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<sst xmlns="http://schemas.openxmlformats.org/spreadsheetml/2006/main" count="20" uniqueCount="20">
  <si>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</si>
  <si>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</si>
  <si>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</si>
  <si>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</si>
  <si>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</si>
  <si>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</si>
  <si>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</si>
  <si>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</si>
  <si>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</si>
  <si>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</si>
  <si>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</si>
  <si>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</si>
  <si>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</si>
  <si>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</si>
  <si>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</si>
  <si>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</si>
  <si>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</si>
  <si>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</si>
  <si>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#3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</si>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</sst>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Data!$A$2:$A$41718</c:f>
              <c:numCache>
                <c:formatCode>General</c:formatCode>
                <c:ptCount val="41717"/>
                <c:pt idx="0">
                  <c:v>-10.09979248</c:v>
                </c:pt>
                <c:pt idx="1">
                  <c:v>-10.099548339375</c:v>
                </c:pt>
                <c:pt idx="2">
                  <c:v>-10.09930419875</c:v>
                </c:pt>
                <c:pt idx="3">
                  <c:v>-10.099060058125</c:v>
                </c:pt>
                <c:pt idx="4">
                  <c:v>-10.0988159175</c:v>
                </c:pt>
                <c:pt idx="5">
                  <c:v>-10.098571776875</c:v>
                </c:pt>
                <c:pt idx="6">
                  <c:v>-10.09832763625</c:v>
                </c:pt>
                <c:pt idx="7">
                  <c:v>-10.098083495625</c:v>
                </c:pt>
                <c:pt idx="8">
                  <c:v>-10.097839355</c:v>
                </c:pt>
                <c:pt idx="9">
                  <c:v>-10.097595214375</c:v>
                </c:pt>
                <c:pt idx="10">
                  <c:v>-10.09735107375</c:v>
                </c:pt>
                <c:pt idx="11">
                  <c:v>-10.097106933125</c:v>
                </c:pt>
                <c:pt idx="12">
                  <c:v>-10.0968627925</c:v>
                </c:pt>
                <c:pt idx="13">
                  <c:v>-10.096618651875</c:v>
                </c:pt>
                <c:pt idx="14">
                  <c:v>-10.09637451125</c:v>
                </c:pt>
                <c:pt idx="15">
                  <c:v>-10.096130370625</c:v>
                </c:pt>
                <c:pt idx="16">
                  <c:v>-10.09588623</c:v>
                </c:pt>
                <c:pt idx="17">
                  <c:v>-10.095642089375</c:v>
                </c:pt>
                <c:pt idx="18">
                  <c:v>-10.09539794875</c:v>
                </c:pt>
                <c:pt idx="19">
                  <c:v>-10.095153808125</c:v>
                </c:pt>
                <c:pt idx="20">
                  <c:v>-10.0949096675</c:v>
                </c:pt>
                <c:pt idx="21">
                  <c:v>-10.094665526875</c:v>
                </c:pt>
                <c:pt idx="22">
                  <c:v>-10.09442138625</c:v>
                </c:pt>
                <c:pt idx="23">
                  <c:v>-10.094177245625</c:v>
                </c:pt>
                <c:pt idx="24">
                  <c:v>-10.093933105</c:v>
                </c:pt>
                <c:pt idx="25">
                  <c:v>-10.093688964375</c:v>
                </c:pt>
                <c:pt idx="26">
                  <c:v>-10.09344482375</c:v>
                </c:pt>
                <c:pt idx="27">
                  <c:v>-10.093200683125</c:v>
                </c:pt>
                <c:pt idx="28">
                  <c:v>-10.0929565425</c:v>
                </c:pt>
                <c:pt idx="29">
                  <c:v>-10.092712401875</c:v>
                </c:pt>
                <c:pt idx="30">
                  <c:v>-10.09246826125</c:v>
                </c:pt>
                <c:pt idx="31">
                  <c:v>-10.092224120625</c:v>
                </c:pt>
                <c:pt idx="32">
                  <c:v>-10.09197998</c:v>
                </c:pt>
                <c:pt idx="33">
                  <c:v>-10.091735839375</c:v>
                </c:pt>
                <c:pt idx="34">
                  <c:v>-10.09149169875</c:v>
                </c:pt>
                <c:pt idx="35">
                  <c:v>-10.091247558125</c:v>
                </c:pt>
                <c:pt idx="36">
                  <c:v>-10.0910034175</c:v>
                </c:pt>
                <c:pt idx="37">
                  <c:v>-10.090759276875</c:v>
                </c:pt>
                <c:pt idx="38">
                  <c:v>-10.09051513625</c:v>
                </c:pt>
                <c:pt idx="39">
                  <c:v>-10.090270995625</c:v>
                </c:pt>
                <c:pt idx="40">
                  <c:v>-10.090026855</c:v>
                </c:pt>
                <c:pt idx="41">
                  <c:v>-10.089782714375</c:v>
                </c:pt>
                <c:pt idx="42">
                  <c:v>-10.08953857375</c:v>
                </c:pt>
                <c:pt idx="43">
                  <c:v>-10.089294433125</c:v>
                </c:pt>
                <c:pt idx="44">
                  <c:v>-10.0890502925</c:v>
                </c:pt>
                <c:pt idx="45">
                  <c:v>-10.088806151875</c:v>
                </c:pt>
                <c:pt idx="46">
                  <c:v>-10.08856201125</c:v>
                </c:pt>
                <c:pt idx="47">
                  <c:v>-10.088317870625</c:v>
                </c:pt>
                <c:pt idx="48">
                  <c:v>-10.08807373</c:v>
                </c:pt>
                <c:pt idx="49">
                  <c:v>-10.087829589375</c:v>
                </c:pt>
                <c:pt idx="50">
                  <c:v>-10.08758544875</c:v>
                </c:pt>
                <c:pt idx="51">
                  <c:v>-10.087341308125</c:v>
                </c:pt>
                <c:pt idx="52">
                  <c:v>-10.0870971675</c:v>
                </c:pt>
                <c:pt idx="53">
                  <c:v>-10.086853026875</c:v>
                </c:pt>
                <c:pt idx="54">
                  <c:v>-10.08660888625</c:v>
                </c:pt>
                <c:pt idx="55">
                  <c:v>-10.086364745625</c:v>
                </c:pt>
                <c:pt idx="56">
                  <c:v>-10.086120605</c:v>
                </c:pt>
                <c:pt idx="57">
                  <c:v>-10.085876464375</c:v>
                </c:pt>
                <c:pt idx="58">
                  <c:v>-10.08563232375</c:v>
                </c:pt>
                <c:pt idx="59">
                  <c:v>-10.085388183125</c:v>
                </c:pt>
                <c:pt idx="60">
                  <c:v>-10.0851440425</c:v>
                </c:pt>
                <c:pt idx="61">
                  <c:v>-10.084899901875</c:v>
                </c:pt>
                <c:pt idx="62">
                  <c:v>-10.08465576125</c:v>
                </c:pt>
                <c:pt idx="63">
                  <c:v>-10.084411620625</c:v>
                </c:pt>
                <c:pt idx="64">
                  <c:v>-10.08416748</c:v>
                </c:pt>
                <c:pt idx="65">
                  <c:v>-10.083923339375</c:v>
                </c:pt>
                <c:pt idx="66">
                  <c:v>-10.08367919875</c:v>
                </c:pt>
                <c:pt idx="67">
                  <c:v>-10.083435058125</c:v>
                </c:pt>
                <c:pt idx="68">
                  <c:v>-10.0831909175</c:v>
                </c:pt>
                <c:pt idx="69">
                  <c:v>-10.082946776875</c:v>
                </c:pt>
                <c:pt idx="70">
                  <c:v>-10.08270263625</c:v>
                </c:pt>
                <c:pt idx="71">
                  <c:v>-10.082458495625</c:v>
                </c:pt>
                <c:pt idx="72">
                  <c:v>-10.082214355</c:v>
                </c:pt>
                <c:pt idx="73">
                  <c:v>-10.081970214375</c:v>
                </c:pt>
                <c:pt idx="74">
                  <c:v>-10.08172607375</c:v>
                </c:pt>
                <c:pt idx="75">
                  <c:v>-10.081481933125</c:v>
                </c:pt>
                <c:pt idx="76">
                  <c:v>-10.0812377925</c:v>
                </c:pt>
                <c:pt idx="77">
                  <c:v>-10.080993651875</c:v>
                </c:pt>
                <c:pt idx="78">
                  <c:v>-10.08074951125</c:v>
                </c:pt>
                <c:pt idx="79">
                  <c:v>-10.080505370625</c:v>
                </c:pt>
                <c:pt idx="80">
                  <c:v>-10.08026123</c:v>
                </c:pt>
                <c:pt idx="81">
                  <c:v>-10.080017089375</c:v>
                </c:pt>
                <c:pt idx="82">
                  <c:v>-10.07977294875</c:v>
                </c:pt>
                <c:pt idx="83">
                  <c:v>-10.079528808125</c:v>
                </c:pt>
                <c:pt idx="84">
                  <c:v>-10.0792846675</c:v>
                </c:pt>
                <c:pt idx="85">
                  <c:v>-10.079040526875</c:v>
                </c:pt>
                <c:pt idx="86">
                  <c:v>-10.07879638625</c:v>
                </c:pt>
                <c:pt idx="87">
                  <c:v>-10.078552245625</c:v>
                </c:pt>
                <c:pt idx="88">
                  <c:v>-10.078308105</c:v>
                </c:pt>
                <c:pt idx="89">
                  <c:v>-10.078063964375</c:v>
                </c:pt>
                <c:pt idx="90">
                  <c:v>-10.07781982375</c:v>
                </c:pt>
                <c:pt idx="91">
                  <c:v>-10.077575683125</c:v>
                </c:pt>
                <c:pt idx="92">
                  <c:v>-10.0773315425</c:v>
                </c:pt>
                <c:pt idx="93">
                  <c:v>-10.077087401875</c:v>
                </c:pt>
                <c:pt idx="94">
                  <c:v>-10.07684326125</c:v>
                </c:pt>
                <c:pt idx="95">
                  <c:v>-10.076599120625</c:v>
                </c:pt>
                <c:pt idx="96">
                  <c:v>-10.07635498</c:v>
                </c:pt>
                <c:pt idx="97">
                  <c:v>-10.076110839375</c:v>
                </c:pt>
                <c:pt idx="98">
                  <c:v>-10.07586669875</c:v>
                </c:pt>
                <c:pt idx="99">
                  <c:v>-10.075622558125</c:v>
                </c:pt>
                <c:pt idx="100">
                  <c:v>-10.0753784175</c:v>
                </c:pt>
                <c:pt idx="101">
                  <c:v>-10.075134276875</c:v>
                </c:pt>
                <c:pt idx="102">
                  <c:v>-10.07489013625</c:v>
                </c:pt>
                <c:pt idx="103">
                  <c:v>-10.074645995625</c:v>
                </c:pt>
                <c:pt idx="104">
                  <c:v>-10.074401855</c:v>
                </c:pt>
                <c:pt idx="105">
                  <c:v>-10.074157714375</c:v>
                </c:pt>
                <c:pt idx="106">
                  <c:v>-10.07391357375</c:v>
                </c:pt>
                <c:pt idx="107">
                  <c:v>-10.073669433125</c:v>
                </c:pt>
                <c:pt idx="108">
                  <c:v>-10.0734252925</c:v>
                </c:pt>
                <c:pt idx="109">
                  <c:v>-10.073181151875</c:v>
                </c:pt>
                <c:pt idx="110">
                  <c:v>-10.07293701125</c:v>
                </c:pt>
                <c:pt idx="111">
                  <c:v>-10.072692870625</c:v>
                </c:pt>
                <c:pt idx="112">
                  <c:v>-10.07244873</c:v>
                </c:pt>
                <c:pt idx="113">
                  <c:v>-10.072204589375</c:v>
                </c:pt>
                <c:pt idx="114">
                  <c:v>-10.07196044875</c:v>
                </c:pt>
                <c:pt idx="115">
                  <c:v>-10.071716308125</c:v>
                </c:pt>
                <c:pt idx="116">
                  <c:v>-10.0714721675</c:v>
                </c:pt>
                <c:pt idx="117">
                  <c:v>-10.071228026875</c:v>
                </c:pt>
                <c:pt idx="118">
                  <c:v>-10.07098388625</c:v>
                </c:pt>
                <c:pt idx="119">
                  <c:v>-10.070739745625</c:v>
                </c:pt>
                <c:pt idx="120">
                  <c:v>-10.070495605</c:v>
                </c:pt>
                <c:pt idx="121">
                  <c:v>-10.070251464375</c:v>
                </c:pt>
                <c:pt idx="122">
                  <c:v>-10.07000732375</c:v>
                </c:pt>
                <c:pt idx="123">
                  <c:v>-10.069763183125</c:v>
                </c:pt>
                <c:pt idx="124">
                  <c:v>-10.0695190425</c:v>
                </c:pt>
                <c:pt idx="125">
                  <c:v>-10.069274901875</c:v>
                </c:pt>
                <c:pt idx="126">
                  <c:v>-10.06903076125</c:v>
                </c:pt>
                <c:pt idx="127">
                  <c:v>-10.068786620625</c:v>
                </c:pt>
                <c:pt idx="128">
                  <c:v>-10.06854248</c:v>
                </c:pt>
                <c:pt idx="129">
                  <c:v>-10.068298339375</c:v>
                </c:pt>
                <c:pt idx="130">
                  <c:v>-10.06805419875</c:v>
                </c:pt>
                <c:pt idx="131">
                  <c:v>-10.067810058125</c:v>
                </c:pt>
                <c:pt idx="132">
                  <c:v>-10.0675659175</c:v>
                </c:pt>
                <c:pt idx="133">
                  <c:v>-10.067321776875</c:v>
                </c:pt>
                <c:pt idx="134">
                  <c:v>-10.06707763625</c:v>
                </c:pt>
                <c:pt idx="135">
                  <c:v>-10.066833495625</c:v>
                </c:pt>
                <c:pt idx="136">
                  <c:v>-10.066589355</c:v>
                </c:pt>
                <c:pt idx="137">
                  <c:v>-10.066345214375</c:v>
                </c:pt>
                <c:pt idx="138">
                  <c:v>-10.06610107375</c:v>
                </c:pt>
                <c:pt idx="139">
                  <c:v>-10.065856933125</c:v>
                </c:pt>
                <c:pt idx="140">
                  <c:v>-10.0656127925</c:v>
                </c:pt>
                <c:pt idx="141">
                  <c:v>-10.065368651875</c:v>
                </c:pt>
                <c:pt idx="142">
                  <c:v>-10.06512451125</c:v>
                </c:pt>
                <c:pt idx="143">
                  <c:v>-10.064880370625</c:v>
                </c:pt>
                <c:pt idx="144">
                  <c:v>-10.06463623</c:v>
                </c:pt>
                <c:pt idx="145">
                  <c:v>-10.064392089375</c:v>
                </c:pt>
                <c:pt idx="146">
                  <c:v>-10.06414794875</c:v>
                </c:pt>
                <c:pt idx="147">
                  <c:v>-10.063903808125</c:v>
                </c:pt>
                <c:pt idx="148">
                  <c:v>-10.0636596675</c:v>
                </c:pt>
                <c:pt idx="149">
                  <c:v>-10.063415526875</c:v>
                </c:pt>
                <c:pt idx="150">
                  <c:v>-10.06317138625</c:v>
                </c:pt>
                <c:pt idx="151">
                  <c:v>-10.062927245625</c:v>
                </c:pt>
                <c:pt idx="152">
                  <c:v>-10.062683105</c:v>
                </c:pt>
                <c:pt idx="153">
                  <c:v>-10.062438964375</c:v>
                </c:pt>
                <c:pt idx="154">
                  <c:v>-10.06219482375</c:v>
                </c:pt>
                <c:pt idx="155">
                  <c:v>-10.061950683125</c:v>
                </c:pt>
                <c:pt idx="156">
                  <c:v>-10.0617065425</c:v>
                </c:pt>
                <c:pt idx="157">
                  <c:v>-10.061462401875</c:v>
                </c:pt>
                <c:pt idx="158">
                  <c:v>-10.06121826125</c:v>
                </c:pt>
                <c:pt idx="159">
                  <c:v>-10.060974120625</c:v>
                </c:pt>
                <c:pt idx="160">
                  <c:v>-10.06072998</c:v>
                </c:pt>
                <c:pt idx="161">
                  <c:v>-10.060485839375</c:v>
                </c:pt>
                <c:pt idx="162">
                  <c:v>-10.06024169875</c:v>
                </c:pt>
                <c:pt idx="163">
                  <c:v>-10.059997558125</c:v>
                </c:pt>
                <c:pt idx="164">
                  <c:v>-10.0597534175</c:v>
                </c:pt>
                <c:pt idx="165">
                  <c:v>-10.059509276875</c:v>
                </c:pt>
                <c:pt idx="166">
                  <c:v>-10.05926513625</c:v>
                </c:pt>
                <c:pt idx="167">
                  <c:v>-10.059020995625</c:v>
                </c:pt>
                <c:pt idx="168">
                  <c:v>-10.058776855</c:v>
                </c:pt>
                <c:pt idx="169">
                  <c:v>-10.058532714375</c:v>
                </c:pt>
                <c:pt idx="170">
                  <c:v>-10.05828857375</c:v>
                </c:pt>
                <c:pt idx="171">
                  <c:v>-10.058044433125</c:v>
                </c:pt>
                <c:pt idx="172">
                  <c:v>-10.0578002925</c:v>
                </c:pt>
                <c:pt idx="173">
                  <c:v>-10.057556151875</c:v>
                </c:pt>
                <c:pt idx="174">
                  <c:v>-10.05731201125</c:v>
                </c:pt>
                <c:pt idx="175">
                  <c:v>-10.057067870625</c:v>
                </c:pt>
                <c:pt idx="176">
                  <c:v>-10.05682373</c:v>
                </c:pt>
                <c:pt idx="177">
                  <c:v>-10.056579589375</c:v>
                </c:pt>
                <c:pt idx="178">
                  <c:v>-10.05633544875</c:v>
                </c:pt>
                <c:pt idx="179">
                  <c:v>-10.056091308125</c:v>
                </c:pt>
                <c:pt idx="180">
                  <c:v>-10.0558471675</c:v>
                </c:pt>
                <c:pt idx="181">
                  <c:v>-10.055603026875</c:v>
                </c:pt>
                <c:pt idx="182">
                  <c:v>-10.05535888625</c:v>
                </c:pt>
                <c:pt idx="183">
                  <c:v>-10.055114745625</c:v>
                </c:pt>
                <c:pt idx="184">
                  <c:v>-10.054870605</c:v>
                </c:pt>
                <c:pt idx="185">
                  <c:v>-10.054626464375</c:v>
                </c:pt>
                <c:pt idx="186">
                  <c:v>-10.05438232375</c:v>
                </c:pt>
                <c:pt idx="187">
                  <c:v>-10.054138183125</c:v>
                </c:pt>
                <c:pt idx="188">
                  <c:v>-10.0538940425</c:v>
                </c:pt>
                <c:pt idx="189">
                  <c:v>-10.053649901875</c:v>
                </c:pt>
                <c:pt idx="190">
                  <c:v>-10.05340576125</c:v>
                </c:pt>
                <c:pt idx="191">
                  <c:v>-10.053161620625</c:v>
                </c:pt>
                <c:pt idx="192">
                  <c:v>-10.05291748</c:v>
                </c:pt>
                <c:pt idx="193">
                  <c:v>-10.052673339375</c:v>
                </c:pt>
                <c:pt idx="194">
                  <c:v>-10.05242919875</c:v>
                </c:pt>
                <c:pt idx="195">
                  <c:v>-10.052185058125</c:v>
                </c:pt>
                <c:pt idx="196">
                  <c:v>-10.0519409175</c:v>
                </c:pt>
                <c:pt idx="197">
                  <c:v>-10.051696776875</c:v>
                </c:pt>
                <c:pt idx="198">
                  <c:v>-10.05145263625</c:v>
                </c:pt>
                <c:pt idx="199">
                  <c:v>-10.051208495625</c:v>
                </c:pt>
                <c:pt idx="200">
                  <c:v>-10.050964355</c:v>
                </c:pt>
                <c:pt idx="201">
                  <c:v>-10.050720214375</c:v>
                </c:pt>
                <c:pt idx="202">
                  <c:v>-10.05047607375</c:v>
                </c:pt>
                <c:pt idx="203">
                  <c:v>-10.050231933125</c:v>
                </c:pt>
                <c:pt idx="204">
                  <c:v>-10.0499877925</c:v>
                </c:pt>
                <c:pt idx="205">
                  <c:v>-10.049743651875</c:v>
                </c:pt>
                <c:pt idx="206">
                  <c:v>-10.04949951125</c:v>
                </c:pt>
                <c:pt idx="207">
                  <c:v>-10.049255370625</c:v>
                </c:pt>
                <c:pt idx="208">
                  <c:v>-10.04901123</c:v>
                </c:pt>
                <c:pt idx="209">
                  <c:v>-10.048767089375</c:v>
                </c:pt>
                <c:pt idx="210">
                  <c:v>-10.04852294875</c:v>
                </c:pt>
                <c:pt idx="211">
                  <c:v>-10.048278808125</c:v>
                </c:pt>
                <c:pt idx="212">
                  <c:v>-10.0480346675</c:v>
                </c:pt>
                <c:pt idx="213">
                  <c:v>-10.047790526875</c:v>
                </c:pt>
                <c:pt idx="214">
                  <c:v>-10.04754638625</c:v>
                </c:pt>
                <c:pt idx="215">
                  <c:v>-10.047302245625</c:v>
                </c:pt>
                <c:pt idx="216">
                  <c:v>-10.047058105</c:v>
                </c:pt>
                <c:pt idx="217">
                  <c:v>-10.046813964375</c:v>
                </c:pt>
                <c:pt idx="218">
                  <c:v>-10.04656982375</c:v>
                </c:pt>
                <c:pt idx="219">
                  <c:v>-10.046325683125</c:v>
                </c:pt>
                <c:pt idx="220">
                  <c:v>-10.0460815425</c:v>
                </c:pt>
                <c:pt idx="221">
                  <c:v>-10.045837401875</c:v>
                </c:pt>
                <c:pt idx="222">
                  <c:v>-10.04559326125</c:v>
                </c:pt>
                <c:pt idx="223">
                  <c:v>-10.045349120625</c:v>
                </c:pt>
                <c:pt idx="224">
                  <c:v>-10.04510498</c:v>
                </c:pt>
                <c:pt idx="225">
                  <c:v>-10.044860839375</c:v>
                </c:pt>
                <c:pt idx="226">
                  <c:v>-10.04461669875</c:v>
                </c:pt>
                <c:pt idx="227">
                  <c:v>-10.044372558125</c:v>
                </c:pt>
                <c:pt idx="228">
                  <c:v>-10.0441284175</c:v>
                </c:pt>
                <c:pt idx="229">
                  <c:v>-10.043884276875</c:v>
                </c:pt>
                <c:pt idx="230">
                  <c:v>-10.04364013625</c:v>
                </c:pt>
                <c:pt idx="231">
                  <c:v>-10.043395995625</c:v>
                </c:pt>
                <c:pt idx="232">
                  <c:v>-10.043151855</c:v>
                </c:pt>
                <c:pt idx="233">
                  <c:v>-10.042907714375</c:v>
                </c:pt>
                <c:pt idx="234">
                  <c:v>-10.04266357375</c:v>
                </c:pt>
                <c:pt idx="235">
                  <c:v>-10.042419433125</c:v>
                </c:pt>
                <c:pt idx="236">
                  <c:v>-10.0421752925</c:v>
                </c:pt>
                <c:pt idx="237">
                  <c:v>-10.041931151875</c:v>
                </c:pt>
                <c:pt idx="238">
                  <c:v>-10.04168701125</c:v>
                </c:pt>
                <c:pt idx="239">
                  <c:v>-10.041442870625</c:v>
                </c:pt>
                <c:pt idx="240">
                  <c:v>-10.04119873</c:v>
                </c:pt>
                <c:pt idx="241">
                  <c:v>-10.040954589375</c:v>
                </c:pt>
                <c:pt idx="242">
                  <c:v>-10.04071044875</c:v>
                </c:pt>
                <c:pt idx="243">
                  <c:v>-10.040466308125</c:v>
                </c:pt>
                <c:pt idx="244">
                  <c:v>-10.0402221675</c:v>
                </c:pt>
                <c:pt idx="245">
                  <c:v>-10.039978026875</c:v>
                </c:pt>
                <c:pt idx="246">
                  <c:v>-10.03973388625</c:v>
                </c:pt>
                <c:pt idx="247">
                  <c:v>-10.039489745625</c:v>
                </c:pt>
                <c:pt idx="248">
                  <c:v>-10.039245605</c:v>
                </c:pt>
                <c:pt idx="249">
                  <c:v>-10.039001464375</c:v>
                </c:pt>
                <c:pt idx="250">
                  <c:v>-10.03875732375</c:v>
                </c:pt>
                <c:pt idx="251">
                  <c:v>-10.038513183125</c:v>
                </c:pt>
                <c:pt idx="252">
                  <c:v>-10.0382690425</c:v>
                </c:pt>
                <c:pt idx="253">
                  <c:v>-10.038024901875</c:v>
                </c:pt>
                <c:pt idx="254">
                  <c:v>-10.03778076125</c:v>
                </c:pt>
                <c:pt idx="255">
                  <c:v>-10.037536620625</c:v>
                </c:pt>
                <c:pt idx="256">
                  <c:v>-10.03729248</c:v>
                </c:pt>
                <c:pt idx="257">
                  <c:v>-10.037048339375</c:v>
                </c:pt>
                <c:pt idx="258">
                  <c:v>-10.03680419875</c:v>
                </c:pt>
                <c:pt idx="259">
                  <c:v>-10.036560058125</c:v>
                </c:pt>
                <c:pt idx="260">
                  <c:v>-10.0363159175</c:v>
                </c:pt>
                <c:pt idx="261">
                  <c:v>-10.036071776875</c:v>
                </c:pt>
                <c:pt idx="262">
                  <c:v>-10.03582763625</c:v>
                </c:pt>
                <c:pt idx="263">
                  <c:v>-10.035583495625</c:v>
                </c:pt>
                <c:pt idx="264">
                  <c:v>-10.035339355</c:v>
                </c:pt>
                <c:pt idx="265">
                  <c:v>-10.035095214375</c:v>
                </c:pt>
                <c:pt idx="266">
                  <c:v>-10.03485107375</c:v>
                </c:pt>
                <c:pt idx="267">
                  <c:v>-10.034606933125</c:v>
                </c:pt>
                <c:pt idx="268">
                  <c:v>-10.0343627925</c:v>
                </c:pt>
                <c:pt idx="269">
                  <c:v>-10.034118651875</c:v>
                </c:pt>
                <c:pt idx="270">
                  <c:v>-10.03387451125</c:v>
                </c:pt>
                <c:pt idx="271">
                  <c:v>-10.033630370625</c:v>
                </c:pt>
                <c:pt idx="272">
                  <c:v>-10.03338623</c:v>
                </c:pt>
                <c:pt idx="273">
                  <c:v>-10.033142089375</c:v>
                </c:pt>
                <c:pt idx="274">
                  <c:v>-10.03289794875</c:v>
                </c:pt>
                <c:pt idx="275">
                  <c:v>-10.032653808125</c:v>
                </c:pt>
                <c:pt idx="276">
                  <c:v>-10.0324096675</c:v>
                </c:pt>
                <c:pt idx="277">
                  <c:v>-10.032165526875</c:v>
                </c:pt>
                <c:pt idx="278">
                  <c:v>-10.03192138625</c:v>
                </c:pt>
                <c:pt idx="279">
                  <c:v>-10.031677245625</c:v>
                </c:pt>
                <c:pt idx="280">
                  <c:v>-10.031433105</c:v>
                </c:pt>
                <c:pt idx="281">
                  <c:v>-10.031188964375</c:v>
                </c:pt>
                <c:pt idx="282">
                  <c:v>-10.03094482375</c:v>
                </c:pt>
                <c:pt idx="283">
                  <c:v>-10.030700683125</c:v>
                </c:pt>
                <c:pt idx="284">
                  <c:v>-10.0304565425</c:v>
                </c:pt>
                <c:pt idx="285">
                  <c:v>-10.030212401875</c:v>
                </c:pt>
                <c:pt idx="286">
                  <c:v>-10.02996826125</c:v>
                </c:pt>
                <c:pt idx="287">
                  <c:v>-10.029724120625</c:v>
                </c:pt>
                <c:pt idx="288">
                  <c:v>-10.02947998</c:v>
                </c:pt>
                <c:pt idx="289">
                  <c:v>-10.029235839375</c:v>
                </c:pt>
                <c:pt idx="290">
                  <c:v>-10.02899169875</c:v>
                </c:pt>
                <c:pt idx="291">
                  <c:v>-10.028747558125</c:v>
                </c:pt>
                <c:pt idx="292">
                  <c:v>-10.0285034175</c:v>
                </c:pt>
                <c:pt idx="293">
                  <c:v>-10.028259276875</c:v>
                </c:pt>
                <c:pt idx="294">
                  <c:v>-10.02801513625</c:v>
                </c:pt>
                <c:pt idx="295">
                  <c:v>-10.027770995625</c:v>
                </c:pt>
                <c:pt idx="296">
                  <c:v>-10.027526855</c:v>
                </c:pt>
                <c:pt idx="297">
                  <c:v>-10.027282714375</c:v>
                </c:pt>
                <c:pt idx="298">
                  <c:v>-10.02703857375</c:v>
                </c:pt>
                <c:pt idx="299">
                  <c:v>-10.026794433125</c:v>
                </c:pt>
                <c:pt idx="300">
                  <c:v>-10.0265502925</c:v>
                </c:pt>
                <c:pt idx="301">
                  <c:v>-10.026306151875</c:v>
                </c:pt>
                <c:pt idx="302">
                  <c:v>-10.02606201125</c:v>
                </c:pt>
                <c:pt idx="303">
                  <c:v>-10.025817870625</c:v>
                </c:pt>
                <c:pt idx="304">
                  <c:v>-10.02557373</c:v>
                </c:pt>
                <c:pt idx="305">
                  <c:v>-10.025329589375</c:v>
                </c:pt>
                <c:pt idx="306">
                  <c:v>-10.02508544875</c:v>
                </c:pt>
                <c:pt idx="307">
                  <c:v>-10.024841308125</c:v>
                </c:pt>
                <c:pt idx="308">
                  <c:v>-10.0245971675</c:v>
                </c:pt>
                <c:pt idx="309">
                  <c:v>-10.024353026875</c:v>
                </c:pt>
                <c:pt idx="310">
                  <c:v>-10.02410888625</c:v>
                </c:pt>
                <c:pt idx="311">
                  <c:v>-10.023864745625</c:v>
                </c:pt>
                <c:pt idx="312">
                  <c:v>-10.023620605</c:v>
                </c:pt>
                <c:pt idx="313">
                  <c:v>-10.023376464375</c:v>
                </c:pt>
                <c:pt idx="314">
                  <c:v>-10.02313232375</c:v>
                </c:pt>
                <c:pt idx="315">
                  <c:v>-10.022888183125</c:v>
                </c:pt>
                <c:pt idx="316">
                  <c:v>-10.0226440425</c:v>
                </c:pt>
                <c:pt idx="317">
                  <c:v>-10.022399901875</c:v>
                </c:pt>
                <c:pt idx="318">
                  <c:v>-10.02215576125</c:v>
                </c:pt>
                <c:pt idx="319">
                  <c:v>-10.021911620625</c:v>
                </c:pt>
                <c:pt idx="320">
                  <c:v>-10.02166748</c:v>
                </c:pt>
                <c:pt idx="321">
                  <c:v>-10.021423339375</c:v>
                </c:pt>
                <c:pt idx="322">
                  <c:v>-10.02117919875</c:v>
                </c:pt>
                <c:pt idx="323">
                  <c:v>-10.020935058125</c:v>
                </c:pt>
                <c:pt idx="324">
                  <c:v>-10.0206909175</c:v>
                </c:pt>
                <c:pt idx="325">
                  <c:v>-10.020446776875</c:v>
                </c:pt>
                <c:pt idx="326">
                  <c:v>-10.02020263625</c:v>
                </c:pt>
                <c:pt idx="327">
                  <c:v>-10.019958495625</c:v>
                </c:pt>
                <c:pt idx="328">
                  <c:v>-10.019714355</c:v>
                </c:pt>
                <c:pt idx="329">
                  <c:v>-10.019470214375</c:v>
                </c:pt>
                <c:pt idx="330">
                  <c:v>-10.01922607375</c:v>
                </c:pt>
                <c:pt idx="331">
                  <c:v>-10.018981933125</c:v>
                </c:pt>
                <c:pt idx="332">
                  <c:v>-10.0187377925</c:v>
                </c:pt>
                <c:pt idx="333">
                  <c:v>-10.018493651875</c:v>
                </c:pt>
                <c:pt idx="334">
                  <c:v>-10.01824951125</c:v>
                </c:pt>
                <c:pt idx="335">
                  <c:v>-10.018005370625</c:v>
                </c:pt>
                <c:pt idx="336">
                  <c:v>-10.01776123</c:v>
                </c:pt>
                <c:pt idx="337">
                  <c:v>-10.017517089375</c:v>
                </c:pt>
                <c:pt idx="338">
                  <c:v>-10.01727294875</c:v>
                </c:pt>
                <c:pt idx="339">
                  <c:v>-10.017028808125</c:v>
                </c:pt>
                <c:pt idx="340">
                  <c:v>-10.0167846675</c:v>
                </c:pt>
                <c:pt idx="341">
                  <c:v>-10.016540526875</c:v>
                </c:pt>
                <c:pt idx="342">
                  <c:v>-10.01629638625</c:v>
                </c:pt>
                <c:pt idx="343">
                  <c:v>-10.016052245625</c:v>
                </c:pt>
                <c:pt idx="344">
                  <c:v>-10.015808105</c:v>
                </c:pt>
                <c:pt idx="345">
                  <c:v>-10.015563964375</c:v>
                </c:pt>
                <c:pt idx="346">
                  <c:v>-10.01531982375</c:v>
                </c:pt>
                <c:pt idx="347">
                  <c:v>-10.015075683125</c:v>
                </c:pt>
                <c:pt idx="348">
                  <c:v>-10.0148315425</c:v>
                </c:pt>
                <c:pt idx="349">
                  <c:v>-10.014587401875</c:v>
                </c:pt>
                <c:pt idx="350">
                  <c:v>-10.01434326125</c:v>
                </c:pt>
                <c:pt idx="351">
                  <c:v>-10.014099120625</c:v>
                </c:pt>
                <c:pt idx="352">
                  <c:v>-10.01385498</c:v>
                </c:pt>
                <c:pt idx="353">
                  <c:v>-10.013610839375</c:v>
                </c:pt>
                <c:pt idx="354">
                  <c:v>-10.01336669875</c:v>
                </c:pt>
                <c:pt idx="355">
                  <c:v>-10.013122558125</c:v>
                </c:pt>
                <c:pt idx="356">
                  <c:v>-10.0128784175</c:v>
                </c:pt>
                <c:pt idx="357">
                  <c:v>-10.012634276875</c:v>
                </c:pt>
                <c:pt idx="358">
                  <c:v>-10.01239013625</c:v>
                </c:pt>
                <c:pt idx="359">
                  <c:v>-10.012145995625</c:v>
                </c:pt>
                <c:pt idx="360">
                  <c:v>-10.011901855</c:v>
                </c:pt>
                <c:pt idx="361">
                  <c:v>-10.011657714375</c:v>
                </c:pt>
                <c:pt idx="362">
                  <c:v>-10.01141357375</c:v>
                </c:pt>
                <c:pt idx="363">
                  <c:v>-10.011169433125</c:v>
                </c:pt>
                <c:pt idx="364">
                  <c:v>-10.0109252925</c:v>
                </c:pt>
                <c:pt idx="365">
                  <c:v>-10.010681151875</c:v>
                </c:pt>
                <c:pt idx="366">
                  <c:v>-10.01043701125</c:v>
                </c:pt>
                <c:pt idx="367">
                  <c:v>-10.010192870625</c:v>
                </c:pt>
                <c:pt idx="368">
                  <c:v>-10.00994873</c:v>
                </c:pt>
                <c:pt idx="369">
                  <c:v>-10.009704589375</c:v>
                </c:pt>
                <c:pt idx="370">
                  <c:v>-10.00946044875</c:v>
                </c:pt>
                <c:pt idx="371">
                  <c:v>-10.009216308125</c:v>
                </c:pt>
                <c:pt idx="372">
                  <c:v>-10.0089721675</c:v>
                </c:pt>
                <c:pt idx="373">
                  <c:v>-10.008728026875</c:v>
                </c:pt>
                <c:pt idx="374">
                  <c:v>-10.00848388625</c:v>
                </c:pt>
                <c:pt idx="375">
                  <c:v>-10.008239745625</c:v>
                </c:pt>
                <c:pt idx="376">
                  <c:v>-10.007995605</c:v>
                </c:pt>
                <c:pt idx="377">
                  <c:v>-10.007751464375</c:v>
                </c:pt>
                <c:pt idx="378">
                  <c:v>-10.00750732375</c:v>
                </c:pt>
                <c:pt idx="379">
                  <c:v>-10.007263183125</c:v>
                </c:pt>
                <c:pt idx="380">
                  <c:v>-10.0070190425</c:v>
                </c:pt>
                <c:pt idx="381">
                  <c:v>-10.006774901875</c:v>
                </c:pt>
                <c:pt idx="382">
                  <c:v>-10.00653076125</c:v>
                </c:pt>
                <c:pt idx="383">
                  <c:v>-10.006286620625</c:v>
                </c:pt>
                <c:pt idx="384">
                  <c:v>-10.00604248</c:v>
                </c:pt>
                <c:pt idx="385">
                  <c:v>-10.005798339375</c:v>
                </c:pt>
                <c:pt idx="386">
                  <c:v>-10.00555419875</c:v>
                </c:pt>
                <c:pt idx="387">
                  <c:v>-10.005310058125</c:v>
                </c:pt>
                <c:pt idx="388">
                  <c:v>-10.0050659175</c:v>
                </c:pt>
                <c:pt idx="389">
                  <c:v>-10.004821776875</c:v>
                </c:pt>
                <c:pt idx="390">
                  <c:v>-10.00457763625</c:v>
                </c:pt>
                <c:pt idx="391">
                  <c:v>-10.004333495625</c:v>
                </c:pt>
                <c:pt idx="392">
                  <c:v>-10.004089355</c:v>
                </c:pt>
                <c:pt idx="393">
                  <c:v>-10.003845214375</c:v>
                </c:pt>
                <c:pt idx="394">
                  <c:v>-10.00360107375</c:v>
                </c:pt>
                <c:pt idx="395">
                  <c:v>-10.003356933125</c:v>
                </c:pt>
                <c:pt idx="396">
                  <c:v>-10.0031127925</c:v>
                </c:pt>
                <c:pt idx="397">
                  <c:v>-10.002868651875</c:v>
                </c:pt>
                <c:pt idx="398">
                  <c:v>-10.00262451125</c:v>
                </c:pt>
                <c:pt idx="399">
                  <c:v>-10.002380370625</c:v>
                </c:pt>
                <c:pt idx="400">
                  <c:v>-10.00213623</c:v>
                </c:pt>
                <c:pt idx="401">
                  <c:v>-10.001892089375</c:v>
                </c:pt>
                <c:pt idx="402">
                  <c:v>-10.00164794875</c:v>
                </c:pt>
                <c:pt idx="403">
                  <c:v>-10.001403808125</c:v>
                </c:pt>
                <c:pt idx="404">
                  <c:v>-10.0011596675</c:v>
                </c:pt>
                <c:pt idx="405">
                  <c:v>-10.000915526875</c:v>
                </c:pt>
                <c:pt idx="406">
                  <c:v>-10.00067138625</c:v>
                </c:pt>
                <c:pt idx="407">
                  <c:v>-10.000427245625</c:v>
                </c:pt>
                <c:pt idx="408">
                  <c:v>-10.000183105</c:v>
                </c:pt>
                <c:pt idx="409">
                  <c:v>-9.999938964375</c:v>
                </c:pt>
                <c:pt idx="410">
                  <c:v>-9.99969482375</c:v>
                </c:pt>
                <c:pt idx="411">
                  <c:v>-9.999450683125</c:v>
                </c:pt>
                <c:pt idx="412">
                  <c:v>-9.9992065425</c:v>
                </c:pt>
                <c:pt idx="413">
                  <c:v>-9.998962401875</c:v>
                </c:pt>
                <c:pt idx="414">
                  <c:v>-9.99871826125</c:v>
                </c:pt>
                <c:pt idx="415">
                  <c:v>-9.998474120625</c:v>
                </c:pt>
                <c:pt idx="416">
                  <c:v>-9.99822998</c:v>
                </c:pt>
                <c:pt idx="417">
                  <c:v>-9.997985839375</c:v>
                </c:pt>
                <c:pt idx="418">
                  <c:v>-9.99774169875</c:v>
                </c:pt>
                <c:pt idx="419">
                  <c:v>-9.997497558125</c:v>
                </c:pt>
                <c:pt idx="420">
                  <c:v>-9.9972534175</c:v>
                </c:pt>
                <c:pt idx="421">
                  <c:v>-9.997009276875</c:v>
                </c:pt>
                <c:pt idx="422">
                  <c:v>-9.99676513625</c:v>
                </c:pt>
                <c:pt idx="423">
                  <c:v>-9.996520995625</c:v>
                </c:pt>
                <c:pt idx="424">
                  <c:v>-9.996276855</c:v>
                </c:pt>
                <c:pt idx="425">
                  <c:v>-9.996032714375</c:v>
                </c:pt>
                <c:pt idx="426">
                  <c:v>-9.99578857375</c:v>
                </c:pt>
                <c:pt idx="427">
                  <c:v>-9.995544433125</c:v>
                </c:pt>
                <c:pt idx="428">
                  <c:v>-9.9953002925</c:v>
                </c:pt>
                <c:pt idx="429">
                  <c:v>-9.995056151875</c:v>
                </c:pt>
                <c:pt idx="430">
                  <c:v>-9.99481201125</c:v>
                </c:pt>
                <c:pt idx="431">
                  <c:v>-9.994567870625</c:v>
                </c:pt>
                <c:pt idx="432">
                  <c:v>-9.99432373</c:v>
                </c:pt>
                <c:pt idx="433">
                  <c:v>-9.994079589375</c:v>
                </c:pt>
                <c:pt idx="434">
                  <c:v>-9.99383544875</c:v>
                </c:pt>
                <c:pt idx="435">
                  <c:v>-9.993591308125</c:v>
                </c:pt>
                <c:pt idx="436">
                  <c:v>-9.9933471675</c:v>
                </c:pt>
                <c:pt idx="437">
                  <c:v>-9.993103026875</c:v>
                </c:pt>
                <c:pt idx="438">
                  <c:v>-9.99285888625</c:v>
                </c:pt>
                <c:pt idx="439">
                  <c:v>-9.992614745625</c:v>
                </c:pt>
                <c:pt idx="440">
                  <c:v>-9.992370605</c:v>
                </c:pt>
                <c:pt idx="441">
                  <c:v>-9.992126464375</c:v>
                </c:pt>
                <c:pt idx="442">
                  <c:v>-9.99188232375</c:v>
                </c:pt>
                <c:pt idx="443">
                  <c:v>-9.991638183125</c:v>
                </c:pt>
                <c:pt idx="444">
                  <c:v>-9.9913940425</c:v>
                </c:pt>
                <c:pt idx="445">
                  <c:v>-9.991149901875</c:v>
                </c:pt>
                <c:pt idx="446">
                  <c:v>-9.99090576125</c:v>
                </c:pt>
                <c:pt idx="447">
                  <c:v>-9.990661620625</c:v>
                </c:pt>
                <c:pt idx="448">
                  <c:v>-9.99041748</c:v>
                </c:pt>
                <c:pt idx="449">
                  <c:v>-9.990173339375</c:v>
                </c:pt>
                <c:pt idx="450">
                  <c:v>-9.98992919875</c:v>
                </c:pt>
                <c:pt idx="451">
                  <c:v>-9.989685058125</c:v>
                </c:pt>
                <c:pt idx="452">
                  <c:v>-9.9894409175</c:v>
                </c:pt>
                <c:pt idx="453">
                  <c:v>-9.989196776875</c:v>
                </c:pt>
                <c:pt idx="454">
                  <c:v>-9.98895263625</c:v>
                </c:pt>
                <c:pt idx="455">
                  <c:v>-9.988708495625</c:v>
                </c:pt>
                <c:pt idx="456">
                  <c:v>-9.988464355</c:v>
                </c:pt>
                <c:pt idx="457">
                  <c:v>-9.988220214375</c:v>
                </c:pt>
                <c:pt idx="458">
                  <c:v>-9.98797607375</c:v>
                </c:pt>
                <c:pt idx="459">
                  <c:v>-9.987731933125</c:v>
                </c:pt>
                <c:pt idx="460">
                  <c:v>-9.9874877925</c:v>
                </c:pt>
                <c:pt idx="461">
                  <c:v>-9.987243651875</c:v>
                </c:pt>
                <c:pt idx="462">
                  <c:v>-9.98699951125</c:v>
                </c:pt>
                <c:pt idx="463">
                  <c:v>-9.986755370625</c:v>
                </c:pt>
                <c:pt idx="464">
                  <c:v>-9.98651123</c:v>
                </c:pt>
                <c:pt idx="465">
                  <c:v>-9.986267089375</c:v>
                </c:pt>
                <c:pt idx="466">
                  <c:v>-9.98602294875</c:v>
                </c:pt>
                <c:pt idx="467">
                  <c:v>-9.985778808125</c:v>
                </c:pt>
                <c:pt idx="468">
                  <c:v>-9.9855346675</c:v>
                </c:pt>
                <c:pt idx="469">
                  <c:v>-9.985290526875</c:v>
                </c:pt>
                <c:pt idx="470">
                  <c:v>-9.98504638625</c:v>
                </c:pt>
                <c:pt idx="471">
                  <c:v>-9.984802245625</c:v>
                </c:pt>
                <c:pt idx="472">
                  <c:v>-9.984558105</c:v>
                </c:pt>
                <c:pt idx="473">
                  <c:v>-9.984313964375</c:v>
                </c:pt>
                <c:pt idx="474">
                  <c:v>-9.98406982375</c:v>
                </c:pt>
                <c:pt idx="475">
                  <c:v>-9.983825683125</c:v>
                </c:pt>
                <c:pt idx="476">
                  <c:v>-9.9835815425</c:v>
                </c:pt>
                <c:pt idx="477">
                  <c:v>-9.983337401875</c:v>
                </c:pt>
                <c:pt idx="478">
                  <c:v>-9.98309326125</c:v>
                </c:pt>
                <c:pt idx="479">
                  <c:v>-9.982849120625</c:v>
                </c:pt>
                <c:pt idx="480">
                  <c:v>-9.98260498</c:v>
                </c:pt>
                <c:pt idx="481">
                  <c:v>-9.982360839375</c:v>
                </c:pt>
                <c:pt idx="482">
                  <c:v>-9.98211669875</c:v>
                </c:pt>
                <c:pt idx="483">
                  <c:v>-9.981872558125</c:v>
                </c:pt>
                <c:pt idx="484">
                  <c:v>-9.9816284175</c:v>
                </c:pt>
                <c:pt idx="485">
                  <c:v>-9.981384276875</c:v>
                </c:pt>
                <c:pt idx="486">
                  <c:v>-9.98114013625</c:v>
                </c:pt>
                <c:pt idx="487">
                  <c:v>-9.980895995625</c:v>
                </c:pt>
                <c:pt idx="488">
                  <c:v>-9.980651855</c:v>
                </c:pt>
                <c:pt idx="489">
                  <c:v>-9.980407714375</c:v>
                </c:pt>
                <c:pt idx="490">
                  <c:v>-9.98016357375</c:v>
                </c:pt>
                <c:pt idx="491">
                  <c:v>-9.979919433125</c:v>
                </c:pt>
                <c:pt idx="492">
                  <c:v>-9.9796752925</c:v>
                </c:pt>
                <c:pt idx="493">
                  <c:v>-9.979431151875</c:v>
                </c:pt>
                <c:pt idx="494">
                  <c:v>-9.97918701125</c:v>
                </c:pt>
                <c:pt idx="495">
                  <c:v>-9.978942870625</c:v>
                </c:pt>
                <c:pt idx="496">
                  <c:v>-9.97869873</c:v>
                </c:pt>
                <c:pt idx="497">
                  <c:v>-9.978454589375</c:v>
                </c:pt>
                <c:pt idx="498">
                  <c:v>-9.97821044875</c:v>
                </c:pt>
                <c:pt idx="499">
                  <c:v>-9.977966308125</c:v>
                </c:pt>
                <c:pt idx="500">
                  <c:v>-9.9777221675</c:v>
                </c:pt>
                <c:pt idx="501">
                  <c:v>-9.977478026875</c:v>
                </c:pt>
                <c:pt idx="502">
                  <c:v>-9.97723388625</c:v>
                </c:pt>
                <c:pt idx="503">
                  <c:v>-9.976989745625</c:v>
                </c:pt>
                <c:pt idx="504">
                  <c:v>-9.976745605</c:v>
                </c:pt>
                <c:pt idx="505">
                  <c:v>-9.976501464375</c:v>
                </c:pt>
                <c:pt idx="506">
                  <c:v>-9.97625732375</c:v>
                </c:pt>
                <c:pt idx="507">
                  <c:v>-9.976013183125</c:v>
                </c:pt>
                <c:pt idx="508">
                  <c:v>-9.9757690425</c:v>
                </c:pt>
                <c:pt idx="509">
                  <c:v>-9.975524901875</c:v>
                </c:pt>
                <c:pt idx="510">
                  <c:v>-9.97528076125</c:v>
                </c:pt>
                <c:pt idx="511">
                  <c:v>-9.975036620625</c:v>
                </c:pt>
                <c:pt idx="512">
                  <c:v>-9.97479248</c:v>
                </c:pt>
                <c:pt idx="513">
                  <c:v>-9.974548339375</c:v>
                </c:pt>
                <c:pt idx="514">
                  <c:v>-9.97430419875</c:v>
                </c:pt>
                <c:pt idx="515">
                  <c:v>-9.974060058125</c:v>
                </c:pt>
                <c:pt idx="516">
                  <c:v>-9.9738159175</c:v>
                </c:pt>
                <c:pt idx="517">
                  <c:v>-9.973571776875</c:v>
                </c:pt>
                <c:pt idx="518">
                  <c:v>-9.97332763625</c:v>
                </c:pt>
                <c:pt idx="519">
                  <c:v>-9.973083495625</c:v>
                </c:pt>
                <c:pt idx="520">
                  <c:v>-9.972839355</c:v>
                </c:pt>
                <c:pt idx="521">
                  <c:v>-9.972595214375</c:v>
                </c:pt>
                <c:pt idx="522">
                  <c:v>-9.97235107375</c:v>
                </c:pt>
                <c:pt idx="523">
                  <c:v>-9.972106933125</c:v>
                </c:pt>
                <c:pt idx="524">
                  <c:v>-9.9718627925</c:v>
                </c:pt>
                <c:pt idx="525">
                  <c:v>-9.971618651875</c:v>
                </c:pt>
                <c:pt idx="526">
                  <c:v>-9.97137451125</c:v>
                </c:pt>
                <c:pt idx="527">
                  <c:v>-9.971130370625</c:v>
                </c:pt>
                <c:pt idx="528">
                  <c:v>-9.97088623</c:v>
                </c:pt>
                <c:pt idx="529">
                  <c:v>-9.970642089375</c:v>
                </c:pt>
                <c:pt idx="530">
                  <c:v>-9.97039794875</c:v>
                </c:pt>
                <c:pt idx="531">
                  <c:v>-9.970153808125</c:v>
                </c:pt>
                <c:pt idx="532">
                  <c:v>-9.9699096675</c:v>
                </c:pt>
                <c:pt idx="533">
                  <c:v>-9.969665526875</c:v>
                </c:pt>
                <c:pt idx="534">
                  <c:v>-9.96942138625</c:v>
                </c:pt>
                <c:pt idx="535">
                  <c:v>-9.969177245625</c:v>
                </c:pt>
                <c:pt idx="536">
                  <c:v>-9.968933105</c:v>
                </c:pt>
                <c:pt idx="537">
                  <c:v>-9.968688964375</c:v>
                </c:pt>
                <c:pt idx="538">
                  <c:v>-9.96844482375</c:v>
                </c:pt>
                <c:pt idx="539">
                  <c:v>-9.968200683125</c:v>
                </c:pt>
                <c:pt idx="540">
                  <c:v>-9.9679565425</c:v>
                </c:pt>
                <c:pt idx="541">
                  <c:v>-9.967712401875</c:v>
                </c:pt>
                <c:pt idx="542">
                  <c:v>-9.96746826125</c:v>
                </c:pt>
                <c:pt idx="543">
                  <c:v>-9.967224120625</c:v>
                </c:pt>
                <c:pt idx="544">
                  <c:v>-9.96697998</c:v>
                </c:pt>
                <c:pt idx="545">
                  <c:v>-9.966735839375</c:v>
                </c:pt>
                <c:pt idx="546">
                  <c:v>-9.96649169875</c:v>
                </c:pt>
                <c:pt idx="547">
                  <c:v>-9.966247558125</c:v>
                </c:pt>
                <c:pt idx="548">
                  <c:v>-9.9660034175</c:v>
                </c:pt>
                <c:pt idx="549">
                  <c:v>-9.965759276875</c:v>
                </c:pt>
                <c:pt idx="550">
                  <c:v>-9.96551513625</c:v>
                </c:pt>
                <c:pt idx="551">
                  <c:v>-9.965270995625</c:v>
                </c:pt>
                <c:pt idx="552">
                  <c:v>-9.965026855</c:v>
                </c:pt>
                <c:pt idx="553">
                  <c:v>-9.964782714375</c:v>
                </c:pt>
                <c:pt idx="554">
                  <c:v>-9.96453857375</c:v>
                </c:pt>
                <c:pt idx="555">
                  <c:v>-9.964294433125</c:v>
                </c:pt>
                <c:pt idx="556">
                  <c:v>-9.9640502925</c:v>
                </c:pt>
                <c:pt idx="557">
                  <c:v>-9.963806151875</c:v>
                </c:pt>
                <c:pt idx="558">
                  <c:v>-9.96356201125</c:v>
                </c:pt>
                <c:pt idx="559">
                  <c:v>-9.963317870625</c:v>
                </c:pt>
                <c:pt idx="560">
                  <c:v>-9.96307373</c:v>
                </c:pt>
                <c:pt idx="561">
                  <c:v>-9.962829589375</c:v>
                </c:pt>
                <c:pt idx="562">
                  <c:v>-9.96258544875</c:v>
                </c:pt>
                <c:pt idx="563">
                  <c:v>-9.962341308125</c:v>
                </c:pt>
                <c:pt idx="564">
                  <c:v>-9.9620971675</c:v>
                </c:pt>
                <c:pt idx="565">
                  <c:v>-9.961853026875</c:v>
                </c:pt>
                <c:pt idx="566">
                  <c:v>-9.96160888625</c:v>
                </c:pt>
                <c:pt idx="567">
                  <c:v>-9.961364745625</c:v>
                </c:pt>
                <c:pt idx="568">
                  <c:v>-9.961120605</c:v>
                </c:pt>
                <c:pt idx="569">
                  <c:v>-9.960876464375</c:v>
                </c:pt>
                <c:pt idx="570">
                  <c:v>-9.96063232375</c:v>
                </c:pt>
                <c:pt idx="571">
                  <c:v>-9.960388183125</c:v>
                </c:pt>
                <c:pt idx="572">
                  <c:v>-9.9601440425</c:v>
                </c:pt>
                <c:pt idx="573">
                  <c:v>-9.959899901875</c:v>
                </c:pt>
                <c:pt idx="574">
                  <c:v>-9.95965576125</c:v>
                </c:pt>
                <c:pt idx="575">
                  <c:v>-9.959411620625</c:v>
                </c:pt>
                <c:pt idx="576">
                  <c:v>-9.95916748</c:v>
                </c:pt>
                <c:pt idx="577">
                  <c:v>-9.958923339375</c:v>
                </c:pt>
                <c:pt idx="578">
                  <c:v>-9.95867919875</c:v>
                </c:pt>
                <c:pt idx="579">
                  <c:v>-9.958435058125</c:v>
                </c:pt>
                <c:pt idx="580">
                  <c:v>-9.9581909175</c:v>
                </c:pt>
                <c:pt idx="581">
                  <c:v>-9.957946776875</c:v>
                </c:pt>
                <c:pt idx="582">
                  <c:v>-9.95770263625</c:v>
                </c:pt>
                <c:pt idx="583">
                  <c:v>-9.957458495625</c:v>
                </c:pt>
                <c:pt idx="584">
                  <c:v>-9.957214355</c:v>
                </c:pt>
                <c:pt idx="585">
                  <c:v>-9.956970214375</c:v>
                </c:pt>
                <c:pt idx="586">
                  <c:v>-9.95672607375</c:v>
                </c:pt>
                <c:pt idx="587">
                  <c:v>-9.956481933125</c:v>
                </c:pt>
                <c:pt idx="588">
                  <c:v>-9.9562377925</c:v>
                </c:pt>
                <c:pt idx="589">
                  <c:v>-9.955993651875</c:v>
                </c:pt>
                <c:pt idx="590">
                  <c:v>-9.95574951125</c:v>
                </c:pt>
                <c:pt idx="591">
                  <c:v>-9.955505370625</c:v>
                </c:pt>
                <c:pt idx="592">
                  <c:v>-9.95526123</c:v>
                </c:pt>
                <c:pt idx="593">
                  <c:v>-9.955017089375</c:v>
                </c:pt>
                <c:pt idx="594">
                  <c:v>-9.95477294875</c:v>
                </c:pt>
                <c:pt idx="595">
                  <c:v>-9.954528808125</c:v>
                </c:pt>
                <c:pt idx="596">
                  <c:v>-9.9542846675</c:v>
                </c:pt>
                <c:pt idx="597">
                  <c:v>-9.954040526875</c:v>
                </c:pt>
                <c:pt idx="598">
                  <c:v>-9.95379638625</c:v>
                </c:pt>
                <c:pt idx="599">
                  <c:v>-9.953552245625</c:v>
                </c:pt>
                <c:pt idx="600">
                  <c:v>-9.953308105</c:v>
                </c:pt>
                <c:pt idx="601">
                  <c:v>-9.953063964375</c:v>
                </c:pt>
                <c:pt idx="602">
                  <c:v>-9.95281982375</c:v>
                </c:pt>
                <c:pt idx="603">
                  <c:v>-9.952575683125</c:v>
                </c:pt>
                <c:pt idx="604">
                  <c:v>-9.9523315425</c:v>
                </c:pt>
                <c:pt idx="605">
                  <c:v>-9.952087401875</c:v>
                </c:pt>
                <c:pt idx="606">
                  <c:v>-9.95184326125</c:v>
                </c:pt>
                <c:pt idx="607">
                  <c:v>-9.951599120625</c:v>
                </c:pt>
                <c:pt idx="608">
                  <c:v>-9.95135498</c:v>
                </c:pt>
                <c:pt idx="609">
                  <c:v>-9.951110839375</c:v>
                </c:pt>
                <c:pt idx="610">
                  <c:v>-9.95086669875</c:v>
                </c:pt>
                <c:pt idx="611">
                  <c:v>-9.950622558125</c:v>
                </c:pt>
                <c:pt idx="612">
                  <c:v>-9.9503784175</c:v>
                </c:pt>
                <c:pt idx="613">
                  <c:v>-9.950134276875</c:v>
                </c:pt>
                <c:pt idx="614">
                  <c:v>-9.94989013625</c:v>
                </c:pt>
                <c:pt idx="615">
                  <c:v>-9.949645995625</c:v>
                </c:pt>
                <c:pt idx="616">
                  <c:v>-9.949401855</c:v>
                </c:pt>
                <c:pt idx="617">
                  <c:v>-9.949157714375</c:v>
                </c:pt>
                <c:pt idx="618">
                  <c:v>-9.94891357375</c:v>
                </c:pt>
                <c:pt idx="619">
                  <c:v>-9.948669433125</c:v>
                </c:pt>
                <c:pt idx="620">
                  <c:v>-9.9484252925</c:v>
                </c:pt>
                <c:pt idx="621">
                  <c:v>-9.948181151875</c:v>
                </c:pt>
                <c:pt idx="622">
                  <c:v>-9.94793701125</c:v>
                </c:pt>
                <c:pt idx="623">
                  <c:v>-9.947692870625</c:v>
                </c:pt>
                <c:pt idx="624">
                  <c:v>-9.94744873</c:v>
                </c:pt>
                <c:pt idx="625">
                  <c:v>-9.947204589375</c:v>
                </c:pt>
                <c:pt idx="626">
                  <c:v>-9.94696044875</c:v>
                </c:pt>
                <c:pt idx="627">
                  <c:v>-9.946716308125</c:v>
                </c:pt>
                <c:pt idx="628">
                  <c:v>-9.9464721675</c:v>
                </c:pt>
                <c:pt idx="629">
                  <c:v>-9.946228026875</c:v>
                </c:pt>
                <c:pt idx="630">
                  <c:v>-9.94598388625</c:v>
                </c:pt>
                <c:pt idx="631">
                  <c:v>-9.945739745625</c:v>
                </c:pt>
                <c:pt idx="632">
                  <c:v>-9.945495605</c:v>
                </c:pt>
                <c:pt idx="633">
                  <c:v>-9.945251464375</c:v>
                </c:pt>
                <c:pt idx="634">
                  <c:v>-9.94500732375</c:v>
                </c:pt>
                <c:pt idx="635">
                  <c:v>-9.944763183125</c:v>
                </c:pt>
                <c:pt idx="636">
                  <c:v>-9.9445190425</c:v>
                </c:pt>
                <c:pt idx="637">
                  <c:v>-9.944274901875</c:v>
                </c:pt>
                <c:pt idx="638">
                  <c:v>-9.94403076125</c:v>
                </c:pt>
                <c:pt idx="639">
                  <c:v>-9.943786620625</c:v>
                </c:pt>
                <c:pt idx="640">
                  <c:v>-9.94354248</c:v>
                </c:pt>
                <c:pt idx="641">
                  <c:v>-9.943298339375</c:v>
                </c:pt>
                <c:pt idx="642">
                  <c:v>-9.94305419875</c:v>
                </c:pt>
                <c:pt idx="643">
                  <c:v>-9.942810058125</c:v>
                </c:pt>
                <c:pt idx="644">
                  <c:v>-9.9425659175</c:v>
                </c:pt>
                <c:pt idx="645">
                  <c:v>-9.942321776875</c:v>
                </c:pt>
                <c:pt idx="646">
                  <c:v>-9.94207763625</c:v>
                </c:pt>
                <c:pt idx="647">
                  <c:v>-9.941833495625</c:v>
                </c:pt>
                <c:pt idx="648">
                  <c:v>-9.941589355</c:v>
                </c:pt>
                <c:pt idx="649">
                  <c:v>-9.941345214375</c:v>
                </c:pt>
                <c:pt idx="650">
                  <c:v>-9.94110107375</c:v>
                </c:pt>
                <c:pt idx="651">
                  <c:v>-9.940856933125</c:v>
                </c:pt>
                <c:pt idx="652">
                  <c:v>-9.9406127925</c:v>
                </c:pt>
                <c:pt idx="653">
                  <c:v>-9.940368651875</c:v>
                </c:pt>
                <c:pt idx="654">
                  <c:v>-9.94012451125</c:v>
                </c:pt>
                <c:pt idx="655">
                  <c:v>-9.939880370625</c:v>
                </c:pt>
                <c:pt idx="656">
                  <c:v>-9.93963623</c:v>
                </c:pt>
                <c:pt idx="657">
                  <c:v>-9.939392089375</c:v>
                </c:pt>
                <c:pt idx="658">
                  <c:v>-9.93914794875</c:v>
                </c:pt>
                <c:pt idx="659">
                  <c:v>-9.938903808125</c:v>
                </c:pt>
                <c:pt idx="660">
                  <c:v>-9.9386596675</c:v>
                </c:pt>
                <c:pt idx="661">
                  <c:v>-9.938415526875</c:v>
                </c:pt>
                <c:pt idx="662">
                  <c:v>-9.93817138625</c:v>
                </c:pt>
                <c:pt idx="663">
                  <c:v>-9.937927245625</c:v>
                </c:pt>
                <c:pt idx="664">
                  <c:v>-9.937683105</c:v>
                </c:pt>
                <c:pt idx="665">
                  <c:v>-9.937438964375</c:v>
                </c:pt>
                <c:pt idx="666">
                  <c:v>-9.93719482375</c:v>
                </c:pt>
                <c:pt idx="667">
                  <c:v>-9.936950683125</c:v>
                </c:pt>
                <c:pt idx="668">
                  <c:v>-9.9367065425</c:v>
                </c:pt>
                <c:pt idx="669">
                  <c:v>-9.936462401875</c:v>
                </c:pt>
                <c:pt idx="670">
                  <c:v>-9.93621826125</c:v>
                </c:pt>
                <c:pt idx="671">
                  <c:v>-9.935974120625</c:v>
                </c:pt>
                <c:pt idx="672">
                  <c:v>-9.93572998</c:v>
                </c:pt>
                <c:pt idx="673">
                  <c:v>-9.935485839375</c:v>
                </c:pt>
                <c:pt idx="674">
                  <c:v>-9.93524169875</c:v>
                </c:pt>
                <c:pt idx="675">
                  <c:v>-9.934997558125</c:v>
                </c:pt>
                <c:pt idx="676">
                  <c:v>-9.9347534175</c:v>
                </c:pt>
                <c:pt idx="677">
                  <c:v>-9.934509276875</c:v>
                </c:pt>
                <c:pt idx="678">
                  <c:v>-9.93426513625</c:v>
                </c:pt>
                <c:pt idx="679">
                  <c:v>-9.934020995625</c:v>
                </c:pt>
                <c:pt idx="680">
                  <c:v>-9.933776855</c:v>
                </c:pt>
                <c:pt idx="681">
                  <c:v>-9.933532714375</c:v>
                </c:pt>
                <c:pt idx="682">
                  <c:v>-9.93328857375</c:v>
                </c:pt>
                <c:pt idx="683">
                  <c:v>-9.933044433125</c:v>
                </c:pt>
                <c:pt idx="684">
                  <c:v>-9.9328002925</c:v>
                </c:pt>
                <c:pt idx="685">
                  <c:v>-9.932556151875</c:v>
                </c:pt>
                <c:pt idx="686">
                  <c:v>-9.93231201125</c:v>
                </c:pt>
                <c:pt idx="687">
                  <c:v>-9.932067870625</c:v>
                </c:pt>
                <c:pt idx="688">
                  <c:v>-9.93182373</c:v>
                </c:pt>
                <c:pt idx="689">
                  <c:v>-9.931579589375</c:v>
                </c:pt>
                <c:pt idx="690">
                  <c:v>-9.93133544875</c:v>
                </c:pt>
                <c:pt idx="691">
                  <c:v>-9.931091308125</c:v>
                </c:pt>
                <c:pt idx="692">
                  <c:v>-9.9308471675</c:v>
                </c:pt>
                <c:pt idx="693">
                  <c:v>-9.930603026875</c:v>
                </c:pt>
                <c:pt idx="694">
                  <c:v>-9.93035888625</c:v>
                </c:pt>
                <c:pt idx="695">
                  <c:v>-9.930114745625</c:v>
                </c:pt>
                <c:pt idx="696">
                  <c:v>-9.929870605</c:v>
                </c:pt>
                <c:pt idx="697">
                  <c:v>-9.929626464375</c:v>
                </c:pt>
                <c:pt idx="698">
                  <c:v>-9.92938232375</c:v>
                </c:pt>
                <c:pt idx="699">
                  <c:v>-9.929138183125</c:v>
                </c:pt>
                <c:pt idx="700">
                  <c:v>-9.9288940425</c:v>
                </c:pt>
                <c:pt idx="701">
                  <c:v>-9.928649901875</c:v>
                </c:pt>
                <c:pt idx="702">
                  <c:v>-9.92840576125</c:v>
                </c:pt>
                <c:pt idx="703">
                  <c:v>-9.928161620625</c:v>
                </c:pt>
                <c:pt idx="704">
                  <c:v>-9.92791748</c:v>
                </c:pt>
                <c:pt idx="705">
                  <c:v>-9.927673339375</c:v>
                </c:pt>
                <c:pt idx="706">
                  <c:v>-9.92742919875</c:v>
                </c:pt>
                <c:pt idx="707">
                  <c:v>-9.927185058125</c:v>
                </c:pt>
                <c:pt idx="708">
                  <c:v>-9.9269409175</c:v>
                </c:pt>
                <c:pt idx="709">
                  <c:v>-9.926696776875</c:v>
                </c:pt>
                <c:pt idx="710">
                  <c:v>-9.92645263625</c:v>
                </c:pt>
                <c:pt idx="711">
                  <c:v>-9.926208495625</c:v>
                </c:pt>
                <c:pt idx="712">
                  <c:v>-9.925964355</c:v>
                </c:pt>
                <c:pt idx="713">
                  <c:v>-9.925720214375</c:v>
                </c:pt>
                <c:pt idx="714">
                  <c:v>-9.92547607375</c:v>
                </c:pt>
                <c:pt idx="715">
                  <c:v>-9.925231933125</c:v>
                </c:pt>
                <c:pt idx="716">
                  <c:v>-9.9249877925</c:v>
                </c:pt>
                <c:pt idx="717">
                  <c:v>-9.924743651875</c:v>
                </c:pt>
                <c:pt idx="718">
                  <c:v>-9.92449951125</c:v>
                </c:pt>
                <c:pt idx="719">
                  <c:v>-9.924255370625</c:v>
                </c:pt>
                <c:pt idx="720">
                  <c:v>-9.92401123</c:v>
                </c:pt>
                <c:pt idx="721">
                  <c:v>-9.923767089375</c:v>
                </c:pt>
                <c:pt idx="722">
                  <c:v>-9.92352294875</c:v>
                </c:pt>
                <c:pt idx="723">
                  <c:v>-9.923278808125</c:v>
                </c:pt>
                <c:pt idx="724">
                  <c:v>-9.9230346675</c:v>
                </c:pt>
                <c:pt idx="725">
                  <c:v>-9.922790526875</c:v>
                </c:pt>
                <c:pt idx="726">
                  <c:v>-9.92254638625</c:v>
                </c:pt>
                <c:pt idx="727">
                  <c:v>-9.922302245625</c:v>
                </c:pt>
                <c:pt idx="728">
                  <c:v>-9.922058105</c:v>
                </c:pt>
                <c:pt idx="729">
                  <c:v>-9.921813964375</c:v>
                </c:pt>
                <c:pt idx="730">
                  <c:v>-9.92156982375</c:v>
                </c:pt>
                <c:pt idx="731">
                  <c:v>-9.921325683125</c:v>
                </c:pt>
                <c:pt idx="732">
                  <c:v>-9.9210815425</c:v>
                </c:pt>
                <c:pt idx="733">
                  <c:v>-9.920837401875</c:v>
                </c:pt>
                <c:pt idx="734">
                  <c:v>-9.92059326125</c:v>
                </c:pt>
                <c:pt idx="735">
                  <c:v>-9.920349120625</c:v>
                </c:pt>
                <c:pt idx="736">
                  <c:v>-9.92010498</c:v>
                </c:pt>
                <c:pt idx="737">
                  <c:v>-9.919860839375</c:v>
                </c:pt>
                <c:pt idx="738">
                  <c:v>-9.91961669875</c:v>
                </c:pt>
                <c:pt idx="739">
                  <c:v>-9.919372558125</c:v>
                </c:pt>
                <c:pt idx="740">
                  <c:v>-9.9191284175</c:v>
                </c:pt>
                <c:pt idx="741">
                  <c:v>-9.918884276875</c:v>
                </c:pt>
                <c:pt idx="742">
                  <c:v>-9.91864013625</c:v>
                </c:pt>
                <c:pt idx="743">
                  <c:v>-9.918395995625</c:v>
                </c:pt>
                <c:pt idx="744">
                  <c:v>-9.918151855</c:v>
                </c:pt>
                <c:pt idx="745">
                  <c:v>-9.917907714375</c:v>
                </c:pt>
                <c:pt idx="746">
                  <c:v>-9.91766357375</c:v>
                </c:pt>
                <c:pt idx="747">
                  <c:v>-9.917419433125</c:v>
                </c:pt>
                <c:pt idx="748">
                  <c:v>-9.9171752925</c:v>
                </c:pt>
                <c:pt idx="749">
                  <c:v>-9.916931151875</c:v>
                </c:pt>
                <c:pt idx="750">
                  <c:v>-9.91668701125</c:v>
                </c:pt>
                <c:pt idx="751">
                  <c:v>-9.916442870625</c:v>
                </c:pt>
                <c:pt idx="752">
                  <c:v>-9.91619873</c:v>
                </c:pt>
                <c:pt idx="753">
                  <c:v>-9.915954589375</c:v>
                </c:pt>
                <c:pt idx="754">
                  <c:v>-9.91571044875</c:v>
                </c:pt>
                <c:pt idx="755">
                  <c:v>-9.915466308125</c:v>
                </c:pt>
                <c:pt idx="756">
                  <c:v>-9.9152221675</c:v>
                </c:pt>
                <c:pt idx="757">
                  <c:v>-9.914978026875</c:v>
                </c:pt>
                <c:pt idx="758">
                  <c:v>-9.91473388625</c:v>
                </c:pt>
                <c:pt idx="759">
                  <c:v>-9.914489745625</c:v>
                </c:pt>
                <c:pt idx="760">
                  <c:v>-9.914245605</c:v>
                </c:pt>
                <c:pt idx="761">
                  <c:v>-9.914001464375</c:v>
                </c:pt>
                <c:pt idx="762">
                  <c:v>-9.91375732375</c:v>
                </c:pt>
                <c:pt idx="763">
                  <c:v>-9.913513183125</c:v>
                </c:pt>
                <c:pt idx="764">
                  <c:v>-9.9132690425</c:v>
                </c:pt>
                <c:pt idx="765">
                  <c:v>-9.913024901875</c:v>
                </c:pt>
                <c:pt idx="766">
                  <c:v>-9.91278076125</c:v>
                </c:pt>
                <c:pt idx="767">
                  <c:v>-9.912536620625</c:v>
                </c:pt>
                <c:pt idx="768">
                  <c:v>-9.91229248</c:v>
                </c:pt>
                <c:pt idx="769">
                  <c:v>-9.912048339375</c:v>
                </c:pt>
                <c:pt idx="770">
                  <c:v>-9.91180419875</c:v>
                </c:pt>
                <c:pt idx="771">
                  <c:v>-9.911560058125</c:v>
                </c:pt>
                <c:pt idx="772">
                  <c:v>-9.9113159175</c:v>
                </c:pt>
                <c:pt idx="773">
                  <c:v>-9.911071776875</c:v>
                </c:pt>
                <c:pt idx="774">
                  <c:v>-9.91082763625</c:v>
                </c:pt>
                <c:pt idx="775">
                  <c:v>-9.910583495625</c:v>
                </c:pt>
                <c:pt idx="776">
                  <c:v>-9.910339355</c:v>
                </c:pt>
                <c:pt idx="777">
                  <c:v>-9.910095214375</c:v>
                </c:pt>
                <c:pt idx="778">
                  <c:v>-9.90985107375</c:v>
                </c:pt>
                <c:pt idx="779">
                  <c:v>-9.909606933125</c:v>
                </c:pt>
                <c:pt idx="780">
                  <c:v>-9.9093627925</c:v>
                </c:pt>
                <c:pt idx="781">
                  <c:v>-9.909118651875</c:v>
                </c:pt>
                <c:pt idx="782">
                  <c:v>-9.90887451125</c:v>
                </c:pt>
                <c:pt idx="783">
                  <c:v>-9.908630370625</c:v>
                </c:pt>
                <c:pt idx="784">
                  <c:v>-9.90838623</c:v>
                </c:pt>
                <c:pt idx="785">
                  <c:v>-9.908142089375</c:v>
                </c:pt>
                <c:pt idx="786">
                  <c:v>-9.90789794875</c:v>
                </c:pt>
                <c:pt idx="787">
                  <c:v>-9.907653808125</c:v>
                </c:pt>
                <c:pt idx="788">
                  <c:v>-9.9074096675</c:v>
                </c:pt>
                <c:pt idx="789">
                  <c:v>-9.907165526875</c:v>
                </c:pt>
                <c:pt idx="790">
                  <c:v>-9.90692138625</c:v>
                </c:pt>
                <c:pt idx="791">
                  <c:v>-9.906677245625</c:v>
                </c:pt>
                <c:pt idx="792">
                  <c:v>-9.906433105</c:v>
                </c:pt>
                <c:pt idx="793">
                  <c:v>-9.906188964375</c:v>
                </c:pt>
                <c:pt idx="794">
                  <c:v>-9.90594482375</c:v>
                </c:pt>
                <c:pt idx="795">
                  <c:v>-9.905700683125</c:v>
                </c:pt>
                <c:pt idx="796">
                  <c:v>-9.9054565425</c:v>
                </c:pt>
                <c:pt idx="797">
                  <c:v>-9.905212401875</c:v>
                </c:pt>
                <c:pt idx="798">
                  <c:v>-9.90496826125</c:v>
                </c:pt>
                <c:pt idx="799">
                  <c:v>-9.904724120625</c:v>
                </c:pt>
                <c:pt idx="800">
                  <c:v>-9.90447998</c:v>
                </c:pt>
                <c:pt idx="801">
                  <c:v>-9.904235839375</c:v>
                </c:pt>
                <c:pt idx="802">
                  <c:v>-9.90399169875</c:v>
                </c:pt>
                <c:pt idx="803">
                  <c:v>-9.903747558125</c:v>
                </c:pt>
                <c:pt idx="804">
                  <c:v>-9.9035034175</c:v>
                </c:pt>
                <c:pt idx="805">
                  <c:v>-9.903259276875</c:v>
                </c:pt>
                <c:pt idx="806">
                  <c:v>-9.90301513625</c:v>
                </c:pt>
                <c:pt idx="807">
                  <c:v>-9.902770995625</c:v>
                </c:pt>
                <c:pt idx="808">
                  <c:v>-9.902526855</c:v>
                </c:pt>
                <c:pt idx="809">
                  <c:v>-9.902282714375</c:v>
                </c:pt>
                <c:pt idx="810">
                  <c:v>-9.90203857375</c:v>
                </c:pt>
                <c:pt idx="811">
                  <c:v>-9.901794433125</c:v>
                </c:pt>
                <c:pt idx="812">
                  <c:v>-9.9015502925</c:v>
                </c:pt>
                <c:pt idx="813">
                  <c:v>-9.901306151875</c:v>
                </c:pt>
                <c:pt idx="814">
                  <c:v>-9.90106201125</c:v>
                </c:pt>
                <c:pt idx="815">
                  <c:v>-9.900817870625</c:v>
                </c:pt>
                <c:pt idx="816">
                  <c:v>-9.90057373</c:v>
                </c:pt>
                <c:pt idx="817">
                  <c:v>-9.900329589375</c:v>
                </c:pt>
                <c:pt idx="818">
                  <c:v>-9.90008544875</c:v>
                </c:pt>
                <c:pt idx="819">
                  <c:v>-9.899841308125</c:v>
                </c:pt>
                <c:pt idx="820">
                  <c:v>-9.8995971675</c:v>
                </c:pt>
                <c:pt idx="821">
                  <c:v>-9.899353026875</c:v>
                </c:pt>
                <c:pt idx="822">
                  <c:v>-9.89910888625</c:v>
                </c:pt>
                <c:pt idx="823">
                  <c:v>-9.898864745625</c:v>
                </c:pt>
                <c:pt idx="824">
                  <c:v>-9.898620605</c:v>
                </c:pt>
                <c:pt idx="825">
                  <c:v>-9.898376464375</c:v>
                </c:pt>
                <c:pt idx="826">
                  <c:v>-9.89813232375</c:v>
                </c:pt>
                <c:pt idx="827">
                  <c:v>-9.897888183125</c:v>
                </c:pt>
                <c:pt idx="828">
                  <c:v>-9.8976440425</c:v>
                </c:pt>
                <c:pt idx="829">
                  <c:v>-9.897399901875</c:v>
                </c:pt>
                <c:pt idx="830">
                  <c:v>-9.89715576125</c:v>
                </c:pt>
                <c:pt idx="831">
                  <c:v>-9.896911620625</c:v>
                </c:pt>
                <c:pt idx="832">
                  <c:v>-9.89666748</c:v>
                </c:pt>
                <c:pt idx="833">
                  <c:v>-9.896423339375</c:v>
                </c:pt>
                <c:pt idx="834">
                  <c:v>-9.89617919875</c:v>
                </c:pt>
                <c:pt idx="835">
                  <c:v>-9.895935058125</c:v>
                </c:pt>
                <c:pt idx="836">
                  <c:v>-9.8956909175</c:v>
                </c:pt>
                <c:pt idx="837">
                  <c:v>-9.895446776875</c:v>
                </c:pt>
                <c:pt idx="838">
                  <c:v>-9.89520263625</c:v>
                </c:pt>
                <c:pt idx="839">
                  <c:v>-9.894958495625</c:v>
                </c:pt>
                <c:pt idx="840">
                  <c:v>-9.894714355</c:v>
                </c:pt>
                <c:pt idx="841">
                  <c:v>-9.894470214375</c:v>
                </c:pt>
                <c:pt idx="842">
                  <c:v>-9.89422607375</c:v>
                </c:pt>
                <c:pt idx="843">
                  <c:v>-9.893981933125</c:v>
                </c:pt>
                <c:pt idx="844">
                  <c:v>-9.8937377925</c:v>
                </c:pt>
                <c:pt idx="845">
                  <c:v>-9.893493651875</c:v>
                </c:pt>
                <c:pt idx="846">
                  <c:v>-9.89324951125</c:v>
                </c:pt>
                <c:pt idx="847">
                  <c:v>-9.893005370625</c:v>
                </c:pt>
                <c:pt idx="848">
                  <c:v>-9.89276123</c:v>
                </c:pt>
                <c:pt idx="849">
                  <c:v>-9.892517089375</c:v>
                </c:pt>
                <c:pt idx="850">
                  <c:v>-9.89227294875</c:v>
                </c:pt>
                <c:pt idx="851">
                  <c:v>-9.892028808125</c:v>
                </c:pt>
                <c:pt idx="852">
                  <c:v>-9.8917846675</c:v>
                </c:pt>
                <c:pt idx="853">
                  <c:v>-9.891540526875</c:v>
                </c:pt>
                <c:pt idx="854">
                  <c:v>-9.89129638625</c:v>
                </c:pt>
                <c:pt idx="855">
                  <c:v>-9.891052245625</c:v>
                </c:pt>
                <c:pt idx="856">
                  <c:v>-9.890808105</c:v>
                </c:pt>
                <c:pt idx="857">
                  <c:v>-9.890563964375</c:v>
                </c:pt>
                <c:pt idx="858">
                  <c:v>-9.89031982375</c:v>
                </c:pt>
                <c:pt idx="859">
                  <c:v>-9.890075683125</c:v>
                </c:pt>
                <c:pt idx="860">
                  <c:v>-9.8898315425</c:v>
                </c:pt>
                <c:pt idx="861">
                  <c:v>-9.889587401875</c:v>
                </c:pt>
                <c:pt idx="862">
                  <c:v>-9.88934326125</c:v>
                </c:pt>
                <c:pt idx="863">
                  <c:v>-9.889099120625</c:v>
                </c:pt>
                <c:pt idx="864">
                  <c:v>-9.88885498</c:v>
                </c:pt>
                <c:pt idx="865">
                  <c:v>-9.888610839375</c:v>
                </c:pt>
                <c:pt idx="866">
                  <c:v>-9.88836669875</c:v>
                </c:pt>
                <c:pt idx="867">
                  <c:v>-9.888122558125</c:v>
                </c:pt>
                <c:pt idx="868">
                  <c:v>-9.8878784175</c:v>
                </c:pt>
                <c:pt idx="869">
                  <c:v>-9.887634276875</c:v>
                </c:pt>
                <c:pt idx="870">
                  <c:v>-9.88739013625</c:v>
                </c:pt>
                <c:pt idx="871">
                  <c:v>-9.887145995625</c:v>
                </c:pt>
                <c:pt idx="872">
                  <c:v>-9.886901855</c:v>
                </c:pt>
                <c:pt idx="873">
                  <c:v>-9.886657714375</c:v>
                </c:pt>
                <c:pt idx="874">
                  <c:v>-9.88641357375</c:v>
                </c:pt>
                <c:pt idx="875">
                  <c:v>-9.886169433125</c:v>
                </c:pt>
                <c:pt idx="876">
                  <c:v>-9.8859252925</c:v>
                </c:pt>
                <c:pt idx="877">
                  <c:v>-9.885681151875</c:v>
                </c:pt>
                <c:pt idx="878">
                  <c:v>-9.88543701125</c:v>
                </c:pt>
                <c:pt idx="879">
                  <c:v>-9.885192870625</c:v>
                </c:pt>
                <c:pt idx="880">
                  <c:v>-9.88494873</c:v>
                </c:pt>
                <c:pt idx="881">
                  <c:v>-9.884704589375</c:v>
                </c:pt>
                <c:pt idx="882">
                  <c:v>-9.88446044875</c:v>
                </c:pt>
                <c:pt idx="883">
                  <c:v>-9.884216308125</c:v>
                </c:pt>
                <c:pt idx="884">
                  <c:v>-9.8839721675</c:v>
                </c:pt>
                <c:pt idx="885">
                  <c:v>-9.883728026875</c:v>
                </c:pt>
                <c:pt idx="886">
                  <c:v>-9.88348388625</c:v>
                </c:pt>
                <c:pt idx="887">
                  <c:v>-9.883239745625</c:v>
                </c:pt>
                <c:pt idx="888">
                  <c:v>-9.882995605</c:v>
                </c:pt>
                <c:pt idx="889">
                  <c:v>-9.882751464375</c:v>
                </c:pt>
                <c:pt idx="890">
                  <c:v>-9.88250732375</c:v>
                </c:pt>
                <c:pt idx="891">
                  <c:v>-9.882263183125</c:v>
                </c:pt>
                <c:pt idx="892">
                  <c:v>-9.8820190425</c:v>
                </c:pt>
                <c:pt idx="893">
                  <c:v>-9.881774901875</c:v>
                </c:pt>
                <c:pt idx="894">
                  <c:v>-9.88153076125</c:v>
                </c:pt>
                <c:pt idx="895">
                  <c:v>-9.881286620625</c:v>
                </c:pt>
                <c:pt idx="896">
                  <c:v>-9.88104248</c:v>
                </c:pt>
                <c:pt idx="897">
                  <c:v>-9.880798339375</c:v>
                </c:pt>
                <c:pt idx="898">
                  <c:v>-9.88055419875</c:v>
                </c:pt>
                <c:pt idx="899">
                  <c:v>-9.880310058125</c:v>
                </c:pt>
                <c:pt idx="900">
                  <c:v>-9.8800659175</c:v>
                </c:pt>
                <c:pt idx="901">
                  <c:v>-9.879821776875</c:v>
                </c:pt>
                <c:pt idx="902">
                  <c:v>-9.87957763625</c:v>
                </c:pt>
                <c:pt idx="903">
                  <c:v>-9.879333495625</c:v>
                </c:pt>
                <c:pt idx="904">
                  <c:v>-9.879089355</c:v>
                </c:pt>
                <c:pt idx="905">
                  <c:v>-9.878845214375</c:v>
                </c:pt>
                <c:pt idx="906">
                  <c:v>-9.87860107375</c:v>
                </c:pt>
                <c:pt idx="907">
                  <c:v>-9.878356933125</c:v>
                </c:pt>
                <c:pt idx="908">
                  <c:v>-9.8781127925</c:v>
                </c:pt>
                <c:pt idx="909">
                  <c:v>-9.877868651875</c:v>
                </c:pt>
                <c:pt idx="910">
                  <c:v>-9.87762451125</c:v>
                </c:pt>
                <c:pt idx="911">
                  <c:v>-9.877380370625</c:v>
                </c:pt>
                <c:pt idx="912">
                  <c:v>-9.87713623</c:v>
                </c:pt>
                <c:pt idx="913">
                  <c:v>-9.876892089375</c:v>
                </c:pt>
                <c:pt idx="914">
                  <c:v>-9.87664794875</c:v>
                </c:pt>
                <c:pt idx="915">
                  <c:v>-9.876403808125</c:v>
                </c:pt>
                <c:pt idx="916">
                  <c:v>-9.8761596675</c:v>
                </c:pt>
                <c:pt idx="917">
                  <c:v>-9.875915526875</c:v>
                </c:pt>
                <c:pt idx="918">
                  <c:v>-9.87567138625</c:v>
                </c:pt>
                <c:pt idx="919">
                  <c:v>-9.875427245625</c:v>
                </c:pt>
                <c:pt idx="920">
                  <c:v>-9.875183105</c:v>
                </c:pt>
                <c:pt idx="921">
                  <c:v>-9.874938964375</c:v>
                </c:pt>
                <c:pt idx="922">
                  <c:v>-9.87469482375</c:v>
                </c:pt>
                <c:pt idx="923">
                  <c:v>-9.874450683125</c:v>
                </c:pt>
                <c:pt idx="924">
                  <c:v>-9.8742065425</c:v>
                </c:pt>
                <c:pt idx="925">
                  <c:v>-9.873962401875</c:v>
                </c:pt>
                <c:pt idx="926">
                  <c:v>-9.87371826125</c:v>
                </c:pt>
                <c:pt idx="927">
                  <c:v>-9.873474120625</c:v>
                </c:pt>
                <c:pt idx="928">
                  <c:v>-9.87322998</c:v>
                </c:pt>
                <c:pt idx="929">
                  <c:v>-9.872985839375</c:v>
                </c:pt>
                <c:pt idx="930">
                  <c:v>-9.87274169875</c:v>
                </c:pt>
                <c:pt idx="931">
                  <c:v>-9.872497558125</c:v>
                </c:pt>
                <c:pt idx="932">
                  <c:v>-9.8722534175</c:v>
                </c:pt>
                <c:pt idx="933">
                  <c:v>-9.872009276875</c:v>
                </c:pt>
                <c:pt idx="934">
                  <c:v>-9.87176513625</c:v>
                </c:pt>
                <c:pt idx="935">
                  <c:v>-9.871520995625</c:v>
                </c:pt>
                <c:pt idx="936">
                  <c:v>-9.871276855</c:v>
                </c:pt>
                <c:pt idx="937">
                  <c:v>-9.871032714375</c:v>
                </c:pt>
                <c:pt idx="938">
                  <c:v>-9.87078857375</c:v>
                </c:pt>
                <c:pt idx="939">
                  <c:v>-9.870544433125</c:v>
                </c:pt>
                <c:pt idx="940">
                  <c:v>-9.8703002925</c:v>
                </c:pt>
                <c:pt idx="941">
                  <c:v>-9.870056151875</c:v>
                </c:pt>
                <c:pt idx="942">
                  <c:v>-9.86981201125</c:v>
                </c:pt>
                <c:pt idx="943">
                  <c:v>-9.869567870625</c:v>
                </c:pt>
                <c:pt idx="944">
                  <c:v>-9.86932373</c:v>
                </c:pt>
                <c:pt idx="945">
                  <c:v>-9.869079589375</c:v>
                </c:pt>
                <c:pt idx="946">
                  <c:v>-9.86883544875</c:v>
                </c:pt>
                <c:pt idx="947">
                  <c:v>-9.868591308125</c:v>
                </c:pt>
                <c:pt idx="948">
                  <c:v>-9.8683471675</c:v>
                </c:pt>
                <c:pt idx="949">
                  <c:v>-9.868103026875</c:v>
                </c:pt>
                <c:pt idx="950">
                  <c:v>-9.86785888625</c:v>
                </c:pt>
                <c:pt idx="951">
                  <c:v>-9.867614745625</c:v>
                </c:pt>
                <c:pt idx="952">
                  <c:v>-9.867370605</c:v>
                </c:pt>
                <c:pt idx="953">
                  <c:v>-9.867126464375</c:v>
                </c:pt>
                <c:pt idx="954">
                  <c:v>-9.86688232375</c:v>
                </c:pt>
                <c:pt idx="955">
                  <c:v>-9.866638183125</c:v>
                </c:pt>
                <c:pt idx="956">
                  <c:v>-9.8663940425</c:v>
                </c:pt>
                <c:pt idx="957">
                  <c:v>-9.866149901875</c:v>
                </c:pt>
                <c:pt idx="958">
                  <c:v>-9.86590576125</c:v>
                </c:pt>
                <c:pt idx="959">
                  <c:v>-9.865661620625</c:v>
                </c:pt>
                <c:pt idx="960">
                  <c:v>-9.86541748</c:v>
                </c:pt>
                <c:pt idx="961">
                  <c:v>-9.865173339375</c:v>
                </c:pt>
                <c:pt idx="962">
                  <c:v>-9.86492919875</c:v>
                </c:pt>
                <c:pt idx="963">
                  <c:v>-9.864685058125</c:v>
                </c:pt>
                <c:pt idx="964">
                  <c:v>-9.8644409175</c:v>
                </c:pt>
                <c:pt idx="965">
                  <c:v>-9.864196776875</c:v>
                </c:pt>
                <c:pt idx="966">
                  <c:v>-9.86395263625</c:v>
                </c:pt>
                <c:pt idx="967">
                  <c:v>-9.863708495625</c:v>
                </c:pt>
                <c:pt idx="968">
                  <c:v>-9.863464355</c:v>
                </c:pt>
                <c:pt idx="969">
                  <c:v>-9.863220214375</c:v>
                </c:pt>
                <c:pt idx="970">
                  <c:v>-9.86297607375</c:v>
                </c:pt>
                <c:pt idx="971">
                  <c:v>-9.862731933125</c:v>
                </c:pt>
                <c:pt idx="972">
                  <c:v>-9.8624877925</c:v>
                </c:pt>
                <c:pt idx="973">
                  <c:v>-9.862243651875</c:v>
                </c:pt>
                <c:pt idx="974">
                  <c:v>-9.86199951125</c:v>
                </c:pt>
                <c:pt idx="975">
                  <c:v>-9.861755370625</c:v>
                </c:pt>
                <c:pt idx="976">
                  <c:v>-9.86151123</c:v>
                </c:pt>
                <c:pt idx="977">
                  <c:v>-9.861267089375</c:v>
                </c:pt>
                <c:pt idx="978">
                  <c:v>-9.86102294875</c:v>
                </c:pt>
                <c:pt idx="979">
                  <c:v>-9.860778808125</c:v>
                </c:pt>
                <c:pt idx="980">
                  <c:v>-9.8605346675</c:v>
                </c:pt>
                <c:pt idx="981">
                  <c:v>-9.860290526875</c:v>
                </c:pt>
                <c:pt idx="982">
                  <c:v>-9.86004638625</c:v>
                </c:pt>
                <c:pt idx="983">
                  <c:v>-9.859802245625</c:v>
                </c:pt>
                <c:pt idx="984">
                  <c:v>-9.859558105</c:v>
                </c:pt>
                <c:pt idx="985">
                  <c:v>-9.859313964375</c:v>
                </c:pt>
                <c:pt idx="986">
                  <c:v>-9.85906982375</c:v>
                </c:pt>
                <c:pt idx="987">
                  <c:v>-9.858825683125</c:v>
                </c:pt>
                <c:pt idx="988">
                  <c:v>-9.8585815425</c:v>
                </c:pt>
                <c:pt idx="989">
                  <c:v>-9.858337401875</c:v>
                </c:pt>
                <c:pt idx="990">
                  <c:v>-9.85809326125</c:v>
                </c:pt>
                <c:pt idx="991">
                  <c:v>-9.857849120625</c:v>
                </c:pt>
                <c:pt idx="992">
                  <c:v>-9.85760498</c:v>
                </c:pt>
                <c:pt idx="993">
                  <c:v>-9.857360839375</c:v>
                </c:pt>
                <c:pt idx="994">
                  <c:v>-9.85711669875</c:v>
                </c:pt>
                <c:pt idx="995">
                  <c:v>-9.856872558125</c:v>
                </c:pt>
                <c:pt idx="996">
                  <c:v>-9.8566284175</c:v>
                </c:pt>
                <c:pt idx="997">
                  <c:v>-9.856384276875</c:v>
                </c:pt>
                <c:pt idx="998">
                  <c:v>-9.85614013625</c:v>
                </c:pt>
                <c:pt idx="999">
                  <c:v>-9.855895995625</c:v>
                </c:pt>
                <c:pt idx="1000">
                  <c:v>-9.855651855</c:v>
                </c:pt>
                <c:pt idx="1001">
                  <c:v>-9.855407714375</c:v>
                </c:pt>
                <c:pt idx="1002">
                  <c:v>-9.85516357375</c:v>
                </c:pt>
                <c:pt idx="1003">
                  <c:v>-9.854919433125</c:v>
                </c:pt>
                <c:pt idx="1004">
                  <c:v>-9.8546752925</c:v>
                </c:pt>
                <c:pt idx="1005">
                  <c:v>-9.854431151875</c:v>
                </c:pt>
                <c:pt idx="1006">
                  <c:v>-9.85418701125</c:v>
                </c:pt>
                <c:pt idx="1007">
                  <c:v>-9.853942870625</c:v>
                </c:pt>
                <c:pt idx="1008">
                  <c:v>-9.85369873</c:v>
                </c:pt>
                <c:pt idx="1009">
                  <c:v>-9.853454589375</c:v>
                </c:pt>
                <c:pt idx="1010">
                  <c:v>-9.85321044875</c:v>
                </c:pt>
                <c:pt idx="1011">
                  <c:v>-9.852966308125</c:v>
                </c:pt>
                <c:pt idx="1012">
                  <c:v>-9.8527221675</c:v>
                </c:pt>
                <c:pt idx="1013">
                  <c:v>-9.852478026875</c:v>
                </c:pt>
                <c:pt idx="1014">
                  <c:v>-9.85223388625</c:v>
                </c:pt>
                <c:pt idx="1015">
                  <c:v>-9.851989745625</c:v>
                </c:pt>
                <c:pt idx="1016">
                  <c:v>-9.851745605</c:v>
                </c:pt>
                <c:pt idx="1017">
                  <c:v>-9.851501464375</c:v>
                </c:pt>
                <c:pt idx="1018">
                  <c:v>-9.85125732375</c:v>
                </c:pt>
                <c:pt idx="1019">
                  <c:v>-9.851013183125</c:v>
                </c:pt>
                <c:pt idx="1020">
                  <c:v>-9.8507690425</c:v>
                </c:pt>
                <c:pt idx="1021">
                  <c:v>-9.850524901875</c:v>
                </c:pt>
                <c:pt idx="1022">
                  <c:v>-9.85028076125</c:v>
                </c:pt>
                <c:pt idx="1023">
                  <c:v>-9.850036620625</c:v>
                </c:pt>
                <c:pt idx="1024">
                  <c:v>-9.84979248</c:v>
                </c:pt>
                <c:pt idx="1025">
                  <c:v>-9.849548339375</c:v>
                </c:pt>
                <c:pt idx="1026">
                  <c:v>-9.84930419875</c:v>
                </c:pt>
                <c:pt idx="1027">
                  <c:v>-9.849060058125</c:v>
                </c:pt>
                <c:pt idx="1028">
                  <c:v>-9.8488159175</c:v>
                </c:pt>
                <c:pt idx="1029">
                  <c:v>-9.848571776875</c:v>
                </c:pt>
                <c:pt idx="1030">
                  <c:v>-9.84832763625</c:v>
                </c:pt>
                <c:pt idx="1031">
                  <c:v>-9.848083495625</c:v>
                </c:pt>
                <c:pt idx="1032">
                  <c:v>-9.847839355</c:v>
                </c:pt>
                <c:pt idx="1033">
                  <c:v>-9.847595214375</c:v>
                </c:pt>
                <c:pt idx="1034">
                  <c:v>-9.84735107375</c:v>
                </c:pt>
                <c:pt idx="1035">
                  <c:v>-9.847106933125</c:v>
                </c:pt>
                <c:pt idx="1036">
                  <c:v>-9.8468627925</c:v>
                </c:pt>
                <c:pt idx="1037">
                  <c:v>-9.846618651875</c:v>
                </c:pt>
                <c:pt idx="1038">
                  <c:v>-9.84637451125</c:v>
                </c:pt>
                <c:pt idx="1039">
                  <c:v>-9.846130370625</c:v>
                </c:pt>
                <c:pt idx="1040">
                  <c:v>-9.84588623</c:v>
                </c:pt>
                <c:pt idx="1041">
                  <c:v>-9.845642089375</c:v>
                </c:pt>
                <c:pt idx="1042">
                  <c:v>-9.84539794875</c:v>
                </c:pt>
                <c:pt idx="1043">
                  <c:v>-9.845153808125</c:v>
                </c:pt>
                <c:pt idx="1044">
                  <c:v>-9.8449096675</c:v>
                </c:pt>
                <c:pt idx="1045">
                  <c:v>-9.844665526875</c:v>
                </c:pt>
                <c:pt idx="1046">
                  <c:v>-9.84442138625</c:v>
                </c:pt>
                <c:pt idx="1047">
                  <c:v>-9.844177245625</c:v>
                </c:pt>
                <c:pt idx="1048">
                  <c:v>-9.843933105</c:v>
                </c:pt>
                <c:pt idx="1049">
                  <c:v>-9.843688964375</c:v>
                </c:pt>
                <c:pt idx="1050">
                  <c:v>-9.84344482375</c:v>
                </c:pt>
                <c:pt idx="1051">
                  <c:v>-9.843200683125</c:v>
                </c:pt>
                <c:pt idx="1052">
                  <c:v>-9.8429565425</c:v>
                </c:pt>
                <c:pt idx="1053">
                  <c:v>-9.842712401875</c:v>
                </c:pt>
                <c:pt idx="1054">
                  <c:v>-9.84246826125</c:v>
                </c:pt>
                <c:pt idx="1055">
                  <c:v>-9.842224120625</c:v>
                </c:pt>
                <c:pt idx="1056">
                  <c:v>-9.84197998</c:v>
                </c:pt>
                <c:pt idx="1057">
                  <c:v>-9.841735839375</c:v>
                </c:pt>
                <c:pt idx="1058">
                  <c:v>-9.84149169875</c:v>
                </c:pt>
                <c:pt idx="1059">
                  <c:v>-9.841247558125</c:v>
                </c:pt>
                <c:pt idx="1060">
                  <c:v>-9.8410034175</c:v>
                </c:pt>
                <c:pt idx="1061">
                  <c:v>-9.840759276875</c:v>
                </c:pt>
                <c:pt idx="1062">
                  <c:v>-9.84051513625</c:v>
                </c:pt>
                <c:pt idx="1063">
                  <c:v>-9.840270995625</c:v>
                </c:pt>
                <c:pt idx="1064">
                  <c:v>-9.840026855</c:v>
                </c:pt>
                <c:pt idx="1065">
                  <c:v>-9.839782714375</c:v>
                </c:pt>
                <c:pt idx="1066">
                  <c:v>-9.83953857375</c:v>
                </c:pt>
                <c:pt idx="1067">
                  <c:v>-9.839294433125</c:v>
                </c:pt>
                <c:pt idx="1068">
                  <c:v>-9.8390502925</c:v>
                </c:pt>
                <c:pt idx="1069">
                  <c:v>-9.838806151875</c:v>
                </c:pt>
                <c:pt idx="1070">
                  <c:v>-9.83856201125</c:v>
                </c:pt>
                <c:pt idx="1071">
                  <c:v>-9.838317870625</c:v>
                </c:pt>
                <c:pt idx="1072">
                  <c:v>-9.83807373</c:v>
                </c:pt>
                <c:pt idx="1073">
                  <c:v>-9.837829589375</c:v>
                </c:pt>
                <c:pt idx="1074">
                  <c:v>-9.83758544875</c:v>
                </c:pt>
                <c:pt idx="1075">
                  <c:v>-9.837341308125</c:v>
                </c:pt>
                <c:pt idx="1076">
                  <c:v>-9.8370971675</c:v>
                </c:pt>
                <c:pt idx="1077">
                  <c:v>-9.836853026875</c:v>
                </c:pt>
                <c:pt idx="1078">
                  <c:v>-9.83660888625</c:v>
                </c:pt>
                <c:pt idx="1079">
                  <c:v>-9.836364745625</c:v>
                </c:pt>
                <c:pt idx="1080">
                  <c:v>-9.836120605</c:v>
                </c:pt>
                <c:pt idx="1081">
                  <c:v>-9.835876464375</c:v>
                </c:pt>
                <c:pt idx="1082">
                  <c:v>-9.83563232375</c:v>
                </c:pt>
                <c:pt idx="1083">
                  <c:v>-9.835388183125</c:v>
                </c:pt>
                <c:pt idx="1084">
                  <c:v>-9.8351440425</c:v>
                </c:pt>
                <c:pt idx="1085">
                  <c:v>-9.834899901875</c:v>
                </c:pt>
                <c:pt idx="1086">
                  <c:v>-9.83465576125</c:v>
                </c:pt>
                <c:pt idx="1087">
                  <c:v>-9.834411620625</c:v>
                </c:pt>
                <c:pt idx="1088">
                  <c:v>-9.83416748</c:v>
                </c:pt>
                <c:pt idx="1089">
                  <c:v>-9.833923339375</c:v>
                </c:pt>
                <c:pt idx="1090">
                  <c:v>-9.83367919875</c:v>
                </c:pt>
                <c:pt idx="1091">
                  <c:v>-9.833435058125</c:v>
                </c:pt>
                <c:pt idx="1092">
                  <c:v>-9.8331909175</c:v>
                </c:pt>
                <c:pt idx="1093">
                  <c:v>-9.832946776875</c:v>
                </c:pt>
                <c:pt idx="1094">
                  <c:v>-9.83270263625</c:v>
                </c:pt>
                <c:pt idx="1095">
                  <c:v>-9.832458495625</c:v>
                </c:pt>
                <c:pt idx="1096">
                  <c:v>-9.832214355</c:v>
                </c:pt>
                <c:pt idx="1097">
                  <c:v>-9.831970214375</c:v>
                </c:pt>
                <c:pt idx="1098">
                  <c:v>-9.83172607375</c:v>
                </c:pt>
                <c:pt idx="1099">
                  <c:v>-9.831481933125</c:v>
                </c:pt>
                <c:pt idx="1100">
                  <c:v>-9.8312377925</c:v>
                </c:pt>
                <c:pt idx="1101">
                  <c:v>-9.830993651875</c:v>
                </c:pt>
                <c:pt idx="1102">
                  <c:v>-9.83074951125</c:v>
                </c:pt>
                <c:pt idx="1103">
                  <c:v>-9.830505370625</c:v>
                </c:pt>
                <c:pt idx="1104">
                  <c:v>-9.83026123</c:v>
                </c:pt>
                <c:pt idx="1105">
                  <c:v>-9.830017089375</c:v>
                </c:pt>
                <c:pt idx="1106">
                  <c:v>-9.82977294875</c:v>
                </c:pt>
                <c:pt idx="1107">
                  <c:v>-9.829528808125</c:v>
                </c:pt>
                <c:pt idx="1108">
                  <c:v>-9.8292846675</c:v>
                </c:pt>
                <c:pt idx="1109">
                  <c:v>-9.829040526875</c:v>
                </c:pt>
                <c:pt idx="1110">
                  <c:v>-9.82879638625</c:v>
                </c:pt>
                <c:pt idx="1111">
                  <c:v>-9.828552245625</c:v>
                </c:pt>
                <c:pt idx="1112">
                  <c:v>-9.828308105</c:v>
                </c:pt>
                <c:pt idx="1113">
                  <c:v>-9.828063964375</c:v>
                </c:pt>
                <c:pt idx="1114">
                  <c:v>-9.82781982375</c:v>
                </c:pt>
                <c:pt idx="1115">
                  <c:v>-9.827575683125</c:v>
                </c:pt>
                <c:pt idx="1116">
                  <c:v>-9.8273315425</c:v>
                </c:pt>
                <c:pt idx="1117">
                  <c:v>-9.827087401875</c:v>
                </c:pt>
                <c:pt idx="1118">
                  <c:v>-9.82684326125</c:v>
                </c:pt>
                <c:pt idx="1119">
                  <c:v>-9.826599120625</c:v>
                </c:pt>
                <c:pt idx="1120">
                  <c:v>-9.82635498</c:v>
                </c:pt>
                <c:pt idx="1121">
                  <c:v>-9.826110839375</c:v>
                </c:pt>
                <c:pt idx="1122">
                  <c:v>-9.82586669875</c:v>
                </c:pt>
                <c:pt idx="1123">
                  <c:v>-9.825622558125</c:v>
                </c:pt>
                <c:pt idx="1124">
                  <c:v>-9.8253784175</c:v>
                </c:pt>
                <c:pt idx="1125">
                  <c:v>-9.825134276875</c:v>
                </c:pt>
                <c:pt idx="1126">
                  <c:v>-9.82489013625</c:v>
                </c:pt>
                <c:pt idx="1127">
                  <c:v>-9.824645995625</c:v>
                </c:pt>
                <c:pt idx="1128">
                  <c:v>-9.824401855</c:v>
                </c:pt>
                <c:pt idx="1129">
                  <c:v>-9.824157714375</c:v>
                </c:pt>
                <c:pt idx="1130">
                  <c:v>-9.82391357375</c:v>
                </c:pt>
                <c:pt idx="1131">
                  <c:v>-9.823669433125</c:v>
                </c:pt>
                <c:pt idx="1132">
                  <c:v>-9.8234252925</c:v>
                </c:pt>
                <c:pt idx="1133">
                  <c:v>-9.823181151875</c:v>
                </c:pt>
                <c:pt idx="1134">
                  <c:v>-9.82293701125</c:v>
                </c:pt>
                <c:pt idx="1135">
                  <c:v>-9.822692870625</c:v>
                </c:pt>
                <c:pt idx="1136">
                  <c:v>-9.82244873</c:v>
                </c:pt>
                <c:pt idx="1137">
                  <c:v>-9.822204589375</c:v>
                </c:pt>
                <c:pt idx="1138">
                  <c:v>-9.82196044875</c:v>
                </c:pt>
                <c:pt idx="1139">
                  <c:v>-9.821716308125</c:v>
                </c:pt>
                <c:pt idx="1140">
                  <c:v>-9.8214721675</c:v>
                </c:pt>
                <c:pt idx="1141">
                  <c:v>-9.821228026875</c:v>
                </c:pt>
                <c:pt idx="1142">
                  <c:v>-9.82098388625</c:v>
                </c:pt>
                <c:pt idx="1143">
                  <c:v>-9.820739745625</c:v>
                </c:pt>
                <c:pt idx="1144">
                  <c:v>-9.820495605</c:v>
                </c:pt>
                <c:pt idx="1145">
                  <c:v>-9.820251464375</c:v>
                </c:pt>
                <c:pt idx="1146">
                  <c:v>-9.82000732375</c:v>
                </c:pt>
                <c:pt idx="1147">
                  <c:v>-9.819763183125</c:v>
                </c:pt>
                <c:pt idx="1148">
                  <c:v>-9.8195190425</c:v>
                </c:pt>
                <c:pt idx="1149">
                  <c:v>-9.819274901875</c:v>
                </c:pt>
                <c:pt idx="1150">
                  <c:v>-9.81903076125</c:v>
                </c:pt>
                <c:pt idx="1151">
                  <c:v>-9.818786620625</c:v>
                </c:pt>
                <c:pt idx="1152">
                  <c:v>-9.81854248</c:v>
                </c:pt>
                <c:pt idx="1153">
                  <c:v>-9.818298339375</c:v>
                </c:pt>
                <c:pt idx="1154">
                  <c:v>-9.81805419875</c:v>
                </c:pt>
                <c:pt idx="1155">
                  <c:v>-9.817810058125</c:v>
                </c:pt>
                <c:pt idx="1156">
                  <c:v>-9.8175659175</c:v>
                </c:pt>
                <c:pt idx="1157">
                  <c:v>-9.817321776875</c:v>
                </c:pt>
                <c:pt idx="1158">
                  <c:v>-9.81707763625</c:v>
                </c:pt>
                <c:pt idx="1159">
                  <c:v>-9.816833495625</c:v>
                </c:pt>
                <c:pt idx="1160">
                  <c:v>-9.816589355</c:v>
                </c:pt>
                <c:pt idx="1161">
                  <c:v>-9.816345214375</c:v>
                </c:pt>
                <c:pt idx="1162">
                  <c:v>-9.81610107375</c:v>
                </c:pt>
                <c:pt idx="1163">
                  <c:v>-9.815856933125</c:v>
                </c:pt>
                <c:pt idx="1164">
                  <c:v>-9.8156127925</c:v>
                </c:pt>
                <c:pt idx="1165">
                  <c:v>-9.815368651875</c:v>
                </c:pt>
                <c:pt idx="1166">
                  <c:v>-9.81512451125</c:v>
                </c:pt>
                <c:pt idx="1167">
                  <c:v>-9.814880370625</c:v>
                </c:pt>
                <c:pt idx="1168">
                  <c:v>-9.81463623</c:v>
                </c:pt>
                <c:pt idx="1169">
                  <c:v>-9.814392089375</c:v>
                </c:pt>
                <c:pt idx="1170">
                  <c:v>-9.81414794875</c:v>
                </c:pt>
                <c:pt idx="1171">
                  <c:v>-9.813903808125</c:v>
                </c:pt>
                <c:pt idx="1172">
                  <c:v>-9.8136596675</c:v>
                </c:pt>
                <c:pt idx="1173">
                  <c:v>-9.813415526875</c:v>
                </c:pt>
                <c:pt idx="1174">
                  <c:v>-9.81317138625</c:v>
                </c:pt>
                <c:pt idx="1175">
                  <c:v>-9.812927245625</c:v>
                </c:pt>
                <c:pt idx="1176">
                  <c:v>-9.812683105</c:v>
                </c:pt>
                <c:pt idx="1177">
                  <c:v>-9.812438964375</c:v>
                </c:pt>
                <c:pt idx="1178">
                  <c:v>-9.81219482375</c:v>
                </c:pt>
                <c:pt idx="1179">
                  <c:v>-9.811950683125</c:v>
                </c:pt>
                <c:pt idx="1180">
                  <c:v>-9.8117065425</c:v>
                </c:pt>
                <c:pt idx="1181">
                  <c:v>-9.811462401875</c:v>
                </c:pt>
                <c:pt idx="1182">
                  <c:v>-9.81121826125</c:v>
                </c:pt>
                <c:pt idx="1183">
                  <c:v>-9.810974120625</c:v>
                </c:pt>
                <c:pt idx="1184">
                  <c:v>-9.81072998</c:v>
                </c:pt>
                <c:pt idx="1185">
                  <c:v>-9.810485839375</c:v>
                </c:pt>
                <c:pt idx="1186">
                  <c:v>-9.81024169875</c:v>
                </c:pt>
                <c:pt idx="1187">
                  <c:v>-9.809997558125</c:v>
                </c:pt>
                <c:pt idx="1188">
                  <c:v>-9.8097534175</c:v>
                </c:pt>
                <c:pt idx="1189">
                  <c:v>-9.809509276875</c:v>
                </c:pt>
                <c:pt idx="1190">
                  <c:v>-9.80926513625</c:v>
                </c:pt>
                <c:pt idx="1191">
                  <c:v>-9.809020995625</c:v>
                </c:pt>
                <c:pt idx="1192">
                  <c:v>-9.808776855</c:v>
                </c:pt>
                <c:pt idx="1193">
                  <c:v>-9.808532714375</c:v>
                </c:pt>
                <c:pt idx="1194">
                  <c:v>-9.80828857375</c:v>
                </c:pt>
                <c:pt idx="1195">
                  <c:v>-9.808044433125</c:v>
                </c:pt>
                <c:pt idx="1196">
                  <c:v>-9.8078002925</c:v>
                </c:pt>
                <c:pt idx="1197">
                  <c:v>-9.807556151875</c:v>
                </c:pt>
                <c:pt idx="1198">
                  <c:v>-9.80731201125</c:v>
                </c:pt>
                <c:pt idx="1199">
                  <c:v>-9.807067870625</c:v>
                </c:pt>
                <c:pt idx="1200">
                  <c:v>-9.80682373</c:v>
                </c:pt>
                <c:pt idx="1201">
                  <c:v>-9.806579589375</c:v>
                </c:pt>
                <c:pt idx="1202">
                  <c:v>-9.80633544875</c:v>
                </c:pt>
                <c:pt idx="1203">
                  <c:v>-9.806091308125</c:v>
                </c:pt>
                <c:pt idx="1204">
                  <c:v>-9.8058471675</c:v>
                </c:pt>
                <c:pt idx="1205">
                  <c:v>-9.805603026875</c:v>
                </c:pt>
                <c:pt idx="1206">
                  <c:v>-9.80535888625</c:v>
                </c:pt>
                <c:pt idx="1207">
                  <c:v>-9.805114745625</c:v>
                </c:pt>
                <c:pt idx="1208">
                  <c:v>-9.804870605</c:v>
                </c:pt>
                <c:pt idx="1209">
                  <c:v>-9.804626464375</c:v>
                </c:pt>
                <c:pt idx="1210">
                  <c:v>-9.80438232375</c:v>
                </c:pt>
                <c:pt idx="1211">
                  <c:v>-9.804138183125</c:v>
                </c:pt>
                <c:pt idx="1212">
                  <c:v>-9.8038940425</c:v>
                </c:pt>
                <c:pt idx="1213">
                  <c:v>-9.803649901875</c:v>
                </c:pt>
                <c:pt idx="1214">
                  <c:v>-9.80340576125</c:v>
                </c:pt>
                <c:pt idx="1215">
                  <c:v>-9.803161620625</c:v>
                </c:pt>
                <c:pt idx="1216">
                  <c:v>-9.80291748</c:v>
                </c:pt>
                <c:pt idx="1217">
                  <c:v>-9.802673339375</c:v>
                </c:pt>
                <c:pt idx="1218">
                  <c:v>-9.80242919875</c:v>
                </c:pt>
                <c:pt idx="1219">
                  <c:v>-9.802185058125</c:v>
                </c:pt>
                <c:pt idx="1220">
                  <c:v>-9.8019409175</c:v>
                </c:pt>
                <c:pt idx="1221">
                  <c:v>-9.801696776875</c:v>
                </c:pt>
                <c:pt idx="1222">
                  <c:v>-9.80145263625</c:v>
                </c:pt>
                <c:pt idx="1223">
                  <c:v>-9.801208495625</c:v>
                </c:pt>
                <c:pt idx="1224">
                  <c:v>-9.800964355</c:v>
                </c:pt>
                <c:pt idx="1225">
                  <c:v>-9.800720214375</c:v>
                </c:pt>
                <c:pt idx="1226">
                  <c:v>-9.80047607375</c:v>
                </c:pt>
                <c:pt idx="1227">
                  <c:v>-9.800231933125</c:v>
                </c:pt>
                <c:pt idx="1228">
                  <c:v>-9.7999877925</c:v>
                </c:pt>
                <c:pt idx="1229">
                  <c:v>-9.799743651875</c:v>
                </c:pt>
                <c:pt idx="1230">
                  <c:v>-9.79949951125</c:v>
                </c:pt>
                <c:pt idx="1231">
                  <c:v>-9.799255370625</c:v>
                </c:pt>
                <c:pt idx="1232">
                  <c:v>-9.79901123</c:v>
                </c:pt>
                <c:pt idx="1233">
                  <c:v>-9.798767089375</c:v>
                </c:pt>
                <c:pt idx="1234">
                  <c:v>-9.79852294875</c:v>
                </c:pt>
                <c:pt idx="1235">
                  <c:v>-9.798278808125</c:v>
                </c:pt>
                <c:pt idx="1236">
                  <c:v>-9.7980346675</c:v>
                </c:pt>
                <c:pt idx="1237">
                  <c:v>-9.797790526875</c:v>
                </c:pt>
                <c:pt idx="1238">
                  <c:v>-9.79754638625</c:v>
                </c:pt>
                <c:pt idx="1239">
                  <c:v>-9.797302245625</c:v>
                </c:pt>
                <c:pt idx="1240">
                  <c:v>-9.797058105</c:v>
                </c:pt>
                <c:pt idx="1241">
                  <c:v>-9.796813964375</c:v>
                </c:pt>
                <c:pt idx="1242">
                  <c:v>-9.79656982375</c:v>
                </c:pt>
                <c:pt idx="1243">
                  <c:v>-9.796325683125</c:v>
                </c:pt>
                <c:pt idx="1244">
                  <c:v>-9.7960815425</c:v>
                </c:pt>
                <c:pt idx="1245">
                  <c:v>-9.795837401875</c:v>
                </c:pt>
                <c:pt idx="1246">
                  <c:v>-9.79559326125</c:v>
                </c:pt>
                <c:pt idx="1247">
                  <c:v>-9.795349120625</c:v>
                </c:pt>
                <c:pt idx="1248">
                  <c:v>-9.79510498</c:v>
                </c:pt>
                <c:pt idx="1249">
                  <c:v>-9.794860839375</c:v>
                </c:pt>
                <c:pt idx="1250">
                  <c:v>-9.79461669875</c:v>
                </c:pt>
                <c:pt idx="1251">
                  <c:v>-9.794372558125</c:v>
                </c:pt>
                <c:pt idx="1252">
                  <c:v>-9.7941284175</c:v>
                </c:pt>
                <c:pt idx="1253">
                  <c:v>-9.793884276875</c:v>
                </c:pt>
                <c:pt idx="1254">
                  <c:v>-9.79364013625</c:v>
                </c:pt>
                <c:pt idx="1255">
                  <c:v>-9.793395995625</c:v>
                </c:pt>
                <c:pt idx="1256">
                  <c:v>-9.793151855</c:v>
                </c:pt>
                <c:pt idx="1257">
                  <c:v>-9.792907714375</c:v>
                </c:pt>
                <c:pt idx="1258">
                  <c:v>-9.79266357375</c:v>
                </c:pt>
                <c:pt idx="1259">
                  <c:v>-9.792419433125</c:v>
                </c:pt>
                <c:pt idx="1260">
                  <c:v>-9.7921752925</c:v>
                </c:pt>
                <c:pt idx="1261">
                  <c:v>-9.791931151875</c:v>
                </c:pt>
                <c:pt idx="1262">
                  <c:v>-9.79168701125</c:v>
                </c:pt>
                <c:pt idx="1263">
                  <c:v>-9.791442870625</c:v>
                </c:pt>
                <c:pt idx="1264">
                  <c:v>-9.79119873</c:v>
                </c:pt>
                <c:pt idx="1265">
                  <c:v>-9.790954589375</c:v>
                </c:pt>
                <c:pt idx="1266">
                  <c:v>-9.79071044875</c:v>
                </c:pt>
                <c:pt idx="1267">
                  <c:v>-9.790466308125</c:v>
                </c:pt>
                <c:pt idx="1268">
                  <c:v>-9.7902221675</c:v>
                </c:pt>
                <c:pt idx="1269">
                  <c:v>-9.789978026875</c:v>
                </c:pt>
                <c:pt idx="1270">
                  <c:v>-9.78973388625</c:v>
                </c:pt>
                <c:pt idx="1271">
                  <c:v>-9.789489745625</c:v>
                </c:pt>
                <c:pt idx="1272">
                  <c:v>-9.789245605</c:v>
                </c:pt>
                <c:pt idx="1273">
                  <c:v>-9.789001464375</c:v>
                </c:pt>
                <c:pt idx="1274">
                  <c:v>-9.78875732375</c:v>
                </c:pt>
                <c:pt idx="1275">
                  <c:v>-9.788513183125</c:v>
                </c:pt>
                <c:pt idx="1276">
                  <c:v>-9.7882690425</c:v>
                </c:pt>
                <c:pt idx="1277">
                  <c:v>-9.788024901875</c:v>
                </c:pt>
                <c:pt idx="1278">
                  <c:v>-9.78778076125</c:v>
                </c:pt>
                <c:pt idx="1279">
                  <c:v>-9.787536620625</c:v>
                </c:pt>
                <c:pt idx="1280">
                  <c:v>-9.78729248</c:v>
                </c:pt>
                <c:pt idx="1281">
                  <c:v>-9.787048339375</c:v>
                </c:pt>
                <c:pt idx="1282">
                  <c:v>-9.78680419875</c:v>
                </c:pt>
                <c:pt idx="1283">
                  <c:v>-9.786560058125</c:v>
                </c:pt>
                <c:pt idx="1284">
                  <c:v>-9.7863159175</c:v>
                </c:pt>
                <c:pt idx="1285">
                  <c:v>-9.786071776875</c:v>
                </c:pt>
                <c:pt idx="1286">
                  <c:v>-9.78582763625</c:v>
                </c:pt>
                <c:pt idx="1287">
                  <c:v>-9.785583495625</c:v>
                </c:pt>
                <c:pt idx="1288">
                  <c:v>-9.785339355</c:v>
                </c:pt>
                <c:pt idx="1289">
                  <c:v>-9.785095214375</c:v>
                </c:pt>
                <c:pt idx="1290">
                  <c:v>-9.78485107375</c:v>
                </c:pt>
                <c:pt idx="1291">
                  <c:v>-9.784606933125</c:v>
                </c:pt>
                <c:pt idx="1292">
                  <c:v>-9.7843627925</c:v>
                </c:pt>
                <c:pt idx="1293">
                  <c:v>-9.784118651875</c:v>
                </c:pt>
                <c:pt idx="1294">
                  <c:v>-9.78387451125</c:v>
                </c:pt>
                <c:pt idx="1295">
                  <c:v>-9.783630370625</c:v>
                </c:pt>
                <c:pt idx="1296">
                  <c:v>-9.78338623</c:v>
                </c:pt>
                <c:pt idx="1297">
                  <c:v>-9.783142089375</c:v>
                </c:pt>
                <c:pt idx="1298">
                  <c:v>-9.78289794875</c:v>
                </c:pt>
                <c:pt idx="1299">
                  <c:v>-9.782653808125</c:v>
                </c:pt>
                <c:pt idx="1300">
                  <c:v>-9.7824096675</c:v>
                </c:pt>
                <c:pt idx="1301">
                  <c:v>-9.782165526875</c:v>
                </c:pt>
                <c:pt idx="1302">
                  <c:v>-9.78192138625</c:v>
                </c:pt>
                <c:pt idx="1303">
                  <c:v>-9.781677245625</c:v>
                </c:pt>
                <c:pt idx="1304">
                  <c:v>-9.781433105</c:v>
                </c:pt>
                <c:pt idx="1305">
                  <c:v>-9.781188964375</c:v>
                </c:pt>
                <c:pt idx="1306">
                  <c:v>-9.78094482375</c:v>
                </c:pt>
                <c:pt idx="1307">
                  <c:v>-9.780700683125</c:v>
                </c:pt>
                <c:pt idx="1308">
                  <c:v>-9.7804565425</c:v>
                </c:pt>
                <c:pt idx="1309">
                  <c:v>-9.780212401875</c:v>
                </c:pt>
                <c:pt idx="1310">
                  <c:v>-9.77996826125</c:v>
                </c:pt>
                <c:pt idx="1311">
                  <c:v>-9.779724120625</c:v>
                </c:pt>
                <c:pt idx="1312">
                  <c:v>-9.77947998</c:v>
                </c:pt>
                <c:pt idx="1313">
                  <c:v>-9.779235839375</c:v>
                </c:pt>
                <c:pt idx="1314">
                  <c:v>-9.77899169875</c:v>
                </c:pt>
                <c:pt idx="1315">
                  <c:v>-9.778747558125</c:v>
                </c:pt>
                <c:pt idx="1316">
                  <c:v>-9.7785034175</c:v>
                </c:pt>
                <c:pt idx="1317">
                  <c:v>-9.778259276875</c:v>
                </c:pt>
                <c:pt idx="1318">
                  <c:v>-9.77801513625</c:v>
                </c:pt>
                <c:pt idx="1319">
                  <c:v>-9.777770995625</c:v>
                </c:pt>
                <c:pt idx="1320">
                  <c:v>-9.777526855</c:v>
                </c:pt>
                <c:pt idx="1321">
                  <c:v>-9.777282714375</c:v>
                </c:pt>
                <c:pt idx="1322">
                  <c:v>-9.77703857375</c:v>
                </c:pt>
                <c:pt idx="1323">
                  <c:v>-9.776794433125</c:v>
                </c:pt>
                <c:pt idx="1324">
                  <c:v>-9.7765502925</c:v>
                </c:pt>
                <c:pt idx="1325">
                  <c:v>-9.776306151875</c:v>
                </c:pt>
                <c:pt idx="1326">
                  <c:v>-9.77606201125</c:v>
                </c:pt>
                <c:pt idx="1327">
                  <c:v>-9.775817870625</c:v>
                </c:pt>
                <c:pt idx="1328">
                  <c:v>-9.77557373</c:v>
                </c:pt>
                <c:pt idx="1329">
                  <c:v>-9.775329589375</c:v>
                </c:pt>
                <c:pt idx="1330">
                  <c:v>-9.77508544875</c:v>
                </c:pt>
                <c:pt idx="1331">
                  <c:v>-9.774841308125</c:v>
                </c:pt>
                <c:pt idx="1332">
                  <c:v>-9.7745971675</c:v>
                </c:pt>
                <c:pt idx="1333">
                  <c:v>-9.774353026875</c:v>
                </c:pt>
                <c:pt idx="1334">
                  <c:v>-9.77410888625</c:v>
                </c:pt>
                <c:pt idx="1335">
                  <c:v>-9.773864745625</c:v>
                </c:pt>
                <c:pt idx="1336">
                  <c:v>-9.773620605</c:v>
                </c:pt>
                <c:pt idx="1337">
                  <c:v>-9.773376464375</c:v>
                </c:pt>
                <c:pt idx="1338">
                  <c:v>-9.77313232375</c:v>
                </c:pt>
                <c:pt idx="1339">
                  <c:v>-9.772888183125</c:v>
                </c:pt>
                <c:pt idx="1340">
                  <c:v>-9.7726440425</c:v>
                </c:pt>
                <c:pt idx="1341">
                  <c:v>-9.772399901875</c:v>
                </c:pt>
                <c:pt idx="1342">
                  <c:v>-9.77215576125</c:v>
                </c:pt>
                <c:pt idx="1343">
                  <c:v>-9.771911620625</c:v>
                </c:pt>
                <c:pt idx="1344">
                  <c:v>-9.77166748</c:v>
                </c:pt>
                <c:pt idx="1345">
                  <c:v>-9.771423339375</c:v>
                </c:pt>
                <c:pt idx="1346">
                  <c:v>-9.77117919875</c:v>
                </c:pt>
                <c:pt idx="1347">
                  <c:v>-9.770935058125</c:v>
                </c:pt>
                <c:pt idx="1348">
                  <c:v>-9.7706909175</c:v>
                </c:pt>
                <c:pt idx="1349">
                  <c:v>-9.770446776875</c:v>
                </c:pt>
                <c:pt idx="1350">
                  <c:v>-9.77020263625</c:v>
                </c:pt>
                <c:pt idx="1351">
                  <c:v>-9.769958495625</c:v>
                </c:pt>
                <c:pt idx="1352">
                  <c:v>-9.769714355</c:v>
                </c:pt>
                <c:pt idx="1353">
                  <c:v>-9.769470214375</c:v>
                </c:pt>
                <c:pt idx="1354">
                  <c:v>-9.76922607375</c:v>
                </c:pt>
                <c:pt idx="1355">
                  <c:v>-9.768981933125</c:v>
                </c:pt>
                <c:pt idx="1356">
                  <c:v>-9.7687377925</c:v>
                </c:pt>
                <c:pt idx="1357">
                  <c:v>-9.768493651875</c:v>
                </c:pt>
                <c:pt idx="1358">
                  <c:v>-9.76824951125</c:v>
                </c:pt>
                <c:pt idx="1359">
                  <c:v>-9.768005370625</c:v>
                </c:pt>
                <c:pt idx="1360">
                  <c:v>-9.76776123</c:v>
                </c:pt>
                <c:pt idx="1361">
                  <c:v>-9.767517089375</c:v>
                </c:pt>
                <c:pt idx="1362">
                  <c:v>-9.76727294875</c:v>
                </c:pt>
                <c:pt idx="1363">
                  <c:v>-9.767028808125</c:v>
                </c:pt>
                <c:pt idx="1364">
                  <c:v>-9.7667846675</c:v>
                </c:pt>
                <c:pt idx="1365">
                  <c:v>-9.766540526875</c:v>
                </c:pt>
                <c:pt idx="1366">
                  <c:v>-9.76629638625</c:v>
                </c:pt>
                <c:pt idx="1367">
                  <c:v>-9.766052245625</c:v>
                </c:pt>
                <c:pt idx="1368">
                  <c:v>-9.765808105</c:v>
                </c:pt>
                <c:pt idx="1369">
                  <c:v>-9.765563964375</c:v>
                </c:pt>
                <c:pt idx="1370">
                  <c:v>-9.76531982375</c:v>
                </c:pt>
                <c:pt idx="1371">
                  <c:v>-9.765075683125</c:v>
                </c:pt>
                <c:pt idx="1372">
                  <c:v>-9.7648315425</c:v>
                </c:pt>
                <c:pt idx="1373">
                  <c:v>-9.764587401875</c:v>
                </c:pt>
                <c:pt idx="1374">
                  <c:v>-9.76434326125</c:v>
                </c:pt>
                <c:pt idx="1375">
                  <c:v>-9.764099120625</c:v>
                </c:pt>
                <c:pt idx="1376">
                  <c:v>-9.76385498</c:v>
                </c:pt>
                <c:pt idx="1377">
                  <c:v>-9.763610839375</c:v>
                </c:pt>
                <c:pt idx="1378">
                  <c:v>-9.76336669875</c:v>
                </c:pt>
                <c:pt idx="1379">
                  <c:v>-9.763122558125</c:v>
                </c:pt>
                <c:pt idx="1380">
                  <c:v>-9.7628784175</c:v>
                </c:pt>
                <c:pt idx="1381">
                  <c:v>-9.762634276875</c:v>
                </c:pt>
                <c:pt idx="1382">
                  <c:v>-9.76239013625</c:v>
                </c:pt>
                <c:pt idx="1383">
                  <c:v>-9.762145995625</c:v>
                </c:pt>
                <c:pt idx="1384">
                  <c:v>-9.761901855</c:v>
                </c:pt>
                <c:pt idx="1385">
                  <c:v>-9.761657714375</c:v>
                </c:pt>
                <c:pt idx="1386">
                  <c:v>-9.76141357375</c:v>
                </c:pt>
                <c:pt idx="1387">
                  <c:v>-9.761169433125</c:v>
                </c:pt>
                <c:pt idx="1388">
                  <c:v>-9.7609252925</c:v>
                </c:pt>
                <c:pt idx="1389">
                  <c:v>-9.760681151875</c:v>
                </c:pt>
                <c:pt idx="1390">
                  <c:v>-9.76043701125</c:v>
                </c:pt>
                <c:pt idx="1391">
                  <c:v>-9.760192870625</c:v>
                </c:pt>
                <c:pt idx="1392">
                  <c:v>-9.75994873</c:v>
                </c:pt>
                <c:pt idx="1393">
                  <c:v>-9.759704589375</c:v>
                </c:pt>
                <c:pt idx="1394">
                  <c:v>-9.75946044875</c:v>
                </c:pt>
                <c:pt idx="1395">
                  <c:v>-9.759216308125</c:v>
                </c:pt>
                <c:pt idx="1396">
                  <c:v>-9.7589721675</c:v>
                </c:pt>
                <c:pt idx="1397">
                  <c:v>-9.758728026875</c:v>
                </c:pt>
                <c:pt idx="1398">
                  <c:v>-9.75848388625</c:v>
                </c:pt>
                <c:pt idx="1399">
                  <c:v>-9.758239745625</c:v>
                </c:pt>
                <c:pt idx="1400">
                  <c:v>-9.757995605</c:v>
                </c:pt>
                <c:pt idx="1401">
                  <c:v>-9.757751464375</c:v>
                </c:pt>
                <c:pt idx="1402">
                  <c:v>-9.75750732375</c:v>
                </c:pt>
                <c:pt idx="1403">
                  <c:v>-9.757263183125</c:v>
                </c:pt>
                <c:pt idx="1404">
                  <c:v>-9.7570190425</c:v>
                </c:pt>
                <c:pt idx="1405">
                  <c:v>-9.756774901875</c:v>
                </c:pt>
                <c:pt idx="1406">
                  <c:v>-9.75653076125</c:v>
                </c:pt>
                <c:pt idx="1407">
                  <c:v>-9.756286620625</c:v>
                </c:pt>
                <c:pt idx="1408">
                  <c:v>-9.75604248</c:v>
                </c:pt>
                <c:pt idx="1409">
                  <c:v>-9.755798339375</c:v>
                </c:pt>
                <c:pt idx="1410">
                  <c:v>-9.75555419875</c:v>
                </c:pt>
                <c:pt idx="1411">
                  <c:v>-9.755310058125</c:v>
                </c:pt>
                <c:pt idx="1412">
                  <c:v>-9.7550659175</c:v>
                </c:pt>
                <c:pt idx="1413">
                  <c:v>-9.754821776875</c:v>
                </c:pt>
                <c:pt idx="1414">
                  <c:v>-9.75457763625</c:v>
                </c:pt>
                <c:pt idx="1415">
                  <c:v>-9.754333495625</c:v>
                </c:pt>
                <c:pt idx="1416">
                  <c:v>-9.754089355</c:v>
                </c:pt>
                <c:pt idx="1417">
                  <c:v>-9.753845214375</c:v>
                </c:pt>
                <c:pt idx="1418">
                  <c:v>-9.75360107375</c:v>
                </c:pt>
                <c:pt idx="1419">
                  <c:v>-9.753356933125</c:v>
                </c:pt>
                <c:pt idx="1420">
                  <c:v>-9.7531127925</c:v>
                </c:pt>
                <c:pt idx="1421">
                  <c:v>-9.752868651875</c:v>
                </c:pt>
                <c:pt idx="1422">
                  <c:v>-9.75262451125</c:v>
                </c:pt>
                <c:pt idx="1423">
                  <c:v>-9.752380370625</c:v>
                </c:pt>
                <c:pt idx="1424">
                  <c:v>-9.75213623</c:v>
                </c:pt>
                <c:pt idx="1425">
                  <c:v>-9.751892089375</c:v>
                </c:pt>
                <c:pt idx="1426">
                  <c:v>-9.75164794875</c:v>
                </c:pt>
                <c:pt idx="1427">
                  <c:v>-9.751403808125</c:v>
                </c:pt>
                <c:pt idx="1428">
                  <c:v>-9.7511596675</c:v>
                </c:pt>
                <c:pt idx="1429">
                  <c:v>-9.750915526875</c:v>
                </c:pt>
                <c:pt idx="1430">
                  <c:v>-9.75067138625</c:v>
                </c:pt>
                <c:pt idx="1431">
                  <c:v>-9.750427245625</c:v>
                </c:pt>
                <c:pt idx="1432">
                  <c:v>-9.750183105</c:v>
                </c:pt>
                <c:pt idx="1433">
                  <c:v>-9.749938964375</c:v>
                </c:pt>
                <c:pt idx="1434">
                  <c:v>-9.74969482375</c:v>
                </c:pt>
                <c:pt idx="1435">
                  <c:v>-9.749450683125</c:v>
                </c:pt>
                <c:pt idx="1436">
                  <c:v>-9.7492065425</c:v>
                </c:pt>
                <c:pt idx="1437">
                  <c:v>-9.748962401875</c:v>
                </c:pt>
                <c:pt idx="1438">
                  <c:v>-9.74871826125</c:v>
                </c:pt>
                <c:pt idx="1439">
                  <c:v>-9.748474120625</c:v>
                </c:pt>
                <c:pt idx="1440">
                  <c:v>-9.74822998</c:v>
                </c:pt>
                <c:pt idx="1441">
                  <c:v>-9.747985839375</c:v>
                </c:pt>
                <c:pt idx="1442">
                  <c:v>-9.74774169875</c:v>
                </c:pt>
                <c:pt idx="1443">
                  <c:v>-9.747497558125</c:v>
                </c:pt>
                <c:pt idx="1444">
                  <c:v>-9.7472534175</c:v>
                </c:pt>
                <c:pt idx="1445">
                  <c:v>-9.747009276875</c:v>
                </c:pt>
                <c:pt idx="1446">
                  <c:v>-9.74676513625</c:v>
                </c:pt>
                <c:pt idx="1447">
                  <c:v>-9.746520995625</c:v>
                </c:pt>
                <c:pt idx="1448">
                  <c:v>-9.746276855</c:v>
                </c:pt>
                <c:pt idx="1449">
                  <c:v>-9.746032714375</c:v>
                </c:pt>
                <c:pt idx="1450">
                  <c:v>-9.74578857375</c:v>
                </c:pt>
                <c:pt idx="1451">
                  <c:v>-9.745544433125</c:v>
                </c:pt>
                <c:pt idx="1452">
                  <c:v>-9.7453002925</c:v>
                </c:pt>
                <c:pt idx="1453">
                  <c:v>-9.745056151875</c:v>
                </c:pt>
                <c:pt idx="1454">
                  <c:v>-9.74481201125</c:v>
                </c:pt>
                <c:pt idx="1455">
                  <c:v>-9.744567870625</c:v>
                </c:pt>
                <c:pt idx="1456">
                  <c:v>-9.74432373</c:v>
                </c:pt>
                <c:pt idx="1457">
                  <c:v>-9.744079589375</c:v>
                </c:pt>
                <c:pt idx="1458">
                  <c:v>-9.74383544875</c:v>
                </c:pt>
                <c:pt idx="1459">
                  <c:v>-9.743591308125</c:v>
                </c:pt>
                <c:pt idx="1460">
                  <c:v>-9.7433471675</c:v>
                </c:pt>
                <c:pt idx="1461">
                  <c:v>-9.743103026875</c:v>
                </c:pt>
                <c:pt idx="1462">
                  <c:v>-9.74285888625</c:v>
                </c:pt>
                <c:pt idx="1463">
                  <c:v>-9.742614745625</c:v>
                </c:pt>
                <c:pt idx="1464">
                  <c:v>-9.742370605</c:v>
                </c:pt>
                <c:pt idx="1465">
                  <c:v>-9.742126464375</c:v>
                </c:pt>
                <c:pt idx="1466">
                  <c:v>-9.74188232375</c:v>
                </c:pt>
                <c:pt idx="1467">
                  <c:v>-9.741638183125</c:v>
                </c:pt>
                <c:pt idx="1468">
                  <c:v>-9.7413940425</c:v>
                </c:pt>
                <c:pt idx="1469">
                  <c:v>-9.741149901875</c:v>
                </c:pt>
                <c:pt idx="1470">
                  <c:v>-9.74090576125</c:v>
                </c:pt>
                <c:pt idx="1471">
                  <c:v>-9.740661620625</c:v>
                </c:pt>
                <c:pt idx="1472">
                  <c:v>-9.74041748</c:v>
                </c:pt>
                <c:pt idx="1473">
                  <c:v>-9.740173339375</c:v>
                </c:pt>
                <c:pt idx="1474">
                  <c:v>-9.73992919875</c:v>
                </c:pt>
                <c:pt idx="1475">
                  <c:v>-9.739685058125</c:v>
                </c:pt>
                <c:pt idx="1476">
                  <c:v>-9.7394409175</c:v>
                </c:pt>
                <c:pt idx="1477">
                  <c:v>-9.739196776875</c:v>
                </c:pt>
                <c:pt idx="1478">
                  <c:v>-9.73895263625</c:v>
                </c:pt>
                <c:pt idx="1479">
                  <c:v>-9.738708495625</c:v>
                </c:pt>
                <c:pt idx="1480">
                  <c:v>-9.738464355</c:v>
                </c:pt>
                <c:pt idx="1481">
                  <c:v>-9.738220214375</c:v>
                </c:pt>
                <c:pt idx="1482">
                  <c:v>-9.73797607375</c:v>
                </c:pt>
                <c:pt idx="1483">
                  <c:v>-9.737731933125</c:v>
                </c:pt>
                <c:pt idx="1484">
                  <c:v>-9.7374877925</c:v>
                </c:pt>
                <c:pt idx="1485">
                  <c:v>-9.737243651875</c:v>
                </c:pt>
                <c:pt idx="1486">
                  <c:v>-9.73699951125</c:v>
                </c:pt>
                <c:pt idx="1487">
                  <c:v>-9.736755370625</c:v>
                </c:pt>
                <c:pt idx="1488">
                  <c:v>-9.73651123</c:v>
                </c:pt>
                <c:pt idx="1489">
                  <c:v>-9.736267089375</c:v>
                </c:pt>
                <c:pt idx="1490">
                  <c:v>-9.73602294875</c:v>
                </c:pt>
                <c:pt idx="1491">
                  <c:v>-9.735778808125</c:v>
                </c:pt>
                <c:pt idx="1492">
                  <c:v>-9.7355346675</c:v>
                </c:pt>
                <c:pt idx="1493">
                  <c:v>-9.735290526875</c:v>
                </c:pt>
                <c:pt idx="1494">
                  <c:v>-9.73504638625</c:v>
                </c:pt>
                <c:pt idx="1495">
                  <c:v>-9.734802245625</c:v>
                </c:pt>
                <c:pt idx="1496">
                  <c:v>-9.734558105</c:v>
                </c:pt>
                <c:pt idx="1497">
                  <c:v>-9.734313964375</c:v>
                </c:pt>
                <c:pt idx="1498">
                  <c:v>-9.73406982375</c:v>
                </c:pt>
                <c:pt idx="1499">
                  <c:v>-9.733825683125</c:v>
                </c:pt>
                <c:pt idx="1500">
                  <c:v>-9.7335815425</c:v>
                </c:pt>
                <c:pt idx="1501">
                  <c:v>-9.733337401875</c:v>
                </c:pt>
                <c:pt idx="1502">
                  <c:v>-9.73309326125</c:v>
                </c:pt>
                <c:pt idx="1503">
                  <c:v>-9.732849120625</c:v>
                </c:pt>
                <c:pt idx="1504">
                  <c:v>-9.73260498</c:v>
                </c:pt>
                <c:pt idx="1505">
                  <c:v>-9.732360839375</c:v>
                </c:pt>
                <c:pt idx="1506">
                  <c:v>-9.73211669875</c:v>
                </c:pt>
                <c:pt idx="1507">
                  <c:v>-9.731872558125</c:v>
                </c:pt>
                <c:pt idx="1508">
                  <c:v>-9.7316284175</c:v>
                </c:pt>
                <c:pt idx="1509">
                  <c:v>-9.731384276875</c:v>
                </c:pt>
                <c:pt idx="1510">
                  <c:v>-9.73114013625</c:v>
                </c:pt>
                <c:pt idx="1511">
                  <c:v>-9.730895995625</c:v>
                </c:pt>
                <c:pt idx="1512">
                  <c:v>-9.730651855</c:v>
                </c:pt>
                <c:pt idx="1513">
                  <c:v>-9.730407714375</c:v>
                </c:pt>
                <c:pt idx="1514">
                  <c:v>-9.73016357375</c:v>
                </c:pt>
                <c:pt idx="1515">
                  <c:v>-9.729919433125</c:v>
                </c:pt>
                <c:pt idx="1516">
                  <c:v>-9.7296752925</c:v>
                </c:pt>
                <c:pt idx="1517">
                  <c:v>-9.729431151875</c:v>
                </c:pt>
                <c:pt idx="1518">
                  <c:v>-9.72918701125</c:v>
                </c:pt>
                <c:pt idx="1519">
                  <c:v>-9.728942870625</c:v>
                </c:pt>
                <c:pt idx="1520">
                  <c:v>-9.72869873</c:v>
                </c:pt>
                <c:pt idx="1521">
                  <c:v>-9.728454589375</c:v>
                </c:pt>
                <c:pt idx="1522">
                  <c:v>-9.72821044875</c:v>
                </c:pt>
                <c:pt idx="1523">
                  <c:v>-9.727966308125</c:v>
                </c:pt>
                <c:pt idx="1524">
                  <c:v>-9.7277221675</c:v>
                </c:pt>
                <c:pt idx="1525">
                  <c:v>-9.727478026875</c:v>
                </c:pt>
                <c:pt idx="1526">
                  <c:v>-9.72723388625</c:v>
                </c:pt>
                <c:pt idx="1527">
                  <c:v>-9.726989745625</c:v>
                </c:pt>
                <c:pt idx="1528">
                  <c:v>-9.726745605</c:v>
                </c:pt>
                <c:pt idx="1529">
                  <c:v>-9.726501464375</c:v>
                </c:pt>
                <c:pt idx="1530">
                  <c:v>-9.72625732375</c:v>
                </c:pt>
                <c:pt idx="1531">
                  <c:v>-9.726013183125</c:v>
                </c:pt>
                <c:pt idx="1532">
                  <c:v>-9.7257690425</c:v>
                </c:pt>
                <c:pt idx="1533">
                  <c:v>-9.725524901875</c:v>
                </c:pt>
                <c:pt idx="1534">
                  <c:v>-9.72528076125</c:v>
                </c:pt>
                <c:pt idx="1535">
                  <c:v>-9.725036620625</c:v>
                </c:pt>
                <c:pt idx="1536">
                  <c:v>-9.72479248</c:v>
                </c:pt>
                <c:pt idx="1537">
                  <c:v>-9.724548339375</c:v>
                </c:pt>
                <c:pt idx="1538">
                  <c:v>-9.72430419875</c:v>
                </c:pt>
                <c:pt idx="1539">
                  <c:v>-9.724060058125</c:v>
                </c:pt>
                <c:pt idx="1540">
                  <c:v>-9.7238159175</c:v>
                </c:pt>
                <c:pt idx="1541">
                  <c:v>-9.723571776875</c:v>
                </c:pt>
                <c:pt idx="1542">
                  <c:v>-9.72332763625</c:v>
                </c:pt>
                <c:pt idx="1543">
                  <c:v>-9.723083495625</c:v>
                </c:pt>
                <c:pt idx="1544">
                  <c:v>-9.722839355</c:v>
                </c:pt>
                <c:pt idx="1545">
                  <c:v>-9.722595214375</c:v>
                </c:pt>
                <c:pt idx="1546">
                  <c:v>-9.72235107375</c:v>
                </c:pt>
                <c:pt idx="1547">
                  <c:v>-9.722106933125</c:v>
                </c:pt>
                <c:pt idx="1548">
                  <c:v>-9.7218627925</c:v>
                </c:pt>
                <c:pt idx="1549">
                  <c:v>-9.721618651875</c:v>
                </c:pt>
                <c:pt idx="1550">
                  <c:v>-9.72137451125</c:v>
                </c:pt>
                <c:pt idx="1551">
                  <c:v>-9.721130370625</c:v>
                </c:pt>
                <c:pt idx="1552">
                  <c:v>-9.72088623</c:v>
                </c:pt>
                <c:pt idx="1553">
                  <c:v>-9.720642089375</c:v>
                </c:pt>
                <c:pt idx="1554">
                  <c:v>-9.72039794875</c:v>
                </c:pt>
                <c:pt idx="1555">
                  <c:v>-9.720153808125</c:v>
                </c:pt>
                <c:pt idx="1556">
                  <c:v>-9.7199096675</c:v>
                </c:pt>
                <c:pt idx="1557">
                  <c:v>-9.719665526875</c:v>
                </c:pt>
                <c:pt idx="1558">
                  <c:v>-9.71942138625</c:v>
                </c:pt>
                <c:pt idx="1559">
                  <c:v>-9.719177245625</c:v>
                </c:pt>
                <c:pt idx="1560">
                  <c:v>-9.718933105</c:v>
                </c:pt>
                <c:pt idx="1561">
                  <c:v>-9.718688964375</c:v>
                </c:pt>
                <c:pt idx="1562">
                  <c:v>-9.71844482375</c:v>
                </c:pt>
                <c:pt idx="1563">
                  <c:v>-9.718200683125</c:v>
                </c:pt>
                <c:pt idx="1564">
                  <c:v>-9.7179565425</c:v>
                </c:pt>
                <c:pt idx="1565">
                  <c:v>-9.717712401875</c:v>
                </c:pt>
                <c:pt idx="1566">
                  <c:v>-9.71746826125</c:v>
                </c:pt>
                <c:pt idx="1567">
                  <c:v>-9.717224120625</c:v>
                </c:pt>
                <c:pt idx="1568">
                  <c:v>-9.71697998</c:v>
                </c:pt>
                <c:pt idx="1569">
                  <c:v>-9.716735839375</c:v>
                </c:pt>
                <c:pt idx="1570">
                  <c:v>-9.71649169875</c:v>
                </c:pt>
                <c:pt idx="1571">
                  <c:v>-9.716247558125</c:v>
                </c:pt>
                <c:pt idx="1572">
                  <c:v>-9.7160034175</c:v>
                </c:pt>
                <c:pt idx="1573">
                  <c:v>-9.715759276875</c:v>
                </c:pt>
                <c:pt idx="1574">
                  <c:v>-9.71551513625</c:v>
                </c:pt>
                <c:pt idx="1575">
                  <c:v>-9.715270995625</c:v>
                </c:pt>
                <c:pt idx="1576">
                  <c:v>-9.715026855</c:v>
                </c:pt>
                <c:pt idx="1577">
                  <c:v>-9.714782714375</c:v>
                </c:pt>
                <c:pt idx="1578">
                  <c:v>-9.71453857375</c:v>
                </c:pt>
                <c:pt idx="1579">
                  <c:v>-9.714294433125</c:v>
                </c:pt>
                <c:pt idx="1580">
                  <c:v>-9.7140502925</c:v>
                </c:pt>
                <c:pt idx="1581">
                  <c:v>-9.713806151875</c:v>
                </c:pt>
                <c:pt idx="1582">
                  <c:v>-9.71356201125</c:v>
                </c:pt>
                <c:pt idx="1583">
                  <c:v>-9.713317870625</c:v>
                </c:pt>
                <c:pt idx="1584">
                  <c:v>-9.71307373</c:v>
                </c:pt>
                <c:pt idx="1585">
                  <c:v>-9.712829589375</c:v>
                </c:pt>
                <c:pt idx="1586">
                  <c:v>-9.71258544875</c:v>
                </c:pt>
                <c:pt idx="1587">
                  <c:v>-9.712341308125</c:v>
                </c:pt>
                <c:pt idx="1588">
                  <c:v>-9.7120971675</c:v>
                </c:pt>
                <c:pt idx="1589">
                  <c:v>-9.711853026875</c:v>
                </c:pt>
                <c:pt idx="1590">
                  <c:v>-9.71160888625</c:v>
                </c:pt>
                <c:pt idx="1591">
                  <c:v>-9.711364745625</c:v>
                </c:pt>
                <c:pt idx="1592">
                  <c:v>-9.711120605</c:v>
                </c:pt>
                <c:pt idx="1593">
                  <c:v>-9.710876464375</c:v>
                </c:pt>
                <c:pt idx="1594">
                  <c:v>-9.71063232375</c:v>
                </c:pt>
                <c:pt idx="1595">
                  <c:v>-9.710388183125</c:v>
                </c:pt>
                <c:pt idx="1596">
                  <c:v>-9.7101440425</c:v>
                </c:pt>
                <c:pt idx="1597">
                  <c:v>-9.709899901875</c:v>
                </c:pt>
                <c:pt idx="1598">
                  <c:v>-9.70965576125</c:v>
                </c:pt>
                <c:pt idx="1599">
                  <c:v>-9.709411620625</c:v>
                </c:pt>
                <c:pt idx="1600">
                  <c:v>-9.70916748</c:v>
                </c:pt>
                <c:pt idx="1601">
                  <c:v>-9.708923339375</c:v>
                </c:pt>
                <c:pt idx="1602">
                  <c:v>-9.70867919875</c:v>
                </c:pt>
                <c:pt idx="1603">
                  <c:v>-9.708435058125</c:v>
                </c:pt>
                <c:pt idx="1604">
                  <c:v>-9.7081909175</c:v>
                </c:pt>
                <c:pt idx="1605">
                  <c:v>-9.707946776875</c:v>
                </c:pt>
                <c:pt idx="1606">
                  <c:v>-9.70770263625</c:v>
                </c:pt>
                <c:pt idx="1607">
                  <c:v>-9.707458495625</c:v>
                </c:pt>
                <c:pt idx="1608">
                  <c:v>-9.707214355</c:v>
                </c:pt>
                <c:pt idx="1609">
                  <c:v>-9.706970214375</c:v>
                </c:pt>
                <c:pt idx="1610">
                  <c:v>-9.70672607375</c:v>
                </c:pt>
                <c:pt idx="1611">
                  <c:v>-9.706481933125</c:v>
                </c:pt>
                <c:pt idx="1612">
                  <c:v>-9.7062377925</c:v>
                </c:pt>
                <c:pt idx="1613">
                  <c:v>-9.705993651875</c:v>
                </c:pt>
                <c:pt idx="1614">
                  <c:v>-9.70574951125</c:v>
                </c:pt>
                <c:pt idx="1615">
                  <c:v>-9.705505370625</c:v>
                </c:pt>
                <c:pt idx="1616">
                  <c:v>-9.70526123</c:v>
                </c:pt>
                <c:pt idx="1617">
                  <c:v>-9.705017089375</c:v>
                </c:pt>
                <c:pt idx="1618">
                  <c:v>-9.70477294875</c:v>
                </c:pt>
                <c:pt idx="1619">
                  <c:v>-9.704528808125</c:v>
                </c:pt>
                <c:pt idx="1620">
                  <c:v>-9.7042846675</c:v>
                </c:pt>
                <c:pt idx="1621">
                  <c:v>-9.704040526875</c:v>
                </c:pt>
                <c:pt idx="1622">
                  <c:v>-9.70379638625</c:v>
                </c:pt>
                <c:pt idx="1623">
                  <c:v>-9.703552245625</c:v>
                </c:pt>
                <c:pt idx="1624">
                  <c:v>-9.703308105</c:v>
                </c:pt>
                <c:pt idx="1625">
                  <c:v>-9.703063964375</c:v>
                </c:pt>
                <c:pt idx="1626">
                  <c:v>-9.70281982375</c:v>
                </c:pt>
                <c:pt idx="1627">
                  <c:v>-9.702575683125</c:v>
                </c:pt>
                <c:pt idx="1628">
                  <c:v>-9.7023315425</c:v>
                </c:pt>
                <c:pt idx="1629">
                  <c:v>-9.702087401875</c:v>
                </c:pt>
                <c:pt idx="1630">
                  <c:v>-9.70184326125</c:v>
                </c:pt>
                <c:pt idx="1631">
                  <c:v>-9.701599120625</c:v>
                </c:pt>
                <c:pt idx="1632">
                  <c:v>-9.70135498</c:v>
                </c:pt>
                <c:pt idx="1633">
                  <c:v>-9.701110839375</c:v>
                </c:pt>
                <c:pt idx="1634">
                  <c:v>-9.70086669875</c:v>
                </c:pt>
                <c:pt idx="1635">
                  <c:v>-9.700622558125</c:v>
                </c:pt>
                <c:pt idx="1636">
                  <c:v>-9.7003784175</c:v>
                </c:pt>
                <c:pt idx="1637">
                  <c:v>-9.700134276875</c:v>
                </c:pt>
                <c:pt idx="1638">
                  <c:v>-9.69989013625</c:v>
                </c:pt>
                <c:pt idx="1639">
                  <c:v>-9.699645995625</c:v>
                </c:pt>
                <c:pt idx="1640">
                  <c:v>-9.699401855</c:v>
                </c:pt>
                <c:pt idx="1641">
                  <c:v>-9.699157714375</c:v>
                </c:pt>
                <c:pt idx="1642">
                  <c:v>-9.69891357375</c:v>
                </c:pt>
                <c:pt idx="1643">
                  <c:v>-9.698669433125</c:v>
                </c:pt>
                <c:pt idx="1644">
                  <c:v>-9.6984252925</c:v>
                </c:pt>
                <c:pt idx="1645">
                  <c:v>-9.698181151875</c:v>
                </c:pt>
                <c:pt idx="1646">
                  <c:v>-9.69793701125</c:v>
                </c:pt>
                <c:pt idx="1647">
                  <c:v>-9.697692870625</c:v>
                </c:pt>
                <c:pt idx="1648">
                  <c:v>-9.69744873</c:v>
                </c:pt>
                <c:pt idx="1649">
                  <c:v>-9.697204589375</c:v>
                </c:pt>
                <c:pt idx="1650">
                  <c:v>-9.69696044875</c:v>
                </c:pt>
                <c:pt idx="1651">
                  <c:v>-9.696716308125</c:v>
                </c:pt>
                <c:pt idx="1652">
                  <c:v>-9.6964721675</c:v>
                </c:pt>
                <c:pt idx="1653">
                  <c:v>-9.696228026875</c:v>
                </c:pt>
                <c:pt idx="1654">
                  <c:v>-9.69598388625</c:v>
                </c:pt>
                <c:pt idx="1655">
                  <c:v>-9.695739745625</c:v>
                </c:pt>
                <c:pt idx="1656">
                  <c:v>-9.695495605</c:v>
                </c:pt>
                <c:pt idx="1657">
                  <c:v>-9.695251464375</c:v>
                </c:pt>
                <c:pt idx="1658">
                  <c:v>-9.69500732375</c:v>
                </c:pt>
                <c:pt idx="1659">
                  <c:v>-9.694763183125</c:v>
                </c:pt>
                <c:pt idx="1660">
                  <c:v>-9.6945190425</c:v>
                </c:pt>
                <c:pt idx="1661">
                  <c:v>-9.694274901875</c:v>
                </c:pt>
                <c:pt idx="1662">
                  <c:v>-9.69403076125</c:v>
                </c:pt>
                <c:pt idx="1663">
                  <c:v>-9.693786620625</c:v>
                </c:pt>
                <c:pt idx="1664">
                  <c:v>-9.69354248</c:v>
                </c:pt>
                <c:pt idx="1665">
                  <c:v>-9.693298339375</c:v>
                </c:pt>
                <c:pt idx="1666">
                  <c:v>-9.69305419875</c:v>
                </c:pt>
                <c:pt idx="1667">
                  <c:v>-9.692810058125</c:v>
                </c:pt>
                <c:pt idx="1668">
                  <c:v>-9.6925659175</c:v>
                </c:pt>
                <c:pt idx="1669">
                  <c:v>-9.692321776875</c:v>
                </c:pt>
                <c:pt idx="1670">
                  <c:v>-9.69207763625</c:v>
                </c:pt>
                <c:pt idx="1671">
                  <c:v>-9.691833495625</c:v>
                </c:pt>
                <c:pt idx="1672">
                  <c:v>-9.691589355</c:v>
                </c:pt>
                <c:pt idx="1673">
                  <c:v>-9.691345214375</c:v>
                </c:pt>
                <c:pt idx="1674">
                  <c:v>-9.69110107375</c:v>
                </c:pt>
                <c:pt idx="1675">
                  <c:v>-9.690856933125</c:v>
                </c:pt>
                <c:pt idx="1676">
                  <c:v>-9.6906127925</c:v>
                </c:pt>
                <c:pt idx="1677">
                  <c:v>-9.690368651875</c:v>
                </c:pt>
                <c:pt idx="1678">
                  <c:v>-9.69012451125</c:v>
                </c:pt>
                <c:pt idx="1679">
                  <c:v>-9.689880370625</c:v>
                </c:pt>
                <c:pt idx="1680">
                  <c:v>-9.68963623</c:v>
                </c:pt>
                <c:pt idx="1681">
                  <c:v>-9.689392089375</c:v>
                </c:pt>
                <c:pt idx="1682">
                  <c:v>-9.68914794875</c:v>
                </c:pt>
                <c:pt idx="1683">
                  <c:v>-9.688903808125</c:v>
                </c:pt>
                <c:pt idx="1684">
                  <c:v>-9.6886596675</c:v>
                </c:pt>
                <c:pt idx="1685">
                  <c:v>-9.688415526875</c:v>
                </c:pt>
                <c:pt idx="1686">
                  <c:v>-9.68817138625</c:v>
                </c:pt>
                <c:pt idx="1687">
                  <c:v>-9.687927245625</c:v>
                </c:pt>
                <c:pt idx="1688">
                  <c:v>-9.687683105</c:v>
                </c:pt>
                <c:pt idx="1689">
                  <c:v>-9.687438964375</c:v>
                </c:pt>
                <c:pt idx="1690">
                  <c:v>-9.68719482375</c:v>
                </c:pt>
                <c:pt idx="1691">
                  <c:v>-9.686950683125</c:v>
                </c:pt>
                <c:pt idx="1692">
                  <c:v>-9.6867065425</c:v>
                </c:pt>
                <c:pt idx="1693">
                  <c:v>-9.686462401875</c:v>
                </c:pt>
                <c:pt idx="1694">
                  <c:v>-9.68621826125</c:v>
                </c:pt>
                <c:pt idx="1695">
                  <c:v>-9.685974120625</c:v>
                </c:pt>
                <c:pt idx="1696">
                  <c:v>-9.68572998</c:v>
                </c:pt>
                <c:pt idx="1697">
                  <c:v>-9.685485839375</c:v>
                </c:pt>
                <c:pt idx="1698">
                  <c:v>-9.68524169875</c:v>
                </c:pt>
                <c:pt idx="1699">
                  <c:v>-9.684997558125</c:v>
                </c:pt>
                <c:pt idx="1700">
                  <c:v>-9.6847534175</c:v>
                </c:pt>
                <c:pt idx="1701">
                  <c:v>-9.684509276875</c:v>
                </c:pt>
                <c:pt idx="1702">
                  <c:v>-9.68426513625</c:v>
                </c:pt>
                <c:pt idx="1703">
                  <c:v>-9.684020995625</c:v>
                </c:pt>
                <c:pt idx="1704">
                  <c:v>-9.683776855</c:v>
                </c:pt>
                <c:pt idx="1705">
                  <c:v>-9.683532714375</c:v>
                </c:pt>
                <c:pt idx="1706">
                  <c:v>-9.68328857375</c:v>
                </c:pt>
                <c:pt idx="1707">
                  <c:v>-9.683044433125</c:v>
                </c:pt>
                <c:pt idx="1708">
                  <c:v>-9.6828002925</c:v>
                </c:pt>
                <c:pt idx="1709">
                  <c:v>-9.682556151875</c:v>
                </c:pt>
                <c:pt idx="1710">
                  <c:v>-9.68231201125</c:v>
                </c:pt>
                <c:pt idx="1711">
                  <c:v>-9.682067870625</c:v>
                </c:pt>
                <c:pt idx="1712">
                  <c:v>-9.68182373</c:v>
                </c:pt>
                <c:pt idx="1713">
                  <c:v>-9.681579589375</c:v>
                </c:pt>
                <c:pt idx="1714">
                  <c:v>-9.68133544875</c:v>
                </c:pt>
                <c:pt idx="1715">
                  <c:v>-9.681091308125</c:v>
                </c:pt>
                <c:pt idx="1716">
                  <c:v>-9.6808471675</c:v>
                </c:pt>
                <c:pt idx="1717">
                  <c:v>-9.680603026875</c:v>
                </c:pt>
                <c:pt idx="1718">
                  <c:v>-9.68035888625</c:v>
                </c:pt>
                <c:pt idx="1719">
                  <c:v>-9.680114745625</c:v>
                </c:pt>
                <c:pt idx="1720">
                  <c:v>-9.679870605</c:v>
                </c:pt>
                <c:pt idx="1721">
                  <c:v>-9.679626464375</c:v>
                </c:pt>
                <c:pt idx="1722">
                  <c:v>-9.67938232375</c:v>
                </c:pt>
                <c:pt idx="1723">
                  <c:v>-9.679138183125</c:v>
                </c:pt>
                <c:pt idx="1724">
                  <c:v>-9.6788940425</c:v>
                </c:pt>
                <c:pt idx="1725">
                  <c:v>-9.678649901875</c:v>
                </c:pt>
                <c:pt idx="1726">
                  <c:v>-9.67840576125</c:v>
                </c:pt>
                <c:pt idx="1727">
                  <c:v>-9.678161620625</c:v>
                </c:pt>
                <c:pt idx="1728">
                  <c:v>-9.67791748</c:v>
                </c:pt>
                <c:pt idx="1729">
                  <c:v>-9.677673339375</c:v>
                </c:pt>
                <c:pt idx="1730">
                  <c:v>-9.67742919875</c:v>
                </c:pt>
                <c:pt idx="1731">
                  <c:v>-9.677185058125</c:v>
                </c:pt>
                <c:pt idx="1732">
                  <c:v>-9.6769409175</c:v>
                </c:pt>
                <c:pt idx="1733">
                  <c:v>-9.676696776875</c:v>
                </c:pt>
                <c:pt idx="1734">
                  <c:v>-9.67645263625</c:v>
                </c:pt>
                <c:pt idx="1735">
                  <c:v>-9.676208495625</c:v>
                </c:pt>
                <c:pt idx="1736">
                  <c:v>-9.675964355</c:v>
                </c:pt>
                <c:pt idx="1737">
                  <c:v>-9.675720214375</c:v>
                </c:pt>
                <c:pt idx="1738">
                  <c:v>-9.67547607375</c:v>
                </c:pt>
                <c:pt idx="1739">
                  <c:v>-9.675231933125</c:v>
                </c:pt>
                <c:pt idx="1740">
                  <c:v>-9.6749877925</c:v>
                </c:pt>
                <c:pt idx="1741">
                  <c:v>-9.674743651875</c:v>
                </c:pt>
                <c:pt idx="1742">
                  <c:v>-9.67449951125</c:v>
                </c:pt>
                <c:pt idx="1743">
                  <c:v>-9.674255370625</c:v>
                </c:pt>
                <c:pt idx="1744">
                  <c:v>-9.67401123</c:v>
                </c:pt>
                <c:pt idx="1745">
                  <c:v>-9.673767089375</c:v>
                </c:pt>
                <c:pt idx="1746">
                  <c:v>-9.67352294875</c:v>
                </c:pt>
                <c:pt idx="1747">
                  <c:v>-9.673278808125</c:v>
                </c:pt>
                <c:pt idx="1748">
                  <c:v>-9.6730346675</c:v>
                </c:pt>
                <c:pt idx="1749">
                  <c:v>-9.672790526875</c:v>
                </c:pt>
                <c:pt idx="1750">
                  <c:v>-9.67254638625</c:v>
                </c:pt>
                <c:pt idx="1751">
                  <c:v>-9.672302245625</c:v>
                </c:pt>
                <c:pt idx="1752">
                  <c:v>-9.672058105</c:v>
                </c:pt>
                <c:pt idx="1753">
                  <c:v>-9.671813964375</c:v>
                </c:pt>
                <c:pt idx="1754">
                  <c:v>-9.67156982375</c:v>
                </c:pt>
                <c:pt idx="1755">
                  <c:v>-9.671325683125</c:v>
                </c:pt>
                <c:pt idx="1756">
                  <c:v>-9.6710815425</c:v>
                </c:pt>
                <c:pt idx="1757">
                  <c:v>-9.670837401875</c:v>
                </c:pt>
                <c:pt idx="1758">
                  <c:v>-9.67059326125</c:v>
                </c:pt>
                <c:pt idx="1759">
                  <c:v>-9.670349120625</c:v>
                </c:pt>
                <c:pt idx="1760">
                  <c:v>-9.67010498</c:v>
                </c:pt>
                <c:pt idx="1761">
                  <c:v>-9.669860839375</c:v>
                </c:pt>
                <c:pt idx="1762">
                  <c:v>-9.66961669875</c:v>
                </c:pt>
                <c:pt idx="1763">
                  <c:v>-9.669372558125</c:v>
                </c:pt>
                <c:pt idx="1764">
                  <c:v>-9.6691284175</c:v>
                </c:pt>
                <c:pt idx="1765">
                  <c:v>-9.668884276875</c:v>
                </c:pt>
                <c:pt idx="1766">
                  <c:v>-9.66864013625</c:v>
                </c:pt>
                <c:pt idx="1767">
                  <c:v>-9.668395995625</c:v>
                </c:pt>
                <c:pt idx="1768">
                  <c:v>-9.668151855</c:v>
                </c:pt>
                <c:pt idx="1769">
                  <c:v>-9.667907714375</c:v>
                </c:pt>
                <c:pt idx="1770">
                  <c:v>-9.66766357375</c:v>
                </c:pt>
                <c:pt idx="1771">
                  <c:v>-9.667419433125</c:v>
                </c:pt>
                <c:pt idx="1772">
                  <c:v>-9.6671752925</c:v>
                </c:pt>
                <c:pt idx="1773">
                  <c:v>-9.666931151875</c:v>
                </c:pt>
                <c:pt idx="1774">
                  <c:v>-9.66668701125</c:v>
                </c:pt>
                <c:pt idx="1775">
                  <c:v>-9.666442870625</c:v>
                </c:pt>
                <c:pt idx="1776">
                  <c:v>-9.66619873</c:v>
                </c:pt>
                <c:pt idx="1777">
                  <c:v>-9.665954589375</c:v>
                </c:pt>
                <c:pt idx="1778">
                  <c:v>-9.66571044875</c:v>
                </c:pt>
                <c:pt idx="1779">
                  <c:v>-9.665466308125</c:v>
                </c:pt>
                <c:pt idx="1780">
                  <c:v>-9.6652221675</c:v>
                </c:pt>
                <c:pt idx="1781">
                  <c:v>-9.664978026875</c:v>
                </c:pt>
                <c:pt idx="1782">
                  <c:v>-9.66473388625</c:v>
                </c:pt>
                <c:pt idx="1783">
                  <c:v>-9.664489745625</c:v>
                </c:pt>
                <c:pt idx="1784">
                  <c:v>-9.664245605</c:v>
                </c:pt>
                <c:pt idx="1785">
                  <c:v>-9.664001464375</c:v>
                </c:pt>
                <c:pt idx="1786">
                  <c:v>-9.66375732375</c:v>
                </c:pt>
                <c:pt idx="1787">
                  <c:v>-9.663513183125</c:v>
                </c:pt>
                <c:pt idx="1788">
                  <c:v>-9.6632690425</c:v>
                </c:pt>
                <c:pt idx="1789">
                  <c:v>-9.663024901875</c:v>
                </c:pt>
                <c:pt idx="1790">
                  <c:v>-9.66278076125</c:v>
                </c:pt>
                <c:pt idx="1791">
                  <c:v>-9.662536620625</c:v>
                </c:pt>
                <c:pt idx="1792">
                  <c:v>-9.66229248</c:v>
                </c:pt>
                <c:pt idx="1793">
                  <c:v>-9.662048339375</c:v>
                </c:pt>
                <c:pt idx="1794">
                  <c:v>-9.66180419875</c:v>
                </c:pt>
                <c:pt idx="1795">
                  <c:v>-9.661560058125</c:v>
                </c:pt>
                <c:pt idx="1796">
                  <c:v>-9.6613159175</c:v>
                </c:pt>
                <c:pt idx="1797">
                  <c:v>-9.661071776875</c:v>
                </c:pt>
                <c:pt idx="1798">
                  <c:v>-9.66082763625</c:v>
                </c:pt>
                <c:pt idx="1799">
                  <c:v>-9.660583495625</c:v>
                </c:pt>
                <c:pt idx="1800">
                  <c:v>-9.660339355</c:v>
                </c:pt>
                <c:pt idx="1801">
                  <c:v>-9.660095214375</c:v>
                </c:pt>
                <c:pt idx="1802">
                  <c:v>-9.65985107375</c:v>
                </c:pt>
                <c:pt idx="1803">
                  <c:v>-9.659606933125</c:v>
                </c:pt>
                <c:pt idx="1804">
                  <c:v>-9.6593627925</c:v>
                </c:pt>
                <c:pt idx="1805">
                  <c:v>-9.659118651875</c:v>
                </c:pt>
                <c:pt idx="1806">
                  <c:v>-9.65887451125</c:v>
                </c:pt>
                <c:pt idx="1807">
                  <c:v>-9.658630370625</c:v>
                </c:pt>
                <c:pt idx="1808">
                  <c:v>-9.65838623</c:v>
                </c:pt>
                <c:pt idx="1809">
                  <c:v>-9.658142089375</c:v>
                </c:pt>
                <c:pt idx="1810">
                  <c:v>-9.65789794875</c:v>
                </c:pt>
                <c:pt idx="1811">
                  <c:v>-9.657653808125</c:v>
                </c:pt>
                <c:pt idx="1812">
                  <c:v>-9.6574096675</c:v>
                </c:pt>
                <c:pt idx="1813">
                  <c:v>-9.657165526875</c:v>
                </c:pt>
                <c:pt idx="1814">
                  <c:v>-9.65692138625</c:v>
                </c:pt>
                <c:pt idx="1815">
                  <c:v>-9.656677245625</c:v>
                </c:pt>
                <c:pt idx="1816">
                  <c:v>-9.656433105</c:v>
                </c:pt>
                <c:pt idx="1817">
                  <c:v>-9.656188964375</c:v>
                </c:pt>
                <c:pt idx="1818">
                  <c:v>-9.65594482375</c:v>
                </c:pt>
                <c:pt idx="1819">
                  <c:v>-9.655700683125</c:v>
                </c:pt>
                <c:pt idx="1820">
                  <c:v>-9.6554565425</c:v>
                </c:pt>
                <c:pt idx="1821">
                  <c:v>-9.655212401875</c:v>
                </c:pt>
                <c:pt idx="1822">
                  <c:v>-9.65496826125</c:v>
                </c:pt>
                <c:pt idx="1823">
                  <c:v>-9.654724120625</c:v>
                </c:pt>
                <c:pt idx="1824">
                  <c:v>-9.65447998</c:v>
                </c:pt>
                <c:pt idx="1825">
                  <c:v>-9.654235839375</c:v>
                </c:pt>
                <c:pt idx="1826">
                  <c:v>-9.65399169875</c:v>
                </c:pt>
                <c:pt idx="1827">
                  <c:v>-9.653747558125</c:v>
                </c:pt>
                <c:pt idx="1828">
                  <c:v>-9.6535034175</c:v>
                </c:pt>
                <c:pt idx="1829">
                  <c:v>-9.653259276875</c:v>
                </c:pt>
                <c:pt idx="1830">
                  <c:v>-9.65301513625</c:v>
                </c:pt>
                <c:pt idx="1831">
                  <c:v>-9.652770995625</c:v>
                </c:pt>
                <c:pt idx="1832">
                  <c:v>-9.652526855</c:v>
                </c:pt>
                <c:pt idx="1833">
                  <c:v>-9.652282714375</c:v>
                </c:pt>
                <c:pt idx="1834">
                  <c:v>-9.65203857375</c:v>
                </c:pt>
                <c:pt idx="1835">
                  <c:v>-9.651794433125</c:v>
                </c:pt>
                <c:pt idx="1836">
                  <c:v>-9.6515502925</c:v>
                </c:pt>
                <c:pt idx="1837">
                  <c:v>-9.651306151875</c:v>
                </c:pt>
                <c:pt idx="1838">
                  <c:v>-9.65106201125</c:v>
                </c:pt>
                <c:pt idx="1839">
                  <c:v>-9.650817870625</c:v>
                </c:pt>
                <c:pt idx="1840">
                  <c:v>-9.65057373</c:v>
                </c:pt>
                <c:pt idx="1841">
                  <c:v>-9.650329589375</c:v>
                </c:pt>
                <c:pt idx="1842">
                  <c:v>-9.65008544875</c:v>
                </c:pt>
                <c:pt idx="1843">
                  <c:v>-9.649841308125</c:v>
                </c:pt>
                <c:pt idx="1844">
                  <c:v>-9.6495971675</c:v>
                </c:pt>
                <c:pt idx="1845">
                  <c:v>-9.649353026875</c:v>
                </c:pt>
                <c:pt idx="1846">
                  <c:v>-9.64910888625</c:v>
                </c:pt>
                <c:pt idx="1847">
                  <c:v>-9.648864745625</c:v>
                </c:pt>
                <c:pt idx="1848">
                  <c:v>-9.648620605</c:v>
                </c:pt>
                <c:pt idx="1849">
                  <c:v>-9.648376464375</c:v>
                </c:pt>
                <c:pt idx="1850">
                  <c:v>-9.64813232375</c:v>
                </c:pt>
                <c:pt idx="1851">
                  <c:v>-9.647888183125</c:v>
                </c:pt>
                <c:pt idx="1852">
                  <c:v>-9.6476440425</c:v>
                </c:pt>
                <c:pt idx="1853">
                  <c:v>-9.647399901875</c:v>
                </c:pt>
                <c:pt idx="1854">
                  <c:v>-9.64715576125</c:v>
                </c:pt>
                <c:pt idx="1855">
                  <c:v>-9.646911620625</c:v>
                </c:pt>
                <c:pt idx="1856">
                  <c:v>-9.64666748</c:v>
                </c:pt>
                <c:pt idx="1857">
                  <c:v>-9.646423339375</c:v>
                </c:pt>
                <c:pt idx="1858">
                  <c:v>-9.64617919875</c:v>
                </c:pt>
                <c:pt idx="1859">
                  <c:v>-9.645935058125</c:v>
                </c:pt>
                <c:pt idx="1860">
                  <c:v>-9.6456909175</c:v>
                </c:pt>
                <c:pt idx="1861">
                  <c:v>-9.645446776875</c:v>
                </c:pt>
                <c:pt idx="1862">
                  <c:v>-9.64520263625</c:v>
                </c:pt>
                <c:pt idx="1863">
                  <c:v>-9.644958495625</c:v>
                </c:pt>
                <c:pt idx="1864">
                  <c:v>-9.644714355</c:v>
                </c:pt>
                <c:pt idx="1865">
                  <c:v>-9.644470214375</c:v>
                </c:pt>
                <c:pt idx="1866">
                  <c:v>-9.64422607375</c:v>
                </c:pt>
                <c:pt idx="1867">
                  <c:v>-9.643981933125</c:v>
                </c:pt>
                <c:pt idx="1868">
                  <c:v>-9.6437377925</c:v>
                </c:pt>
                <c:pt idx="1869">
                  <c:v>-9.643493651875</c:v>
                </c:pt>
                <c:pt idx="1870">
                  <c:v>-9.64324951125</c:v>
                </c:pt>
                <c:pt idx="1871">
                  <c:v>-9.643005370625</c:v>
                </c:pt>
                <c:pt idx="1872">
                  <c:v>-9.64276123</c:v>
                </c:pt>
                <c:pt idx="1873">
                  <c:v>-9.642517089375</c:v>
                </c:pt>
                <c:pt idx="1874">
                  <c:v>-9.64227294875</c:v>
                </c:pt>
                <c:pt idx="1875">
                  <c:v>-9.642028808125</c:v>
                </c:pt>
                <c:pt idx="1876">
                  <c:v>-9.6417846675</c:v>
                </c:pt>
                <c:pt idx="1877">
                  <c:v>-9.641540526875</c:v>
                </c:pt>
                <c:pt idx="1878">
                  <c:v>-9.64129638625</c:v>
                </c:pt>
                <c:pt idx="1879">
                  <c:v>-9.641052245625</c:v>
                </c:pt>
                <c:pt idx="1880">
                  <c:v>-9.640808105</c:v>
                </c:pt>
                <c:pt idx="1881">
                  <c:v>-9.640563964375</c:v>
                </c:pt>
                <c:pt idx="1882">
                  <c:v>-9.64031982375</c:v>
                </c:pt>
                <c:pt idx="1883">
                  <c:v>-9.640075683125</c:v>
                </c:pt>
                <c:pt idx="1884">
                  <c:v>-9.6398315425</c:v>
                </c:pt>
                <c:pt idx="1885">
                  <c:v>-9.639587401875</c:v>
                </c:pt>
                <c:pt idx="1886">
                  <c:v>-9.63934326125</c:v>
                </c:pt>
                <c:pt idx="1887">
                  <c:v>-9.639099120625</c:v>
                </c:pt>
                <c:pt idx="1888">
                  <c:v>-9.63885498</c:v>
                </c:pt>
                <c:pt idx="1889">
                  <c:v>-9.638610839375</c:v>
                </c:pt>
                <c:pt idx="1890">
                  <c:v>-9.63836669875</c:v>
                </c:pt>
                <c:pt idx="1891">
                  <c:v>-9.638122558125</c:v>
                </c:pt>
                <c:pt idx="1892">
                  <c:v>-9.6378784175</c:v>
                </c:pt>
                <c:pt idx="1893">
                  <c:v>-9.637634276875</c:v>
                </c:pt>
                <c:pt idx="1894">
                  <c:v>-9.63739013625</c:v>
                </c:pt>
                <c:pt idx="1895">
                  <c:v>-9.637145995625</c:v>
                </c:pt>
                <c:pt idx="1896">
                  <c:v>-9.636901855</c:v>
                </c:pt>
                <c:pt idx="1897">
                  <c:v>-9.636657714375</c:v>
                </c:pt>
                <c:pt idx="1898">
                  <c:v>-9.63641357375</c:v>
                </c:pt>
                <c:pt idx="1899">
                  <c:v>-9.636169433125</c:v>
                </c:pt>
                <c:pt idx="1900">
                  <c:v>-9.6359252925</c:v>
                </c:pt>
                <c:pt idx="1901">
                  <c:v>-9.635681151875</c:v>
                </c:pt>
                <c:pt idx="1902">
                  <c:v>-9.63543701125</c:v>
                </c:pt>
                <c:pt idx="1903">
                  <c:v>-9.635192870625</c:v>
                </c:pt>
                <c:pt idx="1904">
                  <c:v>-9.63494873</c:v>
                </c:pt>
                <c:pt idx="1905">
                  <c:v>-9.634704589375</c:v>
                </c:pt>
                <c:pt idx="1906">
                  <c:v>-9.63446044875</c:v>
                </c:pt>
                <c:pt idx="1907">
                  <c:v>-9.634216308125</c:v>
                </c:pt>
                <c:pt idx="1908">
                  <c:v>-9.6339721675</c:v>
                </c:pt>
                <c:pt idx="1909">
                  <c:v>-9.633728026875</c:v>
                </c:pt>
                <c:pt idx="1910">
                  <c:v>-9.63348388625</c:v>
                </c:pt>
                <c:pt idx="1911">
                  <c:v>-9.633239745625</c:v>
                </c:pt>
                <c:pt idx="1912">
                  <c:v>-9.632995605</c:v>
                </c:pt>
                <c:pt idx="1913">
                  <c:v>-9.632751464375</c:v>
                </c:pt>
                <c:pt idx="1914">
                  <c:v>-9.63250732375</c:v>
                </c:pt>
                <c:pt idx="1915">
                  <c:v>-9.632263183125</c:v>
                </c:pt>
                <c:pt idx="1916">
                  <c:v>-9.6320190425</c:v>
                </c:pt>
                <c:pt idx="1917">
                  <c:v>-9.631774901875</c:v>
                </c:pt>
                <c:pt idx="1918">
                  <c:v>-9.63153076125</c:v>
                </c:pt>
                <c:pt idx="1919">
                  <c:v>-9.631286620625</c:v>
                </c:pt>
                <c:pt idx="1920">
                  <c:v>-9.63104248</c:v>
                </c:pt>
                <c:pt idx="1921">
                  <c:v>-9.630798339375</c:v>
                </c:pt>
                <c:pt idx="1922">
                  <c:v>-9.63055419875</c:v>
                </c:pt>
                <c:pt idx="1923">
                  <c:v>-9.630310058125</c:v>
                </c:pt>
                <c:pt idx="1924">
                  <c:v>-9.6300659175</c:v>
                </c:pt>
                <c:pt idx="1925">
                  <c:v>-9.629821776875</c:v>
                </c:pt>
                <c:pt idx="1926">
                  <c:v>-9.62957763625</c:v>
                </c:pt>
                <c:pt idx="1927">
                  <c:v>-9.629333495625</c:v>
                </c:pt>
                <c:pt idx="1928">
                  <c:v>-9.629089355</c:v>
                </c:pt>
                <c:pt idx="1929">
                  <c:v>-9.628845214375</c:v>
                </c:pt>
                <c:pt idx="1930">
                  <c:v>-9.62860107375</c:v>
                </c:pt>
                <c:pt idx="1931">
                  <c:v>-9.628356933125</c:v>
                </c:pt>
                <c:pt idx="1932">
                  <c:v>-9.6281127925</c:v>
                </c:pt>
                <c:pt idx="1933">
                  <c:v>-9.627868651875</c:v>
                </c:pt>
                <c:pt idx="1934">
                  <c:v>-9.62762451125</c:v>
                </c:pt>
                <c:pt idx="1935">
                  <c:v>-9.627380370625</c:v>
                </c:pt>
                <c:pt idx="1936">
                  <c:v>-9.62713623</c:v>
                </c:pt>
                <c:pt idx="1937">
                  <c:v>-9.626892089375</c:v>
                </c:pt>
                <c:pt idx="1938">
                  <c:v>-9.62664794875</c:v>
                </c:pt>
                <c:pt idx="1939">
                  <c:v>-9.626403808125</c:v>
                </c:pt>
                <c:pt idx="1940">
                  <c:v>-9.6261596675</c:v>
                </c:pt>
                <c:pt idx="1941">
                  <c:v>-9.625915526875</c:v>
                </c:pt>
                <c:pt idx="1942">
                  <c:v>-9.62567138625</c:v>
                </c:pt>
                <c:pt idx="1943">
                  <c:v>-9.625427245625</c:v>
                </c:pt>
                <c:pt idx="1944">
                  <c:v>-9.625183105</c:v>
                </c:pt>
                <c:pt idx="1945">
                  <c:v>-9.624938964375</c:v>
                </c:pt>
                <c:pt idx="1946">
                  <c:v>-9.62469482375</c:v>
                </c:pt>
                <c:pt idx="1947">
                  <c:v>-9.624450683125</c:v>
                </c:pt>
                <c:pt idx="1948">
                  <c:v>-9.6242065425</c:v>
                </c:pt>
                <c:pt idx="1949">
                  <c:v>-9.623962401875</c:v>
                </c:pt>
                <c:pt idx="1950">
                  <c:v>-9.62371826125</c:v>
                </c:pt>
                <c:pt idx="1951">
                  <c:v>-9.623474120625</c:v>
                </c:pt>
                <c:pt idx="1952">
                  <c:v>-9.62322998</c:v>
                </c:pt>
                <c:pt idx="1953">
                  <c:v>-9.622985839375</c:v>
                </c:pt>
                <c:pt idx="1954">
                  <c:v>-9.62274169875</c:v>
                </c:pt>
                <c:pt idx="1955">
                  <c:v>-9.622497558125</c:v>
                </c:pt>
                <c:pt idx="1956">
                  <c:v>-9.6222534175</c:v>
                </c:pt>
                <c:pt idx="1957">
                  <c:v>-9.622009276875</c:v>
                </c:pt>
                <c:pt idx="1958">
                  <c:v>-9.62176513625</c:v>
                </c:pt>
                <c:pt idx="1959">
                  <c:v>-9.621520995625</c:v>
                </c:pt>
                <c:pt idx="1960">
                  <c:v>-9.621276855</c:v>
                </c:pt>
                <c:pt idx="1961">
                  <c:v>-9.621032714375</c:v>
                </c:pt>
                <c:pt idx="1962">
                  <c:v>-9.62078857375</c:v>
                </c:pt>
                <c:pt idx="1963">
                  <c:v>-9.620544433125</c:v>
                </c:pt>
                <c:pt idx="1964">
                  <c:v>-9.6203002925</c:v>
                </c:pt>
                <c:pt idx="1965">
                  <c:v>-9.620056151875</c:v>
                </c:pt>
                <c:pt idx="1966">
                  <c:v>-9.61981201125</c:v>
                </c:pt>
                <c:pt idx="1967">
                  <c:v>-9.619567870625</c:v>
                </c:pt>
                <c:pt idx="1968">
                  <c:v>-9.61932373</c:v>
                </c:pt>
                <c:pt idx="1969">
                  <c:v>-9.619079589375</c:v>
                </c:pt>
                <c:pt idx="1970">
                  <c:v>-9.61883544875</c:v>
                </c:pt>
                <c:pt idx="1971">
                  <c:v>-9.618591308125</c:v>
                </c:pt>
                <c:pt idx="1972">
                  <c:v>-9.6183471675</c:v>
                </c:pt>
                <c:pt idx="1973">
                  <c:v>-9.618103026875</c:v>
                </c:pt>
                <c:pt idx="1974">
                  <c:v>-9.61785888625</c:v>
                </c:pt>
                <c:pt idx="1975">
                  <c:v>-9.617614745625</c:v>
                </c:pt>
                <c:pt idx="1976">
                  <c:v>-9.617370605</c:v>
                </c:pt>
                <c:pt idx="1977">
                  <c:v>-9.617126464375</c:v>
                </c:pt>
                <c:pt idx="1978">
                  <c:v>-9.61688232375</c:v>
                </c:pt>
                <c:pt idx="1979">
                  <c:v>-9.616638183125</c:v>
                </c:pt>
                <c:pt idx="1980">
                  <c:v>-9.6163940425</c:v>
                </c:pt>
                <c:pt idx="1981">
                  <c:v>-9.616149901875</c:v>
                </c:pt>
                <c:pt idx="1982">
                  <c:v>-9.61590576125</c:v>
                </c:pt>
                <c:pt idx="1983">
                  <c:v>-9.615661620625</c:v>
                </c:pt>
                <c:pt idx="1984">
                  <c:v>-9.61541748</c:v>
                </c:pt>
                <c:pt idx="1985">
                  <c:v>-9.615173339375</c:v>
                </c:pt>
                <c:pt idx="1986">
                  <c:v>-9.61492919875</c:v>
                </c:pt>
                <c:pt idx="1987">
                  <c:v>-9.614685058125</c:v>
                </c:pt>
                <c:pt idx="1988">
                  <c:v>-9.6144409175</c:v>
                </c:pt>
                <c:pt idx="1989">
                  <c:v>-9.614196776875</c:v>
                </c:pt>
                <c:pt idx="1990">
                  <c:v>-9.61395263625</c:v>
                </c:pt>
                <c:pt idx="1991">
                  <c:v>-9.613708495625</c:v>
                </c:pt>
                <c:pt idx="1992">
                  <c:v>-9.613464355</c:v>
                </c:pt>
                <c:pt idx="1993">
                  <c:v>-9.613220214375</c:v>
                </c:pt>
                <c:pt idx="1994">
                  <c:v>-9.61297607375</c:v>
                </c:pt>
                <c:pt idx="1995">
                  <c:v>-9.612731933125</c:v>
                </c:pt>
                <c:pt idx="1996">
                  <c:v>-9.6124877925</c:v>
                </c:pt>
                <c:pt idx="1997">
                  <c:v>-9.612243651875</c:v>
                </c:pt>
                <c:pt idx="1998">
                  <c:v>-9.61199951125</c:v>
                </c:pt>
                <c:pt idx="1999">
                  <c:v>-9.611755370625</c:v>
                </c:pt>
                <c:pt idx="2000">
                  <c:v>-9.61151123</c:v>
                </c:pt>
                <c:pt idx="2001">
                  <c:v>-9.611267089375</c:v>
                </c:pt>
                <c:pt idx="2002">
                  <c:v>-9.61102294875</c:v>
                </c:pt>
                <c:pt idx="2003">
                  <c:v>-9.610778808125</c:v>
                </c:pt>
                <c:pt idx="2004">
                  <c:v>-9.6105346675</c:v>
                </c:pt>
                <c:pt idx="2005">
                  <c:v>-9.610290526875</c:v>
                </c:pt>
                <c:pt idx="2006">
                  <c:v>-9.61004638625</c:v>
                </c:pt>
                <c:pt idx="2007">
                  <c:v>-9.609802245625</c:v>
                </c:pt>
                <c:pt idx="2008">
                  <c:v>-9.609558105</c:v>
                </c:pt>
                <c:pt idx="2009">
                  <c:v>-9.609313964375</c:v>
                </c:pt>
                <c:pt idx="2010">
                  <c:v>-9.60906982375</c:v>
                </c:pt>
                <c:pt idx="2011">
                  <c:v>-9.608825683125</c:v>
                </c:pt>
                <c:pt idx="2012">
                  <c:v>-9.6085815425</c:v>
                </c:pt>
                <c:pt idx="2013">
                  <c:v>-9.608337401875</c:v>
                </c:pt>
                <c:pt idx="2014">
                  <c:v>-9.60809326125</c:v>
                </c:pt>
                <c:pt idx="2015">
                  <c:v>-9.607849120625</c:v>
                </c:pt>
                <c:pt idx="2016">
                  <c:v>-9.60760498</c:v>
                </c:pt>
                <c:pt idx="2017">
                  <c:v>-9.607360839375</c:v>
                </c:pt>
                <c:pt idx="2018">
                  <c:v>-9.60711669875</c:v>
                </c:pt>
                <c:pt idx="2019">
                  <c:v>-9.606872558125</c:v>
                </c:pt>
                <c:pt idx="2020">
                  <c:v>-9.6066284175</c:v>
                </c:pt>
                <c:pt idx="2021">
                  <c:v>-9.606384276875</c:v>
                </c:pt>
                <c:pt idx="2022">
                  <c:v>-9.60614013625</c:v>
                </c:pt>
                <c:pt idx="2023">
                  <c:v>-9.605895995625</c:v>
                </c:pt>
                <c:pt idx="2024">
                  <c:v>-9.605651855</c:v>
                </c:pt>
                <c:pt idx="2025">
                  <c:v>-9.605407714375</c:v>
                </c:pt>
                <c:pt idx="2026">
                  <c:v>-9.60516357375</c:v>
                </c:pt>
                <c:pt idx="2027">
                  <c:v>-9.604919433125</c:v>
                </c:pt>
                <c:pt idx="2028">
                  <c:v>-9.6046752925</c:v>
                </c:pt>
                <c:pt idx="2029">
                  <c:v>-9.604431151875</c:v>
                </c:pt>
                <c:pt idx="2030">
                  <c:v>-9.60418701125</c:v>
                </c:pt>
                <c:pt idx="2031">
                  <c:v>-9.603942870625</c:v>
                </c:pt>
                <c:pt idx="2032">
                  <c:v>-9.60369873</c:v>
                </c:pt>
                <c:pt idx="2033">
                  <c:v>-9.603454589375</c:v>
                </c:pt>
                <c:pt idx="2034">
                  <c:v>-9.60321044875</c:v>
                </c:pt>
                <c:pt idx="2035">
                  <c:v>-9.602966308125</c:v>
                </c:pt>
                <c:pt idx="2036">
                  <c:v>-9.6027221675</c:v>
                </c:pt>
                <c:pt idx="2037">
                  <c:v>-9.602478026875</c:v>
                </c:pt>
                <c:pt idx="2038">
                  <c:v>-9.60223388625</c:v>
                </c:pt>
                <c:pt idx="2039">
                  <c:v>-9.601989745625</c:v>
                </c:pt>
                <c:pt idx="2040">
                  <c:v>-9.601745605</c:v>
                </c:pt>
                <c:pt idx="2041">
                  <c:v>-9.601501464375</c:v>
                </c:pt>
                <c:pt idx="2042">
                  <c:v>-9.60125732375</c:v>
                </c:pt>
                <c:pt idx="2043">
                  <c:v>-9.601013183125</c:v>
                </c:pt>
                <c:pt idx="2044">
                  <c:v>-9.6007690425</c:v>
                </c:pt>
                <c:pt idx="2045">
                  <c:v>-9.600524901875</c:v>
                </c:pt>
                <c:pt idx="2046">
                  <c:v>-9.60028076125</c:v>
                </c:pt>
                <c:pt idx="2047">
                  <c:v>-9.600036620625</c:v>
                </c:pt>
                <c:pt idx="2048">
                  <c:v>-9.59979248</c:v>
                </c:pt>
                <c:pt idx="2049">
                  <c:v>-9.599548339375</c:v>
                </c:pt>
                <c:pt idx="2050">
                  <c:v>-9.59930419875</c:v>
                </c:pt>
                <c:pt idx="2051">
                  <c:v>-9.599060058125</c:v>
                </c:pt>
                <c:pt idx="2052">
                  <c:v>-9.5988159175</c:v>
                </c:pt>
                <c:pt idx="2053">
                  <c:v>-9.598571776875</c:v>
                </c:pt>
                <c:pt idx="2054">
                  <c:v>-9.59832763625</c:v>
                </c:pt>
                <c:pt idx="2055">
                  <c:v>-9.598083495625</c:v>
                </c:pt>
                <c:pt idx="2056">
                  <c:v>-9.597839355</c:v>
                </c:pt>
                <c:pt idx="2057">
                  <c:v>-9.597595214375</c:v>
                </c:pt>
                <c:pt idx="2058">
                  <c:v>-9.59735107375</c:v>
                </c:pt>
                <c:pt idx="2059">
                  <c:v>-9.597106933125</c:v>
                </c:pt>
                <c:pt idx="2060">
                  <c:v>-9.5968627925</c:v>
                </c:pt>
                <c:pt idx="2061">
                  <c:v>-9.596618651875</c:v>
                </c:pt>
                <c:pt idx="2062">
                  <c:v>-9.59637451125</c:v>
                </c:pt>
                <c:pt idx="2063">
                  <c:v>-9.596130370625</c:v>
                </c:pt>
                <c:pt idx="2064">
                  <c:v>-9.59588623</c:v>
                </c:pt>
                <c:pt idx="2065">
                  <c:v>-9.595642089375</c:v>
                </c:pt>
                <c:pt idx="2066">
                  <c:v>-9.59539794875</c:v>
                </c:pt>
                <c:pt idx="2067">
                  <c:v>-9.595153808125</c:v>
                </c:pt>
                <c:pt idx="2068">
                  <c:v>-9.5949096675</c:v>
                </c:pt>
                <c:pt idx="2069">
                  <c:v>-9.594665526875</c:v>
                </c:pt>
                <c:pt idx="2070">
                  <c:v>-9.59442138625</c:v>
                </c:pt>
                <c:pt idx="2071">
                  <c:v>-9.594177245625</c:v>
                </c:pt>
                <c:pt idx="2072">
                  <c:v>-9.593933105</c:v>
                </c:pt>
                <c:pt idx="2073">
                  <c:v>-9.593688964375</c:v>
                </c:pt>
                <c:pt idx="2074">
                  <c:v>-9.59344482375</c:v>
                </c:pt>
                <c:pt idx="2075">
                  <c:v>-9.593200683125</c:v>
                </c:pt>
                <c:pt idx="2076">
                  <c:v>-9.5929565425</c:v>
                </c:pt>
                <c:pt idx="2077">
                  <c:v>-9.592712401875</c:v>
                </c:pt>
                <c:pt idx="2078">
                  <c:v>-9.59246826125</c:v>
                </c:pt>
                <c:pt idx="2079">
                  <c:v>-9.592224120625</c:v>
                </c:pt>
                <c:pt idx="2080">
                  <c:v>-9.59197998</c:v>
                </c:pt>
                <c:pt idx="2081">
                  <c:v>-9.591735839375</c:v>
                </c:pt>
                <c:pt idx="2082">
                  <c:v>-9.59149169875</c:v>
                </c:pt>
                <c:pt idx="2083">
                  <c:v>-9.591247558125</c:v>
                </c:pt>
                <c:pt idx="2084">
                  <c:v>-9.5910034175</c:v>
                </c:pt>
                <c:pt idx="2085">
                  <c:v>-9.590759276875</c:v>
                </c:pt>
                <c:pt idx="2086">
                  <c:v>-9.59051513625</c:v>
                </c:pt>
                <c:pt idx="2087">
                  <c:v>-9.590270995625</c:v>
                </c:pt>
                <c:pt idx="2088">
                  <c:v>-9.590026855</c:v>
                </c:pt>
                <c:pt idx="2089">
                  <c:v>-9.589782714375</c:v>
                </c:pt>
                <c:pt idx="2090">
                  <c:v>-9.58953857375</c:v>
                </c:pt>
                <c:pt idx="2091">
                  <c:v>-9.589294433125</c:v>
                </c:pt>
                <c:pt idx="2092">
                  <c:v>-9.5890502925</c:v>
                </c:pt>
                <c:pt idx="2093">
                  <c:v>-9.588806151875</c:v>
                </c:pt>
                <c:pt idx="2094">
                  <c:v>-9.58856201125</c:v>
                </c:pt>
                <c:pt idx="2095">
                  <c:v>-9.588317870625</c:v>
                </c:pt>
                <c:pt idx="2096">
                  <c:v>-9.58807373</c:v>
                </c:pt>
                <c:pt idx="2097">
                  <c:v>-9.587829589375</c:v>
                </c:pt>
                <c:pt idx="2098">
                  <c:v>-9.58758544875</c:v>
                </c:pt>
                <c:pt idx="2099">
                  <c:v>-9.587341308125</c:v>
                </c:pt>
                <c:pt idx="2100">
                  <c:v>-9.5870971675</c:v>
                </c:pt>
                <c:pt idx="2101">
                  <c:v>-9.586853026875</c:v>
                </c:pt>
                <c:pt idx="2102">
                  <c:v>-9.58660888625</c:v>
                </c:pt>
                <c:pt idx="2103">
                  <c:v>-9.586364745625</c:v>
                </c:pt>
                <c:pt idx="2104">
                  <c:v>-9.586120605</c:v>
                </c:pt>
                <c:pt idx="2105">
                  <c:v>-9.585876464375</c:v>
                </c:pt>
                <c:pt idx="2106">
                  <c:v>-9.58563232375</c:v>
                </c:pt>
                <c:pt idx="2107">
                  <c:v>-9.585388183125</c:v>
                </c:pt>
                <c:pt idx="2108">
                  <c:v>-9.5851440425</c:v>
                </c:pt>
                <c:pt idx="2109">
                  <c:v>-9.584899901875</c:v>
                </c:pt>
                <c:pt idx="2110">
                  <c:v>-9.58465576125</c:v>
                </c:pt>
                <c:pt idx="2111">
                  <c:v>-9.584411620625</c:v>
                </c:pt>
                <c:pt idx="2112">
                  <c:v>-9.58416748</c:v>
                </c:pt>
                <c:pt idx="2113">
                  <c:v>-9.583923339375</c:v>
                </c:pt>
                <c:pt idx="2114">
                  <c:v>-9.58367919875</c:v>
                </c:pt>
                <c:pt idx="2115">
                  <c:v>-9.583435058125</c:v>
                </c:pt>
                <c:pt idx="2116">
                  <c:v>-9.5831909175</c:v>
                </c:pt>
                <c:pt idx="2117">
                  <c:v>-9.582946776875</c:v>
                </c:pt>
                <c:pt idx="2118">
                  <c:v>-9.58270263625</c:v>
                </c:pt>
                <c:pt idx="2119">
                  <c:v>-9.582458495625</c:v>
                </c:pt>
                <c:pt idx="2120">
                  <c:v>-9.582214355</c:v>
                </c:pt>
                <c:pt idx="2121">
                  <c:v>-9.581970214375</c:v>
                </c:pt>
                <c:pt idx="2122">
                  <c:v>-9.58172607375</c:v>
                </c:pt>
                <c:pt idx="2123">
                  <c:v>-9.581481933125</c:v>
                </c:pt>
                <c:pt idx="2124">
                  <c:v>-9.5812377925</c:v>
                </c:pt>
                <c:pt idx="2125">
                  <c:v>-9.580993651875</c:v>
                </c:pt>
                <c:pt idx="2126">
                  <c:v>-9.58074951125</c:v>
                </c:pt>
                <c:pt idx="2127">
                  <c:v>-9.580505370625</c:v>
                </c:pt>
                <c:pt idx="2128">
                  <c:v>-9.58026123</c:v>
                </c:pt>
                <c:pt idx="2129">
                  <c:v>-9.580017089375</c:v>
                </c:pt>
                <c:pt idx="2130">
                  <c:v>-9.57977294875</c:v>
                </c:pt>
                <c:pt idx="2131">
                  <c:v>-9.579528808125</c:v>
                </c:pt>
                <c:pt idx="2132">
                  <c:v>-9.5792846675</c:v>
                </c:pt>
                <c:pt idx="2133">
                  <c:v>-9.579040526875</c:v>
                </c:pt>
                <c:pt idx="2134">
                  <c:v>-9.57879638625</c:v>
                </c:pt>
                <c:pt idx="2135">
                  <c:v>-9.578552245625</c:v>
                </c:pt>
                <c:pt idx="2136">
                  <c:v>-9.578308105</c:v>
                </c:pt>
                <c:pt idx="2137">
                  <c:v>-9.578063964375</c:v>
                </c:pt>
                <c:pt idx="2138">
                  <c:v>-9.57781982375</c:v>
                </c:pt>
                <c:pt idx="2139">
                  <c:v>-9.577575683125</c:v>
                </c:pt>
                <c:pt idx="2140">
                  <c:v>-9.5773315425</c:v>
                </c:pt>
                <c:pt idx="2141">
                  <c:v>-9.577087401875</c:v>
                </c:pt>
                <c:pt idx="2142">
                  <c:v>-9.57684326125</c:v>
                </c:pt>
                <c:pt idx="2143">
                  <c:v>-9.576599120625</c:v>
                </c:pt>
                <c:pt idx="2144">
                  <c:v>-9.57635498</c:v>
                </c:pt>
                <c:pt idx="2145">
                  <c:v>-9.576110839375</c:v>
                </c:pt>
                <c:pt idx="2146">
                  <c:v>-9.57586669875</c:v>
                </c:pt>
                <c:pt idx="2147">
                  <c:v>-9.575622558125</c:v>
                </c:pt>
                <c:pt idx="2148">
                  <c:v>-9.5753784175</c:v>
                </c:pt>
                <c:pt idx="2149">
                  <c:v>-9.575134276875</c:v>
                </c:pt>
                <c:pt idx="2150">
                  <c:v>-9.57489013625</c:v>
                </c:pt>
                <c:pt idx="2151">
                  <c:v>-9.574645995625</c:v>
                </c:pt>
                <c:pt idx="2152">
                  <c:v>-9.574401855</c:v>
                </c:pt>
                <c:pt idx="2153">
                  <c:v>-9.574157714375</c:v>
                </c:pt>
                <c:pt idx="2154">
                  <c:v>-9.57391357375</c:v>
                </c:pt>
                <c:pt idx="2155">
                  <c:v>-9.573669433125</c:v>
                </c:pt>
                <c:pt idx="2156">
                  <c:v>-9.5734252925</c:v>
                </c:pt>
                <c:pt idx="2157">
                  <c:v>-9.573181151875</c:v>
                </c:pt>
                <c:pt idx="2158">
                  <c:v>-9.57293701125</c:v>
                </c:pt>
                <c:pt idx="2159">
                  <c:v>-9.572692870625</c:v>
                </c:pt>
                <c:pt idx="2160">
                  <c:v>-9.57244873</c:v>
                </c:pt>
                <c:pt idx="2161">
                  <c:v>-9.572204589375</c:v>
                </c:pt>
                <c:pt idx="2162">
                  <c:v>-9.57196044875</c:v>
                </c:pt>
                <c:pt idx="2163">
                  <c:v>-9.571716308125</c:v>
                </c:pt>
                <c:pt idx="2164">
                  <c:v>-9.5714721675</c:v>
                </c:pt>
                <c:pt idx="2165">
                  <c:v>-9.571228026875</c:v>
                </c:pt>
                <c:pt idx="2166">
                  <c:v>-9.57098388625</c:v>
                </c:pt>
                <c:pt idx="2167">
                  <c:v>-9.570739745625</c:v>
                </c:pt>
                <c:pt idx="2168">
                  <c:v>-9.570495605</c:v>
                </c:pt>
                <c:pt idx="2169">
                  <c:v>-9.570251464375</c:v>
                </c:pt>
                <c:pt idx="2170">
                  <c:v>-9.57000732375</c:v>
                </c:pt>
                <c:pt idx="2171">
                  <c:v>-9.569763183125</c:v>
                </c:pt>
                <c:pt idx="2172">
                  <c:v>-9.5695190425</c:v>
                </c:pt>
                <c:pt idx="2173">
                  <c:v>-9.569274901875</c:v>
                </c:pt>
                <c:pt idx="2174">
                  <c:v>-9.56903076125</c:v>
                </c:pt>
                <c:pt idx="2175">
                  <c:v>-9.568786620625</c:v>
                </c:pt>
                <c:pt idx="2176">
                  <c:v>-9.56854248</c:v>
                </c:pt>
                <c:pt idx="2177">
                  <c:v>-9.568298339375</c:v>
                </c:pt>
                <c:pt idx="2178">
                  <c:v>-9.56805419875</c:v>
                </c:pt>
                <c:pt idx="2179">
                  <c:v>-9.567810058125</c:v>
                </c:pt>
                <c:pt idx="2180">
                  <c:v>-9.5675659175</c:v>
                </c:pt>
                <c:pt idx="2181">
                  <c:v>-9.567321776875</c:v>
                </c:pt>
                <c:pt idx="2182">
                  <c:v>-9.56707763625</c:v>
                </c:pt>
                <c:pt idx="2183">
                  <c:v>-9.566833495625</c:v>
                </c:pt>
                <c:pt idx="2184">
                  <c:v>-9.566589355</c:v>
                </c:pt>
                <c:pt idx="2185">
                  <c:v>-9.566345214375</c:v>
                </c:pt>
                <c:pt idx="2186">
                  <c:v>-9.56610107375</c:v>
                </c:pt>
                <c:pt idx="2187">
                  <c:v>-9.565856933125</c:v>
                </c:pt>
                <c:pt idx="2188">
                  <c:v>-9.5656127925</c:v>
                </c:pt>
                <c:pt idx="2189">
                  <c:v>-9.565368651875</c:v>
                </c:pt>
                <c:pt idx="2190">
                  <c:v>-9.56512451125</c:v>
                </c:pt>
                <c:pt idx="2191">
                  <c:v>-9.564880370625</c:v>
                </c:pt>
                <c:pt idx="2192">
                  <c:v>-9.56463623</c:v>
                </c:pt>
                <c:pt idx="2193">
                  <c:v>-9.564392089375</c:v>
                </c:pt>
                <c:pt idx="2194">
                  <c:v>-9.56414794875</c:v>
                </c:pt>
                <c:pt idx="2195">
                  <c:v>-9.563903808125</c:v>
                </c:pt>
                <c:pt idx="2196">
                  <c:v>-9.5636596675</c:v>
                </c:pt>
                <c:pt idx="2197">
                  <c:v>-9.563415526875</c:v>
                </c:pt>
                <c:pt idx="2198">
                  <c:v>-9.56317138625</c:v>
                </c:pt>
                <c:pt idx="2199">
                  <c:v>-9.562927245625</c:v>
                </c:pt>
                <c:pt idx="2200">
                  <c:v>-9.562683105</c:v>
                </c:pt>
                <c:pt idx="2201">
                  <c:v>-9.562438964375</c:v>
                </c:pt>
                <c:pt idx="2202">
                  <c:v>-9.56219482375</c:v>
                </c:pt>
                <c:pt idx="2203">
                  <c:v>-9.561950683125</c:v>
                </c:pt>
                <c:pt idx="2204">
                  <c:v>-9.5617065425</c:v>
                </c:pt>
                <c:pt idx="2205">
                  <c:v>-9.561462401875</c:v>
                </c:pt>
                <c:pt idx="2206">
                  <c:v>-9.56121826125</c:v>
                </c:pt>
                <c:pt idx="2207">
                  <c:v>-9.560974120625</c:v>
                </c:pt>
                <c:pt idx="2208">
                  <c:v>-9.56072998</c:v>
                </c:pt>
                <c:pt idx="2209">
                  <c:v>-9.560485839375</c:v>
                </c:pt>
                <c:pt idx="2210">
                  <c:v>-9.56024169875</c:v>
                </c:pt>
                <c:pt idx="2211">
                  <c:v>-9.559997558125</c:v>
                </c:pt>
                <c:pt idx="2212">
                  <c:v>-9.5597534175</c:v>
                </c:pt>
                <c:pt idx="2213">
                  <c:v>-9.559509276875</c:v>
                </c:pt>
                <c:pt idx="2214">
                  <c:v>-9.55926513625</c:v>
                </c:pt>
                <c:pt idx="2215">
                  <c:v>-9.559020995625</c:v>
                </c:pt>
                <c:pt idx="2216">
                  <c:v>-9.558776855</c:v>
                </c:pt>
                <c:pt idx="2217">
                  <c:v>-9.558532714375</c:v>
                </c:pt>
                <c:pt idx="2218">
                  <c:v>-9.55828857375</c:v>
                </c:pt>
                <c:pt idx="2219">
                  <c:v>-9.558044433125</c:v>
                </c:pt>
                <c:pt idx="2220">
                  <c:v>-9.5578002925</c:v>
                </c:pt>
                <c:pt idx="2221">
                  <c:v>-9.557556151875</c:v>
                </c:pt>
                <c:pt idx="2222">
                  <c:v>-9.55731201125</c:v>
                </c:pt>
                <c:pt idx="2223">
                  <c:v>-9.557067870625</c:v>
                </c:pt>
                <c:pt idx="2224">
                  <c:v>-9.55682373</c:v>
                </c:pt>
                <c:pt idx="2225">
                  <c:v>-9.556579589375</c:v>
                </c:pt>
                <c:pt idx="2226">
                  <c:v>-9.55633544875</c:v>
                </c:pt>
                <c:pt idx="2227">
                  <c:v>-9.556091308125</c:v>
                </c:pt>
                <c:pt idx="2228">
                  <c:v>-9.5558471675</c:v>
                </c:pt>
                <c:pt idx="2229">
                  <c:v>-9.555603026875</c:v>
                </c:pt>
                <c:pt idx="2230">
                  <c:v>-9.55535888625</c:v>
                </c:pt>
                <c:pt idx="2231">
                  <c:v>-9.555114745625</c:v>
                </c:pt>
                <c:pt idx="2232">
                  <c:v>-9.554870605</c:v>
                </c:pt>
                <c:pt idx="2233">
                  <c:v>-9.554626464375</c:v>
                </c:pt>
                <c:pt idx="2234">
                  <c:v>-9.55438232375</c:v>
                </c:pt>
                <c:pt idx="2235">
                  <c:v>-9.554138183125</c:v>
                </c:pt>
                <c:pt idx="2236">
                  <c:v>-9.5538940425</c:v>
                </c:pt>
                <c:pt idx="2237">
                  <c:v>-9.553649901875</c:v>
                </c:pt>
                <c:pt idx="2238">
                  <c:v>-9.55340576125</c:v>
                </c:pt>
                <c:pt idx="2239">
                  <c:v>-9.553161620625</c:v>
                </c:pt>
                <c:pt idx="2240">
                  <c:v>-9.55291748</c:v>
                </c:pt>
                <c:pt idx="2241">
                  <c:v>-9.552673339375</c:v>
                </c:pt>
                <c:pt idx="2242">
                  <c:v>-9.55242919875</c:v>
                </c:pt>
                <c:pt idx="2243">
                  <c:v>-9.552185058125</c:v>
                </c:pt>
                <c:pt idx="2244">
                  <c:v>-9.5519409175</c:v>
                </c:pt>
                <c:pt idx="2245">
                  <c:v>-9.551696776875</c:v>
                </c:pt>
                <c:pt idx="2246">
                  <c:v>-9.55145263625</c:v>
                </c:pt>
                <c:pt idx="2247">
                  <c:v>-9.551208495625</c:v>
                </c:pt>
                <c:pt idx="2248">
                  <c:v>-9.550964355</c:v>
                </c:pt>
                <c:pt idx="2249">
                  <c:v>-9.550720214375</c:v>
                </c:pt>
                <c:pt idx="2250">
                  <c:v>-9.55047607375</c:v>
                </c:pt>
                <c:pt idx="2251">
                  <c:v>-9.550231933125</c:v>
                </c:pt>
                <c:pt idx="2252">
                  <c:v>-9.5499877925</c:v>
                </c:pt>
                <c:pt idx="2253">
                  <c:v>-9.549743651875</c:v>
                </c:pt>
                <c:pt idx="2254">
                  <c:v>-9.54949951125</c:v>
                </c:pt>
                <c:pt idx="2255">
                  <c:v>-9.549255370625</c:v>
                </c:pt>
                <c:pt idx="2256">
                  <c:v>-9.54901123</c:v>
                </c:pt>
                <c:pt idx="2257">
                  <c:v>-9.548767089375</c:v>
                </c:pt>
                <c:pt idx="2258">
                  <c:v>-9.54852294875</c:v>
                </c:pt>
                <c:pt idx="2259">
                  <c:v>-9.548278808125</c:v>
                </c:pt>
                <c:pt idx="2260">
                  <c:v>-9.5480346675</c:v>
                </c:pt>
                <c:pt idx="2261">
                  <c:v>-9.547790526875</c:v>
                </c:pt>
                <c:pt idx="2262">
                  <c:v>-9.54754638625</c:v>
                </c:pt>
                <c:pt idx="2263">
                  <c:v>-9.547302245625</c:v>
                </c:pt>
                <c:pt idx="2264">
                  <c:v>-9.547058105</c:v>
                </c:pt>
                <c:pt idx="2265">
                  <c:v>-9.546813964375</c:v>
                </c:pt>
                <c:pt idx="2266">
                  <c:v>-9.54656982375</c:v>
                </c:pt>
                <c:pt idx="2267">
                  <c:v>-9.546325683125</c:v>
                </c:pt>
                <c:pt idx="2268">
                  <c:v>-9.5460815425</c:v>
                </c:pt>
                <c:pt idx="2269">
                  <c:v>-9.545837401875</c:v>
                </c:pt>
                <c:pt idx="2270">
                  <c:v>-9.54559326125</c:v>
                </c:pt>
                <c:pt idx="2271">
                  <c:v>-9.545349120625</c:v>
                </c:pt>
                <c:pt idx="2272">
                  <c:v>-9.54510498</c:v>
                </c:pt>
                <c:pt idx="2273">
                  <c:v>-9.544860839375</c:v>
                </c:pt>
                <c:pt idx="2274">
                  <c:v>-9.54461669875</c:v>
                </c:pt>
                <c:pt idx="2275">
                  <c:v>-9.544372558125</c:v>
                </c:pt>
                <c:pt idx="2276">
                  <c:v>-9.5441284175</c:v>
                </c:pt>
                <c:pt idx="2277">
                  <c:v>-9.543884276875</c:v>
                </c:pt>
                <c:pt idx="2278">
                  <c:v>-9.54364013625</c:v>
                </c:pt>
                <c:pt idx="2279">
                  <c:v>-9.543395995625</c:v>
                </c:pt>
                <c:pt idx="2280">
                  <c:v>-9.543151855</c:v>
                </c:pt>
                <c:pt idx="2281">
                  <c:v>-9.542907714375</c:v>
                </c:pt>
                <c:pt idx="2282">
                  <c:v>-9.54266357375</c:v>
                </c:pt>
                <c:pt idx="2283">
                  <c:v>-9.542419433125</c:v>
                </c:pt>
                <c:pt idx="2284">
                  <c:v>-9.5421752925</c:v>
                </c:pt>
                <c:pt idx="2285">
                  <c:v>-9.541931151875</c:v>
                </c:pt>
                <c:pt idx="2286">
                  <c:v>-9.54168701125</c:v>
                </c:pt>
                <c:pt idx="2287">
                  <c:v>-9.541442870625</c:v>
                </c:pt>
                <c:pt idx="2288">
                  <c:v>-9.54119873</c:v>
                </c:pt>
                <c:pt idx="2289">
                  <c:v>-9.540954589375</c:v>
                </c:pt>
                <c:pt idx="2290">
                  <c:v>-9.54071044875</c:v>
                </c:pt>
                <c:pt idx="2291">
                  <c:v>-9.540466308125</c:v>
                </c:pt>
                <c:pt idx="2292">
                  <c:v>-9.5402221675</c:v>
                </c:pt>
                <c:pt idx="2293">
                  <c:v>-9.539978026875</c:v>
                </c:pt>
                <c:pt idx="2294">
                  <c:v>-9.53973388625</c:v>
                </c:pt>
                <c:pt idx="2295">
                  <c:v>-9.539489745625</c:v>
                </c:pt>
                <c:pt idx="2296">
                  <c:v>-9.539245605</c:v>
                </c:pt>
                <c:pt idx="2297">
                  <c:v>-9.539001464375</c:v>
                </c:pt>
                <c:pt idx="2298">
                  <c:v>-9.53875732375</c:v>
                </c:pt>
                <c:pt idx="2299">
                  <c:v>-9.538513183125</c:v>
                </c:pt>
                <c:pt idx="2300">
                  <c:v>-9.5382690425</c:v>
                </c:pt>
                <c:pt idx="2301">
                  <c:v>-9.538024901875</c:v>
                </c:pt>
                <c:pt idx="2302">
                  <c:v>-9.53778076125</c:v>
                </c:pt>
                <c:pt idx="2303">
                  <c:v>-9.537536620625</c:v>
                </c:pt>
                <c:pt idx="2304">
                  <c:v>-9.53729248</c:v>
                </c:pt>
                <c:pt idx="2305">
                  <c:v>-9.537048339375</c:v>
                </c:pt>
                <c:pt idx="2306">
                  <c:v>-9.53680419875</c:v>
                </c:pt>
                <c:pt idx="2307">
                  <c:v>-9.536560058125</c:v>
                </c:pt>
                <c:pt idx="2308">
                  <c:v>-9.5363159175</c:v>
                </c:pt>
                <c:pt idx="2309">
                  <c:v>-9.536071776875</c:v>
                </c:pt>
                <c:pt idx="2310">
                  <c:v>-9.53582763625</c:v>
                </c:pt>
                <c:pt idx="2311">
                  <c:v>-9.535583495625</c:v>
                </c:pt>
                <c:pt idx="2312">
                  <c:v>-9.535339355</c:v>
                </c:pt>
                <c:pt idx="2313">
                  <c:v>-9.535095214375</c:v>
                </c:pt>
                <c:pt idx="2314">
                  <c:v>-9.53485107375</c:v>
                </c:pt>
                <c:pt idx="2315">
                  <c:v>-9.534606933125</c:v>
                </c:pt>
                <c:pt idx="2316">
                  <c:v>-9.5343627925</c:v>
                </c:pt>
                <c:pt idx="2317">
                  <c:v>-9.534118651875</c:v>
                </c:pt>
                <c:pt idx="2318">
                  <c:v>-9.53387451125</c:v>
                </c:pt>
                <c:pt idx="2319">
                  <c:v>-9.533630370625</c:v>
                </c:pt>
                <c:pt idx="2320">
                  <c:v>-9.53338623</c:v>
                </c:pt>
                <c:pt idx="2321">
                  <c:v>-9.533142089375</c:v>
                </c:pt>
                <c:pt idx="2322">
                  <c:v>-9.53289794875</c:v>
                </c:pt>
                <c:pt idx="2323">
                  <c:v>-9.532653808125</c:v>
                </c:pt>
                <c:pt idx="2324">
                  <c:v>-9.5324096675</c:v>
                </c:pt>
                <c:pt idx="2325">
                  <c:v>-9.532165526875</c:v>
                </c:pt>
                <c:pt idx="2326">
                  <c:v>-9.53192138625</c:v>
                </c:pt>
                <c:pt idx="2327">
                  <c:v>-9.531677245625</c:v>
                </c:pt>
                <c:pt idx="2328">
                  <c:v>-9.531433105</c:v>
                </c:pt>
                <c:pt idx="2329">
                  <c:v>-9.531188964375</c:v>
                </c:pt>
                <c:pt idx="2330">
                  <c:v>-9.53094482375</c:v>
                </c:pt>
                <c:pt idx="2331">
                  <c:v>-9.530700683125</c:v>
                </c:pt>
                <c:pt idx="2332">
                  <c:v>-9.5304565425</c:v>
                </c:pt>
                <c:pt idx="2333">
                  <c:v>-9.530212401875</c:v>
                </c:pt>
                <c:pt idx="2334">
                  <c:v>-9.52996826125</c:v>
                </c:pt>
                <c:pt idx="2335">
                  <c:v>-9.529724120625</c:v>
                </c:pt>
                <c:pt idx="2336">
                  <c:v>-9.52947998</c:v>
                </c:pt>
                <c:pt idx="2337">
                  <c:v>-9.529235839375</c:v>
                </c:pt>
                <c:pt idx="2338">
                  <c:v>-9.52899169875</c:v>
                </c:pt>
                <c:pt idx="2339">
                  <c:v>-9.528747558125</c:v>
                </c:pt>
                <c:pt idx="2340">
                  <c:v>-9.5285034175</c:v>
                </c:pt>
                <c:pt idx="2341">
                  <c:v>-9.528259276875</c:v>
                </c:pt>
                <c:pt idx="2342">
                  <c:v>-9.52801513625</c:v>
                </c:pt>
                <c:pt idx="2343">
                  <c:v>-9.527770995625</c:v>
                </c:pt>
                <c:pt idx="2344">
                  <c:v>-9.527526855</c:v>
                </c:pt>
                <c:pt idx="2345">
                  <c:v>-9.527282714375</c:v>
                </c:pt>
                <c:pt idx="2346">
                  <c:v>-9.52703857375</c:v>
                </c:pt>
                <c:pt idx="2347">
                  <c:v>-9.526794433125</c:v>
                </c:pt>
                <c:pt idx="2348">
                  <c:v>-9.5265502925</c:v>
                </c:pt>
                <c:pt idx="2349">
                  <c:v>-9.526306151875</c:v>
                </c:pt>
                <c:pt idx="2350">
                  <c:v>-9.52606201125</c:v>
                </c:pt>
                <c:pt idx="2351">
                  <c:v>-9.525817870625</c:v>
                </c:pt>
                <c:pt idx="2352">
                  <c:v>-9.52557373</c:v>
                </c:pt>
                <c:pt idx="2353">
                  <c:v>-9.525329589375</c:v>
                </c:pt>
                <c:pt idx="2354">
                  <c:v>-9.52508544875</c:v>
                </c:pt>
                <c:pt idx="2355">
                  <c:v>-9.524841308125</c:v>
                </c:pt>
                <c:pt idx="2356">
                  <c:v>-9.5245971675</c:v>
                </c:pt>
                <c:pt idx="2357">
                  <c:v>-9.524353026875</c:v>
                </c:pt>
                <c:pt idx="2358">
                  <c:v>-9.52410888625</c:v>
                </c:pt>
                <c:pt idx="2359">
                  <c:v>-9.523864745625</c:v>
                </c:pt>
                <c:pt idx="2360">
                  <c:v>-9.523620605</c:v>
                </c:pt>
                <c:pt idx="2361">
                  <c:v>-9.523376464375</c:v>
                </c:pt>
                <c:pt idx="2362">
                  <c:v>-9.52313232375</c:v>
                </c:pt>
                <c:pt idx="2363">
                  <c:v>-9.522888183125</c:v>
                </c:pt>
                <c:pt idx="2364">
                  <c:v>-9.5226440425</c:v>
                </c:pt>
                <c:pt idx="2365">
                  <c:v>-9.522399901875</c:v>
                </c:pt>
                <c:pt idx="2366">
                  <c:v>-9.52215576125</c:v>
                </c:pt>
                <c:pt idx="2367">
                  <c:v>-9.521911620625</c:v>
                </c:pt>
                <c:pt idx="2368">
                  <c:v>-9.52166748</c:v>
                </c:pt>
                <c:pt idx="2369">
                  <c:v>-9.521423339375</c:v>
                </c:pt>
                <c:pt idx="2370">
                  <c:v>-9.52117919875</c:v>
                </c:pt>
                <c:pt idx="2371">
                  <c:v>-9.520935058125</c:v>
                </c:pt>
                <c:pt idx="2372">
                  <c:v>-9.5206909175</c:v>
                </c:pt>
                <c:pt idx="2373">
                  <c:v>-9.520446776875</c:v>
                </c:pt>
                <c:pt idx="2374">
                  <c:v>-9.52020263625</c:v>
                </c:pt>
                <c:pt idx="2375">
                  <c:v>-9.519958495625</c:v>
                </c:pt>
                <c:pt idx="2376">
                  <c:v>-9.519714355</c:v>
                </c:pt>
                <c:pt idx="2377">
                  <c:v>-9.519470214375</c:v>
                </c:pt>
                <c:pt idx="2378">
                  <c:v>-9.51922607375</c:v>
                </c:pt>
                <c:pt idx="2379">
                  <c:v>-9.518981933125</c:v>
                </c:pt>
                <c:pt idx="2380">
                  <c:v>-9.5187377925</c:v>
                </c:pt>
                <c:pt idx="2381">
                  <c:v>-9.518493651875</c:v>
                </c:pt>
                <c:pt idx="2382">
                  <c:v>-9.51824951125</c:v>
                </c:pt>
                <c:pt idx="2383">
                  <c:v>-9.518005370625</c:v>
                </c:pt>
                <c:pt idx="2384">
                  <c:v>-9.51776123</c:v>
                </c:pt>
                <c:pt idx="2385">
                  <c:v>-9.517517089375</c:v>
                </c:pt>
                <c:pt idx="2386">
                  <c:v>-9.51727294875</c:v>
                </c:pt>
                <c:pt idx="2387">
                  <c:v>-9.517028808125</c:v>
                </c:pt>
                <c:pt idx="2388">
                  <c:v>-9.5167846675</c:v>
                </c:pt>
                <c:pt idx="2389">
                  <c:v>-9.516540526875</c:v>
                </c:pt>
                <c:pt idx="2390">
                  <c:v>-9.51629638625</c:v>
                </c:pt>
                <c:pt idx="2391">
                  <c:v>-9.516052245625</c:v>
                </c:pt>
                <c:pt idx="2392">
                  <c:v>-9.515808105</c:v>
                </c:pt>
                <c:pt idx="2393">
                  <c:v>-9.515563964375</c:v>
                </c:pt>
                <c:pt idx="2394">
                  <c:v>-9.51531982375</c:v>
                </c:pt>
                <c:pt idx="2395">
                  <c:v>-9.515075683125</c:v>
                </c:pt>
                <c:pt idx="2396">
                  <c:v>-9.5148315425</c:v>
                </c:pt>
                <c:pt idx="2397">
                  <c:v>-9.514587401875</c:v>
                </c:pt>
                <c:pt idx="2398">
                  <c:v>-9.51434326125</c:v>
                </c:pt>
                <c:pt idx="2399">
                  <c:v>-9.514099120625</c:v>
                </c:pt>
                <c:pt idx="2400">
                  <c:v>-9.51385498</c:v>
                </c:pt>
                <c:pt idx="2401">
                  <c:v>-9.513610839375</c:v>
                </c:pt>
                <c:pt idx="2402">
                  <c:v>-9.51336669875</c:v>
                </c:pt>
                <c:pt idx="2403">
                  <c:v>-9.513122558125</c:v>
                </c:pt>
                <c:pt idx="2404">
                  <c:v>-9.5128784175</c:v>
                </c:pt>
                <c:pt idx="2405">
                  <c:v>-9.512634276875</c:v>
                </c:pt>
                <c:pt idx="2406">
                  <c:v>-9.51239013625</c:v>
                </c:pt>
                <c:pt idx="2407">
                  <c:v>-9.512145995625</c:v>
                </c:pt>
                <c:pt idx="2408">
                  <c:v>-9.511901855</c:v>
                </c:pt>
                <c:pt idx="2409">
                  <c:v>-9.511657714375</c:v>
                </c:pt>
                <c:pt idx="2410">
                  <c:v>-9.51141357375</c:v>
                </c:pt>
                <c:pt idx="2411">
                  <c:v>-9.511169433125</c:v>
                </c:pt>
                <c:pt idx="2412">
                  <c:v>-9.5109252925</c:v>
                </c:pt>
                <c:pt idx="2413">
                  <c:v>-9.510681151875</c:v>
                </c:pt>
                <c:pt idx="2414">
                  <c:v>-9.51043701125</c:v>
                </c:pt>
                <c:pt idx="2415">
                  <c:v>-9.510192870625</c:v>
                </c:pt>
                <c:pt idx="2416">
                  <c:v>-9.50994873</c:v>
                </c:pt>
                <c:pt idx="2417">
                  <c:v>-9.509704589375</c:v>
                </c:pt>
                <c:pt idx="2418">
                  <c:v>-9.50946044875</c:v>
                </c:pt>
                <c:pt idx="2419">
                  <c:v>-9.509216308125</c:v>
                </c:pt>
                <c:pt idx="2420">
                  <c:v>-9.5089721675</c:v>
                </c:pt>
                <c:pt idx="2421">
                  <c:v>-9.508728026875</c:v>
                </c:pt>
                <c:pt idx="2422">
                  <c:v>-9.50848388625</c:v>
                </c:pt>
                <c:pt idx="2423">
                  <c:v>-9.508239745625</c:v>
                </c:pt>
                <c:pt idx="2424">
                  <c:v>-9.507995605</c:v>
                </c:pt>
                <c:pt idx="2425">
                  <c:v>-9.507751464375</c:v>
                </c:pt>
                <c:pt idx="2426">
                  <c:v>-9.50750732375</c:v>
                </c:pt>
                <c:pt idx="2427">
                  <c:v>-9.507263183125</c:v>
                </c:pt>
                <c:pt idx="2428">
                  <c:v>-9.5070190425</c:v>
                </c:pt>
                <c:pt idx="2429">
                  <c:v>-9.506774901875</c:v>
                </c:pt>
                <c:pt idx="2430">
                  <c:v>-9.50653076125</c:v>
                </c:pt>
                <c:pt idx="2431">
                  <c:v>-9.506286620625</c:v>
                </c:pt>
                <c:pt idx="2432">
                  <c:v>-9.50604248</c:v>
                </c:pt>
                <c:pt idx="2433">
                  <c:v>-9.505798339375</c:v>
                </c:pt>
                <c:pt idx="2434">
                  <c:v>-9.50555419875</c:v>
                </c:pt>
                <c:pt idx="2435">
                  <c:v>-9.505310058125</c:v>
                </c:pt>
                <c:pt idx="2436">
                  <c:v>-9.5050659175</c:v>
                </c:pt>
                <c:pt idx="2437">
                  <c:v>-9.504821776875</c:v>
                </c:pt>
                <c:pt idx="2438">
                  <c:v>-9.50457763625</c:v>
                </c:pt>
                <c:pt idx="2439">
                  <c:v>-9.504333495625</c:v>
                </c:pt>
                <c:pt idx="2440">
                  <c:v>-9.504089355</c:v>
                </c:pt>
                <c:pt idx="2441">
                  <c:v>-9.503845214375</c:v>
                </c:pt>
                <c:pt idx="2442">
                  <c:v>-9.50360107375</c:v>
                </c:pt>
                <c:pt idx="2443">
                  <c:v>-9.503356933125</c:v>
                </c:pt>
                <c:pt idx="2444">
                  <c:v>-9.5031127925</c:v>
                </c:pt>
                <c:pt idx="2445">
                  <c:v>-9.502868651875</c:v>
                </c:pt>
                <c:pt idx="2446">
                  <c:v>-9.50262451125</c:v>
                </c:pt>
                <c:pt idx="2447">
                  <c:v>-9.502380370625</c:v>
                </c:pt>
                <c:pt idx="2448">
                  <c:v>-9.50213623</c:v>
                </c:pt>
                <c:pt idx="2449">
                  <c:v>-9.501892089375</c:v>
                </c:pt>
                <c:pt idx="2450">
                  <c:v>-9.50164794875</c:v>
                </c:pt>
                <c:pt idx="2451">
                  <c:v>-9.501403808125</c:v>
                </c:pt>
                <c:pt idx="2452">
                  <c:v>-9.5011596675</c:v>
                </c:pt>
                <c:pt idx="2453">
                  <c:v>-9.500915526875</c:v>
                </c:pt>
                <c:pt idx="2454">
                  <c:v>-9.50067138625</c:v>
                </c:pt>
                <c:pt idx="2455">
                  <c:v>-9.500427245625</c:v>
                </c:pt>
                <c:pt idx="2456">
                  <c:v>-9.500183105</c:v>
                </c:pt>
                <c:pt idx="2457">
                  <c:v>-9.499938964375</c:v>
                </c:pt>
                <c:pt idx="2458">
                  <c:v>-9.49969482375</c:v>
                </c:pt>
                <c:pt idx="2459">
                  <c:v>-9.499450683125</c:v>
                </c:pt>
                <c:pt idx="2460">
                  <c:v>-9.4992065425</c:v>
                </c:pt>
                <c:pt idx="2461">
                  <c:v>-9.498962401875</c:v>
                </c:pt>
                <c:pt idx="2462">
                  <c:v>-9.49871826125</c:v>
                </c:pt>
                <c:pt idx="2463">
                  <c:v>-9.498474120625</c:v>
                </c:pt>
                <c:pt idx="2464">
                  <c:v>-9.49822998</c:v>
                </c:pt>
                <c:pt idx="2465">
                  <c:v>-9.497985839375</c:v>
                </c:pt>
                <c:pt idx="2466">
                  <c:v>-9.49774169875</c:v>
                </c:pt>
                <c:pt idx="2467">
                  <c:v>-9.497497558125</c:v>
                </c:pt>
                <c:pt idx="2468">
                  <c:v>-9.4972534175</c:v>
                </c:pt>
                <c:pt idx="2469">
                  <c:v>-9.497009276875</c:v>
                </c:pt>
                <c:pt idx="2470">
                  <c:v>-9.49676513625</c:v>
                </c:pt>
                <c:pt idx="2471">
                  <c:v>-9.496520995625</c:v>
                </c:pt>
                <c:pt idx="2472">
                  <c:v>-9.496276855</c:v>
                </c:pt>
                <c:pt idx="2473">
                  <c:v>-9.496032714375</c:v>
                </c:pt>
                <c:pt idx="2474">
                  <c:v>-9.49578857375</c:v>
                </c:pt>
                <c:pt idx="2475">
                  <c:v>-9.495544433125</c:v>
                </c:pt>
                <c:pt idx="2476">
                  <c:v>-9.4953002925</c:v>
                </c:pt>
                <c:pt idx="2477">
                  <c:v>-9.495056151875</c:v>
                </c:pt>
                <c:pt idx="2478">
                  <c:v>-9.49481201125</c:v>
                </c:pt>
                <c:pt idx="2479">
                  <c:v>-9.494567870625</c:v>
                </c:pt>
                <c:pt idx="2480">
                  <c:v>-9.49432373</c:v>
                </c:pt>
                <c:pt idx="2481">
                  <c:v>-9.494079589375</c:v>
                </c:pt>
                <c:pt idx="2482">
                  <c:v>-9.49383544875</c:v>
                </c:pt>
                <c:pt idx="2483">
                  <c:v>-9.493591308125</c:v>
                </c:pt>
                <c:pt idx="2484">
                  <c:v>-9.4933471675</c:v>
                </c:pt>
                <c:pt idx="2485">
                  <c:v>-9.493103026875</c:v>
                </c:pt>
                <c:pt idx="2486">
                  <c:v>-9.49285888625</c:v>
                </c:pt>
                <c:pt idx="2487">
                  <c:v>-9.492614745625</c:v>
                </c:pt>
                <c:pt idx="2488">
                  <c:v>-9.492370605</c:v>
                </c:pt>
                <c:pt idx="2489">
                  <c:v>-9.492126464375</c:v>
                </c:pt>
                <c:pt idx="2490">
                  <c:v>-9.49188232375</c:v>
                </c:pt>
                <c:pt idx="2491">
                  <c:v>-9.491638183125</c:v>
                </c:pt>
                <c:pt idx="2492">
                  <c:v>-9.4913940425</c:v>
                </c:pt>
                <c:pt idx="2493">
                  <c:v>-9.491149901875</c:v>
                </c:pt>
                <c:pt idx="2494">
                  <c:v>-9.49090576125</c:v>
                </c:pt>
                <c:pt idx="2495">
                  <c:v>-9.490661620625</c:v>
                </c:pt>
                <c:pt idx="2496">
                  <c:v>-9.49041748</c:v>
                </c:pt>
                <c:pt idx="2497">
                  <c:v>-9.490173339375</c:v>
                </c:pt>
                <c:pt idx="2498">
                  <c:v>-9.48992919875</c:v>
                </c:pt>
                <c:pt idx="2499">
                  <c:v>-9.489685058125</c:v>
                </c:pt>
                <c:pt idx="2500">
                  <c:v>-9.4894409175</c:v>
                </c:pt>
                <c:pt idx="2501">
                  <c:v>-9.489196776875</c:v>
                </c:pt>
                <c:pt idx="2502">
                  <c:v>-9.48895263625</c:v>
                </c:pt>
                <c:pt idx="2503">
                  <c:v>-9.488708495625</c:v>
                </c:pt>
                <c:pt idx="2504">
                  <c:v>-9.488464355</c:v>
                </c:pt>
                <c:pt idx="2505">
                  <c:v>-9.488220214375</c:v>
                </c:pt>
                <c:pt idx="2506">
                  <c:v>-9.48797607375</c:v>
                </c:pt>
                <c:pt idx="2507">
                  <c:v>-9.487731933125</c:v>
                </c:pt>
                <c:pt idx="2508">
                  <c:v>-9.4874877925</c:v>
                </c:pt>
                <c:pt idx="2509">
                  <c:v>-9.487243651875</c:v>
                </c:pt>
                <c:pt idx="2510">
                  <c:v>-9.48699951125</c:v>
                </c:pt>
                <c:pt idx="2511">
                  <c:v>-9.486755370625</c:v>
                </c:pt>
                <c:pt idx="2512">
                  <c:v>-9.48651123</c:v>
                </c:pt>
                <c:pt idx="2513">
                  <c:v>-9.486267089375</c:v>
                </c:pt>
                <c:pt idx="2514">
                  <c:v>-9.48602294875</c:v>
                </c:pt>
                <c:pt idx="2515">
                  <c:v>-9.485778808125</c:v>
                </c:pt>
                <c:pt idx="2516">
                  <c:v>-9.4855346675</c:v>
                </c:pt>
                <c:pt idx="2517">
                  <c:v>-9.485290526875</c:v>
                </c:pt>
                <c:pt idx="2518">
                  <c:v>-9.48504638625</c:v>
                </c:pt>
                <c:pt idx="2519">
                  <c:v>-9.484802245625</c:v>
                </c:pt>
                <c:pt idx="2520">
                  <c:v>-9.484558105</c:v>
                </c:pt>
                <c:pt idx="2521">
                  <c:v>-9.484313964375</c:v>
                </c:pt>
                <c:pt idx="2522">
                  <c:v>-9.48406982375</c:v>
                </c:pt>
                <c:pt idx="2523">
                  <c:v>-9.483825683125</c:v>
                </c:pt>
                <c:pt idx="2524">
                  <c:v>-9.4835815425</c:v>
                </c:pt>
                <c:pt idx="2525">
                  <c:v>-9.483337401875</c:v>
                </c:pt>
                <c:pt idx="2526">
                  <c:v>-9.48309326125</c:v>
                </c:pt>
                <c:pt idx="2527">
                  <c:v>-9.482849120625</c:v>
                </c:pt>
                <c:pt idx="2528">
                  <c:v>-9.48260498</c:v>
                </c:pt>
                <c:pt idx="2529">
                  <c:v>-9.482360839375</c:v>
                </c:pt>
                <c:pt idx="2530">
                  <c:v>-9.48211669875</c:v>
                </c:pt>
                <c:pt idx="2531">
                  <c:v>-9.481872558125</c:v>
                </c:pt>
                <c:pt idx="2532">
                  <c:v>-9.4816284175</c:v>
                </c:pt>
                <c:pt idx="2533">
                  <c:v>-9.481384276875</c:v>
                </c:pt>
                <c:pt idx="2534">
                  <c:v>-9.48114013625</c:v>
                </c:pt>
                <c:pt idx="2535">
                  <c:v>-9.480895995625</c:v>
                </c:pt>
                <c:pt idx="2536">
                  <c:v>-9.480651855</c:v>
                </c:pt>
                <c:pt idx="2537">
                  <c:v>-9.480407714375</c:v>
                </c:pt>
                <c:pt idx="2538">
                  <c:v>-9.48016357375</c:v>
                </c:pt>
                <c:pt idx="2539">
                  <c:v>-9.479919433125</c:v>
                </c:pt>
                <c:pt idx="2540">
                  <c:v>-9.4796752925</c:v>
                </c:pt>
                <c:pt idx="2541">
                  <c:v>-9.479431151875</c:v>
                </c:pt>
                <c:pt idx="2542">
                  <c:v>-9.47918701125</c:v>
                </c:pt>
                <c:pt idx="2543">
                  <c:v>-9.478942870625</c:v>
                </c:pt>
                <c:pt idx="2544">
                  <c:v>-9.47869873</c:v>
                </c:pt>
                <c:pt idx="2545">
                  <c:v>-9.478454589375</c:v>
                </c:pt>
                <c:pt idx="2546">
                  <c:v>-9.47821044875</c:v>
                </c:pt>
                <c:pt idx="2547">
                  <c:v>-9.477966308125</c:v>
                </c:pt>
                <c:pt idx="2548">
                  <c:v>-9.4777221675</c:v>
                </c:pt>
                <c:pt idx="2549">
                  <c:v>-9.477478026875</c:v>
                </c:pt>
                <c:pt idx="2550">
                  <c:v>-9.47723388625</c:v>
                </c:pt>
                <c:pt idx="2551">
                  <c:v>-9.476989745625</c:v>
                </c:pt>
                <c:pt idx="2552">
                  <c:v>-9.476745605</c:v>
                </c:pt>
                <c:pt idx="2553">
                  <c:v>-9.476501464375</c:v>
                </c:pt>
                <c:pt idx="2554">
                  <c:v>-9.47625732375</c:v>
                </c:pt>
                <c:pt idx="2555">
                  <c:v>-9.476013183125</c:v>
                </c:pt>
                <c:pt idx="2556">
                  <c:v>-9.4757690425</c:v>
                </c:pt>
                <c:pt idx="2557">
                  <c:v>-9.475524901875</c:v>
                </c:pt>
                <c:pt idx="2558">
                  <c:v>-9.47528076125</c:v>
                </c:pt>
                <c:pt idx="2559">
                  <c:v>-9.475036620625</c:v>
                </c:pt>
                <c:pt idx="2560">
                  <c:v>-9.47479248</c:v>
                </c:pt>
                <c:pt idx="2561">
                  <c:v>-9.474548339375</c:v>
                </c:pt>
                <c:pt idx="2562">
                  <c:v>-9.47430419875</c:v>
                </c:pt>
                <c:pt idx="2563">
                  <c:v>-9.474060058125</c:v>
                </c:pt>
                <c:pt idx="2564">
                  <c:v>-9.4738159175</c:v>
                </c:pt>
                <c:pt idx="2565">
                  <c:v>-9.473571776875</c:v>
                </c:pt>
                <c:pt idx="2566">
                  <c:v>-9.47332763625</c:v>
                </c:pt>
                <c:pt idx="2567">
                  <c:v>-9.473083495625</c:v>
                </c:pt>
                <c:pt idx="2568">
                  <c:v>-9.472839355</c:v>
                </c:pt>
                <c:pt idx="2569">
                  <c:v>-9.472595214375</c:v>
                </c:pt>
                <c:pt idx="2570">
                  <c:v>-9.47235107375</c:v>
                </c:pt>
                <c:pt idx="2571">
                  <c:v>-9.472106933125</c:v>
                </c:pt>
                <c:pt idx="2572">
                  <c:v>-9.4718627925</c:v>
                </c:pt>
                <c:pt idx="2573">
                  <c:v>-9.471618651875</c:v>
                </c:pt>
                <c:pt idx="2574">
                  <c:v>-9.47137451125</c:v>
                </c:pt>
                <c:pt idx="2575">
                  <c:v>-9.471130370625</c:v>
                </c:pt>
                <c:pt idx="2576">
                  <c:v>-9.47088623</c:v>
                </c:pt>
                <c:pt idx="2577">
                  <c:v>-9.470642089375</c:v>
                </c:pt>
                <c:pt idx="2578">
                  <c:v>-9.47039794875</c:v>
                </c:pt>
                <c:pt idx="2579">
                  <c:v>-9.470153808125</c:v>
                </c:pt>
                <c:pt idx="2580">
                  <c:v>-9.4699096675</c:v>
                </c:pt>
                <c:pt idx="2581">
                  <c:v>-9.469665526875</c:v>
                </c:pt>
                <c:pt idx="2582">
                  <c:v>-9.46942138625</c:v>
                </c:pt>
                <c:pt idx="2583">
                  <c:v>-9.469177245625</c:v>
                </c:pt>
                <c:pt idx="2584">
                  <c:v>-9.468933105</c:v>
                </c:pt>
                <c:pt idx="2585">
                  <c:v>-9.468688964375</c:v>
                </c:pt>
                <c:pt idx="2586">
                  <c:v>-9.46844482375</c:v>
                </c:pt>
                <c:pt idx="2587">
                  <c:v>-9.468200683125</c:v>
                </c:pt>
                <c:pt idx="2588">
                  <c:v>-9.4679565425</c:v>
                </c:pt>
                <c:pt idx="2589">
                  <c:v>-9.467712401875</c:v>
                </c:pt>
                <c:pt idx="2590">
                  <c:v>-9.46746826125</c:v>
                </c:pt>
                <c:pt idx="2591">
                  <c:v>-9.467224120625</c:v>
                </c:pt>
                <c:pt idx="2592">
                  <c:v>-9.46697998</c:v>
                </c:pt>
                <c:pt idx="2593">
                  <c:v>-9.466735839375</c:v>
                </c:pt>
                <c:pt idx="2594">
                  <c:v>-9.46649169875</c:v>
                </c:pt>
                <c:pt idx="2595">
                  <c:v>-9.466247558125</c:v>
                </c:pt>
                <c:pt idx="2596">
                  <c:v>-9.4660034175</c:v>
                </c:pt>
                <c:pt idx="2597">
                  <c:v>-9.465759276875</c:v>
                </c:pt>
                <c:pt idx="2598">
                  <c:v>-9.46551513625</c:v>
                </c:pt>
                <c:pt idx="2599">
                  <c:v>-9.465270995625</c:v>
                </c:pt>
                <c:pt idx="2600">
                  <c:v>-9.465026855</c:v>
                </c:pt>
                <c:pt idx="2601">
                  <c:v>-9.464782714375</c:v>
                </c:pt>
                <c:pt idx="2602">
                  <c:v>-9.46453857375</c:v>
                </c:pt>
                <c:pt idx="2603">
                  <c:v>-9.464294433125</c:v>
                </c:pt>
                <c:pt idx="2604">
                  <c:v>-9.4640502925</c:v>
                </c:pt>
                <c:pt idx="2605">
                  <c:v>-9.463806151875</c:v>
                </c:pt>
                <c:pt idx="2606">
                  <c:v>-9.46356201125</c:v>
                </c:pt>
                <c:pt idx="2607">
                  <c:v>-9.463317870625</c:v>
                </c:pt>
                <c:pt idx="2608">
                  <c:v>-9.46307373</c:v>
                </c:pt>
                <c:pt idx="2609">
                  <c:v>-9.462829589375</c:v>
                </c:pt>
                <c:pt idx="2610">
                  <c:v>-9.46258544875</c:v>
                </c:pt>
                <c:pt idx="2611">
                  <c:v>-9.462341308125</c:v>
                </c:pt>
                <c:pt idx="2612">
                  <c:v>-9.4620971675</c:v>
                </c:pt>
                <c:pt idx="2613">
                  <c:v>-9.461853026875</c:v>
                </c:pt>
                <c:pt idx="2614">
                  <c:v>-9.46160888625</c:v>
                </c:pt>
                <c:pt idx="2615">
                  <c:v>-9.461364745625</c:v>
                </c:pt>
                <c:pt idx="2616">
                  <c:v>-9.461120605</c:v>
                </c:pt>
                <c:pt idx="2617">
                  <c:v>-9.460876464375</c:v>
                </c:pt>
                <c:pt idx="2618">
                  <c:v>-9.46063232375</c:v>
                </c:pt>
                <c:pt idx="2619">
                  <c:v>-9.460388183125</c:v>
                </c:pt>
                <c:pt idx="2620">
                  <c:v>-9.4601440425</c:v>
                </c:pt>
                <c:pt idx="2621">
                  <c:v>-9.459899901875</c:v>
                </c:pt>
                <c:pt idx="2622">
                  <c:v>-9.45965576125</c:v>
                </c:pt>
                <c:pt idx="2623">
                  <c:v>-9.459411620625</c:v>
                </c:pt>
                <c:pt idx="2624">
                  <c:v>-9.45916748</c:v>
                </c:pt>
                <c:pt idx="2625">
                  <c:v>-9.458923339375</c:v>
                </c:pt>
                <c:pt idx="2626">
                  <c:v>-9.45867919875</c:v>
                </c:pt>
                <c:pt idx="2627">
                  <c:v>-9.458435058125</c:v>
                </c:pt>
                <c:pt idx="2628">
                  <c:v>-9.4581909175</c:v>
                </c:pt>
                <c:pt idx="2629">
                  <c:v>-9.457946776875</c:v>
                </c:pt>
                <c:pt idx="2630">
                  <c:v>-9.45770263625</c:v>
                </c:pt>
                <c:pt idx="2631">
                  <c:v>-9.457458495625</c:v>
                </c:pt>
                <c:pt idx="2632">
                  <c:v>-9.457214355</c:v>
                </c:pt>
                <c:pt idx="2633">
                  <c:v>-9.456970214375</c:v>
                </c:pt>
                <c:pt idx="2634">
                  <c:v>-9.45672607375</c:v>
                </c:pt>
                <c:pt idx="2635">
                  <c:v>-9.456481933125</c:v>
                </c:pt>
                <c:pt idx="2636">
                  <c:v>-9.4562377925</c:v>
                </c:pt>
                <c:pt idx="2637">
                  <c:v>-9.455993651875</c:v>
                </c:pt>
                <c:pt idx="2638">
                  <c:v>-9.45574951125</c:v>
                </c:pt>
                <c:pt idx="2639">
                  <c:v>-9.455505370625</c:v>
                </c:pt>
                <c:pt idx="2640">
                  <c:v>-9.45526123</c:v>
                </c:pt>
                <c:pt idx="2641">
                  <c:v>-9.455017089375</c:v>
                </c:pt>
                <c:pt idx="2642">
                  <c:v>-9.45477294875</c:v>
                </c:pt>
                <c:pt idx="2643">
                  <c:v>-9.454528808125</c:v>
                </c:pt>
                <c:pt idx="2644">
                  <c:v>-9.4542846675</c:v>
                </c:pt>
                <c:pt idx="2645">
                  <c:v>-9.454040526875</c:v>
                </c:pt>
                <c:pt idx="2646">
                  <c:v>-9.45379638625</c:v>
                </c:pt>
                <c:pt idx="2647">
                  <c:v>-9.453552245625</c:v>
                </c:pt>
                <c:pt idx="2648">
                  <c:v>-9.453308105</c:v>
                </c:pt>
                <c:pt idx="2649">
                  <c:v>-9.453063964375</c:v>
                </c:pt>
                <c:pt idx="2650">
                  <c:v>-9.45281982375</c:v>
                </c:pt>
                <c:pt idx="2651">
                  <c:v>-9.452575683125</c:v>
                </c:pt>
                <c:pt idx="2652">
                  <c:v>-9.4523315425</c:v>
                </c:pt>
                <c:pt idx="2653">
                  <c:v>-9.452087401875</c:v>
                </c:pt>
                <c:pt idx="2654">
                  <c:v>-9.45184326125</c:v>
                </c:pt>
                <c:pt idx="2655">
                  <c:v>-9.451599120625</c:v>
                </c:pt>
                <c:pt idx="2656">
                  <c:v>-9.45135498</c:v>
                </c:pt>
                <c:pt idx="2657">
                  <c:v>-9.451110839375</c:v>
                </c:pt>
                <c:pt idx="2658">
                  <c:v>-9.45086669875</c:v>
                </c:pt>
                <c:pt idx="2659">
                  <c:v>-9.450622558125</c:v>
                </c:pt>
                <c:pt idx="2660">
                  <c:v>-9.4503784175</c:v>
                </c:pt>
                <c:pt idx="2661">
                  <c:v>-9.450134276875</c:v>
                </c:pt>
                <c:pt idx="2662">
                  <c:v>-9.44989013625</c:v>
                </c:pt>
                <c:pt idx="2663">
                  <c:v>-9.449645995625</c:v>
                </c:pt>
                <c:pt idx="2664">
                  <c:v>-9.449401855</c:v>
                </c:pt>
                <c:pt idx="2665">
                  <c:v>-9.449157714375</c:v>
                </c:pt>
                <c:pt idx="2666">
                  <c:v>-9.44891357375</c:v>
                </c:pt>
                <c:pt idx="2667">
                  <c:v>-9.448669433125</c:v>
                </c:pt>
                <c:pt idx="2668">
                  <c:v>-9.4484252925</c:v>
                </c:pt>
                <c:pt idx="2669">
                  <c:v>-9.448181151875</c:v>
                </c:pt>
                <c:pt idx="2670">
                  <c:v>-9.44793701125</c:v>
                </c:pt>
                <c:pt idx="2671">
                  <c:v>-9.447692870625</c:v>
                </c:pt>
                <c:pt idx="2672">
                  <c:v>-9.44744873</c:v>
                </c:pt>
                <c:pt idx="2673">
                  <c:v>-9.447204589375</c:v>
                </c:pt>
                <c:pt idx="2674">
                  <c:v>-9.44696044875</c:v>
                </c:pt>
                <c:pt idx="2675">
                  <c:v>-9.446716308125</c:v>
                </c:pt>
                <c:pt idx="2676">
                  <c:v>-9.4464721675</c:v>
                </c:pt>
                <c:pt idx="2677">
                  <c:v>-9.446228026875</c:v>
                </c:pt>
                <c:pt idx="2678">
                  <c:v>-9.44598388625</c:v>
                </c:pt>
                <c:pt idx="2679">
                  <c:v>-9.445739745625</c:v>
                </c:pt>
                <c:pt idx="2680">
                  <c:v>-9.445495605</c:v>
                </c:pt>
                <c:pt idx="2681">
                  <c:v>-9.445251464375</c:v>
                </c:pt>
                <c:pt idx="2682">
                  <c:v>-9.44500732375</c:v>
                </c:pt>
                <c:pt idx="2683">
                  <c:v>-9.444763183125</c:v>
                </c:pt>
                <c:pt idx="2684">
                  <c:v>-9.4445190425</c:v>
                </c:pt>
                <c:pt idx="2685">
                  <c:v>-9.444274901875</c:v>
                </c:pt>
                <c:pt idx="2686">
                  <c:v>-9.44403076125</c:v>
                </c:pt>
                <c:pt idx="2687">
                  <c:v>-9.443786620625</c:v>
                </c:pt>
                <c:pt idx="2688">
                  <c:v>-9.44354248</c:v>
                </c:pt>
                <c:pt idx="2689">
                  <c:v>-9.443298339375</c:v>
                </c:pt>
                <c:pt idx="2690">
                  <c:v>-9.44305419875</c:v>
                </c:pt>
                <c:pt idx="2691">
                  <c:v>-9.442810058125</c:v>
                </c:pt>
                <c:pt idx="2692">
                  <c:v>-9.4425659175</c:v>
                </c:pt>
                <c:pt idx="2693">
                  <c:v>-9.442321776875</c:v>
                </c:pt>
                <c:pt idx="2694">
                  <c:v>-9.44207763625</c:v>
                </c:pt>
                <c:pt idx="2695">
                  <c:v>-9.441833495625</c:v>
                </c:pt>
                <c:pt idx="2696">
                  <c:v>-9.441589355</c:v>
                </c:pt>
                <c:pt idx="2697">
                  <c:v>-9.441345214375</c:v>
                </c:pt>
                <c:pt idx="2698">
                  <c:v>-9.44110107375</c:v>
                </c:pt>
                <c:pt idx="2699">
                  <c:v>-9.440856933125</c:v>
                </c:pt>
                <c:pt idx="2700">
                  <c:v>-9.4406127925</c:v>
                </c:pt>
                <c:pt idx="2701">
                  <c:v>-9.440368651875</c:v>
                </c:pt>
                <c:pt idx="2702">
                  <c:v>-9.44012451125</c:v>
                </c:pt>
                <c:pt idx="2703">
                  <c:v>-9.439880370625</c:v>
                </c:pt>
                <c:pt idx="2704">
                  <c:v>-9.43963623</c:v>
                </c:pt>
                <c:pt idx="2705">
                  <c:v>-9.439392089375</c:v>
                </c:pt>
                <c:pt idx="2706">
                  <c:v>-9.43914794875</c:v>
                </c:pt>
                <c:pt idx="2707">
                  <c:v>-9.438903808125</c:v>
                </c:pt>
                <c:pt idx="2708">
                  <c:v>-9.4386596675</c:v>
                </c:pt>
                <c:pt idx="2709">
                  <c:v>-9.438415526875</c:v>
                </c:pt>
                <c:pt idx="2710">
                  <c:v>-9.43817138625</c:v>
                </c:pt>
                <c:pt idx="2711">
                  <c:v>-9.437927245625</c:v>
                </c:pt>
                <c:pt idx="2712">
                  <c:v>-9.437683105</c:v>
                </c:pt>
                <c:pt idx="2713">
                  <c:v>-9.437438964375</c:v>
                </c:pt>
                <c:pt idx="2714">
                  <c:v>-9.43719482375</c:v>
                </c:pt>
                <c:pt idx="2715">
                  <c:v>-9.436950683125</c:v>
                </c:pt>
                <c:pt idx="2716">
                  <c:v>-9.4367065425</c:v>
                </c:pt>
                <c:pt idx="2717">
                  <c:v>-9.436462401875</c:v>
                </c:pt>
                <c:pt idx="2718">
                  <c:v>-9.43621826125</c:v>
                </c:pt>
                <c:pt idx="2719">
                  <c:v>-9.435974120625</c:v>
                </c:pt>
                <c:pt idx="2720">
                  <c:v>-9.43572998</c:v>
                </c:pt>
                <c:pt idx="2721">
                  <c:v>-9.435485839375</c:v>
                </c:pt>
                <c:pt idx="2722">
                  <c:v>-9.43524169875</c:v>
                </c:pt>
                <c:pt idx="2723">
                  <c:v>-9.434997558125</c:v>
                </c:pt>
                <c:pt idx="2724">
                  <c:v>-9.4347534175</c:v>
                </c:pt>
                <c:pt idx="2725">
                  <c:v>-9.434509276875</c:v>
                </c:pt>
                <c:pt idx="2726">
                  <c:v>-9.43426513625</c:v>
                </c:pt>
                <c:pt idx="2727">
                  <c:v>-9.434020995625</c:v>
                </c:pt>
                <c:pt idx="2728">
                  <c:v>-9.433776855</c:v>
                </c:pt>
                <c:pt idx="2729">
                  <c:v>-9.433532714375</c:v>
                </c:pt>
                <c:pt idx="2730">
                  <c:v>-9.43328857375</c:v>
                </c:pt>
                <c:pt idx="2731">
                  <c:v>-9.433044433125</c:v>
                </c:pt>
                <c:pt idx="2732">
                  <c:v>-9.4328002925</c:v>
                </c:pt>
                <c:pt idx="2733">
                  <c:v>-9.432556151875</c:v>
                </c:pt>
                <c:pt idx="2734">
                  <c:v>-9.43231201125</c:v>
                </c:pt>
                <c:pt idx="2735">
                  <c:v>-9.432067870625</c:v>
                </c:pt>
                <c:pt idx="2736">
                  <c:v>-9.43182373</c:v>
                </c:pt>
                <c:pt idx="2737">
                  <c:v>-9.431579589375</c:v>
                </c:pt>
                <c:pt idx="2738">
                  <c:v>-9.43133544875</c:v>
                </c:pt>
                <c:pt idx="2739">
                  <c:v>-9.431091308125</c:v>
                </c:pt>
                <c:pt idx="2740">
                  <c:v>-9.4308471675</c:v>
                </c:pt>
                <c:pt idx="2741">
                  <c:v>-9.430603026875</c:v>
                </c:pt>
                <c:pt idx="2742">
                  <c:v>-9.43035888625</c:v>
                </c:pt>
                <c:pt idx="2743">
                  <c:v>-9.430114745625</c:v>
                </c:pt>
                <c:pt idx="2744">
                  <c:v>-9.429870605</c:v>
                </c:pt>
                <c:pt idx="2745">
                  <c:v>-9.429626464375</c:v>
                </c:pt>
                <c:pt idx="2746">
                  <c:v>-9.42938232375</c:v>
                </c:pt>
                <c:pt idx="2747">
                  <c:v>-9.429138183125</c:v>
                </c:pt>
                <c:pt idx="2748">
                  <c:v>-9.4288940425</c:v>
                </c:pt>
                <c:pt idx="2749">
                  <c:v>-9.428649901875</c:v>
                </c:pt>
                <c:pt idx="2750">
                  <c:v>-9.42840576125</c:v>
                </c:pt>
                <c:pt idx="2751">
                  <c:v>-9.428161620625</c:v>
                </c:pt>
                <c:pt idx="2752">
                  <c:v>-9.42791748</c:v>
                </c:pt>
                <c:pt idx="2753">
                  <c:v>-9.427673339375</c:v>
                </c:pt>
                <c:pt idx="2754">
                  <c:v>-9.42742919875</c:v>
                </c:pt>
                <c:pt idx="2755">
                  <c:v>-9.427185058125</c:v>
                </c:pt>
                <c:pt idx="2756">
                  <c:v>-9.4269409175</c:v>
                </c:pt>
                <c:pt idx="2757">
                  <c:v>-9.426696776875</c:v>
                </c:pt>
                <c:pt idx="2758">
                  <c:v>-9.42645263625</c:v>
                </c:pt>
                <c:pt idx="2759">
                  <c:v>-9.426208495625</c:v>
                </c:pt>
                <c:pt idx="2760">
                  <c:v>-9.425964355</c:v>
                </c:pt>
                <c:pt idx="2761">
                  <c:v>-9.425720214375</c:v>
                </c:pt>
                <c:pt idx="2762">
                  <c:v>-9.42547607375</c:v>
                </c:pt>
                <c:pt idx="2763">
                  <c:v>-9.425231933125</c:v>
                </c:pt>
                <c:pt idx="2764">
                  <c:v>-9.4249877925</c:v>
                </c:pt>
                <c:pt idx="2765">
                  <c:v>-9.424743651875</c:v>
                </c:pt>
                <c:pt idx="2766">
                  <c:v>-9.42449951125</c:v>
                </c:pt>
                <c:pt idx="2767">
                  <c:v>-9.424255370625</c:v>
                </c:pt>
                <c:pt idx="2768">
                  <c:v>-9.42401123</c:v>
                </c:pt>
                <c:pt idx="2769">
                  <c:v>-9.423767089375</c:v>
                </c:pt>
                <c:pt idx="2770">
                  <c:v>-9.42352294875</c:v>
                </c:pt>
                <c:pt idx="2771">
                  <c:v>-9.423278808125</c:v>
                </c:pt>
                <c:pt idx="2772">
                  <c:v>-9.4230346675</c:v>
                </c:pt>
                <c:pt idx="2773">
                  <c:v>-9.422790526875</c:v>
                </c:pt>
                <c:pt idx="2774">
                  <c:v>-9.42254638625</c:v>
                </c:pt>
                <c:pt idx="2775">
                  <c:v>-9.422302245625</c:v>
                </c:pt>
                <c:pt idx="2776">
                  <c:v>-9.422058105</c:v>
                </c:pt>
                <c:pt idx="2777">
                  <c:v>-9.421813964375</c:v>
                </c:pt>
                <c:pt idx="2778">
                  <c:v>-9.42156982375</c:v>
                </c:pt>
                <c:pt idx="2779">
                  <c:v>-9.421325683125</c:v>
                </c:pt>
                <c:pt idx="2780">
                  <c:v>-9.4210815425</c:v>
                </c:pt>
                <c:pt idx="2781">
                  <c:v>-9.420837401875</c:v>
                </c:pt>
                <c:pt idx="2782">
                  <c:v>-9.42059326125</c:v>
                </c:pt>
                <c:pt idx="2783">
                  <c:v>-9.420349120625</c:v>
                </c:pt>
                <c:pt idx="2784">
                  <c:v>-9.42010498</c:v>
                </c:pt>
                <c:pt idx="2785">
                  <c:v>-9.419860839375</c:v>
                </c:pt>
                <c:pt idx="2786">
                  <c:v>-9.41961669875</c:v>
                </c:pt>
                <c:pt idx="2787">
                  <c:v>-9.419372558125</c:v>
                </c:pt>
                <c:pt idx="2788">
                  <c:v>-9.4191284175</c:v>
                </c:pt>
                <c:pt idx="2789">
                  <c:v>-9.418884276875</c:v>
                </c:pt>
                <c:pt idx="2790">
                  <c:v>-9.41864013625</c:v>
                </c:pt>
                <c:pt idx="2791">
                  <c:v>-9.418395995625</c:v>
                </c:pt>
                <c:pt idx="2792">
                  <c:v>-9.418151855</c:v>
                </c:pt>
                <c:pt idx="2793">
                  <c:v>-9.417907714375</c:v>
                </c:pt>
                <c:pt idx="2794">
                  <c:v>-9.41766357375</c:v>
                </c:pt>
                <c:pt idx="2795">
                  <c:v>-9.417419433125</c:v>
                </c:pt>
                <c:pt idx="2796">
                  <c:v>-9.4171752925</c:v>
                </c:pt>
                <c:pt idx="2797">
                  <c:v>-9.416931151875</c:v>
                </c:pt>
                <c:pt idx="2798">
                  <c:v>-9.41668701125</c:v>
                </c:pt>
                <c:pt idx="2799">
                  <c:v>-9.416442870625</c:v>
                </c:pt>
                <c:pt idx="2800">
                  <c:v>-9.41619873</c:v>
                </c:pt>
                <c:pt idx="2801">
                  <c:v>-9.415954589375</c:v>
                </c:pt>
                <c:pt idx="2802">
                  <c:v>-9.41571044875</c:v>
                </c:pt>
                <c:pt idx="2803">
                  <c:v>-9.415466308125</c:v>
                </c:pt>
                <c:pt idx="2804">
                  <c:v>-9.4152221675</c:v>
                </c:pt>
                <c:pt idx="2805">
                  <c:v>-9.414978026875</c:v>
                </c:pt>
                <c:pt idx="2806">
                  <c:v>-9.41473388625</c:v>
                </c:pt>
                <c:pt idx="2807">
                  <c:v>-9.414489745625</c:v>
                </c:pt>
                <c:pt idx="2808">
                  <c:v>-9.414245605</c:v>
                </c:pt>
                <c:pt idx="2809">
                  <c:v>-9.414001464375</c:v>
                </c:pt>
                <c:pt idx="2810">
                  <c:v>-9.41375732375</c:v>
                </c:pt>
                <c:pt idx="2811">
                  <c:v>-9.413513183125</c:v>
                </c:pt>
                <c:pt idx="2812">
                  <c:v>-9.4132690425</c:v>
                </c:pt>
                <c:pt idx="2813">
                  <c:v>-9.413024901875</c:v>
                </c:pt>
                <c:pt idx="2814">
                  <c:v>-9.41278076125</c:v>
                </c:pt>
                <c:pt idx="2815">
                  <c:v>-9.412536620625</c:v>
                </c:pt>
                <c:pt idx="2816">
                  <c:v>-9.41229248</c:v>
                </c:pt>
                <c:pt idx="2817">
                  <c:v>-9.412048339375</c:v>
                </c:pt>
                <c:pt idx="2818">
                  <c:v>-9.41180419875</c:v>
                </c:pt>
                <c:pt idx="2819">
                  <c:v>-9.411560058125</c:v>
                </c:pt>
                <c:pt idx="2820">
                  <c:v>-9.4113159175</c:v>
                </c:pt>
                <c:pt idx="2821">
                  <c:v>-9.411071776875</c:v>
                </c:pt>
                <c:pt idx="2822">
                  <c:v>-9.41082763625</c:v>
                </c:pt>
                <c:pt idx="2823">
                  <c:v>-9.410583495625</c:v>
                </c:pt>
                <c:pt idx="2824">
                  <c:v>-9.410339355</c:v>
                </c:pt>
                <c:pt idx="2825">
                  <c:v>-9.410095214375</c:v>
                </c:pt>
                <c:pt idx="2826">
                  <c:v>-9.40985107375</c:v>
                </c:pt>
                <c:pt idx="2827">
                  <c:v>-9.409606933125</c:v>
                </c:pt>
                <c:pt idx="2828">
                  <c:v>-9.4093627925</c:v>
                </c:pt>
                <c:pt idx="2829">
                  <c:v>-9.409118651875</c:v>
                </c:pt>
                <c:pt idx="2830">
                  <c:v>-9.40887451125</c:v>
                </c:pt>
                <c:pt idx="2831">
                  <c:v>-9.408630370625</c:v>
                </c:pt>
                <c:pt idx="2832">
                  <c:v>-9.40838623</c:v>
                </c:pt>
                <c:pt idx="2833">
                  <c:v>-9.408142089375</c:v>
                </c:pt>
                <c:pt idx="2834">
                  <c:v>-9.40789794875</c:v>
                </c:pt>
                <c:pt idx="2835">
                  <c:v>-9.407653808125</c:v>
                </c:pt>
                <c:pt idx="2836">
                  <c:v>-9.4074096675</c:v>
                </c:pt>
                <c:pt idx="2837">
                  <c:v>-9.407165526875</c:v>
                </c:pt>
                <c:pt idx="2838">
                  <c:v>-9.40692138625</c:v>
                </c:pt>
                <c:pt idx="2839">
                  <c:v>-9.406677245625</c:v>
                </c:pt>
                <c:pt idx="2840">
                  <c:v>-9.406433105</c:v>
                </c:pt>
                <c:pt idx="2841">
                  <c:v>-9.406188964375</c:v>
                </c:pt>
                <c:pt idx="2842">
                  <c:v>-9.40594482375</c:v>
                </c:pt>
                <c:pt idx="2843">
                  <c:v>-9.405700683125</c:v>
                </c:pt>
                <c:pt idx="2844">
                  <c:v>-9.4054565425</c:v>
                </c:pt>
                <c:pt idx="2845">
                  <c:v>-9.405212401875</c:v>
                </c:pt>
                <c:pt idx="2846">
                  <c:v>-9.40496826125</c:v>
                </c:pt>
                <c:pt idx="2847">
                  <c:v>-9.404724120625</c:v>
                </c:pt>
                <c:pt idx="2848">
                  <c:v>-9.40447998</c:v>
                </c:pt>
                <c:pt idx="2849">
                  <c:v>-9.404235839375</c:v>
                </c:pt>
                <c:pt idx="2850">
                  <c:v>-9.40399169875</c:v>
                </c:pt>
                <c:pt idx="2851">
                  <c:v>-9.403747558125</c:v>
                </c:pt>
                <c:pt idx="2852">
                  <c:v>-9.4035034175</c:v>
                </c:pt>
                <c:pt idx="2853">
                  <c:v>-9.403259276875</c:v>
                </c:pt>
                <c:pt idx="2854">
                  <c:v>-9.40301513625</c:v>
                </c:pt>
                <c:pt idx="2855">
                  <c:v>-9.402770995625</c:v>
                </c:pt>
                <c:pt idx="2856">
                  <c:v>-9.402526855</c:v>
                </c:pt>
                <c:pt idx="2857">
                  <c:v>-9.402282714375</c:v>
                </c:pt>
                <c:pt idx="2858">
                  <c:v>-9.40203857375</c:v>
                </c:pt>
                <c:pt idx="2859">
                  <c:v>-9.401794433125</c:v>
                </c:pt>
                <c:pt idx="2860">
                  <c:v>-9.4015502925</c:v>
                </c:pt>
                <c:pt idx="2861">
                  <c:v>-9.401306151875</c:v>
                </c:pt>
                <c:pt idx="2862">
                  <c:v>-9.40106201125</c:v>
                </c:pt>
                <c:pt idx="2863">
                  <c:v>-9.400817870625</c:v>
                </c:pt>
                <c:pt idx="2864">
                  <c:v>-9.40057373</c:v>
                </c:pt>
                <c:pt idx="2865">
                  <c:v>-9.400329589375</c:v>
                </c:pt>
                <c:pt idx="2866">
                  <c:v>-9.40008544875</c:v>
                </c:pt>
                <c:pt idx="2867">
                  <c:v>-9.399841308125</c:v>
                </c:pt>
                <c:pt idx="2868">
                  <c:v>-9.3995971675</c:v>
                </c:pt>
                <c:pt idx="2869">
                  <c:v>-9.399353026875</c:v>
                </c:pt>
                <c:pt idx="2870">
                  <c:v>-9.39910888625</c:v>
                </c:pt>
                <c:pt idx="2871">
                  <c:v>-9.398864745625</c:v>
                </c:pt>
                <c:pt idx="2872">
                  <c:v>-9.398620605</c:v>
                </c:pt>
                <c:pt idx="2873">
                  <c:v>-9.398376464375</c:v>
                </c:pt>
                <c:pt idx="2874">
                  <c:v>-9.39813232375</c:v>
                </c:pt>
                <c:pt idx="2875">
                  <c:v>-9.397888183125</c:v>
                </c:pt>
                <c:pt idx="2876">
                  <c:v>-9.3976440425</c:v>
                </c:pt>
                <c:pt idx="2877">
                  <c:v>-9.397399901875</c:v>
                </c:pt>
                <c:pt idx="2878">
                  <c:v>-9.39715576125</c:v>
                </c:pt>
                <c:pt idx="2879">
                  <c:v>-9.396911620625</c:v>
                </c:pt>
                <c:pt idx="2880">
                  <c:v>-9.39666748</c:v>
                </c:pt>
                <c:pt idx="2881">
                  <c:v>-9.396423339375</c:v>
                </c:pt>
                <c:pt idx="2882">
                  <c:v>-9.39617919875</c:v>
                </c:pt>
                <c:pt idx="2883">
                  <c:v>-9.395935058125</c:v>
                </c:pt>
                <c:pt idx="2884">
                  <c:v>-9.3956909175</c:v>
                </c:pt>
                <c:pt idx="2885">
                  <c:v>-9.395446776875</c:v>
                </c:pt>
                <c:pt idx="2886">
                  <c:v>-9.39520263625</c:v>
                </c:pt>
                <c:pt idx="2887">
                  <c:v>-9.394958495625</c:v>
                </c:pt>
                <c:pt idx="2888">
                  <c:v>-9.394714355</c:v>
                </c:pt>
                <c:pt idx="2889">
                  <c:v>-9.394470214375</c:v>
                </c:pt>
                <c:pt idx="2890">
                  <c:v>-9.39422607375</c:v>
                </c:pt>
                <c:pt idx="2891">
                  <c:v>-9.393981933125</c:v>
                </c:pt>
                <c:pt idx="2892">
                  <c:v>-9.3937377925</c:v>
                </c:pt>
                <c:pt idx="2893">
                  <c:v>-9.393493651875</c:v>
                </c:pt>
                <c:pt idx="2894">
                  <c:v>-9.39324951125</c:v>
                </c:pt>
                <c:pt idx="2895">
                  <c:v>-9.393005370625</c:v>
                </c:pt>
                <c:pt idx="2896">
                  <c:v>-9.39276123</c:v>
                </c:pt>
                <c:pt idx="2897">
                  <c:v>-9.392517089375</c:v>
                </c:pt>
                <c:pt idx="2898">
                  <c:v>-9.39227294875</c:v>
                </c:pt>
                <c:pt idx="2899">
                  <c:v>-9.392028808125</c:v>
                </c:pt>
                <c:pt idx="2900">
                  <c:v>-9.3917846675</c:v>
                </c:pt>
                <c:pt idx="2901">
                  <c:v>-9.391540526875</c:v>
                </c:pt>
                <c:pt idx="2902">
                  <c:v>-9.39129638625</c:v>
                </c:pt>
                <c:pt idx="2903">
                  <c:v>-9.391052245625</c:v>
                </c:pt>
                <c:pt idx="2904">
                  <c:v>-9.390808105</c:v>
                </c:pt>
                <c:pt idx="2905">
                  <c:v>-9.390563964375</c:v>
                </c:pt>
                <c:pt idx="2906">
                  <c:v>-9.39031982375</c:v>
                </c:pt>
                <c:pt idx="2907">
                  <c:v>-9.390075683125</c:v>
                </c:pt>
                <c:pt idx="2908">
                  <c:v>-9.3898315425</c:v>
                </c:pt>
                <c:pt idx="2909">
                  <c:v>-9.389587401875</c:v>
                </c:pt>
                <c:pt idx="2910">
                  <c:v>-9.38934326125</c:v>
                </c:pt>
                <c:pt idx="2911">
                  <c:v>-9.389099120625</c:v>
                </c:pt>
                <c:pt idx="2912">
                  <c:v>-9.38885498</c:v>
                </c:pt>
                <c:pt idx="2913">
                  <c:v>-9.388610839375</c:v>
                </c:pt>
                <c:pt idx="2914">
                  <c:v>-9.38836669875</c:v>
                </c:pt>
                <c:pt idx="2915">
                  <c:v>-9.388122558125</c:v>
                </c:pt>
                <c:pt idx="2916">
                  <c:v>-9.3878784175</c:v>
                </c:pt>
                <c:pt idx="2917">
                  <c:v>-9.387634276875</c:v>
                </c:pt>
                <c:pt idx="2918">
                  <c:v>-9.38739013625</c:v>
                </c:pt>
                <c:pt idx="2919">
                  <c:v>-9.387145995625</c:v>
                </c:pt>
                <c:pt idx="2920">
                  <c:v>-9.386901855</c:v>
                </c:pt>
                <c:pt idx="2921">
                  <c:v>-9.386657714375</c:v>
                </c:pt>
                <c:pt idx="2922">
                  <c:v>-9.38641357375</c:v>
                </c:pt>
                <c:pt idx="2923">
                  <c:v>-9.386169433125</c:v>
                </c:pt>
                <c:pt idx="2924">
                  <c:v>-9.3859252925</c:v>
                </c:pt>
                <c:pt idx="2925">
                  <c:v>-9.385681151875</c:v>
                </c:pt>
                <c:pt idx="2926">
                  <c:v>-9.38543701125</c:v>
                </c:pt>
                <c:pt idx="2927">
                  <c:v>-9.385192870625</c:v>
                </c:pt>
                <c:pt idx="2928">
                  <c:v>-9.38494873</c:v>
                </c:pt>
                <c:pt idx="2929">
                  <c:v>-9.384704589375</c:v>
                </c:pt>
                <c:pt idx="2930">
                  <c:v>-9.38446044875</c:v>
                </c:pt>
                <c:pt idx="2931">
                  <c:v>-9.384216308125</c:v>
                </c:pt>
                <c:pt idx="2932">
                  <c:v>-9.3839721675</c:v>
                </c:pt>
                <c:pt idx="2933">
                  <c:v>-9.383728026875</c:v>
                </c:pt>
                <c:pt idx="2934">
                  <c:v>-9.38348388625</c:v>
                </c:pt>
                <c:pt idx="2935">
                  <c:v>-9.383239745625</c:v>
                </c:pt>
                <c:pt idx="2936">
                  <c:v>-9.382995605</c:v>
                </c:pt>
                <c:pt idx="2937">
                  <c:v>-9.382751464375</c:v>
                </c:pt>
                <c:pt idx="2938">
                  <c:v>-9.38250732375</c:v>
                </c:pt>
                <c:pt idx="2939">
                  <c:v>-9.382263183125</c:v>
                </c:pt>
                <c:pt idx="2940">
                  <c:v>-9.3820190425</c:v>
                </c:pt>
                <c:pt idx="2941">
                  <c:v>-9.381774901875</c:v>
                </c:pt>
                <c:pt idx="2942">
                  <c:v>-9.38153076125</c:v>
                </c:pt>
                <c:pt idx="2943">
                  <c:v>-9.381286620625</c:v>
                </c:pt>
                <c:pt idx="2944">
                  <c:v>-9.38104248</c:v>
                </c:pt>
                <c:pt idx="2945">
                  <c:v>-9.380798339375</c:v>
                </c:pt>
                <c:pt idx="2946">
                  <c:v>-9.38055419875</c:v>
                </c:pt>
                <c:pt idx="2947">
                  <c:v>-9.380310058125</c:v>
                </c:pt>
                <c:pt idx="2948">
                  <c:v>-9.3800659175</c:v>
                </c:pt>
                <c:pt idx="2949">
                  <c:v>-9.379821776875</c:v>
                </c:pt>
                <c:pt idx="2950">
                  <c:v>-9.37957763625</c:v>
                </c:pt>
                <c:pt idx="2951">
                  <c:v>-9.379333495625</c:v>
                </c:pt>
                <c:pt idx="2952">
                  <c:v>-9.379089355</c:v>
                </c:pt>
                <c:pt idx="2953">
                  <c:v>-9.378845214375</c:v>
                </c:pt>
                <c:pt idx="2954">
                  <c:v>-9.37860107375</c:v>
                </c:pt>
                <c:pt idx="2955">
                  <c:v>-9.378356933125</c:v>
                </c:pt>
                <c:pt idx="2956">
                  <c:v>-9.3781127925</c:v>
                </c:pt>
                <c:pt idx="2957">
                  <c:v>-9.377868651875</c:v>
                </c:pt>
                <c:pt idx="2958">
                  <c:v>-9.37762451125</c:v>
                </c:pt>
                <c:pt idx="2959">
                  <c:v>-9.377380370625</c:v>
                </c:pt>
                <c:pt idx="2960">
                  <c:v>-9.37713623</c:v>
                </c:pt>
                <c:pt idx="2961">
                  <c:v>-9.376892089375</c:v>
                </c:pt>
                <c:pt idx="2962">
                  <c:v>-9.37664794875</c:v>
                </c:pt>
                <c:pt idx="2963">
                  <c:v>-9.376403808125</c:v>
                </c:pt>
                <c:pt idx="2964">
                  <c:v>-9.3761596675</c:v>
                </c:pt>
                <c:pt idx="2965">
                  <c:v>-9.375915526875</c:v>
                </c:pt>
                <c:pt idx="2966">
                  <c:v>-9.37567138625</c:v>
                </c:pt>
                <c:pt idx="2967">
                  <c:v>-9.375427245625</c:v>
                </c:pt>
                <c:pt idx="2968">
                  <c:v>-9.375183105</c:v>
                </c:pt>
                <c:pt idx="2969">
                  <c:v>-9.374938964375</c:v>
                </c:pt>
                <c:pt idx="2970">
                  <c:v>-9.37469482375</c:v>
                </c:pt>
                <c:pt idx="2971">
                  <c:v>-9.374450683125</c:v>
                </c:pt>
                <c:pt idx="2972">
                  <c:v>-9.3742065425</c:v>
                </c:pt>
                <c:pt idx="2973">
                  <c:v>-9.373962401875</c:v>
                </c:pt>
                <c:pt idx="2974">
                  <c:v>-9.37371826125</c:v>
                </c:pt>
                <c:pt idx="2975">
                  <c:v>-9.373474120625</c:v>
                </c:pt>
                <c:pt idx="2976">
                  <c:v>-9.37322998</c:v>
                </c:pt>
                <c:pt idx="2977">
                  <c:v>-9.372985839375</c:v>
                </c:pt>
                <c:pt idx="2978">
                  <c:v>-9.37274169875</c:v>
                </c:pt>
                <c:pt idx="2979">
                  <c:v>-9.372497558125</c:v>
                </c:pt>
                <c:pt idx="2980">
                  <c:v>-9.3722534175</c:v>
                </c:pt>
                <c:pt idx="2981">
                  <c:v>-9.372009276875</c:v>
                </c:pt>
                <c:pt idx="2982">
                  <c:v>-9.37176513625</c:v>
                </c:pt>
                <c:pt idx="2983">
                  <c:v>-9.371520995625</c:v>
                </c:pt>
                <c:pt idx="2984">
                  <c:v>-9.371276855</c:v>
                </c:pt>
                <c:pt idx="2985">
                  <c:v>-9.371032714375</c:v>
                </c:pt>
                <c:pt idx="2986">
                  <c:v>-9.37078857375</c:v>
                </c:pt>
                <c:pt idx="2987">
                  <c:v>-9.370544433125</c:v>
                </c:pt>
                <c:pt idx="2988">
                  <c:v>-9.3703002925</c:v>
                </c:pt>
                <c:pt idx="2989">
                  <c:v>-9.370056151875</c:v>
                </c:pt>
                <c:pt idx="2990">
                  <c:v>-9.36981201125</c:v>
                </c:pt>
                <c:pt idx="2991">
                  <c:v>-9.369567870625</c:v>
                </c:pt>
                <c:pt idx="2992">
                  <c:v>-9.36932373</c:v>
                </c:pt>
                <c:pt idx="2993">
                  <c:v>-9.369079589375</c:v>
                </c:pt>
                <c:pt idx="2994">
                  <c:v>-9.36883544875</c:v>
                </c:pt>
                <c:pt idx="2995">
                  <c:v>-9.368591308125</c:v>
                </c:pt>
                <c:pt idx="2996">
                  <c:v>-9.3683471675</c:v>
                </c:pt>
                <c:pt idx="2997">
                  <c:v>-9.368103026875</c:v>
                </c:pt>
                <c:pt idx="2998">
                  <c:v>-9.36785888625</c:v>
                </c:pt>
                <c:pt idx="2999">
                  <c:v>-9.367614745625</c:v>
                </c:pt>
                <c:pt idx="3000">
                  <c:v>-9.367370605</c:v>
                </c:pt>
                <c:pt idx="3001">
                  <c:v>-9.367126464375</c:v>
                </c:pt>
                <c:pt idx="3002">
                  <c:v>-9.36688232375</c:v>
                </c:pt>
                <c:pt idx="3003">
                  <c:v>-9.366638183125</c:v>
                </c:pt>
                <c:pt idx="3004">
                  <c:v>-9.3663940425</c:v>
                </c:pt>
                <c:pt idx="3005">
                  <c:v>-9.366149901875</c:v>
                </c:pt>
                <c:pt idx="3006">
                  <c:v>-9.36590576125</c:v>
                </c:pt>
                <c:pt idx="3007">
                  <c:v>-9.365661620625</c:v>
                </c:pt>
                <c:pt idx="3008">
                  <c:v>-9.36541748</c:v>
                </c:pt>
                <c:pt idx="3009">
                  <c:v>-9.365173339375</c:v>
                </c:pt>
                <c:pt idx="3010">
                  <c:v>-9.36492919875</c:v>
                </c:pt>
                <c:pt idx="3011">
                  <c:v>-9.364685058125</c:v>
                </c:pt>
                <c:pt idx="3012">
                  <c:v>-9.3644409175</c:v>
                </c:pt>
                <c:pt idx="3013">
                  <c:v>-9.364196776875</c:v>
                </c:pt>
                <c:pt idx="3014">
                  <c:v>-9.36395263625</c:v>
                </c:pt>
                <c:pt idx="3015">
                  <c:v>-9.363708495625</c:v>
                </c:pt>
                <c:pt idx="3016">
                  <c:v>-9.363464355</c:v>
                </c:pt>
                <c:pt idx="3017">
                  <c:v>-9.363220214375</c:v>
                </c:pt>
                <c:pt idx="3018">
                  <c:v>-9.36297607375</c:v>
                </c:pt>
                <c:pt idx="3019">
                  <c:v>-9.362731933125</c:v>
                </c:pt>
                <c:pt idx="3020">
                  <c:v>-9.3624877925</c:v>
                </c:pt>
                <c:pt idx="3021">
                  <c:v>-9.362243651875</c:v>
                </c:pt>
                <c:pt idx="3022">
                  <c:v>-9.36199951125</c:v>
                </c:pt>
                <c:pt idx="3023">
                  <c:v>-9.361755370625</c:v>
                </c:pt>
                <c:pt idx="3024">
                  <c:v>-9.36151123</c:v>
                </c:pt>
                <c:pt idx="3025">
                  <c:v>-9.361267089375</c:v>
                </c:pt>
                <c:pt idx="3026">
                  <c:v>-9.36102294875</c:v>
                </c:pt>
                <c:pt idx="3027">
                  <c:v>-9.360778808125</c:v>
                </c:pt>
                <c:pt idx="3028">
                  <c:v>-9.3605346675</c:v>
                </c:pt>
                <c:pt idx="3029">
                  <c:v>-9.360290526875</c:v>
                </c:pt>
                <c:pt idx="3030">
                  <c:v>-9.36004638625</c:v>
                </c:pt>
                <c:pt idx="3031">
                  <c:v>-9.359802245625</c:v>
                </c:pt>
                <c:pt idx="3032">
                  <c:v>-9.359558105</c:v>
                </c:pt>
                <c:pt idx="3033">
                  <c:v>-9.359313964375</c:v>
                </c:pt>
                <c:pt idx="3034">
                  <c:v>-9.35906982375</c:v>
                </c:pt>
                <c:pt idx="3035">
                  <c:v>-9.358825683125</c:v>
                </c:pt>
                <c:pt idx="3036">
                  <c:v>-9.3585815425</c:v>
                </c:pt>
                <c:pt idx="3037">
                  <c:v>-9.358337401875</c:v>
                </c:pt>
                <c:pt idx="3038">
                  <c:v>-9.35809326125</c:v>
                </c:pt>
                <c:pt idx="3039">
                  <c:v>-9.357849120625</c:v>
                </c:pt>
                <c:pt idx="3040">
                  <c:v>-9.35760498</c:v>
                </c:pt>
                <c:pt idx="3041">
                  <c:v>-9.357360839375</c:v>
                </c:pt>
                <c:pt idx="3042">
                  <c:v>-9.35711669875</c:v>
                </c:pt>
                <c:pt idx="3043">
                  <c:v>-9.356872558125</c:v>
                </c:pt>
                <c:pt idx="3044">
                  <c:v>-9.3566284175</c:v>
                </c:pt>
                <c:pt idx="3045">
                  <c:v>-9.356384276875</c:v>
                </c:pt>
                <c:pt idx="3046">
                  <c:v>-9.35614013625</c:v>
                </c:pt>
                <c:pt idx="3047">
                  <c:v>-9.355895995625</c:v>
                </c:pt>
                <c:pt idx="3048">
                  <c:v>-9.355651855</c:v>
                </c:pt>
                <c:pt idx="3049">
                  <c:v>-9.355407714375</c:v>
                </c:pt>
                <c:pt idx="3050">
                  <c:v>-9.35516357375</c:v>
                </c:pt>
                <c:pt idx="3051">
                  <c:v>-9.354919433125</c:v>
                </c:pt>
                <c:pt idx="3052">
                  <c:v>-9.3546752925</c:v>
                </c:pt>
                <c:pt idx="3053">
                  <c:v>-9.354431151875</c:v>
                </c:pt>
                <c:pt idx="3054">
                  <c:v>-9.35418701125</c:v>
                </c:pt>
                <c:pt idx="3055">
                  <c:v>-9.353942870625</c:v>
                </c:pt>
                <c:pt idx="3056">
                  <c:v>-9.35369873</c:v>
                </c:pt>
                <c:pt idx="3057">
                  <c:v>-9.353454589375</c:v>
                </c:pt>
                <c:pt idx="3058">
                  <c:v>-9.35321044875</c:v>
                </c:pt>
                <c:pt idx="3059">
                  <c:v>-9.352966308125</c:v>
                </c:pt>
                <c:pt idx="3060">
                  <c:v>-9.3527221675</c:v>
                </c:pt>
                <c:pt idx="3061">
                  <c:v>-9.352478026875</c:v>
                </c:pt>
                <c:pt idx="3062">
                  <c:v>-9.35223388625</c:v>
                </c:pt>
                <c:pt idx="3063">
                  <c:v>-9.351989745625</c:v>
                </c:pt>
                <c:pt idx="3064">
                  <c:v>-9.351745605</c:v>
                </c:pt>
                <c:pt idx="3065">
                  <c:v>-9.351501464375</c:v>
                </c:pt>
                <c:pt idx="3066">
                  <c:v>-9.35125732375</c:v>
                </c:pt>
                <c:pt idx="3067">
                  <c:v>-9.351013183125</c:v>
                </c:pt>
                <c:pt idx="3068">
                  <c:v>-9.3507690425</c:v>
                </c:pt>
                <c:pt idx="3069">
                  <c:v>-9.350524901875</c:v>
                </c:pt>
                <c:pt idx="3070">
                  <c:v>-9.35028076125</c:v>
                </c:pt>
                <c:pt idx="3071">
                  <c:v>-9.350036620625</c:v>
                </c:pt>
                <c:pt idx="3072">
                  <c:v>-9.34979248</c:v>
                </c:pt>
                <c:pt idx="3073">
                  <c:v>-9.349548339375</c:v>
                </c:pt>
                <c:pt idx="3074">
                  <c:v>-9.34930419875</c:v>
                </c:pt>
                <c:pt idx="3075">
                  <c:v>-9.349060058125</c:v>
                </c:pt>
                <c:pt idx="3076">
                  <c:v>-9.3488159175</c:v>
                </c:pt>
                <c:pt idx="3077">
                  <c:v>-9.348571776875</c:v>
                </c:pt>
                <c:pt idx="3078">
                  <c:v>-9.34832763625</c:v>
                </c:pt>
                <c:pt idx="3079">
                  <c:v>-9.348083495625</c:v>
                </c:pt>
                <c:pt idx="3080">
                  <c:v>-9.347839355</c:v>
                </c:pt>
                <c:pt idx="3081">
                  <c:v>-9.347595214375</c:v>
                </c:pt>
                <c:pt idx="3082">
                  <c:v>-9.34735107375</c:v>
                </c:pt>
                <c:pt idx="3083">
                  <c:v>-9.347106933125</c:v>
                </c:pt>
                <c:pt idx="3084">
                  <c:v>-9.3468627925</c:v>
                </c:pt>
                <c:pt idx="3085">
                  <c:v>-9.346618651875</c:v>
                </c:pt>
                <c:pt idx="3086">
                  <c:v>-9.34637451125</c:v>
                </c:pt>
                <c:pt idx="3087">
                  <c:v>-9.346130370625</c:v>
                </c:pt>
                <c:pt idx="3088">
                  <c:v>-9.34588623</c:v>
                </c:pt>
                <c:pt idx="3089">
                  <c:v>-9.345642089375</c:v>
                </c:pt>
                <c:pt idx="3090">
                  <c:v>-9.34539794875</c:v>
                </c:pt>
                <c:pt idx="3091">
                  <c:v>-9.345153808125</c:v>
                </c:pt>
                <c:pt idx="3092">
                  <c:v>-9.3449096675</c:v>
                </c:pt>
                <c:pt idx="3093">
                  <c:v>-9.344665526875</c:v>
                </c:pt>
                <c:pt idx="3094">
                  <c:v>-9.34442138625</c:v>
                </c:pt>
                <c:pt idx="3095">
                  <c:v>-9.344177245625</c:v>
                </c:pt>
                <c:pt idx="3096">
                  <c:v>-9.343933105</c:v>
                </c:pt>
                <c:pt idx="3097">
                  <c:v>-9.343688964375</c:v>
                </c:pt>
                <c:pt idx="3098">
                  <c:v>-9.34344482375</c:v>
                </c:pt>
                <c:pt idx="3099">
                  <c:v>-9.343200683125</c:v>
                </c:pt>
                <c:pt idx="3100">
                  <c:v>-9.3429565425</c:v>
                </c:pt>
                <c:pt idx="3101">
                  <c:v>-9.342712401875</c:v>
                </c:pt>
                <c:pt idx="3102">
                  <c:v>-9.34246826125</c:v>
                </c:pt>
                <c:pt idx="3103">
                  <c:v>-9.342224120625</c:v>
                </c:pt>
                <c:pt idx="3104">
                  <c:v>-9.34197998</c:v>
                </c:pt>
                <c:pt idx="3105">
                  <c:v>-9.341735839375</c:v>
                </c:pt>
                <c:pt idx="3106">
                  <c:v>-9.34149169875</c:v>
                </c:pt>
                <c:pt idx="3107">
                  <c:v>-9.341247558125</c:v>
                </c:pt>
                <c:pt idx="3108">
                  <c:v>-9.3410034175</c:v>
                </c:pt>
                <c:pt idx="3109">
                  <c:v>-9.340759276875</c:v>
                </c:pt>
                <c:pt idx="3110">
                  <c:v>-9.34051513625</c:v>
                </c:pt>
                <c:pt idx="3111">
                  <c:v>-9.340270995625</c:v>
                </c:pt>
                <c:pt idx="3112">
                  <c:v>-9.340026855</c:v>
                </c:pt>
                <c:pt idx="3113">
                  <c:v>-9.339782714375</c:v>
                </c:pt>
                <c:pt idx="3114">
                  <c:v>-9.33953857375</c:v>
                </c:pt>
                <c:pt idx="3115">
                  <c:v>-9.339294433125</c:v>
                </c:pt>
                <c:pt idx="3116">
                  <c:v>-9.3390502925</c:v>
                </c:pt>
                <c:pt idx="3117">
                  <c:v>-9.338806151875</c:v>
                </c:pt>
                <c:pt idx="3118">
                  <c:v>-9.33856201125</c:v>
                </c:pt>
                <c:pt idx="3119">
                  <c:v>-9.338317870625</c:v>
                </c:pt>
                <c:pt idx="3120">
                  <c:v>-9.33807373</c:v>
                </c:pt>
                <c:pt idx="3121">
                  <c:v>-9.337829589375</c:v>
                </c:pt>
                <c:pt idx="3122">
                  <c:v>-9.33758544875</c:v>
                </c:pt>
                <c:pt idx="3123">
                  <c:v>-9.337341308125</c:v>
                </c:pt>
                <c:pt idx="3124">
                  <c:v>-9.3370971675</c:v>
                </c:pt>
                <c:pt idx="3125">
                  <c:v>-9.336853026875</c:v>
                </c:pt>
                <c:pt idx="3126">
                  <c:v>-9.33660888625</c:v>
                </c:pt>
                <c:pt idx="3127">
                  <c:v>-9.336364745625</c:v>
                </c:pt>
                <c:pt idx="3128">
                  <c:v>-9.336120605</c:v>
                </c:pt>
                <c:pt idx="3129">
                  <c:v>-9.335876464375</c:v>
                </c:pt>
                <c:pt idx="3130">
                  <c:v>-9.33563232375</c:v>
                </c:pt>
                <c:pt idx="3131">
                  <c:v>-9.335388183125</c:v>
                </c:pt>
                <c:pt idx="3132">
                  <c:v>-9.3351440425</c:v>
                </c:pt>
                <c:pt idx="3133">
                  <c:v>-9.334899901875</c:v>
                </c:pt>
                <c:pt idx="3134">
                  <c:v>-9.33465576125</c:v>
                </c:pt>
                <c:pt idx="3135">
                  <c:v>-9.334411620625</c:v>
                </c:pt>
                <c:pt idx="3136">
                  <c:v>-9.33416748</c:v>
                </c:pt>
                <c:pt idx="3137">
                  <c:v>-9.333923339375</c:v>
                </c:pt>
                <c:pt idx="3138">
                  <c:v>-9.33367919875</c:v>
                </c:pt>
                <c:pt idx="3139">
                  <c:v>-9.333435058125</c:v>
                </c:pt>
                <c:pt idx="3140">
                  <c:v>-9.3331909175</c:v>
                </c:pt>
                <c:pt idx="3141">
                  <c:v>-9.332946776875</c:v>
                </c:pt>
                <c:pt idx="3142">
                  <c:v>-9.33270263625</c:v>
                </c:pt>
                <c:pt idx="3143">
                  <c:v>-9.332458495625</c:v>
                </c:pt>
                <c:pt idx="3144">
                  <c:v>-9.332214355</c:v>
                </c:pt>
                <c:pt idx="3145">
                  <c:v>-9.331970214375</c:v>
                </c:pt>
                <c:pt idx="3146">
                  <c:v>-9.33172607375</c:v>
                </c:pt>
                <c:pt idx="3147">
                  <c:v>-9.331481933125</c:v>
                </c:pt>
                <c:pt idx="3148">
                  <c:v>-9.3312377925</c:v>
                </c:pt>
                <c:pt idx="3149">
                  <c:v>-9.330993651875</c:v>
                </c:pt>
                <c:pt idx="3150">
                  <c:v>-9.33074951125</c:v>
                </c:pt>
                <c:pt idx="3151">
                  <c:v>-9.330505370625</c:v>
                </c:pt>
                <c:pt idx="3152">
                  <c:v>-9.33026123</c:v>
                </c:pt>
                <c:pt idx="3153">
                  <c:v>-9.330017089375</c:v>
                </c:pt>
                <c:pt idx="3154">
                  <c:v>-9.32977294875</c:v>
                </c:pt>
                <c:pt idx="3155">
                  <c:v>-9.329528808125</c:v>
                </c:pt>
                <c:pt idx="3156">
                  <c:v>-9.3292846675</c:v>
                </c:pt>
                <c:pt idx="3157">
                  <c:v>-9.329040526875</c:v>
                </c:pt>
                <c:pt idx="3158">
                  <c:v>-9.32879638625</c:v>
                </c:pt>
                <c:pt idx="3159">
                  <c:v>-9.328552245625</c:v>
                </c:pt>
                <c:pt idx="3160">
                  <c:v>-9.328308105</c:v>
                </c:pt>
                <c:pt idx="3161">
                  <c:v>-9.328063964375</c:v>
                </c:pt>
                <c:pt idx="3162">
                  <c:v>-9.32781982375</c:v>
                </c:pt>
                <c:pt idx="3163">
                  <c:v>-9.327575683125</c:v>
                </c:pt>
                <c:pt idx="3164">
                  <c:v>-9.3273315425</c:v>
                </c:pt>
                <c:pt idx="3165">
                  <c:v>-9.327087401875</c:v>
                </c:pt>
                <c:pt idx="3166">
                  <c:v>-9.32684326125</c:v>
                </c:pt>
                <c:pt idx="3167">
                  <c:v>-9.326599120625</c:v>
                </c:pt>
                <c:pt idx="3168">
                  <c:v>-9.32635498</c:v>
                </c:pt>
                <c:pt idx="3169">
                  <c:v>-9.326110839375</c:v>
                </c:pt>
                <c:pt idx="3170">
                  <c:v>-9.32586669875</c:v>
                </c:pt>
                <c:pt idx="3171">
                  <c:v>-9.325622558125</c:v>
                </c:pt>
                <c:pt idx="3172">
                  <c:v>-9.3253784175</c:v>
                </c:pt>
                <c:pt idx="3173">
                  <c:v>-9.325134276875</c:v>
                </c:pt>
                <c:pt idx="3174">
                  <c:v>-9.32489013625</c:v>
                </c:pt>
                <c:pt idx="3175">
                  <c:v>-9.324645995625</c:v>
                </c:pt>
                <c:pt idx="3176">
                  <c:v>-9.324401855</c:v>
                </c:pt>
                <c:pt idx="3177">
                  <c:v>-9.324157714375</c:v>
                </c:pt>
                <c:pt idx="3178">
                  <c:v>-9.32391357375</c:v>
                </c:pt>
                <c:pt idx="3179">
                  <c:v>-9.323669433125</c:v>
                </c:pt>
                <c:pt idx="3180">
                  <c:v>-9.3234252925</c:v>
                </c:pt>
                <c:pt idx="3181">
                  <c:v>-9.323181151875</c:v>
                </c:pt>
                <c:pt idx="3182">
                  <c:v>-9.32293701125</c:v>
                </c:pt>
                <c:pt idx="3183">
                  <c:v>-9.322692870625</c:v>
                </c:pt>
                <c:pt idx="3184">
                  <c:v>-9.32244873</c:v>
                </c:pt>
                <c:pt idx="3185">
                  <c:v>-9.322204589375</c:v>
                </c:pt>
                <c:pt idx="3186">
                  <c:v>-9.32196044875</c:v>
                </c:pt>
                <c:pt idx="3187">
                  <c:v>-9.321716308125</c:v>
                </c:pt>
                <c:pt idx="3188">
                  <c:v>-9.3214721675</c:v>
                </c:pt>
                <c:pt idx="3189">
                  <c:v>-9.321228026875</c:v>
                </c:pt>
                <c:pt idx="3190">
                  <c:v>-9.32098388625</c:v>
                </c:pt>
                <c:pt idx="3191">
                  <c:v>-9.320739745625</c:v>
                </c:pt>
                <c:pt idx="3192">
                  <c:v>-9.320495605</c:v>
                </c:pt>
                <c:pt idx="3193">
                  <c:v>-9.320251464375</c:v>
                </c:pt>
                <c:pt idx="3194">
                  <c:v>-9.32000732375</c:v>
                </c:pt>
                <c:pt idx="3195">
                  <c:v>-9.319763183125</c:v>
                </c:pt>
                <c:pt idx="3196">
                  <c:v>-9.3195190425</c:v>
                </c:pt>
                <c:pt idx="3197">
                  <c:v>-9.319274901875</c:v>
                </c:pt>
                <c:pt idx="3198">
                  <c:v>-9.31903076125</c:v>
                </c:pt>
                <c:pt idx="3199">
                  <c:v>-9.318786620625</c:v>
                </c:pt>
                <c:pt idx="3200">
                  <c:v>-9.31854248</c:v>
                </c:pt>
                <c:pt idx="3201">
                  <c:v>-9.318298339375</c:v>
                </c:pt>
                <c:pt idx="3202">
                  <c:v>-9.31805419875</c:v>
                </c:pt>
                <c:pt idx="3203">
                  <c:v>-9.317810058125</c:v>
                </c:pt>
                <c:pt idx="3204">
                  <c:v>-9.3175659175</c:v>
                </c:pt>
                <c:pt idx="3205">
                  <c:v>-9.317321776875</c:v>
                </c:pt>
                <c:pt idx="3206">
                  <c:v>-9.31707763625</c:v>
                </c:pt>
                <c:pt idx="3207">
                  <c:v>-9.316833495625</c:v>
                </c:pt>
                <c:pt idx="3208">
                  <c:v>-9.316589355</c:v>
                </c:pt>
                <c:pt idx="3209">
                  <c:v>-9.316345214375</c:v>
                </c:pt>
                <c:pt idx="3210">
                  <c:v>-9.31610107375</c:v>
                </c:pt>
                <c:pt idx="3211">
                  <c:v>-9.315856933125</c:v>
                </c:pt>
                <c:pt idx="3212">
                  <c:v>-9.3156127925</c:v>
                </c:pt>
                <c:pt idx="3213">
                  <c:v>-9.315368651875</c:v>
                </c:pt>
                <c:pt idx="3214">
                  <c:v>-9.31512451125</c:v>
                </c:pt>
                <c:pt idx="3215">
                  <c:v>-9.314880370625</c:v>
                </c:pt>
                <c:pt idx="3216">
                  <c:v>-9.31463623</c:v>
                </c:pt>
                <c:pt idx="3217">
                  <c:v>-9.314392089375</c:v>
                </c:pt>
                <c:pt idx="3218">
                  <c:v>-9.31414794875</c:v>
                </c:pt>
                <c:pt idx="3219">
                  <c:v>-9.313903808125</c:v>
                </c:pt>
                <c:pt idx="3220">
                  <c:v>-9.3136596675</c:v>
                </c:pt>
                <c:pt idx="3221">
                  <c:v>-9.313415526875</c:v>
                </c:pt>
                <c:pt idx="3222">
                  <c:v>-9.31317138625</c:v>
                </c:pt>
                <c:pt idx="3223">
                  <c:v>-9.312927245625</c:v>
                </c:pt>
                <c:pt idx="3224">
                  <c:v>-9.312683105</c:v>
                </c:pt>
                <c:pt idx="3225">
                  <c:v>-9.312438964375</c:v>
                </c:pt>
                <c:pt idx="3226">
                  <c:v>-9.31219482375</c:v>
                </c:pt>
                <c:pt idx="3227">
                  <c:v>-9.311950683125</c:v>
                </c:pt>
                <c:pt idx="3228">
                  <c:v>-9.3117065425</c:v>
                </c:pt>
                <c:pt idx="3229">
                  <c:v>-9.311462401875</c:v>
                </c:pt>
                <c:pt idx="3230">
                  <c:v>-9.31121826125</c:v>
                </c:pt>
                <c:pt idx="3231">
                  <c:v>-9.310974120625</c:v>
                </c:pt>
                <c:pt idx="3232">
                  <c:v>-9.31072998</c:v>
                </c:pt>
                <c:pt idx="3233">
                  <c:v>-9.310485839375</c:v>
                </c:pt>
                <c:pt idx="3234">
                  <c:v>-9.31024169875</c:v>
                </c:pt>
                <c:pt idx="3235">
                  <c:v>-9.309997558125</c:v>
                </c:pt>
                <c:pt idx="3236">
                  <c:v>-9.3097534175</c:v>
                </c:pt>
                <c:pt idx="3237">
                  <c:v>-9.309509276875</c:v>
                </c:pt>
                <c:pt idx="3238">
                  <c:v>-9.30926513625</c:v>
                </c:pt>
                <c:pt idx="3239">
                  <c:v>-9.309020995625</c:v>
                </c:pt>
                <c:pt idx="3240">
                  <c:v>-9.308776855</c:v>
                </c:pt>
                <c:pt idx="3241">
                  <c:v>-9.308532714375</c:v>
                </c:pt>
                <c:pt idx="3242">
                  <c:v>-9.30828857375</c:v>
                </c:pt>
                <c:pt idx="3243">
                  <c:v>-9.308044433125</c:v>
                </c:pt>
                <c:pt idx="3244">
                  <c:v>-9.3078002925</c:v>
                </c:pt>
                <c:pt idx="3245">
                  <c:v>-9.307556151875</c:v>
                </c:pt>
                <c:pt idx="3246">
                  <c:v>-9.30731201125</c:v>
                </c:pt>
                <c:pt idx="3247">
                  <c:v>-9.307067870625</c:v>
                </c:pt>
                <c:pt idx="3248">
                  <c:v>-9.30682373</c:v>
                </c:pt>
                <c:pt idx="3249">
                  <c:v>-9.306579589375</c:v>
                </c:pt>
                <c:pt idx="3250">
                  <c:v>-9.30633544875</c:v>
                </c:pt>
                <c:pt idx="3251">
                  <c:v>-9.306091308125</c:v>
                </c:pt>
                <c:pt idx="3252">
                  <c:v>-9.3058471675</c:v>
                </c:pt>
                <c:pt idx="3253">
                  <c:v>-9.305603026875</c:v>
                </c:pt>
                <c:pt idx="3254">
                  <c:v>-9.30535888625</c:v>
                </c:pt>
                <c:pt idx="3255">
                  <c:v>-9.305114745625</c:v>
                </c:pt>
                <c:pt idx="3256">
                  <c:v>-9.304870605</c:v>
                </c:pt>
                <c:pt idx="3257">
                  <c:v>-9.304626464375</c:v>
                </c:pt>
                <c:pt idx="3258">
                  <c:v>-9.30438232375</c:v>
                </c:pt>
                <c:pt idx="3259">
                  <c:v>-9.304138183125</c:v>
                </c:pt>
                <c:pt idx="3260">
                  <c:v>-9.3038940425</c:v>
                </c:pt>
                <c:pt idx="3261">
                  <c:v>-9.303649901875</c:v>
                </c:pt>
                <c:pt idx="3262">
                  <c:v>-9.30340576125</c:v>
                </c:pt>
                <c:pt idx="3263">
                  <c:v>-9.303161620625</c:v>
                </c:pt>
                <c:pt idx="3264">
                  <c:v>-9.30291748</c:v>
                </c:pt>
                <c:pt idx="3265">
                  <c:v>-9.302673339375</c:v>
                </c:pt>
                <c:pt idx="3266">
                  <c:v>-9.30242919875</c:v>
                </c:pt>
                <c:pt idx="3267">
                  <c:v>-9.302185058125</c:v>
                </c:pt>
                <c:pt idx="3268">
                  <c:v>-9.3019409175</c:v>
                </c:pt>
                <c:pt idx="3269">
                  <c:v>-9.301696776875</c:v>
                </c:pt>
                <c:pt idx="3270">
                  <c:v>-9.30145263625</c:v>
                </c:pt>
                <c:pt idx="3271">
                  <c:v>-9.301208495625</c:v>
                </c:pt>
                <c:pt idx="3272">
                  <c:v>-9.300964355</c:v>
                </c:pt>
                <c:pt idx="3273">
                  <c:v>-9.300720214375</c:v>
                </c:pt>
                <c:pt idx="3274">
                  <c:v>-9.30047607375</c:v>
                </c:pt>
                <c:pt idx="3275">
                  <c:v>-9.300231933125</c:v>
                </c:pt>
                <c:pt idx="3276">
                  <c:v>-9.2999877925</c:v>
                </c:pt>
                <c:pt idx="3277">
                  <c:v>-9.299743651875</c:v>
                </c:pt>
                <c:pt idx="3278">
                  <c:v>-9.29949951125</c:v>
                </c:pt>
                <c:pt idx="3279">
                  <c:v>-9.299255370625</c:v>
                </c:pt>
                <c:pt idx="3280">
                  <c:v>-9.29901123</c:v>
                </c:pt>
                <c:pt idx="3281">
                  <c:v>-9.298767089375</c:v>
                </c:pt>
                <c:pt idx="3282">
                  <c:v>-9.29852294875</c:v>
                </c:pt>
                <c:pt idx="3283">
                  <c:v>-9.298278808125</c:v>
                </c:pt>
                <c:pt idx="3284">
                  <c:v>-9.2980346675</c:v>
                </c:pt>
                <c:pt idx="3285">
                  <c:v>-9.297790526875</c:v>
                </c:pt>
                <c:pt idx="3286">
                  <c:v>-9.29754638625</c:v>
                </c:pt>
                <c:pt idx="3287">
                  <c:v>-9.297302245625</c:v>
                </c:pt>
                <c:pt idx="3288">
                  <c:v>-9.297058105</c:v>
                </c:pt>
                <c:pt idx="3289">
                  <c:v>-9.296813964375</c:v>
                </c:pt>
                <c:pt idx="3290">
                  <c:v>-9.29656982375</c:v>
                </c:pt>
                <c:pt idx="3291">
                  <c:v>-9.296325683125</c:v>
                </c:pt>
                <c:pt idx="3292">
                  <c:v>-9.2960815425</c:v>
                </c:pt>
                <c:pt idx="3293">
                  <c:v>-9.295837401875</c:v>
                </c:pt>
                <c:pt idx="3294">
                  <c:v>-9.29559326125</c:v>
                </c:pt>
                <c:pt idx="3295">
                  <c:v>-9.295349120625</c:v>
                </c:pt>
                <c:pt idx="3296">
                  <c:v>-9.29510498</c:v>
                </c:pt>
                <c:pt idx="3297">
                  <c:v>-9.294860839375</c:v>
                </c:pt>
                <c:pt idx="3298">
                  <c:v>-9.29461669875</c:v>
                </c:pt>
                <c:pt idx="3299">
                  <c:v>-9.294372558125</c:v>
                </c:pt>
                <c:pt idx="3300">
                  <c:v>-9.2941284175</c:v>
                </c:pt>
                <c:pt idx="3301">
                  <c:v>-9.293884276875</c:v>
                </c:pt>
                <c:pt idx="3302">
                  <c:v>-9.29364013625</c:v>
                </c:pt>
                <c:pt idx="3303">
                  <c:v>-9.293395995625</c:v>
                </c:pt>
                <c:pt idx="3304">
                  <c:v>-9.293151855</c:v>
                </c:pt>
                <c:pt idx="3305">
                  <c:v>-9.292907714375</c:v>
                </c:pt>
                <c:pt idx="3306">
                  <c:v>-9.29266357375</c:v>
                </c:pt>
                <c:pt idx="3307">
                  <c:v>-9.292419433125</c:v>
                </c:pt>
                <c:pt idx="3308">
                  <c:v>-9.2921752925</c:v>
                </c:pt>
                <c:pt idx="3309">
                  <c:v>-9.291931151875</c:v>
                </c:pt>
                <c:pt idx="3310">
                  <c:v>-9.29168701125</c:v>
                </c:pt>
                <c:pt idx="3311">
                  <c:v>-9.291442870625</c:v>
                </c:pt>
                <c:pt idx="3312">
                  <c:v>-9.29119873</c:v>
                </c:pt>
                <c:pt idx="3313">
                  <c:v>-9.290954589375</c:v>
                </c:pt>
                <c:pt idx="3314">
                  <c:v>-9.29071044875</c:v>
                </c:pt>
                <c:pt idx="3315">
                  <c:v>-9.290466308125</c:v>
                </c:pt>
                <c:pt idx="3316">
                  <c:v>-9.2902221675</c:v>
                </c:pt>
                <c:pt idx="3317">
                  <c:v>-9.289978026875</c:v>
                </c:pt>
                <c:pt idx="3318">
                  <c:v>-9.28973388625</c:v>
                </c:pt>
                <c:pt idx="3319">
                  <c:v>-9.289489745625</c:v>
                </c:pt>
                <c:pt idx="3320">
                  <c:v>-9.289245605</c:v>
                </c:pt>
                <c:pt idx="3321">
                  <c:v>-9.289001464375</c:v>
                </c:pt>
                <c:pt idx="3322">
                  <c:v>-9.28875732375</c:v>
                </c:pt>
                <c:pt idx="3323">
                  <c:v>-9.288513183125</c:v>
                </c:pt>
                <c:pt idx="3324">
                  <c:v>-9.2882690425</c:v>
                </c:pt>
                <c:pt idx="3325">
                  <c:v>-9.288024901875</c:v>
                </c:pt>
                <c:pt idx="3326">
                  <c:v>-9.28778076125</c:v>
                </c:pt>
                <c:pt idx="3327">
                  <c:v>-9.287536620625</c:v>
                </c:pt>
                <c:pt idx="3328">
                  <c:v>-9.28729248</c:v>
                </c:pt>
                <c:pt idx="3329">
                  <c:v>-9.287048339375</c:v>
                </c:pt>
                <c:pt idx="3330">
                  <c:v>-9.28680419875</c:v>
                </c:pt>
                <c:pt idx="3331">
                  <c:v>-9.286560058125</c:v>
                </c:pt>
                <c:pt idx="3332">
                  <c:v>-9.2863159175</c:v>
                </c:pt>
                <c:pt idx="3333">
                  <c:v>-9.286071776875</c:v>
                </c:pt>
                <c:pt idx="3334">
                  <c:v>-9.28582763625</c:v>
                </c:pt>
                <c:pt idx="3335">
                  <c:v>-9.285583495625</c:v>
                </c:pt>
                <c:pt idx="3336">
                  <c:v>-9.285339355</c:v>
                </c:pt>
                <c:pt idx="3337">
                  <c:v>-9.285095214375</c:v>
                </c:pt>
                <c:pt idx="3338">
                  <c:v>-9.28485107375</c:v>
                </c:pt>
                <c:pt idx="3339">
                  <c:v>-9.284606933125</c:v>
                </c:pt>
                <c:pt idx="3340">
                  <c:v>-9.2843627925</c:v>
                </c:pt>
                <c:pt idx="3341">
                  <c:v>-9.284118651875</c:v>
                </c:pt>
                <c:pt idx="3342">
                  <c:v>-9.28387451125</c:v>
                </c:pt>
                <c:pt idx="3343">
                  <c:v>-9.283630370625</c:v>
                </c:pt>
                <c:pt idx="3344">
                  <c:v>-9.28338623</c:v>
                </c:pt>
                <c:pt idx="3345">
                  <c:v>-9.283142089375</c:v>
                </c:pt>
                <c:pt idx="3346">
                  <c:v>-9.28289794875</c:v>
                </c:pt>
                <c:pt idx="3347">
                  <c:v>-9.282653808125</c:v>
                </c:pt>
                <c:pt idx="3348">
                  <c:v>-9.2824096675</c:v>
                </c:pt>
                <c:pt idx="3349">
                  <c:v>-9.282165526875</c:v>
                </c:pt>
                <c:pt idx="3350">
                  <c:v>-9.28192138625</c:v>
                </c:pt>
                <c:pt idx="3351">
                  <c:v>-9.281677245625</c:v>
                </c:pt>
                <c:pt idx="3352">
                  <c:v>-9.281433105</c:v>
                </c:pt>
                <c:pt idx="3353">
                  <c:v>-9.281188964375</c:v>
                </c:pt>
                <c:pt idx="3354">
                  <c:v>-9.28094482375</c:v>
                </c:pt>
                <c:pt idx="3355">
                  <c:v>-9.280700683125</c:v>
                </c:pt>
                <c:pt idx="3356">
                  <c:v>-9.2804565425</c:v>
                </c:pt>
                <c:pt idx="3357">
                  <c:v>-9.280212401875</c:v>
                </c:pt>
                <c:pt idx="3358">
                  <c:v>-9.27996826125</c:v>
                </c:pt>
                <c:pt idx="3359">
                  <c:v>-9.279724120625</c:v>
                </c:pt>
                <c:pt idx="3360">
                  <c:v>-9.27947998</c:v>
                </c:pt>
                <c:pt idx="3361">
                  <c:v>-9.279235839375</c:v>
                </c:pt>
                <c:pt idx="3362">
                  <c:v>-9.27899169875</c:v>
                </c:pt>
                <c:pt idx="3363">
                  <c:v>-9.278747558125</c:v>
                </c:pt>
                <c:pt idx="3364">
                  <c:v>-9.2785034175</c:v>
                </c:pt>
                <c:pt idx="3365">
                  <c:v>-9.278259276875</c:v>
                </c:pt>
                <c:pt idx="3366">
                  <c:v>-9.27801513625</c:v>
                </c:pt>
                <c:pt idx="3367">
                  <c:v>-9.277770995625</c:v>
                </c:pt>
                <c:pt idx="3368">
                  <c:v>-9.277526855</c:v>
                </c:pt>
                <c:pt idx="3369">
                  <c:v>-9.277282714375</c:v>
                </c:pt>
                <c:pt idx="3370">
                  <c:v>-9.27703857375</c:v>
                </c:pt>
                <c:pt idx="3371">
                  <c:v>-9.276794433125</c:v>
                </c:pt>
                <c:pt idx="3372">
                  <c:v>-9.2765502925</c:v>
                </c:pt>
                <c:pt idx="3373">
                  <c:v>-9.276306151875</c:v>
                </c:pt>
                <c:pt idx="3374">
                  <c:v>-9.27606201125</c:v>
                </c:pt>
                <c:pt idx="3375">
                  <c:v>-9.275817870625</c:v>
                </c:pt>
                <c:pt idx="3376">
                  <c:v>-9.27557373</c:v>
                </c:pt>
                <c:pt idx="3377">
                  <c:v>-9.275329589375</c:v>
                </c:pt>
                <c:pt idx="3378">
                  <c:v>-9.27508544875</c:v>
                </c:pt>
                <c:pt idx="3379">
                  <c:v>-9.274841308125</c:v>
                </c:pt>
                <c:pt idx="3380">
                  <c:v>-9.2745971675</c:v>
                </c:pt>
                <c:pt idx="3381">
                  <c:v>-9.274353026875</c:v>
                </c:pt>
                <c:pt idx="3382">
                  <c:v>-9.27410888625</c:v>
                </c:pt>
                <c:pt idx="3383">
                  <c:v>-9.273864745625</c:v>
                </c:pt>
                <c:pt idx="3384">
                  <c:v>-9.273620605</c:v>
                </c:pt>
                <c:pt idx="3385">
                  <c:v>-9.273376464375</c:v>
                </c:pt>
                <c:pt idx="3386">
                  <c:v>-9.27313232375</c:v>
                </c:pt>
                <c:pt idx="3387">
                  <c:v>-9.272888183125</c:v>
                </c:pt>
                <c:pt idx="3388">
                  <c:v>-9.2726440425</c:v>
                </c:pt>
                <c:pt idx="3389">
                  <c:v>-9.272399901875</c:v>
                </c:pt>
                <c:pt idx="3390">
                  <c:v>-9.27215576125</c:v>
                </c:pt>
                <c:pt idx="3391">
                  <c:v>-9.271911620625</c:v>
                </c:pt>
                <c:pt idx="3392">
                  <c:v>-9.27166748</c:v>
                </c:pt>
                <c:pt idx="3393">
                  <c:v>-9.271423339375</c:v>
                </c:pt>
                <c:pt idx="3394">
                  <c:v>-9.27117919875</c:v>
                </c:pt>
                <c:pt idx="3395">
                  <c:v>-9.270935058125</c:v>
                </c:pt>
                <c:pt idx="3396">
                  <c:v>-9.2706909175</c:v>
                </c:pt>
                <c:pt idx="3397">
                  <c:v>-9.270446776875</c:v>
                </c:pt>
                <c:pt idx="3398">
                  <c:v>-9.27020263625</c:v>
                </c:pt>
                <c:pt idx="3399">
                  <c:v>-9.269958495625</c:v>
                </c:pt>
                <c:pt idx="3400">
                  <c:v>-9.269714355</c:v>
                </c:pt>
                <c:pt idx="3401">
                  <c:v>-9.269470214375</c:v>
                </c:pt>
                <c:pt idx="3402">
                  <c:v>-9.26922607375</c:v>
                </c:pt>
                <c:pt idx="3403">
                  <c:v>-9.268981933125</c:v>
                </c:pt>
                <c:pt idx="3404">
                  <c:v>-9.2687377925</c:v>
                </c:pt>
                <c:pt idx="3405">
                  <c:v>-9.268493651875</c:v>
                </c:pt>
                <c:pt idx="3406">
                  <c:v>-9.26824951125</c:v>
                </c:pt>
                <c:pt idx="3407">
                  <c:v>-9.268005370625</c:v>
                </c:pt>
                <c:pt idx="3408">
                  <c:v>-9.26776123</c:v>
                </c:pt>
                <c:pt idx="3409">
                  <c:v>-9.267517089375</c:v>
                </c:pt>
                <c:pt idx="3410">
                  <c:v>-9.26727294875</c:v>
                </c:pt>
                <c:pt idx="3411">
                  <c:v>-9.267028808125</c:v>
                </c:pt>
                <c:pt idx="3412">
                  <c:v>-9.2667846675</c:v>
                </c:pt>
                <c:pt idx="3413">
                  <c:v>-9.266540526875</c:v>
                </c:pt>
                <c:pt idx="3414">
                  <c:v>-9.26629638625</c:v>
                </c:pt>
                <c:pt idx="3415">
                  <c:v>-9.266052245625</c:v>
                </c:pt>
                <c:pt idx="3416">
                  <c:v>-9.265808105</c:v>
                </c:pt>
                <c:pt idx="3417">
                  <c:v>-9.265563964375</c:v>
                </c:pt>
                <c:pt idx="3418">
                  <c:v>-9.26531982375</c:v>
                </c:pt>
                <c:pt idx="3419">
                  <c:v>-9.265075683125</c:v>
                </c:pt>
                <c:pt idx="3420">
                  <c:v>-9.2648315425</c:v>
                </c:pt>
                <c:pt idx="3421">
                  <c:v>-9.264587401875</c:v>
                </c:pt>
                <c:pt idx="3422">
                  <c:v>-9.26434326125</c:v>
                </c:pt>
                <c:pt idx="3423">
                  <c:v>-9.264099120625</c:v>
                </c:pt>
                <c:pt idx="3424">
                  <c:v>-9.26385498</c:v>
                </c:pt>
                <c:pt idx="3425">
                  <c:v>-9.263610839375</c:v>
                </c:pt>
                <c:pt idx="3426">
                  <c:v>-9.26336669875</c:v>
                </c:pt>
                <c:pt idx="3427">
                  <c:v>-9.263122558125</c:v>
                </c:pt>
                <c:pt idx="3428">
                  <c:v>-9.2628784175</c:v>
                </c:pt>
                <c:pt idx="3429">
                  <c:v>-9.262634276875</c:v>
                </c:pt>
                <c:pt idx="3430">
                  <c:v>-9.26239013625</c:v>
                </c:pt>
                <c:pt idx="3431">
                  <c:v>-9.262145995625</c:v>
                </c:pt>
                <c:pt idx="3432">
                  <c:v>-9.261901855</c:v>
                </c:pt>
                <c:pt idx="3433">
                  <c:v>-9.261657714375</c:v>
                </c:pt>
                <c:pt idx="3434">
                  <c:v>-9.26141357375</c:v>
                </c:pt>
                <c:pt idx="3435">
                  <c:v>-9.261169433125</c:v>
                </c:pt>
                <c:pt idx="3436">
                  <c:v>-9.2609252925</c:v>
                </c:pt>
                <c:pt idx="3437">
                  <c:v>-9.260681151875</c:v>
                </c:pt>
                <c:pt idx="3438">
                  <c:v>-9.26043701125</c:v>
                </c:pt>
                <c:pt idx="3439">
                  <c:v>-9.260192870625</c:v>
                </c:pt>
                <c:pt idx="3440">
                  <c:v>-9.25994873</c:v>
                </c:pt>
                <c:pt idx="3441">
                  <c:v>-9.259704589375</c:v>
                </c:pt>
                <c:pt idx="3442">
                  <c:v>-9.25946044875</c:v>
                </c:pt>
                <c:pt idx="3443">
                  <c:v>-9.259216308125</c:v>
                </c:pt>
                <c:pt idx="3444">
                  <c:v>-9.2589721675</c:v>
                </c:pt>
                <c:pt idx="3445">
                  <c:v>-9.258728026875</c:v>
                </c:pt>
                <c:pt idx="3446">
                  <c:v>-9.25848388625</c:v>
                </c:pt>
                <c:pt idx="3447">
                  <c:v>-9.258239745625</c:v>
                </c:pt>
                <c:pt idx="3448">
                  <c:v>-9.257995605</c:v>
                </c:pt>
                <c:pt idx="3449">
                  <c:v>-9.257751464375</c:v>
                </c:pt>
                <c:pt idx="3450">
                  <c:v>-9.25750732375</c:v>
                </c:pt>
                <c:pt idx="3451">
                  <c:v>-9.257263183125</c:v>
                </c:pt>
                <c:pt idx="3452">
                  <c:v>-9.2570190425</c:v>
                </c:pt>
                <c:pt idx="3453">
                  <c:v>-9.256774901875</c:v>
                </c:pt>
                <c:pt idx="3454">
                  <c:v>-9.25653076125</c:v>
                </c:pt>
                <c:pt idx="3455">
                  <c:v>-9.256286620625</c:v>
                </c:pt>
                <c:pt idx="3456">
                  <c:v>-9.25604248</c:v>
                </c:pt>
                <c:pt idx="3457">
                  <c:v>-9.255798339375</c:v>
                </c:pt>
                <c:pt idx="3458">
                  <c:v>-9.25555419875</c:v>
                </c:pt>
                <c:pt idx="3459">
                  <c:v>-9.255310058125</c:v>
                </c:pt>
                <c:pt idx="3460">
                  <c:v>-9.2550659175</c:v>
                </c:pt>
                <c:pt idx="3461">
                  <c:v>-9.254821776875</c:v>
                </c:pt>
                <c:pt idx="3462">
                  <c:v>-9.25457763625</c:v>
                </c:pt>
                <c:pt idx="3463">
                  <c:v>-9.254333495625</c:v>
                </c:pt>
                <c:pt idx="3464">
                  <c:v>-9.254089355</c:v>
                </c:pt>
                <c:pt idx="3465">
                  <c:v>-9.253845214375</c:v>
                </c:pt>
                <c:pt idx="3466">
                  <c:v>-9.25360107375</c:v>
                </c:pt>
                <c:pt idx="3467">
                  <c:v>-9.253356933125</c:v>
                </c:pt>
                <c:pt idx="3468">
                  <c:v>-9.2531127925</c:v>
                </c:pt>
                <c:pt idx="3469">
                  <c:v>-9.252868651875</c:v>
                </c:pt>
                <c:pt idx="3470">
                  <c:v>-9.25262451125</c:v>
                </c:pt>
                <c:pt idx="3471">
                  <c:v>-9.252380370625</c:v>
                </c:pt>
                <c:pt idx="3472">
                  <c:v>-9.25213623</c:v>
                </c:pt>
                <c:pt idx="3473">
                  <c:v>-9.251892089375</c:v>
                </c:pt>
                <c:pt idx="3474">
                  <c:v>-9.25164794875</c:v>
                </c:pt>
                <c:pt idx="3475">
                  <c:v>-9.251403808125</c:v>
                </c:pt>
                <c:pt idx="3476">
                  <c:v>-9.2511596675</c:v>
                </c:pt>
                <c:pt idx="3477">
                  <c:v>-9.250915526875</c:v>
                </c:pt>
                <c:pt idx="3478">
                  <c:v>-9.25067138625</c:v>
                </c:pt>
                <c:pt idx="3479">
                  <c:v>-9.250427245625</c:v>
                </c:pt>
                <c:pt idx="3480">
                  <c:v>-9.250183105</c:v>
                </c:pt>
                <c:pt idx="3481">
                  <c:v>-9.249938964375</c:v>
                </c:pt>
                <c:pt idx="3482">
                  <c:v>-9.24969482375</c:v>
                </c:pt>
                <c:pt idx="3483">
                  <c:v>-9.249450683125</c:v>
                </c:pt>
                <c:pt idx="3484">
                  <c:v>-9.2492065425</c:v>
                </c:pt>
                <c:pt idx="3485">
                  <c:v>-9.248962401875</c:v>
                </c:pt>
                <c:pt idx="3486">
                  <c:v>-9.24871826125</c:v>
                </c:pt>
                <c:pt idx="3487">
                  <c:v>-9.248474120625</c:v>
                </c:pt>
                <c:pt idx="3488">
                  <c:v>-9.24822998</c:v>
                </c:pt>
                <c:pt idx="3489">
                  <c:v>-9.247985839375</c:v>
                </c:pt>
                <c:pt idx="3490">
                  <c:v>-9.24774169875</c:v>
                </c:pt>
                <c:pt idx="3491">
                  <c:v>-9.247497558125</c:v>
                </c:pt>
                <c:pt idx="3492">
                  <c:v>-9.2472534175</c:v>
                </c:pt>
                <c:pt idx="3493">
                  <c:v>-9.247009276875</c:v>
                </c:pt>
                <c:pt idx="3494">
                  <c:v>-9.24676513625</c:v>
                </c:pt>
                <c:pt idx="3495">
                  <c:v>-9.246520995625</c:v>
                </c:pt>
                <c:pt idx="3496">
                  <c:v>-9.246276855</c:v>
                </c:pt>
                <c:pt idx="3497">
                  <c:v>-9.246032714375</c:v>
                </c:pt>
                <c:pt idx="3498">
                  <c:v>-9.24578857375</c:v>
                </c:pt>
                <c:pt idx="3499">
                  <c:v>-9.245544433125</c:v>
                </c:pt>
                <c:pt idx="3500">
                  <c:v>-9.2453002925</c:v>
                </c:pt>
                <c:pt idx="3501">
                  <c:v>-9.245056151875</c:v>
                </c:pt>
                <c:pt idx="3502">
                  <c:v>-9.24481201125</c:v>
                </c:pt>
                <c:pt idx="3503">
                  <c:v>-9.244567870625</c:v>
                </c:pt>
                <c:pt idx="3504">
                  <c:v>-9.24432373</c:v>
                </c:pt>
                <c:pt idx="3505">
                  <c:v>-9.244079589375</c:v>
                </c:pt>
                <c:pt idx="3506">
                  <c:v>-9.24383544875</c:v>
                </c:pt>
                <c:pt idx="3507">
                  <c:v>-9.243591308125</c:v>
                </c:pt>
                <c:pt idx="3508">
                  <c:v>-9.2433471675</c:v>
                </c:pt>
                <c:pt idx="3509">
                  <c:v>-9.243103026875</c:v>
                </c:pt>
                <c:pt idx="3510">
                  <c:v>-9.24285888625</c:v>
                </c:pt>
                <c:pt idx="3511">
                  <c:v>-9.242614745625</c:v>
                </c:pt>
                <c:pt idx="3512">
                  <c:v>-9.242370605</c:v>
                </c:pt>
                <c:pt idx="3513">
                  <c:v>-9.242126464375</c:v>
                </c:pt>
                <c:pt idx="3514">
                  <c:v>-9.24188232375</c:v>
                </c:pt>
                <c:pt idx="3515">
                  <c:v>-9.241638183125</c:v>
                </c:pt>
                <c:pt idx="3516">
                  <c:v>-9.2413940425</c:v>
                </c:pt>
                <c:pt idx="3517">
                  <c:v>-9.241149901875</c:v>
                </c:pt>
                <c:pt idx="3518">
                  <c:v>-9.24090576125</c:v>
                </c:pt>
                <c:pt idx="3519">
                  <c:v>-9.240661620625</c:v>
                </c:pt>
                <c:pt idx="3520">
                  <c:v>-9.24041748</c:v>
                </c:pt>
                <c:pt idx="3521">
                  <c:v>-9.240173339375</c:v>
                </c:pt>
                <c:pt idx="3522">
                  <c:v>-9.23992919875</c:v>
                </c:pt>
                <c:pt idx="3523">
                  <c:v>-9.239685058125</c:v>
                </c:pt>
                <c:pt idx="3524">
                  <c:v>-9.2394409175</c:v>
                </c:pt>
                <c:pt idx="3525">
                  <c:v>-9.239196776875</c:v>
                </c:pt>
                <c:pt idx="3526">
                  <c:v>-9.23895263625</c:v>
                </c:pt>
                <c:pt idx="3527">
                  <c:v>-9.238708495625</c:v>
                </c:pt>
                <c:pt idx="3528">
                  <c:v>-9.238464355</c:v>
                </c:pt>
                <c:pt idx="3529">
                  <c:v>-9.238220214375</c:v>
                </c:pt>
                <c:pt idx="3530">
                  <c:v>-9.23797607375</c:v>
                </c:pt>
                <c:pt idx="3531">
                  <c:v>-9.237731933125</c:v>
                </c:pt>
                <c:pt idx="3532">
                  <c:v>-9.2374877925</c:v>
                </c:pt>
                <c:pt idx="3533">
                  <c:v>-9.237243651875</c:v>
                </c:pt>
                <c:pt idx="3534">
                  <c:v>-9.23699951125</c:v>
                </c:pt>
                <c:pt idx="3535">
                  <c:v>-9.236755370625</c:v>
                </c:pt>
                <c:pt idx="3536">
                  <c:v>-9.23651123</c:v>
                </c:pt>
                <c:pt idx="3537">
                  <c:v>-9.236267089375</c:v>
                </c:pt>
                <c:pt idx="3538">
                  <c:v>-9.23602294875</c:v>
                </c:pt>
                <c:pt idx="3539">
                  <c:v>-9.235778808125</c:v>
                </c:pt>
                <c:pt idx="3540">
                  <c:v>-9.2355346675</c:v>
                </c:pt>
                <c:pt idx="3541">
                  <c:v>-9.235290526875</c:v>
                </c:pt>
                <c:pt idx="3542">
                  <c:v>-9.23504638625</c:v>
                </c:pt>
                <c:pt idx="3543">
                  <c:v>-9.234802245625</c:v>
                </c:pt>
                <c:pt idx="3544">
                  <c:v>-9.234558105</c:v>
                </c:pt>
                <c:pt idx="3545">
                  <c:v>-9.234313964375</c:v>
                </c:pt>
                <c:pt idx="3546">
                  <c:v>-9.23406982375</c:v>
                </c:pt>
                <c:pt idx="3547">
                  <c:v>-9.233825683125</c:v>
                </c:pt>
                <c:pt idx="3548">
                  <c:v>-9.2335815425</c:v>
                </c:pt>
                <c:pt idx="3549">
                  <c:v>-9.233337401875</c:v>
                </c:pt>
                <c:pt idx="3550">
                  <c:v>-9.23309326125</c:v>
                </c:pt>
                <c:pt idx="3551">
                  <c:v>-9.232849120625</c:v>
                </c:pt>
                <c:pt idx="3552">
                  <c:v>-9.23260498</c:v>
                </c:pt>
                <c:pt idx="3553">
                  <c:v>-9.232360839375</c:v>
                </c:pt>
                <c:pt idx="3554">
                  <c:v>-9.23211669875</c:v>
                </c:pt>
                <c:pt idx="3555">
                  <c:v>-9.231872558125</c:v>
                </c:pt>
                <c:pt idx="3556">
                  <c:v>-9.2316284175</c:v>
                </c:pt>
                <c:pt idx="3557">
                  <c:v>-9.231384276875</c:v>
                </c:pt>
                <c:pt idx="3558">
                  <c:v>-9.23114013625</c:v>
                </c:pt>
                <c:pt idx="3559">
                  <c:v>-9.230895995625</c:v>
                </c:pt>
                <c:pt idx="3560">
                  <c:v>-9.230651855</c:v>
                </c:pt>
                <c:pt idx="3561">
                  <c:v>-9.230407714375</c:v>
                </c:pt>
                <c:pt idx="3562">
                  <c:v>-9.23016357375</c:v>
                </c:pt>
                <c:pt idx="3563">
                  <c:v>-9.229919433125</c:v>
                </c:pt>
                <c:pt idx="3564">
                  <c:v>-9.2296752925</c:v>
                </c:pt>
                <c:pt idx="3565">
                  <c:v>-9.229431151875</c:v>
                </c:pt>
                <c:pt idx="3566">
                  <c:v>-9.22918701125</c:v>
                </c:pt>
                <c:pt idx="3567">
                  <c:v>-9.228942870625</c:v>
                </c:pt>
                <c:pt idx="3568">
                  <c:v>-9.22869873</c:v>
                </c:pt>
                <c:pt idx="3569">
                  <c:v>-9.228454589375</c:v>
                </c:pt>
                <c:pt idx="3570">
                  <c:v>-9.22821044875</c:v>
                </c:pt>
                <c:pt idx="3571">
                  <c:v>-9.227966308125</c:v>
                </c:pt>
                <c:pt idx="3572">
                  <c:v>-9.2277221675</c:v>
                </c:pt>
                <c:pt idx="3573">
                  <c:v>-9.227478026875</c:v>
                </c:pt>
                <c:pt idx="3574">
                  <c:v>-9.22723388625</c:v>
                </c:pt>
                <c:pt idx="3575">
                  <c:v>-9.226989745625</c:v>
                </c:pt>
                <c:pt idx="3576">
                  <c:v>-9.226745605</c:v>
                </c:pt>
                <c:pt idx="3577">
                  <c:v>-9.226501464375</c:v>
                </c:pt>
                <c:pt idx="3578">
                  <c:v>-9.22625732375</c:v>
                </c:pt>
                <c:pt idx="3579">
                  <c:v>-9.226013183125</c:v>
                </c:pt>
                <c:pt idx="3580">
                  <c:v>-9.2257690425</c:v>
                </c:pt>
                <c:pt idx="3581">
                  <c:v>-9.225524901875</c:v>
                </c:pt>
                <c:pt idx="3582">
                  <c:v>-9.22528076125</c:v>
                </c:pt>
                <c:pt idx="3583">
                  <c:v>-9.225036620625</c:v>
                </c:pt>
                <c:pt idx="3584">
                  <c:v>-9.22479248</c:v>
                </c:pt>
                <c:pt idx="3585">
                  <c:v>-9.224548339375</c:v>
                </c:pt>
                <c:pt idx="3586">
                  <c:v>-9.22430419875</c:v>
                </c:pt>
                <c:pt idx="3587">
                  <c:v>-9.224060058125</c:v>
                </c:pt>
                <c:pt idx="3588">
                  <c:v>-9.2238159175</c:v>
                </c:pt>
                <c:pt idx="3589">
                  <c:v>-9.223571776875</c:v>
                </c:pt>
                <c:pt idx="3590">
                  <c:v>-9.22332763625</c:v>
                </c:pt>
                <c:pt idx="3591">
                  <c:v>-9.223083495625</c:v>
                </c:pt>
                <c:pt idx="3592">
                  <c:v>-9.222839355</c:v>
                </c:pt>
                <c:pt idx="3593">
                  <c:v>-9.222595214375</c:v>
                </c:pt>
                <c:pt idx="3594">
                  <c:v>-9.22235107375</c:v>
                </c:pt>
                <c:pt idx="3595">
                  <c:v>-9.222106933125</c:v>
                </c:pt>
                <c:pt idx="3596">
                  <c:v>-9.2218627925</c:v>
                </c:pt>
                <c:pt idx="3597">
                  <c:v>-9.221618651875</c:v>
                </c:pt>
                <c:pt idx="3598">
                  <c:v>-9.22137451125</c:v>
                </c:pt>
                <c:pt idx="3599">
                  <c:v>-9.221130370625</c:v>
                </c:pt>
                <c:pt idx="3600">
                  <c:v>-9.22088623</c:v>
                </c:pt>
                <c:pt idx="3601">
                  <c:v>-9.220642089375</c:v>
                </c:pt>
                <c:pt idx="3602">
                  <c:v>-9.22039794875</c:v>
                </c:pt>
                <c:pt idx="3603">
                  <c:v>-9.220153808125</c:v>
                </c:pt>
                <c:pt idx="3604">
                  <c:v>-9.2199096675</c:v>
                </c:pt>
                <c:pt idx="3605">
                  <c:v>-9.219665526875</c:v>
                </c:pt>
                <c:pt idx="3606">
                  <c:v>-9.21942138625</c:v>
                </c:pt>
                <c:pt idx="3607">
                  <c:v>-9.219177245625</c:v>
                </c:pt>
                <c:pt idx="3608">
                  <c:v>-9.218933105</c:v>
                </c:pt>
                <c:pt idx="3609">
                  <c:v>-9.218688964375</c:v>
                </c:pt>
                <c:pt idx="3610">
                  <c:v>-9.21844482375</c:v>
                </c:pt>
                <c:pt idx="3611">
                  <c:v>-9.218200683125</c:v>
                </c:pt>
                <c:pt idx="3612">
                  <c:v>-9.2179565425</c:v>
                </c:pt>
                <c:pt idx="3613">
                  <c:v>-9.217712401875</c:v>
                </c:pt>
                <c:pt idx="3614">
                  <c:v>-9.21746826125</c:v>
                </c:pt>
                <c:pt idx="3615">
                  <c:v>-9.217224120625</c:v>
                </c:pt>
                <c:pt idx="3616">
                  <c:v>-9.21697998</c:v>
                </c:pt>
                <c:pt idx="3617">
                  <c:v>-9.216735839375</c:v>
                </c:pt>
                <c:pt idx="3618">
                  <c:v>-9.21649169875</c:v>
                </c:pt>
                <c:pt idx="3619">
                  <c:v>-9.216247558125</c:v>
                </c:pt>
                <c:pt idx="3620">
                  <c:v>-9.2160034175</c:v>
                </c:pt>
                <c:pt idx="3621">
                  <c:v>-9.215759276875</c:v>
                </c:pt>
                <c:pt idx="3622">
                  <c:v>-9.21551513625</c:v>
                </c:pt>
                <c:pt idx="3623">
                  <c:v>-9.215270995625</c:v>
                </c:pt>
                <c:pt idx="3624">
                  <c:v>-9.215026855</c:v>
                </c:pt>
                <c:pt idx="3625">
                  <c:v>-9.214782714375</c:v>
                </c:pt>
                <c:pt idx="3626">
                  <c:v>-9.21453857375</c:v>
                </c:pt>
                <c:pt idx="3627">
                  <c:v>-9.214294433125</c:v>
                </c:pt>
                <c:pt idx="3628">
                  <c:v>-9.2140502925</c:v>
                </c:pt>
                <c:pt idx="3629">
                  <c:v>-9.213806151875</c:v>
                </c:pt>
                <c:pt idx="3630">
                  <c:v>-9.21356201125</c:v>
                </c:pt>
                <c:pt idx="3631">
                  <c:v>-9.213317870625</c:v>
                </c:pt>
                <c:pt idx="3632">
                  <c:v>-9.21307373</c:v>
                </c:pt>
                <c:pt idx="3633">
                  <c:v>-9.212829589375</c:v>
                </c:pt>
                <c:pt idx="3634">
                  <c:v>-9.21258544875</c:v>
                </c:pt>
                <c:pt idx="3635">
                  <c:v>-9.212341308125</c:v>
                </c:pt>
                <c:pt idx="3636">
                  <c:v>-9.2120971675</c:v>
                </c:pt>
                <c:pt idx="3637">
                  <c:v>-9.211853026875</c:v>
                </c:pt>
                <c:pt idx="3638">
                  <c:v>-9.21160888625</c:v>
                </c:pt>
                <c:pt idx="3639">
                  <c:v>-9.211364745625</c:v>
                </c:pt>
                <c:pt idx="3640">
                  <c:v>-9.211120605</c:v>
                </c:pt>
                <c:pt idx="3641">
                  <c:v>-9.210876464375</c:v>
                </c:pt>
                <c:pt idx="3642">
                  <c:v>-9.21063232375</c:v>
                </c:pt>
                <c:pt idx="3643">
                  <c:v>-9.210388183125</c:v>
                </c:pt>
                <c:pt idx="3644">
                  <c:v>-9.2101440425</c:v>
                </c:pt>
                <c:pt idx="3645">
                  <c:v>-9.209899901875</c:v>
                </c:pt>
                <c:pt idx="3646">
                  <c:v>-9.20965576125</c:v>
                </c:pt>
                <c:pt idx="3647">
                  <c:v>-9.209411620625</c:v>
                </c:pt>
                <c:pt idx="3648">
                  <c:v>-9.20916748</c:v>
                </c:pt>
                <c:pt idx="3649">
                  <c:v>-9.208923339375</c:v>
                </c:pt>
                <c:pt idx="3650">
                  <c:v>-9.20867919875</c:v>
                </c:pt>
                <c:pt idx="3651">
                  <c:v>-9.208435058125</c:v>
                </c:pt>
                <c:pt idx="3652">
                  <c:v>-9.2081909175</c:v>
                </c:pt>
                <c:pt idx="3653">
                  <c:v>-9.207946776875</c:v>
                </c:pt>
                <c:pt idx="3654">
                  <c:v>-9.20770263625</c:v>
                </c:pt>
                <c:pt idx="3655">
                  <c:v>-9.207458495625</c:v>
                </c:pt>
                <c:pt idx="3656">
                  <c:v>-9.207214355</c:v>
                </c:pt>
                <c:pt idx="3657">
                  <c:v>-9.206970214375</c:v>
                </c:pt>
                <c:pt idx="3658">
                  <c:v>-9.20672607375</c:v>
                </c:pt>
                <c:pt idx="3659">
                  <c:v>-9.206481933125</c:v>
                </c:pt>
                <c:pt idx="3660">
                  <c:v>-9.2062377925</c:v>
                </c:pt>
                <c:pt idx="3661">
                  <c:v>-9.205993651875</c:v>
                </c:pt>
                <c:pt idx="3662">
                  <c:v>-9.20574951125</c:v>
                </c:pt>
                <c:pt idx="3663">
                  <c:v>-9.205505370625</c:v>
                </c:pt>
                <c:pt idx="3664">
                  <c:v>-9.20526123</c:v>
                </c:pt>
                <c:pt idx="3665">
                  <c:v>-9.205017089375</c:v>
                </c:pt>
                <c:pt idx="3666">
                  <c:v>-9.20477294875</c:v>
                </c:pt>
                <c:pt idx="3667">
                  <c:v>-9.204528808125</c:v>
                </c:pt>
                <c:pt idx="3668">
                  <c:v>-9.2042846675</c:v>
                </c:pt>
                <c:pt idx="3669">
                  <c:v>-9.204040526875</c:v>
                </c:pt>
                <c:pt idx="3670">
                  <c:v>-9.20379638625</c:v>
                </c:pt>
                <c:pt idx="3671">
                  <c:v>-9.203552245625</c:v>
                </c:pt>
                <c:pt idx="3672">
                  <c:v>-9.203308105</c:v>
                </c:pt>
                <c:pt idx="3673">
                  <c:v>-9.203063964375</c:v>
                </c:pt>
                <c:pt idx="3674">
                  <c:v>-9.20281982375</c:v>
                </c:pt>
                <c:pt idx="3675">
                  <c:v>-9.202575683125</c:v>
                </c:pt>
                <c:pt idx="3676">
                  <c:v>-9.2023315425</c:v>
                </c:pt>
                <c:pt idx="3677">
                  <c:v>-9.202087401875</c:v>
                </c:pt>
                <c:pt idx="3678">
                  <c:v>-9.20184326125</c:v>
                </c:pt>
                <c:pt idx="3679">
                  <c:v>-9.201599120625</c:v>
                </c:pt>
                <c:pt idx="3680">
                  <c:v>-9.20135498</c:v>
                </c:pt>
                <c:pt idx="3681">
                  <c:v>-9.201110839375</c:v>
                </c:pt>
                <c:pt idx="3682">
                  <c:v>-9.20086669875</c:v>
                </c:pt>
                <c:pt idx="3683">
                  <c:v>-9.200622558125</c:v>
                </c:pt>
                <c:pt idx="3684">
                  <c:v>-9.2003784175</c:v>
                </c:pt>
                <c:pt idx="3685">
                  <c:v>-9.200134276875</c:v>
                </c:pt>
                <c:pt idx="3686">
                  <c:v>-9.19989013625</c:v>
                </c:pt>
                <c:pt idx="3687">
                  <c:v>-9.199645995625</c:v>
                </c:pt>
                <c:pt idx="3688">
                  <c:v>-9.199401855</c:v>
                </c:pt>
                <c:pt idx="3689">
                  <c:v>-9.199157714375</c:v>
                </c:pt>
                <c:pt idx="3690">
                  <c:v>-9.19891357375</c:v>
                </c:pt>
                <c:pt idx="3691">
                  <c:v>-9.198669433125</c:v>
                </c:pt>
                <c:pt idx="3692">
                  <c:v>-9.1984252925</c:v>
                </c:pt>
                <c:pt idx="3693">
                  <c:v>-9.198181151875</c:v>
                </c:pt>
                <c:pt idx="3694">
                  <c:v>-9.19793701125</c:v>
                </c:pt>
                <c:pt idx="3695">
                  <c:v>-9.197692870625</c:v>
                </c:pt>
                <c:pt idx="3696">
                  <c:v>-9.19744873</c:v>
                </c:pt>
                <c:pt idx="3697">
                  <c:v>-9.197204589375</c:v>
                </c:pt>
                <c:pt idx="3698">
                  <c:v>-9.19696044875</c:v>
                </c:pt>
                <c:pt idx="3699">
                  <c:v>-9.196716308125</c:v>
                </c:pt>
                <c:pt idx="3700">
                  <c:v>-9.1964721675</c:v>
                </c:pt>
                <c:pt idx="3701">
                  <c:v>-9.196228026875</c:v>
                </c:pt>
                <c:pt idx="3702">
                  <c:v>-9.19598388625</c:v>
                </c:pt>
                <c:pt idx="3703">
                  <c:v>-9.195739745625</c:v>
                </c:pt>
                <c:pt idx="3704">
                  <c:v>-9.195495605</c:v>
                </c:pt>
                <c:pt idx="3705">
                  <c:v>-9.195251464375</c:v>
                </c:pt>
                <c:pt idx="3706">
                  <c:v>-9.19500732375</c:v>
                </c:pt>
                <c:pt idx="3707">
                  <c:v>-9.194763183125</c:v>
                </c:pt>
                <c:pt idx="3708">
                  <c:v>-9.1945190425</c:v>
                </c:pt>
                <c:pt idx="3709">
                  <c:v>-9.194274901875</c:v>
                </c:pt>
                <c:pt idx="3710">
                  <c:v>-9.19403076125</c:v>
                </c:pt>
                <c:pt idx="3711">
                  <c:v>-9.193786620625</c:v>
                </c:pt>
                <c:pt idx="3712">
                  <c:v>-9.19354248</c:v>
                </c:pt>
                <c:pt idx="3713">
                  <c:v>-9.193298339375</c:v>
                </c:pt>
                <c:pt idx="3714">
                  <c:v>-9.19305419875</c:v>
                </c:pt>
                <c:pt idx="3715">
                  <c:v>-9.192810058125</c:v>
                </c:pt>
                <c:pt idx="3716">
                  <c:v>-9.1925659175</c:v>
                </c:pt>
                <c:pt idx="3717">
                  <c:v>-9.192321776875</c:v>
                </c:pt>
                <c:pt idx="3718">
                  <c:v>-9.19207763625</c:v>
                </c:pt>
                <c:pt idx="3719">
                  <c:v>-9.191833495625</c:v>
                </c:pt>
                <c:pt idx="3720">
                  <c:v>-9.191589355</c:v>
                </c:pt>
                <c:pt idx="3721">
                  <c:v>-9.191345214375</c:v>
                </c:pt>
                <c:pt idx="3722">
                  <c:v>-9.19110107375</c:v>
                </c:pt>
                <c:pt idx="3723">
                  <c:v>-9.190856933125</c:v>
                </c:pt>
                <c:pt idx="3724">
                  <c:v>-9.1906127925</c:v>
                </c:pt>
                <c:pt idx="3725">
                  <c:v>-9.190368651875</c:v>
                </c:pt>
                <c:pt idx="3726">
                  <c:v>-9.19012451125</c:v>
                </c:pt>
                <c:pt idx="3727">
                  <c:v>-9.189880370625</c:v>
                </c:pt>
                <c:pt idx="3728">
                  <c:v>-9.18963623</c:v>
                </c:pt>
                <c:pt idx="3729">
                  <c:v>-9.189392089375</c:v>
                </c:pt>
                <c:pt idx="3730">
                  <c:v>-9.18914794875</c:v>
                </c:pt>
                <c:pt idx="3731">
                  <c:v>-9.188903808125</c:v>
                </c:pt>
                <c:pt idx="3732">
                  <c:v>-9.1886596675</c:v>
                </c:pt>
                <c:pt idx="3733">
                  <c:v>-9.188415526875</c:v>
                </c:pt>
                <c:pt idx="3734">
                  <c:v>-9.18817138625</c:v>
                </c:pt>
                <c:pt idx="3735">
                  <c:v>-9.187927245625</c:v>
                </c:pt>
                <c:pt idx="3736">
                  <c:v>-9.187683105</c:v>
                </c:pt>
                <c:pt idx="3737">
                  <c:v>-9.187438964375</c:v>
                </c:pt>
                <c:pt idx="3738">
                  <c:v>-9.18719482375</c:v>
                </c:pt>
                <c:pt idx="3739">
                  <c:v>-9.186950683125</c:v>
                </c:pt>
                <c:pt idx="3740">
                  <c:v>-9.1867065425</c:v>
                </c:pt>
                <c:pt idx="3741">
                  <c:v>-9.186462401875</c:v>
                </c:pt>
                <c:pt idx="3742">
                  <c:v>-9.18621826125</c:v>
                </c:pt>
                <c:pt idx="3743">
                  <c:v>-9.185974120625</c:v>
                </c:pt>
                <c:pt idx="3744">
                  <c:v>-9.18572998</c:v>
                </c:pt>
                <c:pt idx="3745">
                  <c:v>-9.185485839375</c:v>
                </c:pt>
                <c:pt idx="3746">
                  <c:v>-9.18524169875</c:v>
                </c:pt>
                <c:pt idx="3747">
                  <c:v>-9.184997558125</c:v>
                </c:pt>
                <c:pt idx="3748">
                  <c:v>-9.1847534175</c:v>
                </c:pt>
                <c:pt idx="3749">
                  <c:v>-9.184509276875</c:v>
                </c:pt>
                <c:pt idx="3750">
                  <c:v>-9.18426513625</c:v>
                </c:pt>
                <c:pt idx="3751">
                  <c:v>-9.184020995625</c:v>
                </c:pt>
                <c:pt idx="3752">
                  <c:v>-9.183776855</c:v>
                </c:pt>
                <c:pt idx="3753">
                  <c:v>-9.183532714375</c:v>
                </c:pt>
                <c:pt idx="3754">
                  <c:v>-9.18328857375</c:v>
                </c:pt>
                <c:pt idx="3755">
                  <c:v>-9.183044433125</c:v>
                </c:pt>
                <c:pt idx="3756">
                  <c:v>-9.1828002925</c:v>
                </c:pt>
                <c:pt idx="3757">
                  <c:v>-9.182556151875</c:v>
                </c:pt>
                <c:pt idx="3758">
                  <c:v>-9.18231201125</c:v>
                </c:pt>
                <c:pt idx="3759">
                  <c:v>-9.182067870625</c:v>
                </c:pt>
                <c:pt idx="3760">
                  <c:v>-9.18182373</c:v>
                </c:pt>
                <c:pt idx="3761">
                  <c:v>-9.181579589375</c:v>
                </c:pt>
                <c:pt idx="3762">
                  <c:v>-9.18133544875</c:v>
                </c:pt>
                <c:pt idx="3763">
                  <c:v>-9.181091308125</c:v>
                </c:pt>
                <c:pt idx="3764">
                  <c:v>-9.1808471675</c:v>
                </c:pt>
                <c:pt idx="3765">
                  <c:v>-9.180603026875</c:v>
                </c:pt>
                <c:pt idx="3766">
                  <c:v>-9.18035888625</c:v>
                </c:pt>
                <c:pt idx="3767">
                  <c:v>-9.180114745625</c:v>
                </c:pt>
                <c:pt idx="3768">
                  <c:v>-9.179870605</c:v>
                </c:pt>
                <c:pt idx="3769">
                  <c:v>-9.179626464375</c:v>
                </c:pt>
                <c:pt idx="3770">
                  <c:v>-9.17938232375</c:v>
                </c:pt>
                <c:pt idx="3771">
                  <c:v>-9.179138183125</c:v>
                </c:pt>
                <c:pt idx="3772">
                  <c:v>-9.1788940425</c:v>
                </c:pt>
                <c:pt idx="3773">
                  <c:v>-9.178649901875</c:v>
                </c:pt>
                <c:pt idx="3774">
                  <c:v>-9.17840576125</c:v>
                </c:pt>
                <c:pt idx="3775">
                  <c:v>-9.178161620625</c:v>
                </c:pt>
                <c:pt idx="3776">
                  <c:v>-9.17791748</c:v>
                </c:pt>
                <c:pt idx="3777">
                  <c:v>-9.177673339375</c:v>
                </c:pt>
                <c:pt idx="3778">
                  <c:v>-9.17742919875</c:v>
                </c:pt>
                <c:pt idx="3779">
                  <c:v>-9.177185058125</c:v>
                </c:pt>
                <c:pt idx="3780">
                  <c:v>-9.1769409175</c:v>
                </c:pt>
                <c:pt idx="3781">
                  <c:v>-9.176696776875</c:v>
                </c:pt>
                <c:pt idx="3782">
                  <c:v>-9.17645263625</c:v>
                </c:pt>
                <c:pt idx="3783">
                  <c:v>-9.176208495625</c:v>
                </c:pt>
                <c:pt idx="3784">
                  <c:v>-9.175964355</c:v>
                </c:pt>
                <c:pt idx="3785">
                  <c:v>-9.175720214375</c:v>
                </c:pt>
                <c:pt idx="3786">
                  <c:v>-9.17547607375</c:v>
                </c:pt>
                <c:pt idx="3787">
                  <c:v>-9.175231933125</c:v>
                </c:pt>
                <c:pt idx="3788">
                  <c:v>-9.1749877925</c:v>
                </c:pt>
                <c:pt idx="3789">
                  <c:v>-9.174743651875</c:v>
                </c:pt>
                <c:pt idx="3790">
                  <c:v>-9.17449951125</c:v>
                </c:pt>
                <c:pt idx="3791">
                  <c:v>-9.174255370625</c:v>
                </c:pt>
                <c:pt idx="3792">
                  <c:v>-9.17401123</c:v>
                </c:pt>
                <c:pt idx="3793">
                  <c:v>-9.173767089375</c:v>
                </c:pt>
                <c:pt idx="3794">
                  <c:v>-9.17352294875</c:v>
                </c:pt>
                <c:pt idx="3795">
                  <c:v>-9.173278808125</c:v>
                </c:pt>
                <c:pt idx="3796">
                  <c:v>-9.1730346675</c:v>
                </c:pt>
                <c:pt idx="3797">
                  <c:v>-9.172790526875</c:v>
                </c:pt>
                <c:pt idx="3798">
                  <c:v>-9.17254638625</c:v>
                </c:pt>
                <c:pt idx="3799">
                  <c:v>-9.172302245625</c:v>
                </c:pt>
                <c:pt idx="3800">
                  <c:v>-9.172058105</c:v>
                </c:pt>
                <c:pt idx="3801">
                  <c:v>-9.171813964375</c:v>
                </c:pt>
                <c:pt idx="3802">
                  <c:v>-9.17156982375</c:v>
                </c:pt>
                <c:pt idx="3803">
                  <c:v>-9.171325683125</c:v>
                </c:pt>
                <c:pt idx="3804">
                  <c:v>-9.1710815425</c:v>
                </c:pt>
                <c:pt idx="3805">
                  <c:v>-9.170837401875</c:v>
                </c:pt>
                <c:pt idx="3806">
                  <c:v>-9.17059326125</c:v>
                </c:pt>
                <c:pt idx="3807">
                  <c:v>-9.170349120625</c:v>
                </c:pt>
                <c:pt idx="3808">
                  <c:v>-9.17010498</c:v>
                </c:pt>
                <c:pt idx="3809">
                  <c:v>-9.169860839375</c:v>
                </c:pt>
                <c:pt idx="3810">
                  <c:v>-9.16961669875</c:v>
                </c:pt>
                <c:pt idx="3811">
                  <c:v>-9.169372558125</c:v>
                </c:pt>
                <c:pt idx="3812">
                  <c:v>-9.1691284175</c:v>
                </c:pt>
                <c:pt idx="3813">
                  <c:v>-9.168884276875</c:v>
                </c:pt>
                <c:pt idx="3814">
                  <c:v>-9.16864013625</c:v>
                </c:pt>
                <c:pt idx="3815">
                  <c:v>-9.168395995625</c:v>
                </c:pt>
                <c:pt idx="3816">
                  <c:v>-9.168151855</c:v>
                </c:pt>
                <c:pt idx="3817">
                  <c:v>-9.167907714375</c:v>
                </c:pt>
                <c:pt idx="3818">
                  <c:v>-9.16766357375</c:v>
                </c:pt>
                <c:pt idx="3819">
                  <c:v>-9.167419433125</c:v>
                </c:pt>
                <c:pt idx="3820">
                  <c:v>-9.1671752925</c:v>
                </c:pt>
                <c:pt idx="3821">
                  <c:v>-9.166931151875</c:v>
                </c:pt>
                <c:pt idx="3822">
                  <c:v>-9.16668701125</c:v>
                </c:pt>
                <c:pt idx="3823">
                  <c:v>-9.166442870625</c:v>
                </c:pt>
                <c:pt idx="3824">
                  <c:v>-9.16619873</c:v>
                </c:pt>
                <c:pt idx="3825">
                  <c:v>-9.165954589375</c:v>
                </c:pt>
                <c:pt idx="3826">
                  <c:v>-9.16571044875</c:v>
                </c:pt>
                <c:pt idx="3827">
                  <c:v>-9.165466308125</c:v>
                </c:pt>
                <c:pt idx="3828">
                  <c:v>-9.1652221675</c:v>
                </c:pt>
                <c:pt idx="3829">
                  <c:v>-9.164978026875</c:v>
                </c:pt>
                <c:pt idx="3830">
                  <c:v>-9.16473388625</c:v>
                </c:pt>
                <c:pt idx="3831">
                  <c:v>-9.164489745625</c:v>
                </c:pt>
                <c:pt idx="3832">
                  <c:v>-9.164245605</c:v>
                </c:pt>
                <c:pt idx="3833">
                  <c:v>-9.164001464375</c:v>
                </c:pt>
                <c:pt idx="3834">
                  <c:v>-9.16375732375</c:v>
                </c:pt>
                <c:pt idx="3835">
                  <c:v>-9.163513183125</c:v>
                </c:pt>
                <c:pt idx="3836">
                  <c:v>-9.1632690425</c:v>
                </c:pt>
                <c:pt idx="3837">
                  <c:v>-9.163024901875</c:v>
                </c:pt>
                <c:pt idx="3838">
                  <c:v>-9.16278076125</c:v>
                </c:pt>
                <c:pt idx="3839">
                  <c:v>-9.162536620625</c:v>
                </c:pt>
                <c:pt idx="3840">
                  <c:v>-9.16229248</c:v>
                </c:pt>
                <c:pt idx="3841">
                  <c:v>-9.162048339375</c:v>
                </c:pt>
                <c:pt idx="3842">
                  <c:v>-9.16180419875</c:v>
                </c:pt>
                <c:pt idx="3843">
                  <c:v>-9.161560058125</c:v>
                </c:pt>
                <c:pt idx="3844">
                  <c:v>-9.1613159175</c:v>
                </c:pt>
                <c:pt idx="3845">
                  <c:v>-9.161071776875</c:v>
                </c:pt>
                <c:pt idx="3846">
                  <c:v>-9.16082763625</c:v>
                </c:pt>
                <c:pt idx="3847">
                  <c:v>-9.160583495625</c:v>
                </c:pt>
                <c:pt idx="3848">
                  <c:v>-9.160339355</c:v>
                </c:pt>
                <c:pt idx="3849">
                  <c:v>-9.160095214375</c:v>
                </c:pt>
                <c:pt idx="3850">
                  <c:v>-9.15985107375</c:v>
                </c:pt>
                <c:pt idx="3851">
                  <c:v>-9.159606933125</c:v>
                </c:pt>
                <c:pt idx="3852">
                  <c:v>-9.1593627925</c:v>
                </c:pt>
                <c:pt idx="3853">
                  <c:v>-9.159118651875</c:v>
                </c:pt>
                <c:pt idx="3854">
                  <c:v>-9.15887451125</c:v>
                </c:pt>
                <c:pt idx="3855">
                  <c:v>-9.158630370625</c:v>
                </c:pt>
                <c:pt idx="3856">
                  <c:v>-9.15838623</c:v>
                </c:pt>
                <c:pt idx="3857">
                  <c:v>-9.158142089375</c:v>
                </c:pt>
                <c:pt idx="3858">
                  <c:v>-9.15789794875</c:v>
                </c:pt>
                <c:pt idx="3859">
                  <c:v>-9.157653808125</c:v>
                </c:pt>
                <c:pt idx="3860">
                  <c:v>-9.1574096675</c:v>
                </c:pt>
                <c:pt idx="3861">
                  <c:v>-9.157165526875</c:v>
                </c:pt>
                <c:pt idx="3862">
                  <c:v>-9.15692138625</c:v>
                </c:pt>
                <c:pt idx="3863">
                  <c:v>-9.156677245625</c:v>
                </c:pt>
                <c:pt idx="3864">
                  <c:v>-9.156433105</c:v>
                </c:pt>
                <c:pt idx="3865">
                  <c:v>-9.156188964375</c:v>
                </c:pt>
                <c:pt idx="3866">
                  <c:v>-9.15594482375</c:v>
                </c:pt>
                <c:pt idx="3867">
                  <c:v>-9.155700683125</c:v>
                </c:pt>
                <c:pt idx="3868">
                  <c:v>-9.1554565425</c:v>
                </c:pt>
                <c:pt idx="3869">
                  <c:v>-9.155212401875</c:v>
                </c:pt>
                <c:pt idx="3870">
                  <c:v>-9.15496826125</c:v>
                </c:pt>
                <c:pt idx="3871">
                  <c:v>-9.154724120625</c:v>
                </c:pt>
                <c:pt idx="3872">
                  <c:v>-9.15447998</c:v>
                </c:pt>
                <c:pt idx="3873">
                  <c:v>-9.154235839375</c:v>
                </c:pt>
                <c:pt idx="3874">
                  <c:v>-9.15399169875</c:v>
                </c:pt>
                <c:pt idx="3875">
                  <c:v>-9.153747558125</c:v>
                </c:pt>
                <c:pt idx="3876">
                  <c:v>-9.1535034175</c:v>
                </c:pt>
                <c:pt idx="3877">
                  <c:v>-9.153259276875</c:v>
                </c:pt>
                <c:pt idx="3878">
                  <c:v>-9.15301513625</c:v>
                </c:pt>
                <c:pt idx="3879">
                  <c:v>-9.152770995625</c:v>
                </c:pt>
                <c:pt idx="3880">
                  <c:v>-9.152526855</c:v>
                </c:pt>
                <c:pt idx="3881">
                  <c:v>-9.152282714375</c:v>
                </c:pt>
                <c:pt idx="3882">
                  <c:v>-9.15203857375</c:v>
                </c:pt>
                <c:pt idx="3883">
                  <c:v>-9.151794433125</c:v>
                </c:pt>
                <c:pt idx="3884">
                  <c:v>-9.1515502925</c:v>
                </c:pt>
                <c:pt idx="3885">
                  <c:v>-9.151306151875</c:v>
                </c:pt>
                <c:pt idx="3886">
                  <c:v>-9.15106201125</c:v>
                </c:pt>
                <c:pt idx="3887">
                  <c:v>-9.150817870625</c:v>
                </c:pt>
                <c:pt idx="3888">
                  <c:v>-9.15057373</c:v>
                </c:pt>
                <c:pt idx="3889">
                  <c:v>-9.150329589375</c:v>
                </c:pt>
                <c:pt idx="3890">
                  <c:v>-9.15008544875</c:v>
                </c:pt>
                <c:pt idx="3891">
                  <c:v>-9.149841308125</c:v>
                </c:pt>
                <c:pt idx="3892">
                  <c:v>-9.1495971675</c:v>
                </c:pt>
                <c:pt idx="3893">
                  <c:v>-9.149353026875</c:v>
                </c:pt>
                <c:pt idx="3894">
                  <c:v>-9.14910888625</c:v>
                </c:pt>
                <c:pt idx="3895">
                  <c:v>-9.148864745625</c:v>
                </c:pt>
                <c:pt idx="3896">
                  <c:v>-9.148620605</c:v>
                </c:pt>
                <c:pt idx="3897">
                  <c:v>-9.148376464375</c:v>
                </c:pt>
                <c:pt idx="3898">
                  <c:v>-9.14813232375</c:v>
                </c:pt>
                <c:pt idx="3899">
                  <c:v>-9.147888183125</c:v>
                </c:pt>
                <c:pt idx="3900">
                  <c:v>-9.1476440425</c:v>
                </c:pt>
                <c:pt idx="3901">
                  <c:v>-9.147399901875</c:v>
                </c:pt>
                <c:pt idx="3902">
                  <c:v>-9.14715576125</c:v>
                </c:pt>
                <c:pt idx="3903">
                  <c:v>-9.146911620625</c:v>
                </c:pt>
                <c:pt idx="3904">
                  <c:v>-9.14666748</c:v>
                </c:pt>
                <c:pt idx="3905">
                  <c:v>-9.146423339375</c:v>
                </c:pt>
                <c:pt idx="3906">
                  <c:v>-9.14617919875</c:v>
                </c:pt>
                <c:pt idx="3907">
                  <c:v>-9.145935058125</c:v>
                </c:pt>
                <c:pt idx="3908">
                  <c:v>-9.1456909175</c:v>
                </c:pt>
                <c:pt idx="3909">
                  <c:v>-9.145446776875</c:v>
                </c:pt>
                <c:pt idx="3910">
                  <c:v>-9.14520263625</c:v>
                </c:pt>
                <c:pt idx="3911">
                  <c:v>-9.144958495625</c:v>
                </c:pt>
                <c:pt idx="3912">
                  <c:v>-9.144714355</c:v>
                </c:pt>
                <c:pt idx="3913">
                  <c:v>-9.144470214375</c:v>
                </c:pt>
                <c:pt idx="3914">
                  <c:v>-9.14422607375</c:v>
                </c:pt>
                <c:pt idx="3915">
                  <c:v>-9.143981933125</c:v>
                </c:pt>
                <c:pt idx="3916">
                  <c:v>-9.1437377925</c:v>
                </c:pt>
                <c:pt idx="3917">
                  <c:v>-9.143493651875</c:v>
                </c:pt>
                <c:pt idx="3918">
                  <c:v>-9.14324951125</c:v>
                </c:pt>
                <c:pt idx="3919">
                  <c:v>-9.143005370625</c:v>
                </c:pt>
                <c:pt idx="3920">
                  <c:v>-9.14276123</c:v>
                </c:pt>
                <c:pt idx="3921">
                  <c:v>-9.142517089375</c:v>
                </c:pt>
                <c:pt idx="3922">
                  <c:v>-9.14227294875</c:v>
                </c:pt>
                <c:pt idx="3923">
                  <c:v>-9.142028808125</c:v>
                </c:pt>
                <c:pt idx="3924">
                  <c:v>-9.1417846675</c:v>
                </c:pt>
                <c:pt idx="3925">
                  <c:v>-9.141540526875</c:v>
                </c:pt>
                <c:pt idx="3926">
                  <c:v>-9.14129638625</c:v>
                </c:pt>
                <c:pt idx="3927">
                  <c:v>-9.141052245625</c:v>
                </c:pt>
                <c:pt idx="3928">
                  <c:v>-9.140808105</c:v>
                </c:pt>
                <c:pt idx="3929">
                  <c:v>-9.140563964375</c:v>
                </c:pt>
                <c:pt idx="3930">
                  <c:v>-9.14031982375</c:v>
                </c:pt>
                <c:pt idx="3931">
                  <c:v>-9.140075683125</c:v>
                </c:pt>
                <c:pt idx="3932">
                  <c:v>-9.1398315425</c:v>
                </c:pt>
                <c:pt idx="3933">
                  <c:v>-9.139587401875</c:v>
                </c:pt>
                <c:pt idx="3934">
                  <c:v>-9.13934326125</c:v>
                </c:pt>
                <c:pt idx="3935">
                  <c:v>-9.139099120625</c:v>
                </c:pt>
                <c:pt idx="3936">
                  <c:v>-9.13885498</c:v>
                </c:pt>
                <c:pt idx="3937">
                  <c:v>-9.138610839375</c:v>
                </c:pt>
                <c:pt idx="3938">
                  <c:v>-9.13836669875</c:v>
                </c:pt>
                <c:pt idx="3939">
                  <c:v>-9.138122558125</c:v>
                </c:pt>
                <c:pt idx="3940">
                  <c:v>-9.1378784175</c:v>
                </c:pt>
                <c:pt idx="3941">
                  <c:v>-9.137634276875</c:v>
                </c:pt>
                <c:pt idx="3942">
                  <c:v>-9.13739013625</c:v>
                </c:pt>
                <c:pt idx="3943">
                  <c:v>-9.137145995625</c:v>
                </c:pt>
                <c:pt idx="3944">
                  <c:v>-9.136901855</c:v>
                </c:pt>
                <c:pt idx="3945">
                  <c:v>-9.136657714375</c:v>
                </c:pt>
                <c:pt idx="3946">
                  <c:v>-9.13641357375</c:v>
                </c:pt>
                <c:pt idx="3947">
                  <c:v>-9.136169433125</c:v>
                </c:pt>
                <c:pt idx="3948">
                  <c:v>-9.1359252925</c:v>
                </c:pt>
                <c:pt idx="3949">
                  <c:v>-9.135681151875</c:v>
                </c:pt>
                <c:pt idx="3950">
                  <c:v>-9.13543701125</c:v>
                </c:pt>
                <c:pt idx="3951">
                  <c:v>-9.135192870625</c:v>
                </c:pt>
                <c:pt idx="3952">
                  <c:v>-9.13494873</c:v>
                </c:pt>
                <c:pt idx="3953">
                  <c:v>-9.134704589375</c:v>
                </c:pt>
                <c:pt idx="3954">
                  <c:v>-9.13446044875</c:v>
                </c:pt>
                <c:pt idx="3955">
                  <c:v>-9.134216308125</c:v>
                </c:pt>
                <c:pt idx="3956">
                  <c:v>-9.1339721675</c:v>
                </c:pt>
                <c:pt idx="3957">
                  <c:v>-9.133728026875</c:v>
                </c:pt>
                <c:pt idx="3958">
                  <c:v>-9.13348388625</c:v>
                </c:pt>
                <c:pt idx="3959">
                  <c:v>-9.133239745625</c:v>
                </c:pt>
                <c:pt idx="3960">
                  <c:v>-9.132995605</c:v>
                </c:pt>
                <c:pt idx="3961">
                  <c:v>-9.132751464375</c:v>
                </c:pt>
                <c:pt idx="3962">
                  <c:v>-9.13250732375</c:v>
                </c:pt>
                <c:pt idx="3963">
                  <c:v>-9.132263183125</c:v>
                </c:pt>
                <c:pt idx="3964">
                  <c:v>-9.1320190425</c:v>
                </c:pt>
                <c:pt idx="3965">
                  <c:v>-9.131774901875</c:v>
                </c:pt>
                <c:pt idx="3966">
                  <c:v>-9.13153076125</c:v>
                </c:pt>
                <c:pt idx="3967">
                  <c:v>-9.131286620625</c:v>
                </c:pt>
                <c:pt idx="3968">
                  <c:v>-9.13104248</c:v>
                </c:pt>
                <c:pt idx="3969">
                  <c:v>-9.130798339375</c:v>
                </c:pt>
                <c:pt idx="3970">
                  <c:v>-9.13055419875</c:v>
                </c:pt>
                <c:pt idx="3971">
                  <c:v>-9.130310058125</c:v>
                </c:pt>
                <c:pt idx="3972">
                  <c:v>-9.1300659175</c:v>
                </c:pt>
                <c:pt idx="3973">
                  <c:v>-9.129821776875</c:v>
                </c:pt>
                <c:pt idx="3974">
                  <c:v>-9.12957763625</c:v>
                </c:pt>
                <c:pt idx="3975">
                  <c:v>-9.129333495625</c:v>
                </c:pt>
                <c:pt idx="3976">
                  <c:v>-9.129089355</c:v>
                </c:pt>
                <c:pt idx="3977">
                  <c:v>-9.128845214375</c:v>
                </c:pt>
                <c:pt idx="3978">
                  <c:v>-9.12860107375</c:v>
                </c:pt>
                <c:pt idx="3979">
                  <c:v>-9.128356933125</c:v>
                </c:pt>
                <c:pt idx="3980">
                  <c:v>-9.1281127925</c:v>
                </c:pt>
                <c:pt idx="3981">
                  <c:v>-9.127868651875</c:v>
                </c:pt>
                <c:pt idx="3982">
                  <c:v>-9.12762451125</c:v>
                </c:pt>
                <c:pt idx="3983">
                  <c:v>-9.127380370625</c:v>
                </c:pt>
                <c:pt idx="3984">
                  <c:v>-9.12713623</c:v>
                </c:pt>
                <c:pt idx="3985">
                  <c:v>-9.126892089375</c:v>
                </c:pt>
                <c:pt idx="3986">
                  <c:v>-9.12664794875</c:v>
                </c:pt>
                <c:pt idx="3987">
                  <c:v>-9.126403808125</c:v>
                </c:pt>
                <c:pt idx="3988">
                  <c:v>-9.1261596675</c:v>
                </c:pt>
                <c:pt idx="3989">
                  <c:v>-9.125915526875</c:v>
                </c:pt>
                <c:pt idx="3990">
                  <c:v>-9.12567138625</c:v>
                </c:pt>
                <c:pt idx="3991">
                  <c:v>-9.125427245625</c:v>
                </c:pt>
                <c:pt idx="3992">
                  <c:v>-9.125183105</c:v>
                </c:pt>
                <c:pt idx="3993">
                  <c:v>-9.124938964375</c:v>
                </c:pt>
                <c:pt idx="3994">
                  <c:v>-9.12469482375</c:v>
                </c:pt>
                <c:pt idx="3995">
                  <c:v>-9.124450683125</c:v>
                </c:pt>
                <c:pt idx="3996">
                  <c:v>-9.1242065425</c:v>
                </c:pt>
                <c:pt idx="3997">
                  <c:v>-9.123962401875</c:v>
                </c:pt>
                <c:pt idx="3998">
                  <c:v>-9.12371826125</c:v>
                </c:pt>
                <c:pt idx="3999">
                  <c:v>-9.123474120625</c:v>
                </c:pt>
                <c:pt idx="4000">
                  <c:v>-9.12322998</c:v>
                </c:pt>
                <c:pt idx="4001">
                  <c:v>-9.122985839375</c:v>
                </c:pt>
                <c:pt idx="4002">
                  <c:v>-9.12274169875</c:v>
                </c:pt>
                <c:pt idx="4003">
                  <c:v>-9.122497558125</c:v>
                </c:pt>
                <c:pt idx="4004">
                  <c:v>-9.1222534175</c:v>
                </c:pt>
                <c:pt idx="4005">
                  <c:v>-9.122009276875</c:v>
                </c:pt>
                <c:pt idx="4006">
                  <c:v>-9.12176513625</c:v>
                </c:pt>
                <c:pt idx="4007">
                  <c:v>-9.121520995625</c:v>
                </c:pt>
                <c:pt idx="4008">
                  <c:v>-9.121276855</c:v>
                </c:pt>
                <c:pt idx="4009">
                  <c:v>-9.121032714375</c:v>
                </c:pt>
                <c:pt idx="4010">
                  <c:v>-9.12078857375</c:v>
                </c:pt>
                <c:pt idx="4011">
                  <c:v>-9.120544433125</c:v>
                </c:pt>
                <c:pt idx="4012">
                  <c:v>-9.1203002925</c:v>
                </c:pt>
                <c:pt idx="4013">
                  <c:v>-9.120056151875</c:v>
                </c:pt>
                <c:pt idx="4014">
                  <c:v>-9.11981201125</c:v>
                </c:pt>
                <c:pt idx="4015">
                  <c:v>-9.119567870625</c:v>
                </c:pt>
                <c:pt idx="4016">
                  <c:v>-9.11932373</c:v>
                </c:pt>
                <c:pt idx="4017">
                  <c:v>-9.119079589375</c:v>
                </c:pt>
                <c:pt idx="4018">
                  <c:v>-9.11883544875</c:v>
                </c:pt>
                <c:pt idx="4019">
                  <c:v>-9.118591308125</c:v>
                </c:pt>
                <c:pt idx="4020">
                  <c:v>-9.1183471675</c:v>
                </c:pt>
                <c:pt idx="4021">
                  <c:v>-9.118103026875</c:v>
                </c:pt>
                <c:pt idx="4022">
                  <c:v>-9.11785888625</c:v>
                </c:pt>
                <c:pt idx="4023">
                  <c:v>-9.117614745625</c:v>
                </c:pt>
                <c:pt idx="4024">
                  <c:v>-9.117370605</c:v>
                </c:pt>
                <c:pt idx="4025">
                  <c:v>-9.117126464375</c:v>
                </c:pt>
                <c:pt idx="4026">
                  <c:v>-9.11688232375</c:v>
                </c:pt>
                <c:pt idx="4027">
                  <c:v>-9.116638183125</c:v>
                </c:pt>
                <c:pt idx="4028">
                  <c:v>-9.1163940425</c:v>
                </c:pt>
                <c:pt idx="4029">
                  <c:v>-9.116149901875</c:v>
                </c:pt>
                <c:pt idx="4030">
                  <c:v>-9.11590576125</c:v>
                </c:pt>
                <c:pt idx="4031">
                  <c:v>-9.115661620625</c:v>
                </c:pt>
                <c:pt idx="4032">
                  <c:v>-9.11541748</c:v>
                </c:pt>
                <c:pt idx="4033">
                  <c:v>-9.115173339375</c:v>
                </c:pt>
                <c:pt idx="4034">
                  <c:v>-9.11492919875</c:v>
                </c:pt>
                <c:pt idx="4035">
                  <c:v>-9.114685058125</c:v>
                </c:pt>
                <c:pt idx="4036">
                  <c:v>-9.1144409175</c:v>
                </c:pt>
                <c:pt idx="4037">
                  <c:v>-9.114196776875</c:v>
                </c:pt>
                <c:pt idx="4038">
                  <c:v>-9.11395263625</c:v>
                </c:pt>
                <c:pt idx="4039">
                  <c:v>-9.113708495625</c:v>
                </c:pt>
                <c:pt idx="4040">
                  <c:v>-9.113464355</c:v>
                </c:pt>
                <c:pt idx="4041">
                  <c:v>-9.113220214375</c:v>
                </c:pt>
                <c:pt idx="4042">
                  <c:v>-9.11297607375</c:v>
                </c:pt>
                <c:pt idx="4043">
                  <c:v>-9.112731933125</c:v>
                </c:pt>
                <c:pt idx="4044">
                  <c:v>-9.1124877925</c:v>
                </c:pt>
                <c:pt idx="4045">
                  <c:v>-9.112243651875</c:v>
                </c:pt>
                <c:pt idx="4046">
                  <c:v>-9.11199951125</c:v>
                </c:pt>
                <c:pt idx="4047">
                  <c:v>-9.111755370625</c:v>
                </c:pt>
                <c:pt idx="4048">
                  <c:v>-9.11151123</c:v>
                </c:pt>
                <c:pt idx="4049">
                  <c:v>-9.111267089375</c:v>
                </c:pt>
                <c:pt idx="4050">
                  <c:v>-9.11102294875</c:v>
                </c:pt>
                <c:pt idx="4051">
                  <c:v>-9.110778808125</c:v>
                </c:pt>
                <c:pt idx="4052">
                  <c:v>-9.1105346675</c:v>
                </c:pt>
                <c:pt idx="4053">
                  <c:v>-9.110290526875</c:v>
                </c:pt>
                <c:pt idx="4054">
                  <c:v>-9.11004638625</c:v>
                </c:pt>
                <c:pt idx="4055">
                  <c:v>-9.109802245625</c:v>
                </c:pt>
                <c:pt idx="4056">
                  <c:v>-9.109558105</c:v>
                </c:pt>
                <c:pt idx="4057">
                  <c:v>-9.109313964375</c:v>
                </c:pt>
                <c:pt idx="4058">
                  <c:v>-9.10906982375</c:v>
                </c:pt>
                <c:pt idx="4059">
                  <c:v>-9.108825683125</c:v>
                </c:pt>
                <c:pt idx="4060">
                  <c:v>-9.1085815425</c:v>
                </c:pt>
                <c:pt idx="4061">
                  <c:v>-9.108337401875</c:v>
                </c:pt>
                <c:pt idx="4062">
                  <c:v>-9.10809326125</c:v>
                </c:pt>
                <c:pt idx="4063">
                  <c:v>-9.107849120625</c:v>
                </c:pt>
                <c:pt idx="4064">
                  <c:v>-9.10760498</c:v>
                </c:pt>
                <c:pt idx="4065">
                  <c:v>-9.107360839375</c:v>
                </c:pt>
                <c:pt idx="4066">
                  <c:v>-9.10711669875</c:v>
                </c:pt>
                <c:pt idx="4067">
                  <c:v>-9.106872558125</c:v>
                </c:pt>
                <c:pt idx="4068">
                  <c:v>-9.1066284175</c:v>
                </c:pt>
                <c:pt idx="4069">
                  <c:v>-9.106384276875</c:v>
                </c:pt>
                <c:pt idx="4070">
                  <c:v>-9.10614013625</c:v>
                </c:pt>
                <c:pt idx="4071">
                  <c:v>-9.105895995625</c:v>
                </c:pt>
                <c:pt idx="4072">
                  <c:v>-9.105651855</c:v>
                </c:pt>
                <c:pt idx="4073">
                  <c:v>-9.105407714375</c:v>
                </c:pt>
                <c:pt idx="4074">
                  <c:v>-9.10516357375</c:v>
                </c:pt>
                <c:pt idx="4075">
                  <c:v>-9.104919433125</c:v>
                </c:pt>
                <c:pt idx="4076">
                  <c:v>-9.1046752925</c:v>
                </c:pt>
                <c:pt idx="4077">
                  <c:v>-9.104431151875</c:v>
                </c:pt>
                <c:pt idx="4078">
                  <c:v>-9.10418701125</c:v>
                </c:pt>
                <c:pt idx="4079">
                  <c:v>-9.103942870625</c:v>
                </c:pt>
                <c:pt idx="4080">
                  <c:v>-9.10369873</c:v>
                </c:pt>
                <c:pt idx="4081">
                  <c:v>-9.103454589375</c:v>
                </c:pt>
                <c:pt idx="4082">
                  <c:v>-9.10321044875</c:v>
                </c:pt>
                <c:pt idx="4083">
                  <c:v>-9.102966308125</c:v>
                </c:pt>
                <c:pt idx="4084">
                  <c:v>-9.1027221675</c:v>
                </c:pt>
                <c:pt idx="4085">
                  <c:v>-9.102478026875</c:v>
                </c:pt>
                <c:pt idx="4086">
                  <c:v>-9.10223388625</c:v>
                </c:pt>
                <c:pt idx="4087">
                  <c:v>-9.101989745625</c:v>
                </c:pt>
                <c:pt idx="4088">
                  <c:v>-9.101745605</c:v>
                </c:pt>
                <c:pt idx="4089">
                  <c:v>-9.101501464375</c:v>
                </c:pt>
                <c:pt idx="4090">
                  <c:v>-9.10125732375</c:v>
                </c:pt>
                <c:pt idx="4091">
                  <c:v>-9.101013183125</c:v>
                </c:pt>
                <c:pt idx="4092">
                  <c:v>-9.1007690425</c:v>
                </c:pt>
                <c:pt idx="4093">
                  <c:v>-9.100524901875</c:v>
                </c:pt>
                <c:pt idx="4094">
                  <c:v>-9.10028076125</c:v>
                </c:pt>
                <c:pt idx="4095">
                  <c:v>-9.100036620625</c:v>
                </c:pt>
                <c:pt idx="4096">
                  <c:v>-9.09979248</c:v>
                </c:pt>
                <c:pt idx="4097">
                  <c:v>-9.099548339375</c:v>
                </c:pt>
                <c:pt idx="4098">
                  <c:v>-9.09930419875</c:v>
                </c:pt>
                <c:pt idx="4099">
                  <c:v>-9.099060058125</c:v>
                </c:pt>
                <c:pt idx="4100">
                  <c:v>-9.0988159175</c:v>
                </c:pt>
                <c:pt idx="4101">
                  <c:v>-9.098571776875</c:v>
                </c:pt>
                <c:pt idx="4102">
                  <c:v>-9.09832763625</c:v>
                </c:pt>
                <c:pt idx="4103">
                  <c:v>-9.098083495625</c:v>
                </c:pt>
                <c:pt idx="4104">
                  <c:v>-9.097839355</c:v>
                </c:pt>
                <c:pt idx="4105">
                  <c:v>-9.097595214375</c:v>
                </c:pt>
                <c:pt idx="4106">
                  <c:v>-9.09735107375</c:v>
                </c:pt>
                <c:pt idx="4107">
                  <c:v>-9.097106933125</c:v>
                </c:pt>
                <c:pt idx="4108">
                  <c:v>-9.0968627925</c:v>
                </c:pt>
                <c:pt idx="4109">
                  <c:v>-9.096618651875</c:v>
                </c:pt>
                <c:pt idx="4110">
                  <c:v>-9.09637451125</c:v>
                </c:pt>
                <c:pt idx="4111">
                  <c:v>-9.096130370625</c:v>
                </c:pt>
                <c:pt idx="4112">
                  <c:v>-9.09588623</c:v>
                </c:pt>
                <c:pt idx="4113">
                  <c:v>-9.095642089375</c:v>
                </c:pt>
                <c:pt idx="4114">
                  <c:v>-9.09539794875</c:v>
                </c:pt>
                <c:pt idx="4115">
                  <c:v>-9.095153808125</c:v>
                </c:pt>
                <c:pt idx="4116">
                  <c:v>-9.0949096675</c:v>
                </c:pt>
                <c:pt idx="4117">
                  <c:v>-9.094665526875</c:v>
                </c:pt>
                <c:pt idx="4118">
                  <c:v>-9.09442138625</c:v>
                </c:pt>
                <c:pt idx="4119">
                  <c:v>-9.094177245625</c:v>
                </c:pt>
                <c:pt idx="4120">
                  <c:v>-9.093933105</c:v>
                </c:pt>
                <c:pt idx="4121">
                  <c:v>-9.093688964375</c:v>
                </c:pt>
                <c:pt idx="4122">
                  <c:v>-9.09344482375</c:v>
                </c:pt>
                <c:pt idx="4123">
                  <c:v>-9.093200683125</c:v>
                </c:pt>
                <c:pt idx="4124">
                  <c:v>-9.0929565425</c:v>
                </c:pt>
                <c:pt idx="4125">
                  <c:v>-9.092712401875</c:v>
                </c:pt>
                <c:pt idx="4126">
                  <c:v>-9.09246826125</c:v>
                </c:pt>
                <c:pt idx="4127">
                  <c:v>-9.092224120625</c:v>
                </c:pt>
                <c:pt idx="4128">
                  <c:v>-9.09197998</c:v>
                </c:pt>
                <c:pt idx="4129">
                  <c:v>-9.091735839375</c:v>
                </c:pt>
                <c:pt idx="4130">
                  <c:v>-9.09149169875</c:v>
                </c:pt>
                <c:pt idx="4131">
                  <c:v>-9.091247558125</c:v>
                </c:pt>
                <c:pt idx="4132">
                  <c:v>-9.0910034175</c:v>
                </c:pt>
                <c:pt idx="4133">
                  <c:v>-9.090759276875</c:v>
                </c:pt>
                <c:pt idx="4134">
                  <c:v>-9.09051513625</c:v>
                </c:pt>
                <c:pt idx="4135">
                  <c:v>-9.090270995625</c:v>
                </c:pt>
                <c:pt idx="4136">
                  <c:v>-9.090026855</c:v>
                </c:pt>
                <c:pt idx="4137">
                  <c:v>-9.089782714375</c:v>
                </c:pt>
                <c:pt idx="4138">
                  <c:v>-9.08953857375</c:v>
                </c:pt>
                <c:pt idx="4139">
                  <c:v>-9.089294433125</c:v>
                </c:pt>
                <c:pt idx="4140">
                  <c:v>-9.0890502925</c:v>
                </c:pt>
                <c:pt idx="4141">
                  <c:v>-9.088806151875</c:v>
                </c:pt>
                <c:pt idx="4142">
                  <c:v>-9.08856201125</c:v>
                </c:pt>
                <c:pt idx="4143">
                  <c:v>-9.088317870625</c:v>
                </c:pt>
                <c:pt idx="4144">
                  <c:v>-9.08807373</c:v>
                </c:pt>
                <c:pt idx="4145">
                  <c:v>-9.087829589375</c:v>
                </c:pt>
                <c:pt idx="4146">
                  <c:v>-9.08758544875</c:v>
                </c:pt>
                <c:pt idx="4147">
                  <c:v>-9.087341308125</c:v>
                </c:pt>
                <c:pt idx="4148">
                  <c:v>-9.0870971675</c:v>
                </c:pt>
                <c:pt idx="4149">
                  <c:v>-9.086853026875</c:v>
                </c:pt>
                <c:pt idx="4150">
                  <c:v>-9.08660888625</c:v>
                </c:pt>
                <c:pt idx="4151">
                  <c:v>-9.086364745625</c:v>
                </c:pt>
                <c:pt idx="4152">
                  <c:v>-9.086120605</c:v>
                </c:pt>
                <c:pt idx="4153">
                  <c:v>-9.085876464375</c:v>
                </c:pt>
                <c:pt idx="4154">
                  <c:v>-9.08563232375</c:v>
                </c:pt>
                <c:pt idx="4155">
                  <c:v>-9.085388183125</c:v>
                </c:pt>
                <c:pt idx="4156">
                  <c:v>-9.0851440425</c:v>
                </c:pt>
                <c:pt idx="4157">
                  <c:v>-9.084899901875</c:v>
                </c:pt>
                <c:pt idx="4158">
                  <c:v>-9.08465576125</c:v>
                </c:pt>
                <c:pt idx="4159">
                  <c:v>-9.084411620625</c:v>
                </c:pt>
                <c:pt idx="4160">
                  <c:v>-9.08416748</c:v>
                </c:pt>
                <c:pt idx="4161">
                  <c:v>-9.083923339375</c:v>
                </c:pt>
                <c:pt idx="4162">
                  <c:v>-9.08367919875</c:v>
                </c:pt>
                <c:pt idx="4163">
                  <c:v>-9.083435058125</c:v>
                </c:pt>
                <c:pt idx="4164">
                  <c:v>-9.0831909175</c:v>
                </c:pt>
                <c:pt idx="4165">
                  <c:v>-9.082946776875</c:v>
                </c:pt>
                <c:pt idx="4166">
                  <c:v>-9.08270263625</c:v>
                </c:pt>
                <c:pt idx="4167">
                  <c:v>-9.082458495625</c:v>
                </c:pt>
                <c:pt idx="4168">
                  <c:v>-9.082214355</c:v>
                </c:pt>
                <c:pt idx="4169">
                  <c:v>-9.081970214375</c:v>
                </c:pt>
                <c:pt idx="4170">
                  <c:v>-9.08172607375</c:v>
                </c:pt>
                <c:pt idx="4171">
                  <c:v>-9.081481933125</c:v>
                </c:pt>
                <c:pt idx="4172">
                  <c:v>-9.0812377925</c:v>
                </c:pt>
                <c:pt idx="4173">
                  <c:v>-9.080993651875</c:v>
                </c:pt>
                <c:pt idx="4174">
                  <c:v>-9.08074951125</c:v>
                </c:pt>
                <c:pt idx="4175">
                  <c:v>-9.080505370625</c:v>
                </c:pt>
                <c:pt idx="4176">
                  <c:v>-9.08026123</c:v>
                </c:pt>
                <c:pt idx="4177">
                  <c:v>-9.080017089375</c:v>
                </c:pt>
                <c:pt idx="4178">
                  <c:v>-9.07977294875</c:v>
                </c:pt>
                <c:pt idx="4179">
                  <c:v>-9.079528808125</c:v>
                </c:pt>
                <c:pt idx="4180">
                  <c:v>-9.0792846675</c:v>
                </c:pt>
                <c:pt idx="4181">
                  <c:v>-9.079040526875</c:v>
                </c:pt>
                <c:pt idx="4182">
                  <c:v>-9.07879638625</c:v>
                </c:pt>
                <c:pt idx="4183">
                  <c:v>-9.078552245625</c:v>
                </c:pt>
                <c:pt idx="4184">
                  <c:v>-9.078308105</c:v>
                </c:pt>
                <c:pt idx="4185">
                  <c:v>-9.078063964375</c:v>
                </c:pt>
                <c:pt idx="4186">
                  <c:v>-9.07781982375</c:v>
                </c:pt>
                <c:pt idx="4187">
                  <c:v>-9.077575683125</c:v>
                </c:pt>
                <c:pt idx="4188">
                  <c:v>-9.0773315425</c:v>
                </c:pt>
                <c:pt idx="4189">
                  <c:v>-9.077087401875</c:v>
                </c:pt>
                <c:pt idx="4190">
                  <c:v>-9.07684326125</c:v>
                </c:pt>
                <c:pt idx="4191">
                  <c:v>-9.076599120625</c:v>
                </c:pt>
                <c:pt idx="4192">
                  <c:v>-9.07635498</c:v>
                </c:pt>
                <c:pt idx="4193">
                  <c:v>-9.076110839375</c:v>
                </c:pt>
                <c:pt idx="4194">
                  <c:v>-9.07586669875</c:v>
                </c:pt>
                <c:pt idx="4195">
                  <c:v>-9.075622558125</c:v>
                </c:pt>
                <c:pt idx="4196">
                  <c:v>-9.0753784175</c:v>
                </c:pt>
                <c:pt idx="4197">
                  <c:v>-9.075134276875</c:v>
                </c:pt>
                <c:pt idx="4198">
                  <c:v>-9.07489013625</c:v>
                </c:pt>
                <c:pt idx="4199">
                  <c:v>-9.074645995625</c:v>
                </c:pt>
                <c:pt idx="4200">
                  <c:v>-9.074401855</c:v>
                </c:pt>
                <c:pt idx="4201">
                  <c:v>-9.074157714375</c:v>
                </c:pt>
                <c:pt idx="4202">
                  <c:v>-9.07391357375</c:v>
                </c:pt>
                <c:pt idx="4203">
                  <c:v>-9.073669433125</c:v>
                </c:pt>
                <c:pt idx="4204">
                  <c:v>-9.0734252925</c:v>
                </c:pt>
                <c:pt idx="4205">
                  <c:v>-9.073181151875</c:v>
                </c:pt>
                <c:pt idx="4206">
                  <c:v>-9.07293701125</c:v>
                </c:pt>
                <c:pt idx="4207">
                  <c:v>-9.072692870625</c:v>
                </c:pt>
                <c:pt idx="4208">
                  <c:v>-9.07244873</c:v>
                </c:pt>
                <c:pt idx="4209">
                  <c:v>-9.072204589375</c:v>
                </c:pt>
                <c:pt idx="4210">
                  <c:v>-9.07196044875</c:v>
                </c:pt>
                <c:pt idx="4211">
                  <c:v>-9.071716308125</c:v>
                </c:pt>
                <c:pt idx="4212">
                  <c:v>-9.0714721675</c:v>
                </c:pt>
                <c:pt idx="4213">
                  <c:v>-9.071228026875</c:v>
                </c:pt>
                <c:pt idx="4214">
                  <c:v>-9.07098388625</c:v>
                </c:pt>
                <c:pt idx="4215">
                  <c:v>-9.070739745625</c:v>
                </c:pt>
                <c:pt idx="4216">
                  <c:v>-9.070495605</c:v>
                </c:pt>
                <c:pt idx="4217">
                  <c:v>-9.070251464375</c:v>
                </c:pt>
                <c:pt idx="4218">
                  <c:v>-9.07000732375</c:v>
                </c:pt>
                <c:pt idx="4219">
                  <c:v>-9.069763183125</c:v>
                </c:pt>
                <c:pt idx="4220">
                  <c:v>-9.0695190425</c:v>
                </c:pt>
                <c:pt idx="4221">
                  <c:v>-9.069274901875</c:v>
                </c:pt>
                <c:pt idx="4222">
                  <c:v>-9.06903076125</c:v>
                </c:pt>
                <c:pt idx="4223">
                  <c:v>-9.068786620625</c:v>
                </c:pt>
                <c:pt idx="4224">
                  <c:v>-9.06854248</c:v>
                </c:pt>
                <c:pt idx="4225">
                  <c:v>-9.068298339375</c:v>
                </c:pt>
                <c:pt idx="4226">
                  <c:v>-9.06805419875</c:v>
                </c:pt>
                <c:pt idx="4227">
                  <c:v>-9.067810058125</c:v>
                </c:pt>
                <c:pt idx="4228">
                  <c:v>-9.0675659175</c:v>
                </c:pt>
                <c:pt idx="4229">
                  <c:v>-9.067321776875</c:v>
                </c:pt>
                <c:pt idx="4230">
                  <c:v>-9.06707763625</c:v>
                </c:pt>
                <c:pt idx="4231">
                  <c:v>-9.066833495625</c:v>
                </c:pt>
                <c:pt idx="4232">
                  <c:v>-9.066589355</c:v>
                </c:pt>
                <c:pt idx="4233">
                  <c:v>-9.066345214375</c:v>
                </c:pt>
                <c:pt idx="4234">
                  <c:v>-9.06610107375</c:v>
                </c:pt>
                <c:pt idx="4235">
                  <c:v>-9.065856933125</c:v>
                </c:pt>
                <c:pt idx="4236">
                  <c:v>-9.0656127925</c:v>
                </c:pt>
                <c:pt idx="4237">
                  <c:v>-9.065368651875</c:v>
                </c:pt>
                <c:pt idx="4238">
                  <c:v>-9.06512451125</c:v>
                </c:pt>
                <c:pt idx="4239">
                  <c:v>-9.064880370625</c:v>
                </c:pt>
                <c:pt idx="4240">
                  <c:v>-9.06463623</c:v>
                </c:pt>
                <c:pt idx="4241">
                  <c:v>-9.064392089375</c:v>
                </c:pt>
                <c:pt idx="4242">
                  <c:v>-9.06414794875</c:v>
                </c:pt>
                <c:pt idx="4243">
                  <c:v>-9.063903808125</c:v>
                </c:pt>
                <c:pt idx="4244">
                  <c:v>-9.0636596675</c:v>
                </c:pt>
                <c:pt idx="4245">
                  <c:v>-9.063415526875</c:v>
                </c:pt>
                <c:pt idx="4246">
                  <c:v>-9.06317138625</c:v>
                </c:pt>
                <c:pt idx="4247">
                  <c:v>-9.062927245625</c:v>
                </c:pt>
                <c:pt idx="4248">
                  <c:v>-9.062683105</c:v>
                </c:pt>
                <c:pt idx="4249">
                  <c:v>-9.062438964375</c:v>
                </c:pt>
                <c:pt idx="4250">
                  <c:v>-9.06219482375</c:v>
                </c:pt>
                <c:pt idx="4251">
                  <c:v>-9.061950683125</c:v>
                </c:pt>
                <c:pt idx="4252">
                  <c:v>-9.0617065425</c:v>
                </c:pt>
                <c:pt idx="4253">
                  <c:v>-9.061462401875</c:v>
                </c:pt>
                <c:pt idx="4254">
                  <c:v>-9.06121826125</c:v>
                </c:pt>
                <c:pt idx="4255">
                  <c:v>-9.060974120625</c:v>
                </c:pt>
                <c:pt idx="4256">
                  <c:v>-9.06072998</c:v>
                </c:pt>
                <c:pt idx="4257">
                  <c:v>-9.060485839375</c:v>
                </c:pt>
                <c:pt idx="4258">
                  <c:v>-9.06024169875</c:v>
                </c:pt>
                <c:pt idx="4259">
                  <c:v>-9.059997558125</c:v>
                </c:pt>
                <c:pt idx="4260">
                  <c:v>-9.0597534175</c:v>
                </c:pt>
                <c:pt idx="4261">
                  <c:v>-9.059509276875</c:v>
                </c:pt>
                <c:pt idx="4262">
                  <c:v>-9.05926513625</c:v>
                </c:pt>
                <c:pt idx="4263">
                  <c:v>-9.059020995625</c:v>
                </c:pt>
                <c:pt idx="4264">
                  <c:v>-9.058776855</c:v>
                </c:pt>
                <c:pt idx="4265">
                  <c:v>-9.058532714375</c:v>
                </c:pt>
                <c:pt idx="4266">
                  <c:v>-9.05828857375</c:v>
                </c:pt>
                <c:pt idx="4267">
                  <c:v>-9.058044433125</c:v>
                </c:pt>
                <c:pt idx="4268">
                  <c:v>-9.0578002925</c:v>
                </c:pt>
                <c:pt idx="4269">
                  <c:v>-9.057556151875</c:v>
                </c:pt>
                <c:pt idx="4270">
                  <c:v>-9.05731201125</c:v>
                </c:pt>
                <c:pt idx="4271">
                  <c:v>-9.057067870625</c:v>
                </c:pt>
                <c:pt idx="4272">
                  <c:v>-9.05682373</c:v>
                </c:pt>
                <c:pt idx="4273">
                  <c:v>-9.056579589375</c:v>
                </c:pt>
                <c:pt idx="4274">
                  <c:v>-9.05633544875</c:v>
                </c:pt>
                <c:pt idx="4275">
                  <c:v>-9.056091308125</c:v>
                </c:pt>
                <c:pt idx="4276">
                  <c:v>-9.0558471675</c:v>
                </c:pt>
                <c:pt idx="4277">
                  <c:v>-9.055603026875</c:v>
                </c:pt>
                <c:pt idx="4278">
                  <c:v>-9.05535888625</c:v>
                </c:pt>
                <c:pt idx="4279">
                  <c:v>-9.055114745625</c:v>
                </c:pt>
                <c:pt idx="4280">
                  <c:v>-9.054870605</c:v>
                </c:pt>
                <c:pt idx="4281">
                  <c:v>-9.054626464375</c:v>
                </c:pt>
                <c:pt idx="4282">
                  <c:v>-9.05438232375</c:v>
                </c:pt>
                <c:pt idx="4283">
                  <c:v>-9.054138183125</c:v>
                </c:pt>
                <c:pt idx="4284">
                  <c:v>-9.0538940425</c:v>
                </c:pt>
                <c:pt idx="4285">
                  <c:v>-9.053649901875</c:v>
                </c:pt>
                <c:pt idx="4286">
                  <c:v>-9.05340576125</c:v>
                </c:pt>
                <c:pt idx="4287">
                  <c:v>-9.053161620625</c:v>
                </c:pt>
                <c:pt idx="4288">
                  <c:v>-9.05291748</c:v>
                </c:pt>
                <c:pt idx="4289">
                  <c:v>-9.052673339375</c:v>
                </c:pt>
                <c:pt idx="4290">
                  <c:v>-9.05242919875</c:v>
                </c:pt>
                <c:pt idx="4291">
                  <c:v>-9.052185058125</c:v>
                </c:pt>
                <c:pt idx="4292">
                  <c:v>-9.0519409175</c:v>
                </c:pt>
                <c:pt idx="4293">
                  <c:v>-9.051696776875</c:v>
                </c:pt>
                <c:pt idx="4294">
                  <c:v>-9.05145263625</c:v>
                </c:pt>
                <c:pt idx="4295">
                  <c:v>-9.051208495625</c:v>
                </c:pt>
                <c:pt idx="4296">
                  <c:v>-9.050964355</c:v>
                </c:pt>
                <c:pt idx="4297">
                  <c:v>-9.050720214375</c:v>
                </c:pt>
                <c:pt idx="4298">
                  <c:v>-9.05047607375</c:v>
                </c:pt>
                <c:pt idx="4299">
                  <c:v>-9.050231933125</c:v>
                </c:pt>
                <c:pt idx="4300">
                  <c:v>-9.0499877925</c:v>
                </c:pt>
                <c:pt idx="4301">
                  <c:v>-9.049743651875</c:v>
                </c:pt>
                <c:pt idx="4302">
                  <c:v>-9.04949951125</c:v>
                </c:pt>
                <c:pt idx="4303">
                  <c:v>-9.049255370625</c:v>
                </c:pt>
                <c:pt idx="4304">
                  <c:v>-9.04901123</c:v>
                </c:pt>
                <c:pt idx="4305">
                  <c:v>-9.048767089375</c:v>
                </c:pt>
                <c:pt idx="4306">
                  <c:v>-9.04852294875</c:v>
                </c:pt>
                <c:pt idx="4307">
                  <c:v>-9.048278808125</c:v>
                </c:pt>
                <c:pt idx="4308">
                  <c:v>-9.0480346675</c:v>
                </c:pt>
                <c:pt idx="4309">
                  <c:v>-9.047790526875</c:v>
                </c:pt>
                <c:pt idx="4310">
                  <c:v>-9.04754638625</c:v>
                </c:pt>
                <c:pt idx="4311">
                  <c:v>-9.047302245625</c:v>
                </c:pt>
                <c:pt idx="4312">
                  <c:v>-9.047058105</c:v>
                </c:pt>
                <c:pt idx="4313">
                  <c:v>-9.046813964375</c:v>
                </c:pt>
                <c:pt idx="4314">
                  <c:v>-9.04656982375</c:v>
                </c:pt>
                <c:pt idx="4315">
                  <c:v>-9.046325683125</c:v>
                </c:pt>
                <c:pt idx="4316">
                  <c:v>-9.0460815425</c:v>
                </c:pt>
                <c:pt idx="4317">
                  <c:v>-9.045837401875</c:v>
                </c:pt>
                <c:pt idx="4318">
                  <c:v>-9.04559326125</c:v>
                </c:pt>
                <c:pt idx="4319">
                  <c:v>-9.045349120625</c:v>
                </c:pt>
                <c:pt idx="4320">
                  <c:v>-9.04510498</c:v>
                </c:pt>
                <c:pt idx="4321">
                  <c:v>-9.044860839375</c:v>
                </c:pt>
                <c:pt idx="4322">
                  <c:v>-9.04461669875</c:v>
                </c:pt>
                <c:pt idx="4323">
                  <c:v>-9.044372558125</c:v>
                </c:pt>
                <c:pt idx="4324">
                  <c:v>-9.0441284175</c:v>
                </c:pt>
                <c:pt idx="4325">
                  <c:v>-9.043884276875</c:v>
                </c:pt>
                <c:pt idx="4326">
                  <c:v>-9.04364013625</c:v>
                </c:pt>
                <c:pt idx="4327">
                  <c:v>-9.043395995625</c:v>
                </c:pt>
                <c:pt idx="4328">
                  <c:v>-9.043151855</c:v>
                </c:pt>
                <c:pt idx="4329">
                  <c:v>-9.042907714375</c:v>
                </c:pt>
                <c:pt idx="4330">
                  <c:v>-9.04266357375</c:v>
                </c:pt>
                <c:pt idx="4331">
                  <c:v>-9.042419433125</c:v>
                </c:pt>
                <c:pt idx="4332">
                  <c:v>-9.0421752925</c:v>
                </c:pt>
                <c:pt idx="4333">
                  <c:v>-9.041931151875</c:v>
                </c:pt>
                <c:pt idx="4334">
                  <c:v>-9.04168701125</c:v>
                </c:pt>
                <c:pt idx="4335">
                  <c:v>-9.041442870625</c:v>
                </c:pt>
                <c:pt idx="4336">
                  <c:v>-9.04119873</c:v>
                </c:pt>
                <c:pt idx="4337">
                  <c:v>-9.040954589375</c:v>
                </c:pt>
                <c:pt idx="4338">
                  <c:v>-9.04071044875</c:v>
                </c:pt>
                <c:pt idx="4339">
                  <c:v>-9.040466308125</c:v>
                </c:pt>
                <c:pt idx="4340">
                  <c:v>-9.0402221675</c:v>
                </c:pt>
                <c:pt idx="4341">
                  <c:v>-9.039978026875</c:v>
                </c:pt>
                <c:pt idx="4342">
                  <c:v>-9.03973388625</c:v>
                </c:pt>
                <c:pt idx="4343">
                  <c:v>-9.039489745625</c:v>
                </c:pt>
                <c:pt idx="4344">
                  <c:v>-9.039245605</c:v>
                </c:pt>
                <c:pt idx="4345">
                  <c:v>-9.039001464375</c:v>
                </c:pt>
                <c:pt idx="4346">
                  <c:v>-9.03875732375</c:v>
                </c:pt>
                <c:pt idx="4347">
                  <c:v>-9.038513183125</c:v>
                </c:pt>
                <c:pt idx="4348">
                  <c:v>-9.0382690425</c:v>
                </c:pt>
                <c:pt idx="4349">
                  <c:v>-9.038024901875</c:v>
                </c:pt>
                <c:pt idx="4350">
                  <c:v>-9.03778076125</c:v>
                </c:pt>
                <c:pt idx="4351">
                  <c:v>-9.037536620625</c:v>
                </c:pt>
                <c:pt idx="4352">
                  <c:v>-9.03729248</c:v>
                </c:pt>
                <c:pt idx="4353">
                  <c:v>-9.037048339375</c:v>
                </c:pt>
                <c:pt idx="4354">
                  <c:v>-9.03680419875</c:v>
                </c:pt>
                <c:pt idx="4355">
                  <c:v>-9.036560058125</c:v>
                </c:pt>
                <c:pt idx="4356">
                  <c:v>-9.0363159175</c:v>
                </c:pt>
                <c:pt idx="4357">
                  <c:v>-9.036071776875</c:v>
                </c:pt>
                <c:pt idx="4358">
                  <c:v>-9.03582763625</c:v>
                </c:pt>
                <c:pt idx="4359">
                  <c:v>-9.035583495625</c:v>
                </c:pt>
                <c:pt idx="4360">
                  <c:v>-9.035339355</c:v>
                </c:pt>
                <c:pt idx="4361">
                  <c:v>-9.035095214375</c:v>
                </c:pt>
                <c:pt idx="4362">
                  <c:v>-9.03485107375</c:v>
                </c:pt>
                <c:pt idx="4363">
                  <c:v>-9.034606933125</c:v>
                </c:pt>
                <c:pt idx="4364">
                  <c:v>-9.0343627925</c:v>
                </c:pt>
                <c:pt idx="4365">
                  <c:v>-9.034118651875</c:v>
                </c:pt>
                <c:pt idx="4366">
                  <c:v>-9.03387451125</c:v>
                </c:pt>
                <c:pt idx="4367">
                  <c:v>-9.033630370625</c:v>
                </c:pt>
                <c:pt idx="4368">
                  <c:v>-9.03338623</c:v>
                </c:pt>
                <c:pt idx="4369">
                  <c:v>-9.033142089375</c:v>
                </c:pt>
                <c:pt idx="4370">
                  <c:v>-9.03289794875</c:v>
                </c:pt>
                <c:pt idx="4371">
                  <c:v>-9.032653808125</c:v>
                </c:pt>
                <c:pt idx="4372">
                  <c:v>-9.0324096675</c:v>
                </c:pt>
                <c:pt idx="4373">
                  <c:v>-9.032165526875</c:v>
                </c:pt>
                <c:pt idx="4374">
                  <c:v>-9.03192138625</c:v>
                </c:pt>
                <c:pt idx="4375">
                  <c:v>-9.031677245625</c:v>
                </c:pt>
                <c:pt idx="4376">
                  <c:v>-9.031433105</c:v>
                </c:pt>
                <c:pt idx="4377">
                  <c:v>-9.031188964375</c:v>
                </c:pt>
                <c:pt idx="4378">
                  <c:v>-9.03094482375</c:v>
                </c:pt>
                <c:pt idx="4379">
                  <c:v>-9.030700683125</c:v>
                </c:pt>
                <c:pt idx="4380">
                  <c:v>-9.0304565425</c:v>
                </c:pt>
                <c:pt idx="4381">
                  <c:v>-9.030212401875</c:v>
                </c:pt>
                <c:pt idx="4382">
                  <c:v>-9.02996826125</c:v>
                </c:pt>
                <c:pt idx="4383">
                  <c:v>-9.029724120625</c:v>
                </c:pt>
                <c:pt idx="4384">
                  <c:v>-9.02947998</c:v>
                </c:pt>
                <c:pt idx="4385">
                  <c:v>-9.029235839375</c:v>
                </c:pt>
                <c:pt idx="4386">
                  <c:v>-9.02899169875</c:v>
                </c:pt>
                <c:pt idx="4387">
                  <c:v>-9.028747558125</c:v>
                </c:pt>
                <c:pt idx="4388">
                  <c:v>-9.0285034175</c:v>
                </c:pt>
                <c:pt idx="4389">
                  <c:v>-9.028259276875</c:v>
                </c:pt>
                <c:pt idx="4390">
                  <c:v>-9.02801513625</c:v>
                </c:pt>
                <c:pt idx="4391">
                  <c:v>-9.027770995625</c:v>
                </c:pt>
                <c:pt idx="4392">
                  <c:v>-9.027526855</c:v>
                </c:pt>
                <c:pt idx="4393">
                  <c:v>-9.027282714375</c:v>
                </c:pt>
                <c:pt idx="4394">
                  <c:v>-9.02703857375</c:v>
                </c:pt>
                <c:pt idx="4395">
                  <c:v>-9.026794433125</c:v>
                </c:pt>
                <c:pt idx="4396">
                  <c:v>-9.0265502925</c:v>
                </c:pt>
                <c:pt idx="4397">
                  <c:v>-9.026306151875</c:v>
                </c:pt>
                <c:pt idx="4398">
                  <c:v>-9.02606201125</c:v>
                </c:pt>
                <c:pt idx="4399">
                  <c:v>-9.025817870625</c:v>
                </c:pt>
                <c:pt idx="4400">
                  <c:v>-9.02557373</c:v>
                </c:pt>
                <c:pt idx="4401">
                  <c:v>-9.025329589375</c:v>
                </c:pt>
                <c:pt idx="4402">
                  <c:v>-9.02508544875</c:v>
                </c:pt>
                <c:pt idx="4403">
                  <c:v>-9.024841308125</c:v>
                </c:pt>
                <c:pt idx="4404">
                  <c:v>-9.0245971675</c:v>
                </c:pt>
                <c:pt idx="4405">
                  <c:v>-9.024353026875</c:v>
                </c:pt>
                <c:pt idx="4406">
                  <c:v>-9.02410888625</c:v>
                </c:pt>
                <c:pt idx="4407">
                  <c:v>-9.023864745625</c:v>
                </c:pt>
                <c:pt idx="4408">
                  <c:v>-9.023620605</c:v>
                </c:pt>
                <c:pt idx="4409">
                  <c:v>-9.023376464375</c:v>
                </c:pt>
                <c:pt idx="4410">
                  <c:v>-9.02313232375</c:v>
                </c:pt>
                <c:pt idx="4411">
                  <c:v>-9.022888183125</c:v>
                </c:pt>
                <c:pt idx="4412">
                  <c:v>-9.0226440425</c:v>
                </c:pt>
                <c:pt idx="4413">
                  <c:v>-9.022399901875</c:v>
                </c:pt>
                <c:pt idx="4414">
                  <c:v>-9.02215576125</c:v>
                </c:pt>
                <c:pt idx="4415">
                  <c:v>-9.021911620625</c:v>
                </c:pt>
                <c:pt idx="4416">
                  <c:v>-9.02166748</c:v>
                </c:pt>
                <c:pt idx="4417">
                  <c:v>-9.021423339375</c:v>
                </c:pt>
                <c:pt idx="4418">
                  <c:v>-9.02117919875</c:v>
                </c:pt>
                <c:pt idx="4419">
                  <c:v>-9.020935058125</c:v>
                </c:pt>
                <c:pt idx="4420">
                  <c:v>-9.0206909175</c:v>
                </c:pt>
                <c:pt idx="4421">
                  <c:v>-9.020446776875</c:v>
                </c:pt>
                <c:pt idx="4422">
                  <c:v>-9.02020263625</c:v>
                </c:pt>
                <c:pt idx="4423">
                  <c:v>-9.019958495625</c:v>
                </c:pt>
                <c:pt idx="4424">
                  <c:v>-9.019714355</c:v>
                </c:pt>
                <c:pt idx="4425">
                  <c:v>-9.019470214375</c:v>
                </c:pt>
                <c:pt idx="4426">
                  <c:v>-9.01922607375</c:v>
                </c:pt>
                <c:pt idx="4427">
                  <c:v>-9.018981933125</c:v>
                </c:pt>
                <c:pt idx="4428">
                  <c:v>-9.0187377925</c:v>
                </c:pt>
                <c:pt idx="4429">
                  <c:v>-9.018493651875</c:v>
                </c:pt>
                <c:pt idx="4430">
                  <c:v>-9.01824951125</c:v>
                </c:pt>
                <c:pt idx="4431">
                  <c:v>-9.018005370625</c:v>
                </c:pt>
                <c:pt idx="4432">
                  <c:v>-9.01776123</c:v>
                </c:pt>
                <c:pt idx="4433">
                  <c:v>-9.017517089375</c:v>
                </c:pt>
                <c:pt idx="4434">
                  <c:v>-9.01727294875</c:v>
                </c:pt>
                <c:pt idx="4435">
                  <c:v>-9.017028808125</c:v>
                </c:pt>
                <c:pt idx="4436">
                  <c:v>-9.0167846675</c:v>
                </c:pt>
                <c:pt idx="4437">
                  <c:v>-9.016540526875</c:v>
                </c:pt>
                <c:pt idx="4438">
                  <c:v>-9.01629638625</c:v>
                </c:pt>
                <c:pt idx="4439">
                  <c:v>-9.016052245625</c:v>
                </c:pt>
                <c:pt idx="4440">
                  <c:v>-9.015808105</c:v>
                </c:pt>
                <c:pt idx="4441">
                  <c:v>-9.015563964375</c:v>
                </c:pt>
                <c:pt idx="4442">
                  <c:v>-9.01531982375</c:v>
                </c:pt>
                <c:pt idx="4443">
                  <c:v>-9.015075683125</c:v>
                </c:pt>
                <c:pt idx="4444">
                  <c:v>-9.0148315425</c:v>
                </c:pt>
                <c:pt idx="4445">
                  <c:v>-9.014587401875</c:v>
                </c:pt>
                <c:pt idx="4446">
                  <c:v>-9.01434326125</c:v>
                </c:pt>
                <c:pt idx="4447">
                  <c:v>-9.014099120625</c:v>
                </c:pt>
                <c:pt idx="4448">
                  <c:v>-9.01385498</c:v>
                </c:pt>
                <c:pt idx="4449">
                  <c:v>-9.013610839375</c:v>
                </c:pt>
                <c:pt idx="4450">
                  <c:v>-9.01336669875</c:v>
                </c:pt>
                <c:pt idx="4451">
                  <c:v>-9.013122558125</c:v>
                </c:pt>
                <c:pt idx="4452">
                  <c:v>-9.0128784175</c:v>
                </c:pt>
                <c:pt idx="4453">
                  <c:v>-9.012634276875</c:v>
                </c:pt>
                <c:pt idx="4454">
                  <c:v>-9.01239013625</c:v>
                </c:pt>
                <c:pt idx="4455">
                  <c:v>-9.012145995625</c:v>
                </c:pt>
                <c:pt idx="4456">
                  <c:v>-9.011901855</c:v>
                </c:pt>
                <c:pt idx="4457">
                  <c:v>-9.011657714375</c:v>
                </c:pt>
                <c:pt idx="4458">
                  <c:v>-9.01141357375</c:v>
                </c:pt>
                <c:pt idx="4459">
                  <c:v>-9.011169433125</c:v>
                </c:pt>
                <c:pt idx="4460">
                  <c:v>-9.0109252925</c:v>
                </c:pt>
                <c:pt idx="4461">
                  <c:v>-9.010681151875</c:v>
                </c:pt>
                <c:pt idx="4462">
                  <c:v>-9.01043701125</c:v>
                </c:pt>
                <c:pt idx="4463">
                  <c:v>-9.010192870625</c:v>
                </c:pt>
                <c:pt idx="4464">
                  <c:v>-9.00994873</c:v>
                </c:pt>
                <c:pt idx="4465">
                  <c:v>-9.009704589375</c:v>
                </c:pt>
                <c:pt idx="4466">
                  <c:v>-9.00946044875</c:v>
                </c:pt>
                <c:pt idx="4467">
                  <c:v>-9.009216308125</c:v>
                </c:pt>
                <c:pt idx="4468">
                  <c:v>-9.0089721675</c:v>
                </c:pt>
                <c:pt idx="4469">
                  <c:v>-9.008728026875</c:v>
                </c:pt>
                <c:pt idx="4470">
                  <c:v>-9.00848388625</c:v>
                </c:pt>
                <c:pt idx="4471">
                  <c:v>-9.008239745625</c:v>
                </c:pt>
                <c:pt idx="4472">
                  <c:v>-9.007995605</c:v>
                </c:pt>
                <c:pt idx="4473">
                  <c:v>-9.007751464375</c:v>
                </c:pt>
                <c:pt idx="4474">
                  <c:v>-9.00750732375</c:v>
                </c:pt>
                <c:pt idx="4475">
                  <c:v>-9.007263183125</c:v>
                </c:pt>
                <c:pt idx="4476">
                  <c:v>-9.0070190425</c:v>
                </c:pt>
                <c:pt idx="4477">
                  <c:v>-9.006774901875</c:v>
                </c:pt>
                <c:pt idx="4478">
                  <c:v>-9.00653076125</c:v>
                </c:pt>
                <c:pt idx="4479">
                  <c:v>-9.006286620625</c:v>
                </c:pt>
                <c:pt idx="4480">
                  <c:v>-9.00604248</c:v>
                </c:pt>
                <c:pt idx="4481">
                  <c:v>-9.005798339375</c:v>
                </c:pt>
                <c:pt idx="4482">
                  <c:v>-9.00555419875</c:v>
                </c:pt>
                <c:pt idx="4483">
                  <c:v>-9.005310058125</c:v>
                </c:pt>
                <c:pt idx="4484">
                  <c:v>-9.0050659175</c:v>
                </c:pt>
                <c:pt idx="4485">
                  <c:v>-9.004821776875</c:v>
                </c:pt>
                <c:pt idx="4486">
                  <c:v>-9.00457763625</c:v>
                </c:pt>
                <c:pt idx="4487">
                  <c:v>-9.004333495625</c:v>
                </c:pt>
                <c:pt idx="4488">
                  <c:v>-9.004089355</c:v>
                </c:pt>
                <c:pt idx="4489">
                  <c:v>-9.003845214375</c:v>
                </c:pt>
                <c:pt idx="4490">
                  <c:v>-9.00360107375</c:v>
                </c:pt>
                <c:pt idx="4491">
                  <c:v>-9.003356933125</c:v>
                </c:pt>
                <c:pt idx="4492">
                  <c:v>-9.0031127925</c:v>
                </c:pt>
                <c:pt idx="4493">
                  <c:v>-9.002868651875</c:v>
                </c:pt>
                <c:pt idx="4494">
                  <c:v>-9.00262451125</c:v>
                </c:pt>
                <c:pt idx="4495">
                  <c:v>-9.002380370625</c:v>
                </c:pt>
                <c:pt idx="4496">
                  <c:v>-9.00213623</c:v>
                </c:pt>
                <c:pt idx="4497">
                  <c:v>-9.001892089375</c:v>
                </c:pt>
                <c:pt idx="4498">
                  <c:v>-9.00164794875</c:v>
                </c:pt>
                <c:pt idx="4499">
                  <c:v>-9.001403808125</c:v>
                </c:pt>
                <c:pt idx="4500">
                  <c:v>-9.0011596675</c:v>
                </c:pt>
                <c:pt idx="4501">
                  <c:v>-9.000915526875</c:v>
                </c:pt>
                <c:pt idx="4502">
                  <c:v>-9.00067138625</c:v>
                </c:pt>
                <c:pt idx="4503">
                  <c:v>-9.000427245625</c:v>
                </c:pt>
                <c:pt idx="4504">
                  <c:v>-9.000183105</c:v>
                </c:pt>
                <c:pt idx="4505">
                  <c:v>-8.999938964375</c:v>
                </c:pt>
                <c:pt idx="4506">
                  <c:v>-8.99969482375</c:v>
                </c:pt>
                <c:pt idx="4507">
                  <c:v>-8.999450683125</c:v>
                </c:pt>
                <c:pt idx="4508">
                  <c:v>-8.9992065425</c:v>
                </c:pt>
                <c:pt idx="4509">
                  <c:v>-8.998962401875</c:v>
                </c:pt>
                <c:pt idx="4510">
                  <c:v>-8.99871826125</c:v>
                </c:pt>
                <c:pt idx="4511">
                  <c:v>-8.998474120625</c:v>
                </c:pt>
                <c:pt idx="4512">
                  <c:v>-8.99822998</c:v>
                </c:pt>
                <c:pt idx="4513">
                  <c:v>-8.997985839375</c:v>
                </c:pt>
                <c:pt idx="4514">
                  <c:v>-8.99774169875</c:v>
                </c:pt>
                <c:pt idx="4515">
                  <c:v>-8.997497558125</c:v>
                </c:pt>
                <c:pt idx="4516">
                  <c:v>-8.9972534175</c:v>
                </c:pt>
                <c:pt idx="4517">
                  <c:v>-8.997009276875</c:v>
                </c:pt>
                <c:pt idx="4518">
                  <c:v>-8.99676513625</c:v>
                </c:pt>
                <c:pt idx="4519">
                  <c:v>-8.996520995625</c:v>
                </c:pt>
                <c:pt idx="4520">
                  <c:v>-8.996276855</c:v>
                </c:pt>
                <c:pt idx="4521">
                  <c:v>-8.996032714375</c:v>
                </c:pt>
                <c:pt idx="4522">
                  <c:v>-8.99578857375</c:v>
                </c:pt>
                <c:pt idx="4523">
                  <c:v>-8.995544433125</c:v>
                </c:pt>
                <c:pt idx="4524">
                  <c:v>-8.9953002925</c:v>
                </c:pt>
                <c:pt idx="4525">
                  <c:v>-8.995056151875</c:v>
                </c:pt>
                <c:pt idx="4526">
                  <c:v>-8.99481201125</c:v>
                </c:pt>
                <c:pt idx="4527">
                  <c:v>-8.994567870625</c:v>
                </c:pt>
                <c:pt idx="4528">
                  <c:v>-8.99432373</c:v>
                </c:pt>
                <c:pt idx="4529">
                  <c:v>-8.994079589375</c:v>
                </c:pt>
                <c:pt idx="4530">
                  <c:v>-8.99383544875</c:v>
                </c:pt>
                <c:pt idx="4531">
                  <c:v>-8.993591308125</c:v>
                </c:pt>
                <c:pt idx="4532">
                  <c:v>-8.9933471675</c:v>
                </c:pt>
                <c:pt idx="4533">
                  <c:v>-8.993103026875</c:v>
                </c:pt>
                <c:pt idx="4534">
                  <c:v>-8.99285888625</c:v>
                </c:pt>
                <c:pt idx="4535">
                  <c:v>-8.992614745625</c:v>
                </c:pt>
                <c:pt idx="4536">
                  <c:v>-8.992370605</c:v>
                </c:pt>
                <c:pt idx="4537">
                  <c:v>-8.992126464375</c:v>
                </c:pt>
                <c:pt idx="4538">
                  <c:v>-8.99188232375</c:v>
                </c:pt>
                <c:pt idx="4539">
                  <c:v>-8.991638183125</c:v>
                </c:pt>
                <c:pt idx="4540">
                  <c:v>-8.9913940425</c:v>
                </c:pt>
                <c:pt idx="4541">
                  <c:v>-8.991149901875</c:v>
                </c:pt>
                <c:pt idx="4542">
                  <c:v>-8.99090576125</c:v>
                </c:pt>
                <c:pt idx="4543">
                  <c:v>-8.990661620625</c:v>
                </c:pt>
                <c:pt idx="4544">
                  <c:v>-8.99041748</c:v>
                </c:pt>
                <c:pt idx="4545">
                  <c:v>-8.990173339375</c:v>
                </c:pt>
                <c:pt idx="4546">
                  <c:v>-8.98992919875</c:v>
                </c:pt>
                <c:pt idx="4547">
                  <c:v>-8.989685058125</c:v>
                </c:pt>
                <c:pt idx="4548">
                  <c:v>-8.9894409175</c:v>
                </c:pt>
                <c:pt idx="4549">
                  <c:v>-8.989196776875</c:v>
                </c:pt>
                <c:pt idx="4550">
                  <c:v>-8.98895263625</c:v>
                </c:pt>
                <c:pt idx="4551">
                  <c:v>-8.988708495625</c:v>
                </c:pt>
                <c:pt idx="4552">
                  <c:v>-8.988464355</c:v>
                </c:pt>
                <c:pt idx="4553">
                  <c:v>-8.988220214375</c:v>
                </c:pt>
                <c:pt idx="4554">
                  <c:v>-8.98797607375</c:v>
                </c:pt>
                <c:pt idx="4555">
                  <c:v>-8.987731933125</c:v>
                </c:pt>
                <c:pt idx="4556">
                  <c:v>-8.9874877925</c:v>
                </c:pt>
                <c:pt idx="4557">
                  <c:v>-8.987243651875</c:v>
                </c:pt>
                <c:pt idx="4558">
                  <c:v>-8.98699951125</c:v>
                </c:pt>
                <c:pt idx="4559">
                  <c:v>-8.986755370625</c:v>
                </c:pt>
                <c:pt idx="4560">
                  <c:v>-8.98651123</c:v>
                </c:pt>
                <c:pt idx="4561">
                  <c:v>-8.986267089375</c:v>
                </c:pt>
                <c:pt idx="4562">
                  <c:v>-8.98602294875</c:v>
                </c:pt>
                <c:pt idx="4563">
                  <c:v>-8.985778808125</c:v>
                </c:pt>
                <c:pt idx="4564">
                  <c:v>-8.9855346675</c:v>
                </c:pt>
                <c:pt idx="4565">
                  <c:v>-8.985290526875</c:v>
                </c:pt>
                <c:pt idx="4566">
                  <c:v>-8.98504638625</c:v>
                </c:pt>
                <c:pt idx="4567">
                  <c:v>-8.984802245625</c:v>
                </c:pt>
                <c:pt idx="4568">
                  <c:v>-8.984558105</c:v>
                </c:pt>
                <c:pt idx="4569">
                  <c:v>-8.984313964375</c:v>
                </c:pt>
                <c:pt idx="4570">
                  <c:v>-8.98406982375</c:v>
                </c:pt>
                <c:pt idx="4571">
                  <c:v>-8.983825683125</c:v>
                </c:pt>
                <c:pt idx="4572">
                  <c:v>-8.9835815425</c:v>
                </c:pt>
                <c:pt idx="4573">
                  <c:v>-8.983337401875</c:v>
                </c:pt>
                <c:pt idx="4574">
                  <c:v>-8.98309326125</c:v>
                </c:pt>
                <c:pt idx="4575">
                  <c:v>-8.982849120625</c:v>
                </c:pt>
                <c:pt idx="4576">
                  <c:v>-8.98260498</c:v>
                </c:pt>
                <c:pt idx="4577">
                  <c:v>-8.982360839375</c:v>
                </c:pt>
                <c:pt idx="4578">
                  <c:v>-8.98211669875</c:v>
                </c:pt>
                <c:pt idx="4579">
                  <c:v>-8.981872558125</c:v>
                </c:pt>
                <c:pt idx="4580">
                  <c:v>-8.9816284175</c:v>
                </c:pt>
                <c:pt idx="4581">
                  <c:v>-8.981384276875</c:v>
                </c:pt>
                <c:pt idx="4582">
                  <c:v>-8.98114013625</c:v>
                </c:pt>
                <c:pt idx="4583">
                  <c:v>-8.980895995625</c:v>
                </c:pt>
                <c:pt idx="4584">
                  <c:v>-8.980651855</c:v>
                </c:pt>
                <c:pt idx="4585">
                  <c:v>-8.980407714375</c:v>
                </c:pt>
                <c:pt idx="4586">
                  <c:v>-8.98016357375</c:v>
                </c:pt>
                <c:pt idx="4587">
                  <c:v>-8.979919433125</c:v>
                </c:pt>
                <c:pt idx="4588">
                  <c:v>-8.9796752925</c:v>
                </c:pt>
                <c:pt idx="4589">
                  <c:v>-8.979431151875</c:v>
                </c:pt>
                <c:pt idx="4590">
                  <c:v>-8.97918701125</c:v>
                </c:pt>
                <c:pt idx="4591">
                  <c:v>-8.978942870625</c:v>
                </c:pt>
                <c:pt idx="4592">
                  <c:v>-8.97869873</c:v>
                </c:pt>
                <c:pt idx="4593">
                  <c:v>-8.978454589375</c:v>
                </c:pt>
                <c:pt idx="4594">
                  <c:v>-8.97821044875</c:v>
                </c:pt>
                <c:pt idx="4595">
                  <c:v>-8.977966308125</c:v>
                </c:pt>
                <c:pt idx="4596">
                  <c:v>-8.9777221675</c:v>
                </c:pt>
                <c:pt idx="4597">
                  <c:v>-8.977478026875</c:v>
                </c:pt>
                <c:pt idx="4598">
                  <c:v>-8.97723388625</c:v>
                </c:pt>
                <c:pt idx="4599">
                  <c:v>-8.976989745625</c:v>
                </c:pt>
                <c:pt idx="4600">
                  <c:v>-8.976745605</c:v>
                </c:pt>
                <c:pt idx="4601">
                  <c:v>-8.976501464375</c:v>
                </c:pt>
                <c:pt idx="4602">
                  <c:v>-8.97625732375</c:v>
                </c:pt>
                <c:pt idx="4603">
                  <c:v>-8.976013183125</c:v>
                </c:pt>
                <c:pt idx="4604">
                  <c:v>-8.9757690425</c:v>
                </c:pt>
                <c:pt idx="4605">
                  <c:v>-8.975524901875</c:v>
                </c:pt>
                <c:pt idx="4606">
                  <c:v>-8.97528076125</c:v>
                </c:pt>
                <c:pt idx="4607">
                  <c:v>-8.975036620625</c:v>
                </c:pt>
                <c:pt idx="4608">
                  <c:v>-8.97479248</c:v>
                </c:pt>
                <c:pt idx="4609">
                  <c:v>-8.974548339375</c:v>
                </c:pt>
                <c:pt idx="4610">
                  <c:v>-8.97430419875</c:v>
                </c:pt>
                <c:pt idx="4611">
                  <c:v>-8.974060058125</c:v>
                </c:pt>
                <c:pt idx="4612">
                  <c:v>-8.9738159175</c:v>
                </c:pt>
                <c:pt idx="4613">
                  <c:v>-8.973571776875</c:v>
                </c:pt>
                <c:pt idx="4614">
                  <c:v>-8.97332763625</c:v>
                </c:pt>
                <c:pt idx="4615">
                  <c:v>-8.973083495625</c:v>
                </c:pt>
                <c:pt idx="4616">
                  <c:v>-8.972839355</c:v>
                </c:pt>
                <c:pt idx="4617">
                  <c:v>-8.972595214375</c:v>
                </c:pt>
                <c:pt idx="4618">
                  <c:v>-8.97235107375</c:v>
                </c:pt>
                <c:pt idx="4619">
                  <c:v>-8.972106933125</c:v>
                </c:pt>
                <c:pt idx="4620">
                  <c:v>-8.9718627925</c:v>
                </c:pt>
                <c:pt idx="4621">
                  <c:v>-8.971618651875</c:v>
                </c:pt>
                <c:pt idx="4622">
                  <c:v>-8.97137451125</c:v>
                </c:pt>
                <c:pt idx="4623">
                  <c:v>-8.971130370625</c:v>
                </c:pt>
                <c:pt idx="4624">
                  <c:v>-8.97088623</c:v>
                </c:pt>
                <c:pt idx="4625">
                  <c:v>-8.970642089375</c:v>
                </c:pt>
                <c:pt idx="4626">
                  <c:v>-8.97039794875</c:v>
                </c:pt>
                <c:pt idx="4627">
                  <c:v>-8.970153808125</c:v>
                </c:pt>
                <c:pt idx="4628">
                  <c:v>-8.9699096675</c:v>
                </c:pt>
                <c:pt idx="4629">
                  <c:v>-8.969665526875</c:v>
                </c:pt>
                <c:pt idx="4630">
                  <c:v>-8.96942138625</c:v>
                </c:pt>
                <c:pt idx="4631">
                  <c:v>-8.969177245625</c:v>
                </c:pt>
                <c:pt idx="4632">
                  <c:v>-8.968933105</c:v>
                </c:pt>
                <c:pt idx="4633">
                  <c:v>-8.968688964375</c:v>
                </c:pt>
                <c:pt idx="4634">
                  <c:v>-8.96844482375</c:v>
                </c:pt>
                <c:pt idx="4635">
                  <c:v>-8.968200683125</c:v>
                </c:pt>
                <c:pt idx="4636">
                  <c:v>-8.9679565425</c:v>
                </c:pt>
                <c:pt idx="4637">
                  <c:v>-8.967712401875</c:v>
                </c:pt>
                <c:pt idx="4638">
                  <c:v>-8.96746826125</c:v>
                </c:pt>
                <c:pt idx="4639">
                  <c:v>-8.967224120625</c:v>
                </c:pt>
                <c:pt idx="4640">
                  <c:v>-8.96697998</c:v>
                </c:pt>
                <c:pt idx="4641">
                  <c:v>-8.966735839375</c:v>
                </c:pt>
                <c:pt idx="4642">
                  <c:v>-8.96649169875</c:v>
                </c:pt>
                <c:pt idx="4643">
                  <c:v>-8.966247558125</c:v>
                </c:pt>
                <c:pt idx="4644">
                  <c:v>-8.9660034175</c:v>
                </c:pt>
                <c:pt idx="4645">
                  <c:v>-8.965759276875</c:v>
                </c:pt>
                <c:pt idx="4646">
                  <c:v>-8.96551513625</c:v>
                </c:pt>
                <c:pt idx="4647">
                  <c:v>-8.965270995625</c:v>
                </c:pt>
                <c:pt idx="4648">
                  <c:v>-8.965026855</c:v>
                </c:pt>
                <c:pt idx="4649">
                  <c:v>-8.964782714375</c:v>
                </c:pt>
                <c:pt idx="4650">
                  <c:v>-8.96453857375</c:v>
                </c:pt>
                <c:pt idx="4651">
                  <c:v>-8.964294433125</c:v>
                </c:pt>
                <c:pt idx="4652">
                  <c:v>-8.9640502925</c:v>
                </c:pt>
                <c:pt idx="4653">
                  <c:v>-8.963806151875</c:v>
                </c:pt>
                <c:pt idx="4654">
                  <c:v>-8.96356201125</c:v>
                </c:pt>
                <c:pt idx="4655">
                  <c:v>-8.963317870625</c:v>
                </c:pt>
                <c:pt idx="4656">
                  <c:v>-8.96307373</c:v>
                </c:pt>
                <c:pt idx="4657">
                  <c:v>-8.962829589375</c:v>
                </c:pt>
                <c:pt idx="4658">
                  <c:v>-8.96258544875</c:v>
                </c:pt>
                <c:pt idx="4659">
                  <c:v>-8.962341308125</c:v>
                </c:pt>
                <c:pt idx="4660">
                  <c:v>-8.9620971675</c:v>
                </c:pt>
                <c:pt idx="4661">
                  <c:v>-8.961853026875</c:v>
                </c:pt>
                <c:pt idx="4662">
                  <c:v>-8.96160888625</c:v>
                </c:pt>
                <c:pt idx="4663">
                  <c:v>-8.961364745625</c:v>
                </c:pt>
                <c:pt idx="4664">
                  <c:v>-8.961120605</c:v>
                </c:pt>
                <c:pt idx="4665">
                  <c:v>-8.960876464375</c:v>
                </c:pt>
                <c:pt idx="4666">
                  <c:v>-8.96063232375</c:v>
                </c:pt>
                <c:pt idx="4667">
                  <c:v>-8.960388183125</c:v>
                </c:pt>
                <c:pt idx="4668">
                  <c:v>-8.9601440425</c:v>
                </c:pt>
                <c:pt idx="4669">
                  <c:v>-8.959899901875</c:v>
                </c:pt>
                <c:pt idx="4670">
                  <c:v>-8.95965576125</c:v>
                </c:pt>
                <c:pt idx="4671">
                  <c:v>-8.959411620625</c:v>
                </c:pt>
                <c:pt idx="4672">
                  <c:v>-8.95916748</c:v>
                </c:pt>
                <c:pt idx="4673">
                  <c:v>-8.958923339375</c:v>
                </c:pt>
                <c:pt idx="4674">
                  <c:v>-8.95867919875</c:v>
                </c:pt>
                <c:pt idx="4675">
                  <c:v>-8.958435058125</c:v>
                </c:pt>
                <c:pt idx="4676">
                  <c:v>-8.9581909175</c:v>
                </c:pt>
                <c:pt idx="4677">
                  <c:v>-8.957946776875</c:v>
                </c:pt>
                <c:pt idx="4678">
                  <c:v>-8.95770263625</c:v>
                </c:pt>
                <c:pt idx="4679">
                  <c:v>-8.957458495625</c:v>
                </c:pt>
                <c:pt idx="4680">
                  <c:v>-8.957214355</c:v>
                </c:pt>
                <c:pt idx="4681">
                  <c:v>-8.956970214375</c:v>
                </c:pt>
                <c:pt idx="4682">
                  <c:v>-8.95672607375</c:v>
                </c:pt>
                <c:pt idx="4683">
                  <c:v>-8.956481933125</c:v>
                </c:pt>
                <c:pt idx="4684">
                  <c:v>-8.9562377925</c:v>
                </c:pt>
                <c:pt idx="4685">
                  <c:v>-8.955993651875</c:v>
                </c:pt>
                <c:pt idx="4686">
                  <c:v>-8.95574951125</c:v>
                </c:pt>
                <c:pt idx="4687">
                  <c:v>-8.955505370625</c:v>
                </c:pt>
                <c:pt idx="4688">
                  <c:v>-8.95526123</c:v>
                </c:pt>
                <c:pt idx="4689">
                  <c:v>-8.955017089375</c:v>
                </c:pt>
                <c:pt idx="4690">
                  <c:v>-8.95477294875</c:v>
                </c:pt>
                <c:pt idx="4691">
                  <c:v>-8.954528808125</c:v>
                </c:pt>
                <c:pt idx="4692">
                  <c:v>-8.9542846675</c:v>
                </c:pt>
                <c:pt idx="4693">
                  <c:v>-8.954040526875</c:v>
                </c:pt>
                <c:pt idx="4694">
                  <c:v>-8.95379638625</c:v>
                </c:pt>
                <c:pt idx="4695">
                  <c:v>-8.953552245625</c:v>
                </c:pt>
                <c:pt idx="4696">
                  <c:v>-8.953308105</c:v>
                </c:pt>
                <c:pt idx="4697">
                  <c:v>-8.953063964375</c:v>
                </c:pt>
                <c:pt idx="4698">
                  <c:v>-8.95281982375</c:v>
                </c:pt>
                <c:pt idx="4699">
                  <c:v>-8.952575683125</c:v>
                </c:pt>
                <c:pt idx="4700">
                  <c:v>-8.9523315425</c:v>
                </c:pt>
                <c:pt idx="4701">
                  <c:v>-8.952087401875</c:v>
                </c:pt>
                <c:pt idx="4702">
                  <c:v>-8.95184326125</c:v>
                </c:pt>
                <c:pt idx="4703">
                  <c:v>-8.951599120625</c:v>
                </c:pt>
                <c:pt idx="4704">
                  <c:v>-8.95135498</c:v>
                </c:pt>
                <c:pt idx="4705">
                  <c:v>-8.951110839375</c:v>
                </c:pt>
                <c:pt idx="4706">
                  <c:v>-8.95086669875</c:v>
                </c:pt>
                <c:pt idx="4707">
                  <c:v>-8.950622558125</c:v>
                </c:pt>
                <c:pt idx="4708">
                  <c:v>-8.9503784175</c:v>
                </c:pt>
                <c:pt idx="4709">
                  <c:v>-8.950134276875</c:v>
                </c:pt>
                <c:pt idx="4710">
                  <c:v>-8.94989013625</c:v>
                </c:pt>
                <c:pt idx="4711">
                  <c:v>-8.949645995625</c:v>
                </c:pt>
                <c:pt idx="4712">
                  <c:v>-8.949401855</c:v>
                </c:pt>
                <c:pt idx="4713">
                  <c:v>-8.949157714375</c:v>
                </c:pt>
                <c:pt idx="4714">
                  <c:v>-8.94891357375</c:v>
                </c:pt>
                <c:pt idx="4715">
                  <c:v>-8.948669433125</c:v>
                </c:pt>
                <c:pt idx="4716">
                  <c:v>-8.9484252925</c:v>
                </c:pt>
                <c:pt idx="4717">
                  <c:v>-8.948181151875</c:v>
                </c:pt>
                <c:pt idx="4718">
                  <c:v>-8.94793701125</c:v>
                </c:pt>
                <c:pt idx="4719">
                  <c:v>-8.947692870625</c:v>
                </c:pt>
                <c:pt idx="4720">
                  <c:v>-8.94744873</c:v>
                </c:pt>
                <c:pt idx="4721">
                  <c:v>-8.947204589375</c:v>
                </c:pt>
                <c:pt idx="4722">
                  <c:v>-8.94696044875</c:v>
                </c:pt>
                <c:pt idx="4723">
                  <c:v>-8.946716308125</c:v>
                </c:pt>
                <c:pt idx="4724">
                  <c:v>-8.9464721675</c:v>
                </c:pt>
                <c:pt idx="4725">
                  <c:v>-8.946228026875</c:v>
                </c:pt>
                <c:pt idx="4726">
                  <c:v>-8.94598388625</c:v>
                </c:pt>
                <c:pt idx="4727">
                  <c:v>-8.945739745625</c:v>
                </c:pt>
                <c:pt idx="4728">
                  <c:v>-8.945495605</c:v>
                </c:pt>
                <c:pt idx="4729">
                  <c:v>-8.945251464375</c:v>
                </c:pt>
                <c:pt idx="4730">
                  <c:v>-8.94500732375</c:v>
                </c:pt>
                <c:pt idx="4731">
                  <c:v>-8.944763183125</c:v>
                </c:pt>
                <c:pt idx="4732">
                  <c:v>-8.9445190425</c:v>
                </c:pt>
                <c:pt idx="4733">
                  <c:v>-8.944274901875</c:v>
                </c:pt>
                <c:pt idx="4734">
                  <c:v>-8.94403076125</c:v>
                </c:pt>
                <c:pt idx="4735">
                  <c:v>-8.943786620625</c:v>
                </c:pt>
                <c:pt idx="4736">
                  <c:v>-8.94354248</c:v>
                </c:pt>
                <c:pt idx="4737">
                  <c:v>-8.943298339375</c:v>
                </c:pt>
                <c:pt idx="4738">
                  <c:v>-8.94305419875</c:v>
                </c:pt>
                <c:pt idx="4739">
                  <c:v>-8.942810058125</c:v>
                </c:pt>
                <c:pt idx="4740">
                  <c:v>-8.9425659175</c:v>
                </c:pt>
                <c:pt idx="4741">
                  <c:v>-8.942321776875</c:v>
                </c:pt>
                <c:pt idx="4742">
                  <c:v>-8.94207763625</c:v>
                </c:pt>
                <c:pt idx="4743">
                  <c:v>-8.941833495625</c:v>
                </c:pt>
                <c:pt idx="4744">
                  <c:v>-8.941589355</c:v>
                </c:pt>
                <c:pt idx="4745">
                  <c:v>-8.941345214375</c:v>
                </c:pt>
                <c:pt idx="4746">
                  <c:v>-8.94110107375</c:v>
                </c:pt>
                <c:pt idx="4747">
                  <c:v>-8.940856933125</c:v>
                </c:pt>
                <c:pt idx="4748">
                  <c:v>-8.9406127925</c:v>
                </c:pt>
                <c:pt idx="4749">
                  <c:v>-8.940368651875</c:v>
                </c:pt>
                <c:pt idx="4750">
                  <c:v>-8.94012451125</c:v>
                </c:pt>
                <c:pt idx="4751">
                  <c:v>-8.939880370625</c:v>
                </c:pt>
                <c:pt idx="4752">
                  <c:v>-8.93963623</c:v>
                </c:pt>
                <c:pt idx="4753">
                  <c:v>-8.939392089375</c:v>
                </c:pt>
                <c:pt idx="4754">
                  <c:v>-8.93914794875</c:v>
                </c:pt>
                <c:pt idx="4755">
                  <c:v>-8.938903808125</c:v>
                </c:pt>
                <c:pt idx="4756">
                  <c:v>-8.9386596675</c:v>
                </c:pt>
                <c:pt idx="4757">
                  <c:v>-8.938415526875</c:v>
                </c:pt>
                <c:pt idx="4758">
                  <c:v>-8.93817138625</c:v>
                </c:pt>
                <c:pt idx="4759">
                  <c:v>-8.937927245625</c:v>
                </c:pt>
                <c:pt idx="4760">
                  <c:v>-8.937683105</c:v>
                </c:pt>
                <c:pt idx="4761">
                  <c:v>-8.937438964375</c:v>
                </c:pt>
                <c:pt idx="4762">
                  <c:v>-8.93719482375</c:v>
                </c:pt>
                <c:pt idx="4763">
                  <c:v>-8.936950683125</c:v>
                </c:pt>
                <c:pt idx="4764">
                  <c:v>-8.9367065425</c:v>
                </c:pt>
                <c:pt idx="4765">
                  <c:v>-8.936462401875</c:v>
                </c:pt>
                <c:pt idx="4766">
                  <c:v>-8.93621826125</c:v>
                </c:pt>
                <c:pt idx="4767">
                  <c:v>-8.935974120625</c:v>
                </c:pt>
                <c:pt idx="4768">
                  <c:v>-8.93572998</c:v>
                </c:pt>
                <c:pt idx="4769">
                  <c:v>-8.935485839375</c:v>
                </c:pt>
                <c:pt idx="4770">
                  <c:v>-8.93524169875</c:v>
                </c:pt>
                <c:pt idx="4771">
                  <c:v>-8.934997558125</c:v>
                </c:pt>
                <c:pt idx="4772">
                  <c:v>-8.9347534175</c:v>
                </c:pt>
                <c:pt idx="4773">
                  <c:v>-8.934509276875</c:v>
                </c:pt>
                <c:pt idx="4774">
                  <c:v>-8.93426513625</c:v>
                </c:pt>
                <c:pt idx="4775">
                  <c:v>-8.934020995625</c:v>
                </c:pt>
                <c:pt idx="4776">
                  <c:v>-8.933776855</c:v>
                </c:pt>
                <c:pt idx="4777">
                  <c:v>-8.933532714375</c:v>
                </c:pt>
                <c:pt idx="4778">
                  <c:v>-8.93328857375</c:v>
                </c:pt>
                <c:pt idx="4779">
                  <c:v>-8.933044433125</c:v>
                </c:pt>
                <c:pt idx="4780">
                  <c:v>-8.9328002925</c:v>
                </c:pt>
                <c:pt idx="4781">
                  <c:v>-8.932556151875</c:v>
                </c:pt>
                <c:pt idx="4782">
                  <c:v>-8.93231201125</c:v>
                </c:pt>
                <c:pt idx="4783">
                  <c:v>-8.932067870625</c:v>
                </c:pt>
                <c:pt idx="4784">
                  <c:v>-8.93182373</c:v>
                </c:pt>
                <c:pt idx="4785">
                  <c:v>-8.931579589375</c:v>
                </c:pt>
                <c:pt idx="4786">
                  <c:v>-8.93133544875</c:v>
                </c:pt>
                <c:pt idx="4787">
                  <c:v>-8.931091308125</c:v>
                </c:pt>
                <c:pt idx="4788">
                  <c:v>-8.9308471675</c:v>
                </c:pt>
                <c:pt idx="4789">
                  <c:v>-8.930603026875</c:v>
                </c:pt>
                <c:pt idx="4790">
                  <c:v>-8.93035888625</c:v>
                </c:pt>
                <c:pt idx="4791">
                  <c:v>-8.930114745625</c:v>
                </c:pt>
                <c:pt idx="4792">
                  <c:v>-8.929870605</c:v>
                </c:pt>
                <c:pt idx="4793">
                  <c:v>-8.929626464375</c:v>
                </c:pt>
                <c:pt idx="4794">
                  <c:v>-8.92938232375</c:v>
                </c:pt>
                <c:pt idx="4795">
                  <c:v>-8.929138183125</c:v>
                </c:pt>
                <c:pt idx="4796">
                  <c:v>-8.9288940425</c:v>
                </c:pt>
                <c:pt idx="4797">
                  <c:v>-8.928649901875</c:v>
                </c:pt>
                <c:pt idx="4798">
                  <c:v>-8.92840576125</c:v>
                </c:pt>
                <c:pt idx="4799">
                  <c:v>-8.928161620625</c:v>
                </c:pt>
                <c:pt idx="4800">
                  <c:v>-8.92791748</c:v>
                </c:pt>
                <c:pt idx="4801">
                  <c:v>-8.927673339375</c:v>
                </c:pt>
                <c:pt idx="4802">
                  <c:v>-8.92742919875</c:v>
                </c:pt>
                <c:pt idx="4803">
                  <c:v>-8.927185058125</c:v>
                </c:pt>
                <c:pt idx="4804">
                  <c:v>-8.9269409175</c:v>
                </c:pt>
                <c:pt idx="4805">
                  <c:v>-8.926696776875</c:v>
                </c:pt>
                <c:pt idx="4806">
                  <c:v>-8.92645263625</c:v>
                </c:pt>
                <c:pt idx="4807">
                  <c:v>-8.926208495625</c:v>
                </c:pt>
                <c:pt idx="4808">
                  <c:v>-8.925964355</c:v>
                </c:pt>
                <c:pt idx="4809">
                  <c:v>-8.925720214375</c:v>
                </c:pt>
                <c:pt idx="4810">
                  <c:v>-8.92547607375</c:v>
                </c:pt>
                <c:pt idx="4811">
                  <c:v>-8.925231933125</c:v>
                </c:pt>
                <c:pt idx="4812">
                  <c:v>-8.9249877925</c:v>
                </c:pt>
                <c:pt idx="4813">
                  <c:v>-8.924743651875</c:v>
                </c:pt>
                <c:pt idx="4814">
                  <c:v>-8.92449951125</c:v>
                </c:pt>
                <c:pt idx="4815">
                  <c:v>-8.924255370625</c:v>
                </c:pt>
                <c:pt idx="4816">
                  <c:v>-8.92401123</c:v>
                </c:pt>
                <c:pt idx="4817">
                  <c:v>-8.923767089375</c:v>
                </c:pt>
                <c:pt idx="4818">
                  <c:v>-8.92352294875</c:v>
                </c:pt>
                <c:pt idx="4819">
                  <c:v>-8.923278808125</c:v>
                </c:pt>
                <c:pt idx="4820">
                  <c:v>-8.9230346675</c:v>
                </c:pt>
                <c:pt idx="4821">
                  <c:v>-8.922790526875</c:v>
                </c:pt>
                <c:pt idx="4822">
                  <c:v>-8.92254638625</c:v>
                </c:pt>
                <c:pt idx="4823">
                  <c:v>-8.922302245625</c:v>
                </c:pt>
                <c:pt idx="4824">
                  <c:v>-8.922058105</c:v>
                </c:pt>
                <c:pt idx="4825">
                  <c:v>-8.921813964375</c:v>
                </c:pt>
                <c:pt idx="4826">
                  <c:v>-8.92156982375</c:v>
                </c:pt>
                <c:pt idx="4827">
                  <c:v>-8.921325683125</c:v>
                </c:pt>
                <c:pt idx="4828">
                  <c:v>-8.9210815425</c:v>
                </c:pt>
                <c:pt idx="4829">
                  <c:v>-8.920837401875</c:v>
                </c:pt>
                <c:pt idx="4830">
                  <c:v>-8.92059326125</c:v>
                </c:pt>
                <c:pt idx="4831">
                  <c:v>-8.920349120625</c:v>
                </c:pt>
                <c:pt idx="4832">
                  <c:v>-8.92010498</c:v>
                </c:pt>
                <c:pt idx="4833">
                  <c:v>-8.919860839375</c:v>
                </c:pt>
                <c:pt idx="4834">
                  <c:v>-8.91961669875</c:v>
                </c:pt>
                <c:pt idx="4835">
                  <c:v>-8.919372558125</c:v>
                </c:pt>
                <c:pt idx="4836">
                  <c:v>-8.9191284175</c:v>
                </c:pt>
                <c:pt idx="4837">
                  <c:v>-8.918884276875</c:v>
                </c:pt>
                <c:pt idx="4838">
                  <c:v>-8.91864013625</c:v>
                </c:pt>
                <c:pt idx="4839">
                  <c:v>-8.918395995625</c:v>
                </c:pt>
                <c:pt idx="4840">
                  <c:v>-8.918151855</c:v>
                </c:pt>
                <c:pt idx="4841">
                  <c:v>-8.917907714375</c:v>
                </c:pt>
                <c:pt idx="4842">
                  <c:v>-8.91766357375</c:v>
                </c:pt>
                <c:pt idx="4843">
                  <c:v>-8.917419433125</c:v>
                </c:pt>
                <c:pt idx="4844">
                  <c:v>-8.9171752925</c:v>
                </c:pt>
                <c:pt idx="4845">
                  <c:v>-8.916931151875</c:v>
                </c:pt>
                <c:pt idx="4846">
                  <c:v>-8.91668701125</c:v>
                </c:pt>
                <c:pt idx="4847">
                  <c:v>-8.916442870625</c:v>
                </c:pt>
                <c:pt idx="4848">
                  <c:v>-8.91619873</c:v>
                </c:pt>
                <c:pt idx="4849">
                  <c:v>-8.915954589375</c:v>
                </c:pt>
                <c:pt idx="4850">
                  <c:v>-8.91571044875</c:v>
                </c:pt>
                <c:pt idx="4851">
                  <c:v>-8.915466308125</c:v>
                </c:pt>
                <c:pt idx="4852">
                  <c:v>-8.9152221675</c:v>
                </c:pt>
                <c:pt idx="4853">
                  <c:v>-8.914978026875</c:v>
                </c:pt>
                <c:pt idx="4854">
                  <c:v>-8.91473388625</c:v>
                </c:pt>
                <c:pt idx="4855">
                  <c:v>-8.914489745625</c:v>
                </c:pt>
                <c:pt idx="4856">
                  <c:v>-8.914245605</c:v>
                </c:pt>
                <c:pt idx="4857">
                  <c:v>-8.914001464375</c:v>
                </c:pt>
                <c:pt idx="4858">
                  <c:v>-8.91375732375</c:v>
                </c:pt>
                <c:pt idx="4859">
                  <c:v>-8.913513183125</c:v>
                </c:pt>
                <c:pt idx="4860">
                  <c:v>-8.9132690425</c:v>
                </c:pt>
                <c:pt idx="4861">
                  <c:v>-8.913024901875</c:v>
                </c:pt>
                <c:pt idx="4862">
                  <c:v>-8.91278076125</c:v>
                </c:pt>
                <c:pt idx="4863">
                  <c:v>-8.912536620625</c:v>
                </c:pt>
                <c:pt idx="4864">
                  <c:v>-8.91229248</c:v>
                </c:pt>
                <c:pt idx="4865">
                  <c:v>-8.912048339375</c:v>
                </c:pt>
                <c:pt idx="4866">
                  <c:v>-8.91180419875</c:v>
                </c:pt>
                <c:pt idx="4867">
                  <c:v>-8.911560058125</c:v>
                </c:pt>
                <c:pt idx="4868">
                  <c:v>-8.9113159175</c:v>
                </c:pt>
                <c:pt idx="4869">
                  <c:v>-8.911071776875</c:v>
                </c:pt>
                <c:pt idx="4870">
                  <c:v>-8.91082763625</c:v>
                </c:pt>
                <c:pt idx="4871">
                  <c:v>-8.910583495625</c:v>
                </c:pt>
                <c:pt idx="4872">
                  <c:v>-8.910339355</c:v>
                </c:pt>
                <c:pt idx="4873">
                  <c:v>-8.910095214375</c:v>
                </c:pt>
                <c:pt idx="4874">
                  <c:v>-8.90985107375</c:v>
                </c:pt>
                <c:pt idx="4875">
                  <c:v>-8.909606933125</c:v>
                </c:pt>
                <c:pt idx="4876">
                  <c:v>-8.9093627925</c:v>
                </c:pt>
                <c:pt idx="4877">
                  <c:v>-8.909118651875</c:v>
                </c:pt>
                <c:pt idx="4878">
                  <c:v>-8.90887451125</c:v>
                </c:pt>
                <c:pt idx="4879">
                  <c:v>-8.908630370625</c:v>
                </c:pt>
                <c:pt idx="4880">
                  <c:v>-8.90838623</c:v>
                </c:pt>
                <c:pt idx="4881">
                  <c:v>-8.908142089375</c:v>
                </c:pt>
                <c:pt idx="4882">
                  <c:v>-8.90789794875</c:v>
                </c:pt>
                <c:pt idx="4883">
                  <c:v>-8.907653808125</c:v>
                </c:pt>
                <c:pt idx="4884">
                  <c:v>-8.9074096675</c:v>
                </c:pt>
                <c:pt idx="4885">
                  <c:v>-8.907165526875</c:v>
                </c:pt>
                <c:pt idx="4886">
                  <c:v>-8.90692138625</c:v>
                </c:pt>
                <c:pt idx="4887">
                  <c:v>-8.906677245625</c:v>
                </c:pt>
                <c:pt idx="4888">
                  <c:v>-8.906433105</c:v>
                </c:pt>
                <c:pt idx="4889">
                  <c:v>-8.906188964375</c:v>
                </c:pt>
                <c:pt idx="4890">
                  <c:v>-8.90594482375</c:v>
                </c:pt>
                <c:pt idx="4891">
                  <c:v>-8.905700683125</c:v>
                </c:pt>
                <c:pt idx="4892">
                  <c:v>-8.9054565425</c:v>
                </c:pt>
                <c:pt idx="4893">
                  <c:v>-8.905212401875</c:v>
                </c:pt>
                <c:pt idx="4894">
                  <c:v>-8.90496826125</c:v>
                </c:pt>
                <c:pt idx="4895">
                  <c:v>-8.904724120625</c:v>
                </c:pt>
                <c:pt idx="4896">
                  <c:v>-8.90447998</c:v>
                </c:pt>
                <c:pt idx="4897">
                  <c:v>-8.904235839375</c:v>
                </c:pt>
                <c:pt idx="4898">
                  <c:v>-8.90399169875</c:v>
                </c:pt>
                <c:pt idx="4899">
                  <c:v>-8.903747558125</c:v>
                </c:pt>
                <c:pt idx="4900">
                  <c:v>-8.9035034175</c:v>
                </c:pt>
                <c:pt idx="4901">
                  <c:v>-8.903259276875</c:v>
                </c:pt>
                <c:pt idx="4902">
                  <c:v>-8.90301513625</c:v>
                </c:pt>
                <c:pt idx="4903">
                  <c:v>-8.902770995625</c:v>
                </c:pt>
                <c:pt idx="4904">
                  <c:v>-8.902526855</c:v>
                </c:pt>
                <c:pt idx="4905">
                  <c:v>-8.902282714375</c:v>
                </c:pt>
                <c:pt idx="4906">
                  <c:v>-8.90203857375</c:v>
                </c:pt>
                <c:pt idx="4907">
                  <c:v>-8.901794433125</c:v>
                </c:pt>
                <c:pt idx="4908">
                  <c:v>-8.9015502925</c:v>
                </c:pt>
                <c:pt idx="4909">
                  <c:v>-8.901306151875</c:v>
                </c:pt>
                <c:pt idx="4910">
                  <c:v>-8.90106201125</c:v>
                </c:pt>
                <c:pt idx="4911">
                  <c:v>-8.900817870625</c:v>
                </c:pt>
                <c:pt idx="4912">
                  <c:v>-8.90057373</c:v>
                </c:pt>
                <c:pt idx="4913">
                  <c:v>-8.900329589375</c:v>
                </c:pt>
                <c:pt idx="4914">
                  <c:v>-8.90008544875</c:v>
                </c:pt>
                <c:pt idx="4915">
                  <c:v>-8.899841308125</c:v>
                </c:pt>
                <c:pt idx="4916">
                  <c:v>-8.8995971675</c:v>
                </c:pt>
                <c:pt idx="4917">
                  <c:v>-8.899353026875</c:v>
                </c:pt>
                <c:pt idx="4918">
                  <c:v>-8.89910888625</c:v>
                </c:pt>
                <c:pt idx="4919">
                  <c:v>-8.898864745625</c:v>
                </c:pt>
                <c:pt idx="4920">
                  <c:v>-8.898620605</c:v>
                </c:pt>
                <c:pt idx="4921">
                  <c:v>-8.898376464375</c:v>
                </c:pt>
                <c:pt idx="4922">
                  <c:v>-8.89813232375</c:v>
                </c:pt>
                <c:pt idx="4923">
                  <c:v>-8.897888183125</c:v>
                </c:pt>
                <c:pt idx="4924">
                  <c:v>-8.8976440425</c:v>
                </c:pt>
                <c:pt idx="4925">
                  <c:v>-8.897399901875</c:v>
                </c:pt>
                <c:pt idx="4926">
                  <c:v>-8.89715576125</c:v>
                </c:pt>
                <c:pt idx="4927">
                  <c:v>-8.896911620625</c:v>
                </c:pt>
                <c:pt idx="4928">
                  <c:v>-8.89666748</c:v>
                </c:pt>
                <c:pt idx="4929">
                  <c:v>-8.896423339375</c:v>
                </c:pt>
                <c:pt idx="4930">
                  <c:v>-8.89617919875</c:v>
                </c:pt>
                <c:pt idx="4931">
                  <c:v>-8.895935058125</c:v>
                </c:pt>
                <c:pt idx="4932">
                  <c:v>-8.8956909175</c:v>
                </c:pt>
                <c:pt idx="4933">
                  <c:v>-8.895446776875</c:v>
                </c:pt>
                <c:pt idx="4934">
                  <c:v>-8.89520263625</c:v>
                </c:pt>
                <c:pt idx="4935">
                  <c:v>-8.894958495625</c:v>
                </c:pt>
                <c:pt idx="4936">
                  <c:v>-8.894714355</c:v>
                </c:pt>
                <c:pt idx="4937">
                  <c:v>-8.894470214375</c:v>
                </c:pt>
                <c:pt idx="4938">
                  <c:v>-8.89422607375</c:v>
                </c:pt>
                <c:pt idx="4939">
                  <c:v>-8.893981933125</c:v>
                </c:pt>
                <c:pt idx="4940">
                  <c:v>-8.8937377925</c:v>
                </c:pt>
                <c:pt idx="4941">
                  <c:v>-8.893493651875</c:v>
                </c:pt>
                <c:pt idx="4942">
                  <c:v>-8.89324951125</c:v>
                </c:pt>
                <c:pt idx="4943">
                  <c:v>-8.893005370625</c:v>
                </c:pt>
                <c:pt idx="4944">
                  <c:v>-8.89276123</c:v>
                </c:pt>
                <c:pt idx="4945">
                  <c:v>-8.892517089375</c:v>
                </c:pt>
                <c:pt idx="4946">
                  <c:v>-8.89227294875</c:v>
                </c:pt>
                <c:pt idx="4947">
                  <c:v>-8.892028808125</c:v>
                </c:pt>
                <c:pt idx="4948">
                  <c:v>-8.8917846675</c:v>
                </c:pt>
                <c:pt idx="4949">
                  <c:v>-8.891540526875</c:v>
                </c:pt>
                <c:pt idx="4950">
                  <c:v>-8.89129638625</c:v>
                </c:pt>
                <c:pt idx="4951">
                  <c:v>-8.891052245625</c:v>
                </c:pt>
                <c:pt idx="4952">
                  <c:v>-8.890808105</c:v>
                </c:pt>
                <c:pt idx="4953">
                  <c:v>-8.890563964375</c:v>
                </c:pt>
                <c:pt idx="4954">
                  <c:v>-8.89031982375</c:v>
                </c:pt>
                <c:pt idx="4955">
                  <c:v>-8.890075683125</c:v>
                </c:pt>
                <c:pt idx="4956">
                  <c:v>-8.8898315425</c:v>
                </c:pt>
                <c:pt idx="4957">
                  <c:v>-8.889587401875</c:v>
                </c:pt>
                <c:pt idx="4958">
                  <c:v>-8.88934326125</c:v>
                </c:pt>
                <c:pt idx="4959">
                  <c:v>-8.889099120625</c:v>
                </c:pt>
                <c:pt idx="4960">
                  <c:v>-8.88885498</c:v>
                </c:pt>
                <c:pt idx="4961">
                  <c:v>-8.888610839375</c:v>
                </c:pt>
                <c:pt idx="4962">
                  <c:v>-8.88836669875</c:v>
                </c:pt>
                <c:pt idx="4963">
                  <c:v>-8.888122558125</c:v>
                </c:pt>
                <c:pt idx="4964">
                  <c:v>-8.8878784175</c:v>
                </c:pt>
                <c:pt idx="4965">
                  <c:v>-8.887634276875</c:v>
                </c:pt>
                <c:pt idx="4966">
                  <c:v>-8.88739013625</c:v>
                </c:pt>
                <c:pt idx="4967">
                  <c:v>-8.887145995625</c:v>
                </c:pt>
                <c:pt idx="4968">
                  <c:v>-8.886901855</c:v>
                </c:pt>
                <c:pt idx="4969">
                  <c:v>-8.886657714375</c:v>
                </c:pt>
                <c:pt idx="4970">
                  <c:v>-8.88641357375</c:v>
                </c:pt>
                <c:pt idx="4971">
                  <c:v>-8.886169433125</c:v>
                </c:pt>
                <c:pt idx="4972">
                  <c:v>-8.8859252925</c:v>
                </c:pt>
                <c:pt idx="4973">
                  <c:v>-8.885681151875</c:v>
                </c:pt>
                <c:pt idx="4974">
                  <c:v>-8.88543701125</c:v>
                </c:pt>
                <c:pt idx="4975">
                  <c:v>-8.885192870625</c:v>
                </c:pt>
                <c:pt idx="4976">
                  <c:v>-8.88494873</c:v>
                </c:pt>
                <c:pt idx="4977">
                  <c:v>-8.884704589375</c:v>
                </c:pt>
                <c:pt idx="4978">
                  <c:v>-8.88446044875</c:v>
                </c:pt>
                <c:pt idx="4979">
                  <c:v>-8.884216308125</c:v>
                </c:pt>
                <c:pt idx="4980">
                  <c:v>-8.8839721675</c:v>
                </c:pt>
                <c:pt idx="4981">
                  <c:v>-8.883728026875</c:v>
                </c:pt>
                <c:pt idx="4982">
                  <c:v>-8.88348388625</c:v>
                </c:pt>
                <c:pt idx="4983">
                  <c:v>-8.883239745625</c:v>
                </c:pt>
                <c:pt idx="4984">
                  <c:v>-8.882995605</c:v>
                </c:pt>
                <c:pt idx="4985">
                  <c:v>-8.882751464375</c:v>
                </c:pt>
                <c:pt idx="4986">
                  <c:v>-8.88250732375</c:v>
                </c:pt>
                <c:pt idx="4987">
                  <c:v>-8.882263183125</c:v>
                </c:pt>
                <c:pt idx="4988">
                  <c:v>-8.8820190425</c:v>
                </c:pt>
                <c:pt idx="4989">
                  <c:v>-8.881774901875</c:v>
                </c:pt>
                <c:pt idx="4990">
                  <c:v>-8.88153076125</c:v>
                </c:pt>
                <c:pt idx="4991">
                  <c:v>-8.881286620625</c:v>
                </c:pt>
                <c:pt idx="4992">
                  <c:v>-8.88104248</c:v>
                </c:pt>
                <c:pt idx="4993">
                  <c:v>-8.880798339375</c:v>
                </c:pt>
                <c:pt idx="4994">
                  <c:v>-8.88055419875</c:v>
                </c:pt>
                <c:pt idx="4995">
                  <c:v>-8.880310058125</c:v>
                </c:pt>
                <c:pt idx="4996">
                  <c:v>-8.8800659175</c:v>
                </c:pt>
                <c:pt idx="4997">
                  <c:v>-8.879821776875</c:v>
                </c:pt>
                <c:pt idx="4998">
                  <c:v>-8.87957763625</c:v>
                </c:pt>
                <c:pt idx="4999">
                  <c:v>-8.879333495625</c:v>
                </c:pt>
                <c:pt idx="5000">
                  <c:v>-8.879089355</c:v>
                </c:pt>
                <c:pt idx="5001">
                  <c:v>-8.878845214375</c:v>
                </c:pt>
                <c:pt idx="5002">
                  <c:v>-8.87860107375</c:v>
                </c:pt>
                <c:pt idx="5003">
                  <c:v>-8.878356933125</c:v>
                </c:pt>
                <c:pt idx="5004">
                  <c:v>-8.8781127925</c:v>
                </c:pt>
                <c:pt idx="5005">
                  <c:v>-8.877868651875</c:v>
                </c:pt>
                <c:pt idx="5006">
                  <c:v>-8.87762451125</c:v>
                </c:pt>
                <c:pt idx="5007">
                  <c:v>-8.877380370625</c:v>
                </c:pt>
                <c:pt idx="5008">
                  <c:v>-8.87713623</c:v>
                </c:pt>
                <c:pt idx="5009">
                  <c:v>-8.876892089375</c:v>
                </c:pt>
                <c:pt idx="5010">
                  <c:v>-8.87664794875</c:v>
                </c:pt>
                <c:pt idx="5011">
                  <c:v>-8.876403808125</c:v>
                </c:pt>
                <c:pt idx="5012">
                  <c:v>-8.8761596675</c:v>
                </c:pt>
                <c:pt idx="5013">
                  <c:v>-8.875915526875</c:v>
                </c:pt>
                <c:pt idx="5014">
                  <c:v>-8.87567138625</c:v>
                </c:pt>
                <c:pt idx="5015">
                  <c:v>-8.875427245625</c:v>
                </c:pt>
                <c:pt idx="5016">
                  <c:v>-8.875183105</c:v>
                </c:pt>
                <c:pt idx="5017">
                  <c:v>-8.874938964375</c:v>
                </c:pt>
                <c:pt idx="5018">
                  <c:v>-8.87469482375</c:v>
                </c:pt>
                <c:pt idx="5019">
                  <c:v>-8.874450683125</c:v>
                </c:pt>
                <c:pt idx="5020">
                  <c:v>-8.8742065425</c:v>
                </c:pt>
                <c:pt idx="5021">
                  <c:v>-8.873962401875</c:v>
                </c:pt>
                <c:pt idx="5022">
                  <c:v>-8.87371826125</c:v>
                </c:pt>
                <c:pt idx="5023">
                  <c:v>-8.873474120625</c:v>
                </c:pt>
                <c:pt idx="5024">
                  <c:v>-8.87322998</c:v>
                </c:pt>
                <c:pt idx="5025">
                  <c:v>-8.872985839375</c:v>
                </c:pt>
                <c:pt idx="5026">
                  <c:v>-8.87274169875</c:v>
                </c:pt>
                <c:pt idx="5027">
                  <c:v>-8.872497558125</c:v>
                </c:pt>
                <c:pt idx="5028">
                  <c:v>-8.8722534175</c:v>
                </c:pt>
                <c:pt idx="5029">
                  <c:v>-8.872009276875</c:v>
                </c:pt>
                <c:pt idx="5030">
                  <c:v>-8.87176513625</c:v>
                </c:pt>
                <c:pt idx="5031">
                  <c:v>-8.871520995625</c:v>
                </c:pt>
                <c:pt idx="5032">
                  <c:v>-8.871276855</c:v>
                </c:pt>
                <c:pt idx="5033">
                  <c:v>-8.871032714375</c:v>
                </c:pt>
                <c:pt idx="5034">
                  <c:v>-8.87078857375</c:v>
                </c:pt>
                <c:pt idx="5035">
                  <c:v>-8.870544433125</c:v>
                </c:pt>
                <c:pt idx="5036">
                  <c:v>-8.8703002925</c:v>
                </c:pt>
                <c:pt idx="5037">
                  <c:v>-8.870056151875</c:v>
                </c:pt>
                <c:pt idx="5038">
                  <c:v>-8.86981201125</c:v>
                </c:pt>
                <c:pt idx="5039">
                  <c:v>-8.869567870625</c:v>
                </c:pt>
                <c:pt idx="5040">
                  <c:v>-8.86932373</c:v>
                </c:pt>
                <c:pt idx="5041">
                  <c:v>-8.869079589375</c:v>
                </c:pt>
                <c:pt idx="5042">
                  <c:v>-8.86883544875</c:v>
                </c:pt>
                <c:pt idx="5043">
                  <c:v>-8.868591308125</c:v>
                </c:pt>
                <c:pt idx="5044">
                  <c:v>-8.8683471675</c:v>
                </c:pt>
                <c:pt idx="5045">
                  <c:v>-8.868103026875</c:v>
                </c:pt>
                <c:pt idx="5046">
                  <c:v>-8.86785888625</c:v>
                </c:pt>
                <c:pt idx="5047">
                  <c:v>-8.867614745625</c:v>
                </c:pt>
                <c:pt idx="5048">
                  <c:v>-8.867370605</c:v>
                </c:pt>
                <c:pt idx="5049">
                  <c:v>-8.867126464375</c:v>
                </c:pt>
                <c:pt idx="5050">
                  <c:v>-8.86688232375</c:v>
                </c:pt>
                <c:pt idx="5051">
                  <c:v>-8.866638183125</c:v>
                </c:pt>
                <c:pt idx="5052">
                  <c:v>-8.8663940425</c:v>
                </c:pt>
                <c:pt idx="5053">
                  <c:v>-8.866149901875</c:v>
                </c:pt>
                <c:pt idx="5054">
                  <c:v>-8.86590576125</c:v>
                </c:pt>
                <c:pt idx="5055">
                  <c:v>-8.865661620625</c:v>
                </c:pt>
                <c:pt idx="5056">
                  <c:v>-8.86541748</c:v>
                </c:pt>
                <c:pt idx="5057">
                  <c:v>-8.865173339375</c:v>
                </c:pt>
                <c:pt idx="5058">
                  <c:v>-8.86492919875</c:v>
                </c:pt>
                <c:pt idx="5059">
                  <c:v>-8.864685058125</c:v>
                </c:pt>
                <c:pt idx="5060">
                  <c:v>-8.8644409175</c:v>
                </c:pt>
                <c:pt idx="5061">
                  <c:v>-8.864196776875</c:v>
                </c:pt>
                <c:pt idx="5062">
                  <c:v>-8.86395263625</c:v>
                </c:pt>
                <c:pt idx="5063">
                  <c:v>-8.863708495625</c:v>
                </c:pt>
                <c:pt idx="5064">
                  <c:v>-8.863464355</c:v>
                </c:pt>
                <c:pt idx="5065">
                  <c:v>-8.863220214375</c:v>
                </c:pt>
                <c:pt idx="5066">
                  <c:v>-8.86297607375</c:v>
                </c:pt>
                <c:pt idx="5067">
                  <c:v>-8.862731933125</c:v>
                </c:pt>
                <c:pt idx="5068">
                  <c:v>-8.8624877925</c:v>
                </c:pt>
                <c:pt idx="5069">
                  <c:v>-8.862243651875</c:v>
                </c:pt>
                <c:pt idx="5070">
                  <c:v>-8.86199951125</c:v>
                </c:pt>
                <c:pt idx="5071">
                  <c:v>-8.861755370625</c:v>
                </c:pt>
                <c:pt idx="5072">
                  <c:v>-8.86151123</c:v>
                </c:pt>
                <c:pt idx="5073">
                  <c:v>-8.861267089375</c:v>
                </c:pt>
                <c:pt idx="5074">
                  <c:v>-8.86102294875</c:v>
                </c:pt>
                <c:pt idx="5075">
                  <c:v>-8.860778808125</c:v>
                </c:pt>
                <c:pt idx="5076">
                  <c:v>-8.8605346675</c:v>
                </c:pt>
                <c:pt idx="5077">
                  <c:v>-8.860290526875</c:v>
                </c:pt>
                <c:pt idx="5078">
                  <c:v>-8.86004638625</c:v>
                </c:pt>
                <c:pt idx="5079">
                  <c:v>-8.859802245625</c:v>
                </c:pt>
                <c:pt idx="5080">
                  <c:v>-8.859558105</c:v>
                </c:pt>
                <c:pt idx="5081">
                  <c:v>-8.859313964375</c:v>
                </c:pt>
                <c:pt idx="5082">
                  <c:v>-8.85906982375</c:v>
                </c:pt>
                <c:pt idx="5083">
                  <c:v>-8.858825683125</c:v>
                </c:pt>
                <c:pt idx="5084">
                  <c:v>-8.8585815425</c:v>
                </c:pt>
                <c:pt idx="5085">
                  <c:v>-8.858337401875</c:v>
                </c:pt>
                <c:pt idx="5086">
                  <c:v>-8.85809326125</c:v>
                </c:pt>
                <c:pt idx="5087">
                  <c:v>-8.857849120625</c:v>
                </c:pt>
                <c:pt idx="5088">
                  <c:v>-8.85760498</c:v>
                </c:pt>
                <c:pt idx="5089">
                  <c:v>-8.857360839375</c:v>
                </c:pt>
                <c:pt idx="5090">
                  <c:v>-8.85711669875</c:v>
                </c:pt>
                <c:pt idx="5091">
                  <c:v>-8.856872558125</c:v>
                </c:pt>
                <c:pt idx="5092">
                  <c:v>-8.8566284175</c:v>
                </c:pt>
                <c:pt idx="5093">
                  <c:v>-8.856384276875</c:v>
                </c:pt>
                <c:pt idx="5094">
                  <c:v>-8.85614013625</c:v>
                </c:pt>
                <c:pt idx="5095">
                  <c:v>-8.855895995625</c:v>
                </c:pt>
                <c:pt idx="5096">
                  <c:v>-8.855651855</c:v>
                </c:pt>
                <c:pt idx="5097">
                  <c:v>-8.855407714375</c:v>
                </c:pt>
                <c:pt idx="5098">
                  <c:v>-8.85516357375</c:v>
                </c:pt>
                <c:pt idx="5099">
                  <c:v>-8.854919433125</c:v>
                </c:pt>
                <c:pt idx="5100">
                  <c:v>-8.8546752925</c:v>
                </c:pt>
                <c:pt idx="5101">
                  <c:v>-8.854431151875</c:v>
                </c:pt>
                <c:pt idx="5102">
                  <c:v>-8.85418701125</c:v>
                </c:pt>
                <c:pt idx="5103">
                  <c:v>-8.853942870625</c:v>
                </c:pt>
                <c:pt idx="5104">
                  <c:v>-8.85369873</c:v>
                </c:pt>
                <c:pt idx="5105">
                  <c:v>-8.853454589375</c:v>
                </c:pt>
                <c:pt idx="5106">
                  <c:v>-8.85321044875</c:v>
                </c:pt>
                <c:pt idx="5107">
                  <c:v>-8.852966308125</c:v>
                </c:pt>
                <c:pt idx="5108">
                  <c:v>-8.8527221675</c:v>
                </c:pt>
                <c:pt idx="5109">
                  <c:v>-8.852478026875</c:v>
                </c:pt>
                <c:pt idx="5110">
                  <c:v>-8.85223388625</c:v>
                </c:pt>
                <c:pt idx="5111">
                  <c:v>-8.851989745625</c:v>
                </c:pt>
                <c:pt idx="5112">
                  <c:v>-8.851745605</c:v>
                </c:pt>
                <c:pt idx="5113">
                  <c:v>-8.851501464375</c:v>
                </c:pt>
                <c:pt idx="5114">
                  <c:v>-8.85125732375</c:v>
                </c:pt>
                <c:pt idx="5115">
                  <c:v>-8.851013183125</c:v>
                </c:pt>
                <c:pt idx="5116">
                  <c:v>-8.8507690425</c:v>
                </c:pt>
                <c:pt idx="5117">
                  <c:v>-8.850524901875</c:v>
                </c:pt>
                <c:pt idx="5118">
                  <c:v>-8.85028076125</c:v>
                </c:pt>
                <c:pt idx="5119">
                  <c:v>-8.850036620625</c:v>
                </c:pt>
                <c:pt idx="5120">
                  <c:v>-8.84979248</c:v>
                </c:pt>
                <c:pt idx="5121">
                  <c:v>-8.849548339375</c:v>
                </c:pt>
                <c:pt idx="5122">
                  <c:v>-8.84930419875</c:v>
                </c:pt>
                <c:pt idx="5123">
                  <c:v>-8.849060058125</c:v>
                </c:pt>
                <c:pt idx="5124">
                  <c:v>-8.8488159175</c:v>
                </c:pt>
                <c:pt idx="5125">
                  <c:v>-8.848571776875</c:v>
                </c:pt>
                <c:pt idx="5126">
                  <c:v>-8.84832763625</c:v>
                </c:pt>
                <c:pt idx="5127">
                  <c:v>-8.848083495625</c:v>
                </c:pt>
                <c:pt idx="5128">
                  <c:v>-8.847839355</c:v>
                </c:pt>
                <c:pt idx="5129">
                  <c:v>-8.847595214375</c:v>
                </c:pt>
                <c:pt idx="5130">
                  <c:v>-8.84735107375</c:v>
                </c:pt>
                <c:pt idx="5131">
                  <c:v>-8.847106933125</c:v>
                </c:pt>
                <c:pt idx="5132">
                  <c:v>-8.8468627925</c:v>
                </c:pt>
                <c:pt idx="5133">
                  <c:v>-8.846618651875</c:v>
                </c:pt>
                <c:pt idx="5134">
                  <c:v>-8.84637451125</c:v>
                </c:pt>
                <c:pt idx="5135">
                  <c:v>-8.846130370625</c:v>
                </c:pt>
                <c:pt idx="5136">
                  <c:v>-8.84588623</c:v>
                </c:pt>
                <c:pt idx="5137">
                  <c:v>-8.845642089375</c:v>
                </c:pt>
                <c:pt idx="5138">
                  <c:v>-8.84539794875</c:v>
                </c:pt>
                <c:pt idx="5139">
                  <c:v>-8.845153808125</c:v>
                </c:pt>
                <c:pt idx="5140">
                  <c:v>-8.8449096675</c:v>
                </c:pt>
                <c:pt idx="5141">
                  <c:v>-8.844665526875</c:v>
                </c:pt>
                <c:pt idx="5142">
                  <c:v>-8.84442138625</c:v>
                </c:pt>
                <c:pt idx="5143">
                  <c:v>-8.844177245625</c:v>
                </c:pt>
                <c:pt idx="5144">
                  <c:v>-8.843933105</c:v>
                </c:pt>
                <c:pt idx="5145">
                  <c:v>-8.843688964375</c:v>
                </c:pt>
                <c:pt idx="5146">
                  <c:v>-8.84344482375</c:v>
                </c:pt>
                <c:pt idx="5147">
                  <c:v>-8.843200683125</c:v>
                </c:pt>
                <c:pt idx="5148">
                  <c:v>-8.8429565425</c:v>
                </c:pt>
                <c:pt idx="5149">
                  <c:v>-8.842712401875</c:v>
                </c:pt>
                <c:pt idx="5150">
                  <c:v>-8.84246826125</c:v>
                </c:pt>
                <c:pt idx="5151">
                  <c:v>-8.842224120625</c:v>
                </c:pt>
                <c:pt idx="5152">
                  <c:v>-8.84197998</c:v>
                </c:pt>
                <c:pt idx="5153">
                  <c:v>-8.841735839375</c:v>
                </c:pt>
                <c:pt idx="5154">
                  <c:v>-8.84149169875</c:v>
                </c:pt>
                <c:pt idx="5155">
                  <c:v>-8.841247558125</c:v>
                </c:pt>
                <c:pt idx="5156">
                  <c:v>-8.8410034175</c:v>
                </c:pt>
                <c:pt idx="5157">
                  <c:v>-8.840759276875</c:v>
                </c:pt>
                <c:pt idx="5158">
                  <c:v>-8.84051513625</c:v>
                </c:pt>
                <c:pt idx="5159">
                  <c:v>-8.840270995625</c:v>
                </c:pt>
                <c:pt idx="5160">
                  <c:v>-8.840026855</c:v>
                </c:pt>
                <c:pt idx="5161">
                  <c:v>-8.839782714375</c:v>
                </c:pt>
                <c:pt idx="5162">
                  <c:v>-8.83953857375</c:v>
                </c:pt>
                <c:pt idx="5163">
                  <c:v>-8.839294433125</c:v>
                </c:pt>
                <c:pt idx="5164">
                  <c:v>-8.8390502925</c:v>
                </c:pt>
                <c:pt idx="5165">
                  <c:v>-8.838806151875</c:v>
                </c:pt>
                <c:pt idx="5166">
                  <c:v>-8.83856201125</c:v>
                </c:pt>
                <c:pt idx="5167">
                  <c:v>-8.838317870625</c:v>
                </c:pt>
                <c:pt idx="5168">
                  <c:v>-8.83807373</c:v>
                </c:pt>
                <c:pt idx="5169">
                  <c:v>-8.837829589375</c:v>
                </c:pt>
                <c:pt idx="5170">
                  <c:v>-8.83758544875</c:v>
                </c:pt>
                <c:pt idx="5171">
                  <c:v>-8.837341308125</c:v>
                </c:pt>
                <c:pt idx="5172">
                  <c:v>-8.8370971675</c:v>
                </c:pt>
                <c:pt idx="5173">
                  <c:v>-8.836853026875</c:v>
                </c:pt>
                <c:pt idx="5174">
                  <c:v>-8.83660888625</c:v>
                </c:pt>
                <c:pt idx="5175">
                  <c:v>-8.836364745625</c:v>
                </c:pt>
                <c:pt idx="5176">
                  <c:v>-8.836120605</c:v>
                </c:pt>
                <c:pt idx="5177">
                  <c:v>-8.835876464375</c:v>
                </c:pt>
                <c:pt idx="5178">
                  <c:v>-8.83563232375</c:v>
                </c:pt>
                <c:pt idx="5179">
                  <c:v>-8.835388183125</c:v>
                </c:pt>
                <c:pt idx="5180">
                  <c:v>-8.8351440425</c:v>
                </c:pt>
                <c:pt idx="5181">
                  <c:v>-8.834899901875</c:v>
                </c:pt>
                <c:pt idx="5182">
                  <c:v>-8.83465576125</c:v>
                </c:pt>
                <c:pt idx="5183">
                  <c:v>-8.834411620625</c:v>
                </c:pt>
                <c:pt idx="5184">
                  <c:v>-8.83416748</c:v>
                </c:pt>
                <c:pt idx="5185">
                  <c:v>-8.833923339375</c:v>
                </c:pt>
                <c:pt idx="5186">
                  <c:v>-8.83367919875</c:v>
                </c:pt>
                <c:pt idx="5187">
                  <c:v>-8.833435058125</c:v>
                </c:pt>
                <c:pt idx="5188">
                  <c:v>-8.8331909175</c:v>
                </c:pt>
                <c:pt idx="5189">
                  <c:v>-8.832946776875</c:v>
                </c:pt>
                <c:pt idx="5190">
                  <c:v>-8.83270263625</c:v>
                </c:pt>
                <c:pt idx="5191">
                  <c:v>-8.832458495625</c:v>
                </c:pt>
                <c:pt idx="5192">
                  <c:v>-8.832214355</c:v>
                </c:pt>
                <c:pt idx="5193">
                  <c:v>-8.831970214375</c:v>
                </c:pt>
                <c:pt idx="5194">
                  <c:v>-8.83172607375</c:v>
                </c:pt>
                <c:pt idx="5195">
                  <c:v>-8.831481933125</c:v>
                </c:pt>
                <c:pt idx="5196">
                  <c:v>-8.8312377925</c:v>
                </c:pt>
                <c:pt idx="5197">
                  <c:v>-8.830993651875</c:v>
                </c:pt>
                <c:pt idx="5198">
                  <c:v>-8.83074951125</c:v>
                </c:pt>
                <c:pt idx="5199">
                  <c:v>-8.830505370625</c:v>
                </c:pt>
                <c:pt idx="5200">
                  <c:v>-8.83026123</c:v>
                </c:pt>
                <c:pt idx="5201">
                  <c:v>-8.830017089375</c:v>
                </c:pt>
                <c:pt idx="5202">
                  <c:v>-8.82977294875</c:v>
                </c:pt>
                <c:pt idx="5203">
                  <c:v>-8.829528808125</c:v>
                </c:pt>
                <c:pt idx="5204">
                  <c:v>-8.8292846675</c:v>
                </c:pt>
                <c:pt idx="5205">
                  <c:v>-8.829040526875</c:v>
                </c:pt>
                <c:pt idx="5206">
                  <c:v>-8.82879638625</c:v>
                </c:pt>
                <c:pt idx="5207">
                  <c:v>-8.828552245625</c:v>
                </c:pt>
                <c:pt idx="5208">
                  <c:v>-8.828308105</c:v>
                </c:pt>
                <c:pt idx="5209">
                  <c:v>-8.828063964375</c:v>
                </c:pt>
                <c:pt idx="5210">
                  <c:v>-8.82781982375</c:v>
                </c:pt>
                <c:pt idx="5211">
                  <c:v>-8.827575683125</c:v>
                </c:pt>
                <c:pt idx="5212">
                  <c:v>-8.8273315425</c:v>
                </c:pt>
                <c:pt idx="5213">
                  <c:v>-8.827087401875</c:v>
                </c:pt>
                <c:pt idx="5214">
                  <c:v>-8.82684326125</c:v>
                </c:pt>
                <c:pt idx="5215">
                  <c:v>-8.826599120625</c:v>
                </c:pt>
                <c:pt idx="5216">
                  <c:v>-8.82635498</c:v>
                </c:pt>
                <c:pt idx="5217">
                  <c:v>-8.826110839375</c:v>
                </c:pt>
                <c:pt idx="5218">
                  <c:v>-8.82586669875</c:v>
                </c:pt>
                <c:pt idx="5219">
                  <c:v>-8.825622558125</c:v>
                </c:pt>
                <c:pt idx="5220">
                  <c:v>-8.8253784175</c:v>
                </c:pt>
                <c:pt idx="5221">
                  <c:v>-8.825134276875</c:v>
                </c:pt>
                <c:pt idx="5222">
                  <c:v>-8.82489013625</c:v>
                </c:pt>
                <c:pt idx="5223">
                  <c:v>-8.824645995625</c:v>
                </c:pt>
                <c:pt idx="5224">
                  <c:v>-8.824401855</c:v>
                </c:pt>
                <c:pt idx="5225">
                  <c:v>-8.824157714375</c:v>
                </c:pt>
                <c:pt idx="5226">
                  <c:v>-8.82391357375</c:v>
                </c:pt>
                <c:pt idx="5227">
                  <c:v>-8.823669433125</c:v>
                </c:pt>
                <c:pt idx="5228">
                  <c:v>-8.8234252925</c:v>
                </c:pt>
                <c:pt idx="5229">
                  <c:v>-8.823181151875</c:v>
                </c:pt>
                <c:pt idx="5230">
                  <c:v>-8.82293701125</c:v>
                </c:pt>
                <c:pt idx="5231">
                  <c:v>-8.822692870625</c:v>
                </c:pt>
                <c:pt idx="5232">
                  <c:v>-8.82244873</c:v>
                </c:pt>
                <c:pt idx="5233">
                  <c:v>-8.822204589375</c:v>
                </c:pt>
                <c:pt idx="5234">
                  <c:v>-8.82196044875</c:v>
                </c:pt>
                <c:pt idx="5235">
                  <c:v>-8.821716308125</c:v>
                </c:pt>
                <c:pt idx="5236">
                  <c:v>-8.8214721675</c:v>
                </c:pt>
                <c:pt idx="5237">
                  <c:v>-8.821228026875</c:v>
                </c:pt>
                <c:pt idx="5238">
                  <c:v>-8.82098388625</c:v>
                </c:pt>
                <c:pt idx="5239">
                  <c:v>-8.820739745625</c:v>
                </c:pt>
                <c:pt idx="5240">
                  <c:v>-8.820495605</c:v>
                </c:pt>
                <c:pt idx="5241">
                  <c:v>-8.820251464375</c:v>
                </c:pt>
                <c:pt idx="5242">
                  <c:v>-8.82000732375</c:v>
                </c:pt>
                <c:pt idx="5243">
                  <c:v>-8.819763183125</c:v>
                </c:pt>
                <c:pt idx="5244">
                  <c:v>-8.8195190425</c:v>
                </c:pt>
                <c:pt idx="5245">
                  <c:v>-8.819274901875</c:v>
                </c:pt>
                <c:pt idx="5246">
                  <c:v>-8.81903076125</c:v>
                </c:pt>
                <c:pt idx="5247">
                  <c:v>-8.818786620625</c:v>
                </c:pt>
                <c:pt idx="5248">
                  <c:v>-8.81854248</c:v>
                </c:pt>
                <c:pt idx="5249">
                  <c:v>-8.818298339375</c:v>
                </c:pt>
                <c:pt idx="5250">
                  <c:v>-8.81805419875</c:v>
                </c:pt>
                <c:pt idx="5251">
                  <c:v>-8.817810058125</c:v>
                </c:pt>
                <c:pt idx="5252">
                  <c:v>-8.8175659175</c:v>
                </c:pt>
                <c:pt idx="5253">
                  <c:v>-8.817321776875</c:v>
                </c:pt>
                <c:pt idx="5254">
                  <c:v>-8.81707763625</c:v>
                </c:pt>
                <c:pt idx="5255">
                  <c:v>-8.816833495625</c:v>
                </c:pt>
                <c:pt idx="5256">
                  <c:v>-8.816589355</c:v>
                </c:pt>
                <c:pt idx="5257">
                  <c:v>-8.816345214375</c:v>
                </c:pt>
                <c:pt idx="5258">
                  <c:v>-8.81610107375</c:v>
                </c:pt>
                <c:pt idx="5259">
                  <c:v>-8.815856933125</c:v>
                </c:pt>
                <c:pt idx="5260">
                  <c:v>-8.8156127925</c:v>
                </c:pt>
                <c:pt idx="5261">
                  <c:v>-8.815368651875</c:v>
                </c:pt>
                <c:pt idx="5262">
                  <c:v>-8.81512451125</c:v>
                </c:pt>
                <c:pt idx="5263">
                  <c:v>-8.814880370625</c:v>
                </c:pt>
                <c:pt idx="5264">
                  <c:v>-8.81463623</c:v>
                </c:pt>
                <c:pt idx="5265">
                  <c:v>-8.814392089375</c:v>
                </c:pt>
                <c:pt idx="5266">
                  <c:v>-8.81414794875</c:v>
                </c:pt>
                <c:pt idx="5267">
                  <c:v>-8.813903808125</c:v>
                </c:pt>
                <c:pt idx="5268">
                  <c:v>-8.8136596675</c:v>
                </c:pt>
                <c:pt idx="5269">
                  <c:v>-8.813415526875</c:v>
                </c:pt>
                <c:pt idx="5270">
                  <c:v>-8.81317138625</c:v>
                </c:pt>
                <c:pt idx="5271">
                  <c:v>-8.812927245625</c:v>
                </c:pt>
                <c:pt idx="5272">
                  <c:v>-8.812683105</c:v>
                </c:pt>
                <c:pt idx="5273">
                  <c:v>-8.812438964375</c:v>
                </c:pt>
                <c:pt idx="5274">
                  <c:v>-8.81219482375</c:v>
                </c:pt>
                <c:pt idx="5275">
                  <c:v>-8.811950683125</c:v>
                </c:pt>
                <c:pt idx="5276">
                  <c:v>-8.8117065425</c:v>
                </c:pt>
                <c:pt idx="5277">
                  <c:v>-8.811462401875</c:v>
                </c:pt>
                <c:pt idx="5278">
                  <c:v>-8.81121826125</c:v>
                </c:pt>
                <c:pt idx="5279">
                  <c:v>-8.810974120625</c:v>
                </c:pt>
                <c:pt idx="5280">
                  <c:v>-8.81072998</c:v>
                </c:pt>
                <c:pt idx="5281">
                  <c:v>-8.810485839375</c:v>
                </c:pt>
                <c:pt idx="5282">
                  <c:v>-8.81024169875</c:v>
                </c:pt>
                <c:pt idx="5283">
                  <c:v>-8.809997558125</c:v>
                </c:pt>
                <c:pt idx="5284">
                  <c:v>-8.8097534175</c:v>
                </c:pt>
                <c:pt idx="5285">
                  <c:v>-8.809509276875</c:v>
                </c:pt>
                <c:pt idx="5286">
                  <c:v>-8.80926513625</c:v>
                </c:pt>
                <c:pt idx="5287">
                  <c:v>-8.809020995625</c:v>
                </c:pt>
                <c:pt idx="5288">
                  <c:v>-8.808776855</c:v>
                </c:pt>
                <c:pt idx="5289">
                  <c:v>-8.808532714375</c:v>
                </c:pt>
                <c:pt idx="5290">
                  <c:v>-8.80828857375</c:v>
                </c:pt>
                <c:pt idx="5291">
                  <c:v>-8.808044433125</c:v>
                </c:pt>
                <c:pt idx="5292">
                  <c:v>-8.8078002925</c:v>
                </c:pt>
                <c:pt idx="5293">
                  <c:v>-8.807556151875</c:v>
                </c:pt>
                <c:pt idx="5294">
                  <c:v>-8.80731201125</c:v>
                </c:pt>
                <c:pt idx="5295">
                  <c:v>-8.807067870625</c:v>
                </c:pt>
                <c:pt idx="5296">
                  <c:v>-8.80682373</c:v>
                </c:pt>
                <c:pt idx="5297">
                  <c:v>-8.806579589375</c:v>
                </c:pt>
                <c:pt idx="5298">
                  <c:v>-8.80633544875</c:v>
                </c:pt>
                <c:pt idx="5299">
                  <c:v>-8.806091308125</c:v>
                </c:pt>
                <c:pt idx="5300">
                  <c:v>-8.8058471675</c:v>
                </c:pt>
                <c:pt idx="5301">
                  <c:v>-8.805603026875</c:v>
                </c:pt>
                <c:pt idx="5302">
                  <c:v>-8.80535888625</c:v>
                </c:pt>
                <c:pt idx="5303">
                  <c:v>-8.805114745625</c:v>
                </c:pt>
                <c:pt idx="5304">
                  <c:v>-8.804870605</c:v>
                </c:pt>
                <c:pt idx="5305">
                  <c:v>-8.804626464375</c:v>
                </c:pt>
                <c:pt idx="5306">
                  <c:v>-8.80438232375</c:v>
                </c:pt>
                <c:pt idx="5307">
                  <c:v>-8.804138183125</c:v>
                </c:pt>
                <c:pt idx="5308">
                  <c:v>-8.8038940425</c:v>
                </c:pt>
                <c:pt idx="5309">
                  <c:v>-8.803649901875</c:v>
                </c:pt>
                <c:pt idx="5310">
                  <c:v>-8.80340576125</c:v>
                </c:pt>
                <c:pt idx="5311">
                  <c:v>-8.803161620625</c:v>
                </c:pt>
                <c:pt idx="5312">
                  <c:v>-8.80291748</c:v>
                </c:pt>
                <c:pt idx="5313">
                  <c:v>-8.802673339375</c:v>
                </c:pt>
                <c:pt idx="5314">
                  <c:v>-8.80242919875</c:v>
                </c:pt>
                <c:pt idx="5315">
                  <c:v>-8.802185058125</c:v>
                </c:pt>
                <c:pt idx="5316">
                  <c:v>-8.8019409175</c:v>
                </c:pt>
                <c:pt idx="5317">
                  <c:v>-8.801696776875</c:v>
                </c:pt>
                <c:pt idx="5318">
                  <c:v>-8.80145263625</c:v>
                </c:pt>
                <c:pt idx="5319">
                  <c:v>-8.801208495625</c:v>
                </c:pt>
                <c:pt idx="5320">
                  <c:v>-8.800964355</c:v>
                </c:pt>
                <c:pt idx="5321">
                  <c:v>-8.800720214375</c:v>
                </c:pt>
                <c:pt idx="5322">
                  <c:v>-8.80047607375</c:v>
                </c:pt>
                <c:pt idx="5323">
                  <c:v>-8.800231933125</c:v>
                </c:pt>
                <c:pt idx="5324">
                  <c:v>-8.7999877925</c:v>
                </c:pt>
                <c:pt idx="5325">
                  <c:v>-8.799743651875</c:v>
                </c:pt>
                <c:pt idx="5326">
                  <c:v>-8.79949951125</c:v>
                </c:pt>
                <c:pt idx="5327">
                  <c:v>-8.799255370625</c:v>
                </c:pt>
                <c:pt idx="5328">
                  <c:v>-8.79901123</c:v>
                </c:pt>
                <c:pt idx="5329">
                  <c:v>-8.798767089375</c:v>
                </c:pt>
                <c:pt idx="5330">
                  <c:v>-8.79852294875</c:v>
                </c:pt>
                <c:pt idx="5331">
                  <c:v>-8.798278808125</c:v>
                </c:pt>
                <c:pt idx="5332">
                  <c:v>-8.7980346675</c:v>
                </c:pt>
                <c:pt idx="5333">
                  <c:v>-8.797790526875</c:v>
                </c:pt>
                <c:pt idx="5334">
                  <c:v>-8.79754638625</c:v>
                </c:pt>
                <c:pt idx="5335">
                  <c:v>-8.797302245625</c:v>
                </c:pt>
                <c:pt idx="5336">
                  <c:v>-8.797058105</c:v>
                </c:pt>
                <c:pt idx="5337">
                  <c:v>-8.796813964375</c:v>
                </c:pt>
                <c:pt idx="5338">
                  <c:v>-8.79656982375</c:v>
                </c:pt>
                <c:pt idx="5339">
                  <c:v>-8.796325683125</c:v>
                </c:pt>
                <c:pt idx="5340">
                  <c:v>-8.7960815425</c:v>
                </c:pt>
                <c:pt idx="5341">
                  <c:v>-8.795837401875</c:v>
                </c:pt>
                <c:pt idx="5342">
                  <c:v>-8.79559326125</c:v>
                </c:pt>
                <c:pt idx="5343">
                  <c:v>-8.795349120625</c:v>
                </c:pt>
                <c:pt idx="5344">
                  <c:v>-8.79510498</c:v>
                </c:pt>
                <c:pt idx="5345">
                  <c:v>-8.794860839375</c:v>
                </c:pt>
                <c:pt idx="5346">
                  <c:v>-8.79461669875</c:v>
                </c:pt>
                <c:pt idx="5347">
                  <c:v>-8.794372558125</c:v>
                </c:pt>
                <c:pt idx="5348">
                  <c:v>-8.7941284175</c:v>
                </c:pt>
                <c:pt idx="5349">
                  <c:v>-8.793884276875</c:v>
                </c:pt>
                <c:pt idx="5350">
                  <c:v>-8.79364013625</c:v>
                </c:pt>
                <c:pt idx="5351">
                  <c:v>-8.793395995625</c:v>
                </c:pt>
                <c:pt idx="5352">
                  <c:v>-8.793151855</c:v>
                </c:pt>
                <c:pt idx="5353">
                  <c:v>-8.792907714375</c:v>
                </c:pt>
                <c:pt idx="5354">
                  <c:v>-8.79266357375</c:v>
                </c:pt>
                <c:pt idx="5355">
                  <c:v>-8.792419433125</c:v>
                </c:pt>
                <c:pt idx="5356">
                  <c:v>-8.7921752925</c:v>
                </c:pt>
                <c:pt idx="5357">
                  <c:v>-8.791931151875</c:v>
                </c:pt>
                <c:pt idx="5358">
                  <c:v>-8.79168701125</c:v>
                </c:pt>
                <c:pt idx="5359">
                  <c:v>-8.791442870625</c:v>
                </c:pt>
                <c:pt idx="5360">
                  <c:v>-8.79119873</c:v>
                </c:pt>
                <c:pt idx="5361">
                  <c:v>-8.790954589375</c:v>
                </c:pt>
                <c:pt idx="5362">
                  <c:v>-8.79071044875</c:v>
                </c:pt>
                <c:pt idx="5363">
                  <c:v>-8.790466308125</c:v>
                </c:pt>
                <c:pt idx="5364">
                  <c:v>-8.7902221675</c:v>
                </c:pt>
                <c:pt idx="5365">
                  <c:v>-8.789978026875</c:v>
                </c:pt>
                <c:pt idx="5366">
                  <c:v>-8.78973388625</c:v>
                </c:pt>
                <c:pt idx="5367">
                  <c:v>-8.789489745625</c:v>
                </c:pt>
                <c:pt idx="5368">
                  <c:v>-8.789245605</c:v>
                </c:pt>
                <c:pt idx="5369">
                  <c:v>-8.789001464375</c:v>
                </c:pt>
                <c:pt idx="5370">
                  <c:v>-8.78875732375</c:v>
                </c:pt>
                <c:pt idx="5371">
                  <c:v>-8.788513183125</c:v>
                </c:pt>
                <c:pt idx="5372">
                  <c:v>-8.7882690425</c:v>
                </c:pt>
                <c:pt idx="5373">
                  <c:v>-8.788024901875</c:v>
                </c:pt>
                <c:pt idx="5374">
                  <c:v>-8.78778076125</c:v>
                </c:pt>
                <c:pt idx="5375">
                  <c:v>-8.787536620625</c:v>
                </c:pt>
                <c:pt idx="5376">
                  <c:v>-8.78729248</c:v>
                </c:pt>
                <c:pt idx="5377">
                  <c:v>-8.787048339375</c:v>
                </c:pt>
                <c:pt idx="5378">
                  <c:v>-8.78680419875</c:v>
                </c:pt>
                <c:pt idx="5379">
                  <c:v>-8.786560058125</c:v>
                </c:pt>
                <c:pt idx="5380">
                  <c:v>-8.7863159175</c:v>
                </c:pt>
                <c:pt idx="5381">
                  <c:v>-8.786071776875</c:v>
                </c:pt>
                <c:pt idx="5382">
                  <c:v>-8.78582763625</c:v>
                </c:pt>
                <c:pt idx="5383">
                  <c:v>-8.785583495625</c:v>
                </c:pt>
                <c:pt idx="5384">
                  <c:v>-8.785339355</c:v>
                </c:pt>
                <c:pt idx="5385">
                  <c:v>-8.785095214375</c:v>
                </c:pt>
                <c:pt idx="5386">
                  <c:v>-8.78485107375</c:v>
                </c:pt>
                <c:pt idx="5387">
                  <c:v>-8.784606933125</c:v>
                </c:pt>
                <c:pt idx="5388">
                  <c:v>-8.7843627925</c:v>
                </c:pt>
                <c:pt idx="5389">
                  <c:v>-8.784118651875</c:v>
                </c:pt>
                <c:pt idx="5390">
                  <c:v>-8.78387451125</c:v>
                </c:pt>
                <c:pt idx="5391">
                  <c:v>-8.783630370625</c:v>
                </c:pt>
                <c:pt idx="5392">
                  <c:v>-8.78338623</c:v>
                </c:pt>
                <c:pt idx="5393">
                  <c:v>-8.783142089375</c:v>
                </c:pt>
                <c:pt idx="5394">
                  <c:v>-8.78289794875</c:v>
                </c:pt>
                <c:pt idx="5395">
                  <c:v>-8.782653808125</c:v>
                </c:pt>
                <c:pt idx="5396">
                  <c:v>-8.7824096675</c:v>
                </c:pt>
                <c:pt idx="5397">
                  <c:v>-8.782165526875</c:v>
                </c:pt>
                <c:pt idx="5398">
                  <c:v>-8.78192138625</c:v>
                </c:pt>
                <c:pt idx="5399">
                  <c:v>-8.781677245625</c:v>
                </c:pt>
                <c:pt idx="5400">
                  <c:v>-8.781433105</c:v>
                </c:pt>
                <c:pt idx="5401">
                  <c:v>-8.781188964375</c:v>
                </c:pt>
                <c:pt idx="5402">
                  <c:v>-8.78094482375</c:v>
                </c:pt>
                <c:pt idx="5403">
                  <c:v>-8.780700683125</c:v>
                </c:pt>
                <c:pt idx="5404">
                  <c:v>-8.7804565425</c:v>
                </c:pt>
                <c:pt idx="5405">
                  <c:v>-8.780212401875</c:v>
                </c:pt>
                <c:pt idx="5406">
                  <c:v>-8.77996826125</c:v>
                </c:pt>
                <c:pt idx="5407">
                  <c:v>-8.779724120625</c:v>
                </c:pt>
                <c:pt idx="5408">
                  <c:v>-8.77947998</c:v>
                </c:pt>
                <c:pt idx="5409">
                  <c:v>-8.779235839375</c:v>
                </c:pt>
                <c:pt idx="5410">
                  <c:v>-8.77899169875</c:v>
                </c:pt>
                <c:pt idx="5411">
                  <c:v>-8.778747558125</c:v>
                </c:pt>
                <c:pt idx="5412">
                  <c:v>-8.7785034175</c:v>
                </c:pt>
                <c:pt idx="5413">
                  <c:v>-8.778259276875</c:v>
                </c:pt>
                <c:pt idx="5414">
                  <c:v>-8.77801513625</c:v>
                </c:pt>
                <c:pt idx="5415">
                  <c:v>-8.777770995625</c:v>
                </c:pt>
                <c:pt idx="5416">
                  <c:v>-8.777526855</c:v>
                </c:pt>
                <c:pt idx="5417">
                  <c:v>-8.777282714375</c:v>
                </c:pt>
                <c:pt idx="5418">
                  <c:v>-8.77703857375</c:v>
                </c:pt>
                <c:pt idx="5419">
                  <c:v>-8.776794433125</c:v>
                </c:pt>
                <c:pt idx="5420">
                  <c:v>-8.7765502925</c:v>
                </c:pt>
                <c:pt idx="5421">
                  <c:v>-8.776306151875</c:v>
                </c:pt>
                <c:pt idx="5422">
                  <c:v>-8.77606201125</c:v>
                </c:pt>
                <c:pt idx="5423">
                  <c:v>-8.775817870625</c:v>
                </c:pt>
                <c:pt idx="5424">
                  <c:v>-8.77557373</c:v>
                </c:pt>
                <c:pt idx="5425">
                  <c:v>-8.775329589375</c:v>
                </c:pt>
                <c:pt idx="5426">
                  <c:v>-8.77508544875</c:v>
                </c:pt>
                <c:pt idx="5427">
                  <c:v>-8.774841308125</c:v>
                </c:pt>
                <c:pt idx="5428">
                  <c:v>-8.7745971675</c:v>
                </c:pt>
                <c:pt idx="5429">
                  <c:v>-8.774353026875</c:v>
                </c:pt>
                <c:pt idx="5430">
                  <c:v>-8.77410888625</c:v>
                </c:pt>
                <c:pt idx="5431">
                  <c:v>-8.773864745625</c:v>
                </c:pt>
                <c:pt idx="5432">
                  <c:v>-8.773620605</c:v>
                </c:pt>
                <c:pt idx="5433">
                  <c:v>-8.773376464375</c:v>
                </c:pt>
                <c:pt idx="5434">
                  <c:v>-8.77313232375</c:v>
                </c:pt>
                <c:pt idx="5435">
                  <c:v>-8.772888183125</c:v>
                </c:pt>
                <c:pt idx="5436">
                  <c:v>-8.7726440425</c:v>
                </c:pt>
                <c:pt idx="5437">
                  <c:v>-8.772399901875</c:v>
                </c:pt>
                <c:pt idx="5438">
                  <c:v>-8.77215576125</c:v>
                </c:pt>
                <c:pt idx="5439">
                  <c:v>-8.771911620625</c:v>
                </c:pt>
                <c:pt idx="5440">
                  <c:v>-8.77166748</c:v>
                </c:pt>
                <c:pt idx="5441">
                  <c:v>-8.771423339375</c:v>
                </c:pt>
                <c:pt idx="5442">
                  <c:v>-8.77117919875</c:v>
                </c:pt>
                <c:pt idx="5443">
                  <c:v>-8.770935058125</c:v>
                </c:pt>
                <c:pt idx="5444">
                  <c:v>-8.7706909175</c:v>
                </c:pt>
                <c:pt idx="5445">
                  <c:v>-8.770446776875</c:v>
                </c:pt>
                <c:pt idx="5446">
                  <c:v>-8.77020263625</c:v>
                </c:pt>
                <c:pt idx="5447">
                  <c:v>-8.769958495625</c:v>
                </c:pt>
                <c:pt idx="5448">
                  <c:v>-8.769714355</c:v>
                </c:pt>
                <c:pt idx="5449">
                  <c:v>-8.769470214375</c:v>
                </c:pt>
                <c:pt idx="5450">
                  <c:v>-8.76922607375</c:v>
                </c:pt>
                <c:pt idx="5451">
                  <c:v>-8.768981933125</c:v>
                </c:pt>
                <c:pt idx="5452">
                  <c:v>-8.7687377925</c:v>
                </c:pt>
                <c:pt idx="5453">
                  <c:v>-8.768493651875</c:v>
                </c:pt>
                <c:pt idx="5454">
                  <c:v>-8.76824951125</c:v>
                </c:pt>
                <c:pt idx="5455">
                  <c:v>-8.768005370625</c:v>
                </c:pt>
                <c:pt idx="5456">
                  <c:v>-8.76776123</c:v>
                </c:pt>
                <c:pt idx="5457">
                  <c:v>-8.767517089375</c:v>
                </c:pt>
                <c:pt idx="5458">
                  <c:v>-8.76727294875</c:v>
                </c:pt>
                <c:pt idx="5459">
                  <c:v>-8.767028808125</c:v>
                </c:pt>
                <c:pt idx="5460">
                  <c:v>-8.7667846675</c:v>
                </c:pt>
                <c:pt idx="5461">
                  <c:v>-8.766540526875</c:v>
                </c:pt>
                <c:pt idx="5462">
                  <c:v>-8.76629638625</c:v>
                </c:pt>
                <c:pt idx="5463">
                  <c:v>-8.766052245625</c:v>
                </c:pt>
                <c:pt idx="5464">
                  <c:v>-8.765808105</c:v>
                </c:pt>
                <c:pt idx="5465">
                  <c:v>-8.765563964375</c:v>
                </c:pt>
                <c:pt idx="5466">
                  <c:v>-8.76531982375</c:v>
                </c:pt>
                <c:pt idx="5467">
                  <c:v>-8.765075683125</c:v>
                </c:pt>
                <c:pt idx="5468">
                  <c:v>-8.7648315425</c:v>
                </c:pt>
                <c:pt idx="5469">
                  <c:v>-8.764587401875</c:v>
                </c:pt>
                <c:pt idx="5470">
                  <c:v>-8.76434326125</c:v>
                </c:pt>
                <c:pt idx="5471">
                  <c:v>-8.764099120625</c:v>
                </c:pt>
                <c:pt idx="5472">
                  <c:v>-8.76385498</c:v>
                </c:pt>
                <c:pt idx="5473">
                  <c:v>-8.763610839375</c:v>
                </c:pt>
                <c:pt idx="5474">
                  <c:v>-8.76336669875</c:v>
                </c:pt>
                <c:pt idx="5475">
                  <c:v>-8.763122558125</c:v>
                </c:pt>
                <c:pt idx="5476">
                  <c:v>-8.7628784175</c:v>
                </c:pt>
                <c:pt idx="5477">
                  <c:v>-8.762634276875</c:v>
                </c:pt>
                <c:pt idx="5478">
                  <c:v>-8.76239013625</c:v>
                </c:pt>
                <c:pt idx="5479">
                  <c:v>-8.762145995625</c:v>
                </c:pt>
                <c:pt idx="5480">
                  <c:v>-8.761901855</c:v>
                </c:pt>
                <c:pt idx="5481">
                  <c:v>-8.761657714375</c:v>
                </c:pt>
                <c:pt idx="5482">
                  <c:v>-8.76141357375</c:v>
                </c:pt>
                <c:pt idx="5483">
                  <c:v>-8.761169433125</c:v>
                </c:pt>
                <c:pt idx="5484">
                  <c:v>-8.7609252925</c:v>
                </c:pt>
                <c:pt idx="5485">
                  <c:v>-8.760681151875</c:v>
                </c:pt>
                <c:pt idx="5486">
                  <c:v>-8.76043701125</c:v>
                </c:pt>
                <c:pt idx="5487">
                  <c:v>-8.760192870625</c:v>
                </c:pt>
                <c:pt idx="5488">
                  <c:v>-8.75994873</c:v>
                </c:pt>
                <c:pt idx="5489">
                  <c:v>-8.759704589375</c:v>
                </c:pt>
                <c:pt idx="5490">
                  <c:v>-8.75946044875</c:v>
                </c:pt>
                <c:pt idx="5491">
                  <c:v>-8.759216308125</c:v>
                </c:pt>
                <c:pt idx="5492">
                  <c:v>-8.7589721675</c:v>
                </c:pt>
                <c:pt idx="5493">
                  <c:v>-8.758728026875</c:v>
                </c:pt>
                <c:pt idx="5494">
                  <c:v>-8.75848388625</c:v>
                </c:pt>
                <c:pt idx="5495">
                  <c:v>-8.758239745625</c:v>
                </c:pt>
                <c:pt idx="5496">
                  <c:v>-8.757995605</c:v>
                </c:pt>
                <c:pt idx="5497">
                  <c:v>-8.757751464375</c:v>
                </c:pt>
                <c:pt idx="5498">
                  <c:v>-8.75750732375</c:v>
                </c:pt>
                <c:pt idx="5499">
                  <c:v>-8.757263183125</c:v>
                </c:pt>
                <c:pt idx="5500">
                  <c:v>-8.7570190425</c:v>
                </c:pt>
                <c:pt idx="5501">
                  <c:v>-8.756774901875</c:v>
                </c:pt>
                <c:pt idx="5502">
                  <c:v>-8.75653076125</c:v>
                </c:pt>
                <c:pt idx="5503">
                  <c:v>-8.756286620625</c:v>
                </c:pt>
                <c:pt idx="5504">
                  <c:v>-8.75604248</c:v>
                </c:pt>
                <c:pt idx="5505">
                  <c:v>-8.755798339375</c:v>
                </c:pt>
                <c:pt idx="5506">
                  <c:v>-8.75555419875</c:v>
                </c:pt>
                <c:pt idx="5507">
                  <c:v>-8.755310058125</c:v>
                </c:pt>
                <c:pt idx="5508">
                  <c:v>-8.7550659175</c:v>
                </c:pt>
                <c:pt idx="5509">
                  <c:v>-8.754821776875</c:v>
                </c:pt>
                <c:pt idx="5510">
                  <c:v>-8.75457763625</c:v>
                </c:pt>
                <c:pt idx="5511">
                  <c:v>-8.754333495625</c:v>
                </c:pt>
                <c:pt idx="5512">
                  <c:v>-8.754089355</c:v>
                </c:pt>
                <c:pt idx="5513">
                  <c:v>-8.753845214375</c:v>
                </c:pt>
                <c:pt idx="5514">
                  <c:v>-8.75360107375</c:v>
                </c:pt>
                <c:pt idx="5515">
                  <c:v>-8.753356933125</c:v>
                </c:pt>
                <c:pt idx="5516">
                  <c:v>-8.7531127925</c:v>
                </c:pt>
                <c:pt idx="5517">
                  <c:v>-8.752868651875</c:v>
                </c:pt>
                <c:pt idx="5518">
                  <c:v>-8.75262451125</c:v>
                </c:pt>
                <c:pt idx="5519">
                  <c:v>-8.752380370625</c:v>
                </c:pt>
                <c:pt idx="5520">
                  <c:v>-8.75213623</c:v>
                </c:pt>
                <c:pt idx="5521">
                  <c:v>-8.751892089375</c:v>
                </c:pt>
                <c:pt idx="5522">
                  <c:v>-8.75164794875</c:v>
                </c:pt>
                <c:pt idx="5523">
                  <c:v>-8.751403808125</c:v>
                </c:pt>
                <c:pt idx="5524">
                  <c:v>-8.7511596675</c:v>
                </c:pt>
                <c:pt idx="5525">
                  <c:v>-8.750915526875</c:v>
                </c:pt>
                <c:pt idx="5526">
                  <c:v>-8.75067138625</c:v>
                </c:pt>
                <c:pt idx="5527">
                  <c:v>-8.750427245625</c:v>
                </c:pt>
                <c:pt idx="5528">
                  <c:v>-8.750183105</c:v>
                </c:pt>
                <c:pt idx="5529">
                  <c:v>-8.749938964375</c:v>
                </c:pt>
                <c:pt idx="5530">
                  <c:v>-8.74969482375</c:v>
                </c:pt>
                <c:pt idx="5531">
                  <c:v>-8.749450683125</c:v>
                </c:pt>
                <c:pt idx="5532">
                  <c:v>-8.7492065425</c:v>
                </c:pt>
                <c:pt idx="5533">
                  <c:v>-8.748962401875</c:v>
                </c:pt>
                <c:pt idx="5534">
                  <c:v>-8.74871826125</c:v>
                </c:pt>
                <c:pt idx="5535">
                  <c:v>-8.748474120625</c:v>
                </c:pt>
                <c:pt idx="5536">
                  <c:v>-8.74822998</c:v>
                </c:pt>
                <c:pt idx="5537">
                  <c:v>-8.747985839375</c:v>
                </c:pt>
                <c:pt idx="5538">
                  <c:v>-8.74774169875</c:v>
                </c:pt>
                <c:pt idx="5539">
                  <c:v>-8.747497558125</c:v>
                </c:pt>
                <c:pt idx="5540">
                  <c:v>-8.7472534175</c:v>
                </c:pt>
                <c:pt idx="5541">
                  <c:v>-8.747009276875</c:v>
                </c:pt>
                <c:pt idx="5542">
                  <c:v>-8.74676513625</c:v>
                </c:pt>
                <c:pt idx="5543">
                  <c:v>-8.746520995625</c:v>
                </c:pt>
                <c:pt idx="5544">
                  <c:v>-8.746276855</c:v>
                </c:pt>
                <c:pt idx="5545">
                  <c:v>-8.746032714375</c:v>
                </c:pt>
                <c:pt idx="5546">
                  <c:v>-8.74578857375</c:v>
                </c:pt>
                <c:pt idx="5547">
                  <c:v>-8.745544433125</c:v>
                </c:pt>
                <c:pt idx="5548">
                  <c:v>-8.7453002925</c:v>
                </c:pt>
                <c:pt idx="5549">
                  <c:v>-8.745056151875</c:v>
                </c:pt>
                <c:pt idx="5550">
                  <c:v>-8.74481201125</c:v>
                </c:pt>
                <c:pt idx="5551">
                  <c:v>-8.744567870625</c:v>
                </c:pt>
                <c:pt idx="5552">
                  <c:v>-8.74432373</c:v>
                </c:pt>
                <c:pt idx="5553">
                  <c:v>-8.744079589375</c:v>
                </c:pt>
                <c:pt idx="5554">
                  <c:v>-8.74383544875</c:v>
                </c:pt>
                <c:pt idx="5555">
                  <c:v>-8.743591308125</c:v>
                </c:pt>
                <c:pt idx="5556">
                  <c:v>-8.7433471675</c:v>
                </c:pt>
                <c:pt idx="5557">
                  <c:v>-8.743103026875</c:v>
                </c:pt>
                <c:pt idx="5558">
                  <c:v>-8.74285888625</c:v>
                </c:pt>
                <c:pt idx="5559">
                  <c:v>-8.742614745625</c:v>
                </c:pt>
                <c:pt idx="5560">
                  <c:v>-8.742370605</c:v>
                </c:pt>
                <c:pt idx="5561">
                  <c:v>-8.742126464375</c:v>
                </c:pt>
                <c:pt idx="5562">
                  <c:v>-8.74188232375</c:v>
                </c:pt>
                <c:pt idx="5563">
                  <c:v>-8.741638183125</c:v>
                </c:pt>
                <c:pt idx="5564">
                  <c:v>-8.7413940425</c:v>
                </c:pt>
                <c:pt idx="5565">
                  <c:v>-8.741149901875</c:v>
                </c:pt>
                <c:pt idx="5566">
                  <c:v>-8.74090576125</c:v>
                </c:pt>
                <c:pt idx="5567">
                  <c:v>-8.740661620625</c:v>
                </c:pt>
                <c:pt idx="5568">
                  <c:v>-8.74041748</c:v>
                </c:pt>
                <c:pt idx="5569">
                  <c:v>-8.740173339375</c:v>
                </c:pt>
                <c:pt idx="5570">
                  <c:v>-8.73992919875</c:v>
                </c:pt>
                <c:pt idx="5571">
                  <c:v>-8.739685058125</c:v>
                </c:pt>
                <c:pt idx="5572">
                  <c:v>-8.7394409175</c:v>
                </c:pt>
                <c:pt idx="5573">
                  <c:v>-8.739196776875</c:v>
                </c:pt>
                <c:pt idx="5574">
                  <c:v>-8.73895263625</c:v>
                </c:pt>
                <c:pt idx="5575">
                  <c:v>-8.738708495625</c:v>
                </c:pt>
                <c:pt idx="5576">
                  <c:v>-8.738464355</c:v>
                </c:pt>
                <c:pt idx="5577">
                  <c:v>-8.738220214375</c:v>
                </c:pt>
                <c:pt idx="5578">
                  <c:v>-8.73797607375</c:v>
                </c:pt>
                <c:pt idx="5579">
                  <c:v>-8.737731933125</c:v>
                </c:pt>
                <c:pt idx="5580">
                  <c:v>-8.7374877925</c:v>
                </c:pt>
                <c:pt idx="5581">
                  <c:v>-8.737243651875</c:v>
                </c:pt>
                <c:pt idx="5582">
                  <c:v>-8.73699951125</c:v>
                </c:pt>
                <c:pt idx="5583">
                  <c:v>-8.736755370625</c:v>
                </c:pt>
                <c:pt idx="5584">
                  <c:v>-8.73651123</c:v>
                </c:pt>
                <c:pt idx="5585">
                  <c:v>-8.736267089375</c:v>
                </c:pt>
                <c:pt idx="5586">
                  <c:v>-8.73602294875</c:v>
                </c:pt>
                <c:pt idx="5587">
                  <c:v>-8.735778808125</c:v>
                </c:pt>
                <c:pt idx="5588">
                  <c:v>-8.7355346675</c:v>
                </c:pt>
                <c:pt idx="5589">
                  <c:v>-8.735290526875</c:v>
                </c:pt>
                <c:pt idx="5590">
                  <c:v>-8.73504638625</c:v>
                </c:pt>
                <c:pt idx="5591">
                  <c:v>-8.734802245625</c:v>
                </c:pt>
                <c:pt idx="5592">
                  <c:v>-8.734558105</c:v>
                </c:pt>
                <c:pt idx="5593">
                  <c:v>-8.734313964375</c:v>
                </c:pt>
                <c:pt idx="5594">
                  <c:v>-8.73406982375</c:v>
                </c:pt>
                <c:pt idx="5595">
                  <c:v>-8.733825683125</c:v>
                </c:pt>
                <c:pt idx="5596">
                  <c:v>-8.7335815425</c:v>
                </c:pt>
                <c:pt idx="5597">
                  <c:v>-8.733337401875</c:v>
                </c:pt>
                <c:pt idx="5598">
                  <c:v>-8.73309326125</c:v>
                </c:pt>
                <c:pt idx="5599">
                  <c:v>-8.732849120625</c:v>
                </c:pt>
                <c:pt idx="5600">
                  <c:v>-8.73260498</c:v>
                </c:pt>
                <c:pt idx="5601">
                  <c:v>-8.732360839375</c:v>
                </c:pt>
                <c:pt idx="5602">
                  <c:v>-8.73211669875</c:v>
                </c:pt>
                <c:pt idx="5603">
                  <c:v>-8.731872558125</c:v>
                </c:pt>
                <c:pt idx="5604">
                  <c:v>-8.7316284175</c:v>
                </c:pt>
                <c:pt idx="5605">
                  <c:v>-8.731384276875</c:v>
                </c:pt>
                <c:pt idx="5606">
                  <c:v>-8.73114013625</c:v>
                </c:pt>
                <c:pt idx="5607">
                  <c:v>-8.730895995625</c:v>
                </c:pt>
                <c:pt idx="5608">
                  <c:v>-8.730651855</c:v>
                </c:pt>
                <c:pt idx="5609">
                  <c:v>-8.730407714375</c:v>
                </c:pt>
                <c:pt idx="5610">
                  <c:v>-8.73016357375</c:v>
                </c:pt>
                <c:pt idx="5611">
                  <c:v>-8.729919433125</c:v>
                </c:pt>
                <c:pt idx="5612">
                  <c:v>-8.7296752925</c:v>
                </c:pt>
                <c:pt idx="5613">
                  <c:v>-8.729431151875</c:v>
                </c:pt>
                <c:pt idx="5614">
                  <c:v>-8.72918701125</c:v>
                </c:pt>
                <c:pt idx="5615">
                  <c:v>-8.728942870625</c:v>
                </c:pt>
                <c:pt idx="5616">
                  <c:v>-8.72869873</c:v>
                </c:pt>
                <c:pt idx="5617">
                  <c:v>-8.728454589375</c:v>
                </c:pt>
                <c:pt idx="5618">
                  <c:v>-8.72821044875</c:v>
                </c:pt>
                <c:pt idx="5619">
                  <c:v>-8.727966308125</c:v>
                </c:pt>
                <c:pt idx="5620">
                  <c:v>-8.7277221675</c:v>
                </c:pt>
                <c:pt idx="5621">
                  <c:v>-8.727478026875</c:v>
                </c:pt>
                <c:pt idx="5622">
                  <c:v>-8.72723388625</c:v>
                </c:pt>
                <c:pt idx="5623">
                  <c:v>-8.726989745625</c:v>
                </c:pt>
                <c:pt idx="5624">
                  <c:v>-8.726745605</c:v>
                </c:pt>
                <c:pt idx="5625">
                  <c:v>-8.726501464375</c:v>
                </c:pt>
                <c:pt idx="5626">
                  <c:v>-8.72625732375</c:v>
                </c:pt>
                <c:pt idx="5627">
                  <c:v>-8.726013183125</c:v>
                </c:pt>
                <c:pt idx="5628">
                  <c:v>-8.7257690425</c:v>
                </c:pt>
                <c:pt idx="5629">
                  <c:v>-8.725524901875</c:v>
                </c:pt>
                <c:pt idx="5630">
                  <c:v>-8.72528076125</c:v>
                </c:pt>
                <c:pt idx="5631">
                  <c:v>-8.725036620625</c:v>
                </c:pt>
                <c:pt idx="5632">
                  <c:v>-8.72479248</c:v>
                </c:pt>
                <c:pt idx="5633">
                  <c:v>-8.724548339375</c:v>
                </c:pt>
                <c:pt idx="5634">
                  <c:v>-8.72430419875</c:v>
                </c:pt>
                <c:pt idx="5635">
                  <c:v>-8.724060058125</c:v>
                </c:pt>
                <c:pt idx="5636">
                  <c:v>-8.7238159175</c:v>
                </c:pt>
                <c:pt idx="5637">
                  <c:v>-8.723571776875</c:v>
                </c:pt>
                <c:pt idx="5638">
                  <c:v>-8.72332763625</c:v>
                </c:pt>
                <c:pt idx="5639">
                  <c:v>-8.723083495625</c:v>
                </c:pt>
                <c:pt idx="5640">
                  <c:v>-8.722839355</c:v>
                </c:pt>
                <c:pt idx="5641">
                  <c:v>-8.722595214375</c:v>
                </c:pt>
                <c:pt idx="5642">
                  <c:v>-8.72235107375</c:v>
                </c:pt>
                <c:pt idx="5643">
                  <c:v>-8.722106933125</c:v>
                </c:pt>
                <c:pt idx="5644">
                  <c:v>-8.7218627925</c:v>
                </c:pt>
                <c:pt idx="5645">
                  <c:v>-8.721618651875</c:v>
                </c:pt>
                <c:pt idx="5646">
                  <c:v>-8.72137451125</c:v>
                </c:pt>
                <c:pt idx="5647">
                  <c:v>-8.721130370625</c:v>
                </c:pt>
                <c:pt idx="5648">
                  <c:v>-8.72088623</c:v>
                </c:pt>
                <c:pt idx="5649">
                  <c:v>-8.720642089375</c:v>
                </c:pt>
                <c:pt idx="5650">
                  <c:v>-8.72039794875</c:v>
                </c:pt>
                <c:pt idx="5651">
                  <c:v>-8.720153808125</c:v>
                </c:pt>
                <c:pt idx="5652">
                  <c:v>-8.7199096675</c:v>
                </c:pt>
                <c:pt idx="5653">
                  <c:v>-8.719665526875</c:v>
                </c:pt>
                <c:pt idx="5654">
                  <c:v>-8.71942138625</c:v>
                </c:pt>
                <c:pt idx="5655">
                  <c:v>-8.719177245625</c:v>
                </c:pt>
                <c:pt idx="5656">
                  <c:v>-8.718933105</c:v>
                </c:pt>
                <c:pt idx="5657">
                  <c:v>-8.718688964375</c:v>
                </c:pt>
                <c:pt idx="5658">
                  <c:v>-8.71844482375</c:v>
                </c:pt>
                <c:pt idx="5659">
                  <c:v>-8.718200683125</c:v>
                </c:pt>
                <c:pt idx="5660">
                  <c:v>-8.7179565425</c:v>
                </c:pt>
                <c:pt idx="5661">
                  <c:v>-8.717712401875</c:v>
                </c:pt>
                <c:pt idx="5662">
                  <c:v>-8.71746826125</c:v>
                </c:pt>
                <c:pt idx="5663">
                  <c:v>-8.717224120625</c:v>
                </c:pt>
                <c:pt idx="5664">
                  <c:v>-8.71697998</c:v>
                </c:pt>
                <c:pt idx="5665">
                  <c:v>-8.716735839375</c:v>
                </c:pt>
                <c:pt idx="5666">
                  <c:v>-8.71649169875</c:v>
                </c:pt>
                <c:pt idx="5667">
                  <c:v>-8.716247558125</c:v>
                </c:pt>
                <c:pt idx="5668">
                  <c:v>-8.7160034175</c:v>
                </c:pt>
                <c:pt idx="5669">
                  <c:v>-8.715759276875</c:v>
                </c:pt>
                <c:pt idx="5670">
                  <c:v>-8.71551513625</c:v>
                </c:pt>
                <c:pt idx="5671">
                  <c:v>-8.715270995625</c:v>
                </c:pt>
                <c:pt idx="5672">
                  <c:v>-8.715026855</c:v>
                </c:pt>
                <c:pt idx="5673">
                  <c:v>-8.714782714375</c:v>
                </c:pt>
                <c:pt idx="5674">
                  <c:v>-8.71453857375</c:v>
                </c:pt>
                <c:pt idx="5675">
                  <c:v>-8.714294433125</c:v>
                </c:pt>
                <c:pt idx="5676">
                  <c:v>-8.7140502925</c:v>
                </c:pt>
                <c:pt idx="5677">
                  <c:v>-8.713806151875</c:v>
                </c:pt>
                <c:pt idx="5678">
                  <c:v>-8.71356201125</c:v>
                </c:pt>
                <c:pt idx="5679">
                  <c:v>-8.713317870625</c:v>
                </c:pt>
                <c:pt idx="5680">
                  <c:v>-8.71307373</c:v>
                </c:pt>
                <c:pt idx="5681">
                  <c:v>-8.712829589375</c:v>
                </c:pt>
                <c:pt idx="5682">
                  <c:v>-8.71258544875</c:v>
                </c:pt>
                <c:pt idx="5683">
                  <c:v>-8.712341308125</c:v>
                </c:pt>
                <c:pt idx="5684">
                  <c:v>-8.7120971675</c:v>
                </c:pt>
                <c:pt idx="5685">
                  <c:v>-8.711853026875</c:v>
                </c:pt>
                <c:pt idx="5686">
                  <c:v>-8.71160888625</c:v>
                </c:pt>
                <c:pt idx="5687">
                  <c:v>-8.711364745625</c:v>
                </c:pt>
                <c:pt idx="5688">
                  <c:v>-8.711120605</c:v>
                </c:pt>
                <c:pt idx="5689">
                  <c:v>-8.710876464375</c:v>
                </c:pt>
                <c:pt idx="5690">
                  <c:v>-8.71063232375</c:v>
                </c:pt>
                <c:pt idx="5691">
                  <c:v>-8.710388183125</c:v>
                </c:pt>
                <c:pt idx="5692">
                  <c:v>-8.7101440425</c:v>
                </c:pt>
                <c:pt idx="5693">
                  <c:v>-8.709899901875</c:v>
                </c:pt>
                <c:pt idx="5694">
                  <c:v>-8.70965576125</c:v>
                </c:pt>
                <c:pt idx="5695">
                  <c:v>-8.709411620625</c:v>
                </c:pt>
                <c:pt idx="5696">
                  <c:v>-8.70916748</c:v>
                </c:pt>
                <c:pt idx="5697">
                  <c:v>-8.708923339375</c:v>
                </c:pt>
                <c:pt idx="5698">
                  <c:v>-8.70867919875</c:v>
                </c:pt>
                <c:pt idx="5699">
                  <c:v>-8.708435058125</c:v>
                </c:pt>
                <c:pt idx="5700">
                  <c:v>-8.7081909175</c:v>
                </c:pt>
                <c:pt idx="5701">
                  <c:v>-8.707946776875</c:v>
                </c:pt>
                <c:pt idx="5702">
                  <c:v>-8.70770263625</c:v>
                </c:pt>
                <c:pt idx="5703">
                  <c:v>-8.707458495625</c:v>
                </c:pt>
                <c:pt idx="5704">
                  <c:v>-8.707214355</c:v>
                </c:pt>
                <c:pt idx="5705">
                  <c:v>-8.706970214375</c:v>
                </c:pt>
                <c:pt idx="5706">
                  <c:v>-8.70672607375</c:v>
                </c:pt>
                <c:pt idx="5707">
                  <c:v>-8.706481933125</c:v>
                </c:pt>
                <c:pt idx="5708">
                  <c:v>-8.7062377925</c:v>
                </c:pt>
                <c:pt idx="5709">
                  <c:v>-8.705993651875</c:v>
                </c:pt>
                <c:pt idx="5710">
                  <c:v>-8.70574951125</c:v>
                </c:pt>
                <c:pt idx="5711">
                  <c:v>-8.705505370625</c:v>
                </c:pt>
                <c:pt idx="5712">
                  <c:v>-8.70526123</c:v>
                </c:pt>
                <c:pt idx="5713">
                  <c:v>-8.705017089375</c:v>
                </c:pt>
                <c:pt idx="5714">
                  <c:v>-8.70477294875</c:v>
                </c:pt>
                <c:pt idx="5715">
                  <c:v>-8.704528808125</c:v>
                </c:pt>
                <c:pt idx="5716">
                  <c:v>-8.7042846675</c:v>
                </c:pt>
                <c:pt idx="5717">
                  <c:v>-8.704040526875</c:v>
                </c:pt>
                <c:pt idx="5718">
                  <c:v>-8.70379638625</c:v>
                </c:pt>
                <c:pt idx="5719">
                  <c:v>-8.703552245625</c:v>
                </c:pt>
                <c:pt idx="5720">
                  <c:v>-8.703308105</c:v>
                </c:pt>
                <c:pt idx="5721">
                  <c:v>-8.703063964375</c:v>
                </c:pt>
                <c:pt idx="5722">
                  <c:v>-8.70281982375</c:v>
                </c:pt>
                <c:pt idx="5723">
                  <c:v>-8.702575683125</c:v>
                </c:pt>
                <c:pt idx="5724">
                  <c:v>-8.7023315425</c:v>
                </c:pt>
                <c:pt idx="5725">
                  <c:v>-8.702087401875</c:v>
                </c:pt>
                <c:pt idx="5726">
                  <c:v>-8.70184326125</c:v>
                </c:pt>
                <c:pt idx="5727">
                  <c:v>-8.701599120625</c:v>
                </c:pt>
                <c:pt idx="5728">
                  <c:v>-8.70135498</c:v>
                </c:pt>
                <c:pt idx="5729">
                  <c:v>-8.701110839375</c:v>
                </c:pt>
                <c:pt idx="5730">
                  <c:v>-8.70086669875</c:v>
                </c:pt>
                <c:pt idx="5731">
                  <c:v>-8.700622558125</c:v>
                </c:pt>
                <c:pt idx="5732">
                  <c:v>-8.7003784175</c:v>
                </c:pt>
                <c:pt idx="5733">
                  <c:v>-8.700134276875</c:v>
                </c:pt>
                <c:pt idx="5734">
                  <c:v>-8.69989013625</c:v>
                </c:pt>
                <c:pt idx="5735">
                  <c:v>-8.699645995625</c:v>
                </c:pt>
                <c:pt idx="5736">
                  <c:v>-8.699401855</c:v>
                </c:pt>
                <c:pt idx="5737">
                  <c:v>-8.699157714375</c:v>
                </c:pt>
                <c:pt idx="5738">
                  <c:v>-8.69891357375</c:v>
                </c:pt>
                <c:pt idx="5739">
                  <c:v>-8.698669433125</c:v>
                </c:pt>
                <c:pt idx="5740">
                  <c:v>-8.6984252925</c:v>
                </c:pt>
                <c:pt idx="5741">
                  <c:v>-8.698181151875</c:v>
                </c:pt>
                <c:pt idx="5742">
                  <c:v>-8.69793701125</c:v>
                </c:pt>
                <c:pt idx="5743">
                  <c:v>-8.697692870625</c:v>
                </c:pt>
                <c:pt idx="5744">
                  <c:v>-8.69744873</c:v>
                </c:pt>
                <c:pt idx="5745">
                  <c:v>-8.697204589375</c:v>
                </c:pt>
                <c:pt idx="5746">
                  <c:v>-8.69696044875</c:v>
                </c:pt>
                <c:pt idx="5747">
                  <c:v>-8.696716308125</c:v>
                </c:pt>
                <c:pt idx="5748">
                  <c:v>-8.6964721675</c:v>
                </c:pt>
                <c:pt idx="5749">
                  <c:v>-8.696228026875</c:v>
                </c:pt>
                <c:pt idx="5750">
                  <c:v>-8.69598388625</c:v>
                </c:pt>
                <c:pt idx="5751">
                  <c:v>-8.695739745625</c:v>
                </c:pt>
                <c:pt idx="5752">
                  <c:v>-8.695495605</c:v>
                </c:pt>
                <c:pt idx="5753">
                  <c:v>-8.695251464375</c:v>
                </c:pt>
                <c:pt idx="5754">
                  <c:v>-8.69500732375</c:v>
                </c:pt>
                <c:pt idx="5755">
                  <c:v>-8.694763183125</c:v>
                </c:pt>
                <c:pt idx="5756">
                  <c:v>-8.6945190425</c:v>
                </c:pt>
                <c:pt idx="5757">
                  <c:v>-8.694274901875</c:v>
                </c:pt>
                <c:pt idx="5758">
                  <c:v>-8.69403076125</c:v>
                </c:pt>
                <c:pt idx="5759">
                  <c:v>-8.693786620625</c:v>
                </c:pt>
                <c:pt idx="5760">
                  <c:v>-8.69354248</c:v>
                </c:pt>
                <c:pt idx="5761">
                  <c:v>-8.693298339375</c:v>
                </c:pt>
                <c:pt idx="5762">
                  <c:v>-8.69305419875</c:v>
                </c:pt>
                <c:pt idx="5763">
                  <c:v>-8.692810058125</c:v>
                </c:pt>
                <c:pt idx="5764">
                  <c:v>-8.6925659175</c:v>
                </c:pt>
                <c:pt idx="5765">
                  <c:v>-8.692321776875</c:v>
                </c:pt>
                <c:pt idx="5766">
                  <c:v>-8.69207763625</c:v>
                </c:pt>
                <c:pt idx="5767">
                  <c:v>-8.691833495625</c:v>
                </c:pt>
                <c:pt idx="5768">
                  <c:v>-8.691589355</c:v>
                </c:pt>
                <c:pt idx="5769">
                  <c:v>-8.691345214375</c:v>
                </c:pt>
                <c:pt idx="5770">
                  <c:v>-8.69110107375</c:v>
                </c:pt>
                <c:pt idx="5771">
                  <c:v>-8.690856933125</c:v>
                </c:pt>
                <c:pt idx="5772">
                  <c:v>-8.6906127925</c:v>
                </c:pt>
                <c:pt idx="5773">
                  <c:v>-8.690368651875</c:v>
                </c:pt>
                <c:pt idx="5774">
                  <c:v>-8.69012451125</c:v>
                </c:pt>
                <c:pt idx="5775">
                  <c:v>-8.689880370625</c:v>
                </c:pt>
                <c:pt idx="5776">
                  <c:v>-8.68963623</c:v>
                </c:pt>
                <c:pt idx="5777">
                  <c:v>-8.689392089375</c:v>
                </c:pt>
                <c:pt idx="5778">
                  <c:v>-8.68914794875</c:v>
                </c:pt>
                <c:pt idx="5779">
                  <c:v>-8.688903808125</c:v>
                </c:pt>
                <c:pt idx="5780">
                  <c:v>-8.6886596675</c:v>
                </c:pt>
                <c:pt idx="5781">
                  <c:v>-8.688415526875</c:v>
                </c:pt>
                <c:pt idx="5782">
                  <c:v>-8.68817138625</c:v>
                </c:pt>
                <c:pt idx="5783">
                  <c:v>-8.687927245625</c:v>
                </c:pt>
                <c:pt idx="5784">
                  <c:v>-8.687683105</c:v>
                </c:pt>
                <c:pt idx="5785">
                  <c:v>-8.687438964375</c:v>
                </c:pt>
                <c:pt idx="5786">
                  <c:v>-8.68719482375</c:v>
                </c:pt>
                <c:pt idx="5787">
                  <c:v>-8.686950683125</c:v>
                </c:pt>
                <c:pt idx="5788">
                  <c:v>-8.6867065425</c:v>
                </c:pt>
                <c:pt idx="5789">
                  <c:v>-8.686462401875</c:v>
                </c:pt>
                <c:pt idx="5790">
                  <c:v>-8.68621826125</c:v>
                </c:pt>
                <c:pt idx="5791">
                  <c:v>-8.685974120625</c:v>
                </c:pt>
                <c:pt idx="5792">
                  <c:v>-8.68572998</c:v>
                </c:pt>
                <c:pt idx="5793">
                  <c:v>-8.685485839375</c:v>
                </c:pt>
                <c:pt idx="5794">
                  <c:v>-8.68524169875</c:v>
                </c:pt>
                <c:pt idx="5795">
                  <c:v>-8.684997558125</c:v>
                </c:pt>
                <c:pt idx="5796">
                  <c:v>-8.6847534175</c:v>
                </c:pt>
                <c:pt idx="5797">
                  <c:v>-8.684509276875</c:v>
                </c:pt>
                <c:pt idx="5798">
                  <c:v>-8.68426513625</c:v>
                </c:pt>
                <c:pt idx="5799">
                  <c:v>-8.684020995625</c:v>
                </c:pt>
                <c:pt idx="5800">
                  <c:v>-8.683776855</c:v>
                </c:pt>
                <c:pt idx="5801">
                  <c:v>-8.683532714375</c:v>
                </c:pt>
                <c:pt idx="5802">
                  <c:v>-8.68328857375</c:v>
                </c:pt>
                <c:pt idx="5803">
                  <c:v>-8.683044433125</c:v>
                </c:pt>
                <c:pt idx="5804">
                  <c:v>-8.6828002925</c:v>
                </c:pt>
                <c:pt idx="5805">
                  <c:v>-8.682556151875</c:v>
                </c:pt>
                <c:pt idx="5806">
                  <c:v>-8.68231201125</c:v>
                </c:pt>
                <c:pt idx="5807">
                  <c:v>-8.682067870625</c:v>
                </c:pt>
                <c:pt idx="5808">
                  <c:v>-8.68182373</c:v>
                </c:pt>
                <c:pt idx="5809">
                  <c:v>-8.681579589375</c:v>
                </c:pt>
                <c:pt idx="5810">
                  <c:v>-8.68133544875</c:v>
                </c:pt>
                <c:pt idx="5811">
                  <c:v>-8.681091308125</c:v>
                </c:pt>
                <c:pt idx="5812">
                  <c:v>-8.6808471675</c:v>
                </c:pt>
                <c:pt idx="5813">
                  <c:v>-8.680603026875</c:v>
                </c:pt>
                <c:pt idx="5814">
                  <c:v>-8.68035888625</c:v>
                </c:pt>
                <c:pt idx="5815">
                  <c:v>-8.680114745625</c:v>
                </c:pt>
                <c:pt idx="5816">
                  <c:v>-8.679870605</c:v>
                </c:pt>
                <c:pt idx="5817">
                  <c:v>-8.679626464375</c:v>
                </c:pt>
                <c:pt idx="5818">
                  <c:v>-8.67938232375</c:v>
                </c:pt>
                <c:pt idx="5819">
                  <c:v>-8.679138183125</c:v>
                </c:pt>
                <c:pt idx="5820">
                  <c:v>-8.6788940425</c:v>
                </c:pt>
                <c:pt idx="5821">
                  <c:v>-8.678649901875</c:v>
                </c:pt>
                <c:pt idx="5822">
                  <c:v>-8.67840576125</c:v>
                </c:pt>
                <c:pt idx="5823">
                  <c:v>-8.678161620625</c:v>
                </c:pt>
                <c:pt idx="5824">
                  <c:v>-8.67791748</c:v>
                </c:pt>
                <c:pt idx="5825">
                  <c:v>-8.677673339375</c:v>
                </c:pt>
                <c:pt idx="5826">
                  <c:v>-8.67742919875</c:v>
                </c:pt>
                <c:pt idx="5827">
                  <c:v>-8.677185058125</c:v>
                </c:pt>
                <c:pt idx="5828">
                  <c:v>-8.6769409175</c:v>
                </c:pt>
                <c:pt idx="5829">
                  <c:v>-8.676696776875</c:v>
                </c:pt>
                <c:pt idx="5830">
                  <c:v>-8.67645263625</c:v>
                </c:pt>
                <c:pt idx="5831">
                  <c:v>-8.676208495625</c:v>
                </c:pt>
                <c:pt idx="5832">
                  <c:v>-8.675964355</c:v>
                </c:pt>
                <c:pt idx="5833">
                  <c:v>-8.675720214375</c:v>
                </c:pt>
                <c:pt idx="5834">
                  <c:v>-8.67547607375</c:v>
                </c:pt>
                <c:pt idx="5835">
                  <c:v>-8.675231933125</c:v>
                </c:pt>
                <c:pt idx="5836">
                  <c:v>-8.6749877925</c:v>
                </c:pt>
                <c:pt idx="5837">
                  <c:v>-8.674743651875</c:v>
                </c:pt>
                <c:pt idx="5838">
                  <c:v>-8.67449951125</c:v>
                </c:pt>
                <c:pt idx="5839">
                  <c:v>-8.674255370625</c:v>
                </c:pt>
                <c:pt idx="5840">
                  <c:v>-8.67401123</c:v>
                </c:pt>
                <c:pt idx="5841">
                  <c:v>-8.673767089375</c:v>
                </c:pt>
                <c:pt idx="5842">
                  <c:v>-8.67352294875</c:v>
                </c:pt>
                <c:pt idx="5843">
                  <c:v>-8.673278808125</c:v>
                </c:pt>
                <c:pt idx="5844">
                  <c:v>-8.6730346675</c:v>
                </c:pt>
                <c:pt idx="5845">
                  <c:v>-8.672790526875</c:v>
                </c:pt>
                <c:pt idx="5846">
                  <c:v>-8.67254638625</c:v>
                </c:pt>
                <c:pt idx="5847">
                  <c:v>-8.672302245625</c:v>
                </c:pt>
                <c:pt idx="5848">
                  <c:v>-8.672058105</c:v>
                </c:pt>
                <c:pt idx="5849">
                  <c:v>-8.671813964375</c:v>
                </c:pt>
                <c:pt idx="5850">
                  <c:v>-8.67156982375</c:v>
                </c:pt>
                <c:pt idx="5851">
                  <c:v>-8.671325683125</c:v>
                </c:pt>
                <c:pt idx="5852">
                  <c:v>-8.6710815425</c:v>
                </c:pt>
                <c:pt idx="5853">
                  <c:v>-8.670837401875</c:v>
                </c:pt>
                <c:pt idx="5854">
                  <c:v>-8.67059326125</c:v>
                </c:pt>
                <c:pt idx="5855">
                  <c:v>-8.670349120625</c:v>
                </c:pt>
                <c:pt idx="5856">
                  <c:v>-8.67010498</c:v>
                </c:pt>
                <c:pt idx="5857">
                  <c:v>-8.669860839375</c:v>
                </c:pt>
                <c:pt idx="5858">
                  <c:v>-8.66961669875</c:v>
                </c:pt>
                <c:pt idx="5859">
                  <c:v>-8.669372558125</c:v>
                </c:pt>
                <c:pt idx="5860">
                  <c:v>-8.6691284175</c:v>
                </c:pt>
                <c:pt idx="5861">
                  <c:v>-8.668884276875</c:v>
                </c:pt>
                <c:pt idx="5862">
                  <c:v>-8.66864013625</c:v>
                </c:pt>
                <c:pt idx="5863">
                  <c:v>-8.668395995625</c:v>
                </c:pt>
                <c:pt idx="5864">
                  <c:v>-8.668151855</c:v>
                </c:pt>
                <c:pt idx="5865">
                  <c:v>-8.667907714375</c:v>
                </c:pt>
                <c:pt idx="5866">
                  <c:v>-8.66766357375</c:v>
                </c:pt>
                <c:pt idx="5867">
                  <c:v>-8.667419433125</c:v>
                </c:pt>
                <c:pt idx="5868">
                  <c:v>-8.6671752925</c:v>
                </c:pt>
                <c:pt idx="5869">
                  <c:v>-8.666931151875</c:v>
                </c:pt>
                <c:pt idx="5870">
                  <c:v>-8.66668701125</c:v>
                </c:pt>
                <c:pt idx="5871">
                  <c:v>-8.666442870625</c:v>
                </c:pt>
                <c:pt idx="5872">
                  <c:v>-8.66619873</c:v>
                </c:pt>
                <c:pt idx="5873">
                  <c:v>-8.665954589375</c:v>
                </c:pt>
                <c:pt idx="5874">
                  <c:v>-8.66571044875</c:v>
                </c:pt>
                <c:pt idx="5875">
                  <c:v>-8.665466308125</c:v>
                </c:pt>
                <c:pt idx="5876">
                  <c:v>-8.6652221675</c:v>
                </c:pt>
                <c:pt idx="5877">
                  <c:v>-8.664978026875</c:v>
                </c:pt>
                <c:pt idx="5878">
                  <c:v>-8.66473388625</c:v>
                </c:pt>
                <c:pt idx="5879">
                  <c:v>-8.664489745625</c:v>
                </c:pt>
                <c:pt idx="5880">
                  <c:v>-8.664245605</c:v>
                </c:pt>
                <c:pt idx="5881">
                  <c:v>-8.664001464375</c:v>
                </c:pt>
                <c:pt idx="5882">
                  <c:v>-8.66375732375</c:v>
                </c:pt>
                <c:pt idx="5883">
                  <c:v>-8.663513183125</c:v>
                </c:pt>
                <c:pt idx="5884">
                  <c:v>-8.6632690425</c:v>
                </c:pt>
                <c:pt idx="5885">
                  <c:v>-8.663024901875</c:v>
                </c:pt>
                <c:pt idx="5886">
                  <c:v>-8.66278076125</c:v>
                </c:pt>
                <c:pt idx="5887">
                  <c:v>-8.662536620625</c:v>
                </c:pt>
                <c:pt idx="5888">
                  <c:v>-8.66229248</c:v>
                </c:pt>
                <c:pt idx="5889">
                  <c:v>-8.662048339375</c:v>
                </c:pt>
                <c:pt idx="5890">
                  <c:v>-8.66180419875</c:v>
                </c:pt>
                <c:pt idx="5891">
                  <c:v>-8.661560058125</c:v>
                </c:pt>
                <c:pt idx="5892">
                  <c:v>-8.6613159175</c:v>
                </c:pt>
                <c:pt idx="5893">
                  <c:v>-8.661071776875</c:v>
                </c:pt>
                <c:pt idx="5894">
                  <c:v>-8.66082763625</c:v>
                </c:pt>
                <c:pt idx="5895">
                  <c:v>-8.660583495625</c:v>
                </c:pt>
                <c:pt idx="5896">
                  <c:v>-8.660339355</c:v>
                </c:pt>
                <c:pt idx="5897">
                  <c:v>-8.660095214375</c:v>
                </c:pt>
                <c:pt idx="5898">
                  <c:v>-8.65985107375</c:v>
                </c:pt>
                <c:pt idx="5899">
                  <c:v>-8.659606933125</c:v>
                </c:pt>
                <c:pt idx="5900">
                  <c:v>-8.6593627925</c:v>
                </c:pt>
                <c:pt idx="5901">
                  <c:v>-8.659118651875</c:v>
                </c:pt>
                <c:pt idx="5902">
                  <c:v>-8.65887451125</c:v>
                </c:pt>
                <c:pt idx="5903">
                  <c:v>-8.658630370625</c:v>
                </c:pt>
                <c:pt idx="5904">
                  <c:v>-8.65838623</c:v>
                </c:pt>
                <c:pt idx="5905">
                  <c:v>-8.658142089375</c:v>
                </c:pt>
                <c:pt idx="5906">
                  <c:v>-8.65789794875</c:v>
                </c:pt>
                <c:pt idx="5907">
                  <c:v>-8.657653808125</c:v>
                </c:pt>
                <c:pt idx="5908">
                  <c:v>-8.6574096675</c:v>
                </c:pt>
                <c:pt idx="5909">
                  <c:v>-8.657165526875</c:v>
                </c:pt>
                <c:pt idx="5910">
                  <c:v>-8.65692138625</c:v>
                </c:pt>
                <c:pt idx="5911">
                  <c:v>-8.656677245625</c:v>
                </c:pt>
                <c:pt idx="5912">
                  <c:v>-8.656433105</c:v>
                </c:pt>
                <c:pt idx="5913">
                  <c:v>-8.656188964375</c:v>
                </c:pt>
                <c:pt idx="5914">
                  <c:v>-8.65594482375</c:v>
                </c:pt>
                <c:pt idx="5915">
                  <c:v>-8.655700683125</c:v>
                </c:pt>
                <c:pt idx="5916">
                  <c:v>-8.6554565425</c:v>
                </c:pt>
                <c:pt idx="5917">
                  <c:v>-8.655212401875</c:v>
                </c:pt>
                <c:pt idx="5918">
                  <c:v>-8.65496826125</c:v>
                </c:pt>
                <c:pt idx="5919">
                  <c:v>-8.654724120625</c:v>
                </c:pt>
                <c:pt idx="5920">
                  <c:v>-8.65447998</c:v>
                </c:pt>
                <c:pt idx="5921">
                  <c:v>-8.654235839375</c:v>
                </c:pt>
                <c:pt idx="5922">
                  <c:v>-8.65399169875</c:v>
                </c:pt>
                <c:pt idx="5923">
                  <c:v>-8.653747558125</c:v>
                </c:pt>
                <c:pt idx="5924">
                  <c:v>-8.6535034175</c:v>
                </c:pt>
                <c:pt idx="5925">
                  <c:v>-8.653259276875</c:v>
                </c:pt>
                <c:pt idx="5926">
                  <c:v>-8.65301513625</c:v>
                </c:pt>
                <c:pt idx="5927">
                  <c:v>-8.652770995625</c:v>
                </c:pt>
                <c:pt idx="5928">
                  <c:v>-8.652526855</c:v>
                </c:pt>
                <c:pt idx="5929">
                  <c:v>-8.652282714375</c:v>
                </c:pt>
                <c:pt idx="5930">
                  <c:v>-8.65203857375</c:v>
                </c:pt>
                <c:pt idx="5931">
                  <c:v>-8.651794433125</c:v>
                </c:pt>
                <c:pt idx="5932">
                  <c:v>-8.6515502925</c:v>
                </c:pt>
                <c:pt idx="5933">
                  <c:v>-8.651306151875</c:v>
                </c:pt>
                <c:pt idx="5934">
                  <c:v>-8.65106201125</c:v>
                </c:pt>
                <c:pt idx="5935">
                  <c:v>-8.650817870625</c:v>
                </c:pt>
                <c:pt idx="5936">
                  <c:v>-8.65057373</c:v>
                </c:pt>
                <c:pt idx="5937">
                  <c:v>-8.650329589375</c:v>
                </c:pt>
                <c:pt idx="5938">
                  <c:v>-8.65008544875</c:v>
                </c:pt>
                <c:pt idx="5939">
                  <c:v>-8.649841308125</c:v>
                </c:pt>
                <c:pt idx="5940">
                  <c:v>-8.6495971675</c:v>
                </c:pt>
                <c:pt idx="5941">
                  <c:v>-8.649353026875</c:v>
                </c:pt>
                <c:pt idx="5942">
                  <c:v>-8.64910888625</c:v>
                </c:pt>
                <c:pt idx="5943">
                  <c:v>-8.648864745625</c:v>
                </c:pt>
                <c:pt idx="5944">
                  <c:v>-8.648620605</c:v>
                </c:pt>
                <c:pt idx="5945">
                  <c:v>-8.648376464375</c:v>
                </c:pt>
                <c:pt idx="5946">
                  <c:v>-8.64813232375</c:v>
                </c:pt>
                <c:pt idx="5947">
                  <c:v>-8.647888183125</c:v>
                </c:pt>
                <c:pt idx="5948">
                  <c:v>-8.6476440425</c:v>
                </c:pt>
                <c:pt idx="5949">
                  <c:v>-8.647399901875</c:v>
                </c:pt>
                <c:pt idx="5950">
                  <c:v>-8.64715576125</c:v>
                </c:pt>
                <c:pt idx="5951">
                  <c:v>-8.646911620625</c:v>
                </c:pt>
                <c:pt idx="5952">
                  <c:v>-8.64666748</c:v>
                </c:pt>
                <c:pt idx="5953">
                  <c:v>-8.646423339375</c:v>
                </c:pt>
                <c:pt idx="5954">
                  <c:v>-8.64617919875</c:v>
                </c:pt>
                <c:pt idx="5955">
                  <c:v>-8.645935058125</c:v>
                </c:pt>
                <c:pt idx="5956">
                  <c:v>-8.6456909175</c:v>
                </c:pt>
                <c:pt idx="5957">
                  <c:v>-8.645446776875</c:v>
                </c:pt>
                <c:pt idx="5958">
                  <c:v>-8.64520263625</c:v>
                </c:pt>
                <c:pt idx="5959">
                  <c:v>-8.644958495625</c:v>
                </c:pt>
                <c:pt idx="5960">
                  <c:v>-8.644714355</c:v>
                </c:pt>
                <c:pt idx="5961">
                  <c:v>-8.644470214375</c:v>
                </c:pt>
                <c:pt idx="5962">
                  <c:v>-8.64422607375</c:v>
                </c:pt>
                <c:pt idx="5963">
                  <c:v>-8.643981933125</c:v>
                </c:pt>
                <c:pt idx="5964">
                  <c:v>-8.6437377925</c:v>
                </c:pt>
                <c:pt idx="5965">
                  <c:v>-8.643493651875</c:v>
                </c:pt>
                <c:pt idx="5966">
                  <c:v>-8.64324951125</c:v>
                </c:pt>
                <c:pt idx="5967">
                  <c:v>-8.643005370625</c:v>
                </c:pt>
                <c:pt idx="5968">
                  <c:v>-8.64276123</c:v>
                </c:pt>
                <c:pt idx="5969">
                  <c:v>-8.642517089375</c:v>
                </c:pt>
                <c:pt idx="5970">
                  <c:v>-8.64227294875</c:v>
                </c:pt>
                <c:pt idx="5971">
                  <c:v>-8.642028808125</c:v>
                </c:pt>
                <c:pt idx="5972">
                  <c:v>-8.6417846675</c:v>
                </c:pt>
                <c:pt idx="5973">
                  <c:v>-8.641540526875</c:v>
                </c:pt>
                <c:pt idx="5974">
                  <c:v>-8.64129638625</c:v>
                </c:pt>
                <c:pt idx="5975">
                  <c:v>-8.641052245625</c:v>
                </c:pt>
                <c:pt idx="5976">
                  <c:v>-8.640808105</c:v>
                </c:pt>
                <c:pt idx="5977">
                  <c:v>-8.640563964375</c:v>
                </c:pt>
                <c:pt idx="5978">
                  <c:v>-8.64031982375</c:v>
                </c:pt>
                <c:pt idx="5979">
                  <c:v>-8.640075683125</c:v>
                </c:pt>
                <c:pt idx="5980">
                  <c:v>-8.6398315425</c:v>
                </c:pt>
                <c:pt idx="5981">
                  <c:v>-8.639587401875</c:v>
                </c:pt>
                <c:pt idx="5982">
                  <c:v>-8.63934326125</c:v>
                </c:pt>
                <c:pt idx="5983">
                  <c:v>-8.639099120625</c:v>
                </c:pt>
                <c:pt idx="5984">
                  <c:v>-8.63885498</c:v>
                </c:pt>
                <c:pt idx="5985">
                  <c:v>-8.638610839375</c:v>
                </c:pt>
                <c:pt idx="5986">
                  <c:v>-8.63836669875</c:v>
                </c:pt>
                <c:pt idx="5987">
                  <c:v>-8.638122558125</c:v>
                </c:pt>
                <c:pt idx="5988">
                  <c:v>-8.6378784175</c:v>
                </c:pt>
                <c:pt idx="5989">
                  <c:v>-8.637634276875</c:v>
                </c:pt>
                <c:pt idx="5990">
                  <c:v>-8.63739013625</c:v>
                </c:pt>
                <c:pt idx="5991">
                  <c:v>-8.637145995625</c:v>
                </c:pt>
                <c:pt idx="5992">
                  <c:v>-8.636901855</c:v>
                </c:pt>
                <c:pt idx="5993">
                  <c:v>-8.636657714375</c:v>
                </c:pt>
                <c:pt idx="5994">
                  <c:v>-8.63641357375</c:v>
                </c:pt>
                <c:pt idx="5995">
                  <c:v>-8.636169433125</c:v>
                </c:pt>
                <c:pt idx="5996">
                  <c:v>-8.6359252925</c:v>
                </c:pt>
                <c:pt idx="5997">
                  <c:v>-8.635681151875</c:v>
                </c:pt>
                <c:pt idx="5998">
                  <c:v>-8.63543701125</c:v>
                </c:pt>
                <c:pt idx="5999">
                  <c:v>-8.635192870625</c:v>
                </c:pt>
                <c:pt idx="6000">
                  <c:v>-8.63494873</c:v>
                </c:pt>
                <c:pt idx="6001">
                  <c:v>-8.634704589375</c:v>
                </c:pt>
                <c:pt idx="6002">
                  <c:v>-8.63446044875</c:v>
                </c:pt>
                <c:pt idx="6003">
                  <c:v>-8.634216308125</c:v>
                </c:pt>
                <c:pt idx="6004">
                  <c:v>-8.6339721675</c:v>
                </c:pt>
                <c:pt idx="6005">
                  <c:v>-8.633728026875</c:v>
                </c:pt>
                <c:pt idx="6006">
                  <c:v>-8.63348388625</c:v>
                </c:pt>
                <c:pt idx="6007">
                  <c:v>-8.633239745625</c:v>
                </c:pt>
                <c:pt idx="6008">
                  <c:v>-8.632995605</c:v>
                </c:pt>
                <c:pt idx="6009">
                  <c:v>-8.632751464375</c:v>
                </c:pt>
                <c:pt idx="6010">
                  <c:v>-8.63250732375</c:v>
                </c:pt>
                <c:pt idx="6011">
                  <c:v>-8.632263183125</c:v>
                </c:pt>
                <c:pt idx="6012">
                  <c:v>-8.6320190425</c:v>
                </c:pt>
                <c:pt idx="6013">
                  <c:v>-8.631774901875</c:v>
                </c:pt>
                <c:pt idx="6014">
                  <c:v>-8.63153076125</c:v>
                </c:pt>
                <c:pt idx="6015">
                  <c:v>-8.631286620625</c:v>
                </c:pt>
                <c:pt idx="6016">
                  <c:v>-8.63104248</c:v>
                </c:pt>
                <c:pt idx="6017">
                  <c:v>-8.630798339375</c:v>
                </c:pt>
                <c:pt idx="6018">
                  <c:v>-8.63055419875</c:v>
                </c:pt>
                <c:pt idx="6019">
                  <c:v>-8.630310058125</c:v>
                </c:pt>
                <c:pt idx="6020">
                  <c:v>-8.6300659175</c:v>
                </c:pt>
                <c:pt idx="6021">
                  <c:v>-8.629821776875</c:v>
                </c:pt>
                <c:pt idx="6022">
                  <c:v>-8.62957763625</c:v>
                </c:pt>
                <c:pt idx="6023">
                  <c:v>-8.629333495625</c:v>
                </c:pt>
                <c:pt idx="6024">
                  <c:v>-8.629089355</c:v>
                </c:pt>
                <c:pt idx="6025">
                  <c:v>-8.628845214375</c:v>
                </c:pt>
                <c:pt idx="6026">
                  <c:v>-8.62860107375</c:v>
                </c:pt>
                <c:pt idx="6027">
                  <c:v>-8.628356933125</c:v>
                </c:pt>
                <c:pt idx="6028">
                  <c:v>-8.6281127925</c:v>
                </c:pt>
                <c:pt idx="6029">
                  <c:v>-8.627868651875</c:v>
                </c:pt>
                <c:pt idx="6030">
                  <c:v>-8.62762451125</c:v>
                </c:pt>
                <c:pt idx="6031">
                  <c:v>-8.627380370625</c:v>
                </c:pt>
                <c:pt idx="6032">
                  <c:v>-8.62713623</c:v>
                </c:pt>
                <c:pt idx="6033">
                  <c:v>-8.626892089375</c:v>
                </c:pt>
                <c:pt idx="6034">
                  <c:v>-8.62664794875</c:v>
                </c:pt>
                <c:pt idx="6035">
                  <c:v>-8.626403808125</c:v>
                </c:pt>
                <c:pt idx="6036">
                  <c:v>-8.6261596675</c:v>
                </c:pt>
                <c:pt idx="6037">
                  <c:v>-8.625915526875</c:v>
                </c:pt>
                <c:pt idx="6038">
                  <c:v>-8.62567138625</c:v>
                </c:pt>
                <c:pt idx="6039">
                  <c:v>-8.625427245625</c:v>
                </c:pt>
                <c:pt idx="6040">
                  <c:v>-8.625183105</c:v>
                </c:pt>
                <c:pt idx="6041">
                  <c:v>-8.624938964375</c:v>
                </c:pt>
                <c:pt idx="6042">
                  <c:v>-8.62469482375</c:v>
                </c:pt>
                <c:pt idx="6043">
                  <c:v>-8.624450683125</c:v>
                </c:pt>
                <c:pt idx="6044">
                  <c:v>-8.6242065425</c:v>
                </c:pt>
                <c:pt idx="6045">
                  <c:v>-8.623962401875</c:v>
                </c:pt>
                <c:pt idx="6046">
                  <c:v>-8.62371826125</c:v>
                </c:pt>
                <c:pt idx="6047">
                  <c:v>-8.623474120625</c:v>
                </c:pt>
                <c:pt idx="6048">
                  <c:v>-8.62322998</c:v>
                </c:pt>
                <c:pt idx="6049">
                  <c:v>-8.622985839375</c:v>
                </c:pt>
                <c:pt idx="6050">
                  <c:v>-8.62274169875</c:v>
                </c:pt>
                <c:pt idx="6051">
                  <c:v>-8.622497558125</c:v>
                </c:pt>
                <c:pt idx="6052">
                  <c:v>-8.6222534175</c:v>
                </c:pt>
                <c:pt idx="6053">
                  <c:v>-8.622009276875</c:v>
                </c:pt>
                <c:pt idx="6054">
                  <c:v>-8.62176513625</c:v>
                </c:pt>
                <c:pt idx="6055">
                  <c:v>-8.621520995625</c:v>
                </c:pt>
                <c:pt idx="6056">
                  <c:v>-8.621276855</c:v>
                </c:pt>
                <c:pt idx="6057">
                  <c:v>-8.621032714375</c:v>
                </c:pt>
                <c:pt idx="6058">
                  <c:v>-8.62078857375</c:v>
                </c:pt>
                <c:pt idx="6059">
                  <c:v>-8.620544433125</c:v>
                </c:pt>
                <c:pt idx="6060">
                  <c:v>-8.6203002925</c:v>
                </c:pt>
                <c:pt idx="6061">
                  <c:v>-8.620056151875</c:v>
                </c:pt>
                <c:pt idx="6062">
                  <c:v>-8.61981201125</c:v>
                </c:pt>
                <c:pt idx="6063">
                  <c:v>-8.619567870625</c:v>
                </c:pt>
                <c:pt idx="6064">
                  <c:v>-8.61932373</c:v>
                </c:pt>
                <c:pt idx="6065">
                  <c:v>-8.619079589375</c:v>
                </c:pt>
                <c:pt idx="6066">
                  <c:v>-8.61883544875</c:v>
                </c:pt>
                <c:pt idx="6067">
                  <c:v>-8.618591308125</c:v>
                </c:pt>
                <c:pt idx="6068">
                  <c:v>-8.6183471675</c:v>
                </c:pt>
                <c:pt idx="6069">
                  <c:v>-8.618103026875</c:v>
                </c:pt>
                <c:pt idx="6070">
                  <c:v>-8.61785888625</c:v>
                </c:pt>
                <c:pt idx="6071">
                  <c:v>-8.617614745625</c:v>
                </c:pt>
                <c:pt idx="6072">
                  <c:v>-8.617370605</c:v>
                </c:pt>
                <c:pt idx="6073">
                  <c:v>-8.617126464375</c:v>
                </c:pt>
                <c:pt idx="6074">
                  <c:v>-8.61688232375</c:v>
                </c:pt>
                <c:pt idx="6075">
                  <c:v>-8.616638183125</c:v>
                </c:pt>
                <c:pt idx="6076">
                  <c:v>-8.6163940425</c:v>
                </c:pt>
                <c:pt idx="6077">
                  <c:v>-8.616149901875</c:v>
                </c:pt>
                <c:pt idx="6078">
                  <c:v>-8.61590576125</c:v>
                </c:pt>
                <c:pt idx="6079">
                  <c:v>-8.615661620625</c:v>
                </c:pt>
                <c:pt idx="6080">
                  <c:v>-8.61541748</c:v>
                </c:pt>
                <c:pt idx="6081">
                  <c:v>-8.615173339375</c:v>
                </c:pt>
                <c:pt idx="6082">
                  <c:v>-8.61492919875</c:v>
                </c:pt>
                <c:pt idx="6083">
                  <c:v>-8.614685058125</c:v>
                </c:pt>
                <c:pt idx="6084">
                  <c:v>-8.6144409175</c:v>
                </c:pt>
                <c:pt idx="6085">
                  <c:v>-8.614196776875</c:v>
                </c:pt>
                <c:pt idx="6086">
                  <c:v>-8.61395263625</c:v>
                </c:pt>
                <c:pt idx="6087">
                  <c:v>-8.613708495625</c:v>
                </c:pt>
                <c:pt idx="6088">
                  <c:v>-8.613464355</c:v>
                </c:pt>
                <c:pt idx="6089">
                  <c:v>-8.613220214375</c:v>
                </c:pt>
                <c:pt idx="6090">
                  <c:v>-8.61297607375</c:v>
                </c:pt>
                <c:pt idx="6091">
                  <c:v>-8.612731933125</c:v>
                </c:pt>
                <c:pt idx="6092">
                  <c:v>-8.6124877925</c:v>
                </c:pt>
                <c:pt idx="6093">
                  <c:v>-8.612243651875</c:v>
                </c:pt>
                <c:pt idx="6094">
                  <c:v>-8.61199951125</c:v>
                </c:pt>
                <c:pt idx="6095">
                  <c:v>-8.611755370625</c:v>
                </c:pt>
                <c:pt idx="6096">
                  <c:v>-8.61151123</c:v>
                </c:pt>
                <c:pt idx="6097">
                  <c:v>-8.611267089375</c:v>
                </c:pt>
                <c:pt idx="6098">
                  <c:v>-8.61102294875</c:v>
                </c:pt>
                <c:pt idx="6099">
                  <c:v>-8.610778808125</c:v>
                </c:pt>
                <c:pt idx="6100">
                  <c:v>-8.6105346675</c:v>
                </c:pt>
                <c:pt idx="6101">
                  <c:v>-8.610290526875</c:v>
                </c:pt>
                <c:pt idx="6102">
                  <c:v>-8.61004638625</c:v>
                </c:pt>
                <c:pt idx="6103">
                  <c:v>-8.609802245625</c:v>
                </c:pt>
                <c:pt idx="6104">
                  <c:v>-8.609558105</c:v>
                </c:pt>
                <c:pt idx="6105">
                  <c:v>-8.609313964375</c:v>
                </c:pt>
                <c:pt idx="6106">
                  <c:v>-8.60906982375</c:v>
                </c:pt>
                <c:pt idx="6107">
                  <c:v>-8.608825683125</c:v>
                </c:pt>
                <c:pt idx="6108">
                  <c:v>-8.6085815425</c:v>
                </c:pt>
                <c:pt idx="6109">
                  <c:v>-8.608337401875</c:v>
                </c:pt>
                <c:pt idx="6110">
                  <c:v>-8.60809326125</c:v>
                </c:pt>
                <c:pt idx="6111">
                  <c:v>-8.607849120625</c:v>
                </c:pt>
                <c:pt idx="6112">
                  <c:v>-8.60760498</c:v>
                </c:pt>
                <c:pt idx="6113">
                  <c:v>-8.607360839375</c:v>
                </c:pt>
                <c:pt idx="6114">
                  <c:v>-8.60711669875</c:v>
                </c:pt>
                <c:pt idx="6115">
                  <c:v>-8.606872558125</c:v>
                </c:pt>
                <c:pt idx="6116">
                  <c:v>-8.6066284175</c:v>
                </c:pt>
                <c:pt idx="6117">
                  <c:v>-8.606384276875</c:v>
                </c:pt>
                <c:pt idx="6118">
                  <c:v>-8.60614013625</c:v>
                </c:pt>
                <c:pt idx="6119">
                  <c:v>-8.605895995625</c:v>
                </c:pt>
                <c:pt idx="6120">
                  <c:v>-8.605651855</c:v>
                </c:pt>
                <c:pt idx="6121">
                  <c:v>-8.605407714375</c:v>
                </c:pt>
                <c:pt idx="6122">
                  <c:v>-8.60516357375</c:v>
                </c:pt>
                <c:pt idx="6123">
                  <c:v>-8.604919433125</c:v>
                </c:pt>
                <c:pt idx="6124">
                  <c:v>-8.6046752925</c:v>
                </c:pt>
                <c:pt idx="6125">
                  <c:v>-8.604431151875</c:v>
                </c:pt>
                <c:pt idx="6126">
                  <c:v>-8.60418701125</c:v>
                </c:pt>
                <c:pt idx="6127">
                  <c:v>-8.603942870625</c:v>
                </c:pt>
                <c:pt idx="6128">
                  <c:v>-8.60369873</c:v>
                </c:pt>
                <c:pt idx="6129">
                  <c:v>-8.603454589375</c:v>
                </c:pt>
                <c:pt idx="6130">
                  <c:v>-8.60321044875</c:v>
                </c:pt>
                <c:pt idx="6131">
                  <c:v>-8.602966308125</c:v>
                </c:pt>
                <c:pt idx="6132">
                  <c:v>-8.6027221675</c:v>
                </c:pt>
                <c:pt idx="6133">
                  <c:v>-8.602478026875</c:v>
                </c:pt>
                <c:pt idx="6134">
                  <c:v>-8.60223388625</c:v>
                </c:pt>
                <c:pt idx="6135">
                  <c:v>-8.601989745625</c:v>
                </c:pt>
                <c:pt idx="6136">
                  <c:v>-8.601745605</c:v>
                </c:pt>
                <c:pt idx="6137">
                  <c:v>-8.601501464375</c:v>
                </c:pt>
                <c:pt idx="6138">
                  <c:v>-8.60125732375</c:v>
                </c:pt>
                <c:pt idx="6139">
                  <c:v>-8.601013183125</c:v>
                </c:pt>
                <c:pt idx="6140">
                  <c:v>-8.6007690425</c:v>
                </c:pt>
                <c:pt idx="6141">
                  <c:v>-8.600524901875</c:v>
                </c:pt>
                <c:pt idx="6142">
                  <c:v>-8.60028076125</c:v>
                </c:pt>
                <c:pt idx="6143">
                  <c:v>-8.600036620625</c:v>
                </c:pt>
                <c:pt idx="6144">
                  <c:v>-8.59979248</c:v>
                </c:pt>
                <c:pt idx="6145">
                  <c:v>-8.599548339375</c:v>
                </c:pt>
                <c:pt idx="6146">
                  <c:v>-8.59930419875</c:v>
                </c:pt>
                <c:pt idx="6147">
                  <c:v>-8.599060058125</c:v>
                </c:pt>
                <c:pt idx="6148">
                  <c:v>-8.5988159175</c:v>
                </c:pt>
                <c:pt idx="6149">
                  <c:v>-8.598571776875</c:v>
                </c:pt>
                <c:pt idx="6150">
                  <c:v>-8.59832763625</c:v>
                </c:pt>
                <c:pt idx="6151">
                  <c:v>-8.598083495625</c:v>
                </c:pt>
                <c:pt idx="6152">
                  <c:v>-8.597839355</c:v>
                </c:pt>
                <c:pt idx="6153">
                  <c:v>-8.597595214375</c:v>
                </c:pt>
                <c:pt idx="6154">
                  <c:v>-8.59735107375</c:v>
                </c:pt>
                <c:pt idx="6155">
                  <c:v>-8.597106933125</c:v>
                </c:pt>
                <c:pt idx="6156">
                  <c:v>-8.5968627925</c:v>
                </c:pt>
                <c:pt idx="6157">
                  <c:v>-8.596618651875</c:v>
                </c:pt>
                <c:pt idx="6158">
                  <c:v>-8.59637451125</c:v>
                </c:pt>
                <c:pt idx="6159">
                  <c:v>-8.596130370625</c:v>
                </c:pt>
                <c:pt idx="6160">
                  <c:v>-8.59588623</c:v>
                </c:pt>
                <c:pt idx="6161">
                  <c:v>-8.595642089375</c:v>
                </c:pt>
                <c:pt idx="6162">
                  <c:v>-8.59539794875</c:v>
                </c:pt>
                <c:pt idx="6163">
                  <c:v>-8.595153808125</c:v>
                </c:pt>
                <c:pt idx="6164">
                  <c:v>-8.5949096675</c:v>
                </c:pt>
                <c:pt idx="6165">
                  <c:v>-8.594665526875</c:v>
                </c:pt>
                <c:pt idx="6166">
                  <c:v>-8.59442138625</c:v>
                </c:pt>
                <c:pt idx="6167">
                  <c:v>-8.594177245625</c:v>
                </c:pt>
                <c:pt idx="6168">
                  <c:v>-8.593933105</c:v>
                </c:pt>
                <c:pt idx="6169">
                  <c:v>-8.593688964375</c:v>
                </c:pt>
                <c:pt idx="6170">
                  <c:v>-8.59344482375</c:v>
                </c:pt>
                <c:pt idx="6171">
                  <c:v>-8.593200683125</c:v>
                </c:pt>
                <c:pt idx="6172">
                  <c:v>-8.5929565425</c:v>
                </c:pt>
                <c:pt idx="6173">
                  <c:v>-8.592712401875</c:v>
                </c:pt>
                <c:pt idx="6174">
                  <c:v>-8.59246826125</c:v>
                </c:pt>
                <c:pt idx="6175">
                  <c:v>-8.592224120625</c:v>
                </c:pt>
                <c:pt idx="6176">
                  <c:v>-8.59197998</c:v>
                </c:pt>
                <c:pt idx="6177">
                  <c:v>-8.591735839375</c:v>
                </c:pt>
                <c:pt idx="6178">
                  <c:v>-8.59149169875</c:v>
                </c:pt>
                <c:pt idx="6179">
                  <c:v>-8.591247558125</c:v>
                </c:pt>
                <c:pt idx="6180">
                  <c:v>-8.5910034175</c:v>
                </c:pt>
                <c:pt idx="6181">
                  <c:v>-8.590759276875</c:v>
                </c:pt>
                <c:pt idx="6182">
                  <c:v>-8.59051513625</c:v>
                </c:pt>
                <c:pt idx="6183">
                  <c:v>-8.590270995625</c:v>
                </c:pt>
                <c:pt idx="6184">
                  <c:v>-8.590026855</c:v>
                </c:pt>
                <c:pt idx="6185">
                  <c:v>-8.589782714375</c:v>
                </c:pt>
                <c:pt idx="6186">
                  <c:v>-8.58953857375</c:v>
                </c:pt>
                <c:pt idx="6187">
                  <c:v>-8.589294433125</c:v>
                </c:pt>
                <c:pt idx="6188">
                  <c:v>-8.5890502925</c:v>
                </c:pt>
                <c:pt idx="6189">
                  <c:v>-8.588806151875</c:v>
                </c:pt>
                <c:pt idx="6190">
                  <c:v>-8.58856201125</c:v>
                </c:pt>
                <c:pt idx="6191">
                  <c:v>-8.588317870625</c:v>
                </c:pt>
                <c:pt idx="6192">
                  <c:v>-8.58807373</c:v>
                </c:pt>
                <c:pt idx="6193">
                  <c:v>-8.587829589375</c:v>
                </c:pt>
                <c:pt idx="6194">
                  <c:v>-8.58758544875</c:v>
                </c:pt>
                <c:pt idx="6195">
                  <c:v>-8.587341308125</c:v>
                </c:pt>
                <c:pt idx="6196">
                  <c:v>-8.5870971675</c:v>
                </c:pt>
                <c:pt idx="6197">
                  <c:v>-8.586853026875</c:v>
                </c:pt>
                <c:pt idx="6198">
                  <c:v>-8.58660888625</c:v>
                </c:pt>
                <c:pt idx="6199">
                  <c:v>-8.586364745625</c:v>
                </c:pt>
                <c:pt idx="6200">
                  <c:v>-8.586120605</c:v>
                </c:pt>
                <c:pt idx="6201">
                  <c:v>-8.585876464375</c:v>
                </c:pt>
                <c:pt idx="6202">
                  <c:v>-8.58563232375</c:v>
                </c:pt>
                <c:pt idx="6203">
                  <c:v>-8.585388183125</c:v>
                </c:pt>
                <c:pt idx="6204">
                  <c:v>-8.5851440425</c:v>
                </c:pt>
                <c:pt idx="6205">
                  <c:v>-8.584899901875</c:v>
                </c:pt>
                <c:pt idx="6206">
                  <c:v>-8.58465576125</c:v>
                </c:pt>
                <c:pt idx="6207">
                  <c:v>-8.584411620625</c:v>
                </c:pt>
                <c:pt idx="6208">
                  <c:v>-8.58416748</c:v>
                </c:pt>
                <c:pt idx="6209">
                  <c:v>-8.583923339375</c:v>
                </c:pt>
                <c:pt idx="6210">
                  <c:v>-8.58367919875</c:v>
                </c:pt>
                <c:pt idx="6211">
                  <c:v>-8.583435058125</c:v>
                </c:pt>
                <c:pt idx="6212">
                  <c:v>-8.5831909175</c:v>
                </c:pt>
                <c:pt idx="6213">
                  <c:v>-8.582946776875</c:v>
                </c:pt>
                <c:pt idx="6214">
                  <c:v>-8.58270263625</c:v>
                </c:pt>
                <c:pt idx="6215">
                  <c:v>-8.582458495625</c:v>
                </c:pt>
                <c:pt idx="6216">
                  <c:v>-8.582214355</c:v>
                </c:pt>
                <c:pt idx="6217">
                  <c:v>-8.581970214375</c:v>
                </c:pt>
                <c:pt idx="6218">
                  <c:v>-8.58172607375</c:v>
                </c:pt>
                <c:pt idx="6219">
                  <c:v>-8.581481933125</c:v>
                </c:pt>
                <c:pt idx="6220">
                  <c:v>-8.5812377925</c:v>
                </c:pt>
                <c:pt idx="6221">
                  <c:v>-8.580993651875</c:v>
                </c:pt>
                <c:pt idx="6222">
                  <c:v>-8.58074951125</c:v>
                </c:pt>
                <c:pt idx="6223">
                  <c:v>-8.580505370625</c:v>
                </c:pt>
                <c:pt idx="6224">
                  <c:v>-8.58026123</c:v>
                </c:pt>
                <c:pt idx="6225">
                  <c:v>-8.580017089375</c:v>
                </c:pt>
                <c:pt idx="6226">
                  <c:v>-8.57977294875</c:v>
                </c:pt>
                <c:pt idx="6227">
                  <c:v>-8.579528808125</c:v>
                </c:pt>
                <c:pt idx="6228">
                  <c:v>-8.5792846675</c:v>
                </c:pt>
                <c:pt idx="6229">
                  <c:v>-8.579040526875</c:v>
                </c:pt>
                <c:pt idx="6230">
                  <c:v>-8.57879638625</c:v>
                </c:pt>
                <c:pt idx="6231">
                  <c:v>-8.578552245625</c:v>
                </c:pt>
                <c:pt idx="6232">
                  <c:v>-8.578308105</c:v>
                </c:pt>
                <c:pt idx="6233">
                  <c:v>-8.578063964375</c:v>
                </c:pt>
                <c:pt idx="6234">
                  <c:v>-8.57781982375</c:v>
                </c:pt>
                <c:pt idx="6235">
                  <c:v>-8.577575683125</c:v>
                </c:pt>
                <c:pt idx="6236">
                  <c:v>-8.5773315425</c:v>
                </c:pt>
                <c:pt idx="6237">
                  <c:v>-8.577087401875</c:v>
                </c:pt>
                <c:pt idx="6238">
                  <c:v>-8.57684326125</c:v>
                </c:pt>
                <c:pt idx="6239">
                  <c:v>-8.576599120625</c:v>
                </c:pt>
                <c:pt idx="6240">
                  <c:v>-8.57635498</c:v>
                </c:pt>
                <c:pt idx="6241">
                  <c:v>-8.576110839375</c:v>
                </c:pt>
                <c:pt idx="6242">
                  <c:v>-8.57586669875</c:v>
                </c:pt>
                <c:pt idx="6243">
                  <c:v>-8.575622558125</c:v>
                </c:pt>
                <c:pt idx="6244">
                  <c:v>-8.5753784175</c:v>
                </c:pt>
                <c:pt idx="6245">
                  <c:v>-8.575134276875</c:v>
                </c:pt>
                <c:pt idx="6246">
                  <c:v>-8.57489013625</c:v>
                </c:pt>
                <c:pt idx="6247">
                  <c:v>-8.574645995625</c:v>
                </c:pt>
                <c:pt idx="6248">
                  <c:v>-8.574401855</c:v>
                </c:pt>
                <c:pt idx="6249">
                  <c:v>-8.574157714375</c:v>
                </c:pt>
                <c:pt idx="6250">
                  <c:v>-8.57391357375</c:v>
                </c:pt>
                <c:pt idx="6251">
                  <c:v>-8.573669433125</c:v>
                </c:pt>
                <c:pt idx="6252">
                  <c:v>-8.5734252925</c:v>
                </c:pt>
                <c:pt idx="6253">
                  <c:v>-8.573181151875</c:v>
                </c:pt>
                <c:pt idx="6254">
                  <c:v>-8.57293701125</c:v>
                </c:pt>
                <c:pt idx="6255">
                  <c:v>-8.572692870625</c:v>
                </c:pt>
                <c:pt idx="6256">
                  <c:v>-8.57244873</c:v>
                </c:pt>
                <c:pt idx="6257">
                  <c:v>-8.572204589375</c:v>
                </c:pt>
                <c:pt idx="6258">
                  <c:v>-8.57196044875</c:v>
                </c:pt>
                <c:pt idx="6259">
                  <c:v>-8.571716308125</c:v>
                </c:pt>
                <c:pt idx="6260">
                  <c:v>-8.5714721675</c:v>
                </c:pt>
                <c:pt idx="6261">
                  <c:v>-8.571228026875</c:v>
                </c:pt>
                <c:pt idx="6262">
                  <c:v>-8.57098388625</c:v>
                </c:pt>
                <c:pt idx="6263">
                  <c:v>-8.570739745625</c:v>
                </c:pt>
                <c:pt idx="6264">
                  <c:v>-8.570495605</c:v>
                </c:pt>
                <c:pt idx="6265">
                  <c:v>-8.570251464375</c:v>
                </c:pt>
                <c:pt idx="6266">
                  <c:v>-8.57000732375</c:v>
                </c:pt>
                <c:pt idx="6267">
                  <c:v>-8.569763183125</c:v>
                </c:pt>
                <c:pt idx="6268">
                  <c:v>-8.5695190425</c:v>
                </c:pt>
                <c:pt idx="6269">
                  <c:v>-8.569274901875</c:v>
                </c:pt>
                <c:pt idx="6270">
                  <c:v>-8.56903076125</c:v>
                </c:pt>
                <c:pt idx="6271">
                  <c:v>-8.568786620625</c:v>
                </c:pt>
                <c:pt idx="6272">
                  <c:v>-8.56854248</c:v>
                </c:pt>
                <c:pt idx="6273">
                  <c:v>-8.568298339375</c:v>
                </c:pt>
                <c:pt idx="6274">
                  <c:v>-8.56805419875</c:v>
                </c:pt>
                <c:pt idx="6275">
                  <c:v>-8.567810058125</c:v>
                </c:pt>
                <c:pt idx="6276">
                  <c:v>-8.5675659175</c:v>
                </c:pt>
                <c:pt idx="6277">
                  <c:v>-8.567321776875</c:v>
                </c:pt>
                <c:pt idx="6278">
                  <c:v>-8.56707763625</c:v>
                </c:pt>
                <c:pt idx="6279">
                  <c:v>-8.566833495625</c:v>
                </c:pt>
                <c:pt idx="6280">
                  <c:v>-8.566589355</c:v>
                </c:pt>
                <c:pt idx="6281">
                  <c:v>-8.566345214375</c:v>
                </c:pt>
                <c:pt idx="6282">
                  <c:v>-8.56610107375</c:v>
                </c:pt>
                <c:pt idx="6283">
                  <c:v>-8.565856933125</c:v>
                </c:pt>
                <c:pt idx="6284">
                  <c:v>-8.5656127925</c:v>
                </c:pt>
                <c:pt idx="6285">
                  <c:v>-8.565368651875</c:v>
                </c:pt>
                <c:pt idx="6286">
                  <c:v>-8.56512451125</c:v>
                </c:pt>
                <c:pt idx="6287">
                  <c:v>-8.564880370625</c:v>
                </c:pt>
                <c:pt idx="6288">
                  <c:v>-8.56463623</c:v>
                </c:pt>
                <c:pt idx="6289">
                  <c:v>-8.564392089375</c:v>
                </c:pt>
                <c:pt idx="6290">
                  <c:v>-8.56414794875</c:v>
                </c:pt>
                <c:pt idx="6291">
                  <c:v>-8.563903808125</c:v>
                </c:pt>
                <c:pt idx="6292">
                  <c:v>-8.5636596675</c:v>
                </c:pt>
                <c:pt idx="6293">
                  <c:v>-8.563415526875</c:v>
                </c:pt>
                <c:pt idx="6294">
                  <c:v>-8.56317138625</c:v>
                </c:pt>
                <c:pt idx="6295">
                  <c:v>-8.562927245625</c:v>
                </c:pt>
                <c:pt idx="6296">
                  <c:v>-8.562683105</c:v>
                </c:pt>
                <c:pt idx="6297">
                  <c:v>-8.562438964375</c:v>
                </c:pt>
                <c:pt idx="6298">
                  <c:v>-8.56219482375</c:v>
                </c:pt>
                <c:pt idx="6299">
                  <c:v>-8.561950683125</c:v>
                </c:pt>
                <c:pt idx="6300">
                  <c:v>-8.5617065425</c:v>
                </c:pt>
                <c:pt idx="6301">
                  <c:v>-8.561462401875</c:v>
                </c:pt>
                <c:pt idx="6302">
                  <c:v>-8.56121826125</c:v>
                </c:pt>
                <c:pt idx="6303">
                  <c:v>-8.560974120625</c:v>
                </c:pt>
                <c:pt idx="6304">
                  <c:v>-8.56072998</c:v>
                </c:pt>
                <c:pt idx="6305">
                  <c:v>-8.560485839375</c:v>
                </c:pt>
                <c:pt idx="6306">
                  <c:v>-8.56024169875</c:v>
                </c:pt>
                <c:pt idx="6307">
                  <c:v>-8.559997558125</c:v>
                </c:pt>
                <c:pt idx="6308">
                  <c:v>-8.5597534175</c:v>
                </c:pt>
                <c:pt idx="6309">
                  <c:v>-8.559509276875</c:v>
                </c:pt>
                <c:pt idx="6310">
                  <c:v>-8.55926513625</c:v>
                </c:pt>
                <c:pt idx="6311">
                  <c:v>-8.559020995625</c:v>
                </c:pt>
                <c:pt idx="6312">
                  <c:v>-8.558776855</c:v>
                </c:pt>
                <c:pt idx="6313">
                  <c:v>-8.558532714375</c:v>
                </c:pt>
                <c:pt idx="6314">
                  <c:v>-8.55828857375</c:v>
                </c:pt>
                <c:pt idx="6315">
                  <c:v>-8.558044433125</c:v>
                </c:pt>
                <c:pt idx="6316">
                  <c:v>-8.5578002925</c:v>
                </c:pt>
                <c:pt idx="6317">
                  <c:v>-8.557556151875</c:v>
                </c:pt>
                <c:pt idx="6318">
                  <c:v>-8.55731201125</c:v>
                </c:pt>
                <c:pt idx="6319">
                  <c:v>-8.557067870625</c:v>
                </c:pt>
                <c:pt idx="6320">
                  <c:v>-8.55682373</c:v>
                </c:pt>
                <c:pt idx="6321">
                  <c:v>-8.556579589375</c:v>
                </c:pt>
                <c:pt idx="6322">
                  <c:v>-8.55633544875</c:v>
                </c:pt>
                <c:pt idx="6323">
                  <c:v>-8.556091308125</c:v>
                </c:pt>
                <c:pt idx="6324">
                  <c:v>-8.5558471675</c:v>
                </c:pt>
                <c:pt idx="6325">
                  <c:v>-8.555603026875</c:v>
                </c:pt>
                <c:pt idx="6326">
                  <c:v>-8.55535888625</c:v>
                </c:pt>
                <c:pt idx="6327">
                  <c:v>-8.555114745625</c:v>
                </c:pt>
                <c:pt idx="6328">
                  <c:v>-8.554870605</c:v>
                </c:pt>
                <c:pt idx="6329">
                  <c:v>-8.554626464375</c:v>
                </c:pt>
                <c:pt idx="6330">
                  <c:v>-8.55438232375</c:v>
                </c:pt>
                <c:pt idx="6331">
                  <c:v>-8.554138183125</c:v>
                </c:pt>
                <c:pt idx="6332">
                  <c:v>-8.5538940425</c:v>
                </c:pt>
                <c:pt idx="6333">
                  <c:v>-8.553649901875</c:v>
                </c:pt>
                <c:pt idx="6334">
                  <c:v>-8.55340576125</c:v>
                </c:pt>
                <c:pt idx="6335">
                  <c:v>-8.553161620625</c:v>
                </c:pt>
                <c:pt idx="6336">
                  <c:v>-8.55291748</c:v>
                </c:pt>
                <c:pt idx="6337">
                  <c:v>-8.552673339375</c:v>
                </c:pt>
                <c:pt idx="6338">
                  <c:v>-8.55242919875</c:v>
                </c:pt>
                <c:pt idx="6339">
                  <c:v>-8.552185058125</c:v>
                </c:pt>
                <c:pt idx="6340">
                  <c:v>-8.5519409175</c:v>
                </c:pt>
                <c:pt idx="6341">
                  <c:v>-8.551696776875</c:v>
                </c:pt>
                <c:pt idx="6342">
                  <c:v>-8.55145263625</c:v>
                </c:pt>
                <c:pt idx="6343">
                  <c:v>-8.551208495625</c:v>
                </c:pt>
                <c:pt idx="6344">
                  <c:v>-8.550964355</c:v>
                </c:pt>
                <c:pt idx="6345">
                  <c:v>-8.550720214375</c:v>
                </c:pt>
                <c:pt idx="6346">
                  <c:v>-8.55047607375</c:v>
                </c:pt>
                <c:pt idx="6347">
                  <c:v>-8.550231933125</c:v>
                </c:pt>
                <c:pt idx="6348">
                  <c:v>-8.5499877925</c:v>
                </c:pt>
                <c:pt idx="6349">
                  <c:v>-8.549743651875</c:v>
                </c:pt>
                <c:pt idx="6350">
                  <c:v>-8.54949951125</c:v>
                </c:pt>
                <c:pt idx="6351">
                  <c:v>-8.549255370625</c:v>
                </c:pt>
                <c:pt idx="6352">
                  <c:v>-8.54901123</c:v>
                </c:pt>
                <c:pt idx="6353">
                  <c:v>-8.548767089375</c:v>
                </c:pt>
                <c:pt idx="6354">
                  <c:v>-8.54852294875</c:v>
                </c:pt>
                <c:pt idx="6355">
                  <c:v>-8.548278808125</c:v>
                </c:pt>
                <c:pt idx="6356">
                  <c:v>-8.5480346675</c:v>
                </c:pt>
                <c:pt idx="6357">
                  <c:v>-8.547790526875</c:v>
                </c:pt>
                <c:pt idx="6358">
                  <c:v>-8.54754638625</c:v>
                </c:pt>
                <c:pt idx="6359">
                  <c:v>-8.547302245625</c:v>
                </c:pt>
                <c:pt idx="6360">
                  <c:v>-8.547058105</c:v>
                </c:pt>
                <c:pt idx="6361">
                  <c:v>-8.546813964375</c:v>
                </c:pt>
                <c:pt idx="6362">
                  <c:v>-8.54656982375</c:v>
                </c:pt>
                <c:pt idx="6363">
                  <c:v>-8.546325683125</c:v>
                </c:pt>
                <c:pt idx="6364">
                  <c:v>-8.5460815425</c:v>
                </c:pt>
                <c:pt idx="6365">
                  <c:v>-8.545837401875</c:v>
                </c:pt>
                <c:pt idx="6366">
                  <c:v>-8.54559326125</c:v>
                </c:pt>
                <c:pt idx="6367">
                  <c:v>-8.545349120625</c:v>
                </c:pt>
                <c:pt idx="6368">
                  <c:v>-8.54510498</c:v>
                </c:pt>
                <c:pt idx="6369">
                  <c:v>-8.544860839375</c:v>
                </c:pt>
                <c:pt idx="6370">
                  <c:v>-8.54461669875</c:v>
                </c:pt>
                <c:pt idx="6371">
                  <c:v>-8.544372558125</c:v>
                </c:pt>
                <c:pt idx="6372">
                  <c:v>-8.5441284175</c:v>
                </c:pt>
                <c:pt idx="6373">
                  <c:v>-8.543884276875</c:v>
                </c:pt>
                <c:pt idx="6374">
                  <c:v>-8.54364013625</c:v>
                </c:pt>
                <c:pt idx="6375">
                  <c:v>-8.543395995625</c:v>
                </c:pt>
                <c:pt idx="6376">
                  <c:v>-8.543151855</c:v>
                </c:pt>
                <c:pt idx="6377">
                  <c:v>-8.542907714375</c:v>
                </c:pt>
                <c:pt idx="6378">
                  <c:v>-8.54266357375</c:v>
                </c:pt>
                <c:pt idx="6379">
                  <c:v>-8.542419433125</c:v>
                </c:pt>
                <c:pt idx="6380">
                  <c:v>-8.5421752925</c:v>
                </c:pt>
                <c:pt idx="6381">
                  <c:v>-8.541931151875</c:v>
                </c:pt>
                <c:pt idx="6382">
                  <c:v>-8.54168701125</c:v>
                </c:pt>
                <c:pt idx="6383">
                  <c:v>-8.541442870625</c:v>
                </c:pt>
                <c:pt idx="6384">
                  <c:v>-8.54119873</c:v>
                </c:pt>
                <c:pt idx="6385">
                  <c:v>-8.540954589375</c:v>
                </c:pt>
                <c:pt idx="6386">
                  <c:v>-8.54071044875</c:v>
                </c:pt>
                <c:pt idx="6387">
                  <c:v>-8.540466308125</c:v>
                </c:pt>
                <c:pt idx="6388">
                  <c:v>-8.5402221675</c:v>
                </c:pt>
                <c:pt idx="6389">
                  <c:v>-8.539978026875</c:v>
                </c:pt>
                <c:pt idx="6390">
                  <c:v>-8.53973388625</c:v>
                </c:pt>
                <c:pt idx="6391">
                  <c:v>-8.539489745625</c:v>
                </c:pt>
                <c:pt idx="6392">
                  <c:v>-8.539245605</c:v>
                </c:pt>
                <c:pt idx="6393">
                  <c:v>-8.539001464375</c:v>
                </c:pt>
                <c:pt idx="6394">
                  <c:v>-8.53875732375</c:v>
                </c:pt>
                <c:pt idx="6395">
                  <c:v>-8.538513183125</c:v>
                </c:pt>
                <c:pt idx="6396">
                  <c:v>-8.5382690425</c:v>
                </c:pt>
                <c:pt idx="6397">
                  <c:v>-8.538024901875</c:v>
                </c:pt>
                <c:pt idx="6398">
                  <c:v>-8.53778076125</c:v>
                </c:pt>
                <c:pt idx="6399">
                  <c:v>-8.537536620625</c:v>
                </c:pt>
                <c:pt idx="6400">
                  <c:v>-8.53729248</c:v>
                </c:pt>
                <c:pt idx="6401">
                  <c:v>-8.537048339375</c:v>
                </c:pt>
                <c:pt idx="6402">
                  <c:v>-8.53680419875</c:v>
                </c:pt>
                <c:pt idx="6403">
                  <c:v>-8.536560058125</c:v>
                </c:pt>
                <c:pt idx="6404">
                  <c:v>-8.5363159175</c:v>
                </c:pt>
                <c:pt idx="6405">
                  <c:v>-8.536071776875</c:v>
                </c:pt>
                <c:pt idx="6406">
                  <c:v>-8.53582763625</c:v>
                </c:pt>
                <c:pt idx="6407">
                  <c:v>-8.535583495625</c:v>
                </c:pt>
                <c:pt idx="6408">
                  <c:v>-8.535339355</c:v>
                </c:pt>
                <c:pt idx="6409">
                  <c:v>-8.535095214375</c:v>
                </c:pt>
                <c:pt idx="6410">
                  <c:v>-8.53485107375</c:v>
                </c:pt>
                <c:pt idx="6411">
                  <c:v>-8.534606933125</c:v>
                </c:pt>
                <c:pt idx="6412">
                  <c:v>-8.5343627925</c:v>
                </c:pt>
                <c:pt idx="6413">
                  <c:v>-8.534118651875</c:v>
                </c:pt>
                <c:pt idx="6414">
                  <c:v>-8.53387451125</c:v>
                </c:pt>
                <c:pt idx="6415">
                  <c:v>-8.533630370625</c:v>
                </c:pt>
                <c:pt idx="6416">
                  <c:v>-8.53338623</c:v>
                </c:pt>
                <c:pt idx="6417">
                  <c:v>-8.533142089375</c:v>
                </c:pt>
                <c:pt idx="6418">
                  <c:v>-8.53289794875</c:v>
                </c:pt>
                <c:pt idx="6419">
                  <c:v>-8.532653808125</c:v>
                </c:pt>
                <c:pt idx="6420">
                  <c:v>-8.5324096675</c:v>
                </c:pt>
                <c:pt idx="6421">
                  <c:v>-8.532165526875</c:v>
                </c:pt>
                <c:pt idx="6422">
                  <c:v>-8.53192138625</c:v>
                </c:pt>
                <c:pt idx="6423">
                  <c:v>-8.531677245625</c:v>
                </c:pt>
                <c:pt idx="6424">
                  <c:v>-8.531433105</c:v>
                </c:pt>
                <c:pt idx="6425">
                  <c:v>-8.531188964375</c:v>
                </c:pt>
                <c:pt idx="6426">
                  <c:v>-8.53094482375</c:v>
                </c:pt>
                <c:pt idx="6427">
                  <c:v>-8.530700683125</c:v>
                </c:pt>
                <c:pt idx="6428">
                  <c:v>-8.5304565425</c:v>
                </c:pt>
                <c:pt idx="6429">
                  <c:v>-8.530212401875</c:v>
                </c:pt>
                <c:pt idx="6430">
                  <c:v>-8.52996826125</c:v>
                </c:pt>
                <c:pt idx="6431">
                  <c:v>-8.529724120625</c:v>
                </c:pt>
                <c:pt idx="6432">
                  <c:v>-8.52947998</c:v>
                </c:pt>
                <c:pt idx="6433">
                  <c:v>-8.529235839375</c:v>
                </c:pt>
                <c:pt idx="6434">
                  <c:v>-8.52899169875</c:v>
                </c:pt>
                <c:pt idx="6435">
                  <c:v>-8.528747558125</c:v>
                </c:pt>
                <c:pt idx="6436">
                  <c:v>-8.5285034175</c:v>
                </c:pt>
                <c:pt idx="6437">
                  <c:v>-8.528259276875</c:v>
                </c:pt>
                <c:pt idx="6438">
                  <c:v>-8.52801513625</c:v>
                </c:pt>
                <c:pt idx="6439">
                  <c:v>-8.527770995625</c:v>
                </c:pt>
                <c:pt idx="6440">
                  <c:v>-8.527526855</c:v>
                </c:pt>
                <c:pt idx="6441">
                  <c:v>-8.527282714375</c:v>
                </c:pt>
                <c:pt idx="6442">
                  <c:v>-8.52703857375</c:v>
                </c:pt>
                <c:pt idx="6443">
                  <c:v>-8.526794433125</c:v>
                </c:pt>
                <c:pt idx="6444">
                  <c:v>-8.5265502925</c:v>
                </c:pt>
                <c:pt idx="6445">
                  <c:v>-8.526306151875</c:v>
                </c:pt>
                <c:pt idx="6446">
                  <c:v>-8.52606201125</c:v>
                </c:pt>
                <c:pt idx="6447">
                  <c:v>-8.525817870625</c:v>
                </c:pt>
                <c:pt idx="6448">
                  <c:v>-8.52557373</c:v>
                </c:pt>
                <c:pt idx="6449">
                  <c:v>-8.525329589375</c:v>
                </c:pt>
                <c:pt idx="6450">
                  <c:v>-8.52508544875</c:v>
                </c:pt>
                <c:pt idx="6451">
                  <c:v>-8.524841308125</c:v>
                </c:pt>
                <c:pt idx="6452">
                  <c:v>-8.5245971675</c:v>
                </c:pt>
                <c:pt idx="6453">
                  <c:v>-8.524353026875</c:v>
                </c:pt>
                <c:pt idx="6454">
                  <c:v>-8.52410888625</c:v>
                </c:pt>
                <c:pt idx="6455">
                  <c:v>-8.523864745625</c:v>
                </c:pt>
                <c:pt idx="6456">
                  <c:v>-8.523620605</c:v>
                </c:pt>
                <c:pt idx="6457">
                  <c:v>-8.523376464375</c:v>
                </c:pt>
                <c:pt idx="6458">
                  <c:v>-8.52313232375</c:v>
                </c:pt>
                <c:pt idx="6459">
                  <c:v>-8.522888183125</c:v>
                </c:pt>
                <c:pt idx="6460">
                  <c:v>-8.5226440425</c:v>
                </c:pt>
                <c:pt idx="6461">
                  <c:v>-8.522399901875</c:v>
                </c:pt>
                <c:pt idx="6462">
                  <c:v>-8.52215576125</c:v>
                </c:pt>
                <c:pt idx="6463">
                  <c:v>-8.521911620625</c:v>
                </c:pt>
                <c:pt idx="6464">
                  <c:v>-8.52166748</c:v>
                </c:pt>
                <c:pt idx="6465">
                  <c:v>-8.521423339375</c:v>
                </c:pt>
                <c:pt idx="6466">
                  <c:v>-8.52117919875</c:v>
                </c:pt>
                <c:pt idx="6467">
                  <c:v>-8.520935058125</c:v>
                </c:pt>
                <c:pt idx="6468">
                  <c:v>-8.5206909175</c:v>
                </c:pt>
                <c:pt idx="6469">
                  <c:v>-8.520446776875</c:v>
                </c:pt>
                <c:pt idx="6470">
                  <c:v>-8.52020263625</c:v>
                </c:pt>
                <c:pt idx="6471">
                  <c:v>-8.519958495625</c:v>
                </c:pt>
                <c:pt idx="6472">
                  <c:v>-8.519714355</c:v>
                </c:pt>
                <c:pt idx="6473">
                  <c:v>-8.519470214375</c:v>
                </c:pt>
                <c:pt idx="6474">
                  <c:v>-8.51922607375</c:v>
                </c:pt>
                <c:pt idx="6475">
                  <c:v>-8.518981933125</c:v>
                </c:pt>
                <c:pt idx="6476">
                  <c:v>-8.5187377925</c:v>
                </c:pt>
                <c:pt idx="6477">
                  <c:v>-8.518493651875</c:v>
                </c:pt>
                <c:pt idx="6478">
                  <c:v>-8.51824951125</c:v>
                </c:pt>
                <c:pt idx="6479">
                  <c:v>-8.518005370625</c:v>
                </c:pt>
                <c:pt idx="6480">
                  <c:v>-8.51776123</c:v>
                </c:pt>
                <c:pt idx="6481">
                  <c:v>-8.517517089375</c:v>
                </c:pt>
                <c:pt idx="6482">
                  <c:v>-8.51727294875</c:v>
                </c:pt>
                <c:pt idx="6483">
                  <c:v>-8.517028808125</c:v>
                </c:pt>
                <c:pt idx="6484">
                  <c:v>-8.5167846675</c:v>
                </c:pt>
                <c:pt idx="6485">
                  <c:v>-8.516540526875</c:v>
                </c:pt>
                <c:pt idx="6486">
                  <c:v>-8.51629638625</c:v>
                </c:pt>
                <c:pt idx="6487">
                  <c:v>-8.516052245625</c:v>
                </c:pt>
                <c:pt idx="6488">
                  <c:v>-8.515808105</c:v>
                </c:pt>
                <c:pt idx="6489">
                  <c:v>-8.515563964375</c:v>
                </c:pt>
                <c:pt idx="6490">
                  <c:v>-8.51531982375</c:v>
                </c:pt>
                <c:pt idx="6491">
                  <c:v>-8.515075683125</c:v>
                </c:pt>
                <c:pt idx="6492">
                  <c:v>-8.5148315425</c:v>
                </c:pt>
                <c:pt idx="6493">
                  <c:v>-8.514587401875</c:v>
                </c:pt>
                <c:pt idx="6494">
                  <c:v>-8.51434326125</c:v>
                </c:pt>
                <c:pt idx="6495">
                  <c:v>-8.514099120625</c:v>
                </c:pt>
                <c:pt idx="6496">
                  <c:v>-8.51385498</c:v>
                </c:pt>
                <c:pt idx="6497">
                  <c:v>-8.513610839375</c:v>
                </c:pt>
                <c:pt idx="6498">
                  <c:v>-8.51336669875</c:v>
                </c:pt>
                <c:pt idx="6499">
                  <c:v>-8.513122558125</c:v>
                </c:pt>
                <c:pt idx="6500">
                  <c:v>-8.5128784175</c:v>
                </c:pt>
                <c:pt idx="6501">
                  <c:v>-8.512634276875</c:v>
                </c:pt>
                <c:pt idx="6502">
                  <c:v>-8.51239013625</c:v>
                </c:pt>
                <c:pt idx="6503">
                  <c:v>-8.512145995625</c:v>
                </c:pt>
                <c:pt idx="6504">
                  <c:v>-8.511901855</c:v>
                </c:pt>
                <c:pt idx="6505">
                  <c:v>-8.511657714375</c:v>
                </c:pt>
                <c:pt idx="6506">
                  <c:v>-8.51141357375</c:v>
                </c:pt>
                <c:pt idx="6507">
                  <c:v>-8.511169433125</c:v>
                </c:pt>
                <c:pt idx="6508">
                  <c:v>-8.5109252925</c:v>
                </c:pt>
                <c:pt idx="6509">
                  <c:v>-8.510681151875</c:v>
                </c:pt>
                <c:pt idx="6510">
                  <c:v>-8.51043701125</c:v>
                </c:pt>
                <c:pt idx="6511">
                  <c:v>-8.510192870625</c:v>
                </c:pt>
                <c:pt idx="6512">
                  <c:v>-8.50994873</c:v>
                </c:pt>
                <c:pt idx="6513">
                  <c:v>-8.509704589375</c:v>
                </c:pt>
                <c:pt idx="6514">
                  <c:v>-8.50946044875</c:v>
                </c:pt>
                <c:pt idx="6515">
                  <c:v>-8.509216308125</c:v>
                </c:pt>
                <c:pt idx="6516">
                  <c:v>-8.5089721675</c:v>
                </c:pt>
                <c:pt idx="6517">
                  <c:v>-8.508728026875</c:v>
                </c:pt>
                <c:pt idx="6518">
                  <c:v>-8.50848388625</c:v>
                </c:pt>
                <c:pt idx="6519">
                  <c:v>-8.508239745625</c:v>
                </c:pt>
                <c:pt idx="6520">
                  <c:v>-8.507995605</c:v>
                </c:pt>
                <c:pt idx="6521">
                  <c:v>-8.507751464375</c:v>
                </c:pt>
                <c:pt idx="6522">
                  <c:v>-8.50750732375</c:v>
                </c:pt>
                <c:pt idx="6523">
                  <c:v>-8.507263183125</c:v>
                </c:pt>
                <c:pt idx="6524">
                  <c:v>-8.5070190425</c:v>
                </c:pt>
                <c:pt idx="6525">
                  <c:v>-8.506774901875</c:v>
                </c:pt>
                <c:pt idx="6526">
                  <c:v>-8.50653076125</c:v>
                </c:pt>
                <c:pt idx="6527">
                  <c:v>-8.506286620625</c:v>
                </c:pt>
                <c:pt idx="6528">
                  <c:v>-8.50604248</c:v>
                </c:pt>
                <c:pt idx="6529">
                  <c:v>-8.505798339375</c:v>
                </c:pt>
                <c:pt idx="6530">
                  <c:v>-8.50555419875</c:v>
                </c:pt>
                <c:pt idx="6531">
                  <c:v>-8.505310058125</c:v>
                </c:pt>
                <c:pt idx="6532">
                  <c:v>-8.5050659175</c:v>
                </c:pt>
                <c:pt idx="6533">
                  <c:v>-8.504821776875</c:v>
                </c:pt>
                <c:pt idx="6534">
                  <c:v>-8.50457763625</c:v>
                </c:pt>
                <c:pt idx="6535">
                  <c:v>-8.504333495625</c:v>
                </c:pt>
                <c:pt idx="6536">
                  <c:v>-8.504089355</c:v>
                </c:pt>
                <c:pt idx="6537">
                  <c:v>-8.503845214375</c:v>
                </c:pt>
                <c:pt idx="6538">
                  <c:v>-8.50360107375</c:v>
                </c:pt>
                <c:pt idx="6539">
                  <c:v>-8.503356933125</c:v>
                </c:pt>
                <c:pt idx="6540">
                  <c:v>-8.5031127925</c:v>
                </c:pt>
                <c:pt idx="6541">
                  <c:v>-8.502868651875</c:v>
                </c:pt>
                <c:pt idx="6542">
                  <c:v>-8.50262451125</c:v>
                </c:pt>
                <c:pt idx="6543">
                  <c:v>-8.502380370625</c:v>
                </c:pt>
                <c:pt idx="6544">
                  <c:v>-8.50213623</c:v>
                </c:pt>
                <c:pt idx="6545">
                  <c:v>-8.501892089375</c:v>
                </c:pt>
                <c:pt idx="6546">
                  <c:v>-8.50164794875</c:v>
                </c:pt>
                <c:pt idx="6547">
                  <c:v>-8.501403808125</c:v>
                </c:pt>
                <c:pt idx="6548">
                  <c:v>-8.5011596675</c:v>
                </c:pt>
                <c:pt idx="6549">
                  <c:v>-8.500915526875</c:v>
                </c:pt>
                <c:pt idx="6550">
                  <c:v>-8.50067138625</c:v>
                </c:pt>
                <c:pt idx="6551">
                  <c:v>-8.500427245625</c:v>
                </c:pt>
                <c:pt idx="6552">
                  <c:v>-8.500183105</c:v>
                </c:pt>
                <c:pt idx="6553">
                  <c:v>-8.499938964375</c:v>
                </c:pt>
                <c:pt idx="6554">
                  <c:v>-8.49969482375</c:v>
                </c:pt>
                <c:pt idx="6555">
                  <c:v>-8.499450683125</c:v>
                </c:pt>
                <c:pt idx="6556">
                  <c:v>-8.4992065425</c:v>
                </c:pt>
                <c:pt idx="6557">
                  <c:v>-8.498962401875</c:v>
                </c:pt>
                <c:pt idx="6558">
                  <c:v>-8.49871826125</c:v>
                </c:pt>
                <c:pt idx="6559">
                  <c:v>-8.498474120625</c:v>
                </c:pt>
                <c:pt idx="6560">
                  <c:v>-8.49822998</c:v>
                </c:pt>
                <c:pt idx="6561">
                  <c:v>-8.497985839375</c:v>
                </c:pt>
                <c:pt idx="6562">
                  <c:v>-8.49774169875</c:v>
                </c:pt>
                <c:pt idx="6563">
                  <c:v>-8.497497558125</c:v>
                </c:pt>
                <c:pt idx="6564">
                  <c:v>-8.4972534175</c:v>
                </c:pt>
                <c:pt idx="6565">
                  <c:v>-8.497009276875</c:v>
                </c:pt>
                <c:pt idx="6566">
                  <c:v>-8.49676513625</c:v>
                </c:pt>
                <c:pt idx="6567">
                  <c:v>-8.496520995625</c:v>
                </c:pt>
                <c:pt idx="6568">
                  <c:v>-8.496276855</c:v>
                </c:pt>
                <c:pt idx="6569">
                  <c:v>-8.496032714375</c:v>
                </c:pt>
                <c:pt idx="6570">
                  <c:v>-8.49578857375</c:v>
                </c:pt>
                <c:pt idx="6571">
                  <c:v>-8.495544433125</c:v>
                </c:pt>
                <c:pt idx="6572">
                  <c:v>-8.4953002925</c:v>
                </c:pt>
                <c:pt idx="6573">
                  <c:v>-8.495056151875</c:v>
                </c:pt>
                <c:pt idx="6574">
                  <c:v>-8.49481201125</c:v>
                </c:pt>
                <c:pt idx="6575">
                  <c:v>-8.494567870625</c:v>
                </c:pt>
                <c:pt idx="6576">
                  <c:v>-8.49432373</c:v>
                </c:pt>
                <c:pt idx="6577">
                  <c:v>-8.494079589375</c:v>
                </c:pt>
                <c:pt idx="6578">
                  <c:v>-8.49383544875</c:v>
                </c:pt>
                <c:pt idx="6579">
                  <c:v>-8.493591308125</c:v>
                </c:pt>
                <c:pt idx="6580">
                  <c:v>-8.4933471675</c:v>
                </c:pt>
                <c:pt idx="6581">
                  <c:v>-8.493103026875</c:v>
                </c:pt>
                <c:pt idx="6582">
                  <c:v>-8.49285888625</c:v>
                </c:pt>
                <c:pt idx="6583">
                  <c:v>-8.492614745625</c:v>
                </c:pt>
                <c:pt idx="6584">
                  <c:v>-8.492370605</c:v>
                </c:pt>
                <c:pt idx="6585">
                  <c:v>-8.492126464375</c:v>
                </c:pt>
                <c:pt idx="6586">
                  <c:v>-8.49188232375</c:v>
                </c:pt>
                <c:pt idx="6587">
                  <c:v>-8.491638183125</c:v>
                </c:pt>
                <c:pt idx="6588">
                  <c:v>-8.4913940425</c:v>
                </c:pt>
                <c:pt idx="6589">
                  <c:v>-8.491149901875</c:v>
                </c:pt>
                <c:pt idx="6590">
                  <c:v>-8.49090576125</c:v>
                </c:pt>
                <c:pt idx="6591">
                  <c:v>-8.490661620625</c:v>
                </c:pt>
                <c:pt idx="6592">
                  <c:v>-8.49041748</c:v>
                </c:pt>
                <c:pt idx="6593">
                  <c:v>-8.490173339375</c:v>
                </c:pt>
                <c:pt idx="6594">
                  <c:v>-8.48992919875</c:v>
                </c:pt>
                <c:pt idx="6595">
                  <c:v>-8.489685058125</c:v>
                </c:pt>
                <c:pt idx="6596">
                  <c:v>-8.4894409175</c:v>
                </c:pt>
                <c:pt idx="6597">
                  <c:v>-8.489196776875</c:v>
                </c:pt>
                <c:pt idx="6598">
                  <c:v>-8.48895263625</c:v>
                </c:pt>
                <c:pt idx="6599">
                  <c:v>-8.488708495625</c:v>
                </c:pt>
                <c:pt idx="6600">
                  <c:v>-8.488464355</c:v>
                </c:pt>
                <c:pt idx="6601">
                  <c:v>-8.488220214375</c:v>
                </c:pt>
                <c:pt idx="6602">
                  <c:v>-8.48797607375</c:v>
                </c:pt>
                <c:pt idx="6603">
                  <c:v>-8.487731933125</c:v>
                </c:pt>
                <c:pt idx="6604">
                  <c:v>-8.4874877925</c:v>
                </c:pt>
                <c:pt idx="6605">
                  <c:v>-8.487243651875</c:v>
                </c:pt>
                <c:pt idx="6606">
                  <c:v>-8.48699951125</c:v>
                </c:pt>
                <c:pt idx="6607">
                  <c:v>-8.486755370625</c:v>
                </c:pt>
                <c:pt idx="6608">
                  <c:v>-8.48651123</c:v>
                </c:pt>
                <c:pt idx="6609">
                  <c:v>-8.486267089375</c:v>
                </c:pt>
                <c:pt idx="6610">
                  <c:v>-8.48602294875</c:v>
                </c:pt>
                <c:pt idx="6611">
                  <c:v>-8.485778808125</c:v>
                </c:pt>
                <c:pt idx="6612">
                  <c:v>-8.4855346675</c:v>
                </c:pt>
                <c:pt idx="6613">
                  <c:v>-8.485290526875</c:v>
                </c:pt>
                <c:pt idx="6614">
                  <c:v>-8.48504638625</c:v>
                </c:pt>
                <c:pt idx="6615">
                  <c:v>-8.484802245625</c:v>
                </c:pt>
                <c:pt idx="6616">
                  <c:v>-8.484558105</c:v>
                </c:pt>
                <c:pt idx="6617">
                  <c:v>-8.484313964375</c:v>
                </c:pt>
                <c:pt idx="6618">
                  <c:v>-8.48406982375</c:v>
                </c:pt>
                <c:pt idx="6619">
                  <c:v>-8.483825683125</c:v>
                </c:pt>
                <c:pt idx="6620">
                  <c:v>-8.4835815425</c:v>
                </c:pt>
                <c:pt idx="6621">
                  <c:v>-8.483337401875</c:v>
                </c:pt>
                <c:pt idx="6622">
                  <c:v>-8.48309326125</c:v>
                </c:pt>
                <c:pt idx="6623">
                  <c:v>-8.482849120625</c:v>
                </c:pt>
                <c:pt idx="6624">
                  <c:v>-8.48260498</c:v>
                </c:pt>
                <c:pt idx="6625">
                  <c:v>-8.482360839375</c:v>
                </c:pt>
                <c:pt idx="6626">
                  <c:v>-8.48211669875</c:v>
                </c:pt>
                <c:pt idx="6627">
                  <c:v>-8.481872558125</c:v>
                </c:pt>
                <c:pt idx="6628">
                  <c:v>-8.4816284175</c:v>
                </c:pt>
                <c:pt idx="6629">
                  <c:v>-8.481384276875</c:v>
                </c:pt>
                <c:pt idx="6630">
                  <c:v>-8.48114013625</c:v>
                </c:pt>
                <c:pt idx="6631">
                  <c:v>-8.480895995625</c:v>
                </c:pt>
                <c:pt idx="6632">
                  <c:v>-8.480651855</c:v>
                </c:pt>
                <c:pt idx="6633">
                  <c:v>-8.480407714375</c:v>
                </c:pt>
                <c:pt idx="6634">
                  <c:v>-8.48016357375</c:v>
                </c:pt>
                <c:pt idx="6635">
                  <c:v>-8.479919433125</c:v>
                </c:pt>
                <c:pt idx="6636">
                  <c:v>-8.4796752925</c:v>
                </c:pt>
                <c:pt idx="6637">
                  <c:v>-8.479431151875</c:v>
                </c:pt>
                <c:pt idx="6638">
                  <c:v>-8.47918701125</c:v>
                </c:pt>
                <c:pt idx="6639">
                  <c:v>-8.478942870625</c:v>
                </c:pt>
                <c:pt idx="6640">
                  <c:v>-8.47869873</c:v>
                </c:pt>
                <c:pt idx="6641">
                  <c:v>-8.478454589375</c:v>
                </c:pt>
                <c:pt idx="6642">
                  <c:v>-8.47821044875</c:v>
                </c:pt>
                <c:pt idx="6643">
                  <c:v>-8.477966308125</c:v>
                </c:pt>
                <c:pt idx="6644">
                  <c:v>-8.4777221675</c:v>
                </c:pt>
                <c:pt idx="6645">
                  <c:v>-8.477478026875</c:v>
                </c:pt>
                <c:pt idx="6646">
                  <c:v>-8.47723388625</c:v>
                </c:pt>
                <c:pt idx="6647">
                  <c:v>-8.476989745625</c:v>
                </c:pt>
                <c:pt idx="6648">
                  <c:v>-8.476745605</c:v>
                </c:pt>
                <c:pt idx="6649">
                  <c:v>-8.476501464375</c:v>
                </c:pt>
                <c:pt idx="6650">
                  <c:v>-8.47625732375</c:v>
                </c:pt>
                <c:pt idx="6651">
                  <c:v>-8.476013183125</c:v>
                </c:pt>
                <c:pt idx="6652">
                  <c:v>-8.4757690425</c:v>
                </c:pt>
                <c:pt idx="6653">
                  <c:v>-8.475524901875</c:v>
                </c:pt>
                <c:pt idx="6654">
                  <c:v>-8.47528076125</c:v>
                </c:pt>
                <c:pt idx="6655">
                  <c:v>-8.475036620625</c:v>
                </c:pt>
                <c:pt idx="6656">
                  <c:v>-8.47479248</c:v>
                </c:pt>
                <c:pt idx="6657">
                  <c:v>-8.474548339375</c:v>
                </c:pt>
                <c:pt idx="6658">
                  <c:v>-8.47430419875</c:v>
                </c:pt>
                <c:pt idx="6659">
                  <c:v>-8.474060058125</c:v>
                </c:pt>
                <c:pt idx="6660">
                  <c:v>-8.4738159175</c:v>
                </c:pt>
                <c:pt idx="6661">
                  <c:v>-8.473571776875</c:v>
                </c:pt>
                <c:pt idx="6662">
                  <c:v>-8.47332763625</c:v>
                </c:pt>
                <c:pt idx="6663">
                  <c:v>-8.473083495625</c:v>
                </c:pt>
                <c:pt idx="6664">
                  <c:v>-8.472839355</c:v>
                </c:pt>
                <c:pt idx="6665">
                  <c:v>-8.472595214375</c:v>
                </c:pt>
                <c:pt idx="6666">
                  <c:v>-8.47235107375</c:v>
                </c:pt>
                <c:pt idx="6667">
                  <c:v>-8.472106933125</c:v>
                </c:pt>
                <c:pt idx="6668">
                  <c:v>-8.4718627925</c:v>
                </c:pt>
                <c:pt idx="6669">
                  <c:v>-8.471618651875</c:v>
                </c:pt>
                <c:pt idx="6670">
                  <c:v>-8.47137451125</c:v>
                </c:pt>
                <c:pt idx="6671">
                  <c:v>-8.471130370625</c:v>
                </c:pt>
                <c:pt idx="6672">
                  <c:v>-8.47088623</c:v>
                </c:pt>
                <c:pt idx="6673">
                  <c:v>-8.470642089375</c:v>
                </c:pt>
                <c:pt idx="6674">
                  <c:v>-8.47039794875</c:v>
                </c:pt>
                <c:pt idx="6675">
                  <c:v>-8.470153808125</c:v>
                </c:pt>
                <c:pt idx="6676">
                  <c:v>-8.4699096675</c:v>
                </c:pt>
                <c:pt idx="6677">
                  <c:v>-8.469665526875</c:v>
                </c:pt>
                <c:pt idx="6678">
                  <c:v>-8.46942138625</c:v>
                </c:pt>
                <c:pt idx="6679">
                  <c:v>-8.469177245625</c:v>
                </c:pt>
                <c:pt idx="6680">
                  <c:v>-8.468933105</c:v>
                </c:pt>
                <c:pt idx="6681">
                  <c:v>-8.468688964375</c:v>
                </c:pt>
                <c:pt idx="6682">
                  <c:v>-8.46844482375</c:v>
                </c:pt>
                <c:pt idx="6683">
                  <c:v>-8.468200683125</c:v>
                </c:pt>
                <c:pt idx="6684">
                  <c:v>-8.4679565425</c:v>
                </c:pt>
                <c:pt idx="6685">
                  <c:v>-8.467712401875</c:v>
                </c:pt>
                <c:pt idx="6686">
                  <c:v>-8.46746826125</c:v>
                </c:pt>
                <c:pt idx="6687">
                  <c:v>-8.467224120625</c:v>
                </c:pt>
                <c:pt idx="6688">
                  <c:v>-8.46697998</c:v>
                </c:pt>
                <c:pt idx="6689">
                  <c:v>-8.466735839375</c:v>
                </c:pt>
                <c:pt idx="6690">
                  <c:v>-8.46649169875</c:v>
                </c:pt>
                <c:pt idx="6691">
                  <c:v>-8.466247558125</c:v>
                </c:pt>
                <c:pt idx="6692">
                  <c:v>-8.4660034175</c:v>
                </c:pt>
                <c:pt idx="6693">
                  <c:v>-8.465759276875</c:v>
                </c:pt>
                <c:pt idx="6694">
                  <c:v>-8.46551513625</c:v>
                </c:pt>
                <c:pt idx="6695">
                  <c:v>-8.465270995625</c:v>
                </c:pt>
                <c:pt idx="6696">
                  <c:v>-8.465026855</c:v>
                </c:pt>
                <c:pt idx="6697">
                  <c:v>-8.464782714375</c:v>
                </c:pt>
                <c:pt idx="6698">
                  <c:v>-8.46453857375</c:v>
                </c:pt>
                <c:pt idx="6699">
                  <c:v>-8.464294433125</c:v>
                </c:pt>
                <c:pt idx="6700">
                  <c:v>-8.4640502925</c:v>
                </c:pt>
                <c:pt idx="6701">
                  <c:v>-8.463806151875</c:v>
                </c:pt>
                <c:pt idx="6702">
                  <c:v>-8.46356201125</c:v>
                </c:pt>
                <c:pt idx="6703">
                  <c:v>-8.463317870625</c:v>
                </c:pt>
                <c:pt idx="6704">
                  <c:v>-8.46307373</c:v>
                </c:pt>
                <c:pt idx="6705">
                  <c:v>-8.462829589375</c:v>
                </c:pt>
                <c:pt idx="6706">
                  <c:v>-8.46258544875</c:v>
                </c:pt>
                <c:pt idx="6707">
                  <c:v>-8.462341308125</c:v>
                </c:pt>
                <c:pt idx="6708">
                  <c:v>-8.4620971675</c:v>
                </c:pt>
                <c:pt idx="6709">
                  <c:v>-8.461853026875</c:v>
                </c:pt>
                <c:pt idx="6710">
                  <c:v>-8.46160888625</c:v>
                </c:pt>
                <c:pt idx="6711">
                  <c:v>-8.461364745625</c:v>
                </c:pt>
                <c:pt idx="6712">
                  <c:v>-8.461120605</c:v>
                </c:pt>
                <c:pt idx="6713">
                  <c:v>-8.460876464375</c:v>
                </c:pt>
                <c:pt idx="6714">
                  <c:v>-8.46063232375</c:v>
                </c:pt>
                <c:pt idx="6715">
                  <c:v>-8.460388183125</c:v>
                </c:pt>
                <c:pt idx="6716">
                  <c:v>-8.4601440425</c:v>
                </c:pt>
                <c:pt idx="6717">
                  <c:v>-8.459899901875</c:v>
                </c:pt>
                <c:pt idx="6718">
                  <c:v>-8.45965576125</c:v>
                </c:pt>
                <c:pt idx="6719">
                  <c:v>-8.459411620625</c:v>
                </c:pt>
                <c:pt idx="6720">
                  <c:v>-8.45916748</c:v>
                </c:pt>
                <c:pt idx="6721">
                  <c:v>-8.458923339375</c:v>
                </c:pt>
                <c:pt idx="6722">
                  <c:v>-8.45867919875</c:v>
                </c:pt>
                <c:pt idx="6723">
                  <c:v>-8.458435058125</c:v>
                </c:pt>
                <c:pt idx="6724">
                  <c:v>-8.4581909175</c:v>
                </c:pt>
                <c:pt idx="6725">
                  <c:v>-8.457946776875</c:v>
                </c:pt>
                <c:pt idx="6726">
                  <c:v>-8.45770263625</c:v>
                </c:pt>
                <c:pt idx="6727">
                  <c:v>-8.457458495625</c:v>
                </c:pt>
                <c:pt idx="6728">
                  <c:v>-8.457214355</c:v>
                </c:pt>
                <c:pt idx="6729">
                  <c:v>-8.456970214375</c:v>
                </c:pt>
                <c:pt idx="6730">
                  <c:v>-8.45672607375</c:v>
                </c:pt>
                <c:pt idx="6731">
                  <c:v>-8.456481933125</c:v>
                </c:pt>
                <c:pt idx="6732">
                  <c:v>-8.4562377925</c:v>
                </c:pt>
                <c:pt idx="6733">
                  <c:v>-8.455993651875</c:v>
                </c:pt>
                <c:pt idx="6734">
                  <c:v>-8.45574951125</c:v>
                </c:pt>
                <c:pt idx="6735">
                  <c:v>-8.455505370625</c:v>
                </c:pt>
                <c:pt idx="6736">
                  <c:v>-8.45526123</c:v>
                </c:pt>
                <c:pt idx="6737">
                  <c:v>-8.455017089375</c:v>
                </c:pt>
                <c:pt idx="6738">
                  <c:v>-8.45477294875</c:v>
                </c:pt>
                <c:pt idx="6739">
                  <c:v>-8.454528808125</c:v>
                </c:pt>
                <c:pt idx="6740">
                  <c:v>-8.4542846675</c:v>
                </c:pt>
                <c:pt idx="6741">
                  <c:v>-8.454040526875</c:v>
                </c:pt>
                <c:pt idx="6742">
                  <c:v>-8.45379638625</c:v>
                </c:pt>
                <c:pt idx="6743">
                  <c:v>-8.453552245625</c:v>
                </c:pt>
                <c:pt idx="6744">
                  <c:v>-8.453308105</c:v>
                </c:pt>
                <c:pt idx="6745">
                  <c:v>-8.453063964375</c:v>
                </c:pt>
                <c:pt idx="6746">
                  <c:v>-8.45281982375</c:v>
                </c:pt>
                <c:pt idx="6747">
                  <c:v>-8.452575683125</c:v>
                </c:pt>
                <c:pt idx="6748">
                  <c:v>-8.4523315425</c:v>
                </c:pt>
                <c:pt idx="6749">
                  <c:v>-8.452087401875</c:v>
                </c:pt>
                <c:pt idx="6750">
                  <c:v>-8.45184326125</c:v>
                </c:pt>
                <c:pt idx="6751">
                  <c:v>-8.451599120625</c:v>
                </c:pt>
                <c:pt idx="6752">
                  <c:v>-8.45135498</c:v>
                </c:pt>
                <c:pt idx="6753">
                  <c:v>-8.451110839375</c:v>
                </c:pt>
                <c:pt idx="6754">
                  <c:v>-8.45086669875</c:v>
                </c:pt>
                <c:pt idx="6755">
                  <c:v>-8.450622558125</c:v>
                </c:pt>
                <c:pt idx="6756">
                  <c:v>-8.4503784175</c:v>
                </c:pt>
                <c:pt idx="6757">
                  <c:v>-8.450134276875</c:v>
                </c:pt>
                <c:pt idx="6758">
                  <c:v>-8.44989013625</c:v>
                </c:pt>
                <c:pt idx="6759">
                  <c:v>-8.449645995625</c:v>
                </c:pt>
                <c:pt idx="6760">
                  <c:v>-8.449401855</c:v>
                </c:pt>
                <c:pt idx="6761">
                  <c:v>-8.449157714375</c:v>
                </c:pt>
                <c:pt idx="6762">
                  <c:v>-8.44891357375</c:v>
                </c:pt>
                <c:pt idx="6763">
                  <c:v>-8.448669433125</c:v>
                </c:pt>
                <c:pt idx="6764">
                  <c:v>-8.4484252925</c:v>
                </c:pt>
                <c:pt idx="6765">
                  <c:v>-8.448181151875</c:v>
                </c:pt>
                <c:pt idx="6766">
                  <c:v>-8.44793701125</c:v>
                </c:pt>
                <c:pt idx="6767">
                  <c:v>-8.447692870625</c:v>
                </c:pt>
                <c:pt idx="6768">
                  <c:v>-8.44744873</c:v>
                </c:pt>
                <c:pt idx="6769">
                  <c:v>-8.447204589375</c:v>
                </c:pt>
                <c:pt idx="6770">
                  <c:v>-8.44696044875</c:v>
                </c:pt>
                <c:pt idx="6771">
                  <c:v>-8.446716308125</c:v>
                </c:pt>
                <c:pt idx="6772">
                  <c:v>-8.4464721675</c:v>
                </c:pt>
                <c:pt idx="6773">
                  <c:v>-8.446228026875</c:v>
                </c:pt>
                <c:pt idx="6774">
                  <c:v>-8.44598388625</c:v>
                </c:pt>
                <c:pt idx="6775">
                  <c:v>-8.445739745625</c:v>
                </c:pt>
                <c:pt idx="6776">
                  <c:v>-8.445495605</c:v>
                </c:pt>
                <c:pt idx="6777">
                  <c:v>-8.445251464375</c:v>
                </c:pt>
                <c:pt idx="6778">
                  <c:v>-8.44500732375</c:v>
                </c:pt>
                <c:pt idx="6779">
                  <c:v>-8.444763183125</c:v>
                </c:pt>
                <c:pt idx="6780">
                  <c:v>-8.4445190425</c:v>
                </c:pt>
                <c:pt idx="6781">
                  <c:v>-8.444274901875</c:v>
                </c:pt>
                <c:pt idx="6782">
                  <c:v>-8.44403076125</c:v>
                </c:pt>
                <c:pt idx="6783">
                  <c:v>-8.443786620625</c:v>
                </c:pt>
                <c:pt idx="6784">
                  <c:v>-8.44354248</c:v>
                </c:pt>
                <c:pt idx="6785">
                  <c:v>-8.443298339375</c:v>
                </c:pt>
                <c:pt idx="6786">
                  <c:v>-8.44305419875</c:v>
                </c:pt>
                <c:pt idx="6787">
                  <c:v>-8.442810058125</c:v>
                </c:pt>
                <c:pt idx="6788">
                  <c:v>-8.4425659175</c:v>
                </c:pt>
                <c:pt idx="6789">
                  <c:v>-8.442321776875</c:v>
                </c:pt>
                <c:pt idx="6790">
                  <c:v>-8.44207763625</c:v>
                </c:pt>
                <c:pt idx="6791">
                  <c:v>-8.441833495625</c:v>
                </c:pt>
                <c:pt idx="6792">
                  <c:v>-8.441589355</c:v>
                </c:pt>
                <c:pt idx="6793">
                  <c:v>-8.441345214375</c:v>
                </c:pt>
                <c:pt idx="6794">
                  <c:v>-8.44110107375</c:v>
                </c:pt>
                <c:pt idx="6795">
                  <c:v>-8.440856933125</c:v>
                </c:pt>
                <c:pt idx="6796">
                  <c:v>-8.4406127925</c:v>
                </c:pt>
                <c:pt idx="6797">
                  <c:v>-8.440368651875</c:v>
                </c:pt>
                <c:pt idx="6798">
                  <c:v>-8.44012451125</c:v>
                </c:pt>
                <c:pt idx="6799">
                  <c:v>-8.439880370625</c:v>
                </c:pt>
                <c:pt idx="6800">
                  <c:v>-8.43963623</c:v>
                </c:pt>
                <c:pt idx="6801">
                  <c:v>-8.439392089375</c:v>
                </c:pt>
                <c:pt idx="6802">
                  <c:v>-8.43914794875</c:v>
                </c:pt>
                <c:pt idx="6803">
                  <c:v>-8.438903808125</c:v>
                </c:pt>
                <c:pt idx="6804">
                  <c:v>-8.4386596675</c:v>
                </c:pt>
                <c:pt idx="6805">
                  <c:v>-8.438415526875</c:v>
                </c:pt>
                <c:pt idx="6806">
                  <c:v>-8.43817138625</c:v>
                </c:pt>
                <c:pt idx="6807">
                  <c:v>-8.437927245625</c:v>
                </c:pt>
                <c:pt idx="6808">
                  <c:v>-8.437683105</c:v>
                </c:pt>
                <c:pt idx="6809">
                  <c:v>-8.437438964375</c:v>
                </c:pt>
                <c:pt idx="6810">
                  <c:v>-8.43719482375</c:v>
                </c:pt>
                <c:pt idx="6811">
                  <c:v>-8.436950683125</c:v>
                </c:pt>
                <c:pt idx="6812">
                  <c:v>-8.4367065425</c:v>
                </c:pt>
                <c:pt idx="6813">
                  <c:v>-8.436462401875</c:v>
                </c:pt>
                <c:pt idx="6814">
                  <c:v>-8.43621826125</c:v>
                </c:pt>
                <c:pt idx="6815">
                  <c:v>-8.435974120625</c:v>
                </c:pt>
                <c:pt idx="6816">
                  <c:v>-8.43572998</c:v>
                </c:pt>
                <c:pt idx="6817">
                  <c:v>-8.435485839375</c:v>
                </c:pt>
                <c:pt idx="6818">
                  <c:v>-8.43524169875</c:v>
                </c:pt>
                <c:pt idx="6819">
                  <c:v>-8.434997558125</c:v>
                </c:pt>
                <c:pt idx="6820">
                  <c:v>-8.4347534175</c:v>
                </c:pt>
                <c:pt idx="6821">
                  <c:v>-8.434509276875</c:v>
                </c:pt>
                <c:pt idx="6822">
                  <c:v>-8.43426513625</c:v>
                </c:pt>
                <c:pt idx="6823">
                  <c:v>-8.434020995625</c:v>
                </c:pt>
                <c:pt idx="6824">
                  <c:v>-8.433776855</c:v>
                </c:pt>
                <c:pt idx="6825">
                  <c:v>-8.433532714375</c:v>
                </c:pt>
                <c:pt idx="6826">
                  <c:v>-8.43328857375</c:v>
                </c:pt>
                <c:pt idx="6827">
                  <c:v>-8.433044433125</c:v>
                </c:pt>
                <c:pt idx="6828">
                  <c:v>-8.4328002925</c:v>
                </c:pt>
                <c:pt idx="6829">
                  <c:v>-8.432556151875</c:v>
                </c:pt>
                <c:pt idx="6830">
                  <c:v>-8.43231201125</c:v>
                </c:pt>
                <c:pt idx="6831">
                  <c:v>-8.432067870625</c:v>
                </c:pt>
                <c:pt idx="6832">
                  <c:v>-8.43182373</c:v>
                </c:pt>
                <c:pt idx="6833">
                  <c:v>-8.431579589375</c:v>
                </c:pt>
                <c:pt idx="6834">
                  <c:v>-8.43133544875</c:v>
                </c:pt>
                <c:pt idx="6835">
                  <c:v>-8.431091308125</c:v>
                </c:pt>
                <c:pt idx="6836">
                  <c:v>-8.4308471675</c:v>
                </c:pt>
                <c:pt idx="6837">
                  <c:v>-8.430603026875</c:v>
                </c:pt>
                <c:pt idx="6838">
                  <c:v>-8.43035888625</c:v>
                </c:pt>
                <c:pt idx="6839">
                  <c:v>-8.430114745625</c:v>
                </c:pt>
                <c:pt idx="6840">
                  <c:v>-8.429870605</c:v>
                </c:pt>
                <c:pt idx="6841">
                  <c:v>-8.429626464375</c:v>
                </c:pt>
                <c:pt idx="6842">
                  <c:v>-8.42938232375</c:v>
                </c:pt>
                <c:pt idx="6843">
                  <c:v>-8.429138183125</c:v>
                </c:pt>
                <c:pt idx="6844">
                  <c:v>-8.4288940425</c:v>
                </c:pt>
                <c:pt idx="6845">
                  <c:v>-8.428649901875</c:v>
                </c:pt>
                <c:pt idx="6846">
                  <c:v>-8.42840576125</c:v>
                </c:pt>
                <c:pt idx="6847">
                  <c:v>-8.428161620625</c:v>
                </c:pt>
                <c:pt idx="6848">
                  <c:v>-8.42791748</c:v>
                </c:pt>
                <c:pt idx="6849">
                  <c:v>-8.427673339375</c:v>
                </c:pt>
                <c:pt idx="6850">
                  <c:v>-8.42742919875</c:v>
                </c:pt>
                <c:pt idx="6851">
                  <c:v>-8.427185058125</c:v>
                </c:pt>
                <c:pt idx="6852">
                  <c:v>-8.4269409175</c:v>
                </c:pt>
                <c:pt idx="6853">
                  <c:v>-8.426696776875</c:v>
                </c:pt>
                <c:pt idx="6854">
                  <c:v>-8.42645263625</c:v>
                </c:pt>
                <c:pt idx="6855">
                  <c:v>-8.426208495625</c:v>
                </c:pt>
                <c:pt idx="6856">
                  <c:v>-8.425964355</c:v>
                </c:pt>
                <c:pt idx="6857">
                  <c:v>-8.425720214375</c:v>
                </c:pt>
                <c:pt idx="6858">
                  <c:v>-8.42547607375</c:v>
                </c:pt>
                <c:pt idx="6859">
                  <c:v>-8.425231933125</c:v>
                </c:pt>
                <c:pt idx="6860">
                  <c:v>-8.4249877925</c:v>
                </c:pt>
                <c:pt idx="6861">
                  <c:v>-8.424743651875</c:v>
                </c:pt>
                <c:pt idx="6862">
                  <c:v>-8.42449951125</c:v>
                </c:pt>
                <c:pt idx="6863">
                  <c:v>-8.424255370625</c:v>
                </c:pt>
                <c:pt idx="6864">
                  <c:v>-8.42401123</c:v>
                </c:pt>
                <c:pt idx="6865">
                  <c:v>-8.423767089375</c:v>
                </c:pt>
                <c:pt idx="6866">
                  <c:v>-8.42352294875</c:v>
                </c:pt>
                <c:pt idx="6867">
                  <c:v>-8.423278808125</c:v>
                </c:pt>
                <c:pt idx="6868">
                  <c:v>-8.4230346675</c:v>
                </c:pt>
                <c:pt idx="6869">
                  <c:v>-8.422790526875</c:v>
                </c:pt>
                <c:pt idx="6870">
                  <c:v>-8.42254638625</c:v>
                </c:pt>
                <c:pt idx="6871">
                  <c:v>-8.422302245625</c:v>
                </c:pt>
                <c:pt idx="6872">
                  <c:v>-8.422058105</c:v>
                </c:pt>
                <c:pt idx="6873">
                  <c:v>-8.421813964375</c:v>
                </c:pt>
                <c:pt idx="6874">
                  <c:v>-8.42156982375</c:v>
                </c:pt>
                <c:pt idx="6875">
                  <c:v>-8.421325683125</c:v>
                </c:pt>
                <c:pt idx="6876">
                  <c:v>-8.4210815425</c:v>
                </c:pt>
                <c:pt idx="6877">
                  <c:v>-8.420837401875</c:v>
                </c:pt>
                <c:pt idx="6878">
                  <c:v>-8.42059326125</c:v>
                </c:pt>
                <c:pt idx="6879">
                  <c:v>-8.420349120625</c:v>
                </c:pt>
                <c:pt idx="6880">
                  <c:v>-8.42010498</c:v>
                </c:pt>
                <c:pt idx="6881">
                  <c:v>-8.419860839375</c:v>
                </c:pt>
                <c:pt idx="6882">
                  <c:v>-8.41961669875</c:v>
                </c:pt>
                <c:pt idx="6883">
                  <c:v>-8.419372558125</c:v>
                </c:pt>
                <c:pt idx="6884">
                  <c:v>-8.4191284175</c:v>
                </c:pt>
                <c:pt idx="6885">
                  <c:v>-8.418884276875</c:v>
                </c:pt>
                <c:pt idx="6886">
                  <c:v>-8.41864013625</c:v>
                </c:pt>
                <c:pt idx="6887">
                  <c:v>-8.418395995625</c:v>
                </c:pt>
                <c:pt idx="6888">
                  <c:v>-8.418151855</c:v>
                </c:pt>
                <c:pt idx="6889">
                  <c:v>-8.417907714375</c:v>
                </c:pt>
                <c:pt idx="6890">
                  <c:v>-8.41766357375</c:v>
                </c:pt>
                <c:pt idx="6891">
                  <c:v>-8.417419433125</c:v>
                </c:pt>
                <c:pt idx="6892">
                  <c:v>-8.4171752925</c:v>
                </c:pt>
                <c:pt idx="6893">
                  <c:v>-8.416931151875</c:v>
                </c:pt>
                <c:pt idx="6894">
                  <c:v>-8.41668701125</c:v>
                </c:pt>
                <c:pt idx="6895">
                  <c:v>-8.416442870625</c:v>
                </c:pt>
                <c:pt idx="6896">
                  <c:v>-8.41619873</c:v>
                </c:pt>
                <c:pt idx="6897">
                  <c:v>-8.415954589375</c:v>
                </c:pt>
                <c:pt idx="6898">
                  <c:v>-8.41571044875</c:v>
                </c:pt>
                <c:pt idx="6899">
                  <c:v>-8.415466308125</c:v>
                </c:pt>
                <c:pt idx="6900">
                  <c:v>-8.4152221675</c:v>
                </c:pt>
                <c:pt idx="6901">
                  <c:v>-8.414978026875</c:v>
                </c:pt>
                <c:pt idx="6902">
                  <c:v>-8.41473388625</c:v>
                </c:pt>
                <c:pt idx="6903">
                  <c:v>-8.414489745625</c:v>
                </c:pt>
                <c:pt idx="6904">
                  <c:v>-8.414245605</c:v>
                </c:pt>
                <c:pt idx="6905">
                  <c:v>-8.414001464375</c:v>
                </c:pt>
                <c:pt idx="6906">
                  <c:v>-8.41375732375</c:v>
                </c:pt>
                <c:pt idx="6907">
                  <c:v>-8.413513183125</c:v>
                </c:pt>
                <c:pt idx="6908">
                  <c:v>-8.4132690425</c:v>
                </c:pt>
                <c:pt idx="6909">
                  <c:v>-8.413024901875</c:v>
                </c:pt>
                <c:pt idx="6910">
                  <c:v>-8.41278076125</c:v>
                </c:pt>
                <c:pt idx="6911">
                  <c:v>-8.412536620625</c:v>
                </c:pt>
                <c:pt idx="6912">
                  <c:v>-8.41229248</c:v>
                </c:pt>
                <c:pt idx="6913">
                  <c:v>-8.412048339375</c:v>
                </c:pt>
                <c:pt idx="6914">
                  <c:v>-8.41180419875</c:v>
                </c:pt>
                <c:pt idx="6915">
                  <c:v>-8.411560058125</c:v>
                </c:pt>
                <c:pt idx="6916">
                  <c:v>-8.4113159175</c:v>
                </c:pt>
                <c:pt idx="6917">
                  <c:v>-8.411071776875</c:v>
                </c:pt>
                <c:pt idx="6918">
                  <c:v>-8.41082763625</c:v>
                </c:pt>
                <c:pt idx="6919">
                  <c:v>-8.410583495625</c:v>
                </c:pt>
                <c:pt idx="6920">
                  <c:v>-8.410339355</c:v>
                </c:pt>
                <c:pt idx="6921">
                  <c:v>-8.410095214375</c:v>
                </c:pt>
                <c:pt idx="6922">
                  <c:v>-8.40985107375</c:v>
                </c:pt>
                <c:pt idx="6923">
                  <c:v>-8.409606933125</c:v>
                </c:pt>
                <c:pt idx="6924">
                  <c:v>-8.4093627925</c:v>
                </c:pt>
                <c:pt idx="6925">
                  <c:v>-8.409118651875</c:v>
                </c:pt>
                <c:pt idx="6926">
                  <c:v>-8.40887451125</c:v>
                </c:pt>
                <c:pt idx="6927">
                  <c:v>-8.408630370625</c:v>
                </c:pt>
                <c:pt idx="6928">
                  <c:v>-8.40838623</c:v>
                </c:pt>
                <c:pt idx="6929">
                  <c:v>-8.408142089375</c:v>
                </c:pt>
                <c:pt idx="6930">
                  <c:v>-8.40789794875</c:v>
                </c:pt>
                <c:pt idx="6931">
                  <c:v>-8.407653808125</c:v>
                </c:pt>
                <c:pt idx="6932">
                  <c:v>-8.4074096675</c:v>
                </c:pt>
                <c:pt idx="6933">
                  <c:v>-8.407165526875</c:v>
                </c:pt>
                <c:pt idx="6934">
                  <c:v>-8.40692138625</c:v>
                </c:pt>
                <c:pt idx="6935">
                  <c:v>-8.406677245625</c:v>
                </c:pt>
                <c:pt idx="6936">
                  <c:v>-8.406433105</c:v>
                </c:pt>
                <c:pt idx="6937">
                  <c:v>-8.406188964375</c:v>
                </c:pt>
                <c:pt idx="6938">
                  <c:v>-8.40594482375</c:v>
                </c:pt>
                <c:pt idx="6939">
                  <c:v>-8.405700683125</c:v>
                </c:pt>
                <c:pt idx="6940">
                  <c:v>-8.4054565425</c:v>
                </c:pt>
                <c:pt idx="6941">
                  <c:v>-8.405212401875</c:v>
                </c:pt>
                <c:pt idx="6942">
                  <c:v>-8.40496826125</c:v>
                </c:pt>
                <c:pt idx="6943">
                  <c:v>-8.404724120625</c:v>
                </c:pt>
                <c:pt idx="6944">
                  <c:v>-8.40447998</c:v>
                </c:pt>
                <c:pt idx="6945">
                  <c:v>-8.404235839375</c:v>
                </c:pt>
                <c:pt idx="6946">
                  <c:v>-8.40399169875</c:v>
                </c:pt>
                <c:pt idx="6947">
                  <c:v>-8.403747558125</c:v>
                </c:pt>
                <c:pt idx="6948">
                  <c:v>-8.4035034175</c:v>
                </c:pt>
                <c:pt idx="6949">
                  <c:v>-8.403259276875</c:v>
                </c:pt>
                <c:pt idx="6950">
                  <c:v>-8.40301513625</c:v>
                </c:pt>
                <c:pt idx="6951">
                  <c:v>-8.402770995625</c:v>
                </c:pt>
                <c:pt idx="6952">
                  <c:v>-8.402526855</c:v>
                </c:pt>
                <c:pt idx="6953">
                  <c:v>-8.402282714375</c:v>
                </c:pt>
                <c:pt idx="6954">
                  <c:v>-8.40203857375</c:v>
                </c:pt>
                <c:pt idx="6955">
                  <c:v>-8.401794433125</c:v>
                </c:pt>
                <c:pt idx="6956">
                  <c:v>-8.4015502925</c:v>
                </c:pt>
                <c:pt idx="6957">
                  <c:v>-8.401306151875</c:v>
                </c:pt>
                <c:pt idx="6958">
                  <c:v>-8.40106201125</c:v>
                </c:pt>
                <c:pt idx="6959">
                  <c:v>-8.400817870625</c:v>
                </c:pt>
                <c:pt idx="6960">
                  <c:v>-8.40057373</c:v>
                </c:pt>
                <c:pt idx="6961">
                  <c:v>-8.400329589375</c:v>
                </c:pt>
                <c:pt idx="6962">
                  <c:v>-8.40008544875</c:v>
                </c:pt>
                <c:pt idx="6963">
                  <c:v>-8.399841308125</c:v>
                </c:pt>
                <c:pt idx="6964">
                  <c:v>-8.3995971675</c:v>
                </c:pt>
                <c:pt idx="6965">
                  <c:v>-8.399353026875</c:v>
                </c:pt>
                <c:pt idx="6966">
                  <c:v>-8.39910888625</c:v>
                </c:pt>
                <c:pt idx="6967">
                  <c:v>-8.398864745625</c:v>
                </c:pt>
                <c:pt idx="6968">
                  <c:v>-8.398620605</c:v>
                </c:pt>
                <c:pt idx="6969">
                  <c:v>-8.398376464375</c:v>
                </c:pt>
                <c:pt idx="6970">
                  <c:v>-8.39813232375</c:v>
                </c:pt>
                <c:pt idx="6971">
                  <c:v>-8.397888183125</c:v>
                </c:pt>
                <c:pt idx="6972">
                  <c:v>-8.3976440425</c:v>
                </c:pt>
                <c:pt idx="6973">
                  <c:v>-8.397399901875</c:v>
                </c:pt>
                <c:pt idx="6974">
                  <c:v>-8.39715576125</c:v>
                </c:pt>
                <c:pt idx="6975">
                  <c:v>-8.396911620625</c:v>
                </c:pt>
                <c:pt idx="6976">
                  <c:v>-8.39666748</c:v>
                </c:pt>
                <c:pt idx="6977">
                  <c:v>-8.396423339375</c:v>
                </c:pt>
                <c:pt idx="6978">
                  <c:v>-8.39617919875</c:v>
                </c:pt>
                <c:pt idx="6979">
                  <c:v>-8.395935058125</c:v>
                </c:pt>
                <c:pt idx="6980">
                  <c:v>-8.3956909175</c:v>
                </c:pt>
                <c:pt idx="6981">
                  <c:v>-8.395446776875</c:v>
                </c:pt>
                <c:pt idx="6982">
                  <c:v>-8.39520263625</c:v>
                </c:pt>
                <c:pt idx="6983">
                  <c:v>-8.394958495625</c:v>
                </c:pt>
                <c:pt idx="6984">
                  <c:v>-8.394714355</c:v>
                </c:pt>
                <c:pt idx="6985">
                  <c:v>-8.394470214375</c:v>
                </c:pt>
                <c:pt idx="6986">
                  <c:v>-8.39422607375</c:v>
                </c:pt>
                <c:pt idx="6987">
                  <c:v>-8.393981933125</c:v>
                </c:pt>
                <c:pt idx="6988">
                  <c:v>-8.3937377925</c:v>
                </c:pt>
                <c:pt idx="6989">
                  <c:v>-8.393493651875</c:v>
                </c:pt>
                <c:pt idx="6990">
                  <c:v>-8.39324951125</c:v>
                </c:pt>
                <c:pt idx="6991">
                  <c:v>-8.393005370625</c:v>
                </c:pt>
                <c:pt idx="6992">
                  <c:v>-8.39276123</c:v>
                </c:pt>
                <c:pt idx="6993">
                  <c:v>-8.392517089375</c:v>
                </c:pt>
                <c:pt idx="6994">
                  <c:v>-8.39227294875</c:v>
                </c:pt>
                <c:pt idx="6995">
                  <c:v>-8.392028808125</c:v>
                </c:pt>
                <c:pt idx="6996">
                  <c:v>-8.3917846675</c:v>
                </c:pt>
                <c:pt idx="6997">
                  <c:v>-8.391540526875</c:v>
                </c:pt>
                <c:pt idx="6998">
                  <c:v>-8.39129638625</c:v>
                </c:pt>
                <c:pt idx="6999">
                  <c:v>-8.391052245625</c:v>
                </c:pt>
                <c:pt idx="7000">
                  <c:v>-8.390808105</c:v>
                </c:pt>
                <c:pt idx="7001">
                  <c:v>-8.390563964375</c:v>
                </c:pt>
                <c:pt idx="7002">
                  <c:v>-8.39031982375</c:v>
                </c:pt>
                <c:pt idx="7003">
                  <c:v>-8.390075683125</c:v>
                </c:pt>
                <c:pt idx="7004">
                  <c:v>-8.3898315425</c:v>
                </c:pt>
                <c:pt idx="7005">
                  <c:v>-8.389587401875</c:v>
                </c:pt>
                <c:pt idx="7006">
                  <c:v>-8.38934326125</c:v>
                </c:pt>
                <c:pt idx="7007">
                  <c:v>-8.389099120625</c:v>
                </c:pt>
                <c:pt idx="7008">
                  <c:v>-8.38885498</c:v>
                </c:pt>
                <c:pt idx="7009">
                  <c:v>-8.388610839375</c:v>
                </c:pt>
                <c:pt idx="7010">
                  <c:v>-8.38836669875</c:v>
                </c:pt>
                <c:pt idx="7011">
                  <c:v>-8.388122558125</c:v>
                </c:pt>
                <c:pt idx="7012">
                  <c:v>-8.3878784175</c:v>
                </c:pt>
                <c:pt idx="7013">
                  <c:v>-8.387634276875</c:v>
                </c:pt>
                <c:pt idx="7014">
                  <c:v>-8.38739013625</c:v>
                </c:pt>
                <c:pt idx="7015">
                  <c:v>-8.387145995625</c:v>
                </c:pt>
                <c:pt idx="7016">
                  <c:v>-8.386901855</c:v>
                </c:pt>
                <c:pt idx="7017">
                  <c:v>-8.386657714375</c:v>
                </c:pt>
                <c:pt idx="7018">
                  <c:v>-8.38641357375</c:v>
                </c:pt>
                <c:pt idx="7019">
                  <c:v>-8.386169433125</c:v>
                </c:pt>
                <c:pt idx="7020">
                  <c:v>-8.3859252925</c:v>
                </c:pt>
                <c:pt idx="7021">
                  <c:v>-8.385681151875</c:v>
                </c:pt>
                <c:pt idx="7022">
                  <c:v>-8.38543701125</c:v>
                </c:pt>
                <c:pt idx="7023">
                  <c:v>-8.385192870625</c:v>
                </c:pt>
                <c:pt idx="7024">
                  <c:v>-8.38494873</c:v>
                </c:pt>
                <c:pt idx="7025">
                  <c:v>-8.384704589375</c:v>
                </c:pt>
                <c:pt idx="7026">
                  <c:v>-8.38446044875</c:v>
                </c:pt>
                <c:pt idx="7027">
                  <c:v>-8.384216308125</c:v>
                </c:pt>
                <c:pt idx="7028">
                  <c:v>-8.3839721675</c:v>
                </c:pt>
                <c:pt idx="7029">
                  <c:v>-8.383728026875</c:v>
                </c:pt>
                <c:pt idx="7030">
                  <c:v>-8.38348388625</c:v>
                </c:pt>
                <c:pt idx="7031">
                  <c:v>-8.383239745625</c:v>
                </c:pt>
                <c:pt idx="7032">
                  <c:v>-8.382995605</c:v>
                </c:pt>
                <c:pt idx="7033">
                  <c:v>-8.382751464375</c:v>
                </c:pt>
                <c:pt idx="7034">
                  <c:v>-8.38250732375</c:v>
                </c:pt>
                <c:pt idx="7035">
                  <c:v>-8.382263183125</c:v>
                </c:pt>
                <c:pt idx="7036">
                  <c:v>-8.3820190425</c:v>
                </c:pt>
                <c:pt idx="7037">
                  <c:v>-8.381774901875</c:v>
                </c:pt>
                <c:pt idx="7038">
                  <c:v>-8.38153076125</c:v>
                </c:pt>
                <c:pt idx="7039">
                  <c:v>-8.381286620625</c:v>
                </c:pt>
                <c:pt idx="7040">
                  <c:v>-8.38104248</c:v>
                </c:pt>
                <c:pt idx="7041">
                  <c:v>-8.380798339375</c:v>
                </c:pt>
                <c:pt idx="7042">
                  <c:v>-8.38055419875</c:v>
                </c:pt>
                <c:pt idx="7043">
                  <c:v>-8.380310058125</c:v>
                </c:pt>
                <c:pt idx="7044">
                  <c:v>-8.3800659175</c:v>
                </c:pt>
                <c:pt idx="7045">
                  <c:v>-8.379821776875</c:v>
                </c:pt>
                <c:pt idx="7046">
                  <c:v>-8.37957763625</c:v>
                </c:pt>
                <c:pt idx="7047">
                  <c:v>-8.379333495625</c:v>
                </c:pt>
                <c:pt idx="7048">
                  <c:v>-8.379089355</c:v>
                </c:pt>
                <c:pt idx="7049">
                  <c:v>-8.378845214375</c:v>
                </c:pt>
                <c:pt idx="7050">
                  <c:v>-8.37860107375</c:v>
                </c:pt>
                <c:pt idx="7051">
                  <c:v>-8.378356933125</c:v>
                </c:pt>
                <c:pt idx="7052">
                  <c:v>-8.3781127925</c:v>
                </c:pt>
                <c:pt idx="7053">
                  <c:v>-8.377868651875</c:v>
                </c:pt>
                <c:pt idx="7054">
                  <c:v>-8.37762451125</c:v>
                </c:pt>
                <c:pt idx="7055">
                  <c:v>-8.377380370625</c:v>
                </c:pt>
                <c:pt idx="7056">
                  <c:v>-8.37713623</c:v>
                </c:pt>
                <c:pt idx="7057">
                  <c:v>-8.376892089375</c:v>
                </c:pt>
                <c:pt idx="7058">
                  <c:v>-8.37664794875</c:v>
                </c:pt>
                <c:pt idx="7059">
                  <c:v>-8.376403808125</c:v>
                </c:pt>
                <c:pt idx="7060">
                  <c:v>-8.3761596675</c:v>
                </c:pt>
                <c:pt idx="7061">
                  <c:v>-8.375915526875</c:v>
                </c:pt>
                <c:pt idx="7062">
                  <c:v>-8.37567138625</c:v>
                </c:pt>
                <c:pt idx="7063">
                  <c:v>-8.375427245625</c:v>
                </c:pt>
                <c:pt idx="7064">
                  <c:v>-8.375183105</c:v>
                </c:pt>
                <c:pt idx="7065">
                  <c:v>-8.374938964375</c:v>
                </c:pt>
                <c:pt idx="7066">
                  <c:v>-8.37469482375</c:v>
                </c:pt>
                <c:pt idx="7067">
                  <c:v>-8.374450683125</c:v>
                </c:pt>
                <c:pt idx="7068">
                  <c:v>-8.3742065425</c:v>
                </c:pt>
                <c:pt idx="7069">
                  <c:v>-8.373962401875</c:v>
                </c:pt>
                <c:pt idx="7070">
                  <c:v>-8.37371826125</c:v>
                </c:pt>
                <c:pt idx="7071">
                  <c:v>-8.373474120625</c:v>
                </c:pt>
                <c:pt idx="7072">
                  <c:v>-8.37322998</c:v>
                </c:pt>
                <c:pt idx="7073">
                  <c:v>-8.372985839375</c:v>
                </c:pt>
                <c:pt idx="7074">
                  <c:v>-8.37274169875</c:v>
                </c:pt>
                <c:pt idx="7075">
                  <c:v>-8.372497558125</c:v>
                </c:pt>
                <c:pt idx="7076">
                  <c:v>-8.3722534175</c:v>
                </c:pt>
                <c:pt idx="7077">
                  <c:v>-8.372009276875</c:v>
                </c:pt>
                <c:pt idx="7078">
                  <c:v>-8.37176513625</c:v>
                </c:pt>
                <c:pt idx="7079">
                  <c:v>-8.371520995625</c:v>
                </c:pt>
                <c:pt idx="7080">
                  <c:v>-8.371276855</c:v>
                </c:pt>
                <c:pt idx="7081">
                  <c:v>-8.371032714375</c:v>
                </c:pt>
                <c:pt idx="7082">
                  <c:v>-8.37078857375</c:v>
                </c:pt>
                <c:pt idx="7083">
                  <c:v>-8.370544433125</c:v>
                </c:pt>
                <c:pt idx="7084">
                  <c:v>-8.3703002925</c:v>
                </c:pt>
                <c:pt idx="7085">
                  <c:v>-8.370056151875</c:v>
                </c:pt>
                <c:pt idx="7086">
                  <c:v>-8.36981201125</c:v>
                </c:pt>
                <c:pt idx="7087">
                  <c:v>-8.369567870625</c:v>
                </c:pt>
                <c:pt idx="7088">
                  <c:v>-8.36932373</c:v>
                </c:pt>
                <c:pt idx="7089">
                  <c:v>-8.369079589375</c:v>
                </c:pt>
                <c:pt idx="7090">
                  <c:v>-8.36883544875</c:v>
                </c:pt>
                <c:pt idx="7091">
                  <c:v>-8.368591308125</c:v>
                </c:pt>
                <c:pt idx="7092">
                  <c:v>-8.3683471675</c:v>
                </c:pt>
                <c:pt idx="7093">
                  <c:v>-8.368103026875</c:v>
                </c:pt>
                <c:pt idx="7094">
                  <c:v>-8.36785888625</c:v>
                </c:pt>
                <c:pt idx="7095">
                  <c:v>-8.367614745625</c:v>
                </c:pt>
                <c:pt idx="7096">
                  <c:v>-8.367370605</c:v>
                </c:pt>
                <c:pt idx="7097">
                  <c:v>-8.367126464375</c:v>
                </c:pt>
                <c:pt idx="7098">
                  <c:v>-8.36688232375</c:v>
                </c:pt>
                <c:pt idx="7099">
                  <c:v>-8.366638183125</c:v>
                </c:pt>
                <c:pt idx="7100">
                  <c:v>-8.3663940425</c:v>
                </c:pt>
                <c:pt idx="7101">
                  <c:v>-8.366149901875</c:v>
                </c:pt>
                <c:pt idx="7102">
                  <c:v>-8.36590576125</c:v>
                </c:pt>
                <c:pt idx="7103">
                  <c:v>-8.365661620625</c:v>
                </c:pt>
                <c:pt idx="7104">
                  <c:v>-8.36541748</c:v>
                </c:pt>
                <c:pt idx="7105">
                  <c:v>-8.365173339375</c:v>
                </c:pt>
                <c:pt idx="7106">
                  <c:v>-8.36492919875</c:v>
                </c:pt>
                <c:pt idx="7107">
                  <c:v>-8.364685058125</c:v>
                </c:pt>
                <c:pt idx="7108">
                  <c:v>-8.3644409175</c:v>
                </c:pt>
                <c:pt idx="7109">
                  <c:v>-8.364196776875</c:v>
                </c:pt>
                <c:pt idx="7110">
                  <c:v>-8.36395263625</c:v>
                </c:pt>
                <c:pt idx="7111">
                  <c:v>-8.363708495625</c:v>
                </c:pt>
                <c:pt idx="7112">
                  <c:v>-8.363464355</c:v>
                </c:pt>
                <c:pt idx="7113">
                  <c:v>-8.363220214375</c:v>
                </c:pt>
                <c:pt idx="7114">
                  <c:v>-8.36297607375</c:v>
                </c:pt>
                <c:pt idx="7115">
                  <c:v>-8.362731933125</c:v>
                </c:pt>
                <c:pt idx="7116">
                  <c:v>-8.3624877925</c:v>
                </c:pt>
                <c:pt idx="7117">
                  <c:v>-8.362243651875</c:v>
                </c:pt>
                <c:pt idx="7118">
                  <c:v>-8.36199951125</c:v>
                </c:pt>
                <c:pt idx="7119">
                  <c:v>-8.361755370625</c:v>
                </c:pt>
                <c:pt idx="7120">
                  <c:v>-8.36151123</c:v>
                </c:pt>
                <c:pt idx="7121">
                  <c:v>-8.361267089375</c:v>
                </c:pt>
                <c:pt idx="7122">
                  <c:v>-8.36102294875</c:v>
                </c:pt>
                <c:pt idx="7123">
                  <c:v>-8.360778808125</c:v>
                </c:pt>
                <c:pt idx="7124">
                  <c:v>-8.3605346675</c:v>
                </c:pt>
                <c:pt idx="7125">
                  <c:v>-8.360290526875</c:v>
                </c:pt>
                <c:pt idx="7126">
                  <c:v>-8.36004638625</c:v>
                </c:pt>
                <c:pt idx="7127">
                  <c:v>-8.359802245625</c:v>
                </c:pt>
                <c:pt idx="7128">
                  <c:v>-8.359558105</c:v>
                </c:pt>
                <c:pt idx="7129">
                  <c:v>-8.359313964375</c:v>
                </c:pt>
                <c:pt idx="7130">
                  <c:v>-8.35906982375</c:v>
                </c:pt>
                <c:pt idx="7131">
                  <c:v>-8.358825683125</c:v>
                </c:pt>
                <c:pt idx="7132">
                  <c:v>-8.3585815425</c:v>
                </c:pt>
                <c:pt idx="7133">
                  <c:v>-8.358337401875</c:v>
                </c:pt>
                <c:pt idx="7134">
                  <c:v>-8.35809326125</c:v>
                </c:pt>
                <c:pt idx="7135">
                  <c:v>-8.357849120625</c:v>
                </c:pt>
                <c:pt idx="7136">
                  <c:v>-8.35760498</c:v>
                </c:pt>
                <c:pt idx="7137">
                  <c:v>-8.357360839375</c:v>
                </c:pt>
                <c:pt idx="7138">
                  <c:v>-8.35711669875</c:v>
                </c:pt>
                <c:pt idx="7139">
                  <c:v>-8.356872558125</c:v>
                </c:pt>
                <c:pt idx="7140">
                  <c:v>-8.3566284175</c:v>
                </c:pt>
                <c:pt idx="7141">
                  <c:v>-8.356384276875</c:v>
                </c:pt>
                <c:pt idx="7142">
                  <c:v>-8.35614013625</c:v>
                </c:pt>
                <c:pt idx="7143">
                  <c:v>-8.355895995625</c:v>
                </c:pt>
                <c:pt idx="7144">
                  <c:v>-8.355651855</c:v>
                </c:pt>
                <c:pt idx="7145">
                  <c:v>-8.355407714375</c:v>
                </c:pt>
                <c:pt idx="7146">
                  <c:v>-8.35516357375</c:v>
                </c:pt>
                <c:pt idx="7147">
                  <c:v>-8.354919433125</c:v>
                </c:pt>
                <c:pt idx="7148">
                  <c:v>-8.3546752925</c:v>
                </c:pt>
                <c:pt idx="7149">
                  <c:v>-8.354431151875</c:v>
                </c:pt>
                <c:pt idx="7150">
                  <c:v>-8.35418701125</c:v>
                </c:pt>
                <c:pt idx="7151">
                  <c:v>-8.353942870625</c:v>
                </c:pt>
                <c:pt idx="7152">
                  <c:v>-8.35369873</c:v>
                </c:pt>
                <c:pt idx="7153">
                  <c:v>-8.353454589375</c:v>
                </c:pt>
                <c:pt idx="7154">
                  <c:v>-8.35321044875</c:v>
                </c:pt>
                <c:pt idx="7155">
                  <c:v>-8.352966308125</c:v>
                </c:pt>
                <c:pt idx="7156">
                  <c:v>-8.3527221675</c:v>
                </c:pt>
                <c:pt idx="7157">
                  <c:v>-8.352478026875</c:v>
                </c:pt>
                <c:pt idx="7158">
                  <c:v>-8.35223388625</c:v>
                </c:pt>
                <c:pt idx="7159">
                  <c:v>-8.351989745625</c:v>
                </c:pt>
                <c:pt idx="7160">
                  <c:v>-8.351745605</c:v>
                </c:pt>
                <c:pt idx="7161">
                  <c:v>-8.351501464375</c:v>
                </c:pt>
                <c:pt idx="7162">
                  <c:v>-8.35125732375</c:v>
                </c:pt>
                <c:pt idx="7163">
                  <c:v>-8.351013183125</c:v>
                </c:pt>
                <c:pt idx="7164">
                  <c:v>-8.3507690425</c:v>
                </c:pt>
                <c:pt idx="7165">
                  <c:v>-8.350524901875</c:v>
                </c:pt>
                <c:pt idx="7166">
                  <c:v>-8.35028076125</c:v>
                </c:pt>
                <c:pt idx="7167">
                  <c:v>-8.350036620625</c:v>
                </c:pt>
                <c:pt idx="7168">
                  <c:v>-8.34979248</c:v>
                </c:pt>
                <c:pt idx="7169">
                  <c:v>-8.349548339375</c:v>
                </c:pt>
                <c:pt idx="7170">
                  <c:v>-8.34930419875</c:v>
                </c:pt>
                <c:pt idx="7171">
                  <c:v>-8.349060058125</c:v>
                </c:pt>
                <c:pt idx="7172">
                  <c:v>-8.3488159175</c:v>
                </c:pt>
                <c:pt idx="7173">
                  <c:v>-8.348571776875</c:v>
                </c:pt>
                <c:pt idx="7174">
                  <c:v>-8.34832763625</c:v>
                </c:pt>
                <c:pt idx="7175">
                  <c:v>-8.348083495625</c:v>
                </c:pt>
                <c:pt idx="7176">
                  <c:v>-8.347839355</c:v>
                </c:pt>
                <c:pt idx="7177">
                  <c:v>-8.347595214375</c:v>
                </c:pt>
                <c:pt idx="7178">
                  <c:v>-8.34735107375</c:v>
                </c:pt>
                <c:pt idx="7179">
                  <c:v>-8.347106933125</c:v>
                </c:pt>
                <c:pt idx="7180">
                  <c:v>-8.3468627925</c:v>
                </c:pt>
                <c:pt idx="7181">
                  <c:v>-8.346618651875</c:v>
                </c:pt>
                <c:pt idx="7182">
                  <c:v>-8.34637451125</c:v>
                </c:pt>
                <c:pt idx="7183">
                  <c:v>-8.346130370625</c:v>
                </c:pt>
                <c:pt idx="7184">
                  <c:v>-8.34588623</c:v>
                </c:pt>
                <c:pt idx="7185">
                  <c:v>-8.345642089375</c:v>
                </c:pt>
                <c:pt idx="7186">
                  <c:v>-8.34539794875</c:v>
                </c:pt>
                <c:pt idx="7187">
                  <c:v>-8.345153808125</c:v>
                </c:pt>
                <c:pt idx="7188">
                  <c:v>-8.3449096675</c:v>
                </c:pt>
                <c:pt idx="7189">
                  <c:v>-8.344665526875</c:v>
                </c:pt>
                <c:pt idx="7190">
                  <c:v>-8.34442138625</c:v>
                </c:pt>
                <c:pt idx="7191">
                  <c:v>-8.344177245625</c:v>
                </c:pt>
                <c:pt idx="7192">
                  <c:v>-8.343933105</c:v>
                </c:pt>
                <c:pt idx="7193">
                  <c:v>-8.343688964375</c:v>
                </c:pt>
                <c:pt idx="7194">
                  <c:v>-8.34344482375</c:v>
                </c:pt>
                <c:pt idx="7195">
                  <c:v>-8.343200683125</c:v>
                </c:pt>
                <c:pt idx="7196">
                  <c:v>-8.3429565425</c:v>
                </c:pt>
                <c:pt idx="7197">
                  <c:v>-8.342712401875</c:v>
                </c:pt>
                <c:pt idx="7198">
                  <c:v>-8.34246826125</c:v>
                </c:pt>
                <c:pt idx="7199">
                  <c:v>-8.342224120625</c:v>
                </c:pt>
                <c:pt idx="7200">
                  <c:v>-8.34197998</c:v>
                </c:pt>
                <c:pt idx="7201">
                  <c:v>-8.341735839375</c:v>
                </c:pt>
                <c:pt idx="7202">
                  <c:v>-8.34149169875</c:v>
                </c:pt>
                <c:pt idx="7203">
                  <c:v>-8.341247558125</c:v>
                </c:pt>
                <c:pt idx="7204">
                  <c:v>-8.3410034175</c:v>
                </c:pt>
                <c:pt idx="7205">
                  <c:v>-8.340759276875</c:v>
                </c:pt>
                <c:pt idx="7206">
                  <c:v>-8.34051513625</c:v>
                </c:pt>
                <c:pt idx="7207">
                  <c:v>-8.340270995625</c:v>
                </c:pt>
                <c:pt idx="7208">
                  <c:v>-8.340026855</c:v>
                </c:pt>
                <c:pt idx="7209">
                  <c:v>-8.339782714375</c:v>
                </c:pt>
                <c:pt idx="7210">
                  <c:v>-8.33953857375</c:v>
                </c:pt>
                <c:pt idx="7211">
                  <c:v>-8.339294433125</c:v>
                </c:pt>
                <c:pt idx="7212">
                  <c:v>-8.3390502925</c:v>
                </c:pt>
                <c:pt idx="7213">
                  <c:v>-8.338806151875</c:v>
                </c:pt>
                <c:pt idx="7214">
                  <c:v>-8.33856201125</c:v>
                </c:pt>
                <c:pt idx="7215">
                  <c:v>-8.338317870625</c:v>
                </c:pt>
                <c:pt idx="7216">
                  <c:v>-8.33807373</c:v>
                </c:pt>
                <c:pt idx="7217">
                  <c:v>-8.337829589375</c:v>
                </c:pt>
                <c:pt idx="7218">
                  <c:v>-8.33758544875</c:v>
                </c:pt>
                <c:pt idx="7219">
                  <c:v>-8.337341308125</c:v>
                </c:pt>
                <c:pt idx="7220">
                  <c:v>-8.3370971675</c:v>
                </c:pt>
                <c:pt idx="7221">
                  <c:v>-8.336853026875</c:v>
                </c:pt>
                <c:pt idx="7222">
                  <c:v>-8.33660888625</c:v>
                </c:pt>
                <c:pt idx="7223">
                  <c:v>-8.336364745625</c:v>
                </c:pt>
                <c:pt idx="7224">
                  <c:v>-8.336120605</c:v>
                </c:pt>
                <c:pt idx="7225">
                  <c:v>-8.335876464375</c:v>
                </c:pt>
                <c:pt idx="7226">
                  <c:v>-8.33563232375</c:v>
                </c:pt>
                <c:pt idx="7227">
                  <c:v>-8.335388183125</c:v>
                </c:pt>
                <c:pt idx="7228">
                  <c:v>-8.3351440425</c:v>
                </c:pt>
                <c:pt idx="7229">
                  <c:v>-8.334899901875</c:v>
                </c:pt>
                <c:pt idx="7230">
                  <c:v>-8.33465576125</c:v>
                </c:pt>
                <c:pt idx="7231">
                  <c:v>-8.334411620625</c:v>
                </c:pt>
                <c:pt idx="7232">
                  <c:v>-8.33416748</c:v>
                </c:pt>
                <c:pt idx="7233">
                  <c:v>-8.333923339375</c:v>
                </c:pt>
                <c:pt idx="7234">
                  <c:v>-8.33367919875</c:v>
                </c:pt>
                <c:pt idx="7235">
                  <c:v>-8.333435058125</c:v>
                </c:pt>
                <c:pt idx="7236">
                  <c:v>-8.3331909175</c:v>
                </c:pt>
                <c:pt idx="7237">
                  <c:v>-8.332946776875</c:v>
                </c:pt>
                <c:pt idx="7238">
                  <c:v>-8.33270263625</c:v>
                </c:pt>
                <c:pt idx="7239">
                  <c:v>-8.332458495625</c:v>
                </c:pt>
                <c:pt idx="7240">
                  <c:v>-8.332214355</c:v>
                </c:pt>
                <c:pt idx="7241">
                  <c:v>-8.331970214375</c:v>
                </c:pt>
                <c:pt idx="7242">
                  <c:v>-8.33172607375</c:v>
                </c:pt>
                <c:pt idx="7243">
                  <c:v>-8.331481933125</c:v>
                </c:pt>
                <c:pt idx="7244">
                  <c:v>-8.3312377925</c:v>
                </c:pt>
                <c:pt idx="7245">
                  <c:v>-8.330993651875</c:v>
                </c:pt>
                <c:pt idx="7246">
                  <c:v>-8.33074951125</c:v>
                </c:pt>
                <c:pt idx="7247">
                  <c:v>-8.330505370625</c:v>
                </c:pt>
                <c:pt idx="7248">
                  <c:v>-8.33026123</c:v>
                </c:pt>
                <c:pt idx="7249">
                  <c:v>-8.330017089375</c:v>
                </c:pt>
                <c:pt idx="7250">
                  <c:v>-8.32977294875</c:v>
                </c:pt>
                <c:pt idx="7251">
                  <c:v>-8.329528808125</c:v>
                </c:pt>
                <c:pt idx="7252">
                  <c:v>-8.3292846675</c:v>
                </c:pt>
                <c:pt idx="7253">
                  <c:v>-8.329040526875</c:v>
                </c:pt>
                <c:pt idx="7254">
                  <c:v>-8.32879638625</c:v>
                </c:pt>
                <c:pt idx="7255">
                  <c:v>-8.328552245625</c:v>
                </c:pt>
                <c:pt idx="7256">
                  <c:v>-8.328308105</c:v>
                </c:pt>
                <c:pt idx="7257">
                  <c:v>-8.328063964375</c:v>
                </c:pt>
                <c:pt idx="7258">
                  <c:v>-8.32781982375</c:v>
                </c:pt>
                <c:pt idx="7259">
                  <c:v>-8.327575683125</c:v>
                </c:pt>
                <c:pt idx="7260">
                  <c:v>-8.3273315425</c:v>
                </c:pt>
                <c:pt idx="7261">
                  <c:v>-8.327087401875</c:v>
                </c:pt>
                <c:pt idx="7262">
                  <c:v>-8.32684326125</c:v>
                </c:pt>
                <c:pt idx="7263">
                  <c:v>-8.326599120625</c:v>
                </c:pt>
                <c:pt idx="7264">
                  <c:v>-8.32635498</c:v>
                </c:pt>
                <c:pt idx="7265">
                  <c:v>-8.326110839375</c:v>
                </c:pt>
                <c:pt idx="7266">
                  <c:v>-8.32586669875</c:v>
                </c:pt>
                <c:pt idx="7267">
                  <c:v>-8.325622558125</c:v>
                </c:pt>
                <c:pt idx="7268">
                  <c:v>-8.3253784175</c:v>
                </c:pt>
                <c:pt idx="7269">
                  <c:v>-8.325134276875</c:v>
                </c:pt>
                <c:pt idx="7270">
                  <c:v>-8.32489013625</c:v>
                </c:pt>
                <c:pt idx="7271">
                  <c:v>-8.324645995625</c:v>
                </c:pt>
                <c:pt idx="7272">
                  <c:v>-8.324401855</c:v>
                </c:pt>
                <c:pt idx="7273">
                  <c:v>-8.324157714375</c:v>
                </c:pt>
                <c:pt idx="7274">
                  <c:v>-8.32391357375</c:v>
                </c:pt>
                <c:pt idx="7275">
                  <c:v>-8.323669433125</c:v>
                </c:pt>
                <c:pt idx="7276">
                  <c:v>-8.3234252925</c:v>
                </c:pt>
                <c:pt idx="7277">
                  <c:v>-8.323181151875</c:v>
                </c:pt>
                <c:pt idx="7278">
                  <c:v>-8.32293701125</c:v>
                </c:pt>
                <c:pt idx="7279">
                  <c:v>-8.322692870625</c:v>
                </c:pt>
                <c:pt idx="7280">
                  <c:v>-8.32244873</c:v>
                </c:pt>
                <c:pt idx="7281">
                  <c:v>-8.322204589375</c:v>
                </c:pt>
                <c:pt idx="7282">
                  <c:v>-8.32196044875</c:v>
                </c:pt>
                <c:pt idx="7283">
                  <c:v>-8.321716308125</c:v>
                </c:pt>
                <c:pt idx="7284">
                  <c:v>-8.3214721675</c:v>
                </c:pt>
                <c:pt idx="7285">
                  <c:v>-8.321228026875</c:v>
                </c:pt>
                <c:pt idx="7286">
                  <c:v>-8.32098388625</c:v>
                </c:pt>
                <c:pt idx="7287">
                  <c:v>-8.320739745625</c:v>
                </c:pt>
                <c:pt idx="7288">
                  <c:v>-8.320495605</c:v>
                </c:pt>
                <c:pt idx="7289">
                  <c:v>-8.320251464375</c:v>
                </c:pt>
                <c:pt idx="7290">
                  <c:v>-8.32000732375</c:v>
                </c:pt>
                <c:pt idx="7291">
                  <c:v>-8.319763183125</c:v>
                </c:pt>
                <c:pt idx="7292">
                  <c:v>-8.3195190425</c:v>
                </c:pt>
                <c:pt idx="7293">
                  <c:v>-8.319274901875</c:v>
                </c:pt>
                <c:pt idx="7294">
                  <c:v>-8.31903076125</c:v>
                </c:pt>
                <c:pt idx="7295">
                  <c:v>-8.318786620625</c:v>
                </c:pt>
                <c:pt idx="7296">
                  <c:v>-8.31854248</c:v>
                </c:pt>
                <c:pt idx="7297">
                  <c:v>-8.318298339375</c:v>
                </c:pt>
                <c:pt idx="7298">
                  <c:v>-8.31805419875</c:v>
                </c:pt>
                <c:pt idx="7299">
                  <c:v>-8.317810058125</c:v>
                </c:pt>
                <c:pt idx="7300">
                  <c:v>-8.3175659175</c:v>
                </c:pt>
                <c:pt idx="7301">
                  <c:v>-8.317321776875</c:v>
                </c:pt>
                <c:pt idx="7302">
                  <c:v>-8.31707763625</c:v>
                </c:pt>
                <c:pt idx="7303">
                  <c:v>-8.316833495625</c:v>
                </c:pt>
                <c:pt idx="7304">
                  <c:v>-8.316589355</c:v>
                </c:pt>
                <c:pt idx="7305">
                  <c:v>-8.316345214375</c:v>
                </c:pt>
                <c:pt idx="7306">
                  <c:v>-8.31610107375</c:v>
                </c:pt>
                <c:pt idx="7307">
                  <c:v>-8.315856933125</c:v>
                </c:pt>
                <c:pt idx="7308">
                  <c:v>-8.3156127925</c:v>
                </c:pt>
                <c:pt idx="7309">
                  <c:v>-8.315368651875</c:v>
                </c:pt>
                <c:pt idx="7310">
                  <c:v>-8.31512451125</c:v>
                </c:pt>
                <c:pt idx="7311">
                  <c:v>-8.314880370625</c:v>
                </c:pt>
                <c:pt idx="7312">
                  <c:v>-8.31463623</c:v>
                </c:pt>
                <c:pt idx="7313">
                  <c:v>-8.314392089375</c:v>
                </c:pt>
                <c:pt idx="7314">
                  <c:v>-8.31414794875</c:v>
                </c:pt>
                <c:pt idx="7315">
                  <c:v>-8.313903808125</c:v>
                </c:pt>
                <c:pt idx="7316">
                  <c:v>-8.3136596675</c:v>
                </c:pt>
                <c:pt idx="7317">
                  <c:v>-8.313415526875</c:v>
                </c:pt>
                <c:pt idx="7318">
                  <c:v>-8.31317138625</c:v>
                </c:pt>
                <c:pt idx="7319">
                  <c:v>-8.312927245625</c:v>
                </c:pt>
                <c:pt idx="7320">
                  <c:v>-8.312683105</c:v>
                </c:pt>
                <c:pt idx="7321">
                  <c:v>-8.312438964375</c:v>
                </c:pt>
                <c:pt idx="7322">
                  <c:v>-8.31219482375</c:v>
                </c:pt>
                <c:pt idx="7323">
                  <c:v>-8.311950683125</c:v>
                </c:pt>
                <c:pt idx="7324">
                  <c:v>-8.3117065425</c:v>
                </c:pt>
                <c:pt idx="7325">
                  <c:v>-8.311462401875</c:v>
                </c:pt>
                <c:pt idx="7326">
                  <c:v>-8.31121826125</c:v>
                </c:pt>
                <c:pt idx="7327">
                  <c:v>-8.310974120625</c:v>
                </c:pt>
                <c:pt idx="7328">
                  <c:v>-8.31072998</c:v>
                </c:pt>
                <c:pt idx="7329">
                  <c:v>-8.310485839375</c:v>
                </c:pt>
                <c:pt idx="7330">
                  <c:v>-8.31024169875</c:v>
                </c:pt>
                <c:pt idx="7331">
                  <c:v>-8.309997558125</c:v>
                </c:pt>
                <c:pt idx="7332">
                  <c:v>-8.3097534175</c:v>
                </c:pt>
                <c:pt idx="7333">
                  <c:v>-8.309509276875</c:v>
                </c:pt>
                <c:pt idx="7334">
                  <c:v>-8.30926513625</c:v>
                </c:pt>
                <c:pt idx="7335">
                  <c:v>-8.309020995625</c:v>
                </c:pt>
                <c:pt idx="7336">
                  <c:v>-8.308776855</c:v>
                </c:pt>
                <c:pt idx="7337">
                  <c:v>-8.308532714375</c:v>
                </c:pt>
                <c:pt idx="7338">
                  <c:v>-8.30828857375</c:v>
                </c:pt>
                <c:pt idx="7339">
                  <c:v>-8.308044433125</c:v>
                </c:pt>
                <c:pt idx="7340">
                  <c:v>-8.3078002925</c:v>
                </c:pt>
                <c:pt idx="7341">
                  <c:v>-8.307556151875</c:v>
                </c:pt>
                <c:pt idx="7342">
                  <c:v>-8.30731201125</c:v>
                </c:pt>
                <c:pt idx="7343">
                  <c:v>-8.307067870625</c:v>
                </c:pt>
                <c:pt idx="7344">
                  <c:v>-8.30682373</c:v>
                </c:pt>
                <c:pt idx="7345">
                  <c:v>-8.306579589375</c:v>
                </c:pt>
                <c:pt idx="7346">
                  <c:v>-8.30633544875</c:v>
                </c:pt>
                <c:pt idx="7347">
                  <c:v>-8.306091308125</c:v>
                </c:pt>
                <c:pt idx="7348">
                  <c:v>-8.3058471675</c:v>
                </c:pt>
                <c:pt idx="7349">
                  <c:v>-8.305603026875</c:v>
                </c:pt>
                <c:pt idx="7350">
                  <c:v>-8.30535888625</c:v>
                </c:pt>
                <c:pt idx="7351">
                  <c:v>-8.305114745625</c:v>
                </c:pt>
                <c:pt idx="7352">
                  <c:v>-8.304870605</c:v>
                </c:pt>
                <c:pt idx="7353">
                  <c:v>-8.304626464375</c:v>
                </c:pt>
                <c:pt idx="7354">
                  <c:v>-8.30438232375</c:v>
                </c:pt>
                <c:pt idx="7355">
                  <c:v>-8.304138183125</c:v>
                </c:pt>
                <c:pt idx="7356">
                  <c:v>-8.3038940425</c:v>
                </c:pt>
                <c:pt idx="7357">
                  <c:v>-8.303649901875</c:v>
                </c:pt>
                <c:pt idx="7358">
                  <c:v>-8.30340576125</c:v>
                </c:pt>
                <c:pt idx="7359">
                  <c:v>-8.303161620625</c:v>
                </c:pt>
                <c:pt idx="7360">
                  <c:v>-8.30291748</c:v>
                </c:pt>
                <c:pt idx="7361">
                  <c:v>-8.302673339375</c:v>
                </c:pt>
                <c:pt idx="7362">
                  <c:v>-8.30242919875</c:v>
                </c:pt>
                <c:pt idx="7363">
                  <c:v>-8.302185058125</c:v>
                </c:pt>
                <c:pt idx="7364">
                  <c:v>-8.3019409175</c:v>
                </c:pt>
                <c:pt idx="7365">
                  <c:v>-8.301696776875</c:v>
                </c:pt>
                <c:pt idx="7366">
                  <c:v>-8.30145263625</c:v>
                </c:pt>
                <c:pt idx="7367">
                  <c:v>-8.301208495625</c:v>
                </c:pt>
                <c:pt idx="7368">
                  <c:v>-8.300964355</c:v>
                </c:pt>
                <c:pt idx="7369">
                  <c:v>-8.300720214375</c:v>
                </c:pt>
                <c:pt idx="7370">
                  <c:v>-8.30047607375</c:v>
                </c:pt>
                <c:pt idx="7371">
                  <c:v>-8.300231933125</c:v>
                </c:pt>
                <c:pt idx="7372">
                  <c:v>-8.2999877925</c:v>
                </c:pt>
                <c:pt idx="7373">
                  <c:v>-8.299743651875</c:v>
                </c:pt>
                <c:pt idx="7374">
                  <c:v>-8.29949951125</c:v>
                </c:pt>
                <c:pt idx="7375">
                  <c:v>-8.299255370625</c:v>
                </c:pt>
                <c:pt idx="7376">
                  <c:v>-8.29901123</c:v>
                </c:pt>
                <c:pt idx="7377">
                  <c:v>-8.298767089375</c:v>
                </c:pt>
                <c:pt idx="7378">
                  <c:v>-8.29852294875</c:v>
                </c:pt>
                <c:pt idx="7379">
                  <c:v>-8.298278808125</c:v>
                </c:pt>
                <c:pt idx="7380">
                  <c:v>-8.2980346675</c:v>
                </c:pt>
                <c:pt idx="7381">
                  <c:v>-8.297790526875</c:v>
                </c:pt>
                <c:pt idx="7382">
                  <c:v>-8.29754638625</c:v>
                </c:pt>
                <c:pt idx="7383">
                  <c:v>-8.297302245625</c:v>
                </c:pt>
                <c:pt idx="7384">
                  <c:v>-8.297058105</c:v>
                </c:pt>
                <c:pt idx="7385">
                  <c:v>-8.296813964375</c:v>
                </c:pt>
                <c:pt idx="7386">
                  <c:v>-8.29656982375</c:v>
                </c:pt>
                <c:pt idx="7387">
                  <c:v>-8.296325683125</c:v>
                </c:pt>
                <c:pt idx="7388">
                  <c:v>-8.2960815425</c:v>
                </c:pt>
                <c:pt idx="7389">
                  <c:v>-8.295837401875</c:v>
                </c:pt>
                <c:pt idx="7390">
                  <c:v>-8.29559326125</c:v>
                </c:pt>
                <c:pt idx="7391">
                  <c:v>-8.295349120625</c:v>
                </c:pt>
                <c:pt idx="7392">
                  <c:v>-8.29510498</c:v>
                </c:pt>
                <c:pt idx="7393">
                  <c:v>-8.294860839375</c:v>
                </c:pt>
                <c:pt idx="7394">
                  <c:v>-8.29461669875</c:v>
                </c:pt>
                <c:pt idx="7395">
                  <c:v>-8.294372558125</c:v>
                </c:pt>
                <c:pt idx="7396">
                  <c:v>-8.2941284175</c:v>
                </c:pt>
                <c:pt idx="7397">
                  <c:v>-8.293884276875</c:v>
                </c:pt>
                <c:pt idx="7398">
                  <c:v>-8.29364013625</c:v>
                </c:pt>
                <c:pt idx="7399">
                  <c:v>-8.293395995625</c:v>
                </c:pt>
                <c:pt idx="7400">
                  <c:v>-8.293151855</c:v>
                </c:pt>
                <c:pt idx="7401">
                  <c:v>-8.292907714375</c:v>
                </c:pt>
                <c:pt idx="7402">
                  <c:v>-8.29266357375</c:v>
                </c:pt>
                <c:pt idx="7403">
                  <c:v>-8.292419433125</c:v>
                </c:pt>
                <c:pt idx="7404">
                  <c:v>-8.2921752925</c:v>
                </c:pt>
                <c:pt idx="7405">
                  <c:v>-8.291931151875</c:v>
                </c:pt>
                <c:pt idx="7406">
                  <c:v>-8.29168701125</c:v>
                </c:pt>
                <c:pt idx="7407">
                  <c:v>-8.291442870625</c:v>
                </c:pt>
                <c:pt idx="7408">
                  <c:v>-8.29119873</c:v>
                </c:pt>
                <c:pt idx="7409">
                  <c:v>-8.290954589375</c:v>
                </c:pt>
                <c:pt idx="7410">
                  <c:v>-8.29071044875</c:v>
                </c:pt>
                <c:pt idx="7411">
                  <c:v>-8.290466308125</c:v>
                </c:pt>
                <c:pt idx="7412">
                  <c:v>-8.2902221675</c:v>
                </c:pt>
                <c:pt idx="7413">
                  <c:v>-8.289978026875</c:v>
                </c:pt>
                <c:pt idx="7414">
                  <c:v>-8.28973388625</c:v>
                </c:pt>
                <c:pt idx="7415">
                  <c:v>-8.289489745625</c:v>
                </c:pt>
                <c:pt idx="7416">
                  <c:v>-8.289245605</c:v>
                </c:pt>
                <c:pt idx="7417">
                  <c:v>-8.289001464375</c:v>
                </c:pt>
                <c:pt idx="7418">
                  <c:v>-8.28875732375</c:v>
                </c:pt>
                <c:pt idx="7419">
                  <c:v>-8.288513183125</c:v>
                </c:pt>
                <c:pt idx="7420">
                  <c:v>-8.2882690425</c:v>
                </c:pt>
                <c:pt idx="7421">
                  <c:v>-8.288024901875</c:v>
                </c:pt>
                <c:pt idx="7422">
                  <c:v>-8.28778076125</c:v>
                </c:pt>
                <c:pt idx="7423">
                  <c:v>-8.287536620625</c:v>
                </c:pt>
                <c:pt idx="7424">
                  <c:v>-8.28729248</c:v>
                </c:pt>
                <c:pt idx="7425">
                  <c:v>-8.287048339375</c:v>
                </c:pt>
                <c:pt idx="7426">
                  <c:v>-8.28680419875</c:v>
                </c:pt>
                <c:pt idx="7427">
                  <c:v>-8.286560058125</c:v>
                </c:pt>
                <c:pt idx="7428">
                  <c:v>-8.2863159175</c:v>
                </c:pt>
                <c:pt idx="7429">
                  <c:v>-8.286071776875</c:v>
                </c:pt>
                <c:pt idx="7430">
                  <c:v>-8.28582763625</c:v>
                </c:pt>
                <c:pt idx="7431">
                  <c:v>-8.285583495625</c:v>
                </c:pt>
                <c:pt idx="7432">
                  <c:v>-8.285339355</c:v>
                </c:pt>
                <c:pt idx="7433">
                  <c:v>-8.285095214375</c:v>
                </c:pt>
                <c:pt idx="7434">
                  <c:v>-8.28485107375</c:v>
                </c:pt>
                <c:pt idx="7435">
                  <c:v>-8.284606933125</c:v>
                </c:pt>
                <c:pt idx="7436">
                  <c:v>-8.2843627925</c:v>
                </c:pt>
                <c:pt idx="7437">
                  <c:v>-8.284118651875</c:v>
                </c:pt>
                <c:pt idx="7438">
                  <c:v>-8.28387451125</c:v>
                </c:pt>
                <c:pt idx="7439">
                  <c:v>-8.283630370625</c:v>
                </c:pt>
                <c:pt idx="7440">
                  <c:v>-8.28338623</c:v>
                </c:pt>
                <c:pt idx="7441">
                  <c:v>-8.283142089375</c:v>
                </c:pt>
                <c:pt idx="7442">
                  <c:v>-8.28289794875</c:v>
                </c:pt>
                <c:pt idx="7443">
                  <c:v>-8.282653808125</c:v>
                </c:pt>
                <c:pt idx="7444">
                  <c:v>-8.2824096675</c:v>
                </c:pt>
                <c:pt idx="7445">
                  <c:v>-8.282165526875</c:v>
                </c:pt>
                <c:pt idx="7446">
                  <c:v>-8.28192138625</c:v>
                </c:pt>
                <c:pt idx="7447">
                  <c:v>-8.281677245625</c:v>
                </c:pt>
                <c:pt idx="7448">
                  <c:v>-8.281433105</c:v>
                </c:pt>
                <c:pt idx="7449">
                  <c:v>-8.281188964375</c:v>
                </c:pt>
                <c:pt idx="7450">
                  <c:v>-8.28094482375</c:v>
                </c:pt>
                <c:pt idx="7451">
                  <c:v>-8.280700683125</c:v>
                </c:pt>
                <c:pt idx="7452">
                  <c:v>-8.2804565425</c:v>
                </c:pt>
                <c:pt idx="7453">
                  <c:v>-8.280212401875</c:v>
                </c:pt>
                <c:pt idx="7454">
                  <c:v>-8.27996826125</c:v>
                </c:pt>
                <c:pt idx="7455">
                  <c:v>-8.279724120625</c:v>
                </c:pt>
                <c:pt idx="7456">
                  <c:v>-8.27947998</c:v>
                </c:pt>
                <c:pt idx="7457">
                  <c:v>-8.279235839375</c:v>
                </c:pt>
                <c:pt idx="7458">
                  <c:v>-8.27899169875</c:v>
                </c:pt>
                <c:pt idx="7459">
                  <c:v>-8.278747558125</c:v>
                </c:pt>
                <c:pt idx="7460">
                  <c:v>-8.2785034175</c:v>
                </c:pt>
                <c:pt idx="7461">
                  <c:v>-8.278259276875</c:v>
                </c:pt>
                <c:pt idx="7462">
                  <c:v>-8.27801513625</c:v>
                </c:pt>
                <c:pt idx="7463">
                  <c:v>-8.277770995625</c:v>
                </c:pt>
                <c:pt idx="7464">
                  <c:v>-8.277526855</c:v>
                </c:pt>
                <c:pt idx="7465">
                  <c:v>-8.277282714375</c:v>
                </c:pt>
                <c:pt idx="7466">
                  <c:v>-8.27703857375</c:v>
                </c:pt>
                <c:pt idx="7467">
                  <c:v>-8.276794433125</c:v>
                </c:pt>
                <c:pt idx="7468">
                  <c:v>-8.2765502925</c:v>
                </c:pt>
                <c:pt idx="7469">
                  <c:v>-8.276306151875</c:v>
                </c:pt>
                <c:pt idx="7470">
                  <c:v>-8.27606201125</c:v>
                </c:pt>
                <c:pt idx="7471">
                  <c:v>-8.275817870625</c:v>
                </c:pt>
                <c:pt idx="7472">
                  <c:v>-8.27557373</c:v>
                </c:pt>
                <c:pt idx="7473">
                  <c:v>-8.275329589375</c:v>
                </c:pt>
                <c:pt idx="7474">
                  <c:v>-8.27508544875</c:v>
                </c:pt>
                <c:pt idx="7475">
                  <c:v>-8.274841308125</c:v>
                </c:pt>
                <c:pt idx="7476">
                  <c:v>-8.2745971675</c:v>
                </c:pt>
                <c:pt idx="7477">
                  <c:v>-8.274353026875</c:v>
                </c:pt>
                <c:pt idx="7478">
                  <c:v>-8.27410888625</c:v>
                </c:pt>
                <c:pt idx="7479">
                  <c:v>-8.273864745625</c:v>
                </c:pt>
                <c:pt idx="7480">
                  <c:v>-8.273620605</c:v>
                </c:pt>
                <c:pt idx="7481">
                  <c:v>-8.273376464375</c:v>
                </c:pt>
                <c:pt idx="7482">
                  <c:v>-8.27313232375</c:v>
                </c:pt>
                <c:pt idx="7483">
                  <c:v>-8.272888183125</c:v>
                </c:pt>
                <c:pt idx="7484">
                  <c:v>-8.2726440425</c:v>
                </c:pt>
                <c:pt idx="7485">
                  <c:v>-8.272399901875</c:v>
                </c:pt>
                <c:pt idx="7486">
                  <c:v>-8.27215576125</c:v>
                </c:pt>
                <c:pt idx="7487">
                  <c:v>-8.271911620625</c:v>
                </c:pt>
                <c:pt idx="7488">
                  <c:v>-8.27166748</c:v>
                </c:pt>
                <c:pt idx="7489">
                  <c:v>-8.271423339375</c:v>
                </c:pt>
                <c:pt idx="7490">
                  <c:v>-8.27117919875</c:v>
                </c:pt>
                <c:pt idx="7491">
                  <c:v>-8.270935058125</c:v>
                </c:pt>
                <c:pt idx="7492">
                  <c:v>-8.2706909175</c:v>
                </c:pt>
                <c:pt idx="7493">
                  <c:v>-8.270446776875</c:v>
                </c:pt>
                <c:pt idx="7494">
                  <c:v>-8.27020263625</c:v>
                </c:pt>
                <c:pt idx="7495">
                  <c:v>-8.269958495625</c:v>
                </c:pt>
                <c:pt idx="7496">
                  <c:v>-8.269714355</c:v>
                </c:pt>
                <c:pt idx="7497">
                  <c:v>-8.269470214375</c:v>
                </c:pt>
                <c:pt idx="7498">
                  <c:v>-8.26922607375</c:v>
                </c:pt>
                <c:pt idx="7499">
                  <c:v>-8.268981933125</c:v>
                </c:pt>
                <c:pt idx="7500">
                  <c:v>-8.2687377925</c:v>
                </c:pt>
                <c:pt idx="7501">
                  <c:v>-8.268493651875</c:v>
                </c:pt>
                <c:pt idx="7502">
                  <c:v>-8.26824951125</c:v>
                </c:pt>
                <c:pt idx="7503">
                  <c:v>-8.268005370625</c:v>
                </c:pt>
                <c:pt idx="7504">
                  <c:v>-8.26776123</c:v>
                </c:pt>
                <c:pt idx="7505">
                  <c:v>-8.267517089375</c:v>
                </c:pt>
                <c:pt idx="7506">
                  <c:v>-8.26727294875</c:v>
                </c:pt>
                <c:pt idx="7507">
                  <c:v>-8.267028808125</c:v>
                </c:pt>
                <c:pt idx="7508">
                  <c:v>-8.2667846675</c:v>
                </c:pt>
                <c:pt idx="7509">
                  <c:v>-8.266540526875</c:v>
                </c:pt>
                <c:pt idx="7510">
                  <c:v>-8.26629638625</c:v>
                </c:pt>
                <c:pt idx="7511">
                  <c:v>-8.266052245625</c:v>
                </c:pt>
                <c:pt idx="7512">
                  <c:v>-8.265808105</c:v>
                </c:pt>
                <c:pt idx="7513">
                  <c:v>-8.265563964375</c:v>
                </c:pt>
                <c:pt idx="7514">
                  <c:v>-8.26531982375</c:v>
                </c:pt>
                <c:pt idx="7515">
                  <c:v>-8.265075683125</c:v>
                </c:pt>
                <c:pt idx="7516">
                  <c:v>-8.2648315425</c:v>
                </c:pt>
                <c:pt idx="7517">
                  <c:v>-8.264587401875</c:v>
                </c:pt>
                <c:pt idx="7518">
                  <c:v>-8.26434326125</c:v>
                </c:pt>
                <c:pt idx="7519">
                  <c:v>-8.264099120625</c:v>
                </c:pt>
                <c:pt idx="7520">
                  <c:v>-8.26385498</c:v>
                </c:pt>
                <c:pt idx="7521">
                  <c:v>-8.263610839375</c:v>
                </c:pt>
                <c:pt idx="7522">
                  <c:v>-8.26336669875</c:v>
                </c:pt>
                <c:pt idx="7523">
                  <c:v>-8.263122558125</c:v>
                </c:pt>
                <c:pt idx="7524">
                  <c:v>-8.2628784175</c:v>
                </c:pt>
                <c:pt idx="7525">
                  <c:v>-8.262634276875</c:v>
                </c:pt>
                <c:pt idx="7526">
                  <c:v>-8.26239013625</c:v>
                </c:pt>
                <c:pt idx="7527">
                  <c:v>-8.262145995625</c:v>
                </c:pt>
                <c:pt idx="7528">
                  <c:v>-8.261901855</c:v>
                </c:pt>
                <c:pt idx="7529">
                  <c:v>-8.261657714375</c:v>
                </c:pt>
                <c:pt idx="7530">
                  <c:v>-8.26141357375</c:v>
                </c:pt>
                <c:pt idx="7531">
                  <c:v>-8.261169433125</c:v>
                </c:pt>
                <c:pt idx="7532">
                  <c:v>-8.2609252925</c:v>
                </c:pt>
                <c:pt idx="7533">
                  <c:v>-8.260681151875</c:v>
                </c:pt>
                <c:pt idx="7534">
                  <c:v>-8.26043701125</c:v>
                </c:pt>
                <c:pt idx="7535">
                  <c:v>-8.260192870625</c:v>
                </c:pt>
                <c:pt idx="7536">
                  <c:v>-8.25994873</c:v>
                </c:pt>
                <c:pt idx="7537">
                  <c:v>-8.259704589375</c:v>
                </c:pt>
                <c:pt idx="7538">
                  <c:v>-8.25946044875</c:v>
                </c:pt>
                <c:pt idx="7539">
                  <c:v>-8.259216308125</c:v>
                </c:pt>
                <c:pt idx="7540">
                  <c:v>-8.2589721675</c:v>
                </c:pt>
                <c:pt idx="7541">
                  <c:v>-8.258728026875</c:v>
                </c:pt>
                <c:pt idx="7542">
                  <c:v>-8.25848388625</c:v>
                </c:pt>
                <c:pt idx="7543">
                  <c:v>-8.258239745625</c:v>
                </c:pt>
                <c:pt idx="7544">
                  <c:v>-8.257995605</c:v>
                </c:pt>
                <c:pt idx="7545">
                  <c:v>-8.257751464375</c:v>
                </c:pt>
                <c:pt idx="7546">
                  <c:v>-8.25750732375</c:v>
                </c:pt>
                <c:pt idx="7547">
                  <c:v>-8.257263183125</c:v>
                </c:pt>
                <c:pt idx="7548">
                  <c:v>-8.2570190425</c:v>
                </c:pt>
                <c:pt idx="7549">
                  <c:v>-8.256774901875</c:v>
                </c:pt>
                <c:pt idx="7550">
                  <c:v>-8.25653076125</c:v>
                </c:pt>
                <c:pt idx="7551">
                  <c:v>-8.256286620625</c:v>
                </c:pt>
                <c:pt idx="7552">
                  <c:v>-8.25604248</c:v>
                </c:pt>
                <c:pt idx="7553">
                  <c:v>-8.255798339375</c:v>
                </c:pt>
                <c:pt idx="7554">
                  <c:v>-8.25555419875</c:v>
                </c:pt>
                <c:pt idx="7555">
                  <c:v>-8.255310058125</c:v>
                </c:pt>
                <c:pt idx="7556">
                  <c:v>-8.2550659175</c:v>
                </c:pt>
                <c:pt idx="7557">
                  <c:v>-8.254821776875</c:v>
                </c:pt>
                <c:pt idx="7558">
                  <c:v>-8.25457763625</c:v>
                </c:pt>
                <c:pt idx="7559">
                  <c:v>-8.254333495625</c:v>
                </c:pt>
                <c:pt idx="7560">
                  <c:v>-8.254089355</c:v>
                </c:pt>
                <c:pt idx="7561">
                  <c:v>-8.253845214375</c:v>
                </c:pt>
                <c:pt idx="7562">
                  <c:v>-8.25360107375</c:v>
                </c:pt>
                <c:pt idx="7563">
                  <c:v>-8.253356933125</c:v>
                </c:pt>
                <c:pt idx="7564">
                  <c:v>-8.2531127925</c:v>
                </c:pt>
                <c:pt idx="7565">
                  <c:v>-8.252868651875</c:v>
                </c:pt>
                <c:pt idx="7566">
                  <c:v>-8.25262451125</c:v>
                </c:pt>
                <c:pt idx="7567">
                  <c:v>-8.252380370625</c:v>
                </c:pt>
                <c:pt idx="7568">
                  <c:v>-8.25213623</c:v>
                </c:pt>
                <c:pt idx="7569">
                  <c:v>-8.251892089375</c:v>
                </c:pt>
                <c:pt idx="7570">
                  <c:v>-8.25164794875</c:v>
                </c:pt>
                <c:pt idx="7571">
                  <c:v>-8.251403808125</c:v>
                </c:pt>
                <c:pt idx="7572">
                  <c:v>-8.2511596675</c:v>
                </c:pt>
                <c:pt idx="7573">
                  <c:v>-8.250915526875</c:v>
                </c:pt>
                <c:pt idx="7574">
                  <c:v>-8.25067138625</c:v>
                </c:pt>
                <c:pt idx="7575">
                  <c:v>-8.250427245625</c:v>
                </c:pt>
                <c:pt idx="7576">
                  <c:v>-8.250183105</c:v>
                </c:pt>
                <c:pt idx="7577">
                  <c:v>-8.249938964375</c:v>
                </c:pt>
                <c:pt idx="7578">
                  <c:v>-8.24969482375</c:v>
                </c:pt>
                <c:pt idx="7579">
                  <c:v>-8.249450683125</c:v>
                </c:pt>
                <c:pt idx="7580">
                  <c:v>-8.2492065425</c:v>
                </c:pt>
                <c:pt idx="7581">
                  <c:v>-8.248962401875</c:v>
                </c:pt>
                <c:pt idx="7582">
                  <c:v>-8.24871826125</c:v>
                </c:pt>
                <c:pt idx="7583">
                  <c:v>-8.248474120625</c:v>
                </c:pt>
                <c:pt idx="7584">
                  <c:v>-8.24822998</c:v>
                </c:pt>
                <c:pt idx="7585">
                  <c:v>-8.247985839375</c:v>
                </c:pt>
                <c:pt idx="7586">
                  <c:v>-8.24774169875</c:v>
                </c:pt>
                <c:pt idx="7587">
                  <c:v>-8.247497558125</c:v>
                </c:pt>
                <c:pt idx="7588">
                  <c:v>-8.2472534175</c:v>
                </c:pt>
                <c:pt idx="7589">
                  <c:v>-8.247009276875</c:v>
                </c:pt>
                <c:pt idx="7590">
                  <c:v>-8.24676513625</c:v>
                </c:pt>
                <c:pt idx="7591">
                  <c:v>-8.246520995625</c:v>
                </c:pt>
                <c:pt idx="7592">
                  <c:v>-8.246276855</c:v>
                </c:pt>
                <c:pt idx="7593">
                  <c:v>-8.246032714375</c:v>
                </c:pt>
                <c:pt idx="7594">
                  <c:v>-8.24578857375</c:v>
                </c:pt>
                <c:pt idx="7595">
                  <c:v>-8.245544433125</c:v>
                </c:pt>
                <c:pt idx="7596">
                  <c:v>-8.2453002925</c:v>
                </c:pt>
                <c:pt idx="7597">
                  <c:v>-8.245056151875</c:v>
                </c:pt>
                <c:pt idx="7598">
                  <c:v>-8.24481201125</c:v>
                </c:pt>
                <c:pt idx="7599">
                  <c:v>-8.244567870625</c:v>
                </c:pt>
                <c:pt idx="7600">
                  <c:v>-8.24432373</c:v>
                </c:pt>
                <c:pt idx="7601">
                  <c:v>-8.244079589375</c:v>
                </c:pt>
                <c:pt idx="7602">
                  <c:v>-8.24383544875</c:v>
                </c:pt>
                <c:pt idx="7603">
                  <c:v>-8.243591308125</c:v>
                </c:pt>
                <c:pt idx="7604">
                  <c:v>-8.2433471675</c:v>
                </c:pt>
                <c:pt idx="7605">
                  <c:v>-8.243103026875</c:v>
                </c:pt>
                <c:pt idx="7606">
                  <c:v>-8.24285888625</c:v>
                </c:pt>
                <c:pt idx="7607">
                  <c:v>-8.242614745625</c:v>
                </c:pt>
                <c:pt idx="7608">
                  <c:v>-8.242370605</c:v>
                </c:pt>
                <c:pt idx="7609">
                  <c:v>-8.242126464375</c:v>
                </c:pt>
                <c:pt idx="7610">
                  <c:v>-8.24188232375</c:v>
                </c:pt>
                <c:pt idx="7611">
                  <c:v>-8.241638183125</c:v>
                </c:pt>
                <c:pt idx="7612">
                  <c:v>-8.2413940425</c:v>
                </c:pt>
                <c:pt idx="7613">
                  <c:v>-8.241149901875</c:v>
                </c:pt>
                <c:pt idx="7614">
                  <c:v>-8.24090576125</c:v>
                </c:pt>
                <c:pt idx="7615">
                  <c:v>-8.240661620625</c:v>
                </c:pt>
                <c:pt idx="7616">
                  <c:v>-8.24041748</c:v>
                </c:pt>
                <c:pt idx="7617">
                  <c:v>-8.240173339375</c:v>
                </c:pt>
                <c:pt idx="7618">
                  <c:v>-8.23992919875</c:v>
                </c:pt>
                <c:pt idx="7619">
                  <c:v>-8.239685058125</c:v>
                </c:pt>
                <c:pt idx="7620">
                  <c:v>-8.2394409175</c:v>
                </c:pt>
                <c:pt idx="7621">
                  <c:v>-8.239196776875</c:v>
                </c:pt>
                <c:pt idx="7622">
                  <c:v>-8.23895263625</c:v>
                </c:pt>
                <c:pt idx="7623">
                  <c:v>-8.238708495625</c:v>
                </c:pt>
                <c:pt idx="7624">
                  <c:v>-8.238464355</c:v>
                </c:pt>
                <c:pt idx="7625">
                  <c:v>-8.238220214375</c:v>
                </c:pt>
                <c:pt idx="7626">
                  <c:v>-8.23797607375</c:v>
                </c:pt>
                <c:pt idx="7627">
                  <c:v>-8.237731933125</c:v>
                </c:pt>
                <c:pt idx="7628">
                  <c:v>-8.2374877925</c:v>
                </c:pt>
                <c:pt idx="7629">
                  <c:v>-8.237243651875</c:v>
                </c:pt>
                <c:pt idx="7630">
                  <c:v>-8.23699951125</c:v>
                </c:pt>
                <c:pt idx="7631">
                  <c:v>-8.236755370625</c:v>
                </c:pt>
                <c:pt idx="7632">
                  <c:v>-8.23651123</c:v>
                </c:pt>
                <c:pt idx="7633">
                  <c:v>-8.236267089375</c:v>
                </c:pt>
                <c:pt idx="7634">
                  <c:v>-8.23602294875</c:v>
                </c:pt>
                <c:pt idx="7635">
                  <c:v>-8.235778808125</c:v>
                </c:pt>
                <c:pt idx="7636">
                  <c:v>-8.2355346675</c:v>
                </c:pt>
                <c:pt idx="7637">
                  <c:v>-8.235290526875</c:v>
                </c:pt>
                <c:pt idx="7638">
                  <c:v>-8.23504638625</c:v>
                </c:pt>
                <c:pt idx="7639">
                  <c:v>-8.234802245625</c:v>
                </c:pt>
                <c:pt idx="7640">
                  <c:v>-8.234558105</c:v>
                </c:pt>
                <c:pt idx="7641">
                  <c:v>-8.234313964375</c:v>
                </c:pt>
                <c:pt idx="7642">
                  <c:v>-8.23406982375</c:v>
                </c:pt>
                <c:pt idx="7643">
                  <c:v>-8.233825683125</c:v>
                </c:pt>
                <c:pt idx="7644">
                  <c:v>-8.2335815425</c:v>
                </c:pt>
                <c:pt idx="7645">
                  <c:v>-8.233337401875</c:v>
                </c:pt>
                <c:pt idx="7646">
                  <c:v>-8.23309326125</c:v>
                </c:pt>
                <c:pt idx="7647">
                  <c:v>-8.232849120625</c:v>
                </c:pt>
                <c:pt idx="7648">
                  <c:v>-8.23260498</c:v>
                </c:pt>
                <c:pt idx="7649">
                  <c:v>-8.232360839375</c:v>
                </c:pt>
                <c:pt idx="7650">
                  <c:v>-8.23211669875</c:v>
                </c:pt>
                <c:pt idx="7651">
                  <c:v>-8.231872558125</c:v>
                </c:pt>
                <c:pt idx="7652">
                  <c:v>-8.2316284175</c:v>
                </c:pt>
                <c:pt idx="7653">
                  <c:v>-8.231384276875</c:v>
                </c:pt>
                <c:pt idx="7654">
                  <c:v>-8.23114013625</c:v>
                </c:pt>
                <c:pt idx="7655">
                  <c:v>-8.230895995625</c:v>
                </c:pt>
                <c:pt idx="7656">
                  <c:v>-8.230651855</c:v>
                </c:pt>
                <c:pt idx="7657">
                  <c:v>-8.230407714375</c:v>
                </c:pt>
                <c:pt idx="7658">
                  <c:v>-8.23016357375</c:v>
                </c:pt>
                <c:pt idx="7659">
                  <c:v>-8.229919433125</c:v>
                </c:pt>
                <c:pt idx="7660">
                  <c:v>-8.2296752925</c:v>
                </c:pt>
                <c:pt idx="7661">
                  <c:v>-8.229431151875</c:v>
                </c:pt>
                <c:pt idx="7662">
                  <c:v>-8.22918701125</c:v>
                </c:pt>
                <c:pt idx="7663">
                  <c:v>-8.228942870625</c:v>
                </c:pt>
                <c:pt idx="7664">
                  <c:v>-8.22869873</c:v>
                </c:pt>
                <c:pt idx="7665">
                  <c:v>-8.228454589375</c:v>
                </c:pt>
                <c:pt idx="7666">
                  <c:v>-8.22821044875</c:v>
                </c:pt>
                <c:pt idx="7667">
                  <c:v>-8.227966308125</c:v>
                </c:pt>
                <c:pt idx="7668">
                  <c:v>-8.2277221675</c:v>
                </c:pt>
                <c:pt idx="7669">
                  <c:v>-8.227478026875</c:v>
                </c:pt>
                <c:pt idx="7670">
                  <c:v>-8.22723388625</c:v>
                </c:pt>
                <c:pt idx="7671">
                  <c:v>-8.226989745625</c:v>
                </c:pt>
                <c:pt idx="7672">
                  <c:v>-8.226745605</c:v>
                </c:pt>
                <c:pt idx="7673">
                  <c:v>-8.226501464375</c:v>
                </c:pt>
                <c:pt idx="7674">
                  <c:v>-8.22625732375</c:v>
                </c:pt>
                <c:pt idx="7675">
                  <c:v>-8.226013183125</c:v>
                </c:pt>
                <c:pt idx="7676">
                  <c:v>-8.2257690425</c:v>
                </c:pt>
                <c:pt idx="7677">
                  <c:v>-8.225524901875</c:v>
                </c:pt>
                <c:pt idx="7678">
                  <c:v>-8.22528076125</c:v>
                </c:pt>
                <c:pt idx="7679">
                  <c:v>-8.225036620625</c:v>
                </c:pt>
                <c:pt idx="7680">
                  <c:v>-8.22479248</c:v>
                </c:pt>
                <c:pt idx="7681">
                  <c:v>-8.224548339375</c:v>
                </c:pt>
                <c:pt idx="7682">
                  <c:v>-8.22430419875</c:v>
                </c:pt>
                <c:pt idx="7683">
                  <c:v>-8.224060058125</c:v>
                </c:pt>
                <c:pt idx="7684">
                  <c:v>-8.2238159175</c:v>
                </c:pt>
                <c:pt idx="7685">
                  <c:v>-8.223571776875</c:v>
                </c:pt>
                <c:pt idx="7686">
                  <c:v>-8.22332763625</c:v>
                </c:pt>
                <c:pt idx="7687">
                  <c:v>-8.223083495625</c:v>
                </c:pt>
                <c:pt idx="7688">
                  <c:v>-8.222839355</c:v>
                </c:pt>
                <c:pt idx="7689">
                  <c:v>-8.222595214375</c:v>
                </c:pt>
                <c:pt idx="7690">
                  <c:v>-8.22235107375</c:v>
                </c:pt>
                <c:pt idx="7691">
                  <c:v>-8.222106933125</c:v>
                </c:pt>
                <c:pt idx="7692">
                  <c:v>-8.2218627925</c:v>
                </c:pt>
                <c:pt idx="7693">
                  <c:v>-8.221618651875</c:v>
                </c:pt>
                <c:pt idx="7694">
                  <c:v>-8.22137451125</c:v>
                </c:pt>
                <c:pt idx="7695">
                  <c:v>-8.221130370625</c:v>
                </c:pt>
                <c:pt idx="7696">
                  <c:v>-8.22088623</c:v>
                </c:pt>
                <c:pt idx="7697">
                  <c:v>-8.220642089375</c:v>
                </c:pt>
                <c:pt idx="7698">
                  <c:v>-8.22039794875</c:v>
                </c:pt>
                <c:pt idx="7699">
                  <c:v>-8.220153808125</c:v>
                </c:pt>
                <c:pt idx="7700">
                  <c:v>-8.2199096675</c:v>
                </c:pt>
                <c:pt idx="7701">
                  <c:v>-8.219665526875</c:v>
                </c:pt>
                <c:pt idx="7702">
                  <c:v>-8.21942138625</c:v>
                </c:pt>
                <c:pt idx="7703">
                  <c:v>-8.219177245625</c:v>
                </c:pt>
                <c:pt idx="7704">
                  <c:v>-8.218933105</c:v>
                </c:pt>
                <c:pt idx="7705">
                  <c:v>-8.218688964375</c:v>
                </c:pt>
                <c:pt idx="7706">
                  <c:v>-8.21844482375</c:v>
                </c:pt>
                <c:pt idx="7707">
                  <c:v>-8.218200683125</c:v>
                </c:pt>
                <c:pt idx="7708">
                  <c:v>-8.2179565425</c:v>
                </c:pt>
                <c:pt idx="7709">
                  <c:v>-8.217712401875</c:v>
                </c:pt>
                <c:pt idx="7710">
                  <c:v>-8.21746826125</c:v>
                </c:pt>
                <c:pt idx="7711">
                  <c:v>-8.217224120625</c:v>
                </c:pt>
                <c:pt idx="7712">
                  <c:v>-8.21697998</c:v>
                </c:pt>
                <c:pt idx="7713">
                  <c:v>-8.216735839375</c:v>
                </c:pt>
                <c:pt idx="7714">
                  <c:v>-8.21649169875</c:v>
                </c:pt>
                <c:pt idx="7715">
                  <c:v>-8.216247558125</c:v>
                </c:pt>
                <c:pt idx="7716">
                  <c:v>-8.2160034175</c:v>
                </c:pt>
                <c:pt idx="7717">
                  <c:v>-8.215759276875</c:v>
                </c:pt>
                <c:pt idx="7718">
                  <c:v>-8.21551513625</c:v>
                </c:pt>
                <c:pt idx="7719">
                  <c:v>-8.215270995625</c:v>
                </c:pt>
                <c:pt idx="7720">
                  <c:v>-8.215026855</c:v>
                </c:pt>
                <c:pt idx="7721">
                  <c:v>-8.214782714375</c:v>
                </c:pt>
                <c:pt idx="7722">
                  <c:v>-8.21453857375</c:v>
                </c:pt>
                <c:pt idx="7723">
                  <c:v>-8.214294433125</c:v>
                </c:pt>
                <c:pt idx="7724">
                  <c:v>-8.2140502925</c:v>
                </c:pt>
                <c:pt idx="7725">
                  <c:v>-8.213806151875</c:v>
                </c:pt>
                <c:pt idx="7726">
                  <c:v>-8.21356201125</c:v>
                </c:pt>
                <c:pt idx="7727">
                  <c:v>-8.213317870625</c:v>
                </c:pt>
                <c:pt idx="7728">
                  <c:v>-8.21307373</c:v>
                </c:pt>
                <c:pt idx="7729">
                  <c:v>-8.212829589375</c:v>
                </c:pt>
                <c:pt idx="7730">
                  <c:v>-8.21258544875</c:v>
                </c:pt>
                <c:pt idx="7731">
                  <c:v>-8.212341308125</c:v>
                </c:pt>
                <c:pt idx="7732">
                  <c:v>-8.2120971675</c:v>
                </c:pt>
                <c:pt idx="7733">
                  <c:v>-8.211853026875</c:v>
                </c:pt>
                <c:pt idx="7734">
                  <c:v>-8.21160888625</c:v>
                </c:pt>
                <c:pt idx="7735">
                  <c:v>-8.211364745625</c:v>
                </c:pt>
                <c:pt idx="7736">
                  <c:v>-8.211120605</c:v>
                </c:pt>
                <c:pt idx="7737">
                  <c:v>-8.210876464375</c:v>
                </c:pt>
                <c:pt idx="7738">
                  <c:v>-8.21063232375</c:v>
                </c:pt>
                <c:pt idx="7739">
                  <c:v>-8.210388183125</c:v>
                </c:pt>
                <c:pt idx="7740">
                  <c:v>-8.2101440425</c:v>
                </c:pt>
                <c:pt idx="7741">
                  <c:v>-8.209899901875</c:v>
                </c:pt>
                <c:pt idx="7742">
                  <c:v>-8.20965576125</c:v>
                </c:pt>
                <c:pt idx="7743">
                  <c:v>-8.209411620625</c:v>
                </c:pt>
                <c:pt idx="7744">
                  <c:v>-8.20916748</c:v>
                </c:pt>
                <c:pt idx="7745">
                  <c:v>-8.208923339375</c:v>
                </c:pt>
                <c:pt idx="7746">
                  <c:v>-8.20867919875</c:v>
                </c:pt>
                <c:pt idx="7747">
                  <c:v>-8.208435058125</c:v>
                </c:pt>
                <c:pt idx="7748">
                  <c:v>-8.2081909175</c:v>
                </c:pt>
                <c:pt idx="7749">
                  <c:v>-8.207946776875</c:v>
                </c:pt>
                <c:pt idx="7750">
                  <c:v>-8.20770263625</c:v>
                </c:pt>
                <c:pt idx="7751">
                  <c:v>-8.207458495625</c:v>
                </c:pt>
                <c:pt idx="7752">
                  <c:v>-8.207214355</c:v>
                </c:pt>
                <c:pt idx="7753">
                  <c:v>-8.206970214375</c:v>
                </c:pt>
                <c:pt idx="7754">
                  <c:v>-8.20672607375</c:v>
                </c:pt>
                <c:pt idx="7755">
                  <c:v>-8.206481933125</c:v>
                </c:pt>
                <c:pt idx="7756">
                  <c:v>-8.2062377925</c:v>
                </c:pt>
                <c:pt idx="7757">
                  <c:v>-8.205993651875</c:v>
                </c:pt>
                <c:pt idx="7758">
                  <c:v>-8.20574951125</c:v>
                </c:pt>
                <c:pt idx="7759">
                  <c:v>-8.205505370625</c:v>
                </c:pt>
                <c:pt idx="7760">
                  <c:v>-8.20526123</c:v>
                </c:pt>
                <c:pt idx="7761">
                  <c:v>-8.205017089375</c:v>
                </c:pt>
                <c:pt idx="7762">
                  <c:v>-8.20477294875</c:v>
                </c:pt>
                <c:pt idx="7763">
                  <c:v>-8.204528808125</c:v>
                </c:pt>
                <c:pt idx="7764">
                  <c:v>-8.2042846675</c:v>
                </c:pt>
                <c:pt idx="7765">
                  <c:v>-8.204040526875</c:v>
                </c:pt>
                <c:pt idx="7766">
                  <c:v>-8.20379638625</c:v>
                </c:pt>
                <c:pt idx="7767">
                  <c:v>-8.203552245625</c:v>
                </c:pt>
                <c:pt idx="7768">
                  <c:v>-8.203308105</c:v>
                </c:pt>
                <c:pt idx="7769">
                  <c:v>-8.203063964375</c:v>
                </c:pt>
                <c:pt idx="7770">
                  <c:v>-8.20281982375</c:v>
                </c:pt>
                <c:pt idx="7771">
                  <c:v>-8.202575683125</c:v>
                </c:pt>
                <c:pt idx="7772">
                  <c:v>-8.2023315425</c:v>
                </c:pt>
                <c:pt idx="7773">
                  <c:v>-8.202087401875</c:v>
                </c:pt>
                <c:pt idx="7774">
                  <c:v>-8.20184326125</c:v>
                </c:pt>
                <c:pt idx="7775">
                  <c:v>-8.201599120625</c:v>
                </c:pt>
                <c:pt idx="7776">
                  <c:v>-8.20135498</c:v>
                </c:pt>
                <c:pt idx="7777">
                  <c:v>-8.201110839375</c:v>
                </c:pt>
                <c:pt idx="7778">
                  <c:v>-8.20086669875</c:v>
                </c:pt>
                <c:pt idx="7779">
                  <c:v>-8.200622558125</c:v>
                </c:pt>
                <c:pt idx="7780">
                  <c:v>-8.2003784175</c:v>
                </c:pt>
                <c:pt idx="7781">
                  <c:v>-8.200134276875</c:v>
                </c:pt>
                <c:pt idx="7782">
                  <c:v>-8.19989013625</c:v>
                </c:pt>
                <c:pt idx="7783">
                  <c:v>-8.199645995625</c:v>
                </c:pt>
                <c:pt idx="7784">
                  <c:v>-8.199401855</c:v>
                </c:pt>
                <c:pt idx="7785">
                  <c:v>-8.199157714375</c:v>
                </c:pt>
                <c:pt idx="7786">
                  <c:v>-8.19891357375</c:v>
                </c:pt>
                <c:pt idx="7787">
                  <c:v>-8.198669433125</c:v>
                </c:pt>
                <c:pt idx="7788">
                  <c:v>-8.1984252925</c:v>
                </c:pt>
                <c:pt idx="7789">
                  <c:v>-8.198181151875</c:v>
                </c:pt>
                <c:pt idx="7790">
                  <c:v>-8.19793701125</c:v>
                </c:pt>
                <c:pt idx="7791">
                  <c:v>-8.197692870625</c:v>
                </c:pt>
                <c:pt idx="7792">
                  <c:v>-8.19744873</c:v>
                </c:pt>
                <c:pt idx="7793">
                  <c:v>-8.197204589375</c:v>
                </c:pt>
                <c:pt idx="7794">
                  <c:v>-8.19696044875</c:v>
                </c:pt>
                <c:pt idx="7795">
                  <c:v>-8.196716308125</c:v>
                </c:pt>
                <c:pt idx="7796">
                  <c:v>-8.1964721675</c:v>
                </c:pt>
                <c:pt idx="7797">
                  <c:v>-8.196228026875</c:v>
                </c:pt>
                <c:pt idx="7798">
                  <c:v>-8.19598388625</c:v>
                </c:pt>
                <c:pt idx="7799">
                  <c:v>-8.195739745625</c:v>
                </c:pt>
                <c:pt idx="7800">
                  <c:v>-8.195495605</c:v>
                </c:pt>
                <c:pt idx="7801">
                  <c:v>-8.195251464375</c:v>
                </c:pt>
                <c:pt idx="7802">
                  <c:v>-8.19500732375</c:v>
                </c:pt>
                <c:pt idx="7803">
                  <c:v>-8.194763183125</c:v>
                </c:pt>
                <c:pt idx="7804">
                  <c:v>-8.1945190425</c:v>
                </c:pt>
                <c:pt idx="7805">
                  <c:v>-8.194274901875</c:v>
                </c:pt>
                <c:pt idx="7806">
                  <c:v>-8.19403076125</c:v>
                </c:pt>
                <c:pt idx="7807">
                  <c:v>-8.193786620625</c:v>
                </c:pt>
                <c:pt idx="7808">
                  <c:v>-8.19354248</c:v>
                </c:pt>
                <c:pt idx="7809">
                  <c:v>-8.193298339375</c:v>
                </c:pt>
                <c:pt idx="7810">
                  <c:v>-8.19305419875</c:v>
                </c:pt>
                <c:pt idx="7811">
                  <c:v>-8.192810058125</c:v>
                </c:pt>
                <c:pt idx="7812">
                  <c:v>-8.1925659175</c:v>
                </c:pt>
                <c:pt idx="7813">
                  <c:v>-8.192321776875</c:v>
                </c:pt>
                <c:pt idx="7814">
                  <c:v>-8.19207763625</c:v>
                </c:pt>
                <c:pt idx="7815">
                  <c:v>-8.191833495625</c:v>
                </c:pt>
                <c:pt idx="7816">
                  <c:v>-8.191589355</c:v>
                </c:pt>
                <c:pt idx="7817">
                  <c:v>-8.191345214375</c:v>
                </c:pt>
                <c:pt idx="7818">
                  <c:v>-8.19110107375</c:v>
                </c:pt>
                <c:pt idx="7819">
                  <c:v>-8.190856933125</c:v>
                </c:pt>
                <c:pt idx="7820">
                  <c:v>-8.1906127925</c:v>
                </c:pt>
                <c:pt idx="7821">
                  <c:v>-8.190368651875</c:v>
                </c:pt>
                <c:pt idx="7822">
                  <c:v>-8.19012451125</c:v>
                </c:pt>
                <c:pt idx="7823">
                  <c:v>-8.189880370625</c:v>
                </c:pt>
                <c:pt idx="7824">
                  <c:v>-8.18963623</c:v>
                </c:pt>
                <c:pt idx="7825">
                  <c:v>-8.189392089375</c:v>
                </c:pt>
                <c:pt idx="7826">
                  <c:v>-8.18914794875</c:v>
                </c:pt>
                <c:pt idx="7827">
                  <c:v>-8.188903808125</c:v>
                </c:pt>
                <c:pt idx="7828">
                  <c:v>-8.1886596675</c:v>
                </c:pt>
                <c:pt idx="7829">
                  <c:v>-8.188415526875</c:v>
                </c:pt>
                <c:pt idx="7830">
                  <c:v>-8.18817138625</c:v>
                </c:pt>
                <c:pt idx="7831">
                  <c:v>-8.187927245625</c:v>
                </c:pt>
                <c:pt idx="7832">
                  <c:v>-8.187683105</c:v>
                </c:pt>
                <c:pt idx="7833">
                  <c:v>-8.187438964375</c:v>
                </c:pt>
                <c:pt idx="7834">
                  <c:v>-8.18719482375</c:v>
                </c:pt>
                <c:pt idx="7835">
                  <c:v>-8.186950683125</c:v>
                </c:pt>
                <c:pt idx="7836">
                  <c:v>-8.1867065425</c:v>
                </c:pt>
                <c:pt idx="7837">
                  <c:v>-8.186462401875</c:v>
                </c:pt>
                <c:pt idx="7838">
                  <c:v>-8.18621826125</c:v>
                </c:pt>
                <c:pt idx="7839">
                  <c:v>-8.185974120625</c:v>
                </c:pt>
                <c:pt idx="7840">
                  <c:v>-8.18572998</c:v>
                </c:pt>
                <c:pt idx="7841">
                  <c:v>-8.185485839375</c:v>
                </c:pt>
                <c:pt idx="7842">
                  <c:v>-8.18524169875</c:v>
                </c:pt>
                <c:pt idx="7843">
                  <c:v>-8.184997558125</c:v>
                </c:pt>
                <c:pt idx="7844">
                  <c:v>-8.1847534175</c:v>
                </c:pt>
                <c:pt idx="7845">
                  <c:v>-8.184509276875</c:v>
                </c:pt>
                <c:pt idx="7846">
                  <c:v>-8.18426513625</c:v>
                </c:pt>
                <c:pt idx="7847">
                  <c:v>-8.184020995625</c:v>
                </c:pt>
                <c:pt idx="7848">
                  <c:v>-8.183776855</c:v>
                </c:pt>
                <c:pt idx="7849">
                  <c:v>-8.183532714375</c:v>
                </c:pt>
                <c:pt idx="7850">
                  <c:v>-8.18328857375</c:v>
                </c:pt>
                <c:pt idx="7851">
                  <c:v>-8.183044433125</c:v>
                </c:pt>
                <c:pt idx="7852">
                  <c:v>-8.1828002925</c:v>
                </c:pt>
                <c:pt idx="7853">
                  <c:v>-8.182556151875</c:v>
                </c:pt>
                <c:pt idx="7854">
                  <c:v>-8.18231201125</c:v>
                </c:pt>
                <c:pt idx="7855">
                  <c:v>-8.182067870625</c:v>
                </c:pt>
                <c:pt idx="7856">
                  <c:v>-8.18182373</c:v>
                </c:pt>
                <c:pt idx="7857">
                  <c:v>-8.181579589375</c:v>
                </c:pt>
                <c:pt idx="7858">
                  <c:v>-8.18133544875</c:v>
                </c:pt>
                <c:pt idx="7859">
                  <c:v>-8.181091308125</c:v>
                </c:pt>
                <c:pt idx="7860">
                  <c:v>-8.1808471675</c:v>
                </c:pt>
                <c:pt idx="7861">
                  <c:v>-8.180603026875</c:v>
                </c:pt>
                <c:pt idx="7862">
                  <c:v>-8.18035888625</c:v>
                </c:pt>
                <c:pt idx="7863">
                  <c:v>-8.180114745625</c:v>
                </c:pt>
                <c:pt idx="7864">
                  <c:v>-8.179870605</c:v>
                </c:pt>
                <c:pt idx="7865">
                  <c:v>-8.179626464375</c:v>
                </c:pt>
                <c:pt idx="7866">
                  <c:v>-8.17938232375</c:v>
                </c:pt>
                <c:pt idx="7867">
                  <c:v>-8.179138183125</c:v>
                </c:pt>
                <c:pt idx="7868">
                  <c:v>-8.1788940425</c:v>
                </c:pt>
                <c:pt idx="7869">
                  <c:v>-8.178649901875</c:v>
                </c:pt>
                <c:pt idx="7870">
                  <c:v>-8.17840576125</c:v>
                </c:pt>
                <c:pt idx="7871">
                  <c:v>-8.178161620625</c:v>
                </c:pt>
                <c:pt idx="7872">
                  <c:v>-8.17791748</c:v>
                </c:pt>
                <c:pt idx="7873">
                  <c:v>-8.177673339375</c:v>
                </c:pt>
                <c:pt idx="7874">
                  <c:v>-8.17742919875</c:v>
                </c:pt>
                <c:pt idx="7875">
                  <c:v>-8.177185058125</c:v>
                </c:pt>
                <c:pt idx="7876">
                  <c:v>-8.1769409175</c:v>
                </c:pt>
                <c:pt idx="7877">
                  <c:v>-8.176696776875</c:v>
                </c:pt>
                <c:pt idx="7878">
                  <c:v>-8.17645263625</c:v>
                </c:pt>
                <c:pt idx="7879">
                  <c:v>-8.176208495625</c:v>
                </c:pt>
                <c:pt idx="7880">
                  <c:v>-8.175964355</c:v>
                </c:pt>
                <c:pt idx="7881">
                  <c:v>-8.175720214375</c:v>
                </c:pt>
                <c:pt idx="7882">
                  <c:v>-8.17547607375</c:v>
                </c:pt>
                <c:pt idx="7883">
                  <c:v>-8.175231933125</c:v>
                </c:pt>
                <c:pt idx="7884">
                  <c:v>-8.1749877925</c:v>
                </c:pt>
                <c:pt idx="7885">
                  <c:v>-8.174743651875</c:v>
                </c:pt>
                <c:pt idx="7886">
                  <c:v>-8.17449951125</c:v>
                </c:pt>
                <c:pt idx="7887">
                  <c:v>-8.174255370625</c:v>
                </c:pt>
                <c:pt idx="7888">
                  <c:v>-8.17401123</c:v>
                </c:pt>
                <c:pt idx="7889">
                  <c:v>-8.173767089375</c:v>
                </c:pt>
                <c:pt idx="7890">
                  <c:v>-8.17352294875</c:v>
                </c:pt>
                <c:pt idx="7891">
                  <c:v>-8.173278808125</c:v>
                </c:pt>
                <c:pt idx="7892">
                  <c:v>-8.1730346675</c:v>
                </c:pt>
                <c:pt idx="7893">
                  <c:v>-8.172790526875</c:v>
                </c:pt>
                <c:pt idx="7894">
                  <c:v>-8.17254638625</c:v>
                </c:pt>
                <c:pt idx="7895">
                  <c:v>-8.172302245625</c:v>
                </c:pt>
                <c:pt idx="7896">
                  <c:v>-8.172058105</c:v>
                </c:pt>
                <c:pt idx="7897">
                  <c:v>-8.171813964375</c:v>
                </c:pt>
                <c:pt idx="7898">
                  <c:v>-8.17156982375</c:v>
                </c:pt>
                <c:pt idx="7899">
                  <c:v>-8.171325683125</c:v>
                </c:pt>
                <c:pt idx="7900">
                  <c:v>-8.1710815425</c:v>
                </c:pt>
                <c:pt idx="7901">
                  <c:v>-8.170837401875</c:v>
                </c:pt>
                <c:pt idx="7902">
                  <c:v>-8.17059326125</c:v>
                </c:pt>
                <c:pt idx="7903">
                  <c:v>-8.170349120625</c:v>
                </c:pt>
                <c:pt idx="7904">
                  <c:v>-8.17010498</c:v>
                </c:pt>
                <c:pt idx="7905">
                  <c:v>-8.169860839375</c:v>
                </c:pt>
                <c:pt idx="7906">
                  <c:v>-8.16961669875</c:v>
                </c:pt>
                <c:pt idx="7907">
                  <c:v>-8.169372558125</c:v>
                </c:pt>
                <c:pt idx="7908">
                  <c:v>-8.1691284175</c:v>
                </c:pt>
                <c:pt idx="7909">
                  <c:v>-8.168884276875</c:v>
                </c:pt>
                <c:pt idx="7910">
                  <c:v>-8.16864013625</c:v>
                </c:pt>
                <c:pt idx="7911">
                  <c:v>-8.168395995625</c:v>
                </c:pt>
                <c:pt idx="7912">
                  <c:v>-8.168151855</c:v>
                </c:pt>
                <c:pt idx="7913">
                  <c:v>-8.167907714375</c:v>
                </c:pt>
                <c:pt idx="7914">
                  <c:v>-8.16766357375</c:v>
                </c:pt>
                <c:pt idx="7915">
                  <c:v>-8.167419433125</c:v>
                </c:pt>
                <c:pt idx="7916">
                  <c:v>-8.1671752925</c:v>
                </c:pt>
                <c:pt idx="7917">
                  <c:v>-8.166931151875</c:v>
                </c:pt>
                <c:pt idx="7918">
                  <c:v>-8.16668701125</c:v>
                </c:pt>
                <c:pt idx="7919">
                  <c:v>-8.166442870625</c:v>
                </c:pt>
                <c:pt idx="7920">
                  <c:v>-8.16619873</c:v>
                </c:pt>
                <c:pt idx="7921">
                  <c:v>-8.165954589375</c:v>
                </c:pt>
                <c:pt idx="7922">
                  <c:v>-8.16571044875</c:v>
                </c:pt>
                <c:pt idx="7923">
                  <c:v>-8.165466308125</c:v>
                </c:pt>
                <c:pt idx="7924">
                  <c:v>-8.1652221675</c:v>
                </c:pt>
                <c:pt idx="7925">
                  <c:v>-8.164978026875</c:v>
                </c:pt>
                <c:pt idx="7926">
                  <c:v>-8.16473388625</c:v>
                </c:pt>
                <c:pt idx="7927">
                  <c:v>-8.164489745625</c:v>
                </c:pt>
                <c:pt idx="7928">
                  <c:v>-8.164245605</c:v>
                </c:pt>
                <c:pt idx="7929">
                  <c:v>-8.164001464375</c:v>
                </c:pt>
                <c:pt idx="7930">
                  <c:v>-8.16375732375</c:v>
                </c:pt>
                <c:pt idx="7931">
                  <c:v>-8.163513183125</c:v>
                </c:pt>
                <c:pt idx="7932">
                  <c:v>-8.1632690425</c:v>
                </c:pt>
                <c:pt idx="7933">
                  <c:v>-8.163024901875</c:v>
                </c:pt>
                <c:pt idx="7934">
                  <c:v>-8.16278076125</c:v>
                </c:pt>
                <c:pt idx="7935">
                  <c:v>-8.162536620625</c:v>
                </c:pt>
                <c:pt idx="7936">
                  <c:v>-8.16229248</c:v>
                </c:pt>
                <c:pt idx="7937">
                  <c:v>-8.162048339375</c:v>
                </c:pt>
                <c:pt idx="7938">
                  <c:v>-8.16180419875</c:v>
                </c:pt>
                <c:pt idx="7939">
                  <c:v>-8.161560058125</c:v>
                </c:pt>
                <c:pt idx="7940">
                  <c:v>-8.1613159175</c:v>
                </c:pt>
                <c:pt idx="7941">
                  <c:v>-8.161071776875</c:v>
                </c:pt>
                <c:pt idx="7942">
                  <c:v>-8.16082763625</c:v>
                </c:pt>
                <c:pt idx="7943">
                  <c:v>-8.160583495625</c:v>
                </c:pt>
                <c:pt idx="7944">
                  <c:v>-8.160339355</c:v>
                </c:pt>
                <c:pt idx="7945">
                  <c:v>-8.160095214375</c:v>
                </c:pt>
                <c:pt idx="7946">
                  <c:v>-8.15985107375</c:v>
                </c:pt>
                <c:pt idx="7947">
                  <c:v>-8.159606933125</c:v>
                </c:pt>
                <c:pt idx="7948">
                  <c:v>-8.1593627925</c:v>
                </c:pt>
                <c:pt idx="7949">
                  <c:v>-8.159118651875</c:v>
                </c:pt>
                <c:pt idx="7950">
                  <c:v>-8.15887451125</c:v>
                </c:pt>
                <c:pt idx="7951">
                  <c:v>-8.158630370625</c:v>
                </c:pt>
                <c:pt idx="7952">
                  <c:v>-8.15838623</c:v>
                </c:pt>
                <c:pt idx="7953">
                  <c:v>-8.158142089375</c:v>
                </c:pt>
                <c:pt idx="7954">
                  <c:v>-8.15789794875</c:v>
                </c:pt>
                <c:pt idx="7955">
                  <c:v>-8.157653808125</c:v>
                </c:pt>
                <c:pt idx="7956">
                  <c:v>-8.1574096675</c:v>
                </c:pt>
                <c:pt idx="7957">
                  <c:v>-8.157165526875</c:v>
                </c:pt>
                <c:pt idx="7958">
                  <c:v>-8.15692138625</c:v>
                </c:pt>
                <c:pt idx="7959">
                  <c:v>-8.156677245625</c:v>
                </c:pt>
                <c:pt idx="7960">
                  <c:v>-8.156433105</c:v>
                </c:pt>
                <c:pt idx="7961">
                  <c:v>-8.156188964375</c:v>
                </c:pt>
                <c:pt idx="7962">
                  <c:v>-8.15594482375</c:v>
                </c:pt>
                <c:pt idx="7963">
                  <c:v>-8.155700683125</c:v>
                </c:pt>
                <c:pt idx="7964">
                  <c:v>-8.1554565425</c:v>
                </c:pt>
                <c:pt idx="7965">
                  <c:v>-8.155212401875</c:v>
                </c:pt>
                <c:pt idx="7966">
                  <c:v>-8.15496826125</c:v>
                </c:pt>
                <c:pt idx="7967">
                  <c:v>-8.154724120625</c:v>
                </c:pt>
                <c:pt idx="7968">
                  <c:v>-8.15447998</c:v>
                </c:pt>
                <c:pt idx="7969">
                  <c:v>-8.154235839375</c:v>
                </c:pt>
                <c:pt idx="7970">
                  <c:v>-8.15399169875</c:v>
                </c:pt>
                <c:pt idx="7971">
                  <c:v>-8.153747558125</c:v>
                </c:pt>
                <c:pt idx="7972">
                  <c:v>-8.1535034175</c:v>
                </c:pt>
                <c:pt idx="7973">
                  <c:v>-8.153259276875</c:v>
                </c:pt>
                <c:pt idx="7974">
                  <c:v>-8.15301513625</c:v>
                </c:pt>
                <c:pt idx="7975">
                  <c:v>-8.152770995625</c:v>
                </c:pt>
                <c:pt idx="7976">
                  <c:v>-8.152526855</c:v>
                </c:pt>
                <c:pt idx="7977">
                  <c:v>-8.152282714375</c:v>
                </c:pt>
                <c:pt idx="7978">
                  <c:v>-8.15203857375</c:v>
                </c:pt>
                <c:pt idx="7979">
                  <c:v>-8.151794433125</c:v>
                </c:pt>
                <c:pt idx="7980">
                  <c:v>-8.1515502925</c:v>
                </c:pt>
                <c:pt idx="7981">
                  <c:v>-8.151306151875</c:v>
                </c:pt>
                <c:pt idx="7982">
                  <c:v>-8.15106201125</c:v>
                </c:pt>
                <c:pt idx="7983">
                  <c:v>-8.150817870625</c:v>
                </c:pt>
                <c:pt idx="7984">
                  <c:v>-8.15057373</c:v>
                </c:pt>
                <c:pt idx="7985">
                  <c:v>-8.150329589375</c:v>
                </c:pt>
                <c:pt idx="7986">
                  <c:v>-8.15008544875</c:v>
                </c:pt>
                <c:pt idx="7987">
                  <c:v>-8.149841308125</c:v>
                </c:pt>
                <c:pt idx="7988">
                  <c:v>-8.1495971675</c:v>
                </c:pt>
                <c:pt idx="7989">
                  <c:v>-8.149353026875</c:v>
                </c:pt>
                <c:pt idx="7990">
                  <c:v>-8.14910888625</c:v>
                </c:pt>
                <c:pt idx="7991">
                  <c:v>-8.148864745625</c:v>
                </c:pt>
                <c:pt idx="7992">
                  <c:v>-8.148620605</c:v>
                </c:pt>
                <c:pt idx="7993">
                  <c:v>-8.148376464375</c:v>
                </c:pt>
                <c:pt idx="7994">
                  <c:v>-8.14813232375</c:v>
                </c:pt>
                <c:pt idx="7995">
                  <c:v>-8.147888183125</c:v>
                </c:pt>
                <c:pt idx="7996">
                  <c:v>-8.1476440425</c:v>
                </c:pt>
                <c:pt idx="7997">
                  <c:v>-8.147399901875</c:v>
                </c:pt>
                <c:pt idx="7998">
                  <c:v>-8.14715576125</c:v>
                </c:pt>
                <c:pt idx="7999">
                  <c:v>-8.146911620625</c:v>
                </c:pt>
                <c:pt idx="8000">
                  <c:v>-8.14666748</c:v>
                </c:pt>
                <c:pt idx="8001">
                  <c:v>-8.146423339375</c:v>
                </c:pt>
                <c:pt idx="8002">
                  <c:v>-8.14617919875</c:v>
                </c:pt>
                <c:pt idx="8003">
                  <c:v>-8.145935058125</c:v>
                </c:pt>
                <c:pt idx="8004">
                  <c:v>-8.1456909175</c:v>
                </c:pt>
                <c:pt idx="8005">
                  <c:v>-8.145446776875</c:v>
                </c:pt>
                <c:pt idx="8006">
                  <c:v>-8.14520263625</c:v>
                </c:pt>
                <c:pt idx="8007">
                  <c:v>-8.144958495625</c:v>
                </c:pt>
                <c:pt idx="8008">
                  <c:v>-8.144714355</c:v>
                </c:pt>
                <c:pt idx="8009">
                  <c:v>-8.144470214375</c:v>
                </c:pt>
                <c:pt idx="8010">
                  <c:v>-8.14422607375</c:v>
                </c:pt>
                <c:pt idx="8011">
                  <c:v>-8.143981933125</c:v>
                </c:pt>
                <c:pt idx="8012">
                  <c:v>-8.1437377925</c:v>
                </c:pt>
                <c:pt idx="8013">
                  <c:v>-8.143493651875</c:v>
                </c:pt>
                <c:pt idx="8014">
                  <c:v>-8.14324951125</c:v>
                </c:pt>
                <c:pt idx="8015">
                  <c:v>-8.143005370625</c:v>
                </c:pt>
                <c:pt idx="8016">
                  <c:v>-8.14276123</c:v>
                </c:pt>
                <c:pt idx="8017">
                  <c:v>-8.142517089375</c:v>
                </c:pt>
                <c:pt idx="8018">
                  <c:v>-8.14227294875</c:v>
                </c:pt>
                <c:pt idx="8019">
                  <c:v>-8.142028808125</c:v>
                </c:pt>
                <c:pt idx="8020">
                  <c:v>-8.1417846675</c:v>
                </c:pt>
                <c:pt idx="8021">
                  <c:v>-8.141540526875</c:v>
                </c:pt>
                <c:pt idx="8022">
                  <c:v>-8.14129638625</c:v>
                </c:pt>
                <c:pt idx="8023">
                  <c:v>-8.141052245625</c:v>
                </c:pt>
                <c:pt idx="8024">
                  <c:v>-8.140808105</c:v>
                </c:pt>
                <c:pt idx="8025">
                  <c:v>-8.140563964375</c:v>
                </c:pt>
                <c:pt idx="8026">
                  <c:v>-8.14031982375</c:v>
                </c:pt>
                <c:pt idx="8027">
                  <c:v>-8.140075683125</c:v>
                </c:pt>
                <c:pt idx="8028">
                  <c:v>-8.1398315425</c:v>
                </c:pt>
                <c:pt idx="8029">
                  <c:v>-8.139587401875</c:v>
                </c:pt>
                <c:pt idx="8030">
                  <c:v>-8.13934326125</c:v>
                </c:pt>
                <c:pt idx="8031">
                  <c:v>-8.139099120625</c:v>
                </c:pt>
                <c:pt idx="8032">
                  <c:v>-8.13885498</c:v>
                </c:pt>
                <c:pt idx="8033">
                  <c:v>-8.138610839375</c:v>
                </c:pt>
                <c:pt idx="8034">
                  <c:v>-8.13836669875</c:v>
                </c:pt>
                <c:pt idx="8035">
                  <c:v>-8.138122558125</c:v>
                </c:pt>
                <c:pt idx="8036">
                  <c:v>-8.1378784175</c:v>
                </c:pt>
                <c:pt idx="8037">
                  <c:v>-8.137634276875</c:v>
                </c:pt>
                <c:pt idx="8038">
                  <c:v>-8.13739013625</c:v>
                </c:pt>
                <c:pt idx="8039">
                  <c:v>-8.137145995625</c:v>
                </c:pt>
                <c:pt idx="8040">
                  <c:v>-8.136901855</c:v>
                </c:pt>
                <c:pt idx="8041">
                  <c:v>-8.136657714375</c:v>
                </c:pt>
                <c:pt idx="8042">
                  <c:v>-8.13641357375</c:v>
                </c:pt>
                <c:pt idx="8043">
                  <c:v>-8.136169433125</c:v>
                </c:pt>
                <c:pt idx="8044">
                  <c:v>-8.1359252925</c:v>
                </c:pt>
                <c:pt idx="8045">
                  <c:v>-8.135681151875</c:v>
                </c:pt>
                <c:pt idx="8046">
                  <c:v>-8.13543701125</c:v>
                </c:pt>
                <c:pt idx="8047">
                  <c:v>-8.135192870625</c:v>
                </c:pt>
                <c:pt idx="8048">
                  <c:v>-8.13494873</c:v>
                </c:pt>
                <c:pt idx="8049">
                  <c:v>-8.134704589375</c:v>
                </c:pt>
                <c:pt idx="8050">
                  <c:v>-8.13446044875</c:v>
                </c:pt>
                <c:pt idx="8051">
                  <c:v>-8.134216308125</c:v>
                </c:pt>
                <c:pt idx="8052">
                  <c:v>-8.1339721675</c:v>
                </c:pt>
                <c:pt idx="8053">
                  <c:v>-8.133728026875</c:v>
                </c:pt>
                <c:pt idx="8054">
                  <c:v>-8.13348388625</c:v>
                </c:pt>
                <c:pt idx="8055">
                  <c:v>-8.133239745625</c:v>
                </c:pt>
                <c:pt idx="8056">
                  <c:v>-8.132995605</c:v>
                </c:pt>
                <c:pt idx="8057">
                  <c:v>-8.132751464375</c:v>
                </c:pt>
                <c:pt idx="8058">
                  <c:v>-8.13250732375</c:v>
                </c:pt>
                <c:pt idx="8059">
                  <c:v>-8.132263183125</c:v>
                </c:pt>
                <c:pt idx="8060">
                  <c:v>-8.1320190425</c:v>
                </c:pt>
                <c:pt idx="8061">
                  <c:v>-8.131774901875</c:v>
                </c:pt>
                <c:pt idx="8062">
                  <c:v>-8.13153076125</c:v>
                </c:pt>
                <c:pt idx="8063">
                  <c:v>-8.131286620625</c:v>
                </c:pt>
                <c:pt idx="8064">
                  <c:v>-8.13104248</c:v>
                </c:pt>
                <c:pt idx="8065">
                  <c:v>-8.130798339375</c:v>
                </c:pt>
                <c:pt idx="8066">
                  <c:v>-8.13055419875</c:v>
                </c:pt>
                <c:pt idx="8067">
                  <c:v>-8.130310058125</c:v>
                </c:pt>
                <c:pt idx="8068">
                  <c:v>-8.1300659175</c:v>
                </c:pt>
                <c:pt idx="8069">
                  <c:v>-8.129821776875</c:v>
                </c:pt>
                <c:pt idx="8070">
                  <c:v>-8.12957763625</c:v>
                </c:pt>
                <c:pt idx="8071">
                  <c:v>-8.129333495625</c:v>
                </c:pt>
                <c:pt idx="8072">
                  <c:v>-8.129089355</c:v>
                </c:pt>
                <c:pt idx="8073">
                  <c:v>-8.128845214375</c:v>
                </c:pt>
                <c:pt idx="8074">
                  <c:v>-8.12860107375</c:v>
                </c:pt>
                <c:pt idx="8075">
                  <c:v>-8.128356933125</c:v>
                </c:pt>
                <c:pt idx="8076">
                  <c:v>-8.1281127925</c:v>
                </c:pt>
                <c:pt idx="8077">
                  <c:v>-8.127868651875</c:v>
                </c:pt>
                <c:pt idx="8078">
                  <c:v>-8.12762451125</c:v>
                </c:pt>
                <c:pt idx="8079">
                  <c:v>-8.127380370625</c:v>
                </c:pt>
                <c:pt idx="8080">
                  <c:v>-8.12713623</c:v>
                </c:pt>
                <c:pt idx="8081">
                  <c:v>-8.126892089375</c:v>
                </c:pt>
                <c:pt idx="8082">
                  <c:v>-8.12664794875</c:v>
                </c:pt>
                <c:pt idx="8083">
                  <c:v>-8.126403808125</c:v>
                </c:pt>
                <c:pt idx="8084">
                  <c:v>-8.1261596675</c:v>
                </c:pt>
                <c:pt idx="8085">
                  <c:v>-8.125915526875</c:v>
                </c:pt>
                <c:pt idx="8086">
                  <c:v>-8.12567138625</c:v>
                </c:pt>
                <c:pt idx="8087">
                  <c:v>-8.125427245625</c:v>
                </c:pt>
                <c:pt idx="8088">
                  <c:v>-8.125183105</c:v>
                </c:pt>
                <c:pt idx="8089">
                  <c:v>-8.124938964375</c:v>
                </c:pt>
                <c:pt idx="8090">
                  <c:v>-8.12469482375</c:v>
                </c:pt>
                <c:pt idx="8091">
                  <c:v>-8.124450683125</c:v>
                </c:pt>
                <c:pt idx="8092">
                  <c:v>-8.1242065425</c:v>
                </c:pt>
                <c:pt idx="8093">
                  <c:v>-8.123962401875</c:v>
                </c:pt>
                <c:pt idx="8094">
                  <c:v>-8.12371826125</c:v>
                </c:pt>
                <c:pt idx="8095">
                  <c:v>-8.123474120625</c:v>
                </c:pt>
                <c:pt idx="8096">
                  <c:v>-8.12322998</c:v>
                </c:pt>
                <c:pt idx="8097">
                  <c:v>-8.122985839375</c:v>
                </c:pt>
                <c:pt idx="8098">
                  <c:v>-8.12274169875</c:v>
                </c:pt>
                <c:pt idx="8099">
                  <c:v>-8.122497558125</c:v>
                </c:pt>
                <c:pt idx="8100">
                  <c:v>-8.1222534175</c:v>
                </c:pt>
                <c:pt idx="8101">
                  <c:v>-8.122009276875</c:v>
                </c:pt>
                <c:pt idx="8102">
                  <c:v>-8.12176513625</c:v>
                </c:pt>
                <c:pt idx="8103">
                  <c:v>-8.121520995625</c:v>
                </c:pt>
                <c:pt idx="8104">
                  <c:v>-8.121276855</c:v>
                </c:pt>
                <c:pt idx="8105">
                  <c:v>-8.121032714375</c:v>
                </c:pt>
                <c:pt idx="8106">
                  <c:v>-8.12078857375</c:v>
                </c:pt>
                <c:pt idx="8107">
                  <c:v>-8.120544433125</c:v>
                </c:pt>
                <c:pt idx="8108">
                  <c:v>-8.1203002925</c:v>
                </c:pt>
                <c:pt idx="8109">
                  <c:v>-8.120056151875</c:v>
                </c:pt>
                <c:pt idx="8110">
                  <c:v>-8.11981201125</c:v>
                </c:pt>
                <c:pt idx="8111">
                  <c:v>-8.119567870625</c:v>
                </c:pt>
                <c:pt idx="8112">
                  <c:v>-8.11932373</c:v>
                </c:pt>
                <c:pt idx="8113">
                  <c:v>-8.119079589375</c:v>
                </c:pt>
                <c:pt idx="8114">
                  <c:v>-8.11883544875</c:v>
                </c:pt>
                <c:pt idx="8115">
                  <c:v>-8.118591308125</c:v>
                </c:pt>
                <c:pt idx="8116">
                  <c:v>-8.1183471675</c:v>
                </c:pt>
                <c:pt idx="8117">
                  <c:v>-8.118103026875</c:v>
                </c:pt>
                <c:pt idx="8118">
                  <c:v>-8.11785888625</c:v>
                </c:pt>
                <c:pt idx="8119">
                  <c:v>-8.117614745625</c:v>
                </c:pt>
                <c:pt idx="8120">
                  <c:v>-8.117370605</c:v>
                </c:pt>
                <c:pt idx="8121">
                  <c:v>-8.117126464375</c:v>
                </c:pt>
                <c:pt idx="8122">
                  <c:v>-8.11688232375</c:v>
                </c:pt>
                <c:pt idx="8123">
                  <c:v>-8.116638183125</c:v>
                </c:pt>
                <c:pt idx="8124">
                  <c:v>-8.1163940425</c:v>
                </c:pt>
                <c:pt idx="8125">
                  <c:v>-8.116149901875</c:v>
                </c:pt>
                <c:pt idx="8126">
                  <c:v>-8.11590576125</c:v>
                </c:pt>
                <c:pt idx="8127">
                  <c:v>-8.115661620625</c:v>
                </c:pt>
                <c:pt idx="8128">
                  <c:v>-8.11541748</c:v>
                </c:pt>
                <c:pt idx="8129">
                  <c:v>-8.115173339375</c:v>
                </c:pt>
                <c:pt idx="8130">
                  <c:v>-8.11492919875</c:v>
                </c:pt>
                <c:pt idx="8131">
                  <c:v>-8.114685058125</c:v>
                </c:pt>
                <c:pt idx="8132">
                  <c:v>-8.1144409175</c:v>
                </c:pt>
                <c:pt idx="8133">
                  <c:v>-8.114196776875</c:v>
                </c:pt>
                <c:pt idx="8134">
                  <c:v>-8.11395263625</c:v>
                </c:pt>
                <c:pt idx="8135">
                  <c:v>-8.113708495625</c:v>
                </c:pt>
                <c:pt idx="8136">
                  <c:v>-8.113464355</c:v>
                </c:pt>
                <c:pt idx="8137">
                  <c:v>-8.113220214375</c:v>
                </c:pt>
                <c:pt idx="8138">
                  <c:v>-8.11297607375</c:v>
                </c:pt>
                <c:pt idx="8139">
                  <c:v>-8.112731933125</c:v>
                </c:pt>
                <c:pt idx="8140">
                  <c:v>-8.1124877925</c:v>
                </c:pt>
                <c:pt idx="8141">
                  <c:v>-8.112243651875</c:v>
                </c:pt>
                <c:pt idx="8142">
                  <c:v>-8.11199951125</c:v>
                </c:pt>
                <c:pt idx="8143">
                  <c:v>-8.111755370625</c:v>
                </c:pt>
                <c:pt idx="8144">
                  <c:v>-8.11151123</c:v>
                </c:pt>
                <c:pt idx="8145">
                  <c:v>-8.111267089375</c:v>
                </c:pt>
                <c:pt idx="8146">
                  <c:v>-8.11102294875</c:v>
                </c:pt>
                <c:pt idx="8147">
                  <c:v>-8.110778808125</c:v>
                </c:pt>
                <c:pt idx="8148">
                  <c:v>-8.1105346675</c:v>
                </c:pt>
                <c:pt idx="8149">
                  <c:v>-8.110290526875</c:v>
                </c:pt>
                <c:pt idx="8150">
                  <c:v>-8.11004638625</c:v>
                </c:pt>
                <c:pt idx="8151">
                  <c:v>-8.109802245625</c:v>
                </c:pt>
                <c:pt idx="8152">
                  <c:v>-8.109558105</c:v>
                </c:pt>
                <c:pt idx="8153">
                  <c:v>-8.109313964375</c:v>
                </c:pt>
                <c:pt idx="8154">
                  <c:v>-8.10906982375</c:v>
                </c:pt>
                <c:pt idx="8155">
                  <c:v>-8.108825683125</c:v>
                </c:pt>
                <c:pt idx="8156">
                  <c:v>-8.1085815425</c:v>
                </c:pt>
                <c:pt idx="8157">
                  <c:v>-8.108337401875</c:v>
                </c:pt>
                <c:pt idx="8158">
                  <c:v>-8.10809326125</c:v>
                </c:pt>
                <c:pt idx="8159">
                  <c:v>-8.107849120625</c:v>
                </c:pt>
                <c:pt idx="8160">
                  <c:v>-8.10760498</c:v>
                </c:pt>
                <c:pt idx="8161">
                  <c:v>-8.107360839375</c:v>
                </c:pt>
                <c:pt idx="8162">
                  <c:v>-8.10711669875</c:v>
                </c:pt>
                <c:pt idx="8163">
                  <c:v>-8.106872558125</c:v>
                </c:pt>
                <c:pt idx="8164">
                  <c:v>-8.1066284175</c:v>
                </c:pt>
                <c:pt idx="8165">
                  <c:v>-8.106384276875</c:v>
                </c:pt>
                <c:pt idx="8166">
                  <c:v>-8.10614013625</c:v>
                </c:pt>
                <c:pt idx="8167">
                  <c:v>-8.105895995625</c:v>
                </c:pt>
                <c:pt idx="8168">
                  <c:v>-8.105651855</c:v>
                </c:pt>
                <c:pt idx="8169">
                  <c:v>-8.105407714375</c:v>
                </c:pt>
                <c:pt idx="8170">
                  <c:v>-8.10516357375</c:v>
                </c:pt>
                <c:pt idx="8171">
                  <c:v>-8.104919433125</c:v>
                </c:pt>
                <c:pt idx="8172">
                  <c:v>-8.1046752925</c:v>
                </c:pt>
                <c:pt idx="8173">
                  <c:v>-8.104431151875</c:v>
                </c:pt>
                <c:pt idx="8174">
                  <c:v>-8.10418701125</c:v>
                </c:pt>
                <c:pt idx="8175">
                  <c:v>-8.103942870625</c:v>
                </c:pt>
                <c:pt idx="8176">
                  <c:v>-8.10369873</c:v>
                </c:pt>
                <c:pt idx="8177">
                  <c:v>-8.103454589375</c:v>
                </c:pt>
                <c:pt idx="8178">
                  <c:v>-8.10321044875</c:v>
                </c:pt>
                <c:pt idx="8179">
                  <c:v>-8.102966308125</c:v>
                </c:pt>
                <c:pt idx="8180">
                  <c:v>-8.1027221675</c:v>
                </c:pt>
                <c:pt idx="8181">
                  <c:v>-8.102478026875</c:v>
                </c:pt>
                <c:pt idx="8182">
                  <c:v>-8.10223388625</c:v>
                </c:pt>
                <c:pt idx="8183">
                  <c:v>-8.101989745625</c:v>
                </c:pt>
                <c:pt idx="8184">
                  <c:v>-8.101745605</c:v>
                </c:pt>
                <c:pt idx="8185">
                  <c:v>-8.101501464375</c:v>
                </c:pt>
                <c:pt idx="8186">
                  <c:v>-8.10125732375</c:v>
                </c:pt>
                <c:pt idx="8187">
                  <c:v>-8.101013183125</c:v>
                </c:pt>
                <c:pt idx="8188">
                  <c:v>-8.1007690425</c:v>
                </c:pt>
                <c:pt idx="8189">
                  <c:v>-8.100524901875</c:v>
                </c:pt>
                <c:pt idx="8190">
                  <c:v>-8.10028076125</c:v>
                </c:pt>
                <c:pt idx="8191">
                  <c:v>-8.100036620625</c:v>
                </c:pt>
                <c:pt idx="8192">
                  <c:v>-8.09979248</c:v>
                </c:pt>
                <c:pt idx="8193">
                  <c:v>-8.099548339375</c:v>
                </c:pt>
                <c:pt idx="8194">
                  <c:v>-8.09930419875</c:v>
                </c:pt>
                <c:pt idx="8195">
                  <c:v>-8.099060058125</c:v>
                </c:pt>
                <c:pt idx="8196">
                  <c:v>-8.0988159175</c:v>
                </c:pt>
                <c:pt idx="8197">
                  <c:v>-8.098571776875</c:v>
                </c:pt>
                <c:pt idx="8198">
                  <c:v>-8.09832763625</c:v>
                </c:pt>
                <c:pt idx="8199">
                  <c:v>-8.098083495625</c:v>
                </c:pt>
                <c:pt idx="8200">
                  <c:v>-8.097839355</c:v>
                </c:pt>
                <c:pt idx="8201">
                  <c:v>-8.097595214375</c:v>
                </c:pt>
                <c:pt idx="8202">
                  <c:v>-8.09735107375</c:v>
                </c:pt>
                <c:pt idx="8203">
                  <c:v>-8.097106933125</c:v>
                </c:pt>
                <c:pt idx="8204">
                  <c:v>-8.0968627925</c:v>
                </c:pt>
                <c:pt idx="8205">
                  <c:v>-8.096618651875</c:v>
                </c:pt>
                <c:pt idx="8206">
                  <c:v>-8.09637451125</c:v>
                </c:pt>
                <c:pt idx="8207">
                  <c:v>-8.096130370625</c:v>
                </c:pt>
                <c:pt idx="8208">
                  <c:v>-8.09588623</c:v>
                </c:pt>
                <c:pt idx="8209">
                  <c:v>-8.095642089375</c:v>
                </c:pt>
                <c:pt idx="8210">
                  <c:v>-8.09539794875</c:v>
                </c:pt>
                <c:pt idx="8211">
                  <c:v>-8.095153808125</c:v>
                </c:pt>
                <c:pt idx="8212">
                  <c:v>-8.0949096675</c:v>
                </c:pt>
                <c:pt idx="8213">
                  <c:v>-8.094665526875</c:v>
                </c:pt>
                <c:pt idx="8214">
                  <c:v>-8.09442138625</c:v>
                </c:pt>
                <c:pt idx="8215">
                  <c:v>-8.094177245625</c:v>
                </c:pt>
                <c:pt idx="8216">
                  <c:v>-8.093933105</c:v>
                </c:pt>
                <c:pt idx="8217">
                  <c:v>-8.093688964375</c:v>
                </c:pt>
                <c:pt idx="8218">
                  <c:v>-8.09344482375</c:v>
                </c:pt>
                <c:pt idx="8219">
                  <c:v>-8.093200683125</c:v>
                </c:pt>
                <c:pt idx="8220">
                  <c:v>-8.0929565425</c:v>
                </c:pt>
                <c:pt idx="8221">
                  <c:v>-8.092712401875</c:v>
                </c:pt>
                <c:pt idx="8222">
                  <c:v>-8.09246826125</c:v>
                </c:pt>
                <c:pt idx="8223">
                  <c:v>-8.092224120625</c:v>
                </c:pt>
                <c:pt idx="8224">
                  <c:v>-8.09197998</c:v>
                </c:pt>
                <c:pt idx="8225">
                  <c:v>-8.091735839375</c:v>
                </c:pt>
                <c:pt idx="8226">
                  <c:v>-8.09149169875</c:v>
                </c:pt>
                <c:pt idx="8227">
                  <c:v>-8.091247558125</c:v>
                </c:pt>
                <c:pt idx="8228">
                  <c:v>-8.0910034175</c:v>
                </c:pt>
                <c:pt idx="8229">
                  <c:v>-8.090759276875</c:v>
                </c:pt>
                <c:pt idx="8230">
                  <c:v>-8.09051513625</c:v>
                </c:pt>
                <c:pt idx="8231">
                  <c:v>-8.090270995625</c:v>
                </c:pt>
                <c:pt idx="8232">
                  <c:v>-8.090026855</c:v>
                </c:pt>
                <c:pt idx="8233">
                  <c:v>-8.089782714375</c:v>
                </c:pt>
                <c:pt idx="8234">
                  <c:v>-8.08953857375</c:v>
                </c:pt>
                <c:pt idx="8235">
                  <c:v>-8.089294433125</c:v>
                </c:pt>
                <c:pt idx="8236">
                  <c:v>-8.0890502925</c:v>
                </c:pt>
                <c:pt idx="8237">
                  <c:v>-8.088806151875</c:v>
                </c:pt>
                <c:pt idx="8238">
                  <c:v>-8.08856201125</c:v>
                </c:pt>
                <c:pt idx="8239">
                  <c:v>-8.088317870625</c:v>
                </c:pt>
                <c:pt idx="8240">
                  <c:v>-8.08807373</c:v>
                </c:pt>
                <c:pt idx="8241">
                  <c:v>-8.087829589375</c:v>
                </c:pt>
                <c:pt idx="8242">
                  <c:v>-8.08758544875</c:v>
                </c:pt>
                <c:pt idx="8243">
                  <c:v>-8.087341308125</c:v>
                </c:pt>
                <c:pt idx="8244">
                  <c:v>-8.0870971675</c:v>
                </c:pt>
                <c:pt idx="8245">
                  <c:v>-8.086853026875</c:v>
                </c:pt>
                <c:pt idx="8246">
                  <c:v>-8.08660888625</c:v>
                </c:pt>
                <c:pt idx="8247">
                  <c:v>-8.086364745625</c:v>
                </c:pt>
                <c:pt idx="8248">
                  <c:v>-8.086120605</c:v>
                </c:pt>
                <c:pt idx="8249">
                  <c:v>-8.085876464375</c:v>
                </c:pt>
                <c:pt idx="8250">
                  <c:v>-8.08563232375</c:v>
                </c:pt>
                <c:pt idx="8251">
                  <c:v>-8.085388183125</c:v>
                </c:pt>
                <c:pt idx="8252">
                  <c:v>-8.0851440425</c:v>
                </c:pt>
                <c:pt idx="8253">
                  <c:v>-8.084899901875</c:v>
                </c:pt>
                <c:pt idx="8254">
                  <c:v>-8.08465576125</c:v>
                </c:pt>
                <c:pt idx="8255">
                  <c:v>-8.084411620625</c:v>
                </c:pt>
                <c:pt idx="8256">
                  <c:v>-8.08416748</c:v>
                </c:pt>
                <c:pt idx="8257">
                  <c:v>-8.083923339375</c:v>
                </c:pt>
                <c:pt idx="8258">
                  <c:v>-8.08367919875</c:v>
                </c:pt>
                <c:pt idx="8259">
                  <c:v>-8.083435058125</c:v>
                </c:pt>
                <c:pt idx="8260">
                  <c:v>-8.0831909175</c:v>
                </c:pt>
                <c:pt idx="8261">
                  <c:v>-8.082946776875</c:v>
                </c:pt>
                <c:pt idx="8262">
                  <c:v>-8.08270263625</c:v>
                </c:pt>
                <c:pt idx="8263">
                  <c:v>-8.082458495625</c:v>
                </c:pt>
                <c:pt idx="8264">
                  <c:v>-8.082214355</c:v>
                </c:pt>
                <c:pt idx="8265">
                  <c:v>-8.081970214375</c:v>
                </c:pt>
                <c:pt idx="8266">
                  <c:v>-8.08172607375</c:v>
                </c:pt>
                <c:pt idx="8267">
                  <c:v>-8.081481933125</c:v>
                </c:pt>
                <c:pt idx="8268">
                  <c:v>-8.0812377925</c:v>
                </c:pt>
                <c:pt idx="8269">
                  <c:v>-8.080993651875</c:v>
                </c:pt>
                <c:pt idx="8270">
                  <c:v>-8.08074951125</c:v>
                </c:pt>
                <c:pt idx="8271">
                  <c:v>-8.080505370625</c:v>
                </c:pt>
                <c:pt idx="8272">
                  <c:v>-8.08026123</c:v>
                </c:pt>
                <c:pt idx="8273">
                  <c:v>-8.080017089375</c:v>
                </c:pt>
                <c:pt idx="8274">
                  <c:v>-8.07977294875</c:v>
                </c:pt>
                <c:pt idx="8275">
                  <c:v>-8.079528808125</c:v>
                </c:pt>
                <c:pt idx="8276">
                  <c:v>-8.0792846675</c:v>
                </c:pt>
                <c:pt idx="8277">
                  <c:v>-8.079040526875</c:v>
                </c:pt>
                <c:pt idx="8278">
                  <c:v>-8.07879638625</c:v>
                </c:pt>
                <c:pt idx="8279">
                  <c:v>-8.078552245625</c:v>
                </c:pt>
                <c:pt idx="8280">
                  <c:v>-8.078308105</c:v>
                </c:pt>
                <c:pt idx="8281">
                  <c:v>-8.078063964375</c:v>
                </c:pt>
                <c:pt idx="8282">
                  <c:v>-8.07781982375</c:v>
                </c:pt>
                <c:pt idx="8283">
                  <c:v>-8.077575683125</c:v>
                </c:pt>
                <c:pt idx="8284">
                  <c:v>-8.0773315425</c:v>
                </c:pt>
                <c:pt idx="8285">
                  <c:v>-8.077087401875</c:v>
                </c:pt>
                <c:pt idx="8286">
                  <c:v>-8.07684326125</c:v>
                </c:pt>
                <c:pt idx="8287">
                  <c:v>-8.076599120625</c:v>
                </c:pt>
                <c:pt idx="8288">
                  <c:v>-8.07635498</c:v>
                </c:pt>
                <c:pt idx="8289">
                  <c:v>-8.076110839375</c:v>
                </c:pt>
                <c:pt idx="8290">
                  <c:v>-8.07586669875</c:v>
                </c:pt>
                <c:pt idx="8291">
                  <c:v>-8.075622558125</c:v>
                </c:pt>
                <c:pt idx="8292">
                  <c:v>-8.0753784175</c:v>
                </c:pt>
                <c:pt idx="8293">
                  <c:v>-8.075134276875</c:v>
                </c:pt>
                <c:pt idx="8294">
                  <c:v>-8.07489013625</c:v>
                </c:pt>
                <c:pt idx="8295">
                  <c:v>-8.074645995625</c:v>
                </c:pt>
                <c:pt idx="8296">
                  <c:v>-8.074401855</c:v>
                </c:pt>
                <c:pt idx="8297">
                  <c:v>-8.074157714375</c:v>
                </c:pt>
                <c:pt idx="8298">
                  <c:v>-8.07391357375</c:v>
                </c:pt>
                <c:pt idx="8299">
                  <c:v>-8.073669433125</c:v>
                </c:pt>
                <c:pt idx="8300">
                  <c:v>-8.0734252925</c:v>
                </c:pt>
                <c:pt idx="8301">
                  <c:v>-8.073181151875</c:v>
                </c:pt>
                <c:pt idx="8302">
                  <c:v>-8.07293701125</c:v>
                </c:pt>
                <c:pt idx="8303">
                  <c:v>-8.072692870625</c:v>
                </c:pt>
                <c:pt idx="8304">
                  <c:v>-8.07244873</c:v>
                </c:pt>
                <c:pt idx="8305">
                  <c:v>-8.072204589375</c:v>
                </c:pt>
                <c:pt idx="8306">
                  <c:v>-8.07196044875</c:v>
                </c:pt>
                <c:pt idx="8307">
                  <c:v>-8.071716308125</c:v>
                </c:pt>
                <c:pt idx="8308">
                  <c:v>-8.0714721675</c:v>
                </c:pt>
                <c:pt idx="8309">
                  <c:v>-8.071228026875</c:v>
                </c:pt>
                <c:pt idx="8310">
                  <c:v>-8.07098388625</c:v>
                </c:pt>
                <c:pt idx="8311">
                  <c:v>-8.070739745625</c:v>
                </c:pt>
                <c:pt idx="8312">
                  <c:v>-8.070495605</c:v>
                </c:pt>
                <c:pt idx="8313">
                  <c:v>-8.070251464375</c:v>
                </c:pt>
                <c:pt idx="8314">
                  <c:v>-8.07000732375</c:v>
                </c:pt>
                <c:pt idx="8315">
                  <c:v>-8.069763183125</c:v>
                </c:pt>
                <c:pt idx="8316">
                  <c:v>-8.0695190425</c:v>
                </c:pt>
                <c:pt idx="8317">
                  <c:v>-8.069274901875</c:v>
                </c:pt>
                <c:pt idx="8318">
                  <c:v>-8.06903076125</c:v>
                </c:pt>
                <c:pt idx="8319">
                  <c:v>-8.068786620625</c:v>
                </c:pt>
                <c:pt idx="8320">
                  <c:v>-8.06854248</c:v>
                </c:pt>
                <c:pt idx="8321">
                  <c:v>-8.068298339375</c:v>
                </c:pt>
                <c:pt idx="8322">
                  <c:v>-8.06805419875</c:v>
                </c:pt>
                <c:pt idx="8323">
                  <c:v>-8.067810058125</c:v>
                </c:pt>
                <c:pt idx="8324">
                  <c:v>-8.0675659175</c:v>
                </c:pt>
                <c:pt idx="8325">
                  <c:v>-8.067321776875</c:v>
                </c:pt>
                <c:pt idx="8326">
                  <c:v>-8.06707763625</c:v>
                </c:pt>
                <c:pt idx="8327">
                  <c:v>-8.066833495625</c:v>
                </c:pt>
                <c:pt idx="8328">
                  <c:v>-8.066589355</c:v>
                </c:pt>
                <c:pt idx="8329">
                  <c:v>-8.066345214375</c:v>
                </c:pt>
                <c:pt idx="8330">
                  <c:v>-8.06610107375</c:v>
                </c:pt>
                <c:pt idx="8331">
                  <c:v>-8.065856933125</c:v>
                </c:pt>
                <c:pt idx="8332">
                  <c:v>-8.0656127925</c:v>
                </c:pt>
                <c:pt idx="8333">
                  <c:v>-8.065368651875</c:v>
                </c:pt>
                <c:pt idx="8334">
                  <c:v>-8.06512451125</c:v>
                </c:pt>
                <c:pt idx="8335">
                  <c:v>-8.064880370625</c:v>
                </c:pt>
                <c:pt idx="8336">
                  <c:v>-8.06463623</c:v>
                </c:pt>
                <c:pt idx="8337">
                  <c:v>-8.064392089375</c:v>
                </c:pt>
                <c:pt idx="8338">
                  <c:v>-8.06414794875</c:v>
                </c:pt>
                <c:pt idx="8339">
                  <c:v>-8.063903808125</c:v>
                </c:pt>
                <c:pt idx="8340">
                  <c:v>-8.0636596675</c:v>
                </c:pt>
                <c:pt idx="8341">
                  <c:v>-8.063415526875</c:v>
                </c:pt>
                <c:pt idx="8342">
                  <c:v>-8.06317138625</c:v>
                </c:pt>
                <c:pt idx="8343">
                  <c:v>-8.062927245625</c:v>
                </c:pt>
                <c:pt idx="8344">
                  <c:v>-8.062683105</c:v>
                </c:pt>
                <c:pt idx="8345">
                  <c:v>-8.062438964375</c:v>
                </c:pt>
                <c:pt idx="8346">
                  <c:v>-8.06219482375</c:v>
                </c:pt>
                <c:pt idx="8347">
                  <c:v>-8.061950683125</c:v>
                </c:pt>
                <c:pt idx="8348">
                  <c:v>-8.0617065425</c:v>
                </c:pt>
                <c:pt idx="8349">
                  <c:v>-8.061462401875</c:v>
                </c:pt>
                <c:pt idx="8350">
                  <c:v>-8.06121826125</c:v>
                </c:pt>
                <c:pt idx="8351">
                  <c:v>-8.060974120625</c:v>
                </c:pt>
                <c:pt idx="8352">
                  <c:v>-8.06072998</c:v>
                </c:pt>
                <c:pt idx="8353">
                  <c:v>-8.060485839375</c:v>
                </c:pt>
                <c:pt idx="8354">
                  <c:v>-8.06024169875</c:v>
                </c:pt>
                <c:pt idx="8355">
                  <c:v>-8.059997558125</c:v>
                </c:pt>
                <c:pt idx="8356">
                  <c:v>-8.0597534175</c:v>
                </c:pt>
                <c:pt idx="8357">
                  <c:v>-8.059509276875</c:v>
                </c:pt>
                <c:pt idx="8358">
                  <c:v>-8.05926513625</c:v>
                </c:pt>
                <c:pt idx="8359">
                  <c:v>-8.059020995625</c:v>
                </c:pt>
                <c:pt idx="8360">
                  <c:v>-8.058776855</c:v>
                </c:pt>
                <c:pt idx="8361">
                  <c:v>-8.058532714375</c:v>
                </c:pt>
                <c:pt idx="8362">
                  <c:v>-8.05828857375</c:v>
                </c:pt>
                <c:pt idx="8363">
                  <c:v>-8.058044433125</c:v>
                </c:pt>
                <c:pt idx="8364">
                  <c:v>-8.0578002925</c:v>
                </c:pt>
                <c:pt idx="8365">
                  <c:v>-8.057556151875</c:v>
                </c:pt>
                <c:pt idx="8366">
                  <c:v>-8.05731201125</c:v>
                </c:pt>
                <c:pt idx="8367">
                  <c:v>-8.057067870625</c:v>
                </c:pt>
                <c:pt idx="8368">
                  <c:v>-8.05682373</c:v>
                </c:pt>
                <c:pt idx="8369">
                  <c:v>-8.056579589375</c:v>
                </c:pt>
                <c:pt idx="8370">
                  <c:v>-8.05633544875</c:v>
                </c:pt>
                <c:pt idx="8371">
                  <c:v>-8.056091308125</c:v>
                </c:pt>
                <c:pt idx="8372">
                  <c:v>-8.0558471675</c:v>
                </c:pt>
                <c:pt idx="8373">
                  <c:v>-8.055603026875</c:v>
                </c:pt>
                <c:pt idx="8374">
                  <c:v>-8.05535888625</c:v>
                </c:pt>
                <c:pt idx="8375">
                  <c:v>-8.055114745625</c:v>
                </c:pt>
                <c:pt idx="8376">
                  <c:v>-8.054870605</c:v>
                </c:pt>
                <c:pt idx="8377">
                  <c:v>-8.054626464375</c:v>
                </c:pt>
                <c:pt idx="8378">
                  <c:v>-8.05438232375</c:v>
                </c:pt>
                <c:pt idx="8379">
                  <c:v>-8.054138183125</c:v>
                </c:pt>
                <c:pt idx="8380">
                  <c:v>-8.0538940425</c:v>
                </c:pt>
                <c:pt idx="8381">
                  <c:v>-8.053649901875</c:v>
                </c:pt>
                <c:pt idx="8382">
                  <c:v>-8.05340576125</c:v>
                </c:pt>
                <c:pt idx="8383">
                  <c:v>-8.053161620625</c:v>
                </c:pt>
                <c:pt idx="8384">
                  <c:v>-8.05291748</c:v>
                </c:pt>
                <c:pt idx="8385">
                  <c:v>-8.052673339375</c:v>
                </c:pt>
                <c:pt idx="8386">
                  <c:v>-8.05242919875</c:v>
                </c:pt>
                <c:pt idx="8387">
                  <c:v>-8.052185058125</c:v>
                </c:pt>
                <c:pt idx="8388">
                  <c:v>-8.0519409175</c:v>
                </c:pt>
                <c:pt idx="8389">
                  <c:v>-8.051696776875</c:v>
                </c:pt>
                <c:pt idx="8390">
                  <c:v>-8.05145263625</c:v>
                </c:pt>
                <c:pt idx="8391">
                  <c:v>-8.051208495625</c:v>
                </c:pt>
                <c:pt idx="8392">
                  <c:v>-8.050964355</c:v>
                </c:pt>
                <c:pt idx="8393">
                  <c:v>-8.050720214375</c:v>
                </c:pt>
                <c:pt idx="8394">
                  <c:v>-8.05047607375</c:v>
                </c:pt>
                <c:pt idx="8395">
                  <c:v>-8.050231933125</c:v>
                </c:pt>
                <c:pt idx="8396">
                  <c:v>-8.0499877925</c:v>
                </c:pt>
                <c:pt idx="8397">
                  <c:v>-8.049743651875</c:v>
                </c:pt>
                <c:pt idx="8398">
                  <c:v>-8.04949951125</c:v>
                </c:pt>
                <c:pt idx="8399">
                  <c:v>-8.049255370625</c:v>
                </c:pt>
                <c:pt idx="8400">
                  <c:v>-8.04901123</c:v>
                </c:pt>
                <c:pt idx="8401">
                  <c:v>-8.048767089375</c:v>
                </c:pt>
                <c:pt idx="8402">
                  <c:v>-8.04852294875</c:v>
                </c:pt>
                <c:pt idx="8403">
                  <c:v>-8.048278808125</c:v>
                </c:pt>
                <c:pt idx="8404">
                  <c:v>-8.0480346675</c:v>
                </c:pt>
                <c:pt idx="8405">
                  <c:v>-8.047790526875</c:v>
                </c:pt>
                <c:pt idx="8406">
                  <c:v>-8.04754638625</c:v>
                </c:pt>
                <c:pt idx="8407">
                  <c:v>-8.047302245625</c:v>
                </c:pt>
                <c:pt idx="8408">
                  <c:v>-8.047058105</c:v>
                </c:pt>
                <c:pt idx="8409">
                  <c:v>-8.046813964375</c:v>
                </c:pt>
                <c:pt idx="8410">
                  <c:v>-8.04656982375</c:v>
                </c:pt>
                <c:pt idx="8411">
                  <c:v>-8.046325683125</c:v>
                </c:pt>
                <c:pt idx="8412">
                  <c:v>-8.0460815425</c:v>
                </c:pt>
                <c:pt idx="8413">
                  <c:v>-8.045837401875</c:v>
                </c:pt>
                <c:pt idx="8414">
                  <c:v>-8.04559326125</c:v>
                </c:pt>
                <c:pt idx="8415">
                  <c:v>-8.045349120625</c:v>
                </c:pt>
                <c:pt idx="8416">
                  <c:v>-8.04510498</c:v>
                </c:pt>
                <c:pt idx="8417">
                  <c:v>-8.044860839375</c:v>
                </c:pt>
                <c:pt idx="8418">
                  <c:v>-8.04461669875</c:v>
                </c:pt>
                <c:pt idx="8419">
                  <c:v>-8.044372558125</c:v>
                </c:pt>
                <c:pt idx="8420">
                  <c:v>-8.0441284175</c:v>
                </c:pt>
                <c:pt idx="8421">
                  <c:v>-8.043884276875</c:v>
                </c:pt>
                <c:pt idx="8422">
                  <c:v>-8.04364013625</c:v>
                </c:pt>
                <c:pt idx="8423">
                  <c:v>-8.043395995625</c:v>
                </c:pt>
                <c:pt idx="8424">
                  <c:v>-8.043151855</c:v>
                </c:pt>
                <c:pt idx="8425">
                  <c:v>-8.042907714375</c:v>
                </c:pt>
                <c:pt idx="8426">
                  <c:v>-8.04266357375</c:v>
                </c:pt>
                <c:pt idx="8427">
                  <c:v>-8.042419433125</c:v>
                </c:pt>
                <c:pt idx="8428">
                  <c:v>-8.0421752925</c:v>
                </c:pt>
                <c:pt idx="8429">
                  <c:v>-8.041931151875</c:v>
                </c:pt>
                <c:pt idx="8430">
                  <c:v>-8.04168701125</c:v>
                </c:pt>
                <c:pt idx="8431">
                  <c:v>-8.041442870625</c:v>
                </c:pt>
                <c:pt idx="8432">
                  <c:v>-8.04119873</c:v>
                </c:pt>
                <c:pt idx="8433">
                  <c:v>-8.040954589375</c:v>
                </c:pt>
                <c:pt idx="8434">
                  <c:v>-8.04071044875</c:v>
                </c:pt>
                <c:pt idx="8435">
                  <c:v>-8.040466308125</c:v>
                </c:pt>
                <c:pt idx="8436">
                  <c:v>-8.0402221675</c:v>
                </c:pt>
                <c:pt idx="8437">
                  <c:v>-8.039978026875</c:v>
                </c:pt>
                <c:pt idx="8438">
                  <c:v>-8.03973388625</c:v>
                </c:pt>
                <c:pt idx="8439">
                  <c:v>-8.039489745625</c:v>
                </c:pt>
                <c:pt idx="8440">
                  <c:v>-8.039245605</c:v>
                </c:pt>
                <c:pt idx="8441">
                  <c:v>-8.039001464375</c:v>
                </c:pt>
                <c:pt idx="8442">
                  <c:v>-8.03875732375</c:v>
                </c:pt>
                <c:pt idx="8443">
                  <c:v>-8.038513183125</c:v>
                </c:pt>
                <c:pt idx="8444">
                  <c:v>-8.0382690425</c:v>
                </c:pt>
                <c:pt idx="8445">
                  <c:v>-8.038024901875</c:v>
                </c:pt>
                <c:pt idx="8446">
                  <c:v>-8.03778076125</c:v>
                </c:pt>
                <c:pt idx="8447">
                  <c:v>-8.037536620625</c:v>
                </c:pt>
                <c:pt idx="8448">
                  <c:v>-8.03729248</c:v>
                </c:pt>
                <c:pt idx="8449">
                  <c:v>-8.037048339375</c:v>
                </c:pt>
                <c:pt idx="8450">
                  <c:v>-8.03680419875</c:v>
                </c:pt>
                <c:pt idx="8451">
                  <c:v>-8.036560058125</c:v>
                </c:pt>
                <c:pt idx="8452">
                  <c:v>-8.0363159175</c:v>
                </c:pt>
                <c:pt idx="8453">
                  <c:v>-8.036071776875</c:v>
                </c:pt>
                <c:pt idx="8454">
                  <c:v>-8.03582763625</c:v>
                </c:pt>
                <c:pt idx="8455">
                  <c:v>-8.035583495625</c:v>
                </c:pt>
                <c:pt idx="8456">
                  <c:v>-8.035339355</c:v>
                </c:pt>
                <c:pt idx="8457">
                  <c:v>-8.035095214375</c:v>
                </c:pt>
                <c:pt idx="8458">
                  <c:v>-8.03485107375</c:v>
                </c:pt>
                <c:pt idx="8459">
                  <c:v>-8.034606933125</c:v>
                </c:pt>
                <c:pt idx="8460">
                  <c:v>-8.0343627925</c:v>
                </c:pt>
                <c:pt idx="8461">
                  <c:v>-8.034118651875</c:v>
                </c:pt>
                <c:pt idx="8462">
                  <c:v>-8.03387451125</c:v>
                </c:pt>
                <c:pt idx="8463">
                  <c:v>-8.033630370625</c:v>
                </c:pt>
                <c:pt idx="8464">
                  <c:v>-8.03338623</c:v>
                </c:pt>
                <c:pt idx="8465">
                  <c:v>-8.033142089375</c:v>
                </c:pt>
                <c:pt idx="8466">
                  <c:v>-8.03289794875</c:v>
                </c:pt>
                <c:pt idx="8467">
                  <c:v>-8.032653808125</c:v>
                </c:pt>
                <c:pt idx="8468">
                  <c:v>-8.0324096675</c:v>
                </c:pt>
                <c:pt idx="8469">
                  <c:v>-8.032165526875</c:v>
                </c:pt>
                <c:pt idx="8470">
                  <c:v>-8.03192138625</c:v>
                </c:pt>
                <c:pt idx="8471">
                  <c:v>-8.031677245625</c:v>
                </c:pt>
                <c:pt idx="8472">
                  <c:v>-8.031433105</c:v>
                </c:pt>
                <c:pt idx="8473">
                  <c:v>-8.031188964375</c:v>
                </c:pt>
                <c:pt idx="8474">
                  <c:v>-8.03094482375</c:v>
                </c:pt>
                <c:pt idx="8475">
                  <c:v>-8.030700683125</c:v>
                </c:pt>
                <c:pt idx="8476">
                  <c:v>-8.0304565425</c:v>
                </c:pt>
                <c:pt idx="8477">
                  <c:v>-8.030212401875</c:v>
                </c:pt>
                <c:pt idx="8478">
                  <c:v>-8.02996826125</c:v>
                </c:pt>
                <c:pt idx="8479">
                  <c:v>-8.029724120625</c:v>
                </c:pt>
                <c:pt idx="8480">
                  <c:v>-8.02947998</c:v>
                </c:pt>
                <c:pt idx="8481">
                  <c:v>-8.029235839375</c:v>
                </c:pt>
                <c:pt idx="8482">
                  <c:v>-8.02899169875</c:v>
                </c:pt>
                <c:pt idx="8483">
                  <c:v>-8.028747558125</c:v>
                </c:pt>
                <c:pt idx="8484">
                  <c:v>-8.0285034175</c:v>
                </c:pt>
                <c:pt idx="8485">
                  <c:v>-8.028259276875</c:v>
                </c:pt>
                <c:pt idx="8486">
                  <c:v>-8.02801513625</c:v>
                </c:pt>
                <c:pt idx="8487">
                  <c:v>-8.027770995625</c:v>
                </c:pt>
                <c:pt idx="8488">
                  <c:v>-8.027526855</c:v>
                </c:pt>
                <c:pt idx="8489">
                  <c:v>-8.027282714375</c:v>
                </c:pt>
                <c:pt idx="8490">
                  <c:v>-8.02703857375</c:v>
                </c:pt>
                <c:pt idx="8491">
                  <c:v>-8.026794433125</c:v>
                </c:pt>
                <c:pt idx="8492">
                  <c:v>-8.0265502925</c:v>
                </c:pt>
                <c:pt idx="8493">
                  <c:v>-8.026306151875</c:v>
                </c:pt>
                <c:pt idx="8494">
                  <c:v>-8.02606201125</c:v>
                </c:pt>
                <c:pt idx="8495">
                  <c:v>-8.025817870625</c:v>
                </c:pt>
                <c:pt idx="8496">
                  <c:v>-8.02557373</c:v>
                </c:pt>
                <c:pt idx="8497">
                  <c:v>-8.025329589375</c:v>
                </c:pt>
                <c:pt idx="8498">
                  <c:v>-8.02508544875</c:v>
                </c:pt>
                <c:pt idx="8499">
                  <c:v>-8.024841308125</c:v>
                </c:pt>
                <c:pt idx="8500">
                  <c:v>-8.0245971675</c:v>
                </c:pt>
                <c:pt idx="8501">
                  <c:v>-8.024353026875</c:v>
                </c:pt>
                <c:pt idx="8502">
                  <c:v>-8.02410888625</c:v>
                </c:pt>
                <c:pt idx="8503">
                  <c:v>-8.023864745625</c:v>
                </c:pt>
                <c:pt idx="8504">
                  <c:v>-8.023620605</c:v>
                </c:pt>
                <c:pt idx="8505">
                  <c:v>-8.023376464375</c:v>
                </c:pt>
                <c:pt idx="8506">
                  <c:v>-8.02313232375</c:v>
                </c:pt>
                <c:pt idx="8507">
                  <c:v>-8.022888183125</c:v>
                </c:pt>
                <c:pt idx="8508">
                  <c:v>-8.0226440425</c:v>
                </c:pt>
                <c:pt idx="8509">
                  <c:v>-8.022399901875</c:v>
                </c:pt>
                <c:pt idx="8510">
                  <c:v>-8.02215576125</c:v>
                </c:pt>
                <c:pt idx="8511">
                  <c:v>-8.021911620625</c:v>
                </c:pt>
                <c:pt idx="8512">
                  <c:v>-8.02166748</c:v>
                </c:pt>
                <c:pt idx="8513">
                  <c:v>-8.021423339375</c:v>
                </c:pt>
                <c:pt idx="8514">
                  <c:v>-8.02117919875</c:v>
                </c:pt>
                <c:pt idx="8515">
                  <c:v>-8.020935058125</c:v>
                </c:pt>
                <c:pt idx="8516">
                  <c:v>-8.0206909175</c:v>
                </c:pt>
                <c:pt idx="8517">
                  <c:v>-8.020446776875</c:v>
                </c:pt>
                <c:pt idx="8518">
                  <c:v>-8.02020263625</c:v>
                </c:pt>
                <c:pt idx="8519">
                  <c:v>-8.019958495625</c:v>
                </c:pt>
                <c:pt idx="8520">
                  <c:v>-8.019714355</c:v>
                </c:pt>
                <c:pt idx="8521">
                  <c:v>-8.019470214375</c:v>
                </c:pt>
                <c:pt idx="8522">
                  <c:v>-8.01922607375</c:v>
                </c:pt>
                <c:pt idx="8523">
                  <c:v>-8.018981933125</c:v>
                </c:pt>
                <c:pt idx="8524">
                  <c:v>-8.0187377925</c:v>
                </c:pt>
                <c:pt idx="8525">
                  <c:v>-8.018493651875</c:v>
                </c:pt>
                <c:pt idx="8526">
                  <c:v>-8.01824951125</c:v>
                </c:pt>
                <c:pt idx="8527">
                  <c:v>-8.018005370625</c:v>
                </c:pt>
                <c:pt idx="8528">
                  <c:v>-8.01776123</c:v>
                </c:pt>
                <c:pt idx="8529">
                  <c:v>-8.017517089375</c:v>
                </c:pt>
                <c:pt idx="8530">
                  <c:v>-8.01727294875</c:v>
                </c:pt>
                <c:pt idx="8531">
                  <c:v>-8.017028808125</c:v>
                </c:pt>
                <c:pt idx="8532">
                  <c:v>-8.0167846675</c:v>
                </c:pt>
                <c:pt idx="8533">
                  <c:v>-8.016540526875</c:v>
                </c:pt>
                <c:pt idx="8534">
                  <c:v>-8.01629638625</c:v>
                </c:pt>
                <c:pt idx="8535">
                  <c:v>-8.016052245625</c:v>
                </c:pt>
                <c:pt idx="8536">
                  <c:v>-8.015808105</c:v>
                </c:pt>
                <c:pt idx="8537">
                  <c:v>-8.015563964375</c:v>
                </c:pt>
                <c:pt idx="8538">
                  <c:v>-8.01531982375</c:v>
                </c:pt>
                <c:pt idx="8539">
                  <c:v>-8.015075683125</c:v>
                </c:pt>
                <c:pt idx="8540">
                  <c:v>-8.0148315425</c:v>
                </c:pt>
                <c:pt idx="8541">
                  <c:v>-8.014587401875</c:v>
                </c:pt>
                <c:pt idx="8542">
                  <c:v>-8.01434326125</c:v>
                </c:pt>
                <c:pt idx="8543">
                  <c:v>-8.014099120625</c:v>
                </c:pt>
                <c:pt idx="8544">
                  <c:v>-8.01385498</c:v>
                </c:pt>
                <c:pt idx="8545">
                  <c:v>-8.013610839375</c:v>
                </c:pt>
                <c:pt idx="8546">
                  <c:v>-8.01336669875</c:v>
                </c:pt>
                <c:pt idx="8547">
                  <c:v>-8.013122558125</c:v>
                </c:pt>
                <c:pt idx="8548">
                  <c:v>-8.0128784175</c:v>
                </c:pt>
                <c:pt idx="8549">
                  <c:v>-8.012634276875</c:v>
                </c:pt>
                <c:pt idx="8550">
                  <c:v>-8.01239013625</c:v>
                </c:pt>
                <c:pt idx="8551">
                  <c:v>-8.012145995625</c:v>
                </c:pt>
                <c:pt idx="8552">
                  <c:v>-8.011901855</c:v>
                </c:pt>
                <c:pt idx="8553">
                  <c:v>-8.011657714375</c:v>
                </c:pt>
                <c:pt idx="8554">
                  <c:v>-8.01141357375</c:v>
                </c:pt>
                <c:pt idx="8555">
                  <c:v>-8.011169433125</c:v>
                </c:pt>
                <c:pt idx="8556">
                  <c:v>-8.0109252925</c:v>
                </c:pt>
                <c:pt idx="8557">
                  <c:v>-8.010681151875</c:v>
                </c:pt>
                <c:pt idx="8558">
                  <c:v>-8.01043701125</c:v>
                </c:pt>
                <c:pt idx="8559">
                  <c:v>-8.010192870625</c:v>
                </c:pt>
                <c:pt idx="8560">
                  <c:v>-8.00994873</c:v>
                </c:pt>
                <c:pt idx="8561">
                  <c:v>-8.009704589375</c:v>
                </c:pt>
                <c:pt idx="8562">
                  <c:v>-8.00946044875</c:v>
                </c:pt>
                <c:pt idx="8563">
                  <c:v>-8.009216308125</c:v>
                </c:pt>
                <c:pt idx="8564">
                  <c:v>-8.0089721675</c:v>
                </c:pt>
                <c:pt idx="8565">
                  <c:v>-8.008728026875</c:v>
                </c:pt>
                <c:pt idx="8566">
                  <c:v>-8.00848388625</c:v>
                </c:pt>
                <c:pt idx="8567">
                  <c:v>-8.008239745625</c:v>
                </c:pt>
                <c:pt idx="8568">
                  <c:v>-8.007995605</c:v>
                </c:pt>
                <c:pt idx="8569">
                  <c:v>-8.007751464375</c:v>
                </c:pt>
                <c:pt idx="8570">
                  <c:v>-8.00750732375</c:v>
                </c:pt>
                <c:pt idx="8571">
                  <c:v>-8.007263183125</c:v>
                </c:pt>
                <c:pt idx="8572">
                  <c:v>-8.0070190425</c:v>
                </c:pt>
                <c:pt idx="8573">
                  <c:v>-8.006774901875</c:v>
                </c:pt>
                <c:pt idx="8574">
                  <c:v>-8.00653076125</c:v>
                </c:pt>
                <c:pt idx="8575">
                  <c:v>-8.006286620625</c:v>
                </c:pt>
                <c:pt idx="8576">
                  <c:v>-8.00604248</c:v>
                </c:pt>
                <c:pt idx="8577">
                  <c:v>-8.005798339375</c:v>
                </c:pt>
                <c:pt idx="8578">
                  <c:v>-8.00555419875</c:v>
                </c:pt>
                <c:pt idx="8579">
                  <c:v>-8.005310058125</c:v>
                </c:pt>
                <c:pt idx="8580">
                  <c:v>-8.0050659175</c:v>
                </c:pt>
                <c:pt idx="8581">
                  <c:v>-8.004821776875</c:v>
                </c:pt>
                <c:pt idx="8582">
                  <c:v>-8.00457763625</c:v>
                </c:pt>
                <c:pt idx="8583">
                  <c:v>-8.004333495625</c:v>
                </c:pt>
                <c:pt idx="8584">
                  <c:v>-8.004089355</c:v>
                </c:pt>
                <c:pt idx="8585">
                  <c:v>-8.003845214375</c:v>
                </c:pt>
                <c:pt idx="8586">
                  <c:v>-8.00360107375</c:v>
                </c:pt>
                <c:pt idx="8587">
                  <c:v>-8.003356933125</c:v>
                </c:pt>
                <c:pt idx="8588">
                  <c:v>-8.0031127925</c:v>
                </c:pt>
                <c:pt idx="8589">
                  <c:v>-8.002868651875</c:v>
                </c:pt>
                <c:pt idx="8590">
                  <c:v>-8.00262451125</c:v>
                </c:pt>
                <c:pt idx="8591">
                  <c:v>-8.002380370625</c:v>
                </c:pt>
                <c:pt idx="8592">
                  <c:v>-8.00213623</c:v>
                </c:pt>
                <c:pt idx="8593">
                  <c:v>-8.001892089375</c:v>
                </c:pt>
                <c:pt idx="8594">
                  <c:v>-8.00164794875</c:v>
                </c:pt>
                <c:pt idx="8595">
                  <c:v>-8.001403808125</c:v>
                </c:pt>
                <c:pt idx="8596">
                  <c:v>-8.0011596675</c:v>
                </c:pt>
                <c:pt idx="8597">
                  <c:v>-8.000915526875</c:v>
                </c:pt>
                <c:pt idx="8598">
                  <c:v>-8.00067138625</c:v>
                </c:pt>
                <c:pt idx="8599">
                  <c:v>-8.000427245625</c:v>
                </c:pt>
                <c:pt idx="8600">
                  <c:v>-8.000183105</c:v>
                </c:pt>
                <c:pt idx="8601">
                  <c:v>-7.999938964375</c:v>
                </c:pt>
                <c:pt idx="8602">
                  <c:v>-7.99969482375</c:v>
                </c:pt>
                <c:pt idx="8603">
                  <c:v>-7.999450683125</c:v>
                </c:pt>
                <c:pt idx="8604">
                  <c:v>-7.9992065425</c:v>
                </c:pt>
                <c:pt idx="8605">
                  <c:v>-7.998962401875</c:v>
                </c:pt>
                <c:pt idx="8606">
                  <c:v>-7.99871826125</c:v>
                </c:pt>
                <c:pt idx="8607">
                  <c:v>-7.998474120625</c:v>
                </c:pt>
                <c:pt idx="8608">
                  <c:v>-7.99822998</c:v>
                </c:pt>
                <c:pt idx="8609">
                  <c:v>-7.997985839375</c:v>
                </c:pt>
                <c:pt idx="8610">
                  <c:v>-7.99774169875</c:v>
                </c:pt>
                <c:pt idx="8611">
                  <c:v>-7.997497558125</c:v>
                </c:pt>
                <c:pt idx="8612">
                  <c:v>-7.9972534175</c:v>
                </c:pt>
                <c:pt idx="8613">
                  <c:v>-7.997009276875</c:v>
                </c:pt>
                <c:pt idx="8614">
                  <c:v>-7.99676513625</c:v>
                </c:pt>
                <c:pt idx="8615">
                  <c:v>-7.996520995625</c:v>
                </c:pt>
                <c:pt idx="8616">
                  <c:v>-7.996276855</c:v>
                </c:pt>
                <c:pt idx="8617">
                  <c:v>-7.996032714375</c:v>
                </c:pt>
                <c:pt idx="8618">
                  <c:v>-7.99578857375</c:v>
                </c:pt>
                <c:pt idx="8619">
                  <c:v>-7.995544433125</c:v>
                </c:pt>
                <c:pt idx="8620">
                  <c:v>-7.9953002925</c:v>
                </c:pt>
                <c:pt idx="8621">
                  <c:v>-7.995056151875</c:v>
                </c:pt>
                <c:pt idx="8622">
                  <c:v>-7.99481201125</c:v>
                </c:pt>
                <c:pt idx="8623">
                  <c:v>-7.994567870625</c:v>
                </c:pt>
                <c:pt idx="8624">
                  <c:v>-7.99432373</c:v>
                </c:pt>
                <c:pt idx="8625">
                  <c:v>-7.994079589375</c:v>
                </c:pt>
                <c:pt idx="8626">
                  <c:v>-7.99383544875</c:v>
                </c:pt>
                <c:pt idx="8627">
                  <c:v>-7.993591308125</c:v>
                </c:pt>
                <c:pt idx="8628">
                  <c:v>-7.9933471675</c:v>
                </c:pt>
                <c:pt idx="8629">
                  <c:v>-7.993103026875</c:v>
                </c:pt>
                <c:pt idx="8630">
                  <c:v>-7.99285888625</c:v>
                </c:pt>
                <c:pt idx="8631">
                  <c:v>-7.992614745625</c:v>
                </c:pt>
                <c:pt idx="8632">
                  <c:v>-7.992370605</c:v>
                </c:pt>
                <c:pt idx="8633">
                  <c:v>-7.992126464375</c:v>
                </c:pt>
                <c:pt idx="8634">
                  <c:v>-7.99188232375</c:v>
                </c:pt>
                <c:pt idx="8635">
                  <c:v>-7.991638183125</c:v>
                </c:pt>
                <c:pt idx="8636">
                  <c:v>-7.9913940425</c:v>
                </c:pt>
                <c:pt idx="8637">
                  <c:v>-7.991149901875</c:v>
                </c:pt>
                <c:pt idx="8638">
                  <c:v>-7.99090576125</c:v>
                </c:pt>
                <c:pt idx="8639">
                  <c:v>-7.990661620625</c:v>
                </c:pt>
                <c:pt idx="8640">
                  <c:v>-7.99041748</c:v>
                </c:pt>
                <c:pt idx="8641">
                  <c:v>-7.990173339375</c:v>
                </c:pt>
                <c:pt idx="8642">
                  <c:v>-7.98992919875</c:v>
                </c:pt>
                <c:pt idx="8643">
                  <c:v>-7.989685058125</c:v>
                </c:pt>
                <c:pt idx="8644">
                  <c:v>-7.9894409175</c:v>
                </c:pt>
                <c:pt idx="8645">
                  <c:v>-7.989196776875</c:v>
                </c:pt>
                <c:pt idx="8646">
                  <c:v>-7.98895263625</c:v>
                </c:pt>
                <c:pt idx="8647">
                  <c:v>-7.988708495625</c:v>
                </c:pt>
                <c:pt idx="8648">
                  <c:v>-7.988464355</c:v>
                </c:pt>
                <c:pt idx="8649">
                  <c:v>-7.988220214375</c:v>
                </c:pt>
                <c:pt idx="8650">
                  <c:v>-7.98797607375</c:v>
                </c:pt>
                <c:pt idx="8651">
                  <c:v>-7.987731933125</c:v>
                </c:pt>
                <c:pt idx="8652">
                  <c:v>-7.9874877925</c:v>
                </c:pt>
                <c:pt idx="8653">
                  <c:v>-7.987243651875</c:v>
                </c:pt>
                <c:pt idx="8654">
                  <c:v>-7.98699951125</c:v>
                </c:pt>
                <c:pt idx="8655">
                  <c:v>-7.986755370625</c:v>
                </c:pt>
                <c:pt idx="8656">
                  <c:v>-7.98651123</c:v>
                </c:pt>
                <c:pt idx="8657">
                  <c:v>-7.986267089375</c:v>
                </c:pt>
                <c:pt idx="8658">
                  <c:v>-7.98602294875</c:v>
                </c:pt>
                <c:pt idx="8659">
                  <c:v>-7.985778808125</c:v>
                </c:pt>
                <c:pt idx="8660">
                  <c:v>-7.9855346675</c:v>
                </c:pt>
                <c:pt idx="8661">
                  <c:v>-7.985290526875</c:v>
                </c:pt>
                <c:pt idx="8662">
                  <c:v>-7.98504638625</c:v>
                </c:pt>
                <c:pt idx="8663">
                  <c:v>-7.984802245625</c:v>
                </c:pt>
                <c:pt idx="8664">
                  <c:v>-7.984558105</c:v>
                </c:pt>
                <c:pt idx="8665">
                  <c:v>-7.984313964375</c:v>
                </c:pt>
                <c:pt idx="8666">
                  <c:v>-7.98406982375</c:v>
                </c:pt>
                <c:pt idx="8667">
                  <c:v>-7.983825683125</c:v>
                </c:pt>
                <c:pt idx="8668">
                  <c:v>-7.9835815425</c:v>
                </c:pt>
                <c:pt idx="8669">
                  <c:v>-7.983337401875</c:v>
                </c:pt>
                <c:pt idx="8670">
                  <c:v>-7.98309326125</c:v>
                </c:pt>
                <c:pt idx="8671">
                  <c:v>-7.982849120625</c:v>
                </c:pt>
                <c:pt idx="8672">
                  <c:v>-7.98260498</c:v>
                </c:pt>
                <c:pt idx="8673">
                  <c:v>-7.982360839375</c:v>
                </c:pt>
                <c:pt idx="8674">
                  <c:v>-7.98211669875</c:v>
                </c:pt>
                <c:pt idx="8675">
                  <c:v>-7.981872558125</c:v>
                </c:pt>
                <c:pt idx="8676">
                  <c:v>-7.9816284175</c:v>
                </c:pt>
                <c:pt idx="8677">
                  <c:v>-7.981384276875</c:v>
                </c:pt>
                <c:pt idx="8678">
                  <c:v>-7.98114013625</c:v>
                </c:pt>
                <c:pt idx="8679">
                  <c:v>-7.980895995625</c:v>
                </c:pt>
                <c:pt idx="8680">
                  <c:v>-7.980651855</c:v>
                </c:pt>
                <c:pt idx="8681">
                  <c:v>-7.980407714375</c:v>
                </c:pt>
                <c:pt idx="8682">
                  <c:v>-7.98016357375</c:v>
                </c:pt>
                <c:pt idx="8683">
                  <c:v>-7.979919433125</c:v>
                </c:pt>
                <c:pt idx="8684">
                  <c:v>-7.9796752925</c:v>
                </c:pt>
                <c:pt idx="8685">
                  <c:v>-7.979431151875</c:v>
                </c:pt>
                <c:pt idx="8686">
                  <c:v>-7.97918701125</c:v>
                </c:pt>
                <c:pt idx="8687">
                  <c:v>-7.978942870625</c:v>
                </c:pt>
                <c:pt idx="8688">
                  <c:v>-7.97869873</c:v>
                </c:pt>
                <c:pt idx="8689">
                  <c:v>-7.978454589375</c:v>
                </c:pt>
                <c:pt idx="8690">
                  <c:v>-7.97821044875</c:v>
                </c:pt>
                <c:pt idx="8691">
                  <c:v>-7.977966308125</c:v>
                </c:pt>
                <c:pt idx="8692">
                  <c:v>-7.9777221675</c:v>
                </c:pt>
                <c:pt idx="8693">
                  <c:v>-7.977478026875</c:v>
                </c:pt>
                <c:pt idx="8694">
                  <c:v>-7.97723388625</c:v>
                </c:pt>
                <c:pt idx="8695">
                  <c:v>-7.976989745625</c:v>
                </c:pt>
                <c:pt idx="8696">
                  <c:v>-7.976745605</c:v>
                </c:pt>
                <c:pt idx="8697">
                  <c:v>-7.976501464375</c:v>
                </c:pt>
                <c:pt idx="8698">
                  <c:v>-7.97625732375</c:v>
                </c:pt>
                <c:pt idx="8699">
                  <c:v>-7.976013183125</c:v>
                </c:pt>
                <c:pt idx="8700">
                  <c:v>-7.9757690425</c:v>
                </c:pt>
                <c:pt idx="8701">
                  <c:v>-7.975524901875</c:v>
                </c:pt>
                <c:pt idx="8702">
                  <c:v>-7.97528076125</c:v>
                </c:pt>
                <c:pt idx="8703">
                  <c:v>-7.975036620625</c:v>
                </c:pt>
                <c:pt idx="8704">
                  <c:v>-7.97479248</c:v>
                </c:pt>
                <c:pt idx="8705">
                  <c:v>-7.974548339375</c:v>
                </c:pt>
                <c:pt idx="8706">
                  <c:v>-7.97430419875</c:v>
                </c:pt>
                <c:pt idx="8707">
                  <c:v>-7.974060058125</c:v>
                </c:pt>
                <c:pt idx="8708">
                  <c:v>-7.9738159175</c:v>
                </c:pt>
                <c:pt idx="8709">
                  <c:v>-7.973571776875</c:v>
                </c:pt>
                <c:pt idx="8710">
                  <c:v>-7.97332763625</c:v>
                </c:pt>
                <c:pt idx="8711">
                  <c:v>-7.973083495625</c:v>
                </c:pt>
                <c:pt idx="8712">
                  <c:v>-7.972839355</c:v>
                </c:pt>
                <c:pt idx="8713">
                  <c:v>-7.972595214375</c:v>
                </c:pt>
                <c:pt idx="8714">
                  <c:v>-7.97235107375</c:v>
                </c:pt>
                <c:pt idx="8715">
                  <c:v>-7.972106933125</c:v>
                </c:pt>
                <c:pt idx="8716">
                  <c:v>-7.9718627925</c:v>
                </c:pt>
                <c:pt idx="8717">
                  <c:v>-7.971618651875</c:v>
                </c:pt>
                <c:pt idx="8718">
                  <c:v>-7.97137451125</c:v>
                </c:pt>
                <c:pt idx="8719">
                  <c:v>-7.971130370625</c:v>
                </c:pt>
                <c:pt idx="8720">
                  <c:v>-7.97088623</c:v>
                </c:pt>
                <c:pt idx="8721">
                  <c:v>-7.970642089375</c:v>
                </c:pt>
                <c:pt idx="8722">
                  <c:v>-7.97039794875</c:v>
                </c:pt>
                <c:pt idx="8723">
                  <c:v>-7.970153808125</c:v>
                </c:pt>
                <c:pt idx="8724">
                  <c:v>-7.9699096675</c:v>
                </c:pt>
                <c:pt idx="8725">
                  <c:v>-7.969665526875</c:v>
                </c:pt>
                <c:pt idx="8726">
                  <c:v>-7.96942138625</c:v>
                </c:pt>
                <c:pt idx="8727">
                  <c:v>-7.969177245625</c:v>
                </c:pt>
                <c:pt idx="8728">
                  <c:v>-7.968933105</c:v>
                </c:pt>
                <c:pt idx="8729">
                  <c:v>-7.968688964375</c:v>
                </c:pt>
                <c:pt idx="8730">
                  <c:v>-7.96844482375</c:v>
                </c:pt>
                <c:pt idx="8731">
                  <c:v>-7.968200683125</c:v>
                </c:pt>
                <c:pt idx="8732">
                  <c:v>-7.9679565425</c:v>
                </c:pt>
                <c:pt idx="8733">
                  <c:v>-7.967712401875</c:v>
                </c:pt>
                <c:pt idx="8734">
                  <c:v>-7.96746826125</c:v>
                </c:pt>
                <c:pt idx="8735">
                  <c:v>-7.967224120625</c:v>
                </c:pt>
                <c:pt idx="8736">
                  <c:v>-7.96697998</c:v>
                </c:pt>
                <c:pt idx="8737">
                  <c:v>-7.966735839375</c:v>
                </c:pt>
                <c:pt idx="8738">
                  <c:v>-7.96649169875</c:v>
                </c:pt>
                <c:pt idx="8739">
                  <c:v>-7.966247558125</c:v>
                </c:pt>
                <c:pt idx="8740">
                  <c:v>-7.9660034175</c:v>
                </c:pt>
                <c:pt idx="8741">
                  <c:v>-7.965759276875</c:v>
                </c:pt>
                <c:pt idx="8742">
                  <c:v>-7.96551513625</c:v>
                </c:pt>
                <c:pt idx="8743">
                  <c:v>-7.965270995625</c:v>
                </c:pt>
                <c:pt idx="8744">
                  <c:v>-7.965026855</c:v>
                </c:pt>
                <c:pt idx="8745">
                  <c:v>-7.964782714375</c:v>
                </c:pt>
                <c:pt idx="8746">
                  <c:v>-7.96453857375</c:v>
                </c:pt>
                <c:pt idx="8747">
                  <c:v>-7.964294433125</c:v>
                </c:pt>
                <c:pt idx="8748">
                  <c:v>-7.9640502925</c:v>
                </c:pt>
                <c:pt idx="8749">
                  <c:v>-7.963806151875</c:v>
                </c:pt>
                <c:pt idx="8750">
                  <c:v>-7.96356201125</c:v>
                </c:pt>
                <c:pt idx="8751">
                  <c:v>-7.963317870625</c:v>
                </c:pt>
                <c:pt idx="8752">
                  <c:v>-7.96307373</c:v>
                </c:pt>
                <c:pt idx="8753">
                  <c:v>-7.962829589375</c:v>
                </c:pt>
                <c:pt idx="8754">
                  <c:v>-7.96258544875</c:v>
                </c:pt>
                <c:pt idx="8755">
                  <c:v>-7.962341308125</c:v>
                </c:pt>
                <c:pt idx="8756">
                  <c:v>-7.9620971675</c:v>
                </c:pt>
                <c:pt idx="8757">
                  <c:v>-7.961853026875</c:v>
                </c:pt>
                <c:pt idx="8758">
                  <c:v>-7.96160888625</c:v>
                </c:pt>
                <c:pt idx="8759">
                  <c:v>-7.961364745625</c:v>
                </c:pt>
                <c:pt idx="8760">
                  <c:v>-7.961120605</c:v>
                </c:pt>
                <c:pt idx="8761">
                  <c:v>-7.960876464375</c:v>
                </c:pt>
                <c:pt idx="8762">
                  <c:v>-7.96063232375</c:v>
                </c:pt>
                <c:pt idx="8763">
                  <c:v>-7.960388183125</c:v>
                </c:pt>
                <c:pt idx="8764">
                  <c:v>-7.9601440425</c:v>
                </c:pt>
                <c:pt idx="8765">
                  <c:v>-7.959899901875</c:v>
                </c:pt>
                <c:pt idx="8766">
                  <c:v>-7.95965576125</c:v>
                </c:pt>
                <c:pt idx="8767">
                  <c:v>-7.959411620625</c:v>
                </c:pt>
                <c:pt idx="8768">
                  <c:v>-7.95916748</c:v>
                </c:pt>
                <c:pt idx="8769">
                  <c:v>-7.958923339375</c:v>
                </c:pt>
                <c:pt idx="8770">
                  <c:v>-7.95867919875</c:v>
                </c:pt>
                <c:pt idx="8771">
                  <c:v>-7.958435058125</c:v>
                </c:pt>
                <c:pt idx="8772">
                  <c:v>-7.9581909175</c:v>
                </c:pt>
                <c:pt idx="8773">
                  <c:v>-7.957946776875</c:v>
                </c:pt>
                <c:pt idx="8774">
                  <c:v>-7.95770263625</c:v>
                </c:pt>
                <c:pt idx="8775">
                  <c:v>-7.957458495625</c:v>
                </c:pt>
                <c:pt idx="8776">
                  <c:v>-7.957214355</c:v>
                </c:pt>
                <c:pt idx="8777">
                  <c:v>-7.956970214375</c:v>
                </c:pt>
                <c:pt idx="8778">
                  <c:v>-7.95672607375</c:v>
                </c:pt>
                <c:pt idx="8779">
                  <c:v>-7.956481933125</c:v>
                </c:pt>
                <c:pt idx="8780">
                  <c:v>-7.9562377925</c:v>
                </c:pt>
                <c:pt idx="8781">
                  <c:v>-7.955993651875</c:v>
                </c:pt>
                <c:pt idx="8782">
                  <c:v>-7.95574951125</c:v>
                </c:pt>
                <c:pt idx="8783">
                  <c:v>-7.955505370625</c:v>
                </c:pt>
                <c:pt idx="8784">
                  <c:v>-7.95526123</c:v>
                </c:pt>
                <c:pt idx="8785">
                  <c:v>-7.955017089375</c:v>
                </c:pt>
                <c:pt idx="8786">
                  <c:v>-7.95477294875</c:v>
                </c:pt>
                <c:pt idx="8787">
                  <c:v>-7.954528808125</c:v>
                </c:pt>
                <c:pt idx="8788">
                  <c:v>-7.9542846675</c:v>
                </c:pt>
                <c:pt idx="8789">
                  <c:v>-7.954040526875</c:v>
                </c:pt>
                <c:pt idx="8790">
                  <c:v>-7.95379638625</c:v>
                </c:pt>
                <c:pt idx="8791">
                  <c:v>-7.953552245625</c:v>
                </c:pt>
                <c:pt idx="8792">
                  <c:v>-7.953308105</c:v>
                </c:pt>
                <c:pt idx="8793">
                  <c:v>-7.953063964375</c:v>
                </c:pt>
                <c:pt idx="8794">
                  <c:v>-7.95281982375</c:v>
                </c:pt>
                <c:pt idx="8795">
                  <c:v>-7.952575683125</c:v>
                </c:pt>
                <c:pt idx="8796">
                  <c:v>-7.9523315425</c:v>
                </c:pt>
                <c:pt idx="8797">
                  <c:v>-7.952087401875</c:v>
                </c:pt>
                <c:pt idx="8798">
                  <c:v>-7.95184326125</c:v>
                </c:pt>
                <c:pt idx="8799">
                  <c:v>-7.951599120625</c:v>
                </c:pt>
                <c:pt idx="8800">
                  <c:v>-7.95135498</c:v>
                </c:pt>
                <c:pt idx="8801">
                  <c:v>-7.951110839375</c:v>
                </c:pt>
                <c:pt idx="8802">
                  <c:v>-7.95086669875</c:v>
                </c:pt>
                <c:pt idx="8803">
                  <c:v>-7.950622558125</c:v>
                </c:pt>
                <c:pt idx="8804">
                  <c:v>-7.9503784175</c:v>
                </c:pt>
                <c:pt idx="8805">
                  <c:v>-7.950134276875</c:v>
                </c:pt>
                <c:pt idx="8806">
                  <c:v>-7.94989013625</c:v>
                </c:pt>
                <c:pt idx="8807">
                  <c:v>-7.949645995625</c:v>
                </c:pt>
                <c:pt idx="8808">
                  <c:v>-7.949401855</c:v>
                </c:pt>
                <c:pt idx="8809">
                  <c:v>-7.949157714375</c:v>
                </c:pt>
                <c:pt idx="8810">
                  <c:v>-7.94891357375</c:v>
                </c:pt>
                <c:pt idx="8811">
                  <c:v>-7.948669433125</c:v>
                </c:pt>
                <c:pt idx="8812">
                  <c:v>-7.9484252925</c:v>
                </c:pt>
                <c:pt idx="8813">
                  <c:v>-7.948181151875</c:v>
                </c:pt>
                <c:pt idx="8814">
                  <c:v>-7.94793701125</c:v>
                </c:pt>
                <c:pt idx="8815">
                  <c:v>-7.947692870625</c:v>
                </c:pt>
                <c:pt idx="8816">
                  <c:v>-7.94744873</c:v>
                </c:pt>
                <c:pt idx="8817">
                  <c:v>-7.947204589375</c:v>
                </c:pt>
                <c:pt idx="8818">
                  <c:v>-7.94696044875</c:v>
                </c:pt>
                <c:pt idx="8819">
                  <c:v>-7.946716308125</c:v>
                </c:pt>
                <c:pt idx="8820">
                  <c:v>-7.9464721675</c:v>
                </c:pt>
                <c:pt idx="8821">
                  <c:v>-7.946228026875</c:v>
                </c:pt>
                <c:pt idx="8822">
                  <c:v>-7.94598388625</c:v>
                </c:pt>
                <c:pt idx="8823">
                  <c:v>-7.945739745625</c:v>
                </c:pt>
                <c:pt idx="8824">
                  <c:v>-7.945495605</c:v>
                </c:pt>
                <c:pt idx="8825">
                  <c:v>-7.945251464375</c:v>
                </c:pt>
                <c:pt idx="8826">
                  <c:v>-7.94500732375</c:v>
                </c:pt>
                <c:pt idx="8827">
                  <c:v>-7.944763183125</c:v>
                </c:pt>
                <c:pt idx="8828">
                  <c:v>-7.9445190425</c:v>
                </c:pt>
                <c:pt idx="8829">
                  <c:v>-7.944274901875</c:v>
                </c:pt>
                <c:pt idx="8830">
                  <c:v>-7.94403076125</c:v>
                </c:pt>
                <c:pt idx="8831">
                  <c:v>-7.943786620625</c:v>
                </c:pt>
                <c:pt idx="8832">
                  <c:v>-7.94354248</c:v>
                </c:pt>
                <c:pt idx="8833">
                  <c:v>-7.943298339375</c:v>
                </c:pt>
                <c:pt idx="8834">
                  <c:v>-7.94305419875</c:v>
                </c:pt>
                <c:pt idx="8835">
                  <c:v>-7.942810058125</c:v>
                </c:pt>
                <c:pt idx="8836">
                  <c:v>-7.9425659175</c:v>
                </c:pt>
                <c:pt idx="8837">
                  <c:v>-7.942321776875</c:v>
                </c:pt>
                <c:pt idx="8838">
                  <c:v>-7.94207763625</c:v>
                </c:pt>
                <c:pt idx="8839">
                  <c:v>-7.941833495625</c:v>
                </c:pt>
                <c:pt idx="8840">
                  <c:v>-7.941589355</c:v>
                </c:pt>
                <c:pt idx="8841">
                  <c:v>-7.941345214375</c:v>
                </c:pt>
                <c:pt idx="8842">
                  <c:v>-7.94110107375</c:v>
                </c:pt>
                <c:pt idx="8843">
                  <c:v>-7.940856933125</c:v>
                </c:pt>
                <c:pt idx="8844">
                  <c:v>-7.9406127925</c:v>
                </c:pt>
                <c:pt idx="8845">
                  <c:v>-7.940368651875</c:v>
                </c:pt>
                <c:pt idx="8846">
                  <c:v>-7.94012451125</c:v>
                </c:pt>
                <c:pt idx="8847">
                  <c:v>-7.939880370625</c:v>
                </c:pt>
                <c:pt idx="8848">
                  <c:v>-7.93963623</c:v>
                </c:pt>
                <c:pt idx="8849">
                  <c:v>-7.939392089375</c:v>
                </c:pt>
                <c:pt idx="8850">
                  <c:v>-7.93914794875</c:v>
                </c:pt>
                <c:pt idx="8851">
                  <c:v>-7.938903808125</c:v>
                </c:pt>
                <c:pt idx="8852">
                  <c:v>-7.9386596675</c:v>
                </c:pt>
                <c:pt idx="8853">
                  <c:v>-7.938415526875</c:v>
                </c:pt>
                <c:pt idx="8854">
                  <c:v>-7.93817138625</c:v>
                </c:pt>
                <c:pt idx="8855">
                  <c:v>-7.937927245625</c:v>
                </c:pt>
                <c:pt idx="8856">
                  <c:v>-7.937683105</c:v>
                </c:pt>
                <c:pt idx="8857">
                  <c:v>-7.937438964375</c:v>
                </c:pt>
                <c:pt idx="8858">
                  <c:v>-7.93719482375</c:v>
                </c:pt>
                <c:pt idx="8859">
                  <c:v>-7.936950683125</c:v>
                </c:pt>
                <c:pt idx="8860">
                  <c:v>-7.9367065425</c:v>
                </c:pt>
                <c:pt idx="8861">
                  <c:v>-7.936462401875</c:v>
                </c:pt>
                <c:pt idx="8862">
                  <c:v>-7.93621826125</c:v>
                </c:pt>
                <c:pt idx="8863">
                  <c:v>-7.935974120625</c:v>
                </c:pt>
                <c:pt idx="8864">
                  <c:v>-7.93572998</c:v>
                </c:pt>
                <c:pt idx="8865">
                  <c:v>-7.935485839375</c:v>
                </c:pt>
                <c:pt idx="8866">
                  <c:v>-7.93524169875</c:v>
                </c:pt>
                <c:pt idx="8867">
                  <c:v>-7.934997558125</c:v>
                </c:pt>
                <c:pt idx="8868">
                  <c:v>-7.9347534175</c:v>
                </c:pt>
                <c:pt idx="8869">
                  <c:v>-7.934509276875</c:v>
                </c:pt>
                <c:pt idx="8870">
                  <c:v>-7.93426513625</c:v>
                </c:pt>
                <c:pt idx="8871">
                  <c:v>-7.934020995625</c:v>
                </c:pt>
                <c:pt idx="8872">
                  <c:v>-7.933776855</c:v>
                </c:pt>
                <c:pt idx="8873">
                  <c:v>-7.933532714375</c:v>
                </c:pt>
                <c:pt idx="8874">
                  <c:v>-7.93328857375</c:v>
                </c:pt>
                <c:pt idx="8875">
                  <c:v>-7.933044433125</c:v>
                </c:pt>
                <c:pt idx="8876">
                  <c:v>-7.9328002925</c:v>
                </c:pt>
                <c:pt idx="8877">
                  <c:v>-7.932556151875</c:v>
                </c:pt>
                <c:pt idx="8878">
                  <c:v>-7.93231201125</c:v>
                </c:pt>
                <c:pt idx="8879">
                  <c:v>-7.932067870625</c:v>
                </c:pt>
                <c:pt idx="8880">
                  <c:v>-7.93182373</c:v>
                </c:pt>
                <c:pt idx="8881">
                  <c:v>-7.931579589375</c:v>
                </c:pt>
                <c:pt idx="8882">
                  <c:v>-7.93133544875</c:v>
                </c:pt>
                <c:pt idx="8883">
                  <c:v>-7.931091308125</c:v>
                </c:pt>
                <c:pt idx="8884">
                  <c:v>-7.9308471675</c:v>
                </c:pt>
                <c:pt idx="8885">
                  <c:v>-7.930603026875</c:v>
                </c:pt>
                <c:pt idx="8886">
                  <c:v>-7.93035888625</c:v>
                </c:pt>
                <c:pt idx="8887">
                  <c:v>-7.930114745625</c:v>
                </c:pt>
                <c:pt idx="8888">
                  <c:v>-7.929870605</c:v>
                </c:pt>
                <c:pt idx="8889">
                  <c:v>-7.929626464375</c:v>
                </c:pt>
                <c:pt idx="8890">
                  <c:v>-7.92938232375</c:v>
                </c:pt>
                <c:pt idx="8891">
                  <c:v>-7.929138183125</c:v>
                </c:pt>
                <c:pt idx="8892">
                  <c:v>-7.9288940425</c:v>
                </c:pt>
                <c:pt idx="8893">
                  <c:v>-7.928649901875</c:v>
                </c:pt>
                <c:pt idx="8894">
                  <c:v>-7.92840576125</c:v>
                </c:pt>
                <c:pt idx="8895">
                  <c:v>-7.928161620625</c:v>
                </c:pt>
                <c:pt idx="8896">
                  <c:v>-7.92791748</c:v>
                </c:pt>
                <c:pt idx="8897">
                  <c:v>-7.927673339375</c:v>
                </c:pt>
                <c:pt idx="8898">
                  <c:v>-7.92742919875</c:v>
                </c:pt>
                <c:pt idx="8899">
                  <c:v>-7.927185058125</c:v>
                </c:pt>
                <c:pt idx="8900">
                  <c:v>-7.9269409175</c:v>
                </c:pt>
                <c:pt idx="8901">
                  <c:v>-7.926696776875</c:v>
                </c:pt>
                <c:pt idx="8902">
                  <c:v>-7.92645263625</c:v>
                </c:pt>
                <c:pt idx="8903">
                  <c:v>-7.926208495625</c:v>
                </c:pt>
                <c:pt idx="8904">
                  <c:v>-7.925964355</c:v>
                </c:pt>
                <c:pt idx="8905">
                  <c:v>-7.925720214375</c:v>
                </c:pt>
                <c:pt idx="8906">
                  <c:v>-7.92547607375</c:v>
                </c:pt>
                <c:pt idx="8907">
                  <c:v>-7.925231933125</c:v>
                </c:pt>
                <c:pt idx="8908">
                  <c:v>-7.9249877925</c:v>
                </c:pt>
                <c:pt idx="8909">
                  <c:v>-7.924743651875</c:v>
                </c:pt>
                <c:pt idx="8910">
                  <c:v>-7.92449951125</c:v>
                </c:pt>
                <c:pt idx="8911">
                  <c:v>-7.924255370625</c:v>
                </c:pt>
                <c:pt idx="8912">
                  <c:v>-7.92401123</c:v>
                </c:pt>
                <c:pt idx="8913">
                  <c:v>-7.923767089375</c:v>
                </c:pt>
                <c:pt idx="8914">
                  <c:v>-7.92352294875</c:v>
                </c:pt>
                <c:pt idx="8915">
                  <c:v>-7.923278808125</c:v>
                </c:pt>
                <c:pt idx="8916">
                  <c:v>-7.9230346675</c:v>
                </c:pt>
                <c:pt idx="8917">
                  <c:v>-7.922790526875</c:v>
                </c:pt>
                <c:pt idx="8918">
                  <c:v>-7.92254638625</c:v>
                </c:pt>
                <c:pt idx="8919">
                  <c:v>-7.922302245625</c:v>
                </c:pt>
                <c:pt idx="8920">
                  <c:v>-7.922058105</c:v>
                </c:pt>
                <c:pt idx="8921">
                  <c:v>-7.921813964375</c:v>
                </c:pt>
                <c:pt idx="8922">
                  <c:v>-7.92156982375</c:v>
                </c:pt>
                <c:pt idx="8923">
                  <c:v>-7.921325683125</c:v>
                </c:pt>
                <c:pt idx="8924">
                  <c:v>-7.9210815425</c:v>
                </c:pt>
                <c:pt idx="8925">
                  <c:v>-7.920837401875</c:v>
                </c:pt>
                <c:pt idx="8926">
                  <c:v>-7.92059326125</c:v>
                </c:pt>
                <c:pt idx="8927">
                  <c:v>-7.920349120625</c:v>
                </c:pt>
                <c:pt idx="8928">
                  <c:v>-7.92010498</c:v>
                </c:pt>
                <c:pt idx="8929">
                  <c:v>-7.919860839375</c:v>
                </c:pt>
                <c:pt idx="8930">
                  <c:v>-7.91961669875</c:v>
                </c:pt>
                <c:pt idx="8931">
                  <c:v>-7.919372558125</c:v>
                </c:pt>
                <c:pt idx="8932">
                  <c:v>-7.9191284175</c:v>
                </c:pt>
                <c:pt idx="8933">
                  <c:v>-7.918884276875</c:v>
                </c:pt>
                <c:pt idx="8934">
                  <c:v>-7.91864013625</c:v>
                </c:pt>
                <c:pt idx="8935">
                  <c:v>-7.918395995625</c:v>
                </c:pt>
                <c:pt idx="8936">
                  <c:v>-7.918151855</c:v>
                </c:pt>
                <c:pt idx="8937">
                  <c:v>-7.917907714375</c:v>
                </c:pt>
                <c:pt idx="8938">
                  <c:v>-7.91766357375</c:v>
                </c:pt>
                <c:pt idx="8939">
                  <c:v>-7.917419433125</c:v>
                </c:pt>
                <c:pt idx="8940">
                  <c:v>-7.9171752925</c:v>
                </c:pt>
                <c:pt idx="8941">
                  <c:v>-7.916931151875</c:v>
                </c:pt>
                <c:pt idx="8942">
                  <c:v>-7.91668701125</c:v>
                </c:pt>
                <c:pt idx="8943">
                  <c:v>-7.916442870625</c:v>
                </c:pt>
                <c:pt idx="8944">
                  <c:v>-7.91619873</c:v>
                </c:pt>
                <c:pt idx="8945">
                  <c:v>-7.915954589375</c:v>
                </c:pt>
                <c:pt idx="8946">
                  <c:v>-7.91571044875</c:v>
                </c:pt>
                <c:pt idx="8947">
                  <c:v>-7.915466308125</c:v>
                </c:pt>
                <c:pt idx="8948">
                  <c:v>-7.9152221675</c:v>
                </c:pt>
                <c:pt idx="8949">
                  <c:v>-7.914978026875</c:v>
                </c:pt>
                <c:pt idx="8950">
                  <c:v>-7.91473388625</c:v>
                </c:pt>
                <c:pt idx="8951">
                  <c:v>-7.914489745625</c:v>
                </c:pt>
                <c:pt idx="8952">
                  <c:v>-7.914245605</c:v>
                </c:pt>
                <c:pt idx="8953">
                  <c:v>-7.914001464375</c:v>
                </c:pt>
                <c:pt idx="8954">
                  <c:v>-7.91375732375</c:v>
                </c:pt>
                <c:pt idx="8955">
                  <c:v>-7.913513183125</c:v>
                </c:pt>
                <c:pt idx="8956">
                  <c:v>-7.9132690425</c:v>
                </c:pt>
                <c:pt idx="8957">
                  <c:v>-7.913024901875</c:v>
                </c:pt>
                <c:pt idx="8958">
                  <c:v>-7.91278076125</c:v>
                </c:pt>
                <c:pt idx="8959">
                  <c:v>-7.912536620625</c:v>
                </c:pt>
                <c:pt idx="8960">
                  <c:v>-7.91229248</c:v>
                </c:pt>
                <c:pt idx="8961">
                  <c:v>-7.912048339375</c:v>
                </c:pt>
                <c:pt idx="8962">
                  <c:v>-7.91180419875</c:v>
                </c:pt>
                <c:pt idx="8963">
                  <c:v>-7.911560058125</c:v>
                </c:pt>
                <c:pt idx="8964">
                  <c:v>-7.9113159175</c:v>
                </c:pt>
                <c:pt idx="8965">
                  <c:v>-7.911071776875</c:v>
                </c:pt>
                <c:pt idx="8966">
                  <c:v>-7.91082763625</c:v>
                </c:pt>
                <c:pt idx="8967">
                  <c:v>-7.910583495625</c:v>
                </c:pt>
                <c:pt idx="8968">
                  <c:v>-7.910339355</c:v>
                </c:pt>
                <c:pt idx="8969">
                  <c:v>-7.910095214375</c:v>
                </c:pt>
                <c:pt idx="8970">
                  <c:v>-7.90985107375</c:v>
                </c:pt>
                <c:pt idx="8971">
                  <c:v>-7.909606933125</c:v>
                </c:pt>
                <c:pt idx="8972">
                  <c:v>-7.9093627925</c:v>
                </c:pt>
                <c:pt idx="8973">
                  <c:v>-7.909118651875</c:v>
                </c:pt>
                <c:pt idx="8974">
                  <c:v>-7.90887451125</c:v>
                </c:pt>
                <c:pt idx="8975">
                  <c:v>-7.908630370625</c:v>
                </c:pt>
                <c:pt idx="8976">
                  <c:v>-7.90838623</c:v>
                </c:pt>
                <c:pt idx="8977">
                  <c:v>-7.908142089375</c:v>
                </c:pt>
                <c:pt idx="8978">
                  <c:v>-7.90789794875</c:v>
                </c:pt>
                <c:pt idx="8979">
                  <c:v>-7.907653808125</c:v>
                </c:pt>
                <c:pt idx="8980">
                  <c:v>-7.9074096675</c:v>
                </c:pt>
                <c:pt idx="8981">
                  <c:v>-7.907165526875</c:v>
                </c:pt>
                <c:pt idx="8982">
                  <c:v>-7.90692138625</c:v>
                </c:pt>
                <c:pt idx="8983">
                  <c:v>-7.906677245625</c:v>
                </c:pt>
                <c:pt idx="8984">
                  <c:v>-7.906433105</c:v>
                </c:pt>
                <c:pt idx="8985">
                  <c:v>-7.906188964375</c:v>
                </c:pt>
                <c:pt idx="8986">
                  <c:v>-7.90594482375</c:v>
                </c:pt>
                <c:pt idx="8987">
                  <c:v>-7.905700683125</c:v>
                </c:pt>
                <c:pt idx="8988">
                  <c:v>-7.9054565425</c:v>
                </c:pt>
                <c:pt idx="8989">
                  <c:v>-7.905212401875</c:v>
                </c:pt>
                <c:pt idx="8990">
                  <c:v>-7.90496826125</c:v>
                </c:pt>
                <c:pt idx="8991">
                  <c:v>-7.904724120625</c:v>
                </c:pt>
                <c:pt idx="8992">
                  <c:v>-7.90447998</c:v>
                </c:pt>
                <c:pt idx="8993">
                  <c:v>-7.904235839375</c:v>
                </c:pt>
                <c:pt idx="8994">
                  <c:v>-7.90399169875</c:v>
                </c:pt>
                <c:pt idx="8995">
                  <c:v>-7.903747558125</c:v>
                </c:pt>
                <c:pt idx="8996">
                  <c:v>-7.9035034175</c:v>
                </c:pt>
                <c:pt idx="8997">
                  <c:v>-7.903259276875</c:v>
                </c:pt>
                <c:pt idx="8998">
                  <c:v>-7.90301513625</c:v>
                </c:pt>
                <c:pt idx="8999">
                  <c:v>-7.902770995625</c:v>
                </c:pt>
                <c:pt idx="9000">
                  <c:v>-7.902526855</c:v>
                </c:pt>
                <c:pt idx="9001">
                  <c:v>-7.902282714375</c:v>
                </c:pt>
                <c:pt idx="9002">
                  <c:v>-7.90203857375</c:v>
                </c:pt>
                <c:pt idx="9003">
                  <c:v>-7.901794433125</c:v>
                </c:pt>
                <c:pt idx="9004">
                  <c:v>-7.9015502925</c:v>
                </c:pt>
                <c:pt idx="9005">
                  <c:v>-7.901306151875</c:v>
                </c:pt>
                <c:pt idx="9006">
                  <c:v>-7.90106201125</c:v>
                </c:pt>
                <c:pt idx="9007">
                  <c:v>-7.900817870625</c:v>
                </c:pt>
                <c:pt idx="9008">
                  <c:v>-7.90057373</c:v>
                </c:pt>
                <c:pt idx="9009">
                  <c:v>-7.900329589375</c:v>
                </c:pt>
                <c:pt idx="9010">
                  <c:v>-7.90008544875</c:v>
                </c:pt>
                <c:pt idx="9011">
                  <c:v>-7.899841308125</c:v>
                </c:pt>
                <c:pt idx="9012">
                  <c:v>-7.8995971675</c:v>
                </c:pt>
                <c:pt idx="9013">
                  <c:v>-7.899353026875</c:v>
                </c:pt>
                <c:pt idx="9014">
                  <c:v>-7.89910888625</c:v>
                </c:pt>
                <c:pt idx="9015">
                  <c:v>-7.898864745625</c:v>
                </c:pt>
                <c:pt idx="9016">
                  <c:v>-7.898620605</c:v>
                </c:pt>
                <c:pt idx="9017">
                  <c:v>-7.898376464375</c:v>
                </c:pt>
                <c:pt idx="9018">
                  <c:v>-7.89813232375</c:v>
                </c:pt>
                <c:pt idx="9019">
                  <c:v>-7.897888183125</c:v>
                </c:pt>
                <c:pt idx="9020">
                  <c:v>-7.8976440425</c:v>
                </c:pt>
                <c:pt idx="9021">
                  <c:v>-7.897399901875</c:v>
                </c:pt>
                <c:pt idx="9022">
                  <c:v>-7.89715576125</c:v>
                </c:pt>
                <c:pt idx="9023">
                  <c:v>-7.896911620625</c:v>
                </c:pt>
                <c:pt idx="9024">
                  <c:v>-7.89666748</c:v>
                </c:pt>
                <c:pt idx="9025">
                  <c:v>-7.896423339375</c:v>
                </c:pt>
                <c:pt idx="9026">
                  <c:v>-7.89617919875</c:v>
                </c:pt>
                <c:pt idx="9027">
                  <c:v>-7.895935058125</c:v>
                </c:pt>
                <c:pt idx="9028">
                  <c:v>-7.8956909175</c:v>
                </c:pt>
                <c:pt idx="9029">
                  <c:v>-7.895446776875</c:v>
                </c:pt>
                <c:pt idx="9030">
                  <c:v>-7.89520263625</c:v>
                </c:pt>
                <c:pt idx="9031">
                  <c:v>-7.894958495625</c:v>
                </c:pt>
                <c:pt idx="9032">
                  <c:v>-7.894714355</c:v>
                </c:pt>
                <c:pt idx="9033">
                  <c:v>-7.894470214375</c:v>
                </c:pt>
                <c:pt idx="9034">
                  <c:v>-7.89422607375</c:v>
                </c:pt>
                <c:pt idx="9035">
                  <c:v>-7.893981933125</c:v>
                </c:pt>
                <c:pt idx="9036">
                  <c:v>-7.8937377925</c:v>
                </c:pt>
                <c:pt idx="9037">
                  <c:v>-7.893493651875</c:v>
                </c:pt>
                <c:pt idx="9038">
                  <c:v>-7.89324951125</c:v>
                </c:pt>
                <c:pt idx="9039">
                  <c:v>-7.893005370625</c:v>
                </c:pt>
                <c:pt idx="9040">
                  <c:v>-7.89276123</c:v>
                </c:pt>
                <c:pt idx="9041">
                  <c:v>-7.892517089375</c:v>
                </c:pt>
                <c:pt idx="9042">
                  <c:v>-7.89227294875</c:v>
                </c:pt>
                <c:pt idx="9043">
                  <c:v>-7.892028808125</c:v>
                </c:pt>
                <c:pt idx="9044">
                  <c:v>-7.8917846675</c:v>
                </c:pt>
                <c:pt idx="9045">
                  <c:v>-7.891540526875</c:v>
                </c:pt>
                <c:pt idx="9046">
                  <c:v>-7.89129638625</c:v>
                </c:pt>
                <c:pt idx="9047">
                  <c:v>-7.891052245625</c:v>
                </c:pt>
                <c:pt idx="9048">
                  <c:v>-7.890808105</c:v>
                </c:pt>
                <c:pt idx="9049">
                  <c:v>-7.890563964375</c:v>
                </c:pt>
                <c:pt idx="9050">
                  <c:v>-7.89031982375</c:v>
                </c:pt>
                <c:pt idx="9051">
                  <c:v>-7.890075683125</c:v>
                </c:pt>
                <c:pt idx="9052">
                  <c:v>-7.8898315425</c:v>
                </c:pt>
                <c:pt idx="9053">
                  <c:v>-7.889587401875</c:v>
                </c:pt>
                <c:pt idx="9054">
                  <c:v>-7.88934326125</c:v>
                </c:pt>
                <c:pt idx="9055">
                  <c:v>-7.889099120625</c:v>
                </c:pt>
                <c:pt idx="9056">
                  <c:v>-7.88885498</c:v>
                </c:pt>
                <c:pt idx="9057">
                  <c:v>-7.888610839375</c:v>
                </c:pt>
                <c:pt idx="9058">
                  <c:v>-7.88836669875</c:v>
                </c:pt>
                <c:pt idx="9059">
                  <c:v>-7.888122558125</c:v>
                </c:pt>
                <c:pt idx="9060">
                  <c:v>-7.8878784175</c:v>
                </c:pt>
                <c:pt idx="9061">
                  <c:v>-7.887634276875</c:v>
                </c:pt>
                <c:pt idx="9062">
                  <c:v>-7.88739013625</c:v>
                </c:pt>
                <c:pt idx="9063">
                  <c:v>-7.887145995625</c:v>
                </c:pt>
                <c:pt idx="9064">
                  <c:v>-7.886901855</c:v>
                </c:pt>
                <c:pt idx="9065">
                  <c:v>-7.886657714375</c:v>
                </c:pt>
                <c:pt idx="9066">
                  <c:v>-7.88641357375</c:v>
                </c:pt>
                <c:pt idx="9067">
                  <c:v>-7.886169433125</c:v>
                </c:pt>
                <c:pt idx="9068">
                  <c:v>-7.8859252925</c:v>
                </c:pt>
                <c:pt idx="9069">
                  <c:v>-7.885681151875</c:v>
                </c:pt>
                <c:pt idx="9070">
                  <c:v>-7.88543701125</c:v>
                </c:pt>
                <c:pt idx="9071">
                  <c:v>-7.885192870625</c:v>
                </c:pt>
                <c:pt idx="9072">
                  <c:v>-7.88494873</c:v>
                </c:pt>
                <c:pt idx="9073">
                  <c:v>-7.884704589375</c:v>
                </c:pt>
                <c:pt idx="9074">
                  <c:v>-7.88446044875</c:v>
                </c:pt>
                <c:pt idx="9075">
                  <c:v>-7.884216308125</c:v>
                </c:pt>
                <c:pt idx="9076">
                  <c:v>-7.8839721675</c:v>
                </c:pt>
                <c:pt idx="9077">
                  <c:v>-7.883728026875</c:v>
                </c:pt>
                <c:pt idx="9078">
                  <c:v>-7.88348388625</c:v>
                </c:pt>
                <c:pt idx="9079">
                  <c:v>-7.883239745625</c:v>
                </c:pt>
                <c:pt idx="9080">
                  <c:v>-7.882995605</c:v>
                </c:pt>
                <c:pt idx="9081">
                  <c:v>-7.882751464375</c:v>
                </c:pt>
                <c:pt idx="9082">
                  <c:v>-7.88250732375</c:v>
                </c:pt>
                <c:pt idx="9083">
                  <c:v>-7.882263183125</c:v>
                </c:pt>
                <c:pt idx="9084">
                  <c:v>-7.8820190425</c:v>
                </c:pt>
                <c:pt idx="9085">
                  <c:v>-7.881774901875</c:v>
                </c:pt>
                <c:pt idx="9086">
                  <c:v>-7.88153076125</c:v>
                </c:pt>
                <c:pt idx="9087">
                  <c:v>-7.881286620625</c:v>
                </c:pt>
                <c:pt idx="9088">
                  <c:v>-7.88104248</c:v>
                </c:pt>
                <c:pt idx="9089">
                  <c:v>-7.880798339375</c:v>
                </c:pt>
                <c:pt idx="9090">
                  <c:v>-7.88055419875</c:v>
                </c:pt>
                <c:pt idx="9091">
                  <c:v>-7.880310058125</c:v>
                </c:pt>
                <c:pt idx="9092">
                  <c:v>-7.8800659175</c:v>
                </c:pt>
                <c:pt idx="9093">
                  <c:v>-7.879821776875</c:v>
                </c:pt>
                <c:pt idx="9094">
                  <c:v>-7.87957763625</c:v>
                </c:pt>
                <c:pt idx="9095">
                  <c:v>-7.879333495625</c:v>
                </c:pt>
                <c:pt idx="9096">
                  <c:v>-7.879089355</c:v>
                </c:pt>
                <c:pt idx="9097">
                  <c:v>-7.878845214375</c:v>
                </c:pt>
                <c:pt idx="9098">
                  <c:v>-7.87860107375</c:v>
                </c:pt>
                <c:pt idx="9099">
                  <c:v>-7.878356933125</c:v>
                </c:pt>
                <c:pt idx="9100">
                  <c:v>-7.8781127925</c:v>
                </c:pt>
                <c:pt idx="9101">
                  <c:v>-7.877868651875</c:v>
                </c:pt>
                <c:pt idx="9102">
                  <c:v>-7.87762451125</c:v>
                </c:pt>
                <c:pt idx="9103">
                  <c:v>-7.877380370625</c:v>
                </c:pt>
                <c:pt idx="9104">
                  <c:v>-7.87713623</c:v>
                </c:pt>
                <c:pt idx="9105">
                  <c:v>-7.876892089375</c:v>
                </c:pt>
                <c:pt idx="9106">
                  <c:v>-7.87664794875</c:v>
                </c:pt>
                <c:pt idx="9107">
                  <c:v>-7.876403808125</c:v>
                </c:pt>
                <c:pt idx="9108">
                  <c:v>-7.8761596675</c:v>
                </c:pt>
                <c:pt idx="9109">
                  <c:v>-7.875915526875</c:v>
                </c:pt>
                <c:pt idx="9110">
                  <c:v>-7.87567138625</c:v>
                </c:pt>
                <c:pt idx="9111">
                  <c:v>-7.875427245625</c:v>
                </c:pt>
                <c:pt idx="9112">
                  <c:v>-7.875183105</c:v>
                </c:pt>
                <c:pt idx="9113">
                  <c:v>-7.874938964375</c:v>
                </c:pt>
                <c:pt idx="9114">
                  <c:v>-7.87469482375</c:v>
                </c:pt>
                <c:pt idx="9115">
                  <c:v>-7.874450683125</c:v>
                </c:pt>
                <c:pt idx="9116">
                  <c:v>-7.8742065425</c:v>
                </c:pt>
                <c:pt idx="9117">
                  <c:v>-7.873962401875</c:v>
                </c:pt>
                <c:pt idx="9118">
                  <c:v>-7.87371826125</c:v>
                </c:pt>
                <c:pt idx="9119">
                  <c:v>-7.873474120625</c:v>
                </c:pt>
                <c:pt idx="9120">
                  <c:v>-7.87322998</c:v>
                </c:pt>
                <c:pt idx="9121">
                  <c:v>-7.872985839375</c:v>
                </c:pt>
                <c:pt idx="9122">
                  <c:v>-7.87274169875</c:v>
                </c:pt>
                <c:pt idx="9123">
                  <c:v>-7.872497558125</c:v>
                </c:pt>
                <c:pt idx="9124">
                  <c:v>-7.8722534175</c:v>
                </c:pt>
                <c:pt idx="9125">
                  <c:v>-7.872009276875</c:v>
                </c:pt>
                <c:pt idx="9126">
                  <c:v>-7.87176513625</c:v>
                </c:pt>
                <c:pt idx="9127">
                  <c:v>-7.871520995625</c:v>
                </c:pt>
                <c:pt idx="9128">
                  <c:v>-7.871276855</c:v>
                </c:pt>
                <c:pt idx="9129">
                  <c:v>-7.871032714375</c:v>
                </c:pt>
                <c:pt idx="9130">
                  <c:v>-7.87078857375</c:v>
                </c:pt>
                <c:pt idx="9131">
                  <c:v>-7.870544433125</c:v>
                </c:pt>
                <c:pt idx="9132">
                  <c:v>-7.8703002925</c:v>
                </c:pt>
                <c:pt idx="9133">
                  <c:v>-7.870056151875</c:v>
                </c:pt>
                <c:pt idx="9134">
                  <c:v>-7.86981201125</c:v>
                </c:pt>
                <c:pt idx="9135">
                  <c:v>-7.869567870625</c:v>
                </c:pt>
                <c:pt idx="9136">
                  <c:v>-7.86932373</c:v>
                </c:pt>
                <c:pt idx="9137">
                  <c:v>-7.869079589375</c:v>
                </c:pt>
                <c:pt idx="9138">
                  <c:v>-7.86883544875</c:v>
                </c:pt>
                <c:pt idx="9139">
                  <c:v>-7.868591308125</c:v>
                </c:pt>
                <c:pt idx="9140">
                  <c:v>-7.8683471675</c:v>
                </c:pt>
                <c:pt idx="9141">
                  <c:v>-7.868103026875</c:v>
                </c:pt>
                <c:pt idx="9142">
                  <c:v>-7.86785888625</c:v>
                </c:pt>
                <c:pt idx="9143">
                  <c:v>-7.867614745625</c:v>
                </c:pt>
                <c:pt idx="9144">
                  <c:v>-7.867370605</c:v>
                </c:pt>
                <c:pt idx="9145">
                  <c:v>-7.867126464375</c:v>
                </c:pt>
                <c:pt idx="9146">
                  <c:v>-7.86688232375</c:v>
                </c:pt>
                <c:pt idx="9147">
                  <c:v>-7.866638183125</c:v>
                </c:pt>
                <c:pt idx="9148">
                  <c:v>-7.8663940425</c:v>
                </c:pt>
                <c:pt idx="9149">
                  <c:v>-7.866149901875</c:v>
                </c:pt>
                <c:pt idx="9150">
                  <c:v>-7.86590576125</c:v>
                </c:pt>
                <c:pt idx="9151">
                  <c:v>-7.865661620625</c:v>
                </c:pt>
                <c:pt idx="9152">
                  <c:v>-7.86541748</c:v>
                </c:pt>
                <c:pt idx="9153">
                  <c:v>-7.865173339375</c:v>
                </c:pt>
                <c:pt idx="9154">
                  <c:v>-7.86492919875</c:v>
                </c:pt>
                <c:pt idx="9155">
                  <c:v>-7.864685058125</c:v>
                </c:pt>
                <c:pt idx="9156">
                  <c:v>-7.8644409175</c:v>
                </c:pt>
                <c:pt idx="9157">
                  <c:v>-7.864196776875</c:v>
                </c:pt>
                <c:pt idx="9158">
                  <c:v>-7.86395263625</c:v>
                </c:pt>
                <c:pt idx="9159">
                  <c:v>-7.863708495625</c:v>
                </c:pt>
                <c:pt idx="9160">
                  <c:v>-7.863464355</c:v>
                </c:pt>
                <c:pt idx="9161">
                  <c:v>-7.863220214375</c:v>
                </c:pt>
                <c:pt idx="9162">
                  <c:v>-7.86297607375</c:v>
                </c:pt>
                <c:pt idx="9163">
                  <c:v>-7.862731933125</c:v>
                </c:pt>
                <c:pt idx="9164">
                  <c:v>-7.8624877925</c:v>
                </c:pt>
                <c:pt idx="9165">
                  <c:v>-7.862243651875</c:v>
                </c:pt>
                <c:pt idx="9166">
                  <c:v>-7.86199951125</c:v>
                </c:pt>
                <c:pt idx="9167">
                  <c:v>-7.861755370625</c:v>
                </c:pt>
                <c:pt idx="9168">
                  <c:v>-7.86151123</c:v>
                </c:pt>
                <c:pt idx="9169">
                  <c:v>-7.861267089375</c:v>
                </c:pt>
                <c:pt idx="9170">
                  <c:v>-7.86102294875</c:v>
                </c:pt>
                <c:pt idx="9171">
                  <c:v>-7.860778808125</c:v>
                </c:pt>
                <c:pt idx="9172">
                  <c:v>-7.8605346675</c:v>
                </c:pt>
                <c:pt idx="9173">
                  <c:v>-7.860290526875</c:v>
                </c:pt>
                <c:pt idx="9174">
                  <c:v>-7.86004638625</c:v>
                </c:pt>
                <c:pt idx="9175">
                  <c:v>-7.859802245625</c:v>
                </c:pt>
                <c:pt idx="9176">
                  <c:v>-7.859558105</c:v>
                </c:pt>
                <c:pt idx="9177">
                  <c:v>-7.859313964375</c:v>
                </c:pt>
                <c:pt idx="9178">
                  <c:v>-7.85906982375</c:v>
                </c:pt>
                <c:pt idx="9179">
                  <c:v>-7.858825683125</c:v>
                </c:pt>
                <c:pt idx="9180">
                  <c:v>-7.8585815425</c:v>
                </c:pt>
                <c:pt idx="9181">
                  <c:v>-7.858337401875</c:v>
                </c:pt>
                <c:pt idx="9182">
                  <c:v>-7.85809326125</c:v>
                </c:pt>
                <c:pt idx="9183">
                  <c:v>-7.857849120625</c:v>
                </c:pt>
                <c:pt idx="9184">
                  <c:v>-7.85760498</c:v>
                </c:pt>
                <c:pt idx="9185">
                  <c:v>-7.857360839375</c:v>
                </c:pt>
                <c:pt idx="9186">
                  <c:v>-7.85711669875</c:v>
                </c:pt>
                <c:pt idx="9187">
                  <c:v>-7.856872558125</c:v>
                </c:pt>
                <c:pt idx="9188">
                  <c:v>-7.8566284175</c:v>
                </c:pt>
                <c:pt idx="9189">
                  <c:v>-7.856384276875</c:v>
                </c:pt>
                <c:pt idx="9190">
                  <c:v>-7.85614013625</c:v>
                </c:pt>
                <c:pt idx="9191">
                  <c:v>-7.855895995625</c:v>
                </c:pt>
                <c:pt idx="9192">
                  <c:v>-7.855651855</c:v>
                </c:pt>
                <c:pt idx="9193">
                  <c:v>-7.855407714375</c:v>
                </c:pt>
                <c:pt idx="9194">
                  <c:v>-7.85516357375</c:v>
                </c:pt>
                <c:pt idx="9195">
                  <c:v>-7.854919433125</c:v>
                </c:pt>
                <c:pt idx="9196">
                  <c:v>-7.8546752925</c:v>
                </c:pt>
                <c:pt idx="9197">
                  <c:v>-7.854431151875</c:v>
                </c:pt>
                <c:pt idx="9198">
                  <c:v>-7.85418701125</c:v>
                </c:pt>
                <c:pt idx="9199">
                  <c:v>-7.853942870625</c:v>
                </c:pt>
                <c:pt idx="9200">
                  <c:v>-7.85369873</c:v>
                </c:pt>
                <c:pt idx="9201">
                  <c:v>-7.853454589375</c:v>
                </c:pt>
                <c:pt idx="9202">
                  <c:v>-7.85321044875</c:v>
                </c:pt>
                <c:pt idx="9203">
                  <c:v>-7.852966308125</c:v>
                </c:pt>
                <c:pt idx="9204">
                  <c:v>-7.8527221675</c:v>
                </c:pt>
                <c:pt idx="9205">
                  <c:v>-7.852478026875</c:v>
                </c:pt>
                <c:pt idx="9206">
                  <c:v>-7.85223388625</c:v>
                </c:pt>
                <c:pt idx="9207">
                  <c:v>-7.851989745625</c:v>
                </c:pt>
                <c:pt idx="9208">
                  <c:v>-7.851745605</c:v>
                </c:pt>
                <c:pt idx="9209">
                  <c:v>-7.851501464375</c:v>
                </c:pt>
                <c:pt idx="9210">
                  <c:v>-7.85125732375</c:v>
                </c:pt>
                <c:pt idx="9211">
                  <c:v>-7.851013183125</c:v>
                </c:pt>
                <c:pt idx="9212">
                  <c:v>-7.8507690425</c:v>
                </c:pt>
                <c:pt idx="9213">
                  <c:v>-7.850524901875</c:v>
                </c:pt>
                <c:pt idx="9214">
                  <c:v>-7.85028076125</c:v>
                </c:pt>
                <c:pt idx="9215">
                  <c:v>-7.850036620625</c:v>
                </c:pt>
                <c:pt idx="9216">
                  <c:v>-7.84979248</c:v>
                </c:pt>
                <c:pt idx="9217">
                  <c:v>-7.849548339375</c:v>
                </c:pt>
                <c:pt idx="9218">
                  <c:v>-7.84930419875</c:v>
                </c:pt>
                <c:pt idx="9219">
                  <c:v>-7.849060058125</c:v>
                </c:pt>
                <c:pt idx="9220">
                  <c:v>-7.8488159175</c:v>
                </c:pt>
                <c:pt idx="9221">
                  <c:v>-7.848571776875</c:v>
                </c:pt>
                <c:pt idx="9222">
                  <c:v>-7.84832763625</c:v>
                </c:pt>
                <c:pt idx="9223">
                  <c:v>-7.848083495625</c:v>
                </c:pt>
                <c:pt idx="9224">
                  <c:v>-7.847839355</c:v>
                </c:pt>
                <c:pt idx="9225">
                  <c:v>-7.847595214375</c:v>
                </c:pt>
                <c:pt idx="9226">
                  <c:v>-7.84735107375</c:v>
                </c:pt>
                <c:pt idx="9227">
                  <c:v>-7.847106933125</c:v>
                </c:pt>
                <c:pt idx="9228">
                  <c:v>-7.8468627925</c:v>
                </c:pt>
                <c:pt idx="9229">
                  <c:v>-7.846618651875</c:v>
                </c:pt>
                <c:pt idx="9230">
                  <c:v>-7.84637451125</c:v>
                </c:pt>
                <c:pt idx="9231">
                  <c:v>-7.846130370625</c:v>
                </c:pt>
                <c:pt idx="9232">
                  <c:v>-7.84588623</c:v>
                </c:pt>
                <c:pt idx="9233">
                  <c:v>-7.845642089375</c:v>
                </c:pt>
                <c:pt idx="9234">
                  <c:v>-7.84539794875</c:v>
                </c:pt>
                <c:pt idx="9235">
                  <c:v>-7.845153808125</c:v>
                </c:pt>
                <c:pt idx="9236">
                  <c:v>-7.8449096675</c:v>
                </c:pt>
                <c:pt idx="9237">
                  <c:v>-7.844665526875</c:v>
                </c:pt>
                <c:pt idx="9238">
                  <c:v>-7.84442138625</c:v>
                </c:pt>
                <c:pt idx="9239">
                  <c:v>-7.844177245625</c:v>
                </c:pt>
                <c:pt idx="9240">
                  <c:v>-7.843933105</c:v>
                </c:pt>
                <c:pt idx="9241">
                  <c:v>-7.843688964375</c:v>
                </c:pt>
                <c:pt idx="9242">
                  <c:v>-7.84344482375</c:v>
                </c:pt>
                <c:pt idx="9243">
                  <c:v>-7.843200683125</c:v>
                </c:pt>
                <c:pt idx="9244">
                  <c:v>-7.8429565425</c:v>
                </c:pt>
                <c:pt idx="9245">
                  <c:v>-7.842712401875</c:v>
                </c:pt>
                <c:pt idx="9246">
                  <c:v>-7.84246826125</c:v>
                </c:pt>
                <c:pt idx="9247">
                  <c:v>-7.842224120625</c:v>
                </c:pt>
                <c:pt idx="9248">
                  <c:v>-7.84197998</c:v>
                </c:pt>
                <c:pt idx="9249">
                  <c:v>-7.841735839375</c:v>
                </c:pt>
                <c:pt idx="9250">
                  <c:v>-7.84149169875</c:v>
                </c:pt>
                <c:pt idx="9251">
                  <c:v>-7.841247558125</c:v>
                </c:pt>
                <c:pt idx="9252">
                  <c:v>-7.8410034175</c:v>
                </c:pt>
                <c:pt idx="9253">
                  <c:v>-7.840759276875</c:v>
                </c:pt>
                <c:pt idx="9254">
                  <c:v>-7.84051513625</c:v>
                </c:pt>
                <c:pt idx="9255">
                  <c:v>-7.840270995625</c:v>
                </c:pt>
                <c:pt idx="9256">
                  <c:v>-7.840026855</c:v>
                </c:pt>
                <c:pt idx="9257">
                  <c:v>-7.839782714375</c:v>
                </c:pt>
                <c:pt idx="9258">
                  <c:v>-7.83953857375</c:v>
                </c:pt>
                <c:pt idx="9259">
                  <c:v>-7.839294433125</c:v>
                </c:pt>
                <c:pt idx="9260">
                  <c:v>-7.8390502925</c:v>
                </c:pt>
                <c:pt idx="9261">
                  <c:v>-7.838806151875</c:v>
                </c:pt>
                <c:pt idx="9262">
                  <c:v>-7.83856201125</c:v>
                </c:pt>
                <c:pt idx="9263">
                  <c:v>-7.838317870625</c:v>
                </c:pt>
                <c:pt idx="9264">
                  <c:v>-7.83807373</c:v>
                </c:pt>
                <c:pt idx="9265">
                  <c:v>-7.837829589375</c:v>
                </c:pt>
                <c:pt idx="9266">
                  <c:v>-7.83758544875</c:v>
                </c:pt>
                <c:pt idx="9267">
                  <c:v>-7.837341308125</c:v>
                </c:pt>
                <c:pt idx="9268">
                  <c:v>-7.8370971675</c:v>
                </c:pt>
                <c:pt idx="9269">
                  <c:v>-7.836853026875</c:v>
                </c:pt>
                <c:pt idx="9270">
                  <c:v>-7.83660888625</c:v>
                </c:pt>
                <c:pt idx="9271">
                  <c:v>-7.836364745625</c:v>
                </c:pt>
                <c:pt idx="9272">
                  <c:v>-7.836120605</c:v>
                </c:pt>
                <c:pt idx="9273">
                  <c:v>-7.835876464375</c:v>
                </c:pt>
                <c:pt idx="9274">
                  <c:v>-7.83563232375</c:v>
                </c:pt>
                <c:pt idx="9275">
                  <c:v>-7.835388183125</c:v>
                </c:pt>
                <c:pt idx="9276">
                  <c:v>-7.8351440425</c:v>
                </c:pt>
                <c:pt idx="9277">
                  <c:v>-7.834899901875</c:v>
                </c:pt>
                <c:pt idx="9278">
                  <c:v>-7.83465576125</c:v>
                </c:pt>
                <c:pt idx="9279">
                  <c:v>-7.834411620625</c:v>
                </c:pt>
                <c:pt idx="9280">
                  <c:v>-7.83416748</c:v>
                </c:pt>
                <c:pt idx="9281">
                  <c:v>-7.833923339375</c:v>
                </c:pt>
                <c:pt idx="9282">
                  <c:v>-7.83367919875</c:v>
                </c:pt>
                <c:pt idx="9283">
                  <c:v>-7.833435058125</c:v>
                </c:pt>
                <c:pt idx="9284">
                  <c:v>-7.8331909175</c:v>
                </c:pt>
                <c:pt idx="9285">
                  <c:v>-7.832946776875</c:v>
                </c:pt>
                <c:pt idx="9286">
                  <c:v>-7.83270263625</c:v>
                </c:pt>
                <c:pt idx="9287">
                  <c:v>-7.832458495625</c:v>
                </c:pt>
                <c:pt idx="9288">
                  <c:v>-7.832214355</c:v>
                </c:pt>
                <c:pt idx="9289">
                  <c:v>-7.831970214375</c:v>
                </c:pt>
                <c:pt idx="9290">
                  <c:v>-7.83172607375</c:v>
                </c:pt>
                <c:pt idx="9291">
                  <c:v>-7.831481933125</c:v>
                </c:pt>
                <c:pt idx="9292">
                  <c:v>-7.8312377925</c:v>
                </c:pt>
                <c:pt idx="9293">
                  <c:v>-7.830993651875</c:v>
                </c:pt>
                <c:pt idx="9294">
                  <c:v>-7.83074951125</c:v>
                </c:pt>
                <c:pt idx="9295">
                  <c:v>-7.830505370625</c:v>
                </c:pt>
                <c:pt idx="9296">
                  <c:v>-7.83026123</c:v>
                </c:pt>
                <c:pt idx="9297">
                  <c:v>-7.830017089375</c:v>
                </c:pt>
                <c:pt idx="9298">
                  <c:v>-7.82977294875</c:v>
                </c:pt>
                <c:pt idx="9299">
                  <c:v>-7.829528808125</c:v>
                </c:pt>
                <c:pt idx="9300">
                  <c:v>-7.8292846675</c:v>
                </c:pt>
                <c:pt idx="9301">
                  <c:v>-7.829040526875</c:v>
                </c:pt>
                <c:pt idx="9302">
                  <c:v>-7.82879638625</c:v>
                </c:pt>
                <c:pt idx="9303">
                  <c:v>-7.828552245625</c:v>
                </c:pt>
                <c:pt idx="9304">
                  <c:v>-7.828308105</c:v>
                </c:pt>
                <c:pt idx="9305">
                  <c:v>-7.828063964375</c:v>
                </c:pt>
                <c:pt idx="9306">
                  <c:v>-7.82781982375</c:v>
                </c:pt>
                <c:pt idx="9307">
                  <c:v>-7.827575683125</c:v>
                </c:pt>
                <c:pt idx="9308">
                  <c:v>-7.8273315425</c:v>
                </c:pt>
                <c:pt idx="9309">
                  <c:v>-7.827087401875</c:v>
                </c:pt>
                <c:pt idx="9310">
                  <c:v>-7.82684326125</c:v>
                </c:pt>
                <c:pt idx="9311">
                  <c:v>-7.826599120625</c:v>
                </c:pt>
                <c:pt idx="9312">
                  <c:v>-7.82635498</c:v>
                </c:pt>
                <c:pt idx="9313">
                  <c:v>-7.826110839375</c:v>
                </c:pt>
                <c:pt idx="9314">
                  <c:v>-7.82586669875</c:v>
                </c:pt>
                <c:pt idx="9315">
                  <c:v>-7.825622558125</c:v>
                </c:pt>
                <c:pt idx="9316">
                  <c:v>-7.8253784175</c:v>
                </c:pt>
                <c:pt idx="9317">
                  <c:v>-7.825134276875</c:v>
                </c:pt>
                <c:pt idx="9318">
                  <c:v>-7.82489013625</c:v>
                </c:pt>
                <c:pt idx="9319">
                  <c:v>-7.824645995625</c:v>
                </c:pt>
                <c:pt idx="9320">
                  <c:v>-7.824401855</c:v>
                </c:pt>
                <c:pt idx="9321">
                  <c:v>-7.824157714375</c:v>
                </c:pt>
                <c:pt idx="9322">
                  <c:v>-7.82391357375</c:v>
                </c:pt>
                <c:pt idx="9323">
                  <c:v>-7.823669433125</c:v>
                </c:pt>
                <c:pt idx="9324">
                  <c:v>-7.8234252925</c:v>
                </c:pt>
                <c:pt idx="9325">
                  <c:v>-7.823181151875</c:v>
                </c:pt>
                <c:pt idx="9326">
                  <c:v>-7.82293701125</c:v>
                </c:pt>
                <c:pt idx="9327">
                  <c:v>-7.822692870625</c:v>
                </c:pt>
                <c:pt idx="9328">
                  <c:v>-7.82244873</c:v>
                </c:pt>
                <c:pt idx="9329">
                  <c:v>-7.822204589375</c:v>
                </c:pt>
                <c:pt idx="9330">
                  <c:v>-7.82196044875</c:v>
                </c:pt>
                <c:pt idx="9331">
                  <c:v>-7.821716308125</c:v>
                </c:pt>
                <c:pt idx="9332">
                  <c:v>-7.8214721675</c:v>
                </c:pt>
                <c:pt idx="9333">
                  <c:v>-7.821228026875</c:v>
                </c:pt>
                <c:pt idx="9334">
                  <c:v>-7.82098388625</c:v>
                </c:pt>
                <c:pt idx="9335">
                  <c:v>-7.820739745625</c:v>
                </c:pt>
                <c:pt idx="9336">
                  <c:v>-7.820495605</c:v>
                </c:pt>
                <c:pt idx="9337">
                  <c:v>-7.820251464375</c:v>
                </c:pt>
                <c:pt idx="9338">
                  <c:v>-7.82000732375</c:v>
                </c:pt>
                <c:pt idx="9339">
                  <c:v>-7.819763183125</c:v>
                </c:pt>
                <c:pt idx="9340">
                  <c:v>-7.8195190425</c:v>
                </c:pt>
                <c:pt idx="9341">
                  <c:v>-7.819274901875</c:v>
                </c:pt>
                <c:pt idx="9342">
                  <c:v>-7.81903076125</c:v>
                </c:pt>
                <c:pt idx="9343">
                  <c:v>-7.818786620625</c:v>
                </c:pt>
                <c:pt idx="9344">
                  <c:v>-7.81854248</c:v>
                </c:pt>
                <c:pt idx="9345">
                  <c:v>-7.818298339375</c:v>
                </c:pt>
                <c:pt idx="9346">
                  <c:v>-7.81805419875</c:v>
                </c:pt>
                <c:pt idx="9347">
                  <c:v>-7.817810058125</c:v>
                </c:pt>
                <c:pt idx="9348">
                  <c:v>-7.8175659175</c:v>
                </c:pt>
                <c:pt idx="9349">
                  <c:v>-7.817321776875</c:v>
                </c:pt>
                <c:pt idx="9350">
                  <c:v>-7.81707763625</c:v>
                </c:pt>
                <c:pt idx="9351">
                  <c:v>-7.816833495625</c:v>
                </c:pt>
                <c:pt idx="9352">
                  <c:v>-7.816589355</c:v>
                </c:pt>
                <c:pt idx="9353">
                  <c:v>-7.816345214375</c:v>
                </c:pt>
                <c:pt idx="9354">
                  <c:v>-7.81610107375</c:v>
                </c:pt>
                <c:pt idx="9355">
                  <c:v>-7.815856933125</c:v>
                </c:pt>
                <c:pt idx="9356">
                  <c:v>-7.8156127925</c:v>
                </c:pt>
                <c:pt idx="9357">
                  <c:v>-7.815368651875</c:v>
                </c:pt>
                <c:pt idx="9358">
                  <c:v>-7.81512451125</c:v>
                </c:pt>
                <c:pt idx="9359">
                  <c:v>-7.814880370625</c:v>
                </c:pt>
                <c:pt idx="9360">
                  <c:v>-7.81463623</c:v>
                </c:pt>
                <c:pt idx="9361">
                  <c:v>-7.814392089375</c:v>
                </c:pt>
                <c:pt idx="9362">
                  <c:v>-7.81414794875</c:v>
                </c:pt>
                <c:pt idx="9363">
                  <c:v>-7.813903808125</c:v>
                </c:pt>
                <c:pt idx="9364">
                  <c:v>-7.8136596675</c:v>
                </c:pt>
                <c:pt idx="9365">
                  <c:v>-7.813415526875</c:v>
                </c:pt>
                <c:pt idx="9366">
                  <c:v>-7.81317138625</c:v>
                </c:pt>
                <c:pt idx="9367">
                  <c:v>-7.812927245625</c:v>
                </c:pt>
                <c:pt idx="9368">
                  <c:v>-7.812683105</c:v>
                </c:pt>
                <c:pt idx="9369">
                  <c:v>-7.812438964375</c:v>
                </c:pt>
                <c:pt idx="9370">
                  <c:v>-7.81219482375</c:v>
                </c:pt>
                <c:pt idx="9371">
                  <c:v>-7.811950683125</c:v>
                </c:pt>
                <c:pt idx="9372">
                  <c:v>-7.8117065425</c:v>
                </c:pt>
                <c:pt idx="9373">
                  <c:v>-7.811462401875</c:v>
                </c:pt>
                <c:pt idx="9374">
                  <c:v>-7.81121826125</c:v>
                </c:pt>
                <c:pt idx="9375">
                  <c:v>-7.810974120625</c:v>
                </c:pt>
                <c:pt idx="9376">
                  <c:v>-7.81072998</c:v>
                </c:pt>
                <c:pt idx="9377">
                  <c:v>-7.810485839375</c:v>
                </c:pt>
                <c:pt idx="9378">
                  <c:v>-7.81024169875</c:v>
                </c:pt>
                <c:pt idx="9379">
                  <c:v>-7.809997558125</c:v>
                </c:pt>
                <c:pt idx="9380">
                  <c:v>-7.8097534175</c:v>
                </c:pt>
                <c:pt idx="9381">
                  <c:v>-7.809509276875</c:v>
                </c:pt>
                <c:pt idx="9382">
                  <c:v>-7.80926513625</c:v>
                </c:pt>
                <c:pt idx="9383">
                  <c:v>-7.809020995625</c:v>
                </c:pt>
                <c:pt idx="9384">
                  <c:v>-7.808776855</c:v>
                </c:pt>
                <c:pt idx="9385">
                  <c:v>-7.808532714375</c:v>
                </c:pt>
                <c:pt idx="9386">
                  <c:v>-7.80828857375</c:v>
                </c:pt>
                <c:pt idx="9387">
                  <c:v>-7.808044433125</c:v>
                </c:pt>
                <c:pt idx="9388">
                  <c:v>-7.8078002925</c:v>
                </c:pt>
                <c:pt idx="9389">
                  <c:v>-7.807556151875</c:v>
                </c:pt>
                <c:pt idx="9390">
                  <c:v>-7.80731201125</c:v>
                </c:pt>
                <c:pt idx="9391">
                  <c:v>-7.807067870625</c:v>
                </c:pt>
                <c:pt idx="9392">
                  <c:v>-7.80682373</c:v>
                </c:pt>
                <c:pt idx="9393">
                  <c:v>-7.806579589375</c:v>
                </c:pt>
                <c:pt idx="9394">
                  <c:v>-7.80633544875</c:v>
                </c:pt>
                <c:pt idx="9395">
                  <c:v>-7.806091308125</c:v>
                </c:pt>
                <c:pt idx="9396">
                  <c:v>-7.8058471675</c:v>
                </c:pt>
                <c:pt idx="9397">
                  <c:v>-7.805603026875</c:v>
                </c:pt>
                <c:pt idx="9398">
                  <c:v>-7.80535888625</c:v>
                </c:pt>
                <c:pt idx="9399">
                  <c:v>-7.805114745625</c:v>
                </c:pt>
                <c:pt idx="9400">
                  <c:v>-7.804870605</c:v>
                </c:pt>
                <c:pt idx="9401">
                  <c:v>-7.804626464375</c:v>
                </c:pt>
                <c:pt idx="9402">
                  <c:v>-7.80438232375</c:v>
                </c:pt>
                <c:pt idx="9403">
                  <c:v>-7.804138183125</c:v>
                </c:pt>
                <c:pt idx="9404">
                  <c:v>-7.8038940425</c:v>
                </c:pt>
                <c:pt idx="9405">
                  <c:v>-7.803649901875</c:v>
                </c:pt>
                <c:pt idx="9406">
                  <c:v>-7.80340576125</c:v>
                </c:pt>
                <c:pt idx="9407">
                  <c:v>-7.803161620625</c:v>
                </c:pt>
                <c:pt idx="9408">
                  <c:v>-7.80291748</c:v>
                </c:pt>
                <c:pt idx="9409">
                  <c:v>-7.802673339375</c:v>
                </c:pt>
                <c:pt idx="9410">
                  <c:v>-7.80242919875</c:v>
                </c:pt>
                <c:pt idx="9411">
                  <c:v>-7.802185058125</c:v>
                </c:pt>
                <c:pt idx="9412">
                  <c:v>-7.8019409175</c:v>
                </c:pt>
                <c:pt idx="9413">
                  <c:v>-7.801696776875</c:v>
                </c:pt>
                <c:pt idx="9414">
                  <c:v>-7.80145263625</c:v>
                </c:pt>
                <c:pt idx="9415">
                  <c:v>-7.801208495625</c:v>
                </c:pt>
                <c:pt idx="9416">
                  <c:v>-7.800964355</c:v>
                </c:pt>
                <c:pt idx="9417">
                  <c:v>-7.800720214375</c:v>
                </c:pt>
                <c:pt idx="9418">
                  <c:v>-7.80047607375</c:v>
                </c:pt>
                <c:pt idx="9419">
                  <c:v>-7.800231933125</c:v>
                </c:pt>
                <c:pt idx="9420">
                  <c:v>-7.7999877925</c:v>
                </c:pt>
                <c:pt idx="9421">
                  <c:v>-7.799743651875</c:v>
                </c:pt>
                <c:pt idx="9422">
                  <c:v>-7.79949951125</c:v>
                </c:pt>
                <c:pt idx="9423">
                  <c:v>-7.799255370625</c:v>
                </c:pt>
                <c:pt idx="9424">
                  <c:v>-7.79901123</c:v>
                </c:pt>
                <c:pt idx="9425">
                  <c:v>-7.798767089375</c:v>
                </c:pt>
                <c:pt idx="9426">
                  <c:v>-7.79852294875</c:v>
                </c:pt>
                <c:pt idx="9427">
                  <c:v>-7.798278808125</c:v>
                </c:pt>
                <c:pt idx="9428">
                  <c:v>-7.7980346675</c:v>
                </c:pt>
                <c:pt idx="9429">
                  <c:v>-7.797790526875</c:v>
                </c:pt>
                <c:pt idx="9430">
                  <c:v>-7.79754638625</c:v>
                </c:pt>
                <c:pt idx="9431">
                  <c:v>-7.797302245625</c:v>
                </c:pt>
                <c:pt idx="9432">
                  <c:v>-7.797058105</c:v>
                </c:pt>
                <c:pt idx="9433">
                  <c:v>-7.796813964375</c:v>
                </c:pt>
                <c:pt idx="9434">
                  <c:v>-7.79656982375</c:v>
                </c:pt>
                <c:pt idx="9435">
                  <c:v>-7.796325683125</c:v>
                </c:pt>
                <c:pt idx="9436">
                  <c:v>-7.7960815425</c:v>
                </c:pt>
                <c:pt idx="9437">
                  <c:v>-7.795837401875</c:v>
                </c:pt>
                <c:pt idx="9438">
                  <c:v>-7.79559326125</c:v>
                </c:pt>
                <c:pt idx="9439">
                  <c:v>-7.795349120625</c:v>
                </c:pt>
                <c:pt idx="9440">
                  <c:v>-7.79510498</c:v>
                </c:pt>
                <c:pt idx="9441">
                  <c:v>-7.794860839375</c:v>
                </c:pt>
                <c:pt idx="9442">
                  <c:v>-7.79461669875</c:v>
                </c:pt>
                <c:pt idx="9443">
                  <c:v>-7.794372558125</c:v>
                </c:pt>
                <c:pt idx="9444">
                  <c:v>-7.7941284175</c:v>
                </c:pt>
                <c:pt idx="9445">
                  <c:v>-7.793884276875</c:v>
                </c:pt>
                <c:pt idx="9446">
                  <c:v>-7.79364013625</c:v>
                </c:pt>
                <c:pt idx="9447">
                  <c:v>-7.793395995625</c:v>
                </c:pt>
                <c:pt idx="9448">
                  <c:v>-7.793151855</c:v>
                </c:pt>
                <c:pt idx="9449">
                  <c:v>-7.792907714375</c:v>
                </c:pt>
                <c:pt idx="9450">
                  <c:v>-7.79266357375</c:v>
                </c:pt>
                <c:pt idx="9451">
                  <c:v>-7.792419433125</c:v>
                </c:pt>
                <c:pt idx="9452">
                  <c:v>-7.7921752925</c:v>
                </c:pt>
                <c:pt idx="9453">
                  <c:v>-7.791931151875</c:v>
                </c:pt>
                <c:pt idx="9454">
                  <c:v>-7.79168701125</c:v>
                </c:pt>
                <c:pt idx="9455">
                  <c:v>-7.791442870625</c:v>
                </c:pt>
                <c:pt idx="9456">
                  <c:v>-7.79119873</c:v>
                </c:pt>
                <c:pt idx="9457">
                  <c:v>-7.790954589375</c:v>
                </c:pt>
                <c:pt idx="9458">
                  <c:v>-7.79071044875</c:v>
                </c:pt>
                <c:pt idx="9459">
                  <c:v>-7.790466308125</c:v>
                </c:pt>
                <c:pt idx="9460">
                  <c:v>-7.7902221675</c:v>
                </c:pt>
                <c:pt idx="9461">
                  <c:v>-7.789978026875</c:v>
                </c:pt>
                <c:pt idx="9462">
                  <c:v>-7.78973388625</c:v>
                </c:pt>
                <c:pt idx="9463">
                  <c:v>-7.789489745625</c:v>
                </c:pt>
                <c:pt idx="9464">
                  <c:v>-7.789245605</c:v>
                </c:pt>
                <c:pt idx="9465">
                  <c:v>-7.789001464375</c:v>
                </c:pt>
                <c:pt idx="9466">
                  <c:v>-7.78875732375</c:v>
                </c:pt>
                <c:pt idx="9467">
                  <c:v>-7.788513183125</c:v>
                </c:pt>
                <c:pt idx="9468">
                  <c:v>-7.7882690425</c:v>
                </c:pt>
                <c:pt idx="9469">
                  <c:v>-7.788024901875</c:v>
                </c:pt>
                <c:pt idx="9470">
                  <c:v>-7.78778076125</c:v>
                </c:pt>
                <c:pt idx="9471">
                  <c:v>-7.787536620625</c:v>
                </c:pt>
                <c:pt idx="9472">
                  <c:v>-7.78729248</c:v>
                </c:pt>
                <c:pt idx="9473">
                  <c:v>-7.787048339375</c:v>
                </c:pt>
                <c:pt idx="9474">
                  <c:v>-7.78680419875</c:v>
                </c:pt>
                <c:pt idx="9475">
                  <c:v>-7.786560058125</c:v>
                </c:pt>
                <c:pt idx="9476">
                  <c:v>-7.7863159175</c:v>
                </c:pt>
                <c:pt idx="9477">
                  <c:v>-7.786071776875</c:v>
                </c:pt>
                <c:pt idx="9478">
                  <c:v>-7.78582763625</c:v>
                </c:pt>
                <c:pt idx="9479">
                  <c:v>-7.785583495625</c:v>
                </c:pt>
                <c:pt idx="9480">
                  <c:v>-7.785339355</c:v>
                </c:pt>
                <c:pt idx="9481">
                  <c:v>-7.785095214375</c:v>
                </c:pt>
                <c:pt idx="9482">
                  <c:v>-7.78485107375</c:v>
                </c:pt>
                <c:pt idx="9483">
                  <c:v>-7.784606933125</c:v>
                </c:pt>
                <c:pt idx="9484">
                  <c:v>-7.7843627925</c:v>
                </c:pt>
                <c:pt idx="9485">
                  <c:v>-7.784118651875</c:v>
                </c:pt>
                <c:pt idx="9486">
                  <c:v>-7.78387451125</c:v>
                </c:pt>
                <c:pt idx="9487">
                  <c:v>-7.783630370625</c:v>
                </c:pt>
                <c:pt idx="9488">
                  <c:v>-7.78338623</c:v>
                </c:pt>
                <c:pt idx="9489">
                  <c:v>-7.783142089375</c:v>
                </c:pt>
                <c:pt idx="9490">
                  <c:v>-7.78289794875</c:v>
                </c:pt>
                <c:pt idx="9491">
                  <c:v>-7.782653808125</c:v>
                </c:pt>
                <c:pt idx="9492">
                  <c:v>-7.7824096675</c:v>
                </c:pt>
                <c:pt idx="9493">
                  <c:v>-7.782165526875</c:v>
                </c:pt>
                <c:pt idx="9494">
                  <c:v>-7.78192138625</c:v>
                </c:pt>
                <c:pt idx="9495">
                  <c:v>-7.781677245625</c:v>
                </c:pt>
                <c:pt idx="9496">
                  <c:v>-7.781433105</c:v>
                </c:pt>
                <c:pt idx="9497">
                  <c:v>-7.781188964375</c:v>
                </c:pt>
                <c:pt idx="9498">
                  <c:v>-7.78094482375</c:v>
                </c:pt>
                <c:pt idx="9499">
                  <c:v>-7.780700683125</c:v>
                </c:pt>
                <c:pt idx="9500">
                  <c:v>-7.7804565425</c:v>
                </c:pt>
                <c:pt idx="9501">
                  <c:v>-7.780212401875</c:v>
                </c:pt>
                <c:pt idx="9502">
                  <c:v>-7.77996826125</c:v>
                </c:pt>
                <c:pt idx="9503">
                  <c:v>-7.779724120625</c:v>
                </c:pt>
                <c:pt idx="9504">
                  <c:v>-7.77947998</c:v>
                </c:pt>
                <c:pt idx="9505">
                  <c:v>-7.779235839375</c:v>
                </c:pt>
                <c:pt idx="9506">
                  <c:v>-7.77899169875</c:v>
                </c:pt>
                <c:pt idx="9507">
                  <c:v>-7.778747558125</c:v>
                </c:pt>
                <c:pt idx="9508">
                  <c:v>-7.7785034175</c:v>
                </c:pt>
                <c:pt idx="9509">
                  <c:v>-7.778259276875</c:v>
                </c:pt>
                <c:pt idx="9510">
                  <c:v>-7.77801513625</c:v>
                </c:pt>
                <c:pt idx="9511">
                  <c:v>-7.777770995625</c:v>
                </c:pt>
                <c:pt idx="9512">
                  <c:v>-7.777526855</c:v>
                </c:pt>
                <c:pt idx="9513">
                  <c:v>-7.777282714375</c:v>
                </c:pt>
                <c:pt idx="9514">
                  <c:v>-7.77703857375</c:v>
                </c:pt>
                <c:pt idx="9515">
                  <c:v>-7.776794433125</c:v>
                </c:pt>
                <c:pt idx="9516">
                  <c:v>-7.7765502925</c:v>
                </c:pt>
                <c:pt idx="9517">
                  <c:v>-7.776306151875</c:v>
                </c:pt>
                <c:pt idx="9518">
                  <c:v>-7.77606201125</c:v>
                </c:pt>
                <c:pt idx="9519">
                  <c:v>-7.775817870625</c:v>
                </c:pt>
                <c:pt idx="9520">
                  <c:v>-7.77557373</c:v>
                </c:pt>
                <c:pt idx="9521">
                  <c:v>-7.775329589375</c:v>
                </c:pt>
                <c:pt idx="9522">
                  <c:v>-7.77508544875</c:v>
                </c:pt>
                <c:pt idx="9523">
                  <c:v>-7.774841308125</c:v>
                </c:pt>
                <c:pt idx="9524">
                  <c:v>-7.7745971675</c:v>
                </c:pt>
                <c:pt idx="9525">
                  <c:v>-7.774353026875</c:v>
                </c:pt>
                <c:pt idx="9526">
                  <c:v>-7.77410888625</c:v>
                </c:pt>
                <c:pt idx="9527">
                  <c:v>-7.773864745625</c:v>
                </c:pt>
                <c:pt idx="9528">
                  <c:v>-7.773620605</c:v>
                </c:pt>
                <c:pt idx="9529">
                  <c:v>-7.773376464375</c:v>
                </c:pt>
                <c:pt idx="9530">
                  <c:v>-7.77313232375</c:v>
                </c:pt>
                <c:pt idx="9531">
                  <c:v>-7.772888183125</c:v>
                </c:pt>
                <c:pt idx="9532">
                  <c:v>-7.7726440425</c:v>
                </c:pt>
                <c:pt idx="9533">
                  <c:v>-7.772399901875</c:v>
                </c:pt>
                <c:pt idx="9534">
                  <c:v>-7.77215576125</c:v>
                </c:pt>
                <c:pt idx="9535">
                  <c:v>-7.771911620625</c:v>
                </c:pt>
                <c:pt idx="9536">
                  <c:v>-7.77166748</c:v>
                </c:pt>
                <c:pt idx="9537">
                  <c:v>-7.771423339375</c:v>
                </c:pt>
                <c:pt idx="9538">
                  <c:v>-7.77117919875</c:v>
                </c:pt>
                <c:pt idx="9539">
                  <c:v>-7.770935058125</c:v>
                </c:pt>
                <c:pt idx="9540">
                  <c:v>-7.7706909175</c:v>
                </c:pt>
                <c:pt idx="9541">
                  <c:v>-7.770446776875</c:v>
                </c:pt>
                <c:pt idx="9542">
                  <c:v>-7.77020263625</c:v>
                </c:pt>
                <c:pt idx="9543">
                  <c:v>-7.769958495625</c:v>
                </c:pt>
                <c:pt idx="9544">
                  <c:v>-7.769714355</c:v>
                </c:pt>
                <c:pt idx="9545">
                  <c:v>-7.769470214375</c:v>
                </c:pt>
                <c:pt idx="9546">
                  <c:v>-7.76922607375</c:v>
                </c:pt>
                <c:pt idx="9547">
                  <c:v>-7.768981933125</c:v>
                </c:pt>
                <c:pt idx="9548">
                  <c:v>-7.7687377925</c:v>
                </c:pt>
                <c:pt idx="9549">
                  <c:v>-7.768493651875</c:v>
                </c:pt>
                <c:pt idx="9550">
                  <c:v>-7.76824951125</c:v>
                </c:pt>
                <c:pt idx="9551">
                  <c:v>-7.768005370625</c:v>
                </c:pt>
                <c:pt idx="9552">
                  <c:v>-7.76776123</c:v>
                </c:pt>
                <c:pt idx="9553">
                  <c:v>-7.767517089375</c:v>
                </c:pt>
                <c:pt idx="9554">
                  <c:v>-7.76727294875</c:v>
                </c:pt>
                <c:pt idx="9555">
                  <c:v>-7.767028808125</c:v>
                </c:pt>
                <c:pt idx="9556">
                  <c:v>-7.7667846675</c:v>
                </c:pt>
                <c:pt idx="9557">
                  <c:v>-7.766540526875</c:v>
                </c:pt>
                <c:pt idx="9558">
                  <c:v>-7.76629638625</c:v>
                </c:pt>
                <c:pt idx="9559">
                  <c:v>-7.766052245625</c:v>
                </c:pt>
                <c:pt idx="9560">
                  <c:v>-7.765808105</c:v>
                </c:pt>
                <c:pt idx="9561">
                  <c:v>-7.765563964375</c:v>
                </c:pt>
                <c:pt idx="9562">
                  <c:v>-7.76531982375</c:v>
                </c:pt>
                <c:pt idx="9563">
                  <c:v>-7.765075683125</c:v>
                </c:pt>
                <c:pt idx="9564">
                  <c:v>-7.7648315425</c:v>
                </c:pt>
                <c:pt idx="9565">
                  <c:v>-7.764587401875</c:v>
                </c:pt>
                <c:pt idx="9566">
                  <c:v>-7.76434326125</c:v>
                </c:pt>
                <c:pt idx="9567">
                  <c:v>-7.764099120625</c:v>
                </c:pt>
                <c:pt idx="9568">
                  <c:v>-7.76385498</c:v>
                </c:pt>
                <c:pt idx="9569">
                  <c:v>-7.763610839375</c:v>
                </c:pt>
                <c:pt idx="9570">
                  <c:v>-7.76336669875</c:v>
                </c:pt>
                <c:pt idx="9571">
                  <c:v>-7.763122558125</c:v>
                </c:pt>
                <c:pt idx="9572">
                  <c:v>-7.7628784175</c:v>
                </c:pt>
                <c:pt idx="9573">
                  <c:v>-7.762634276875</c:v>
                </c:pt>
                <c:pt idx="9574">
                  <c:v>-7.76239013625</c:v>
                </c:pt>
                <c:pt idx="9575">
                  <c:v>-7.762145995625</c:v>
                </c:pt>
                <c:pt idx="9576">
                  <c:v>-7.761901855</c:v>
                </c:pt>
                <c:pt idx="9577">
                  <c:v>-7.761657714375</c:v>
                </c:pt>
                <c:pt idx="9578">
                  <c:v>-7.76141357375</c:v>
                </c:pt>
                <c:pt idx="9579">
                  <c:v>-7.761169433125</c:v>
                </c:pt>
                <c:pt idx="9580">
                  <c:v>-7.7609252925</c:v>
                </c:pt>
                <c:pt idx="9581">
                  <c:v>-7.760681151875</c:v>
                </c:pt>
                <c:pt idx="9582">
                  <c:v>-7.76043701125</c:v>
                </c:pt>
                <c:pt idx="9583">
                  <c:v>-7.760192870625</c:v>
                </c:pt>
                <c:pt idx="9584">
                  <c:v>-7.75994873</c:v>
                </c:pt>
                <c:pt idx="9585">
                  <c:v>-7.759704589375</c:v>
                </c:pt>
                <c:pt idx="9586">
                  <c:v>-7.75946044875</c:v>
                </c:pt>
                <c:pt idx="9587">
                  <c:v>-7.759216308125</c:v>
                </c:pt>
                <c:pt idx="9588">
                  <c:v>-7.7589721675</c:v>
                </c:pt>
                <c:pt idx="9589">
                  <c:v>-7.758728026875</c:v>
                </c:pt>
                <c:pt idx="9590">
                  <c:v>-7.75848388625</c:v>
                </c:pt>
                <c:pt idx="9591">
                  <c:v>-7.758239745625</c:v>
                </c:pt>
                <c:pt idx="9592">
                  <c:v>-7.757995605</c:v>
                </c:pt>
                <c:pt idx="9593">
                  <c:v>-7.757751464375</c:v>
                </c:pt>
                <c:pt idx="9594">
                  <c:v>-7.75750732375</c:v>
                </c:pt>
                <c:pt idx="9595">
                  <c:v>-7.757263183125</c:v>
                </c:pt>
                <c:pt idx="9596">
                  <c:v>-7.7570190425</c:v>
                </c:pt>
                <c:pt idx="9597">
                  <c:v>-7.756774901875</c:v>
                </c:pt>
                <c:pt idx="9598">
                  <c:v>-7.75653076125</c:v>
                </c:pt>
                <c:pt idx="9599">
                  <c:v>-7.756286620625</c:v>
                </c:pt>
                <c:pt idx="9600">
                  <c:v>-7.75604248</c:v>
                </c:pt>
                <c:pt idx="9601">
                  <c:v>-7.755798339375</c:v>
                </c:pt>
                <c:pt idx="9602">
                  <c:v>-7.75555419875</c:v>
                </c:pt>
                <c:pt idx="9603">
                  <c:v>-7.755310058125</c:v>
                </c:pt>
                <c:pt idx="9604">
                  <c:v>-7.7550659175</c:v>
                </c:pt>
                <c:pt idx="9605">
                  <c:v>-7.754821776875</c:v>
                </c:pt>
                <c:pt idx="9606">
                  <c:v>-7.75457763625</c:v>
                </c:pt>
                <c:pt idx="9607">
                  <c:v>-7.754333495625</c:v>
                </c:pt>
                <c:pt idx="9608">
                  <c:v>-7.754089355</c:v>
                </c:pt>
                <c:pt idx="9609">
                  <c:v>-7.753845214375</c:v>
                </c:pt>
                <c:pt idx="9610">
                  <c:v>-7.75360107375</c:v>
                </c:pt>
                <c:pt idx="9611">
                  <c:v>-7.753356933125</c:v>
                </c:pt>
                <c:pt idx="9612">
                  <c:v>-7.7531127925</c:v>
                </c:pt>
                <c:pt idx="9613">
                  <c:v>-7.752868651875</c:v>
                </c:pt>
                <c:pt idx="9614">
                  <c:v>-7.75262451125</c:v>
                </c:pt>
                <c:pt idx="9615">
                  <c:v>-7.752380370625</c:v>
                </c:pt>
                <c:pt idx="9616">
                  <c:v>-7.75213623</c:v>
                </c:pt>
                <c:pt idx="9617">
                  <c:v>-7.751892089375</c:v>
                </c:pt>
                <c:pt idx="9618">
                  <c:v>-7.75164794875</c:v>
                </c:pt>
                <c:pt idx="9619">
                  <c:v>-7.751403808125</c:v>
                </c:pt>
                <c:pt idx="9620">
                  <c:v>-7.7511596675</c:v>
                </c:pt>
                <c:pt idx="9621">
                  <c:v>-7.750915526875</c:v>
                </c:pt>
                <c:pt idx="9622">
                  <c:v>-7.75067138625</c:v>
                </c:pt>
                <c:pt idx="9623">
                  <c:v>-7.750427245625</c:v>
                </c:pt>
                <c:pt idx="9624">
                  <c:v>-7.750183105</c:v>
                </c:pt>
                <c:pt idx="9625">
                  <c:v>-7.749938964375</c:v>
                </c:pt>
                <c:pt idx="9626">
                  <c:v>-7.74969482375</c:v>
                </c:pt>
                <c:pt idx="9627">
                  <c:v>-7.749450683125</c:v>
                </c:pt>
                <c:pt idx="9628">
                  <c:v>-7.7492065425</c:v>
                </c:pt>
                <c:pt idx="9629">
                  <c:v>-7.748962401875</c:v>
                </c:pt>
                <c:pt idx="9630">
                  <c:v>-7.74871826125</c:v>
                </c:pt>
                <c:pt idx="9631">
                  <c:v>-7.748474120625</c:v>
                </c:pt>
                <c:pt idx="9632">
                  <c:v>-7.74822998</c:v>
                </c:pt>
                <c:pt idx="9633">
                  <c:v>-7.747985839375</c:v>
                </c:pt>
                <c:pt idx="9634">
                  <c:v>-7.74774169875</c:v>
                </c:pt>
                <c:pt idx="9635">
                  <c:v>-7.747497558125</c:v>
                </c:pt>
                <c:pt idx="9636">
                  <c:v>-7.7472534175</c:v>
                </c:pt>
                <c:pt idx="9637">
                  <c:v>-7.747009276875</c:v>
                </c:pt>
                <c:pt idx="9638">
                  <c:v>-7.74676513625</c:v>
                </c:pt>
                <c:pt idx="9639">
                  <c:v>-7.746520995625</c:v>
                </c:pt>
                <c:pt idx="9640">
                  <c:v>-7.746276855</c:v>
                </c:pt>
                <c:pt idx="9641">
                  <c:v>-7.746032714375</c:v>
                </c:pt>
                <c:pt idx="9642">
                  <c:v>-7.74578857375</c:v>
                </c:pt>
                <c:pt idx="9643">
                  <c:v>-7.745544433125</c:v>
                </c:pt>
                <c:pt idx="9644">
                  <c:v>-7.7453002925</c:v>
                </c:pt>
                <c:pt idx="9645">
                  <c:v>-7.745056151875</c:v>
                </c:pt>
                <c:pt idx="9646">
                  <c:v>-7.74481201125</c:v>
                </c:pt>
                <c:pt idx="9647">
                  <c:v>-7.744567870625</c:v>
                </c:pt>
                <c:pt idx="9648">
                  <c:v>-7.74432373</c:v>
                </c:pt>
                <c:pt idx="9649">
                  <c:v>-7.744079589375</c:v>
                </c:pt>
                <c:pt idx="9650">
                  <c:v>-7.74383544875</c:v>
                </c:pt>
                <c:pt idx="9651">
                  <c:v>-7.743591308125</c:v>
                </c:pt>
                <c:pt idx="9652">
                  <c:v>-7.7433471675</c:v>
                </c:pt>
                <c:pt idx="9653">
                  <c:v>-7.743103026875</c:v>
                </c:pt>
                <c:pt idx="9654">
                  <c:v>-7.74285888625</c:v>
                </c:pt>
                <c:pt idx="9655">
                  <c:v>-7.742614745625</c:v>
                </c:pt>
                <c:pt idx="9656">
                  <c:v>-7.742370605</c:v>
                </c:pt>
                <c:pt idx="9657">
                  <c:v>-7.742126464375</c:v>
                </c:pt>
                <c:pt idx="9658">
                  <c:v>-7.74188232375</c:v>
                </c:pt>
                <c:pt idx="9659">
                  <c:v>-7.741638183125</c:v>
                </c:pt>
                <c:pt idx="9660">
                  <c:v>-7.7413940425</c:v>
                </c:pt>
                <c:pt idx="9661">
                  <c:v>-7.741149901875</c:v>
                </c:pt>
                <c:pt idx="9662">
                  <c:v>-7.74090576125</c:v>
                </c:pt>
                <c:pt idx="9663">
                  <c:v>-7.740661620625</c:v>
                </c:pt>
                <c:pt idx="9664">
                  <c:v>-7.74041748</c:v>
                </c:pt>
                <c:pt idx="9665">
                  <c:v>-7.740173339375</c:v>
                </c:pt>
                <c:pt idx="9666">
                  <c:v>-7.73992919875</c:v>
                </c:pt>
                <c:pt idx="9667">
                  <c:v>-7.739685058125</c:v>
                </c:pt>
                <c:pt idx="9668">
                  <c:v>-7.7394409175</c:v>
                </c:pt>
                <c:pt idx="9669">
                  <c:v>-7.739196776875</c:v>
                </c:pt>
                <c:pt idx="9670">
                  <c:v>-7.73895263625</c:v>
                </c:pt>
                <c:pt idx="9671">
                  <c:v>-7.738708495625</c:v>
                </c:pt>
                <c:pt idx="9672">
                  <c:v>-7.738464355</c:v>
                </c:pt>
                <c:pt idx="9673">
                  <c:v>-7.738220214375</c:v>
                </c:pt>
                <c:pt idx="9674">
                  <c:v>-7.73797607375</c:v>
                </c:pt>
                <c:pt idx="9675">
                  <c:v>-7.737731933125</c:v>
                </c:pt>
                <c:pt idx="9676">
                  <c:v>-7.7374877925</c:v>
                </c:pt>
                <c:pt idx="9677">
                  <c:v>-7.737243651875</c:v>
                </c:pt>
                <c:pt idx="9678">
                  <c:v>-7.73699951125</c:v>
                </c:pt>
                <c:pt idx="9679">
                  <c:v>-7.736755370625</c:v>
                </c:pt>
                <c:pt idx="9680">
                  <c:v>-7.73651123</c:v>
                </c:pt>
                <c:pt idx="9681">
                  <c:v>-7.736267089375</c:v>
                </c:pt>
                <c:pt idx="9682">
                  <c:v>-7.73602294875</c:v>
                </c:pt>
                <c:pt idx="9683">
                  <c:v>-7.735778808125</c:v>
                </c:pt>
                <c:pt idx="9684">
                  <c:v>-7.7355346675</c:v>
                </c:pt>
                <c:pt idx="9685">
                  <c:v>-7.735290526875</c:v>
                </c:pt>
                <c:pt idx="9686">
                  <c:v>-7.73504638625</c:v>
                </c:pt>
                <c:pt idx="9687">
                  <c:v>-7.734802245625</c:v>
                </c:pt>
                <c:pt idx="9688">
                  <c:v>-7.734558105</c:v>
                </c:pt>
                <c:pt idx="9689">
                  <c:v>-7.734313964375</c:v>
                </c:pt>
                <c:pt idx="9690">
                  <c:v>-7.73406982375</c:v>
                </c:pt>
                <c:pt idx="9691">
                  <c:v>-7.733825683125</c:v>
                </c:pt>
                <c:pt idx="9692">
                  <c:v>-7.7335815425</c:v>
                </c:pt>
                <c:pt idx="9693">
                  <c:v>-7.733337401875</c:v>
                </c:pt>
                <c:pt idx="9694">
                  <c:v>-7.73309326125</c:v>
                </c:pt>
                <c:pt idx="9695">
                  <c:v>-7.732849120625</c:v>
                </c:pt>
                <c:pt idx="9696">
                  <c:v>-7.73260498</c:v>
                </c:pt>
                <c:pt idx="9697">
                  <c:v>-7.732360839375</c:v>
                </c:pt>
                <c:pt idx="9698">
                  <c:v>-7.73211669875</c:v>
                </c:pt>
                <c:pt idx="9699">
                  <c:v>-7.731872558125</c:v>
                </c:pt>
                <c:pt idx="9700">
                  <c:v>-7.7316284175</c:v>
                </c:pt>
                <c:pt idx="9701">
                  <c:v>-7.731384276875</c:v>
                </c:pt>
                <c:pt idx="9702">
                  <c:v>-7.73114013625</c:v>
                </c:pt>
                <c:pt idx="9703">
                  <c:v>-7.730895995625</c:v>
                </c:pt>
                <c:pt idx="9704">
                  <c:v>-7.730651855</c:v>
                </c:pt>
                <c:pt idx="9705">
                  <c:v>-7.730407714375</c:v>
                </c:pt>
                <c:pt idx="9706">
                  <c:v>-7.73016357375</c:v>
                </c:pt>
                <c:pt idx="9707">
                  <c:v>-7.729919433125</c:v>
                </c:pt>
                <c:pt idx="9708">
                  <c:v>-7.7296752925</c:v>
                </c:pt>
                <c:pt idx="9709">
                  <c:v>-7.729431151875</c:v>
                </c:pt>
                <c:pt idx="9710">
                  <c:v>-7.72918701125</c:v>
                </c:pt>
                <c:pt idx="9711">
                  <c:v>-7.728942870625</c:v>
                </c:pt>
                <c:pt idx="9712">
                  <c:v>-7.72869873</c:v>
                </c:pt>
                <c:pt idx="9713">
                  <c:v>-7.728454589375</c:v>
                </c:pt>
                <c:pt idx="9714">
                  <c:v>-7.72821044875</c:v>
                </c:pt>
                <c:pt idx="9715">
                  <c:v>-7.727966308125</c:v>
                </c:pt>
                <c:pt idx="9716">
                  <c:v>-7.7277221675</c:v>
                </c:pt>
                <c:pt idx="9717">
                  <c:v>-7.727478026875</c:v>
                </c:pt>
                <c:pt idx="9718">
                  <c:v>-7.72723388625</c:v>
                </c:pt>
                <c:pt idx="9719">
                  <c:v>-7.726989745625</c:v>
                </c:pt>
                <c:pt idx="9720">
                  <c:v>-7.726745605</c:v>
                </c:pt>
                <c:pt idx="9721">
                  <c:v>-7.726501464375</c:v>
                </c:pt>
                <c:pt idx="9722">
                  <c:v>-7.72625732375</c:v>
                </c:pt>
                <c:pt idx="9723">
                  <c:v>-7.726013183125</c:v>
                </c:pt>
                <c:pt idx="9724">
                  <c:v>-7.7257690425</c:v>
                </c:pt>
                <c:pt idx="9725">
                  <c:v>-7.725524901875</c:v>
                </c:pt>
                <c:pt idx="9726">
                  <c:v>-7.72528076125</c:v>
                </c:pt>
                <c:pt idx="9727">
                  <c:v>-7.725036620625</c:v>
                </c:pt>
                <c:pt idx="9728">
                  <c:v>-7.72479248</c:v>
                </c:pt>
                <c:pt idx="9729">
                  <c:v>-7.724548339375</c:v>
                </c:pt>
                <c:pt idx="9730">
                  <c:v>-7.72430419875</c:v>
                </c:pt>
                <c:pt idx="9731">
                  <c:v>-7.724060058125</c:v>
                </c:pt>
                <c:pt idx="9732">
                  <c:v>-7.7238159175</c:v>
                </c:pt>
                <c:pt idx="9733">
                  <c:v>-7.723571776875</c:v>
                </c:pt>
                <c:pt idx="9734">
                  <c:v>-7.72332763625</c:v>
                </c:pt>
                <c:pt idx="9735">
                  <c:v>-7.723083495625</c:v>
                </c:pt>
                <c:pt idx="9736">
                  <c:v>-7.722839355</c:v>
                </c:pt>
                <c:pt idx="9737">
                  <c:v>-7.722595214375</c:v>
                </c:pt>
                <c:pt idx="9738">
                  <c:v>-7.72235107375</c:v>
                </c:pt>
                <c:pt idx="9739">
                  <c:v>-7.722106933125</c:v>
                </c:pt>
                <c:pt idx="9740">
                  <c:v>-7.7218627925</c:v>
                </c:pt>
                <c:pt idx="9741">
                  <c:v>-7.721618651875</c:v>
                </c:pt>
                <c:pt idx="9742">
                  <c:v>-7.72137451125</c:v>
                </c:pt>
                <c:pt idx="9743">
                  <c:v>-7.721130370625</c:v>
                </c:pt>
                <c:pt idx="9744">
                  <c:v>-7.72088623</c:v>
                </c:pt>
                <c:pt idx="9745">
                  <c:v>-7.720642089375</c:v>
                </c:pt>
                <c:pt idx="9746">
                  <c:v>-7.72039794875</c:v>
                </c:pt>
                <c:pt idx="9747">
                  <c:v>-7.720153808125</c:v>
                </c:pt>
                <c:pt idx="9748">
                  <c:v>-7.7199096675</c:v>
                </c:pt>
                <c:pt idx="9749">
                  <c:v>-7.719665526875</c:v>
                </c:pt>
                <c:pt idx="9750">
                  <c:v>-7.71942138625</c:v>
                </c:pt>
                <c:pt idx="9751">
                  <c:v>-7.719177245625</c:v>
                </c:pt>
                <c:pt idx="9752">
                  <c:v>-7.718933105</c:v>
                </c:pt>
                <c:pt idx="9753">
                  <c:v>-7.718688964375</c:v>
                </c:pt>
                <c:pt idx="9754">
                  <c:v>-7.71844482375</c:v>
                </c:pt>
                <c:pt idx="9755">
                  <c:v>-7.718200683125</c:v>
                </c:pt>
                <c:pt idx="9756">
                  <c:v>-7.7179565425</c:v>
                </c:pt>
                <c:pt idx="9757">
                  <c:v>-7.717712401875</c:v>
                </c:pt>
                <c:pt idx="9758">
                  <c:v>-7.71746826125</c:v>
                </c:pt>
                <c:pt idx="9759">
                  <c:v>-7.717224120625</c:v>
                </c:pt>
                <c:pt idx="9760">
                  <c:v>-7.71697998</c:v>
                </c:pt>
                <c:pt idx="9761">
                  <c:v>-7.716735839375</c:v>
                </c:pt>
                <c:pt idx="9762">
                  <c:v>-7.71649169875</c:v>
                </c:pt>
                <c:pt idx="9763">
                  <c:v>-7.716247558125</c:v>
                </c:pt>
                <c:pt idx="9764">
                  <c:v>-7.7160034175</c:v>
                </c:pt>
                <c:pt idx="9765">
                  <c:v>-7.715759276875</c:v>
                </c:pt>
                <c:pt idx="9766">
                  <c:v>-7.71551513625</c:v>
                </c:pt>
                <c:pt idx="9767">
                  <c:v>-7.715270995625</c:v>
                </c:pt>
                <c:pt idx="9768">
                  <c:v>-7.715026855</c:v>
                </c:pt>
                <c:pt idx="9769">
                  <c:v>-7.714782714375</c:v>
                </c:pt>
                <c:pt idx="9770">
                  <c:v>-7.71453857375</c:v>
                </c:pt>
                <c:pt idx="9771">
                  <c:v>-7.714294433125</c:v>
                </c:pt>
                <c:pt idx="9772">
                  <c:v>-7.7140502925</c:v>
                </c:pt>
                <c:pt idx="9773">
                  <c:v>-7.713806151875</c:v>
                </c:pt>
                <c:pt idx="9774">
                  <c:v>-7.71356201125</c:v>
                </c:pt>
                <c:pt idx="9775">
                  <c:v>-7.713317870625</c:v>
                </c:pt>
                <c:pt idx="9776">
                  <c:v>-7.71307373</c:v>
                </c:pt>
                <c:pt idx="9777">
                  <c:v>-7.712829589375</c:v>
                </c:pt>
                <c:pt idx="9778">
                  <c:v>-7.71258544875</c:v>
                </c:pt>
                <c:pt idx="9779">
                  <c:v>-7.712341308125</c:v>
                </c:pt>
                <c:pt idx="9780">
                  <c:v>-7.7120971675</c:v>
                </c:pt>
                <c:pt idx="9781">
                  <c:v>-7.711853026875</c:v>
                </c:pt>
                <c:pt idx="9782">
                  <c:v>-7.71160888625</c:v>
                </c:pt>
                <c:pt idx="9783">
                  <c:v>-7.711364745625</c:v>
                </c:pt>
                <c:pt idx="9784">
                  <c:v>-7.711120605</c:v>
                </c:pt>
                <c:pt idx="9785">
                  <c:v>-7.710876464375</c:v>
                </c:pt>
                <c:pt idx="9786">
                  <c:v>-7.71063232375</c:v>
                </c:pt>
                <c:pt idx="9787">
                  <c:v>-7.710388183125</c:v>
                </c:pt>
                <c:pt idx="9788">
                  <c:v>-7.7101440425</c:v>
                </c:pt>
                <c:pt idx="9789">
                  <c:v>-7.709899901875</c:v>
                </c:pt>
                <c:pt idx="9790">
                  <c:v>-7.70965576125</c:v>
                </c:pt>
                <c:pt idx="9791">
                  <c:v>-7.709411620625</c:v>
                </c:pt>
                <c:pt idx="9792">
                  <c:v>-7.70916748</c:v>
                </c:pt>
                <c:pt idx="9793">
                  <c:v>-7.708923339375</c:v>
                </c:pt>
                <c:pt idx="9794">
                  <c:v>-7.70867919875</c:v>
                </c:pt>
                <c:pt idx="9795">
                  <c:v>-7.708435058125</c:v>
                </c:pt>
                <c:pt idx="9796">
                  <c:v>-7.7081909175</c:v>
                </c:pt>
                <c:pt idx="9797">
                  <c:v>-7.707946776875</c:v>
                </c:pt>
                <c:pt idx="9798">
                  <c:v>-7.70770263625</c:v>
                </c:pt>
                <c:pt idx="9799">
                  <c:v>-7.707458495625</c:v>
                </c:pt>
                <c:pt idx="9800">
                  <c:v>-7.707214355</c:v>
                </c:pt>
                <c:pt idx="9801">
                  <c:v>-7.706970214375</c:v>
                </c:pt>
                <c:pt idx="9802">
                  <c:v>-7.70672607375</c:v>
                </c:pt>
                <c:pt idx="9803">
                  <c:v>-7.706481933125</c:v>
                </c:pt>
                <c:pt idx="9804">
                  <c:v>-7.7062377925</c:v>
                </c:pt>
                <c:pt idx="9805">
                  <c:v>-7.705993651875</c:v>
                </c:pt>
                <c:pt idx="9806">
                  <c:v>-7.70574951125</c:v>
                </c:pt>
                <c:pt idx="9807">
                  <c:v>-7.705505370625</c:v>
                </c:pt>
                <c:pt idx="9808">
                  <c:v>-7.70526123</c:v>
                </c:pt>
                <c:pt idx="9809">
                  <c:v>-7.705017089375</c:v>
                </c:pt>
                <c:pt idx="9810">
                  <c:v>-7.70477294875</c:v>
                </c:pt>
                <c:pt idx="9811">
                  <c:v>-7.704528808125</c:v>
                </c:pt>
                <c:pt idx="9812">
                  <c:v>-7.7042846675</c:v>
                </c:pt>
                <c:pt idx="9813">
                  <c:v>-7.704040526875</c:v>
                </c:pt>
                <c:pt idx="9814">
                  <c:v>-7.70379638625</c:v>
                </c:pt>
                <c:pt idx="9815">
                  <c:v>-7.703552245625</c:v>
                </c:pt>
                <c:pt idx="9816">
                  <c:v>-7.703308105</c:v>
                </c:pt>
                <c:pt idx="9817">
                  <c:v>-7.703063964375</c:v>
                </c:pt>
                <c:pt idx="9818">
                  <c:v>-7.70281982375</c:v>
                </c:pt>
                <c:pt idx="9819">
                  <c:v>-7.702575683125</c:v>
                </c:pt>
                <c:pt idx="9820">
                  <c:v>-7.7023315425</c:v>
                </c:pt>
                <c:pt idx="9821">
                  <c:v>-7.702087401875</c:v>
                </c:pt>
                <c:pt idx="9822">
                  <c:v>-7.70184326125</c:v>
                </c:pt>
                <c:pt idx="9823">
                  <c:v>-7.701599120625</c:v>
                </c:pt>
                <c:pt idx="9824">
                  <c:v>-7.70135498</c:v>
                </c:pt>
                <c:pt idx="9825">
                  <c:v>-7.701110839375</c:v>
                </c:pt>
                <c:pt idx="9826">
                  <c:v>-7.70086669875</c:v>
                </c:pt>
                <c:pt idx="9827">
                  <c:v>-7.700622558125</c:v>
                </c:pt>
                <c:pt idx="9828">
                  <c:v>-7.7003784175</c:v>
                </c:pt>
                <c:pt idx="9829">
                  <c:v>-7.700134276875</c:v>
                </c:pt>
                <c:pt idx="9830">
                  <c:v>-7.69989013625</c:v>
                </c:pt>
                <c:pt idx="9831">
                  <c:v>-7.699645995625</c:v>
                </c:pt>
                <c:pt idx="9832">
                  <c:v>-7.699401855</c:v>
                </c:pt>
                <c:pt idx="9833">
                  <c:v>-7.699157714375</c:v>
                </c:pt>
                <c:pt idx="9834">
                  <c:v>-7.69891357375</c:v>
                </c:pt>
                <c:pt idx="9835">
                  <c:v>-7.698669433125</c:v>
                </c:pt>
                <c:pt idx="9836">
                  <c:v>-7.6984252925</c:v>
                </c:pt>
                <c:pt idx="9837">
                  <c:v>-7.698181151875</c:v>
                </c:pt>
                <c:pt idx="9838">
                  <c:v>-7.69793701125</c:v>
                </c:pt>
                <c:pt idx="9839">
                  <c:v>-7.697692870625</c:v>
                </c:pt>
                <c:pt idx="9840">
                  <c:v>-7.69744873</c:v>
                </c:pt>
                <c:pt idx="9841">
                  <c:v>-7.697204589375</c:v>
                </c:pt>
                <c:pt idx="9842">
                  <c:v>-7.69696044875</c:v>
                </c:pt>
                <c:pt idx="9843">
                  <c:v>-7.696716308125</c:v>
                </c:pt>
                <c:pt idx="9844">
                  <c:v>-7.6964721675</c:v>
                </c:pt>
                <c:pt idx="9845">
                  <c:v>-7.696228026875</c:v>
                </c:pt>
                <c:pt idx="9846">
                  <c:v>-7.69598388625</c:v>
                </c:pt>
                <c:pt idx="9847">
                  <c:v>-7.695739745625</c:v>
                </c:pt>
                <c:pt idx="9848">
                  <c:v>-7.695495605</c:v>
                </c:pt>
                <c:pt idx="9849">
                  <c:v>-7.695251464375</c:v>
                </c:pt>
                <c:pt idx="9850">
                  <c:v>-7.69500732375</c:v>
                </c:pt>
                <c:pt idx="9851">
                  <c:v>-7.694763183125</c:v>
                </c:pt>
                <c:pt idx="9852">
                  <c:v>-7.6945190425</c:v>
                </c:pt>
                <c:pt idx="9853">
                  <c:v>-7.694274901875</c:v>
                </c:pt>
                <c:pt idx="9854">
                  <c:v>-7.69403076125</c:v>
                </c:pt>
                <c:pt idx="9855">
                  <c:v>-7.693786620625</c:v>
                </c:pt>
                <c:pt idx="9856">
                  <c:v>-7.69354248</c:v>
                </c:pt>
                <c:pt idx="9857">
                  <c:v>-7.693298339375</c:v>
                </c:pt>
                <c:pt idx="9858">
                  <c:v>-7.69305419875</c:v>
                </c:pt>
                <c:pt idx="9859">
                  <c:v>-7.692810058125</c:v>
                </c:pt>
                <c:pt idx="9860">
                  <c:v>-7.6925659175</c:v>
                </c:pt>
                <c:pt idx="9861">
                  <c:v>-7.692321776875</c:v>
                </c:pt>
                <c:pt idx="9862">
                  <c:v>-7.69207763625</c:v>
                </c:pt>
                <c:pt idx="9863">
                  <c:v>-7.691833495625</c:v>
                </c:pt>
                <c:pt idx="9864">
                  <c:v>-7.691589355</c:v>
                </c:pt>
                <c:pt idx="9865">
                  <c:v>-7.691345214375</c:v>
                </c:pt>
                <c:pt idx="9866">
                  <c:v>-7.69110107375</c:v>
                </c:pt>
                <c:pt idx="9867">
                  <c:v>-7.690856933125</c:v>
                </c:pt>
                <c:pt idx="9868">
                  <c:v>-7.6906127925</c:v>
                </c:pt>
                <c:pt idx="9869">
                  <c:v>-7.690368651875</c:v>
                </c:pt>
                <c:pt idx="9870">
                  <c:v>-7.69012451125</c:v>
                </c:pt>
                <c:pt idx="9871">
                  <c:v>-7.689880370625</c:v>
                </c:pt>
                <c:pt idx="9872">
                  <c:v>-7.68963623</c:v>
                </c:pt>
                <c:pt idx="9873">
                  <c:v>-7.689392089375</c:v>
                </c:pt>
                <c:pt idx="9874">
                  <c:v>-7.68914794875</c:v>
                </c:pt>
                <c:pt idx="9875">
                  <c:v>-7.688903808125</c:v>
                </c:pt>
                <c:pt idx="9876">
                  <c:v>-7.6886596675</c:v>
                </c:pt>
                <c:pt idx="9877">
                  <c:v>-7.688415526875</c:v>
                </c:pt>
                <c:pt idx="9878">
                  <c:v>-7.68817138625</c:v>
                </c:pt>
                <c:pt idx="9879">
                  <c:v>-7.687927245625</c:v>
                </c:pt>
                <c:pt idx="9880">
                  <c:v>-7.687683105</c:v>
                </c:pt>
                <c:pt idx="9881">
                  <c:v>-7.687438964375</c:v>
                </c:pt>
                <c:pt idx="9882">
                  <c:v>-7.68719482375</c:v>
                </c:pt>
                <c:pt idx="9883">
                  <c:v>-7.686950683125</c:v>
                </c:pt>
                <c:pt idx="9884">
                  <c:v>-7.6867065425</c:v>
                </c:pt>
                <c:pt idx="9885">
                  <c:v>-7.686462401875</c:v>
                </c:pt>
                <c:pt idx="9886">
                  <c:v>-7.68621826125</c:v>
                </c:pt>
                <c:pt idx="9887">
                  <c:v>-7.685974120625</c:v>
                </c:pt>
                <c:pt idx="9888">
                  <c:v>-7.68572998</c:v>
                </c:pt>
                <c:pt idx="9889">
                  <c:v>-7.685485839375</c:v>
                </c:pt>
                <c:pt idx="9890">
                  <c:v>-7.68524169875</c:v>
                </c:pt>
                <c:pt idx="9891">
                  <c:v>-7.684997558125</c:v>
                </c:pt>
                <c:pt idx="9892">
                  <c:v>-7.6847534175</c:v>
                </c:pt>
                <c:pt idx="9893">
                  <c:v>-7.684509276875</c:v>
                </c:pt>
                <c:pt idx="9894">
                  <c:v>-7.68426513625</c:v>
                </c:pt>
                <c:pt idx="9895">
                  <c:v>-7.684020995625</c:v>
                </c:pt>
                <c:pt idx="9896">
                  <c:v>-7.683776855</c:v>
                </c:pt>
                <c:pt idx="9897">
                  <c:v>-7.683532714375</c:v>
                </c:pt>
                <c:pt idx="9898">
                  <c:v>-7.68328857375</c:v>
                </c:pt>
                <c:pt idx="9899">
                  <c:v>-7.683044433125</c:v>
                </c:pt>
                <c:pt idx="9900">
                  <c:v>-7.6828002925</c:v>
                </c:pt>
                <c:pt idx="9901">
                  <c:v>-7.682556151875</c:v>
                </c:pt>
                <c:pt idx="9902">
                  <c:v>-7.68231201125</c:v>
                </c:pt>
                <c:pt idx="9903">
                  <c:v>-7.682067870625</c:v>
                </c:pt>
                <c:pt idx="9904">
                  <c:v>-7.68182373</c:v>
                </c:pt>
                <c:pt idx="9905">
                  <c:v>-7.681579589375</c:v>
                </c:pt>
                <c:pt idx="9906">
                  <c:v>-7.68133544875</c:v>
                </c:pt>
                <c:pt idx="9907">
                  <c:v>-7.681091308125</c:v>
                </c:pt>
                <c:pt idx="9908">
                  <c:v>-7.6808471675</c:v>
                </c:pt>
                <c:pt idx="9909">
                  <c:v>-7.680603026875</c:v>
                </c:pt>
                <c:pt idx="9910">
                  <c:v>-7.68035888625</c:v>
                </c:pt>
                <c:pt idx="9911">
                  <c:v>-7.680114745625</c:v>
                </c:pt>
                <c:pt idx="9912">
                  <c:v>-7.679870605</c:v>
                </c:pt>
                <c:pt idx="9913">
                  <c:v>-7.679626464375</c:v>
                </c:pt>
                <c:pt idx="9914">
                  <c:v>-7.67938232375</c:v>
                </c:pt>
                <c:pt idx="9915">
                  <c:v>-7.679138183125</c:v>
                </c:pt>
                <c:pt idx="9916">
                  <c:v>-7.6788940425</c:v>
                </c:pt>
                <c:pt idx="9917">
                  <c:v>-7.678649901875</c:v>
                </c:pt>
                <c:pt idx="9918">
                  <c:v>-7.67840576125</c:v>
                </c:pt>
                <c:pt idx="9919">
                  <c:v>-7.678161620625</c:v>
                </c:pt>
                <c:pt idx="9920">
                  <c:v>-7.67791748</c:v>
                </c:pt>
                <c:pt idx="9921">
                  <c:v>-7.677673339375</c:v>
                </c:pt>
                <c:pt idx="9922">
                  <c:v>-7.67742919875</c:v>
                </c:pt>
                <c:pt idx="9923">
                  <c:v>-7.677185058125</c:v>
                </c:pt>
                <c:pt idx="9924">
                  <c:v>-7.6769409175</c:v>
                </c:pt>
                <c:pt idx="9925">
                  <c:v>-7.676696776875</c:v>
                </c:pt>
                <c:pt idx="9926">
                  <c:v>-7.67645263625</c:v>
                </c:pt>
                <c:pt idx="9927">
                  <c:v>-7.676208495625</c:v>
                </c:pt>
                <c:pt idx="9928">
                  <c:v>-7.675964355</c:v>
                </c:pt>
                <c:pt idx="9929">
                  <c:v>-7.675720214375</c:v>
                </c:pt>
                <c:pt idx="9930">
                  <c:v>-7.67547607375</c:v>
                </c:pt>
                <c:pt idx="9931">
                  <c:v>-7.675231933125</c:v>
                </c:pt>
                <c:pt idx="9932">
                  <c:v>-7.6749877925</c:v>
                </c:pt>
                <c:pt idx="9933">
                  <c:v>-7.674743651875</c:v>
                </c:pt>
                <c:pt idx="9934">
                  <c:v>-7.67449951125</c:v>
                </c:pt>
                <c:pt idx="9935">
                  <c:v>-7.674255370625</c:v>
                </c:pt>
                <c:pt idx="9936">
                  <c:v>-7.67401123</c:v>
                </c:pt>
                <c:pt idx="9937">
                  <c:v>-7.673767089375</c:v>
                </c:pt>
                <c:pt idx="9938">
                  <c:v>-7.67352294875</c:v>
                </c:pt>
                <c:pt idx="9939">
                  <c:v>-7.673278808125</c:v>
                </c:pt>
                <c:pt idx="9940">
                  <c:v>-7.6730346675</c:v>
                </c:pt>
                <c:pt idx="9941">
                  <c:v>-7.672790526875</c:v>
                </c:pt>
                <c:pt idx="9942">
                  <c:v>-7.67254638625</c:v>
                </c:pt>
                <c:pt idx="9943">
                  <c:v>-7.672302245625</c:v>
                </c:pt>
                <c:pt idx="9944">
                  <c:v>-7.672058105</c:v>
                </c:pt>
                <c:pt idx="9945">
                  <c:v>-7.671813964375</c:v>
                </c:pt>
                <c:pt idx="9946">
                  <c:v>-7.67156982375</c:v>
                </c:pt>
                <c:pt idx="9947">
                  <c:v>-7.671325683125</c:v>
                </c:pt>
                <c:pt idx="9948">
                  <c:v>-7.6710815425</c:v>
                </c:pt>
                <c:pt idx="9949">
                  <c:v>-7.670837401875</c:v>
                </c:pt>
                <c:pt idx="9950">
                  <c:v>-7.67059326125</c:v>
                </c:pt>
                <c:pt idx="9951">
                  <c:v>-7.670349120625</c:v>
                </c:pt>
                <c:pt idx="9952">
                  <c:v>-7.67010498</c:v>
                </c:pt>
                <c:pt idx="9953">
                  <c:v>-7.669860839375</c:v>
                </c:pt>
                <c:pt idx="9954">
                  <c:v>-7.66961669875</c:v>
                </c:pt>
                <c:pt idx="9955">
                  <c:v>-7.669372558125</c:v>
                </c:pt>
                <c:pt idx="9956">
                  <c:v>-7.6691284175</c:v>
                </c:pt>
                <c:pt idx="9957">
                  <c:v>-7.668884276875</c:v>
                </c:pt>
                <c:pt idx="9958">
                  <c:v>-7.66864013625</c:v>
                </c:pt>
                <c:pt idx="9959">
                  <c:v>-7.668395995625</c:v>
                </c:pt>
                <c:pt idx="9960">
                  <c:v>-7.668151855</c:v>
                </c:pt>
                <c:pt idx="9961">
                  <c:v>-7.667907714375</c:v>
                </c:pt>
                <c:pt idx="9962">
                  <c:v>-7.66766357375</c:v>
                </c:pt>
                <c:pt idx="9963">
                  <c:v>-7.667419433125</c:v>
                </c:pt>
                <c:pt idx="9964">
                  <c:v>-7.6671752925</c:v>
                </c:pt>
                <c:pt idx="9965">
                  <c:v>-7.666931151875</c:v>
                </c:pt>
                <c:pt idx="9966">
                  <c:v>-7.66668701125</c:v>
                </c:pt>
                <c:pt idx="9967">
                  <c:v>-7.666442870625</c:v>
                </c:pt>
                <c:pt idx="9968">
                  <c:v>-7.66619873</c:v>
                </c:pt>
                <c:pt idx="9969">
                  <c:v>-7.665954589375</c:v>
                </c:pt>
                <c:pt idx="9970">
                  <c:v>-7.66571044875</c:v>
                </c:pt>
                <c:pt idx="9971">
                  <c:v>-7.665466308125</c:v>
                </c:pt>
                <c:pt idx="9972">
                  <c:v>-7.6652221675</c:v>
                </c:pt>
                <c:pt idx="9973">
                  <c:v>-7.664978026875</c:v>
                </c:pt>
                <c:pt idx="9974">
                  <c:v>-7.66473388625</c:v>
                </c:pt>
                <c:pt idx="9975">
                  <c:v>-7.664489745625</c:v>
                </c:pt>
                <c:pt idx="9976">
                  <c:v>-7.664245605</c:v>
                </c:pt>
                <c:pt idx="9977">
                  <c:v>-7.664001464375</c:v>
                </c:pt>
                <c:pt idx="9978">
                  <c:v>-7.66375732375</c:v>
                </c:pt>
                <c:pt idx="9979">
                  <c:v>-7.663513183125</c:v>
                </c:pt>
                <c:pt idx="9980">
                  <c:v>-7.6632690425</c:v>
                </c:pt>
                <c:pt idx="9981">
                  <c:v>-7.663024901875</c:v>
                </c:pt>
                <c:pt idx="9982">
                  <c:v>-7.66278076125</c:v>
                </c:pt>
                <c:pt idx="9983">
                  <c:v>-7.662536620625</c:v>
                </c:pt>
                <c:pt idx="9984">
                  <c:v>-7.66229248</c:v>
                </c:pt>
                <c:pt idx="9985">
                  <c:v>-7.662048339375</c:v>
                </c:pt>
                <c:pt idx="9986">
                  <c:v>-7.66180419875</c:v>
                </c:pt>
                <c:pt idx="9987">
                  <c:v>-7.661560058125</c:v>
                </c:pt>
                <c:pt idx="9988">
                  <c:v>-7.6613159175</c:v>
                </c:pt>
                <c:pt idx="9989">
                  <c:v>-7.661071776875</c:v>
                </c:pt>
                <c:pt idx="9990">
                  <c:v>-7.66082763625</c:v>
                </c:pt>
                <c:pt idx="9991">
                  <c:v>-7.660583495625</c:v>
                </c:pt>
                <c:pt idx="9992">
                  <c:v>-7.660339355</c:v>
                </c:pt>
                <c:pt idx="9993">
                  <c:v>-7.660095214375</c:v>
                </c:pt>
                <c:pt idx="9994">
                  <c:v>-7.65985107375</c:v>
                </c:pt>
                <c:pt idx="9995">
                  <c:v>-7.659606933125</c:v>
                </c:pt>
                <c:pt idx="9996">
                  <c:v>-7.6593627925</c:v>
                </c:pt>
                <c:pt idx="9997">
                  <c:v>-7.659118651875</c:v>
                </c:pt>
                <c:pt idx="9998">
                  <c:v>-7.65887451125</c:v>
                </c:pt>
                <c:pt idx="9999">
                  <c:v>-7.658630370625</c:v>
                </c:pt>
                <c:pt idx="10000">
                  <c:v>-7.65838623</c:v>
                </c:pt>
                <c:pt idx="10001">
                  <c:v>-7.658142089375</c:v>
                </c:pt>
                <c:pt idx="10002">
                  <c:v>-7.65789794875</c:v>
                </c:pt>
                <c:pt idx="10003">
                  <c:v>-7.657653808125</c:v>
                </c:pt>
                <c:pt idx="10004">
                  <c:v>-7.6574096675</c:v>
                </c:pt>
                <c:pt idx="10005">
                  <c:v>-7.657165526875</c:v>
                </c:pt>
                <c:pt idx="10006">
                  <c:v>-7.65692138625</c:v>
                </c:pt>
                <c:pt idx="10007">
                  <c:v>-7.656677245625</c:v>
                </c:pt>
                <c:pt idx="10008">
                  <c:v>-7.656433105</c:v>
                </c:pt>
                <c:pt idx="10009">
                  <c:v>-7.656188964375</c:v>
                </c:pt>
                <c:pt idx="10010">
                  <c:v>-7.65594482375</c:v>
                </c:pt>
                <c:pt idx="10011">
                  <c:v>-7.655700683125</c:v>
                </c:pt>
                <c:pt idx="10012">
                  <c:v>-7.6554565425</c:v>
                </c:pt>
                <c:pt idx="10013">
                  <c:v>-7.655212401875</c:v>
                </c:pt>
                <c:pt idx="10014">
                  <c:v>-7.65496826125</c:v>
                </c:pt>
                <c:pt idx="10015">
                  <c:v>-7.654724120625</c:v>
                </c:pt>
                <c:pt idx="10016">
                  <c:v>-7.65447998</c:v>
                </c:pt>
                <c:pt idx="10017">
                  <c:v>-7.654235839375</c:v>
                </c:pt>
                <c:pt idx="10018">
                  <c:v>-7.65399169875</c:v>
                </c:pt>
                <c:pt idx="10019">
                  <c:v>-7.653747558125</c:v>
                </c:pt>
                <c:pt idx="10020">
                  <c:v>-7.6535034175</c:v>
                </c:pt>
                <c:pt idx="10021">
                  <c:v>-7.653259276875</c:v>
                </c:pt>
                <c:pt idx="10022">
                  <c:v>-7.65301513625</c:v>
                </c:pt>
                <c:pt idx="10023">
                  <c:v>-7.652770995625</c:v>
                </c:pt>
                <c:pt idx="10024">
                  <c:v>-7.652526855</c:v>
                </c:pt>
                <c:pt idx="10025">
                  <c:v>-7.652282714375</c:v>
                </c:pt>
                <c:pt idx="10026">
                  <c:v>-7.65203857375</c:v>
                </c:pt>
                <c:pt idx="10027">
                  <c:v>-7.651794433125</c:v>
                </c:pt>
                <c:pt idx="10028">
                  <c:v>-7.6515502925</c:v>
                </c:pt>
                <c:pt idx="10029">
                  <c:v>-7.651306151875</c:v>
                </c:pt>
                <c:pt idx="10030">
                  <c:v>-7.65106201125</c:v>
                </c:pt>
                <c:pt idx="10031">
                  <c:v>-7.650817870625</c:v>
                </c:pt>
                <c:pt idx="10032">
                  <c:v>-7.65057373</c:v>
                </c:pt>
                <c:pt idx="10033">
                  <c:v>-7.650329589375</c:v>
                </c:pt>
                <c:pt idx="10034">
                  <c:v>-7.65008544875</c:v>
                </c:pt>
                <c:pt idx="10035">
                  <c:v>-7.649841308125</c:v>
                </c:pt>
                <c:pt idx="10036">
                  <c:v>-7.6495971675</c:v>
                </c:pt>
                <c:pt idx="10037">
                  <c:v>-7.649353026875</c:v>
                </c:pt>
                <c:pt idx="10038">
                  <c:v>-7.64910888625</c:v>
                </c:pt>
                <c:pt idx="10039">
                  <c:v>-7.648864745625</c:v>
                </c:pt>
                <c:pt idx="10040">
                  <c:v>-7.648620605</c:v>
                </c:pt>
                <c:pt idx="10041">
                  <c:v>-7.648376464375</c:v>
                </c:pt>
                <c:pt idx="10042">
                  <c:v>-7.64813232375</c:v>
                </c:pt>
                <c:pt idx="10043">
                  <c:v>-7.647888183125</c:v>
                </c:pt>
                <c:pt idx="10044">
                  <c:v>-7.6476440425</c:v>
                </c:pt>
                <c:pt idx="10045">
                  <c:v>-7.647399901875</c:v>
                </c:pt>
                <c:pt idx="10046">
                  <c:v>-7.64715576125</c:v>
                </c:pt>
                <c:pt idx="10047">
                  <c:v>-7.646911620625</c:v>
                </c:pt>
                <c:pt idx="10048">
                  <c:v>-7.64666748</c:v>
                </c:pt>
                <c:pt idx="10049">
                  <c:v>-7.646423339375</c:v>
                </c:pt>
                <c:pt idx="10050">
                  <c:v>-7.64617919875</c:v>
                </c:pt>
                <c:pt idx="10051">
                  <c:v>-7.645935058125</c:v>
                </c:pt>
                <c:pt idx="10052">
                  <c:v>-7.6456909175</c:v>
                </c:pt>
                <c:pt idx="10053">
                  <c:v>-7.645446776875</c:v>
                </c:pt>
                <c:pt idx="10054">
                  <c:v>-7.64520263625</c:v>
                </c:pt>
                <c:pt idx="10055">
                  <c:v>-7.644958495625</c:v>
                </c:pt>
                <c:pt idx="10056">
                  <c:v>-7.644714355</c:v>
                </c:pt>
                <c:pt idx="10057">
                  <c:v>-7.644470214375</c:v>
                </c:pt>
                <c:pt idx="10058">
                  <c:v>-7.64422607375</c:v>
                </c:pt>
                <c:pt idx="10059">
                  <c:v>-7.643981933125</c:v>
                </c:pt>
                <c:pt idx="10060">
                  <c:v>-7.6437377925</c:v>
                </c:pt>
                <c:pt idx="10061">
                  <c:v>-7.643493651875</c:v>
                </c:pt>
                <c:pt idx="10062">
                  <c:v>-7.64324951125</c:v>
                </c:pt>
                <c:pt idx="10063">
                  <c:v>-7.643005370625</c:v>
                </c:pt>
                <c:pt idx="10064">
                  <c:v>-7.64276123</c:v>
                </c:pt>
                <c:pt idx="10065">
                  <c:v>-7.642517089375</c:v>
                </c:pt>
                <c:pt idx="10066">
                  <c:v>-7.64227294875</c:v>
                </c:pt>
                <c:pt idx="10067">
                  <c:v>-7.642028808125</c:v>
                </c:pt>
                <c:pt idx="10068">
                  <c:v>-7.6417846675</c:v>
                </c:pt>
                <c:pt idx="10069">
                  <c:v>-7.641540526875</c:v>
                </c:pt>
                <c:pt idx="10070">
                  <c:v>-7.64129638625</c:v>
                </c:pt>
                <c:pt idx="10071">
                  <c:v>-7.641052245625</c:v>
                </c:pt>
                <c:pt idx="10072">
                  <c:v>-7.640808105</c:v>
                </c:pt>
                <c:pt idx="10073">
                  <c:v>-7.640563964375</c:v>
                </c:pt>
                <c:pt idx="10074">
                  <c:v>-7.64031982375</c:v>
                </c:pt>
                <c:pt idx="10075">
                  <c:v>-7.640075683125</c:v>
                </c:pt>
                <c:pt idx="10076">
                  <c:v>-7.6398315425</c:v>
                </c:pt>
                <c:pt idx="10077">
                  <c:v>-7.639587401875</c:v>
                </c:pt>
                <c:pt idx="10078">
                  <c:v>-7.63934326125</c:v>
                </c:pt>
                <c:pt idx="10079">
                  <c:v>-7.639099120625</c:v>
                </c:pt>
                <c:pt idx="10080">
                  <c:v>-7.63885498</c:v>
                </c:pt>
                <c:pt idx="10081">
                  <c:v>-7.638610839375</c:v>
                </c:pt>
                <c:pt idx="10082">
                  <c:v>-7.63836669875</c:v>
                </c:pt>
                <c:pt idx="10083">
                  <c:v>-7.638122558125</c:v>
                </c:pt>
                <c:pt idx="10084">
                  <c:v>-7.6378784175</c:v>
                </c:pt>
                <c:pt idx="10085">
                  <c:v>-7.637634276875</c:v>
                </c:pt>
                <c:pt idx="10086">
                  <c:v>-7.63739013625</c:v>
                </c:pt>
                <c:pt idx="10087">
                  <c:v>-7.637145995625</c:v>
                </c:pt>
                <c:pt idx="10088">
                  <c:v>-7.636901855</c:v>
                </c:pt>
                <c:pt idx="10089">
                  <c:v>-7.636657714375</c:v>
                </c:pt>
                <c:pt idx="10090">
                  <c:v>-7.63641357375</c:v>
                </c:pt>
                <c:pt idx="10091">
                  <c:v>-7.636169433125</c:v>
                </c:pt>
                <c:pt idx="10092">
                  <c:v>-7.6359252925</c:v>
                </c:pt>
                <c:pt idx="10093">
                  <c:v>-7.635681151875</c:v>
                </c:pt>
                <c:pt idx="10094">
                  <c:v>-7.63543701125</c:v>
                </c:pt>
                <c:pt idx="10095">
                  <c:v>-7.635192870625</c:v>
                </c:pt>
                <c:pt idx="10096">
                  <c:v>-7.63494873</c:v>
                </c:pt>
                <c:pt idx="10097">
                  <c:v>-7.634704589375</c:v>
                </c:pt>
                <c:pt idx="10098">
                  <c:v>-7.63446044875</c:v>
                </c:pt>
                <c:pt idx="10099">
                  <c:v>-7.634216308125</c:v>
                </c:pt>
                <c:pt idx="10100">
                  <c:v>-7.6339721675</c:v>
                </c:pt>
                <c:pt idx="10101">
                  <c:v>-7.633728026875</c:v>
                </c:pt>
                <c:pt idx="10102">
                  <c:v>-7.63348388625</c:v>
                </c:pt>
                <c:pt idx="10103">
                  <c:v>-7.633239745625</c:v>
                </c:pt>
                <c:pt idx="10104">
                  <c:v>-7.632995605</c:v>
                </c:pt>
                <c:pt idx="10105">
                  <c:v>-7.632751464375</c:v>
                </c:pt>
                <c:pt idx="10106">
                  <c:v>-7.63250732375</c:v>
                </c:pt>
                <c:pt idx="10107">
                  <c:v>-7.632263183125</c:v>
                </c:pt>
                <c:pt idx="10108">
                  <c:v>-7.6320190425</c:v>
                </c:pt>
                <c:pt idx="10109">
                  <c:v>-7.631774901875</c:v>
                </c:pt>
                <c:pt idx="10110">
                  <c:v>-7.63153076125</c:v>
                </c:pt>
                <c:pt idx="10111">
                  <c:v>-7.631286620625</c:v>
                </c:pt>
                <c:pt idx="10112">
                  <c:v>-7.63104248</c:v>
                </c:pt>
                <c:pt idx="10113">
                  <c:v>-7.630798339375</c:v>
                </c:pt>
                <c:pt idx="10114">
                  <c:v>-7.63055419875</c:v>
                </c:pt>
                <c:pt idx="10115">
                  <c:v>-7.630310058125</c:v>
                </c:pt>
                <c:pt idx="10116">
                  <c:v>-7.6300659175</c:v>
                </c:pt>
                <c:pt idx="10117">
                  <c:v>-7.629821776875</c:v>
                </c:pt>
                <c:pt idx="10118">
                  <c:v>-7.62957763625</c:v>
                </c:pt>
                <c:pt idx="10119">
                  <c:v>-7.629333495625</c:v>
                </c:pt>
                <c:pt idx="10120">
                  <c:v>-7.629089355</c:v>
                </c:pt>
                <c:pt idx="10121">
                  <c:v>-7.628845214375</c:v>
                </c:pt>
                <c:pt idx="10122">
                  <c:v>-7.62860107375</c:v>
                </c:pt>
                <c:pt idx="10123">
                  <c:v>-7.628356933125</c:v>
                </c:pt>
                <c:pt idx="10124">
                  <c:v>-7.6281127925</c:v>
                </c:pt>
                <c:pt idx="10125">
                  <c:v>-7.627868651875</c:v>
                </c:pt>
                <c:pt idx="10126">
                  <c:v>-7.62762451125</c:v>
                </c:pt>
                <c:pt idx="10127">
                  <c:v>-7.627380370625</c:v>
                </c:pt>
                <c:pt idx="10128">
                  <c:v>-7.62713623</c:v>
                </c:pt>
                <c:pt idx="10129">
                  <c:v>-7.626892089375</c:v>
                </c:pt>
                <c:pt idx="10130">
                  <c:v>-7.62664794875</c:v>
                </c:pt>
                <c:pt idx="10131">
                  <c:v>-7.626403808125</c:v>
                </c:pt>
                <c:pt idx="10132">
                  <c:v>-7.6261596675</c:v>
                </c:pt>
                <c:pt idx="10133">
                  <c:v>-7.625915526875</c:v>
                </c:pt>
                <c:pt idx="10134">
                  <c:v>-7.62567138625</c:v>
                </c:pt>
                <c:pt idx="10135">
                  <c:v>-7.625427245625</c:v>
                </c:pt>
                <c:pt idx="10136">
                  <c:v>-7.625183105</c:v>
                </c:pt>
                <c:pt idx="10137">
                  <c:v>-7.624938964375</c:v>
                </c:pt>
                <c:pt idx="10138">
                  <c:v>-7.62469482375</c:v>
                </c:pt>
                <c:pt idx="10139">
                  <c:v>-7.624450683125</c:v>
                </c:pt>
                <c:pt idx="10140">
                  <c:v>-7.6242065425</c:v>
                </c:pt>
                <c:pt idx="10141">
                  <c:v>-7.623962401875</c:v>
                </c:pt>
                <c:pt idx="10142">
                  <c:v>-7.62371826125</c:v>
                </c:pt>
                <c:pt idx="10143">
                  <c:v>-7.623474120625</c:v>
                </c:pt>
                <c:pt idx="10144">
                  <c:v>-7.62322998</c:v>
                </c:pt>
                <c:pt idx="10145">
                  <c:v>-7.622985839375</c:v>
                </c:pt>
                <c:pt idx="10146">
                  <c:v>-7.62274169875</c:v>
                </c:pt>
                <c:pt idx="10147">
                  <c:v>-7.622497558125</c:v>
                </c:pt>
                <c:pt idx="10148">
                  <c:v>-7.6222534175</c:v>
                </c:pt>
                <c:pt idx="10149">
                  <c:v>-7.622009276875</c:v>
                </c:pt>
                <c:pt idx="10150">
                  <c:v>-7.62176513625</c:v>
                </c:pt>
                <c:pt idx="10151">
                  <c:v>-7.621520995625</c:v>
                </c:pt>
                <c:pt idx="10152">
                  <c:v>-7.621276855</c:v>
                </c:pt>
                <c:pt idx="10153">
                  <c:v>-7.621032714375</c:v>
                </c:pt>
                <c:pt idx="10154">
                  <c:v>-7.62078857375</c:v>
                </c:pt>
                <c:pt idx="10155">
                  <c:v>-7.620544433125</c:v>
                </c:pt>
                <c:pt idx="10156">
                  <c:v>-7.6203002925</c:v>
                </c:pt>
                <c:pt idx="10157">
                  <c:v>-7.620056151875</c:v>
                </c:pt>
                <c:pt idx="10158">
                  <c:v>-7.61981201125</c:v>
                </c:pt>
                <c:pt idx="10159">
                  <c:v>-7.619567870625</c:v>
                </c:pt>
                <c:pt idx="10160">
                  <c:v>-7.61932373</c:v>
                </c:pt>
                <c:pt idx="10161">
                  <c:v>-7.619079589375</c:v>
                </c:pt>
                <c:pt idx="10162">
                  <c:v>-7.61883544875</c:v>
                </c:pt>
                <c:pt idx="10163">
                  <c:v>-7.618591308125</c:v>
                </c:pt>
                <c:pt idx="10164">
                  <c:v>-7.6183471675</c:v>
                </c:pt>
                <c:pt idx="10165">
                  <c:v>-7.618103026875</c:v>
                </c:pt>
                <c:pt idx="10166">
                  <c:v>-7.61785888625</c:v>
                </c:pt>
                <c:pt idx="10167">
                  <c:v>-7.617614745625</c:v>
                </c:pt>
                <c:pt idx="10168">
                  <c:v>-7.617370605</c:v>
                </c:pt>
                <c:pt idx="10169">
                  <c:v>-7.617126464375</c:v>
                </c:pt>
                <c:pt idx="10170">
                  <c:v>-7.61688232375</c:v>
                </c:pt>
                <c:pt idx="10171">
                  <c:v>-7.616638183125</c:v>
                </c:pt>
                <c:pt idx="10172">
                  <c:v>-7.6163940425</c:v>
                </c:pt>
                <c:pt idx="10173">
                  <c:v>-7.616149901875</c:v>
                </c:pt>
                <c:pt idx="10174">
                  <c:v>-7.61590576125</c:v>
                </c:pt>
                <c:pt idx="10175">
                  <c:v>-7.615661620625</c:v>
                </c:pt>
                <c:pt idx="10176">
                  <c:v>-7.61541748</c:v>
                </c:pt>
                <c:pt idx="10177">
                  <c:v>-7.615173339375</c:v>
                </c:pt>
                <c:pt idx="10178">
                  <c:v>-7.61492919875</c:v>
                </c:pt>
                <c:pt idx="10179">
                  <c:v>-7.614685058125</c:v>
                </c:pt>
                <c:pt idx="10180">
                  <c:v>-7.6144409175</c:v>
                </c:pt>
                <c:pt idx="10181">
                  <c:v>-7.614196776875</c:v>
                </c:pt>
                <c:pt idx="10182">
                  <c:v>-7.61395263625</c:v>
                </c:pt>
                <c:pt idx="10183">
                  <c:v>-7.613708495625</c:v>
                </c:pt>
                <c:pt idx="10184">
                  <c:v>-7.613464355</c:v>
                </c:pt>
                <c:pt idx="10185">
                  <c:v>-7.613220214375</c:v>
                </c:pt>
                <c:pt idx="10186">
                  <c:v>-7.61297607375</c:v>
                </c:pt>
                <c:pt idx="10187">
                  <c:v>-7.612731933125</c:v>
                </c:pt>
                <c:pt idx="10188">
                  <c:v>-7.6124877925</c:v>
                </c:pt>
                <c:pt idx="10189">
                  <c:v>-7.612243651875</c:v>
                </c:pt>
                <c:pt idx="10190">
                  <c:v>-7.61199951125</c:v>
                </c:pt>
                <c:pt idx="10191">
                  <c:v>-7.611755370625</c:v>
                </c:pt>
                <c:pt idx="10192">
                  <c:v>-7.61151123</c:v>
                </c:pt>
                <c:pt idx="10193">
                  <c:v>-7.611267089375</c:v>
                </c:pt>
                <c:pt idx="10194">
                  <c:v>-7.61102294875</c:v>
                </c:pt>
                <c:pt idx="10195">
                  <c:v>-7.610778808125</c:v>
                </c:pt>
                <c:pt idx="10196">
                  <c:v>-7.6105346675</c:v>
                </c:pt>
                <c:pt idx="10197">
                  <c:v>-7.610290526875</c:v>
                </c:pt>
                <c:pt idx="10198">
                  <c:v>-7.61004638625</c:v>
                </c:pt>
                <c:pt idx="10199">
                  <c:v>-7.609802245625</c:v>
                </c:pt>
                <c:pt idx="10200">
                  <c:v>-7.609558105</c:v>
                </c:pt>
                <c:pt idx="10201">
                  <c:v>-7.609313964375</c:v>
                </c:pt>
                <c:pt idx="10202">
                  <c:v>-7.60906982375</c:v>
                </c:pt>
                <c:pt idx="10203">
                  <c:v>-7.608825683125</c:v>
                </c:pt>
                <c:pt idx="10204">
                  <c:v>-7.6085815425</c:v>
                </c:pt>
                <c:pt idx="10205">
                  <c:v>-7.608337401875</c:v>
                </c:pt>
                <c:pt idx="10206">
                  <c:v>-7.60809326125</c:v>
                </c:pt>
                <c:pt idx="10207">
                  <c:v>-7.607849120625</c:v>
                </c:pt>
                <c:pt idx="10208">
                  <c:v>-7.60760498</c:v>
                </c:pt>
                <c:pt idx="10209">
                  <c:v>-7.607360839375</c:v>
                </c:pt>
                <c:pt idx="10210">
                  <c:v>-7.60711669875</c:v>
                </c:pt>
                <c:pt idx="10211">
                  <c:v>-7.606872558125</c:v>
                </c:pt>
                <c:pt idx="10212">
                  <c:v>-7.6066284175</c:v>
                </c:pt>
                <c:pt idx="10213">
                  <c:v>-7.606384276875</c:v>
                </c:pt>
                <c:pt idx="10214">
                  <c:v>-7.60614013625</c:v>
                </c:pt>
                <c:pt idx="10215">
                  <c:v>-7.605895995625</c:v>
                </c:pt>
                <c:pt idx="10216">
                  <c:v>-7.605651855</c:v>
                </c:pt>
                <c:pt idx="10217">
                  <c:v>-7.605407714375</c:v>
                </c:pt>
                <c:pt idx="10218">
                  <c:v>-7.60516357375</c:v>
                </c:pt>
                <c:pt idx="10219">
                  <c:v>-7.604919433125</c:v>
                </c:pt>
                <c:pt idx="10220">
                  <c:v>-7.6046752925</c:v>
                </c:pt>
                <c:pt idx="10221">
                  <c:v>-7.604431151875</c:v>
                </c:pt>
                <c:pt idx="10222">
                  <c:v>-7.60418701125</c:v>
                </c:pt>
                <c:pt idx="10223">
                  <c:v>-7.603942870625</c:v>
                </c:pt>
                <c:pt idx="10224">
                  <c:v>-7.60369873</c:v>
                </c:pt>
                <c:pt idx="10225">
                  <c:v>-7.603454589375</c:v>
                </c:pt>
                <c:pt idx="10226">
                  <c:v>-7.60321044875</c:v>
                </c:pt>
                <c:pt idx="10227">
                  <c:v>-7.602966308125</c:v>
                </c:pt>
                <c:pt idx="10228">
                  <c:v>-7.6027221675</c:v>
                </c:pt>
                <c:pt idx="10229">
                  <c:v>-7.602478026875</c:v>
                </c:pt>
                <c:pt idx="10230">
                  <c:v>-7.60223388625</c:v>
                </c:pt>
                <c:pt idx="10231">
                  <c:v>-7.601989745625</c:v>
                </c:pt>
                <c:pt idx="10232">
                  <c:v>-7.601745605</c:v>
                </c:pt>
                <c:pt idx="10233">
                  <c:v>-7.601501464375</c:v>
                </c:pt>
                <c:pt idx="10234">
                  <c:v>-7.60125732375</c:v>
                </c:pt>
                <c:pt idx="10235">
                  <c:v>-7.601013183125</c:v>
                </c:pt>
                <c:pt idx="10236">
                  <c:v>-7.6007690425</c:v>
                </c:pt>
                <c:pt idx="10237">
                  <c:v>-7.600524901875</c:v>
                </c:pt>
                <c:pt idx="10238">
                  <c:v>-7.60028076125</c:v>
                </c:pt>
                <c:pt idx="10239">
                  <c:v>-7.600036620625</c:v>
                </c:pt>
                <c:pt idx="10240">
                  <c:v>-7.59979248</c:v>
                </c:pt>
                <c:pt idx="10241">
                  <c:v>-7.599548339375</c:v>
                </c:pt>
                <c:pt idx="10242">
                  <c:v>-7.59930419875</c:v>
                </c:pt>
                <c:pt idx="10243">
                  <c:v>-7.599060058125</c:v>
                </c:pt>
                <c:pt idx="10244">
                  <c:v>-7.5988159175</c:v>
                </c:pt>
                <c:pt idx="10245">
                  <c:v>-7.598571776875</c:v>
                </c:pt>
                <c:pt idx="10246">
                  <c:v>-7.59832763625</c:v>
                </c:pt>
                <c:pt idx="10247">
                  <c:v>-7.598083495625</c:v>
                </c:pt>
                <c:pt idx="10248">
                  <c:v>-7.597839355</c:v>
                </c:pt>
                <c:pt idx="10249">
                  <c:v>-7.597595214375</c:v>
                </c:pt>
                <c:pt idx="10250">
                  <c:v>-7.59735107375</c:v>
                </c:pt>
                <c:pt idx="10251">
                  <c:v>-7.597106933125</c:v>
                </c:pt>
                <c:pt idx="10252">
                  <c:v>-7.5968627925</c:v>
                </c:pt>
                <c:pt idx="10253">
                  <c:v>-7.596618651875</c:v>
                </c:pt>
                <c:pt idx="10254">
                  <c:v>-7.59637451125</c:v>
                </c:pt>
                <c:pt idx="10255">
                  <c:v>-7.596130370625</c:v>
                </c:pt>
                <c:pt idx="10256">
                  <c:v>-7.59588623</c:v>
                </c:pt>
                <c:pt idx="10257">
                  <c:v>-7.595642089375</c:v>
                </c:pt>
                <c:pt idx="10258">
                  <c:v>-7.59539794875</c:v>
                </c:pt>
                <c:pt idx="10259">
                  <c:v>-7.595153808125</c:v>
                </c:pt>
                <c:pt idx="10260">
                  <c:v>-7.5949096675</c:v>
                </c:pt>
                <c:pt idx="10261">
                  <c:v>-7.594665526875</c:v>
                </c:pt>
                <c:pt idx="10262">
                  <c:v>-7.59442138625</c:v>
                </c:pt>
                <c:pt idx="10263">
                  <c:v>-7.594177245625</c:v>
                </c:pt>
                <c:pt idx="10264">
                  <c:v>-7.593933105</c:v>
                </c:pt>
                <c:pt idx="10265">
                  <c:v>-7.593688964375</c:v>
                </c:pt>
                <c:pt idx="10266">
                  <c:v>-7.59344482375</c:v>
                </c:pt>
                <c:pt idx="10267">
                  <c:v>-7.593200683125</c:v>
                </c:pt>
                <c:pt idx="10268">
                  <c:v>-7.5929565425</c:v>
                </c:pt>
                <c:pt idx="10269">
                  <c:v>-7.592712401875</c:v>
                </c:pt>
                <c:pt idx="10270">
                  <c:v>-7.59246826125</c:v>
                </c:pt>
                <c:pt idx="10271">
                  <c:v>-7.592224120625</c:v>
                </c:pt>
                <c:pt idx="10272">
                  <c:v>-7.59197998</c:v>
                </c:pt>
                <c:pt idx="10273">
                  <c:v>-7.591735839375</c:v>
                </c:pt>
                <c:pt idx="10274">
                  <c:v>-7.59149169875</c:v>
                </c:pt>
                <c:pt idx="10275">
                  <c:v>-7.591247558125</c:v>
                </c:pt>
                <c:pt idx="10276">
                  <c:v>-7.5910034175</c:v>
                </c:pt>
                <c:pt idx="10277">
                  <c:v>-7.590759276875</c:v>
                </c:pt>
                <c:pt idx="10278">
                  <c:v>-7.59051513625</c:v>
                </c:pt>
                <c:pt idx="10279">
                  <c:v>-7.590270995625</c:v>
                </c:pt>
                <c:pt idx="10280">
                  <c:v>-7.590026855</c:v>
                </c:pt>
                <c:pt idx="10281">
                  <c:v>-7.589782714375</c:v>
                </c:pt>
                <c:pt idx="10282">
                  <c:v>-7.58953857375</c:v>
                </c:pt>
                <c:pt idx="10283">
                  <c:v>-7.589294433125</c:v>
                </c:pt>
                <c:pt idx="10284">
                  <c:v>-7.5890502925</c:v>
                </c:pt>
                <c:pt idx="10285">
                  <c:v>-7.588806151875</c:v>
                </c:pt>
                <c:pt idx="10286">
                  <c:v>-7.58856201125</c:v>
                </c:pt>
                <c:pt idx="10287">
                  <c:v>-7.588317870625</c:v>
                </c:pt>
                <c:pt idx="10288">
                  <c:v>-7.58807373</c:v>
                </c:pt>
                <c:pt idx="10289">
                  <c:v>-7.587829589375</c:v>
                </c:pt>
                <c:pt idx="10290">
                  <c:v>-7.58758544875</c:v>
                </c:pt>
                <c:pt idx="10291">
                  <c:v>-7.587341308125</c:v>
                </c:pt>
                <c:pt idx="10292">
                  <c:v>-7.5870971675</c:v>
                </c:pt>
                <c:pt idx="10293">
                  <c:v>-7.586853026875</c:v>
                </c:pt>
                <c:pt idx="10294">
                  <c:v>-7.58660888625</c:v>
                </c:pt>
                <c:pt idx="10295">
                  <c:v>-7.586364745625</c:v>
                </c:pt>
                <c:pt idx="10296">
                  <c:v>-7.586120605</c:v>
                </c:pt>
                <c:pt idx="10297">
                  <c:v>-7.585876464375</c:v>
                </c:pt>
                <c:pt idx="10298">
                  <c:v>-7.58563232375</c:v>
                </c:pt>
                <c:pt idx="10299">
                  <c:v>-7.585388183125</c:v>
                </c:pt>
                <c:pt idx="10300">
                  <c:v>-7.5851440425</c:v>
                </c:pt>
                <c:pt idx="10301">
                  <c:v>-7.584899901875</c:v>
                </c:pt>
                <c:pt idx="10302">
                  <c:v>-7.58465576125</c:v>
                </c:pt>
                <c:pt idx="10303">
                  <c:v>-7.584411620625</c:v>
                </c:pt>
                <c:pt idx="10304">
                  <c:v>-7.58416748</c:v>
                </c:pt>
                <c:pt idx="10305">
                  <c:v>-7.583923339375</c:v>
                </c:pt>
                <c:pt idx="10306">
                  <c:v>-7.58367919875</c:v>
                </c:pt>
                <c:pt idx="10307">
                  <c:v>-7.583435058125</c:v>
                </c:pt>
                <c:pt idx="10308">
                  <c:v>-7.5831909175</c:v>
                </c:pt>
                <c:pt idx="10309">
                  <c:v>-7.582946776875</c:v>
                </c:pt>
                <c:pt idx="10310">
                  <c:v>-7.58270263625</c:v>
                </c:pt>
                <c:pt idx="10311">
                  <c:v>-7.582458495625</c:v>
                </c:pt>
                <c:pt idx="10312">
                  <c:v>-7.582214355</c:v>
                </c:pt>
                <c:pt idx="10313">
                  <c:v>-7.581970214375</c:v>
                </c:pt>
                <c:pt idx="10314">
                  <c:v>-7.58172607375</c:v>
                </c:pt>
                <c:pt idx="10315">
                  <c:v>-7.581481933125</c:v>
                </c:pt>
                <c:pt idx="10316">
                  <c:v>-7.5812377925</c:v>
                </c:pt>
                <c:pt idx="10317">
                  <c:v>-7.580993651875</c:v>
                </c:pt>
                <c:pt idx="10318">
                  <c:v>-7.58074951125</c:v>
                </c:pt>
                <c:pt idx="10319">
                  <c:v>-7.580505370625</c:v>
                </c:pt>
                <c:pt idx="10320">
                  <c:v>-7.58026123</c:v>
                </c:pt>
                <c:pt idx="10321">
                  <c:v>-7.580017089375</c:v>
                </c:pt>
                <c:pt idx="10322">
                  <c:v>-7.57977294875</c:v>
                </c:pt>
                <c:pt idx="10323">
                  <c:v>-7.579528808125</c:v>
                </c:pt>
                <c:pt idx="10324">
                  <c:v>-7.5792846675</c:v>
                </c:pt>
                <c:pt idx="10325">
                  <c:v>-7.579040526875</c:v>
                </c:pt>
                <c:pt idx="10326">
                  <c:v>-7.57879638625</c:v>
                </c:pt>
                <c:pt idx="10327">
                  <c:v>-7.578552245625</c:v>
                </c:pt>
                <c:pt idx="10328">
                  <c:v>-7.578308105</c:v>
                </c:pt>
                <c:pt idx="10329">
                  <c:v>-7.578063964375</c:v>
                </c:pt>
                <c:pt idx="10330">
                  <c:v>-7.57781982375</c:v>
                </c:pt>
                <c:pt idx="10331">
                  <c:v>-7.577575683125</c:v>
                </c:pt>
                <c:pt idx="10332">
                  <c:v>-7.5773315425</c:v>
                </c:pt>
                <c:pt idx="10333">
                  <c:v>-7.577087401875</c:v>
                </c:pt>
                <c:pt idx="10334">
                  <c:v>-7.57684326125</c:v>
                </c:pt>
                <c:pt idx="10335">
                  <c:v>-7.576599120625</c:v>
                </c:pt>
                <c:pt idx="10336">
                  <c:v>-7.57635498</c:v>
                </c:pt>
                <c:pt idx="10337">
                  <c:v>-7.576110839375</c:v>
                </c:pt>
                <c:pt idx="10338">
                  <c:v>-7.57586669875</c:v>
                </c:pt>
                <c:pt idx="10339">
                  <c:v>-7.575622558125</c:v>
                </c:pt>
                <c:pt idx="10340">
                  <c:v>-7.5753784175</c:v>
                </c:pt>
                <c:pt idx="10341">
                  <c:v>-7.575134276875</c:v>
                </c:pt>
                <c:pt idx="10342">
                  <c:v>-7.57489013625</c:v>
                </c:pt>
                <c:pt idx="10343">
                  <c:v>-7.574645995625</c:v>
                </c:pt>
                <c:pt idx="10344">
                  <c:v>-7.574401855</c:v>
                </c:pt>
                <c:pt idx="10345">
                  <c:v>-7.574157714375</c:v>
                </c:pt>
                <c:pt idx="10346">
                  <c:v>-7.57391357375</c:v>
                </c:pt>
                <c:pt idx="10347">
                  <c:v>-7.573669433125</c:v>
                </c:pt>
                <c:pt idx="10348">
                  <c:v>-7.5734252925</c:v>
                </c:pt>
                <c:pt idx="10349">
                  <c:v>-7.573181151875</c:v>
                </c:pt>
                <c:pt idx="10350">
                  <c:v>-7.57293701125</c:v>
                </c:pt>
                <c:pt idx="10351">
                  <c:v>-7.572692870625</c:v>
                </c:pt>
                <c:pt idx="10352">
                  <c:v>-7.57244873</c:v>
                </c:pt>
                <c:pt idx="10353">
                  <c:v>-7.572204589375</c:v>
                </c:pt>
                <c:pt idx="10354">
                  <c:v>-7.57196044875</c:v>
                </c:pt>
                <c:pt idx="10355">
                  <c:v>-7.571716308125</c:v>
                </c:pt>
                <c:pt idx="10356">
                  <c:v>-7.5714721675</c:v>
                </c:pt>
                <c:pt idx="10357">
                  <c:v>-7.571228026875</c:v>
                </c:pt>
                <c:pt idx="10358">
                  <c:v>-7.57098388625</c:v>
                </c:pt>
                <c:pt idx="10359">
                  <c:v>-7.570739745625</c:v>
                </c:pt>
                <c:pt idx="10360">
                  <c:v>-7.570495605</c:v>
                </c:pt>
                <c:pt idx="10361">
                  <c:v>-7.570251464375</c:v>
                </c:pt>
                <c:pt idx="10362">
                  <c:v>-7.57000732375</c:v>
                </c:pt>
                <c:pt idx="10363">
                  <c:v>-7.569763183125</c:v>
                </c:pt>
                <c:pt idx="10364">
                  <c:v>-7.5695190425</c:v>
                </c:pt>
                <c:pt idx="10365">
                  <c:v>-7.569274901875</c:v>
                </c:pt>
                <c:pt idx="10366">
                  <c:v>-7.56903076125</c:v>
                </c:pt>
                <c:pt idx="10367">
                  <c:v>-7.568786620625</c:v>
                </c:pt>
                <c:pt idx="10368">
                  <c:v>-7.56854248</c:v>
                </c:pt>
                <c:pt idx="10369">
                  <c:v>-7.568298339375</c:v>
                </c:pt>
                <c:pt idx="10370">
                  <c:v>-7.56805419875</c:v>
                </c:pt>
                <c:pt idx="10371">
                  <c:v>-7.567810058125</c:v>
                </c:pt>
                <c:pt idx="10372">
                  <c:v>-7.5675659175</c:v>
                </c:pt>
                <c:pt idx="10373">
                  <c:v>-7.567321776875</c:v>
                </c:pt>
                <c:pt idx="10374">
                  <c:v>-7.56707763625</c:v>
                </c:pt>
                <c:pt idx="10375">
                  <c:v>-7.566833495625</c:v>
                </c:pt>
                <c:pt idx="10376">
                  <c:v>-7.566589355</c:v>
                </c:pt>
                <c:pt idx="10377">
                  <c:v>-7.566345214375</c:v>
                </c:pt>
                <c:pt idx="10378">
                  <c:v>-7.56610107375</c:v>
                </c:pt>
                <c:pt idx="10379">
                  <c:v>-7.565856933125</c:v>
                </c:pt>
                <c:pt idx="10380">
                  <c:v>-7.5656127925</c:v>
                </c:pt>
                <c:pt idx="10381">
                  <c:v>-7.565368651875</c:v>
                </c:pt>
                <c:pt idx="10382">
                  <c:v>-7.56512451125</c:v>
                </c:pt>
                <c:pt idx="10383">
                  <c:v>-7.564880370625</c:v>
                </c:pt>
                <c:pt idx="10384">
                  <c:v>-7.56463623</c:v>
                </c:pt>
                <c:pt idx="10385">
                  <c:v>-7.564392089375</c:v>
                </c:pt>
                <c:pt idx="10386">
                  <c:v>-7.56414794875</c:v>
                </c:pt>
                <c:pt idx="10387">
                  <c:v>-7.563903808125</c:v>
                </c:pt>
                <c:pt idx="10388">
                  <c:v>-7.5636596675</c:v>
                </c:pt>
                <c:pt idx="10389">
                  <c:v>-7.563415526875</c:v>
                </c:pt>
                <c:pt idx="10390">
                  <c:v>-7.56317138625</c:v>
                </c:pt>
                <c:pt idx="10391">
                  <c:v>-7.562927245625</c:v>
                </c:pt>
                <c:pt idx="10392">
                  <c:v>-7.562683105</c:v>
                </c:pt>
                <c:pt idx="10393">
                  <c:v>-7.562438964375</c:v>
                </c:pt>
                <c:pt idx="10394">
                  <c:v>-7.56219482375</c:v>
                </c:pt>
                <c:pt idx="10395">
                  <c:v>-7.561950683125</c:v>
                </c:pt>
                <c:pt idx="10396">
                  <c:v>-7.5617065425</c:v>
                </c:pt>
                <c:pt idx="10397">
                  <c:v>-7.561462401875</c:v>
                </c:pt>
                <c:pt idx="10398">
                  <c:v>-7.56121826125</c:v>
                </c:pt>
                <c:pt idx="10399">
                  <c:v>-7.560974120625</c:v>
                </c:pt>
                <c:pt idx="10400">
                  <c:v>-7.56072998</c:v>
                </c:pt>
                <c:pt idx="10401">
                  <c:v>-7.560485839375</c:v>
                </c:pt>
                <c:pt idx="10402">
                  <c:v>-7.56024169875</c:v>
                </c:pt>
                <c:pt idx="10403">
                  <c:v>-7.559997558125</c:v>
                </c:pt>
                <c:pt idx="10404">
                  <c:v>-7.5597534175</c:v>
                </c:pt>
                <c:pt idx="10405">
                  <c:v>-7.559509276875</c:v>
                </c:pt>
                <c:pt idx="10406">
                  <c:v>-7.55926513625</c:v>
                </c:pt>
                <c:pt idx="10407">
                  <c:v>-7.559020995625</c:v>
                </c:pt>
                <c:pt idx="10408">
                  <c:v>-7.558776855</c:v>
                </c:pt>
                <c:pt idx="10409">
                  <c:v>-7.558532714375</c:v>
                </c:pt>
                <c:pt idx="10410">
                  <c:v>-7.55828857375</c:v>
                </c:pt>
                <c:pt idx="10411">
                  <c:v>-7.558044433125</c:v>
                </c:pt>
                <c:pt idx="10412">
                  <c:v>-7.5578002925</c:v>
                </c:pt>
                <c:pt idx="10413">
                  <c:v>-7.557556151875</c:v>
                </c:pt>
                <c:pt idx="10414">
                  <c:v>-7.55731201125</c:v>
                </c:pt>
                <c:pt idx="10415">
                  <c:v>-7.557067870625</c:v>
                </c:pt>
                <c:pt idx="10416">
                  <c:v>-7.55682373</c:v>
                </c:pt>
                <c:pt idx="10417">
                  <c:v>-7.556579589375</c:v>
                </c:pt>
                <c:pt idx="10418">
                  <c:v>-7.55633544875</c:v>
                </c:pt>
                <c:pt idx="10419">
                  <c:v>-7.556091308125</c:v>
                </c:pt>
                <c:pt idx="10420">
                  <c:v>-7.5558471675</c:v>
                </c:pt>
                <c:pt idx="10421">
                  <c:v>-7.555603026875</c:v>
                </c:pt>
                <c:pt idx="10422">
                  <c:v>-7.55535888625</c:v>
                </c:pt>
                <c:pt idx="10423">
                  <c:v>-7.555114745625</c:v>
                </c:pt>
                <c:pt idx="10424">
                  <c:v>-7.554870605</c:v>
                </c:pt>
                <c:pt idx="10425">
                  <c:v>-7.554626464375</c:v>
                </c:pt>
                <c:pt idx="10426">
                  <c:v>-7.55438232375</c:v>
                </c:pt>
                <c:pt idx="10427">
                  <c:v>-7.554138183125</c:v>
                </c:pt>
                <c:pt idx="10428">
                  <c:v>-7.5538940425</c:v>
                </c:pt>
                <c:pt idx="10429">
                  <c:v>-7.553649901875</c:v>
                </c:pt>
                <c:pt idx="10430">
                  <c:v>-7.55340576125</c:v>
                </c:pt>
                <c:pt idx="10431">
                  <c:v>-7.553161620625</c:v>
                </c:pt>
                <c:pt idx="10432">
                  <c:v>-7.55291748</c:v>
                </c:pt>
                <c:pt idx="10433">
                  <c:v>-7.552673339375</c:v>
                </c:pt>
                <c:pt idx="10434">
                  <c:v>-7.55242919875</c:v>
                </c:pt>
                <c:pt idx="10435">
                  <c:v>-7.552185058125</c:v>
                </c:pt>
                <c:pt idx="10436">
                  <c:v>-7.5519409175</c:v>
                </c:pt>
                <c:pt idx="10437">
                  <c:v>-7.551696776875</c:v>
                </c:pt>
                <c:pt idx="10438">
                  <c:v>-7.55145263625</c:v>
                </c:pt>
                <c:pt idx="10439">
                  <c:v>-7.551208495625</c:v>
                </c:pt>
                <c:pt idx="10440">
                  <c:v>-7.550964355</c:v>
                </c:pt>
                <c:pt idx="10441">
                  <c:v>-7.550720214375</c:v>
                </c:pt>
                <c:pt idx="10442">
                  <c:v>-7.55047607375</c:v>
                </c:pt>
                <c:pt idx="10443">
                  <c:v>-7.550231933125</c:v>
                </c:pt>
                <c:pt idx="10444">
                  <c:v>-7.5499877925</c:v>
                </c:pt>
                <c:pt idx="10445">
                  <c:v>-7.549743651875</c:v>
                </c:pt>
                <c:pt idx="10446">
                  <c:v>-7.54949951125</c:v>
                </c:pt>
                <c:pt idx="10447">
                  <c:v>-7.549255370625</c:v>
                </c:pt>
                <c:pt idx="10448">
                  <c:v>-7.54901123</c:v>
                </c:pt>
                <c:pt idx="10449">
                  <c:v>-7.548767089375</c:v>
                </c:pt>
                <c:pt idx="10450">
                  <c:v>-7.54852294875</c:v>
                </c:pt>
                <c:pt idx="10451">
                  <c:v>-7.548278808125</c:v>
                </c:pt>
                <c:pt idx="10452">
                  <c:v>-7.5480346675</c:v>
                </c:pt>
                <c:pt idx="10453">
                  <c:v>-7.547790526875</c:v>
                </c:pt>
                <c:pt idx="10454">
                  <c:v>-7.54754638625</c:v>
                </c:pt>
                <c:pt idx="10455">
                  <c:v>-7.547302245625</c:v>
                </c:pt>
                <c:pt idx="10456">
                  <c:v>-7.547058105</c:v>
                </c:pt>
                <c:pt idx="10457">
                  <c:v>-7.546813964375</c:v>
                </c:pt>
                <c:pt idx="10458">
                  <c:v>-7.54656982375</c:v>
                </c:pt>
                <c:pt idx="10459">
                  <c:v>-7.546325683125</c:v>
                </c:pt>
                <c:pt idx="10460">
                  <c:v>-7.5460815425</c:v>
                </c:pt>
                <c:pt idx="10461">
                  <c:v>-7.545837401875</c:v>
                </c:pt>
                <c:pt idx="10462">
                  <c:v>-7.54559326125</c:v>
                </c:pt>
                <c:pt idx="10463">
                  <c:v>-7.545349120625</c:v>
                </c:pt>
                <c:pt idx="10464">
                  <c:v>-7.54510498</c:v>
                </c:pt>
                <c:pt idx="10465">
                  <c:v>-7.544860839375</c:v>
                </c:pt>
                <c:pt idx="10466">
                  <c:v>-7.54461669875</c:v>
                </c:pt>
                <c:pt idx="10467">
                  <c:v>-7.544372558125</c:v>
                </c:pt>
                <c:pt idx="10468">
                  <c:v>-7.5441284175</c:v>
                </c:pt>
                <c:pt idx="10469">
                  <c:v>-7.543884276875</c:v>
                </c:pt>
                <c:pt idx="10470">
                  <c:v>-7.54364013625</c:v>
                </c:pt>
                <c:pt idx="10471">
                  <c:v>-7.543395995625</c:v>
                </c:pt>
                <c:pt idx="10472">
                  <c:v>-7.543151855</c:v>
                </c:pt>
                <c:pt idx="10473">
                  <c:v>-7.542907714375</c:v>
                </c:pt>
                <c:pt idx="10474">
                  <c:v>-7.54266357375</c:v>
                </c:pt>
                <c:pt idx="10475">
                  <c:v>-7.542419433125</c:v>
                </c:pt>
                <c:pt idx="10476">
                  <c:v>-7.5421752925</c:v>
                </c:pt>
                <c:pt idx="10477">
                  <c:v>-7.541931151875</c:v>
                </c:pt>
                <c:pt idx="10478">
                  <c:v>-7.54168701125</c:v>
                </c:pt>
                <c:pt idx="10479">
                  <c:v>-7.541442870625</c:v>
                </c:pt>
                <c:pt idx="10480">
                  <c:v>-7.54119873</c:v>
                </c:pt>
                <c:pt idx="10481">
                  <c:v>-7.540954589375</c:v>
                </c:pt>
                <c:pt idx="10482">
                  <c:v>-7.54071044875</c:v>
                </c:pt>
                <c:pt idx="10483">
                  <c:v>-7.540466308125</c:v>
                </c:pt>
                <c:pt idx="10484">
                  <c:v>-7.5402221675</c:v>
                </c:pt>
                <c:pt idx="10485">
                  <c:v>-7.539978026875</c:v>
                </c:pt>
                <c:pt idx="10486">
                  <c:v>-7.53973388625</c:v>
                </c:pt>
                <c:pt idx="10487">
                  <c:v>-7.539489745625</c:v>
                </c:pt>
                <c:pt idx="10488">
                  <c:v>-7.539245605</c:v>
                </c:pt>
                <c:pt idx="10489">
                  <c:v>-7.539001464375</c:v>
                </c:pt>
                <c:pt idx="10490">
                  <c:v>-7.53875732375</c:v>
                </c:pt>
                <c:pt idx="10491">
                  <c:v>-7.538513183125</c:v>
                </c:pt>
                <c:pt idx="10492">
                  <c:v>-7.5382690425</c:v>
                </c:pt>
                <c:pt idx="10493">
                  <c:v>-7.538024901875</c:v>
                </c:pt>
                <c:pt idx="10494">
                  <c:v>-7.53778076125</c:v>
                </c:pt>
                <c:pt idx="10495">
                  <c:v>-7.537536620625</c:v>
                </c:pt>
                <c:pt idx="10496">
                  <c:v>-7.53729248</c:v>
                </c:pt>
                <c:pt idx="10497">
                  <c:v>-7.537048339375</c:v>
                </c:pt>
                <c:pt idx="10498">
                  <c:v>-7.53680419875</c:v>
                </c:pt>
                <c:pt idx="10499">
                  <c:v>-7.536560058125</c:v>
                </c:pt>
                <c:pt idx="10500">
                  <c:v>-7.5363159175</c:v>
                </c:pt>
                <c:pt idx="10501">
                  <c:v>-7.536071776875</c:v>
                </c:pt>
                <c:pt idx="10502">
                  <c:v>-7.53582763625</c:v>
                </c:pt>
                <c:pt idx="10503">
                  <c:v>-7.535583495625</c:v>
                </c:pt>
                <c:pt idx="10504">
                  <c:v>-7.535339355</c:v>
                </c:pt>
                <c:pt idx="10505">
                  <c:v>-7.535095214375</c:v>
                </c:pt>
                <c:pt idx="10506">
                  <c:v>-7.53485107375</c:v>
                </c:pt>
                <c:pt idx="10507">
                  <c:v>-7.534606933125</c:v>
                </c:pt>
                <c:pt idx="10508">
                  <c:v>-7.5343627925</c:v>
                </c:pt>
                <c:pt idx="10509">
                  <c:v>-7.534118651875</c:v>
                </c:pt>
                <c:pt idx="10510">
                  <c:v>-7.53387451125</c:v>
                </c:pt>
                <c:pt idx="10511">
                  <c:v>-7.533630370625</c:v>
                </c:pt>
                <c:pt idx="10512">
                  <c:v>-7.53338623</c:v>
                </c:pt>
                <c:pt idx="10513">
                  <c:v>-7.533142089375</c:v>
                </c:pt>
                <c:pt idx="10514">
                  <c:v>-7.53289794875</c:v>
                </c:pt>
                <c:pt idx="10515">
                  <c:v>-7.532653808125</c:v>
                </c:pt>
                <c:pt idx="10516">
                  <c:v>-7.5324096675</c:v>
                </c:pt>
                <c:pt idx="10517">
                  <c:v>-7.532165526875</c:v>
                </c:pt>
                <c:pt idx="10518">
                  <c:v>-7.53192138625</c:v>
                </c:pt>
                <c:pt idx="10519">
                  <c:v>-7.531677245625</c:v>
                </c:pt>
                <c:pt idx="10520">
                  <c:v>-7.531433105</c:v>
                </c:pt>
                <c:pt idx="10521">
                  <c:v>-7.531188964375</c:v>
                </c:pt>
                <c:pt idx="10522">
                  <c:v>-7.53094482375</c:v>
                </c:pt>
                <c:pt idx="10523">
                  <c:v>-7.530700683125</c:v>
                </c:pt>
                <c:pt idx="10524">
                  <c:v>-7.5304565425</c:v>
                </c:pt>
                <c:pt idx="10525">
                  <c:v>-7.530212401875</c:v>
                </c:pt>
                <c:pt idx="10526">
                  <c:v>-7.52996826125</c:v>
                </c:pt>
                <c:pt idx="10527">
                  <c:v>-7.529724120625</c:v>
                </c:pt>
                <c:pt idx="10528">
                  <c:v>-7.52947998</c:v>
                </c:pt>
                <c:pt idx="10529">
                  <c:v>-7.529235839375</c:v>
                </c:pt>
                <c:pt idx="10530">
                  <c:v>-7.52899169875</c:v>
                </c:pt>
                <c:pt idx="10531">
                  <c:v>-7.528747558125</c:v>
                </c:pt>
                <c:pt idx="10532">
                  <c:v>-7.5285034175</c:v>
                </c:pt>
                <c:pt idx="10533">
                  <c:v>-7.528259276875</c:v>
                </c:pt>
                <c:pt idx="10534">
                  <c:v>-7.52801513625</c:v>
                </c:pt>
                <c:pt idx="10535">
                  <c:v>-7.527770995625</c:v>
                </c:pt>
                <c:pt idx="10536">
                  <c:v>-7.527526855</c:v>
                </c:pt>
                <c:pt idx="10537">
                  <c:v>-7.527282714375</c:v>
                </c:pt>
                <c:pt idx="10538">
                  <c:v>-7.52703857375</c:v>
                </c:pt>
                <c:pt idx="10539">
                  <c:v>-7.526794433125</c:v>
                </c:pt>
                <c:pt idx="10540">
                  <c:v>-7.5265502925</c:v>
                </c:pt>
                <c:pt idx="10541">
                  <c:v>-7.526306151875</c:v>
                </c:pt>
                <c:pt idx="10542">
                  <c:v>-7.52606201125</c:v>
                </c:pt>
                <c:pt idx="10543">
                  <c:v>-7.525817870625</c:v>
                </c:pt>
                <c:pt idx="10544">
                  <c:v>-7.52557373</c:v>
                </c:pt>
                <c:pt idx="10545">
                  <c:v>-7.525329589375</c:v>
                </c:pt>
                <c:pt idx="10546">
                  <c:v>-7.52508544875</c:v>
                </c:pt>
                <c:pt idx="10547">
                  <c:v>-7.524841308125</c:v>
                </c:pt>
                <c:pt idx="10548">
                  <c:v>-7.5245971675</c:v>
                </c:pt>
                <c:pt idx="10549">
                  <c:v>-7.524353026875</c:v>
                </c:pt>
                <c:pt idx="10550">
                  <c:v>-7.52410888625</c:v>
                </c:pt>
                <c:pt idx="10551">
                  <c:v>-7.523864745625</c:v>
                </c:pt>
                <c:pt idx="10552">
                  <c:v>-7.523620605</c:v>
                </c:pt>
                <c:pt idx="10553">
                  <c:v>-7.523376464375</c:v>
                </c:pt>
                <c:pt idx="10554">
                  <c:v>-7.52313232375</c:v>
                </c:pt>
                <c:pt idx="10555">
                  <c:v>-7.522888183125</c:v>
                </c:pt>
                <c:pt idx="10556">
                  <c:v>-7.5226440425</c:v>
                </c:pt>
                <c:pt idx="10557">
                  <c:v>-7.522399901875</c:v>
                </c:pt>
                <c:pt idx="10558">
                  <c:v>-7.52215576125</c:v>
                </c:pt>
                <c:pt idx="10559">
                  <c:v>-7.521911620625</c:v>
                </c:pt>
                <c:pt idx="10560">
                  <c:v>-7.52166748</c:v>
                </c:pt>
                <c:pt idx="10561">
                  <c:v>-7.521423339375</c:v>
                </c:pt>
                <c:pt idx="10562">
                  <c:v>-7.52117919875</c:v>
                </c:pt>
                <c:pt idx="10563">
                  <c:v>-7.520935058125</c:v>
                </c:pt>
                <c:pt idx="10564">
                  <c:v>-7.5206909175</c:v>
                </c:pt>
                <c:pt idx="10565">
                  <c:v>-7.520446776875</c:v>
                </c:pt>
                <c:pt idx="10566">
                  <c:v>-7.52020263625</c:v>
                </c:pt>
                <c:pt idx="10567">
                  <c:v>-7.519958495625</c:v>
                </c:pt>
                <c:pt idx="10568">
                  <c:v>-7.519714355</c:v>
                </c:pt>
                <c:pt idx="10569">
                  <c:v>-7.519470214375</c:v>
                </c:pt>
                <c:pt idx="10570">
                  <c:v>-7.51922607375</c:v>
                </c:pt>
                <c:pt idx="10571">
                  <c:v>-7.518981933125</c:v>
                </c:pt>
                <c:pt idx="10572">
                  <c:v>-7.5187377925</c:v>
                </c:pt>
                <c:pt idx="10573">
                  <c:v>-7.518493651875</c:v>
                </c:pt>
                <c:pt idx="10574">
                  <c:v>-7.51824951125</c:v>
                </c:pt>
                <c:pt idx="10575">
                  <c:v>-7.518005370625</c:v>
                </c:pt>
                <c:pt idx="10576">
                  <c:v>-7.51776123</c:v>
                </c:pt>
                <c:pt idx="10577">
                  <c:v>-7.517517089375</c:v>
                </c:pt>
                <c:pt idx="10578">
                  <c:v>-7.51727294875</c:v>
                </c:pt>
                <c:pt idx="10579">
                  <c:v>-7.517028808125</c:v>
                </c:pt>
                <c:pt idx="10580">
                  <c:v>-7.5167846675</c:v>
                </c:pt>
                <c:pt idx="10581">
                  <c:v>-7.516540526875</c:v>
                </c:pt>
                <c:pt idx="10582">
                  <c:v>-7.51629638625</c:v>
                </c:pt>
                <c:pt idx="10583">
                  <c:v>-7.516052245625</c:v>
                </c:pt>
                <c:pt idx="10584">
                  <c:v>-7.515808105</c:v>
                </c:pt>
                <c:pt idx="10585">
                  <c:v>-7.515563964375</c:v>
                </c:pt>
                <c:pt idx="10586">
                  <c:v>-7.51531982375</c:v>
                </c:pt>
                <c:pt idx="10587">
                  <c:v>-7.515075683125</c:v>
                </c:pt>
                <c:pt idx="10588">
                  <c:v>-7.5148315425</c:v>
                </c:pt>
                <c:pt idx="10589">
                  <c:v>-7.514587401875</c:v>
                </c:pt>
                <c:pt idx="10590">
                  <c:v>-7.51434326125</c:v>
                </c:pt>
                <c:pt idx="10591">
                  <c:v>-7.514099120625</c:v>
                </c:pt>
                <c:pt idx="10592">
                  <c:v>-7.51385498</c:v>
                </c:pt>
                <c:pt idx="10593">
                  <c:v>-7.513610839375</c:v>
                </c:pt>
                <c:pt idx="10594">
                  <c:v>-7.51336669875</c:v>
                </c:pt>
                <c:pt idx="10595">
                  <c:v>-7.513122558125</c:v>
                </c:pt>
                <c:pt idx="10596">
                  <c:v>-7.5128784175</c:v>
                </c:pt>
                <c:pt idx="10597">
                  <c:v>-7.512634276875</c:v>
                </c:pt>
                <c:pt idx="10598">
                  <c:v>-7.51239013625</c:v>
                </c:pt>
                <c:pt idx="10599">
                  <c:v>-7.512145995625</c:v>
                </c:pt>
                <c:pt idx="10600">
                  <c:v>-7.511901855</c:v>
                </c:pt>
                <c:pt idx="10601">
                  <c:v>-7.511657714375</c:v>
                </c:pt>
                <c:pt idx="10602">
                  <c:v>-7.51141357375</c:v>
                </c:pt>
                <c:pt idx="10603">
                  <c:v>-7.511169433125</c:v>
                </c:pt>
                <c:pt idx="10604">
                  <c:v>-7.5109252925</c:v>
                </c:pt>
                <c:pt idx="10605">
                  <c:v>-7.510681151875</c:v>
                </c:pt>
                <c:pt idx="10606">
                  <c:v>-7.51043701125</c:v>
                </c:pt>
                <c:pt idx="10607">
                  <c:v>-7.510192870625</c:v>
                </c:pt>
                <c:pt idx="10608">
                  <c:v>-7.50994873</c:v>
                </c:pt>
                <c:pt idx="10609">
                  <c:v>-7.509704589375</c:v>
                </c:pt>
                <c:pt idx="10610">
                  <c:v>-7.50946044875</c:v>
                </c:pt>
                <c:pt idx="10611">
                  <c:v>-7.509216308125</c:v>
                </c:pt>
                <c:pt idx="10612">
                  <c:v>-7.5089721675</c:v>
                </c:pt>
                <c:pt idx="10613">
                  <c:v>-7.508728026875</c:v>
                </c:pt>
                <c:pt idx="10614">
                  <c:v>-7.50848388625</c:v>
                </c:pt>
                <c:pt idx="10615">
                  <c:v>-7.508239745625</c:v>
                </c:pt>
                <c:pt idx="10616">
                  <c:v>-7.507995605</c:v>
                </c:pt>
                <c:pt idx="10617">
                  <c:v>-7.507751464375</c:v>
                </c:pt>
                <c:pt idx="10618">
                  <c:v>-7.50750732375</c:v>
                </c:pt>
                <c:pt idx="10619">
                  <c:v>-7.507263183125</c:v>
                </c:pt>
                <c:pt idx="10620">
                  <c:v>-7.5070190425</c:v>
                </c:pt>
                <c:pt idx="10621">
                  <c:v>-7.506774901875</c:v>
                </c:pt>
                <c:pt idx="10622">
                  <c:v>-7.50653076125</c:v>
                </c:pt>
                <c:pt idx="10623">
                  <c:v>-7.506286620625</c:v>
                </c:pt>
                <c:pt idx="10624">
                  <c:v>-7.50604248</c:v>
                </c:pt>
                <c:pt idx="10625">
                  <c:v>-7.505798339375</c:v>
                </c:pt>
                <c:pt idx="10626">
                  <c:v>-7.50555419875</c:v>
                </c:pt>
                <c:pt idx="10627">
                  <c:v>-7.505310058125</c:v>
                </c:pt>
                <c:pt idx="10628">
                  <c:v>-7.5050659175</c:v>
                </c:pt>
                <c:pt idx="10629">
                  <c:v>-7.504821776875</c:v>
                </c:pt>
                <c:pt idx="10630">
                  <c:v>-7.50457763625</c:v>
                </c:pt>
                <c:pt idx="10631">
                  <c:v>-7.504333495625</c:v>
                </c:pt>
                <c:pt idx="10632">
                  <c:v>-7.504089355</c:v>
                </c:pt>
                <c:pt idx="10633">
                  <c:v>-7.503845214375</c:v>
                </c:pt>
                <c:pt idx="10634">
                  <c:v>-7.50360107375</c:v>
                </c:pt>
                <c:pt idx="10635">
                  <c:v>-7.503356933125</c:v>
                </c:pt>
                <c:pt idx="10636">
                  <c:v>-7.5031127925</c:v>
                </c:pt>
                <c:pt idx="10637">
                  <c:v>-7.502868651875</c:v>
                </c:pt>
                <c:pt idx="10638">
                  <c:v>-7.50262451125</c:v>
                </c:pt>
                <c:pt idx="10639">
                  <c:v>-7.502380370625</c:v>
                </c:pt>
                <c:pt idx="10640">
                  <c:v>-7.50213623</c:v>
                </c:pt>
                <c:pt idx="10641">
                  <c:v>-7.501892089375</c:v>
                </c:pt>
                <c:pt idx="10642">
                  <c:v>-7.50164794875</c:v>
                </c:pt>
                <c:pt idx="10643">
                  <c:v>-7.501403808125</c:v>
                </c:pt>
                <c:pt idx="10644">
                  <c:v>-7.5011596675</c:v>
                </c:pt>
                <c:pt idx="10645">
                  <c:v>-7.500915526875</c:v>
                </c:pt>
                <c:pt idx="10646">
                  <c:v>-7.50067138625</c:v>
                </c:pt>
                <c:pt idx="10647">
                  <c:v>-7.500427245625</c:v>
                </c:pt>
                <c:pt idx="10648">
                  <c:v>-7.500183105</c:v>
                </c:pt>
                <c:pt idx="10649">
                  <c:v>-7.499938964375</c:v>
                </c:pt>
                <c:pt idx="10650">
                  <c:v>-7.49969482375</c:v>
                </c:pt>
                <c:pt idx="10651">
                  <c:v>-7.499450683125</c:v>
                </c:pt>
                <c:pt idx="10652">
                  <c:v>-7.4992065425</c:v>
                </c:pt>
                <c:pt idx="10653">
                  <c:v>-7.498962401875</c:v>
                </c:pt>
                <c:pt idx="10654">
                  <c:v>-7.49871826125</c:v>
                </c:pt>
                <c:pt idx="10655">
                  <c:v>-7.498474120625</c:v>
                </c:pt>
                <c:pt idx="10656">
                  <c:v>-7.49822998</c:v>
                </c:pt>
                <c:pt idx="10657">
                  <c:v>-7.497985839375</c:v>
                </c:pt>
                <c:pt idx="10658">
                  <c:v>-7.49774169875</c:v>
                </c:pt>
                <c:pt idx="10659">
                  <c:v>-7.497497558125</c:v>
                </c:pt>
                <c:pt idx="10660">
                  <c:v>-7.4972534175</c:v>
                </c:pt>
                <c:pt idx="10661">
                  <c:v>-7.497009276875</c:v>
                </c:pt>
                <c:pt idx="10662">
                  <c:v>-7.49676513625</c:v>
                </c:pt>
                <c:pt idx="10663">
                  <c:v>-7.496520995625</c:v>
                </c:pt>
                <c:pt idx="10664">
                  <c:v>-7.496276855</c:v>
                </c:pt>
                <c:pt idx="10665">
                  <c:v>-7.496032714375</c:v>
                </c:pt>
                <c:pt idx="10666">
                  <c:v>-7.49578857375</c:v>
                </c:pt>
                <c:pt idx="10667">
                  <c:v>-7.495544433125</c:v>
                </c:pt>
                <c:pt idx="10668">
                  <c:v>-7.4953002925</c:v>
                </c:pt>
                <c:pt idx="10669">
                  <c:v>-7.495056151875</c:v>
                </c:pt>
                <c:pt idx="10670">
                  <c:v>-7.49481201125</c:v>
                </c:pt>
                <c:pt idx="10671">
                  <c:v>-7.494567870625</c:v>
                </c:pt>
                <c:pt idx="10672">
                  <c:v>-7.49432373</c:v>
                </c:pt>
                <c:pt idx="10673">
                  <c:v>-7.494079589375</c:v>
                </c:pt>
                <c:pt idx="10674">
                  <c:v>-7.49383544875</c:v>
                </c:pt>
                <c:pt idx="10675">
                  <c:v>-7.493591308125</c:v>
                </c:pt>
                <c:pt idx="10676">
                  <c:v>-7.4933471675</c:v>
                </c:pt>
                <c:pt idx="10677">
                  <c:v>-7.493103026875</c:v>
                </c:pt>
                <c:pt idx="10678">
                  <c:v>-7.49285888625</c:v>
                </c:pt>
                <c:pt idx="10679">
                  <c:v>-7.492614745625</c:v>
                </c:pt>
                <c:pt idx="10680">
                  <c:v>-7.492370605</c:v>
                </c:pt>
                <c:pt idx="10681">
                  <c:v>-7.492126464375</c:v>
                </c:pt>
                <c:pt idx="10682">
                  <c:v>-7.49188232375</c:v>
                </c:pt>
                <c:pt idx="10683">
                  <c:v>-7.491638183125</c:v>
                </c:pt>
                <c:pt idx="10684">
                  <c:v>-7.4913940425</c:v>
                </c:pt>
                <c:pt idx="10685">
                  <c:v>-7.491149901875</c:v>
                </c:pt>
                <c:pt idx="10686">
                  <c:v>-7.49090576125</c:v>
                </c:pt>
                <c:pt idx="10687">
                  <c:v>-7.490661620625</c:v>
                </c:pt>
                <c:pt idx="10688">
                  <c:v>-7.49041748</c:v>
                </c:pt>
                <c:pt idx="10689">
                  <c:v>-7.490173339375</c:v>
                </c:pt>
                <c:pt idx="10690">
                  <c:v>-7.48992919875</c:v>
                </c:pt>
                <c:pt idx="10691">
                  <c:v>-7.489685058125</c:v>
                </c:pt>
                <c:pt idx="10692">
                  <c:v>-7.4894409175</c:v>
                </c:pt>
                <c:pt idx="10693">
                  <c:v>-7.489196776875</c:v>
                </c:pt>
                <c:pt idx="10694">
                  <c:v>-7.48895263625</c:v>
                </c:pt>
                <c:pt idx="10695">
                  <c:v>-7.488708495625</c:v>
                </c:pt>
                <c:pt idx="10696">
                  <c:v>-7.488464355</c:v>
                </c:pt>
                <c:pt idx="10697">
                  <c:v>-7.488220214375</c:v>
                </c:pt>
                <c:pt idx="10698">
                  <c:v>-7.48797607375</c:v>
                </c:pt>
                <c:pt idx="10699">
                  <c:v>-7.487731933125</c:v>
                </c:pt>
                <c:pt idx="10700">
                  <c:v>-7.4874877925</c:v>
                </c:pt>
                <c:pt idx="10701">
                  <c:v>-7.487243651875</c:v>
                </c:pt>
                <c:pt idx="10702">
                  <c:v>-7.48699951125</c:v>
                </c:pt>
                <c:pt idx="10703">
                  <c:v>-7.486755370625</c:v>
                </c:pt>
                <c:pt idx="10704">
                  <c:v>-7.48651123</c:v>
                </c:pt>
                <c:pt idx="10705">
                  <c:v>-7.486267089375</c:v>
                </c:pt>
                <c:pt idx="10706">
                  <c:v>-7.48602294875</c:v>
                </c:pt>
                <c:pt idx="10707">
                  <c:v>-7.485778808125</c:v>
                </c:pt>
                <c:pt idx="10708">
                  <c:v>-7.4855346675</c:v>
                </c:pt>
                <c:pt idx="10709">
                  <c:v>-7.485290526875</c:v>
                </c:pt>
                <c:pt idx="10710">
                  <c:v>-7.48504638625</c:v>
                </c:pt>
                <c:pt idx="10711">
                  <c:v>-7.484802245625</c:v>
                </c:pt>
                <c:pt idx="10712">
                  <c:v>-7.484558105</c:v>
                </c:pt>
                <c:pt idx="10713">
                  <c:v>-7.484313964375</c:v>
                </c:pt>
                <c:pt idx="10714">
                  <c:v>-7.48406982375</c:v>
                </c:pt>
                <c:pt idx="10715">
                  <c:v>-7.483825683125</c:v>
                </c:pt>
                <c:pt idx="10716">
                  <c:v>-7.4835815425</c:v>
                </c:pt>
                <c:pt idx="10717">
                  <c:v>-7.483337401875</c:v>
                </c:pt>
                <c:pt idx="10718">
                  <c:v>-7.48309326125</c:v>
                </c:pt>
                <c:pt idx="10719">
                  <c:v>-7.482849120625</c:v>
                </c:pt>
                <c:pt idx="10720">
                  <c:v>-7.48260498</c:v>
                </c:pt>
                <c:pt idx="10721">
                  <c:v>-7.482360839375</c:v>
                </c:pt>
                <c:pt idx="10722">
                  <c:v>-7.48211669875</c:v>
                </c:pt>
                <c:pt idx="10723">
                  <c:v>-7.481872558125</c:v>
                </c:pt>
                <c:pt idx="10724">
                  <c:v>-7.4816284175</c:v>
                </c:pt>
                <c:pt idx="10725">
                  <c:v>-7.481384276875</c:v>
                </c:pt>
                <c:pt idx="10726">
                  <c:v>-7.48114013625</c:v>
                </c:pt>
                <c:pt idx="10727">
                  <c:v>-7.480895995625</c:v>
                </c:pt>
                <c:pt idx="10728">
                  <c:v>-7.480651855</c:v>
                </c:pt>
                <c:pt idx="10729">
                  <c:v>-7.480407714375</c:v>
                </c:pt>
                <c:pt idx="10730">
                  <c:v>-7.48016357375</c:v>
                </c:pt>
                <c:pt idx="10731">
                  <c:v>-7.479919433125</c:v>
                </c:pt>
                <c:pt idx="10732">
                  <c:v>-7.4796752925</c:v>
                </c:pt>
                <c:pt idx="10733">
                  <c:v>-7.479431151875</c:v>
                </c:pt>
                <c:pt idx="10734">
                  <c:v>-7.47918701125</c:v>
                </c:pt>
                <c:pt idx="10735">
                  <c:v>-7.478942870625</c:v>
                </c:pt>
                <c:pt idx="10736">
                  <c:v>-7.47869873</c:v>
                </c:pt>
                <c:pt idx="10737">
                  <c:v>-7.478454589375</c:v>
                </c:pt>
                <c:pt idx="10738">
                  <c:v>-7.47821044875</c:v>
                </c:pt>
                <c:pt idx="10739">
                  <c:v>-7.477966308125</c:v>
                </c:pt>
                <c:pt idx="10740">
                  <c:v>-7.4777221675</c:v>
                </c:pt>
                <c:pt idx="10741">
                  <c:v>-7.477478026875</c:v>
                </c:pt>
                <c:pt idx="10742">
                  <c:v>-7.47723388625</c:v>
                </c:pt>
                <c:pt idx="10743">
                  <c:v>-7.476989745625</c:v>
                </c:pt>
                <c:pt idx="10744">
                  <c:v>-7.476745605</c:v>
                </c:pt>
                <c:pt idx="10745">
                  <c:v>-7.476501464375</c:v>
                </c:pt>
                <c:pt idx="10746">
                  <c:v>-7.47625732375</c:v>
                </c:pt>
                <c:pt idx="10747">
                  <c:v>-7.476013183125</c:v>
                </c:pt>
                <c:pt idx="10748">
                  <c:v>-7.4757690425</c:v>
                </c:pt>
                <c:pt idx="10749">
                  <c:v>-7.475524901875</c:v>
                </c:pt>
                <c:pt idx="10750">
                  <c:v>-7.47528076125</c:v>
                </c:pt>
                <c:pt idx="10751">
                  <c:v>-7.475036620625</c:v>
                </c:pt>
                <c:pt idx="10752">
                  <c:v>-7.47479248</c:v>
                </c:pt>
                <c:pt idx="10753">
                  <c:v>-7.474548339375</c:v>
                </c:pt>
                <c:pt idx="10754">
                  <c:v>-7.47430419875</c:v>
                </c:pt>
                <c:pt idx="10755">
                  <c:v>-7.474060058125</c:v>
                </c:pt>
                <c:pt idx="10756">
                  <c:v>-7.4738159175</c:v>
                </c:pt>
                <c:pt idx="10757">
                  <c:v>-7.473571776875</c:v>
                </c:pt>
                <c:pt idx="10758">
                  <c:v>-7.47332763625</c:v>
                </c:pt>
                <c:pt idx="10759">
                  <c:v>-7.473083495625</c:v>
                </c:pt>
                <c:pt idx="10760">
                  <c:v>-7.472839355</c:v>
                </c:pt>
                <c:pt idx="10761">
                  <c:v>-7.472595214375</c:v>
                </c:pt>
                <c:pt idx="10762">
                  <c:v>-7.47235107375</c:v>
                </c:pt>
                <c:pt idx="10763">
                  <c:v>-7.472106933125</c:v>
                </c:pt>
                <c:pt idx="10764">
                  <c:v>-7.4718627925</c:v>
                </c:pt>
                <c:pt idx="10765">
                  <c:v>-7.471618651875</c:v>
                </c:pt>
                <c:pt idx="10766">
                  <c:v>-7.47137451125</c:v>
                </c:pt>
                <c:pt idx="10767">
                  <c:v>-7.471130370625</c:v>
                </c:pt>
                <c:pt idx="10768">
                  <c:v>-7.47088623</c:v>
                </c:pt>
                <c:pt idx="10769">
                  <c:v>-7.470642089375</c:v>
                </c:pt>
                <c:pt idx="10770">
                  <c:v>-7.47039794875</c:v>
                </c:pt>
                <c:pt idx="10771">
                  <c:v>-7.470153808125</c:v>
                </c:pt>
                <c:pt idx="10772">
                  <c:v>-7.4699096675</c:v>
                </c:pt>
                <c:pt idx="10773">
                  <c:v>-7.469665526875</c:v>
                </c:pt>
                <c:pt idx="10774">
                  <c:v>-7.46942138625</c:v>
                </c:pt>
                <c:pt idx="10775">
                  <c:v>-7.469177245625</c:v>
                </c:pt>
                <c:pt idx="10776">
                  <c:v>-7.468933105</c:v>
                </c:pt>
                <c:pt idx="10777">
                  <c:v>-7.468688964375</c:v>
                </c:pt>
                <c:pt idx="10778">
                  <c:v>-7.46844482375</c:v>
                </c:pt>
                <c:pt idx="10779">
                  <c:v>-7.468200683125</c:v>
                </c:pt>
                <c:pt idx="10780">
                  <c:v>-7.4679565425</c:v>
                </c:pt>
                <c:pt idx="10781">
                  <c:v>-7.467712401875</c:v>
                </c:pt>
                <c:pt idx="10782">
                  <c:v>-7.46746826125</c:v>
                </c:pt>
                <c:pt idx="10783">
                  <c:v>-7.467224120625</c:v>
                </c:pt>
                <c:pt idx="10784">
                  <c:v>-7.46697998</c:v>
                </c:pt>
                <c:pt idx="10785">
                  <c:v>-7.466735839375</c:v>
                </c:pt>
                <c:pt idx="10786">
                  <c:v>-7.46649169875</c:v>
                </c:pt>
                <c:pt idx="10787">
                  <c:v>-7.466247558125</c:v>
                </c:pt>
                <c:pt idx="10788">
                  <c:v>-7.4660034175</c:v>
                </c:pt>
                <c:pt idx="10789">
                  <c:v>-7.465759276875</c:v>
                </c:pt>
                <c:pt idx="10790">
                  <c:v>-7.46551513625</c:v>
                </c:pt>
                <c:pt idx="10791">
                  <c:v>-7.465270995625</c:v>
                </c:pt>
                <c:pt idx="10792">
                  <c:v>-7.465026855</c:v>
                </c:pt>
                <c:pt idx="10793">
                  <c:v>-7.464782714375</c:v>
                </c:pt>
                <c:pt idx="10794">
                  <c:v>-7.46453857375</c:v>
                </c:pt>
                <c:pt idx="10795">
                  <c:v>-7.464294433125</c:v>
                </c:pt>
                <c:pt idx="10796">
                  <c:v>-7.4640502925</c:v>
                </c:pt>
                <c:pt idx="10797">
                  <c:v>-7.463806151875</c:v>
                </c:pt>
                <c:pt idx="10798">
                  <c:v>-7.46356201125</c:v>
                </c:pt>
                <c:pt idx="10799">
                  <c:v>-7.463317870625</c:v>
                </c:pt>
                <c:pt idx="10800">
                  <c:v>-7.46307373</c:v>
                </c:pt>
                <c:pt idx="10801">
                  <c:v>-7.462829589375</c:v>
                </c:pt>
                <c:pt idx="10802">
                  <c:v>-7.46258544875</c:v>
                </c:pt>
                <c:pt idx="10803">
                  <c:v>-7.462341308125</c:v>
                </c:pt>
                <c:pt idx="10804">
                  <c:v>-7.4620971675</c:v>
                </c:pt>
                <c:pt idx="10805">
                  <c:v>-7.461853026875</c:v>
                </c:pt>
                <c:pt idx="10806">
                  <c:v>-7.46160888625</c:v>
                </c:pt>
                <c:pt idx="10807">
                  <c:v>-7.461364745625</c:v>
                </c:pt>
                <c:pt idx="10808">
                  <c:v>-7.461120605</c:v>
                </c:pt>
                <c:pt idx="10809">
                  <c:v>-7.460876464375</c:v>
                </c:pt>
                <c:pt idx="10810">
                  <c:v>-7.46063232375</c:v>
                </c:pt>
                <c:pt idx="10811">
                  <c:v>-7.460388183125</c:v>
                </c:pt>
                <c:pt idx="10812">
                  <c:v>-7.4601440425</c:v>
                </c:pt>
                <c:pt idx="10813">
                  <c:v>-7.459899901875</c:v>
                </c:pt>
                <c:pt idx="10814">
                  <c:v>-7.45965576125</c:v>
                </c:pt>
                <c:pt idx="10815">
                  <c:v>-7.459411620625</c:v>
                </c:pt>
                <c:pt idx="10816">
                  <c:v>-7.45916748</c:v>
                </c:pt>
                <c:pt idx="10817">
                  <c:v>-7.458923339375</c:v>
                </c:pt>
                <c:pt idx="10818">
                  <c:v>-7.45867919875</c:v>
                </c:pt>
                <c:pt idx="10819">
                  <c:v>-7.458435058125</c:v>
                </c:pt>
                <c:pt idx="10820">
                  <c:v>-7.4581909175</c:v>
                </c:pt>
                <c:pt idx="10821">
                  <c:v>-7.457946776875</c:v>
                </c:pt>
                <c:pt idx="10822">
                  <c:v>-7.45770263625</c:v>
                </c:pt>
                <c:pt idx="10823">
                  <c:v>-7.457458495625</c:v>
                </c:pt>
                <c:pt idx="10824">
                  <c:v>-7.457214355</c:v>
                </c:pt>
                <c:pt idx="10825">
                  <c:v>-7.456970214375</c:v>
                </c:pt>
                <c:pt idx="10826">
                  <c:v>-7.45672607375</c:v>
                </c:pt>
                <c:pt idx="10827">
                  <c:v>-7.456481933125</c:v>
                </c:pt>
                <c:pt idx="10828">
                  <c:v>-7.4562377925</c:v>
                </c:pt>
                <c:pt idx="10829">
                  <c:v>-7.455993651875</c:v>
                </c:pt>
                <c:pt idx="10830">
                  <c:v>-7.45574951125</c:v>
                </c:pt>
                <c:pt idx="10831">
                  <c:v>-7.455505370625</c:v>
                </c:pt>
                <c:pt idx="10832">
                  <c:v>-7.45526123</c:v>
                </c:pt>
                <c:pt idx="10833">
                  <c:v>-7.455017089375</c:v>
                </c:pt>
                <c:pt idx="10834">
                  <c:v>-7.45477294875</c:v>
                </c:pt>
                <c:pt idx="10835">
                  <c:v>-7.454528808125</c:v>
                </c:pt>
                <c:pt idx="10836">
                  <c:v>-7.4542846675</c:v>
                </c:pt>
                <c:pt idx="10837">
                  <c:v>-7.454040526875</c:v>
                </c:pt>
                <c:pt idx="10838">
                  <c:v>-7.45379638625</c:v>
                </c:pt>
                <c:pt idx="10839">
                  <c:v>-7.453552245625</c:v>
                </c:pt>
                <c:pt idx="10840">
                  <c:v>-7.453308105</c:v>
                </c:pt>
                <c:pt idx="10841">
                  <c:v>-7.453063964375</c:v>
                </c:pt>
                <c:pt idx="10842">
                  <c:v>-7.45281982375</c:v>
                </c:pt>
                <c:pt idx="10843">
                  <c:v>-7.452575683125</c:v>
                </c:pt>
                <c:pt idx="10844">
                  <c:v>-7.4523315425</c:v>
                </c:pt>
                <c:pt idx="10845">
                  <c:v>-7.452087401875</c:v>
                </c:pt>
                <c:pt idx="10846">
                  <c:v>-7.45184326125</c:v>
                </c:pt>
                <c:pt idx="10847">
                  <c:v>-7.451599120625</c:v>
                </c:pt>
                <c:pt idx="10848">
                  <c:v>-7.45135498</c:v>
                </c:pt>
                <c:pt idx="10849">
                  <c:v>-7.451110839375</c:v>
                </c:pt>
                <c:pt idx="10850">
                  <c:v>-7.45086669875</c:v>
                </c:pt>
                <c:pt idx="10851">
                  <c:v>-7.450622558125</c:v>
                </c:pt>
                <c:pt idx="10852">
                  <c:v>-7.4503784175</c:v>
                </c:pt>
                <c:pt idx="10853">
                  <c:v>-7.450134276875</c:v>
                </c:pt>
                <c:pt idx="10854">
                  <c:v>-7.44989013625</c:v>
                </c:pt>
                <c:pt idx="10855">
                  <c:v>-7.449645995625</c:v>
                </c:pt>
                <c:pt idx="10856">
                  <c:v>-7.449401855</c:v>
                </c:pt>
                <c:pt idx="10857">
                  <c:v>-7.449157714375</c:v>
                </c:pt>
                <c:pt idx="10858">
                  <c:v>-7.44891357375</c:v>
                </c:pt>
                <c:pt idx="10859">
                  <c:v>-7.448669433125</c:v>
                </c:pt>
                <c:pt idx="10860">
                  <c:v>-7.4484252925</c:v>
                </c:pt>
                <c:pt idx="10861">
                  <c:v>-7.448181151875</c:v>
                </c:pt>
                <c:pt idx="10862">
                  <c:v>-7.44793701125</c:v>
                </c:pt>
                <c:pt idx="10863">
                  <c:v>-7.447692870625</c:v>
                </c:pt>
                <c:pt idx="10864">
                  <c:v>-7.44744873</c:v>
                </c:pt>
                <c:pt idx="10865">
                  <c:v>-7.447204589375</c:v>
                </c:pt>
                <c:pt idx="10866">
                  <c:v>-7.44696044875</c:v>
                </c:pt>
                <c:pt idx="10867">
                  <c:v>-7.446716308125</c:v>
                </c:pt>
                <c:pt idx="10868">
                  <c:v>-7.4464721675</c:v>
                </c:pt>
                <c:pt idx="10869">
                  <c:v>-7.446228026875</c:v>
                </c:pt>
                <c:pt idx="10870">
                  <c:v>-7.44598388625</c:v>
                </c:pt>
                <c:pt idx="10871">
                  <c:v>-7.445739745625</c:v>
                </c:pt>
                <c:pt idx="10872">
                  <c:v>-7.445495605</c:v>
                </c:pt>
                <c:pt idx="10873">
                  <c:v>-7.445251464375</c:v>
                </c:pt>
                <c:pt idx="10874">
                  <c:v>-7.44500732375</c:v>
                </c:pt>
                <c:pt idx="10875">
                  <c:v>-7.444763183125</c:v>
                </c:pt>
                <c:pt idx="10876">
                  <c:v>-7.4445190425</c:v>
                </c:pt>
                <c:pt idx="10877">
                  <c:v>-7.444274901875</c:v>
                </c:pt>
                <c:pt idx="10878">
                  <c:v>-7.44403076125</c:v>
                </c:pt>
                <c:pt idx="10879">
                  <c:v>-7.443786620625</c:v>
                </c:pt>
                <c:pt idx="10880">
                  <c:v>-7.44354248</c:v>
                </c:pt>
                <c:pt idx="10881">
                  <c:v>-7.443298339375</c:v>
                </c:pt>
                <c:pt idx="10882">
                  <c:v>-7.44305419875</c:v>
                </c:pt>
                <c:pt idx="10883">
                  <c:v>-7.442810058125</c:v>
                </c:pt>
                <c:pt idx="10884">
                  <c:v>-7.4425659175</c:v>
                </c:pt>
                <c:pt idx="10885">
                  <c:v>-7.442321776875</c:v>
                </c:pt>
                <c:pt idx="10886">
                  <c:v>-7.44207763625</c:v>
                </c:pt>
                <c:pt idx="10887">
                  <c:v>-7.441833495625</c:v>
                </c:pt>
                <c:pt idx="10888">
                  <c:v>-7.441589355</c:v>
                </c:pt>
                <c:pt idx="10889">
                  <c:v>-7.441345214375</c:v>
                </c:pt>
                <c:pt idx="10890">
                  <c:v>-7.44110107375</c:v>
                </c:pt>
                <c:pt idx="10891">
                  <c:v>-7.440856933125</c:v>
                </c:pt>
                <c:pt idx="10892">
                  <c:v>-7.4406127925</c:v>
                </c:pt>
                <c:pt idx="10893">
                  <c:v>-7.440368651875</c:v>
                </c:pt>
                <c:pt idx="10894">
                  <c:v>-7.44012451125</c:v>
                </c:pt>
                <c:pt idx="10895">
                  <c:v>-7.439880370625</c:v>
                </c:pt>
                <c:pt idx="10896">
                  <c:v>-7.43963623</c:v>
                </c:pt>
                <c:pt idx="10897">
                  <c:v>-7.439392089375</c:v>
                </c:pt>
                <c:pt idx="10898">
                  <c:v>-7.43914794875</c:v>
                </c:pt>
                <c:pt idx="10899">
                  <c:v>-7.438903808125</c:v>
                </c:pt>
                <c:pt idx="10900">
                  <c:v>-7.4386596675</c:v>
                </c:pt>
                <c:pt idx="10901">
                  <c:v>-7.438415526875</c:v>
                </c:pt>
                <c:pt idx="10902">
                  <c:v>-7.43817138625</c:v>
                </c:pt>
                <c:pt idx="10903">
                  <c:v>-7.437927245625</c:v>
                </c:pt>
                <c:pt idx="10904">
                  <c:v>-7.437683105</c:v>
                </c:pt>
                <c:pt idx="10905">
                  <c:v>-7.437438964375</c:v>
                </c:pt>
                <c:pt idx="10906">
                  <c:v>-7.43719482375</c:v>
                </c:pt>
                <c:pt idx="10907">
                  <c:v>-7.436950683125</c:v>
                </c:pt>
                <c:pt idx="10908">
                  <c:v>-7.4367065425</c:v>
                </c:pt>
                <c:pt idx="10909">
                  <c:v>-7.436462401875</c:v>
                </c:pt>
                <c:pt idx="10910">
                  <c:v>-7.43621826125</c:v>
                </c:pt>
                <c:pt idx="10911">
                  <c:v>-7.435974120625</c:v>
                </c:pt>
                <c:pt idx="10912">
                  <c:v>-7.43572998</c:v>
                </c:pt>
                <c:pt idx="10913">
                  <c:v>-7.435485839375</c:v>
                </c:pt>
                <c:pt idx="10914">
                  <c:v>-7.43524169875</c:v>
                </c:pt>
                <c:pt idx="10915">
                  <c:v>-7.434997558125</c:v>
                </c:pt>
                <c:pt idx="10916">
                  <c:v>-7.4347534175</c:v>
                </c:pt>
                <c:pt idx="10917">
                  <c:v>-7.434509276875</c:v>
                </c:pt>
                <c:pt idx="10918">
                  <c:v>-7.43426513625</c:v>
                </c:pt>
                <c:pt idx="10919">
                  <c:v>-7.434020995625</c:v>
                </c:pt>
                <c:pt idx="10920">
                  <c:v>-7.433776855</c:v>
                </c:pt>
                <c:pt idx="10921">
                  <c:v>-7.433532714375</c:v>
                </c:pt>
                <c:pt idx="10922">
                  <c:v>-7.43328857375</c:v>
                </c:pt>
                <c:pt idx="10923">
                  <c:v>-7.433044433125</c:v>
                </c:pt>
                <c:pt idx="10924">
                  <c:v>-7.4328002925</c:v>
                </c:pt>
                <c:pt idx="10925">
                  <c:v>-7.432556151875</c:v>
                </c:pt>
                <c:pt idx="10926">
                  <c:v>-7.43231201125</c:v>
                </c:pt>
                <c:pt idx="10927">
                  <c:v>-7.432067870625</c:v>
                </c:pt>
                <c:pt idx="10928">
                  <c:v>-7.43182373</c:v>
                </c:pt>
                <c:pt idx="10929">
                  <c:v>-7.431579589375</c:v>
                </c:pt>
                <c:pt idx="10930">
                  <c:v>-7.43133544875</c:v>
                </c:pt>
                <c:pt idx="10931">
                  <c:v>-7.431091308125</c:v>
                </c:pt>
                <c:pt idx="10932">
                  <c:v>-7.4308471675</c:v>
                </c:pt>
                <c:pt idx="10933">
                  <c:v>-7.430603026875</c:v>
                </c:pt>
                <c:pt idx="10934">
                  <c:v>-7.43035888625</c:v>
                </c:pt>
                <c:pt idx="10935">
                  <c:v>-7.430114745625</c:v>
                </c:pt>
                <c:pt idx="10936">
                  <c:v>-7.429870605</c:v>
                </c:pt>
                <c:pt idx="10937">
                  <c:v>-7.429626464375</c:v>
                </c:pt>
                <c:pt idx="10938">
                  <c:v>-7.42938232375</c:v>
                </c:pt>
                <c:pt idx="10939">
                  <c:v>-7.429138183125</c:v>
                </c:pt>
                <c:pt idx="10940">
                  <c:v>-7.4288940425</c:v>
                </c:pt>
                <c:pt idx="10941">
                  <c:v>-7.428649901875</c:v>
                </c:pt>
                <c:pt idx="10942">
                  <c:v>-7.42840576125</c:v>
                </c:pt>
                <c:pt idx="10943">
                  <c:v>-7.428161620625</c:v>
                </c:pt>
                <c:pt idx="10944">
                  <c:v>-7.42791748</c:v>
                </c:pt>
                <c:pt idx="10945">
                  <c:v>-7.427673339375</c:v>
                </c:pt>
                <c:pt idx="10946">
                  <c:v>-7.42742919875</c:v>
                </c:pt>
                <c:pt idx="10947">
                  <c:v>-7.427185058125</c:v>
                </c:pt>
                <c:pt idx="10948">
                  <c:v>-7.4269409175</c:v>
                </c:pt>
                <c:pt idx="10949">
                  <c:v>-7.426696776875</c:v>
                </c:pt>
                <c:pt idx="10950">
                  <c:v>-7.42645263625</c:v>
                </c:pt>
                <c:pt idx="10951">
                  <c:v>-7.426208495625</c:v>
                </c:pt>
                <c:pt idx="10952">
                  <c:v>-7.425964355</c:v>
                </c:pt>
                <c:pt idx="10953">
                  <c:v>-7.425720214375</c:v>
                </c:pt>
                <c:pt idx="10954">
                  <c:v>-7.42547607375</c:v>
                </c:pt>
                <c:pt idx="10955">
                  <c:v>-7.425231933125</c:v>
                </c:pt>
                <c:pt idx="10956">
                  <c:v>-7.4249877925</c:v>
                </c:pt>
                <c:pt idx="10957">
                  <c:v>-7.424743651875</c:v>
                </c:pt>
                <c:pt idx="10958">
                  <c:v>-7.42449951125</c:v>
                </c:pt>
                <c:pt idx="10959">
                  <c:v>-7.424255370625</c:v>
                </c:pt>
                <c:pt idx="10960">
                  <c:v>-7.42401123</c:v>
                </c:pt>
                <c:pt idx="10961">
                  <c:v>-7.423767089375</c:v>
                </c:pt>
                <c:pt idx="10962">
                  <c:v>-7.42352294875</c:v>
                </c:pt>
                <c:pt idx="10963">
                  <c:v>-7.423278808125</c:v>
                </c:pt>
                <c:pt idx="10964">
                  <c:v>-7.4230346675</c:v>
                </c:pt>
                <c:pt idx="10965">
                  <c:v>-7.422790526875</c:v>
                </c:pt>
                <c:pt idx="10966">
                  <c:v>-7.42254638625</c:v>
                </c:pt>
                <c:pt idx="10967">
                  <c:v>-7.422302245625</c:v>
                </c:pt>
                <c:pt idx="10968">
                  <c:v>-7.422058105</c:v>
                </c:pt>
                <c:pt idx="10969">
                  <c:v>-7.421813964375</c:v>
                </c:pt>
                <c:pt idx="10970">
                  <c:v>-7.42156982375</c:v>
                </c:pt>
                <c:pt idx="10971">
                  <c:v>-7.421325683125</c:v>
                </c:pt>
                <c:pt idx="10972">
                  <c:v>-7.4210815425</c:v>
                </c:pt>
                <c:pt idx="10973">
                  <c:v>-7.420837401875</c:v>
                </c:pt>
                <c:pt idx="10974">
                  <c:v>-7.42059326125</c:v>
                </c:pt>
                <c:pt idx="10975">
                  <c:v>-7.420349120625</c:v>
                </c:pt>
                <c:pt idx="10976">
                  <c:v>-7.42010498</c:v>
                </c:pt>
                <c:pt idx="10977">
                  <c:v>-7.419860839375</c:v>
                </c:pt>
                <c:pt idx="10978">
                  <c:v>-7.41961669875</c:v>
                </c:pt>
                <c:pt idx="10979">
                  <c:v>-7.419372558125</c:v>
                </c:pt>
                <c:pt idx="10980">
                  <c:v>-7.4191284175</c:v>
                </c:pt>
                <c:pt idx="10981">
                  <c:v>-7.418884276875</c:v>
                </c:pt>
                <c:pt idx="10982">
                  <c:v>-7.41864013625</c:v>
                </c:pt>
                <c:pt idx="10983">
                  <c:v>-7.418395995625</c:v>
                </c:pt>
                <c:pt idx="10984">
                  <c:v>-7.418151855</c:v>
                </c:pt>
                <c:pt idx="10985">
                  <c:v>-7.417907714375</c:v>
                </c:pt>
                <c:pt idx="10986">
                  <c:v>-7.41766357375</c:v>
                </c:pt>
                <c:pt idx="10987">
                  <c:v>-7.417419433125</c:v>
                </c:pt>
                <c:pt idx="10988">
                  <c:v>-7.4171752925</c:v>
                </c:pt>
                <c:pt idx="10989">
                  <c:v>-7.416931151875</c:v>
                </c:pt>
                <c:pt idx="10990">
                  <c:v>-7.41668701125</c:v>
                </c:pt>
                <c:pt idx="10991">
                  <c:v>-7.416442870625</c:v>
                </c:pt>
                <c:pt idx="10992">
                  <c:v>-7.41619873</c:v>
                </c:pt>
                <c:pt idx="10993">
                  <c:v>-7.415954589375</c:v>
                </c:pt>
                <c:pt idx="10994">
                  <c:v>-7.41571044875</c:v>
                </c:pt>
                <c:pt idx="10995">
                  <c:v>-7.415466308125</c:v>
                </c:pt>
                <c:pt idx="10996">
                  <c:v>-7.4152221675</c:v>
                </c:pt>
                <c:pt idx="10997">
                  <c:v>-7.414978026875</c:v>
                </c:pt>
                <c:pt idx="10998">
                  <c:v>-7.41473388625</c:v>
                </c:pt>
                <c:pt idx="10999">
                  <c:v>-7.414489745625</c:v>
                </c:pt>
                <c:pt idx="11000">
                  <c:v>-7.414245605</c:v>
                </c:pt>
                <c:pt idx="11001">
                  <c:v>-7.414001464375</c:v>
                </c:pt>
                <c:pt idx="11002">
                  <c:v>-7.41375732375</c:v>
                </c:pt>
                <c:pt idx="11003">
                  <c:v>-7.413513183125</c:v>
                </c:pt>
                <c:pt idx="11004">
                  <c:v>-7.4132690425</c:v>
                </c:pt>
                <c:pt idx="11005">
                  <c:v>-7.413024901875</c:v>
                </c:pt>
                <c:pt idx="11006">
                  <c:v>-7.41278076125</c:v>
                </c:pt>
                <c:pt idx="11007">
                  <c:v>-7.412536620625</c:v>
                </c:pt>
                <c:pt idx="11008">
                  <c:v>-7.41229248</c:v>
                </c:pt>
                <c:pt idx="11009">
                  <c:v>-7.412048339375</c:v>
                </c:pt>
                <c:pt idx="11010">
                  <c:v>-7.41180419875</c:v>
                </c:pt>
                <c:pt idx="11011">
                  <c:v>-7.411560058125</c:v>
                </c:pt>
                <c:pt idx="11012">
                  <c:v>-7.4113159175</c:v>
                </c:pt>
                <c:pt idx="11013">
                  <c:v>-7.411071776875</c:v>
                </c:pt>
                <c:pt idx="11014">
                  <c:v>-7.41082763625</c:v>
                </c:pt>
                <c:pt idx="11015">
                  <c:v>-7.410583495625</c:v>
                </c:pt>
                <c:pt idx="11016">
                  <c:v>-7.410339355</c:v>
                </c:pt>
                <c:pt idx="11017">
                  <c:v>-7.410095214375</c:v>
                </c:pt>
                <c:pt idx="11018">
                  <c:v>-7.40985107375</c:v>
                </c:pt>
                <c:pt idx="11019">
                  <c:v>-7.409606933125</c:v>
                </c:pt>
                <c:pt idx="11020">
                  <c:v>-7.4093627925</c:v>
                </c:pt>
                <c:pt idx="11021">
                  <c:v>-7.409118651875</c:v>
                </c:pt>
                <c:pt idx="11022">
                  <c:v>-7.40887451125</c:v>
                </c:pt>
                <c:pt idx="11023">
                  <c:v>-7.408630370625</c:v>
                </c:pt>
                <c:pt idx="11024">
                  <c:v>-7.40838623</c:v>
                </c:pt>
                <c:pt idx="11025">
                  <c:v>-7.408142089375</c:v>
                </c:pt>
                <c:pt idx="11026">
                  <c:v>-7.40789794875</c:v>
                </c:pt>
                <c:pt idx="11027">
                  <c:v>-7.407653808125</c:v>
                </c:pt>
                <c:pt idx="11028">
                  <c:v>-7.4074096675</c:v>
                </c:pt>
                <c:pt idx="11029">
                  <c:v>-7.407165526875</c:v>
                </c:pt>
                <c:pt idx="11030">
                  <c:v>-7.40692138625</c:v>
                </c:pt>
                <c:pt idx="11031">
                  <c:v>-7.406677245625</c:v>
                </c:pt>
                <c:pt idx="11032">
                  <c:v>-7.406433105</c:v>
                </c:pt>
                <c:pt idx="11033">
                  <c:v>-7.406188964375</c:v>
                </c:pt>
                <c:pt idx="11034">
                  <c:v>-7.40594482375</c:v>
                </c:pt>
                <c:pt idx="11035">
                  <c:v>-7.405700683125</c:v>
                </c:pt>
                <c:pt idx="11036">
                  <c:v>-7.4054565425</c:v>
                </c:pt>
                <c:pt idx="11037">
                  <c:v>-7.405212401875</c:v>
                </c:pt>
                <c:pt idx="11038">
                  <c:v>-7.40496826125</c:v>
                </c:pt>
                <c:pt idx="11039">
                  <c:v>-7.404724120625</c:v>
                </c:pt>
                <c:pt idx="11040">
                  <c:v>-7.40447998</c:v>
                </c:pt>
                <c:pt idx="11041">
                  <c:v>-7.404235839375</c:v>
                </c:pt>
                <c:pt idx="11042">
                  <c:v>-7.40399169875</c:v>
                </c:pt>
                <c:pt idx="11043">
                  <c:v>-7.403747558125</c:v>
                </c:pt>
                <c:pt idx="11044">
                  <c:v>-7.4035034175</c:v>
                </c:pt>
                <c:pt idx="11045">
                  <c:v>-7.403259276875</c:v>
                </c:pt>
                <c:pt idx="11046">
                  <c:v>-7.40301513625</c:v>
                </c:pt>
                <c:pt idx="11047">
                  <c:v>-7.402770995625</c:v>
                </c:pt>
                <c:pt idx="11048">
                  <c:v>-7.402526855</c:v>
                </c:pt>
                <c:pt idx="11049">
                  <c:v>-7.402282714375</c:v>
                </c:pt>
                <c:pt idx="11050">
                  <c:v>-7.40203857375</c:v>
                </c:pt>
                <c:pt idx="11051">
                  <c:v>-7.401794433125</c:v>
                </c:pt>
                <c:pt idx="11052">
                  <c:v>-7.4015502925</c:v>
                </c:pt>
                <c:pt idx="11053">
                  <c:v>-7.401306151875</c:v>
                </c:pt>
                <c:pt idx="11054">
                  <c:v>-7.40106201125</c:v>
                </c:pt>
                <c:pt idx="11055">
                  <c:v>-7.400817870625</c:v>
                </c:pt>
                <c:pt idx="11056">
                  <c:v>-7.40057373</c:v>
                </c:pt>
                <c:pt idx="11057">
                  <c:v>-7.400329589375</c:v>
                </c:pt>
                <c:pt idx="11058">
                  <c:v>-7.40008544875</c:v>
                </c:pt>
                <c:pt idx="11059">
                  <c:v>-7.399841308125</c:v>
                </c:pt>
                <c:pt idx="11060">
                  <c:v>-7.3995971675</c:v>
                </c:pt>
                <c:pt idx="11061">
                  <c:v>-7.399353026875</c:v>
                </c:pt>
                <c:pt idx="11062">
                  <c:v>-7.39910888625</c:v>
                </c:pt>
                <c:pt idx="11063">
                  <c:v>-7.398864745625</c:v>
                </c:pt>
                <c:pt idx="11064">
                  <c:v>-7.398620605</c:v>
                </c:pt>
                <c:pt idx="11065">
                  <c:v>-7.398376464375</c:v>
                </c:pt>
                <c:pt idx="11066">
                  <c:v>-7.39813232375</c:v>
                </c:pt>
                <c:pt idx="11067">
                  <c:v>-7.397888183125</c:v>
                </c:pt>
                <c:pt idx="11068">
                  <c:v>-7.3976440425</c:v>
                </c:pt>
                <c:pt idx="11069">
                  <c:v>-7.397399901875</c:v>
                </c:pt>
                <c:pt idx="11070">
                  <c:v>-7.39715576125</c:v>
                </c:pt>
                <c:pt idx="11071">
                  <c:v>-7.396911620625</c:v>
                </c:pt>
                <c:pt idx="11072">
                  <c:v>-7.39666748</c:v>
                </c:pt>
                <c:pt idx="11073">
                  <c:v>-7.396423339375</c:v>
                </c:pt>
                <c:pt idx="11074">
                  <c:v>-7.39617919875</c:v>
                </c:pt>
                <c:pt idx="11075">
                  <c:v>-7.395935058125</c:v>
                </c:pt>
                <c:pt idx="11076">
                  <c:v>-7.3956909175</c:v>
                </c:pt>
                <c:pt idx="11077">
                  <c:v>-7.395446776875</c:v>
                </c:pt>
                <c:pt idx="11078">
                  <c:v>-7.39520263625</c:v>
                </c:pt>
                <c:pt idx="11079">
                  <c:v>-7.394958495625</c:v>
                </c:pt>
                <c:pt idx="11080">
                  <c:v>-7.394714355</c:v>
                </c:pt>
                <c:pt idx="11081">
                  <c:v>-7.394470214375</c:v>
                </c:pt>
                <c:pt idx="11082">
                  <c:v>-7.39422607375</c:v>
                </c:pt>
                <c:pt idx="11083">
                  <c:v>-7.393981933125</c:v>
                </c:pt>
                <c:pt idx="11084">
                  <c:v>-7.3937377925</c:v>
                </c:pt>
                <c:pt idx="11085">
                  <c:v>-7.393493651875</c:v>
                </c:pt>
                <c:pt idx="11086">
                  <c:v>-7.39324951125</c:v>
                </c:pt>
                <c:pt idx="11087">
                  <c:v>-7.393005370625</c:v>
                </c:pt>
                <c:pt idx="11088">
                  <c:v>-7.39276123</c:v>
                </c:pt>
                <c:pt idx="11089">
                  <c:v>-7.392517089375</c:v>
                </c:pt>
                <c:pt idx="11090">
                  <c:v>-7.39227294875</c:v>
                </c:pt>
                <c:pt idx="11091">
                  <c:v>-7.392028808125</c:v>
                </c:pt>
                <c:pt idx="11092">
                  <c:v>-7.3917846675</c:v>
                </c:pt>
                <c:pt idx="11093">
                  <c:v>-7.391540526875</c:v>
                </c:pt>
                <c:pt idx="11094">
                  <c:v>-7.39129638625</c:v>
                </c:pt>
                <c:pt idx="11095">
                  <c:v>-7.391052245625</c:v>
                </c:pt>
                <c:pt idx="11096">
                  <c:v>-7.390808105</c:v>
                </c:pt>
                <c:pt idx="11097">
                  <c:v>-7.390563964375</c:v>
                </c:pt>
                <c:pt idx="11098">
                  <c:v>-7.39031982375</c:v>
                </c:pt>
                <c:pt idx="11099">
                  <c:v>-7.390075683125</c:v>
                </c:pt>
                <c:pt idx="11100">
                  <c:v>-7.3898315425</c:v>
                </c:pt>
                <c:pt idx="11101">
                  <c:v>-7.389587401875</c:v>
                </c:pt>
                <c:pt idx="11102">
                  <c:v>-7.38934326125</c:v>
                </c:pt>
                <c:pt idx="11103">
                  <c:v>-7.389099120625</c:v>
                </c:pt>
                <c:pt idx="11104">
                  <c:v>-7.38885498</c:v>
                </c:pt>
                <c:pt idx="11105">
                  <c:v>-7.388610839375</c:v>
                </c:pt>
                <c:pt idx="11106">
                  <c:v>-7.38836669875</c:v>
                </c:pt>
                <c:pt idx="11107">
                  <c:v>-7.388122558125</c:v>
                </c:pt>
                <c:pt idx="11108">
                  <c:v>-7.3878784175</c:v>
                </c:pt>
                <c:pt idx="11109">
                  <c:v>-7.387634276875</c:v>
                </c:pt>
                <c:pt idx="11110">
                  <c:v>-7.38739013625</c:v>
                </c:pt>
                <c:pt idx="11111">
                  <c:v>-7.387145995625</c:v>
                </c:pt>
                <c:pt idx="11112">
                  <c:v>-7.386901855</c:v>
                </c:pt>
                <c:pt idx="11113">
                  <c:v>-7.386657714375</c:v>
                </c:pt>
                <c:pt idx="11114">
                  <c:v>-7.38641357375</c:v>
                </c:pt>
                <c:pt idx="11115">
                  <c:v>-7.386169433125</c:v>
                </c:pt>
                <c:pt idx="11116">
                  <c:v>-7.3859252925</c:v>
                </c:pt>
                <c:pt idx="11117">
                  <c:v>-7.385681151875</c:v>
                </c:pt>
                <c:pt idx="11118">
                  <c:v>-7.38543701125</c:v>
                </c:pt>
                <c:pt idx="11119">
                  <c:v>-7.385192870625</c:v>
                </c:pt>
                <c:pt idx="11120">
                  <c:v>-7.38494873</c:v>
                </c:pt>
                <c:pt idx="11121">
                  <c:v>-7.384704589375</c:v>
                </c:pt>
                <c:pt idx="11122">
                  <c:v>-7.38446044875</c:v>
                </c:pt>
                <c:pt idx="11123">
                  <c:v>-7.384216308125</c:v>
                </c:pt>
                <c:pt idx="11124">
                  <c:v>-7.3839721675</c:v>
                </c:pt>
                <c:pt idx="11125">
                  <c:v>-7.383728026875</c:v>
                </c:pt>
                <c:pt idx="11126">
                  <c:v>-7.38348388625</c:v>
                </c:pt>
                <c:pt idx="11127">
                  <c:v>-7.383239745625</c:v>
                </c:pt>
                <c:pt idx="11128">
                  <c:v>-7.382995605</c:v>
                </c:pt>
                <c:pt idx="11129">
                  <c:v>-7.382751464375</c:v>
                </c:pt>
                <c:pt idx="11130">
                  <c:v>-7.38250732375</c:v>
                </c:pt>
                <c:pt idx="11131">
                  <c:v>-7.382263183125</c:v>
                </c:pt>
                <c:pt idx="11132">
                  <c:v>-7.3820190425</c:v>
                </c:pt>
                <c:pt idx="11133">
                  <c:v>-7.381774901875</c:v>
                </c:pt>
                <c:pt idx="11134">
                  <c:v>-7.38153076125</c:v>
                </c:pt>
                <c:pt idx="11135">
                  <c:v>-7.381286620625</c:v>
                </c:pt>
                <c:pt idx="11136">
                  <c:v>-7.38104248</c:v>
                </c:pt>
                <c:pt idx="11137">
                  <c:v>-7.380798339375</c:v>
                </c:pt>
                <c:pt idx="11138">
                  <c:v>-7.38055419875</c:v>
                </c:pt>
                <c:pt idx="11139">
                  <c:v>-7.380310058125</c:v>
                </c:pt>
                <c:pt idx="11140">
                  <c:v>-7.3800659175</c:v>
                </c:pt>
                <c:pt idx="11141">
                  <c:v>-7.379821776875</c:v>
                </c:pt>
                <c:pt idx="11142">
                  <c:v>-7.37957763625</c:v>
                </c:pt>
                <c:pt idx="11143">
                  <c:v>-7.379333495625</c:v>
                </c:pt>
                <c:pt idx="11144">
                  <c:v>-7.379089355</c:v>
                </c:pt>
                <c:pt idx="11145">
                  <c:v>-7.378845214375</c:v>
                </c:pt>
                <c:pt idx="11146">
                  <c:v>-7.37860107375</c:v>
                </c:pt>
                <c:pt idx="11147">
                  <c:v>-7.378356933125</c:v>
                </c:pt>
                <c:pt idx="11148">
                  <c:v>-7.3781127925</c:v>
                </c:pt>
                <c:pt idx="11149">
                  <c:v>-7.377868651875</c:v>
                </c:pt>
                <c:pt idx="11150">
                  <c:v>-7.37762451125</c:v>
                </c:pt>
                <c:pt idx="11151">
                  <c:v>-7.377380370625</c:v>
                </c:pt>
                <c:pt idx="11152">
                  <c:v>-7.37713623</c:v>
                </c:pt>
                <c:pt idx="11153">
                  <c:v>-7.376892089375</c:v>
                </c:pt>
                <c:pt idx="11154">
                  <c:v>-7.37664794875</c:v>
                </c:pt>
                <c:pt idx="11155">
                  <c:v>-7.376403808125</c:v>
                </c:pt>
                <c:pt idx="11156">
                  <c:v>-7.3761596675</c:v>
                </c:pt>
                <c:pt idx="11157">
                  <c:v>-7.375915526875</c:v>
                </c:pt>
                <c:pt idx="11158">
                  <c:v>-7.37567138625</c:v>
                </c:pt>
                <c:pt idx="11159">
                  <c:v>-7.375427245625</c:v>
                </c:pt>
                <c:pt idx="11160">
                  <c:v>-7.375183105</c:v>
                </c:pt>
                <c:pt idx="11161">
                  <c:v>-7.374938964375</c:v>
                </c:pt>
                <c:pt idx="11162">
                  <c:v>-7.37469482375</c:v>
                </c:pt>
                <c:pt idx="11163">
                  <c:v>-7.374450683125</c:v>
                </c:pt>
                <c:pt idx="11164">
                  <c:v>-7.3742065425</c:v>
                </c:pt>
                <c:pt idx="11165">
                  <c:v>-7.373962401875</c:v>
                </c:pt>
                <c:pt idx="11166">
                  <c:v>-7.37371826125</c:v>
                </c:pt>
                <c:pt idx="11167">
                  <c:v>-7.373474120625</c:v>
                </c:pt>
                <c:pt idx="11168">
                  <c:v>-7.37322998</c:v>
                </c:pt>
                <c:pt idx="11169">
                  <c:v>-7.372985839375</c:v>
                </c:pt>
                <c:pt idx="11170">
                  <c:v>-7.37274169875</c:v>
                </c:pt>
                <c:pt idx="11171">
                  <c:v>-7.372497558125</c:v>
                </c:pt>
                <c:pt idx="11172">
                  <c:v>-7.3722534175</c:v>
                </c:pt>
                <c:pt idx="11173">
                  <c:v>-7.372009276875</c:v>
                </c:pt>
                <c:pt idx="11174">
                  <c:v>-7.37176513625</c:v>
                </c:pt>
                <c:pt idx="11175">
                  <c:v>-7.371520995625</c:v>
                </c:pt>
                <c:pt idx="11176">
                  <c:v>-7.371276855</c:v>
                </c:pt>
                <c:pt idx="11177">
                  <c:v>-7.371032714375</c:v>
                </c:pt>
                <c:pt idx="11178">
                  <c:v>-7.37078857375</c:v>
                </c:pt>
                <c:pt idx="11179">
                  <c:v>-7.370544433125</c:v>
                </c:pt>
                <c:pt idx="11180">
                  <c:v>-7.3703002925</c:v>
                </c:pt>
                <c:pt idx="11181">
                  <c:v>-7.370056151875</c:v>
                </c:pt>
                <c:pt idx="11182">
                  <c:v>-7.36981201125</c:v>
                </c:pt>
                <c:pt idx="11183">
                  <c:v>-7.369567870625</c:v>
                </c:pt>
                <c:pt idx="11184">
                  <c:v>-7.36932373</c:v>
                </c:pt>
                <c:pt idx="11185">
                  <c:v>-7.369079589375</c:v>
                </c:pt>
                <c:pt idx="11186">
                  <c:v>-7.36883544875</c:v>
                </c:pt>
                <c:pt idx="11187">
                  <c:v>-7.368591308125</c:v>
                </c:pt>
                <c:pt idx="11188">
                  <c:v>-7.3683471675</c:v>
                </c:pt>
                <c:pt idx="11189">
                  <c:v>-7.368103026875</c:v>
                </c:pt>
                <c:pt idx="11190">
                  <c:v>-7.36785888625</c:v>
                </c:pt>
                <c:pt idx="11191">
                  <c:v>-7.367614745625</c:v>
                </c:pt>
                <c:pt idx="11192">
                  <c:v>-7.367370605</c:v>
                </c:pt>
                <c:pt idx="11193">
                  <c:v>-7.367126464375</c:v>
                </c:pt>
                <c:pt idx="11194">
                  <c:v>-7.36688232375</c:v>
                </c:pt>
                <c:pt idx="11195">
                  <c:v>-7.366638183125</c:v>
                </c:pt>
                <c:pt idx="11196">
                  <c:v>-7.3663940425</c:v>
                </c:pt>
                <c:pt idx="11197">
                  <c:v>-7.366149901875</c:v>
                </c:pt>
                <c:pt idx="11198">
                  <c:v>-7.36590576125</c:v>
                </c:pt>
                <c:pt idx="11199">
                  <c:v>-7.365661620625</c:v>
                </c:pt>
                <c:pt idx="11200">
                  <c:v>-7.36541748</c:v>
                </c:pt>
                <c:pt idx="11201">
                  <c:v>-7.365173339375</c:v>
                </c:pt>
                <c:pt idx="11202">
                  <c:v>-7.36492919875</c:v>
                </c:pt>
                <c:pt idx="11203">
                  <c:v>-7.364685058125</c:v>
                </c:pt>
                <c:pt idx="11204">
                  <c:v>-7.3644409175</c:v>
                </c:pt>
                <c:pt idx="11205">
                  <c:v>-7.364196776875</c:v>
                </c:pt>
                <c:pt idx="11206">
                  <c:v>-7.36395263625</c:v>
                </c:pt>
                <c:pt idx="11207">
                  <c:v>-7.363708495625</c:v>
                </c:pt>
                <c:pt idx="11208">
                  <c:v>-7.363464355</c:v>
                </c:pt>
                <c:pt idx="11209">
                  <c:v>-7.363220214375</c:v>
                </c:pt>
                <c:pt idx="11210">
                  <c:v>-7.36297607375</c:v>
                </c:pt>
                <c:pt idx="11211">
                  <c:v>-7.362731933125</c:v>
                </c:pt>
                <c:pt idx="11212">
                  <c:v>-7.3624877925</c:v>
                </c:pt>
                <c:pt idx="11213">
                  <c:v>-7.362243651875</c:v>
                </c:pt>
                <c:pt idx="11214">
                  <c:v>-7.36199951125</c:v>
                </c:pt>
                <c:pt idx="11215">
                  <c:v>-7.361755370625</c:v>
                </c:pt>
                <c:pt idx="11216">
                  <c:v>-7.36151123</c:v>
                </c:pt>
                <c:pt idx="11217">
                  <c:v>-7.361267089375</c:v>
                </c:pt>
                <c:pt idx="11218">
                  <c:v>-7.36102294875</c:v>
                </c:pt>
                <c:pt idx="11219">
                  <c:v>-7.360778808125</c:v>
                </c:pt>
                <c:pt idx="11220">
                  <c:v>-7.3605346675</c:v>
                </c:pt>
                <c:pt idx="11221">
                  <c:v>-7.360290526875</c:v>
                </c:pt>
                <c:pt idx="11222">
                  <c:v>-7.36004638625</c:v>
                </c:pt>
                <c:pt idx="11223">
                  <c:v>-7.359802245625</c:v>
                </c:pt>
                <c:pt idx="11224">
                  <c:v>-7.359558105</c:v>
                </c:pt>
                <c:pt idx="11225">
                  <c:v>-7.359313964375</c:v>
                </c:pt>
                <c:pt idx="11226">
                  <c:v>-7.35906982375</c:v>
                </c:pt>
                <c:pt idx="11227">
                  <c:v>-7.358825683125</c:v>
                </c:pt>
                <c:pt idx="11228">
                  <c:v>-7.3585815425</c:v>
                </c:pt>
                <c:pt idx="11229">
                  <c:v>-7.358337401875</c:v>
                </c:pt>
                <c:pt idx="11230">
                  <c:v>-7.35809326125</c:v>
                </c:pt>
                <c:pt idx="11231">
                  <c:v>-7.357849120625</c:v>
                </c:pt>
                <c:pt idx="11232">
                  <c:v>-7.35760498</c:v>
                </c:pt>
                <c:pt idx="11233">
                  <c:v>-7.357360839375</c:v>
                </c:pt>
                <c:pt idx="11234">
                  <c:v>-7.35711669875</c:v>
                </c:pt>
                <c:pt idx="11235">
                  <c:v>-7.356872558125</c:v>
                </c:pt>
                <c:pt idx="11236">
                  <c:v>-7.3566284175</c:v>
                </c:pt>
                <c:pt idx="11237">
                  <c:v>-7.356384276875</c:v>
                </c:pt>
                <c:pt idx="11238">
                  <c:v>-7.35614013625</c:v>
                </c:pt>
                <c:pt idx="11239">
                  <c:v>-7.355895995625</c:v>
                </c:pt>
                <c:pt idx="11240">
                  <c:v>-7.355651855</c:v>
                </c:pt>
                <c:pt idx="11241">
                  <c:v>-7.355407714375</c:v>
                </c:pt>
                <c:pt idx="11242">
                  <c:v>-7.35516357375</c:v>
                </c:pt>
                <c:pt idx="11243">
                  <c:v>-7.354919433125</c:v>
                </c:pt>
                <c:pt idx="11244">
                  <c:v>-7.3546752925</c:v>
                </c:pt>
                <c:pt idx="11245">
                  <c:v>-7.354431151875</c:v>
                </c:pt>
                <c:pt idx="11246">
                  <c:v>-7.35418701125</c:v>
                </c:pt>
                <c:pt idx="11247">
                  <c:v>-7.353942870625</c:v>
                </c:pt>
                <c:pt idx="11248">
                  <c:v>-7.35369873</c:v>
                </c:pt>
                <c:pt idx="11249">
                  <c:v>-7.353454589375</c:v>
                </c:pt>
                <c:pt idx="11250">
                  <c:v>-7.35321044875</c:v>
                </c:pt>
                <c:pt idx="11251">
                  <c:v>-7.352966308125</c:v>
                </c:pt>
                <c:pt idx="11252">
                  <c:v>-7.3527221675</c:v>
                </c:pt>
                <c:pt idx="11253">
                  <c:v>-7.352478026875</c:v>
                </c:pt>
                <c:pt idx="11254">
                  <c:v>-7.35223388625</c:v>
                </c:pt>
                <c:pt idx="11255">
                  <c:v>-7.351989745625</c:v>
                </c:pt>
                <c:pt idx="11256">
                  <c:v>-7.351745605</c:v>
                </c:pt>
                <c:pt idx="11257">
                  <c:v>-7.351501464375</c:v>
                </c:pt>
                <c:pt idx="11258">
                  <c:v>-7.35125732375</c:v>
                </c:pt>
                <c:pt idx="11259">
                  <c:v>-7.351013183125</c:v>
                </c:pt>
                <c:pt idx="11260">
                  <c:v>-7.3507690425</c:v>
                </c:pt>
                <c:pt idx="11261">
                  <c:v>-7.350524901875</c:v>
                </c:pt>
                <c:pt idx="11262">
                  <c:v>-7.35028076125</c:v>
                </c:pt>
                <c:pt idx="11263">
                  <c:v>-7.350036620625</c:v>
                </c:pt>
                <c:pt idx="11264">
                  <c:v>-7.34979248</c:v>
                </c:pt>
                <c:pt idx="11265">
                  <c:v>-7.349548339375</c:v>
                </c:pt>
                <c:pt idx="11266">
                  <c:v>-7.34930419875</c:v>
                </c:pt>
                <c:pt idx="11267">
                  <c:v>-7.349060058125</c:v>
                </c:pt>
                <c:pt idx="11268">
                  <c:v>-7.3488159175</c:v>
                </c:pt>
                <c:pt idx="11269">
                  <c:v>-7.348571776875</c:v>
                </c:pt>
                <c:pt idx="11270">
                  <c:v>-7.34832763625</c:v>
                </c:pt>
                <c:pt idx="11271">
                  <c:v>-7.348083495625</c:v>
                </c:pt>
                <c:pt idx="11272">
                  <c:v>-7.347839355</c:v>
                </c:pt>
                <c:pt idx="11273">
                  <c:v>-7.347595214375</c:v>
                </c:pt>
                <c:pt idx="11274">
                  <c:v>-7.34735107375</c:v>
                </c:pt>
                <c:pt idx="11275">
                  <c:v>-7.347106933125</c:v>
                </c:pt>
                <c:pt idx="11276">
                  <c:v>-7.3468627925</c:v>
                </c:pt>
                <c:pt idx="11277">
                  <c:v>-7.346618651875</c:v>
                </c:pt>
                <c:pt idx="11278">
                  <c:v>-7.34637451125</c:v>
                </c:pt>
                <c:pt idx="11279">
                  <c:v>-7.346130370625</c:v>
                </c:pt>
                <c:pt idx="11280">
                  <c:v>-7.34588623</c:v>
                </c:pt>
                <c:pt idx="11281">
                  <c:v>-7.345642089375</c:v>
                </c:pt>
                <c:pt idx="11282">
                  <c:v>-7.34539794875</c:v>
                </c:pt>
                <c:pt idx="11283">
                  <c:v>-7.345153808125</c:v>
                </c:pt>
                <c:pt idx="11284">
                  <c:v>-7.3449096675</c:v>
                </c:pt>
                <c:pt idx="11285">
                  <c:v>-7.344665526875</c:v>
                </c:pt>
                <c:pt idx="11286">
                  <c:v>-7.34442138625</c:v>
                </c:pt>
                <c:pt idx="11287">
                  <c:v>-7.344177245625</c:v>
                </c:pt>
                <c:pt idx="11288">
                  <c:v>-7.343933105</c:v>
                </c:pt>
                <c:pt idx="11289">
                  <c:v>-7.343688964375</c:v>
                </c:pt>
                <c:pt idx="11290">
                  <c:v>-7.34344482375</c:v>
                </c:pt>
                <c:pt idx="11291">
                  <c:v>-7.343200683125</c:v>
                </c:pt>
                <c:pt idx="11292">
                  <c:v>-7.3429565425</c:v>
                </c:pt>
                <c:pt idx="11293">
                  <c:v>-7.342712401875</c:v>
                </c:pt>
                <c:pt idx="11294">
                  <c:v>-7.34246826125</c:v>
                </c:pt>
                <c:pt idx="11295">
                  <c:v>-7.342224120625</c:v>
                </c:pt>
                <c:pt idx="11296">
                  <c:v>-7.34197998</c:v>
                </c:pt>
                <c:pt idx="11297">
                  <c:v>-7.341735839375</c:v>
                </c:pt>
                <c:pt idx="11298">
                  <c:v>-7.34149169875</c:v>
                </c:pt>
                <c:pt idx="11299">
                  <c:v>-7.341247558125</c:v>
                </c:pt>
                <c:pt idx="11300">
                  <c:v>-7.3410034175</c:v>
                </c:pt>
                <c:pt idx="11301">
                  <c:v>-7.340759276875</c:v>
                </c:pt>
                <c:pt idx="11302">
                  <c:v>-7.34051513625</c:v>
                </c:pt>
                <c:pt idx="11303">
                  <c:v>-7.340270995625</c:v>
                </c:pt>
                <c:pt idx="11304">
                  <c:v>-7.340026855</c:v>
                </c:pt>
                <c:pt idx="11305">
                  <c:v>-7.339782714375</c:v>
                </c:pt>
                <c:pt idx="11306">
                  <c:v>-7.33953857375</c:v>
                </c:pt>
                <c:pt idx="11307">
                  <c:v>-7.339294433125</c:v>
                </c:pt>
                <c:pt idx="11308">
                  <c:v>-7.3390502925</c:v>
                </c:pt>
                <c:pt idx="11309">
                  <c:v>-7.338806151875</c:v>
                </c:pt>
                <c:pt idx="11310">
                  <c:v>-7.33856201125</c:v>
                </c:pt>
                <c:pt idx="11311">
                  <c:v>-7.338317870625</c:v>
                </c:pt>
                <c:pt idx="11312">
                  <c:v>-7.33807373</c:v>
                </c:pt>
                <c:pt idx="11313">
                  <c:v>-7.337829589375</c:v>
                </c:pt>
                <c:pt idx="11314">
                  <c:v>-7.33758544875</c:v>
                </c:pt>
                <c:pt idx="11315">
                  <c:v>-7.337341308125</c:v>
                </c:pt>
                <c:pt idx="11316">
                  <c:v>-7.3370971675</c:v>
                </c:pt>
                <c:pt idx="11317">
                  <c:v>-7.336853026875</c:v>
                </c:pt>
                <c:pt idx="11318">
                  <c:v>-7.33660888625</c:v>
                </c:pt>
                <c:pt idx="11319">
                  <c:v>-7.336364745625</c:v>
                </c:pt>
                <c:pt idx="11320">
                  <c:v>-7.336120605</c:v>
                </c:pt>
                <c:pt idx="11321">
                  <c:v>-7.335876464375</c:v>
                </c:pt>
                <c:pt idx="11322">
                  <c:v>-7.33563232375</c:v>
                </c:pt>
                <c:pt idx="11323">
                  <c:v>-7.335388183125</c:v>
                </c:pt>
                <c:pt idx="11324">
                  <c:v>-7.3351440425</c:v>
                </c:pt>
                <c:pt idx="11325">
                  <c:v>-7.334899901875</c:v>
                </c:pt>
                <c:pt idx="11326">
                  <c:v>-7.33465576125</c:v>
                </c:pt>
                <c:pt idx="11327">
                  <c:v>-7.334411620625</c:v>
                </c:pt>
                <c:pt idx="11328">
                  <c:v>-7.33416748</c:v>
                </c:pt>
                <c:pt idx="11329">
                  <c:v>-7.333923339375</c:v>
                </c:pt>
                <c:pt idx="11330">
                  <c:v>-7.33367919875</c:v>
                </c:pt>
                <c:pt idx="11331">
                  <c:v>-7.333435058125</c:v>
                </c:pt>
                <c:pt idx="11332">
                  <c:v>-7.3331909175</c:v>
                </c:pt>
                <c:pt idx="11333">
                  <c:v>-7.332946776875</c:v>
                </c:pt>
                <c:pt idx="11334">
                  <c:v>-7.33270263625</c:v>
                </c:pt>
                <c:pt idx="11335">
                  <c:v>-7.332458495625</c:v>
                </c:pt>
                <c:pt idx="11336">
                  <c:v>-7.332214355</c:v>
                </c:pt>
                <c:pt idx="11337">
                  <c:v>-7.331970214375</c:v>
                </c:pt>
                <c:pt idx="11338">
                  <c:v>-7.33172607375</c:v>
                </c:pt>
                <c:pt idx="11339">
                  <c:v>-7.331481933125</c:v>
                </c:pt>
                <c:pt idx="11340">
                  <c:v>-7.3312377925</c:v>
                </c:pt>
                <c:pt idx="11341">
                  <c:v>-7.330993651875</c:v>
                </c:pt>
                <c:pt idx="11342">
                  <c:v>-7.33074951125</c:v>
                </c:pt>
                <c:pt idx="11343">
                  <c:v>-7.330505370625</c:v>
                </c:pt>
                <c:pt idx="11344">
                  <c:v>-7.33026123</c:v>
                </c:pt>
                <c:pt idx="11345">
                  <c:v>-7.330017089375</c:v>
                </c:pt>
                <c:pt idx="11346">
                  <c:v>-7.32977294875</c:v>
                </c:pt>
                <c:pt idx="11347">
                  <c:v>-7.329528808125</c:v>
                </c:pt>
                <c:pt idx="11348">
                  <c:v>-7.3292846675</c:v>
                </c:pt>
                <c:pt idx="11349">
                  <c:v>-7.329040526875</c:v>
                </c:pt>
                <c:pt idx="11350">
                  <c:v>-7.32879638625</c:v>
                </c:pt>
                <c:pt idx="11351">
                  <c:v>-7.328552245625</c:v>
                </c:pt>
                <c:pt idx="11352">
                  <c:v>-7.328308105</c:v>
                </c:pt>
                <c:pt idx="11353">
                  <c:v>-7.328063964375</c:v>
                </c:pt>
                <c:pt idx="11354">
                  <c:v>-7.32781982375</c:v>
                </c:pt>
                <c:pt idx="11355">
                  <c:v>-7.327575683125</c:v>
                </c:pt>
                <c:pt idx="11356">
                  <c:v>-7.3273315425</c:v>
                </c:pt>
                <c:pt idx="11357">
                  <c:v>-7.327087401875</c:v>
                </c:pt>
                <c:pt idx="11358">
                  <c:v>-7.32684326125</c:v>
                </c:pt>
                <c:pt idx="11359">
                  <c:v>-7.326599120625</c:v>
                </c:pt>
                <c:pt idx="11360">
                  <c:v>-7.32635498</c:v>
                </c:pt>
                <c:pt idx="11361">
                  <c:v>-7.326110839375</c:v>
                </c:pt>
                <c:pt idx="11362">
                  <c:v>-7.32586669875</c:v>
                </c:pt>
                <c:pt idx="11363">
                  <c:v>-7.325622558125</c:v>
                </c:pt>
                <c:pt idx="11364">
                  <c:v>-7.3253784175</c:v>
                </c:pt>
                <c:pt idx="11365">
                  <c:v>-7.325134276875</c:v>
                </c:pt>
                <c:pt idx="11366">
                  <c:v>-7.32489013625</c:v>
                </c:pt>
                <c:pt idx="11367">
                  <c:v>-7.324645995625</c:v>
                </c:pt>
                <c:pt idx="11368">
                  <c:v>-7.324401855</c:v>
                </c:pt>
                <c:pt idx="11369">
                  <c:v>-7.324157714375</c:v>
                </c:pt>
                <c:pt idx="11370">
                  <c:v>-7.32391357375</c:v>
                </c:pt>
                <c:pt idx="11371">
                  <c:v>-7.323669433125</c:v>
                </c:pt>
                <c:pt idx="11372">
                  <c:v>-7.3234252925</c:v>
                </c:pt>
                <c:pt idx="11373">
                  <c:v>-7.323181151875</c:v>
                </c:pt>
                <c:pt idx="11374">
                  <c:v>-7.32293701125</c:v>
                </c:pt>
                <c:pt idx="11375">
                  <c:v>-7.322692870625</c:v>
                </c:pt>
                <c:pt idx="11376">
                  <c:v>-7.32244873</c:v>
                </c:pt>
                <c:pt idx="11377">
                  <c:v>-7.322204589375</c:v>
                </c:pt>
                <c:pt idx="11378">
                  <c:v>-7.32196044875</c:v>
                </c:pt>
                <c:pt idx="11379">
                  <c:v>-7.321716308125</c:v>
                </c:pt>
                <c:pt idx="11380">
                  <c:v>-7.3214721675</c:v>
                </c:pt>
                <c:pt idx="11381">
                  <c:v>-7.321228026875</c:v>
                </c:pt>
                <c:pt idx="11382">
                  <c:v>-7.32098388625</c:v>
                </c:pt>
                <c:pt idx="11383">
                  <c:v>-7.320739745625</c:v>
                </c:pt>
                <c:pt idx="11384">
                  <c:v>-7.320495605</c:v>
                </c:pt>
                <c:pt idx="11385">
                  <c:v>-7.320251464375</c:v>
                </c:pt>
                <c:pt idx="11386">
                  <c:v>-7.32000732375</c:v>
                </c:pt>
                <c:pt idx="11387">
                  <c:v>-7.319763183125</c:v>
                </c:pt>
                <c:pt idx="11388">
                  <c:v>-7.3195190425</c:v>
                </c:pt>
                <c:pt idx="11389">
                  <c:v>-7.319274901875</c:v>
                </c:pt>
                <c:pt idx="11390">
                  <c:v>-7.31903076125</c:v>
                </c:pt>
                <c:pt idx="11391">
                  <c:v>-7.318786620625</c:v>
                </c:pt>
                <c:pt idx="11392">
                  <c:v>-7.31854248</c:v>
                </c:pt>
                <c:pt idx="11393">
                  <c:v>-7.318298339375</c:v>
                </c:pt>
                <c:pt idx="11394">
                  <c:v>-7.31805419875</c:v>
                </c:pt>
                <c:pt idx="11395">
                  <c:v>-7.317810058125</c:v>
                </c:pt>
                <c:pt idx="11396">
                  <c:v>-7.3175659175</c:v>
                </c:pt>
                <c:pt idx="11397">
                  <c:v>-7.317321776875</c:v>
                </c:pt>
                <c:pt idx="11398">
                  <c:v>-7.31707763625</c:v>
                </c:pt>
                <c:pt idx="11399">
                  <c:v>-7.316833495625</c:v>
                </c:pt>
                <c:pt idx="11400">
                  <c:v>-7.316589355</c:v>
                </c:pt>
                <c:pt idx="11401">
                  <c:v>-7.316345214375</c:v>
                </c:pt>
                <c:pt idx="11402">
                  <c:v>-7.31610107375</c:v>
                </c:pt>
                <c:pt idx="11403">
                  <c:v>-7.315856933125</c:v>
                </c:pt>
                <c:pt idx="11404">
                  <c:v>-7.3156127925</c:v>
                </c:pt>
                <c:pt idx="11405">
                  <c:v>-7.315368651875</c:v>
                </c:pt>
                <c:pt idx="11406">
                  <c:v>-7.31512451125</c:v>
                </c:pt>
                <c:pt idx="11407">
                  <c:v>-7.314880370625</c:v>
                </c:pt>
                <c:pt idx="11408">
                  <c:v>-7.31463623</c:v>
                </c:pt>
                <c:pt idx="11409">
                  <c:v>-7.314392089375</c:v>
                </c:pt>
                <c:pt idx="11410">
                  <c:v>-7.31414794875</c:v>
                </c:pt>
                <c:pt idx="11411">
                  <c:v>-7.313903808125</c:v>
                </c:pt>
                <c:pt idx="11412">
                  <c:v>-7.3136596675</c:v>
                </c:pt>
                <c:pt idx="11413">
                  <c:v>-7.313415526875</c:v>
                </c:pt>
                <c:pt idx="11414">
                  <c:v>-7.31317138625</c:v>
                </c:pt>
                <c:pt idx="11415">
                  <c:v>-7.312927245625</c:v>
                </c:pt>
                <c:pt idx="11416">
                  <c:v>-7.312683105</c:v>
                </c:pt>
                <c:pt idx="11417">
                  <c:v>-7.312438964375</c:v>
                </c:pt>
                <c:pt idx="11418">
                  <c:v>-7.31219482375</c:v>
                </c:pt>
                <c:pt idx="11419">
                  <c:v>-7.311950683125</c:v>
                </c:pt>
                <c:pt idx="11420">
                  <c:v>-7.3117065425</c:v>
                </c:pt>
                <c:pt idx="11421">
                  <c:v>-7.311462401875</c:v>
                </c:pt>
                <c:pt idx="11422">
                  <c:v>-7.31121826125</c:v>
                </c:pt>
                <c:pt idx="11423">
                  <c:v>-7.310974120625</c:v>
                </c:pt>
                <c:pt idx="11424">
                  <c:v>-7.31072998</c:v>
                </c:pt>
                <c:pt idx="11425">
                  <c:v>-7.310485839375</c:v>
                </c:pt>
                <c:pt idx="11426">
                  <c:v>-7.31024169875</c:v>
                </c:pt>
                <c:pt idx="11427">
                  <c:v>-7.309997558125</c:v>
                </c:pt>
                <c:pt idx="11428">
                  <c:v>-7.3097534175</c:v>
                </c:pt>
                <c:pt idx="11429">
                  <c:v>-7.309509276875</c:v>
                </c:pt>
                <c:pt idx="11430">
                  <c:v>-7.30926513625</c:v>
                </c:pt>
                <c:pt idx="11431">
                  <c:v>-7.309020995625</c:v>
                </c:pt>
                <c:pt idx="11432">
                  <c:v>-7.308776855</c:v>
                </c:pt>
                <c:pt idx="11433">
                  <c:v>-7.308532714375</c:v>
                </c:pt>
                <c:pt idx="11434">
                  <c:v>-7.30828857375</c:v>
                </c:pt>
                <c:pt idx="11435">
                  <c:v>-7.308044433125</c:v>
                </c:pt>
                <c:pt idx="11436">
                  <c:v>-7.3078002925</c:v>
                </c:pt>
                <c:pt idx="11437">
                  <c:v>-7.307556151875</c:v>
                </c:pt>
                <c:pt idx="11438">
                  <c:v>-7.30731201125</c:v>
                </c:pt>
                <c:pt idx="11439">
                  <c:v>-7.307067870625</c:v>
                </c:pt>
                <c:pt idx="11440">
                  <c:v>-7.30682373</c:v>
                </c:pt>
                <c:pt idx="11441">
                  <c:v>-7.306579589375</c:v>
                </c:pt>
                <c:pt idx="11442">
                  <c:v>-7.30633544875</c:v>
                </c:pt>
                <c:pt idx="11443">
                  <c:v>-7.306091308125</c:v>
                </c:pt>
                <c:pt idx="11444">
                  <c:v>-7.3058471675</c:v>
                </c:pt>
                <c:pt idx="11445">
                  <c:v>-7.305603026875</c:v>
                </c:pt>
                <c:pt idx="11446">
                  <c:v>-7.30535888625</c:v>
                </c:pt>
                <c:pt idx="11447">
                  <c:v>-7.305114745625</c:v>
                </c:pt>
                <c:pt idx="11448">
                  <c:v>-7.304870605</c:v>
                </c:pt>
                <c:pt idx="11449">
                  <c:v>-7.304626464375</c:v>
                </c:pt>
                <c:pt idx="11450">
                  <c:v>-7.30438232375</c:v>
                </c:pt>
                <c:pt idx="11451">
                  <c:v>-7.304138183125</c:v>
                </c:pt>
                <c:pt idx="11452">
                  <c:v>-7.3038940425</c:v>
                </c:pt>
                <c:pt idx="11453">
                  <c:v>-7.303649901875</c:v>
                </c:pt>
                <c:pt idx="11454">
                  <c:v>-7.30340576125</c:v>
                </c:pt>
                <c:pt idx="11455">
                  <c:v>-7.303161620625</c:v>
                </c:pt>
                <c:pt idx="11456">
                  <c:v>-7.30291748</c:v>
                </c:pt>
                <c:pt idx="11457">
                  <c:v>-7.302673339375</c:v>
                </c:pt>
                <c:pt idx="11458">
                  <c:v>-7.30242919875</c:v>
                </c:pt>
                <c:pt idx="11459">
                  <c:v>-7.302185058125</c:v>
                </c:pt>
                <c:pt idx="11460">
                  <c:v>-7.3019409175</c:v>
                </c:pt>
                <c:pt idx="11461">
                  <c:v>-7.301696776875</c:v>
                </c:pt>
                <c:pt idx="11462">
                  <c:v>-7.30145263625</c:v>
                </c:pt>
                <c:pt idx="11463">
                  <c:v>-7.301208495625</c:v>
                </c:pt>
                <c:pt idx="11464">
                  <c:v>-7.300964355</c:v>
                </c:pt>
                <c:pt idx="11465">
                  <c:v>-7.300720214375</c:v>
                </c:pt>
                <c:pt idx="11466">
                  <c:v>-7.30047607375</c:v>
                </c:pt>
                <c:pt idx="11467">
                  <c:v>-7.300231933125</c:v>
                </c:pt>
                <c:pt idx="11468">
                  <c:v>-7.2999877925</c:v>
                </c:pt>
                <c:pt idx="11469">
                  <c:v>-7.299743651875</c:v>
                </c:pt>
                <c:pt idx="11470">
                  <c:v>-7.29949951125</c:v>
                </c:pt>
                <c:pt idx="11471">
                  <c:v>-7.299255370625</c:v>
                </c:pt>
                <c:pt idx="11472">
                  <c:v>-7.29901123</c:v>
                </c:pt>
                <c:pt idx="11473">
                  <c:v>-7.298767089375</c:v>
                </c:pt>
                <c:pt idx="11474">
                  <c:v>-7.29852294875</c:v>
                </c:pt>
                <c:pt idx="11475">
                  <c:v>-7.298278808125</c:v>
                </c:pt>
                <c:pt idx="11476">
                  <c:v>-7.2980346675</c:v>
                </c:pt>
                <c:pt idx="11477">
                  <c:v>-7.297790526875</c:v>
                </c:pt>
                <c:pt idx="11478">
                  <c:v>-7.29754638625</c:v>
                </c:pt>
                <c:pt idx="11479">
                  <c:v>-7.297302245625</c:v>
                </c:pt>
                <c:pt idx="11480">
                  <c:v>-7.297058105</c:v>
                </c:pt>
                <c:pt idx="11481">
                  <c:v>-7.296813964375</c:v>
                </c:pt>
                <c:pt idx="11482">
                  <c:v>-7.29656982375</c:v>
                </c:pt>
                <c:pt idx="11483">
                  <c:v>-7.296325683125</c:v>
                </c:pt>
                <c:pt idx="11484">
                  <c:v>-7.2960815425</c:v>
                </c:pt>
                <c:pt idx="11485">
                  <c:v>-7.295837401875</c:v>
                </c:pt>
                <c:pt idx="11486">
                  <c:v>-7.29559326125</c:v>
                </c:pt>
                <c:pt idx="11487">
                  <c:v>-7.295349120625</c:v>
                </c:pt>
                <c:pt idx="11488">
                  <c:v>-7.29510498</c:v>
                </c:pt>
                <c:pt idx="11489">
                  <c:v>-7.294860839375</c:v>
                </c:pt>
                <c:pt idx="11490">
                  <c:v>-7.29461669875</c:v>
                </c:pt>
                <c:pt idx="11491">
                  <c:v>-7.294372558125</c:v>
                </c:pt>
                <c:pt idx="11492">
                  <c:v>-7.2941284175</c:v>
                </c:pt>
                <c:pt idx="11493">
                  <c:v>-7.293884276875</c:v>
                </c:pt>
                <c:pt idx="11494">
                  <c:v>-7.29364013625</c:v>
                </c:pt>
                <c:pt idx="11495">
                  <c:v>-7.293395995625</c:v>
                </c:pt>
                <c:pt idx="11496">
                  <c:v>-7.293151855</c:v>
                </c:pt>
                <c:pt idx="11497">
                  <c:v>-7.292907714375</c:v>
                </c:pt>
                <c:pt idx="11498">
                  <c:v>-7.29266357375</c:v>
                </c:pt>
                <c:pt idx="11499">
                  <c:v>-7.292419433125</c:v>
                </c:pt>
                <c:pt idx="11500">
                  <c:v>-7.2921752925</c:v>
                </c:pt>
                <c:pt idx="11501">
                  <c:v>-7.291931151875</c:v>
                </c:pt>
                <c:pt idx="11502">
                  <c:v>-7.29168701125</c:v>
                </c:pt>
                <c:pt idx="11503">
                  <c:v>-7.291442870625</c:v>
                </c:pt>
                <c:pt idx="11504">
                  <c:v>-7.29119873</c:v>
                </c:pt>
                <c:pt idx="11505">
                  <c:v>-7.290954589375</c:v>
                </c:pt>
                <c:pt idx="11506">
                  <c:v>-7.29071044875</c:v>
                </c:pt>
                <c:pt idx="11507">
                  <c:v>-7.290466308125</c:v>
                </c:pt>
                <c:pt idx="11508">
                  <c:v>-7.2902221675</c:v>
                </c:pt>
                <c:pt idx="11509">
                  <c:v>-7.289978026875</c:v>
                </c:pt>
                <c:pt idx="11510">
                  <c:v>-7.28973388625</c:v>
                </c:pt>
                <c:pt idx="11511">
                  <c:v>-7.289489745625</c:v>
                </c:pt>
                <c:pt idx="11512">
                  <c:v>-7.289245605</c:v>
                </c:pt>
                <c:pt idx="11513">
                  <c:v>-7.289001464375</c:v>
                </c:pt>
                <c:pt idx="11514">
                  <c:v>-7.28875732375</c:v>
                </c:pt>
                <c:pt idx="11515">
                  <c:v>-7.288513183125</c:v>
                </c:pt>
                <c:pt idx="11516">
                  <c:v>-7.2882690425</c:v>
                </c:pt>
                <c:pt idx="11517">
                  <c:v>-7.288024901875</c:v>
                </c:pt>
                <c:pt idx="11518">
                  <c:v>-7.28778076125</c:v>
                </c:pt>
                <c:pt idx="11519">
                  <c:v>-7.287536620625</c:v>
                </c:pt>
                <c:pt idx="11520">
                  <c:v>-7.28729248</c:v>
                </c:pt>
                <c:pt idx="11521">
                  <c:v>-7.287048339375</c:v>
                </c:pt>
                <c:pt idx="11522">
                  <c:v>-7.28680419875</c:v>
                </c:pt>
                <c:pt idx="11523">
                  <c:v>-7.286560058125</c:v>
                </c:pt>
                <c:pt idx="11524">
                  <c:v>-7.2863159175</c:v>
                </c:pt>
                <c:pt idx="11525">
                  <c:v>-7.286071776875</c:v>
                </c:pt>
                <c:pt idx="11526">
                  <c:v>-7.28582763625</c:v>
                </c:pt>
                <c:pt idx="11527">
                  <c:v>-7.285583495625</c:v>
                </c:pt>
                <c:pt idx="11528">
                  <c:v>-7.285339355</c:v>
                </c:pt>
                <c:pt idx="11529">
                  <c:v>-7.285095214375</c:v>
                </c:pt>
                <c:pt idx="11530">
                  <c:v>-7.28485107375</c:v>
                </c:pt>
                <c:pt idx="11531">
                  <c:v>-7.284606933125</c:v>
                </c:pt>
                <c:pt idx="11532">
                  <c:v>-7.2843627925</c:v>
                </c:pt>
                <c:pt idx="11533">
                  <c:v>-7.284118651875</c:v>
                </c:pt>
                <c:pt idx="11534">
                  <c:v>-7.28387451125</c:v>
                </c:pt>
                <c:pt idx="11535">
                  <c:v>-7.283630370625</c:v>
                </c:pt>
                <c:pt idx="11536">
                  <c:v>-7.28338623</c:v>
                </c:pt>
                <c:pt idx="11537">
                  <c:v>-7.283142089375</c:v>
                </c:pt>
                <c:pt idx="11538">
                  <c:v>-7.28289794875</c:v>
                </c:pt>
                <c:pt idx="11539">
                  <c:v>-7.282653808125</c:v>
                </c:pt>
                <c:pt idx="11540">
                  <c:v>-7.2824096675</c:v>
                </c:pt>
                <c:pt idx="11541">
                  <c:v>-7.282165526875</c:v>
                </c:pt>
                <c:pt idx="11542">
                  <c:v>-7.28192138625</c:v>
                </c:pt>
                <c:pt idx="11543">
                  <c:v>-7.281677245625</c:v>
                </c:pt>
                <c:pt idx="11544">
                  <c:v>-7.281433105</c:v>
                </c:pt>
                <c:pt idx="11545">
                  <c:v>-7.281188964375</c:v>
                </c:pt>
                <c:pt idx="11546">
                  <c:v>-7.28094482375</c:v>
                </c:pt>
                <c:pt idx="11547">
                  <c:v>-7.280700683125</c:v>
                </c:pt>
                <c:pt idx="11548">
                  <c:v>-7.2804565425</c:v>
                </c:pt>
                <c:pt idx="11549">
                  <c:v>-7.280212401875</c:v>
                </c:pt>
                <c:pt idx="11550">
                  <c:v>-7.27996826125</c:v>
                </c:pt>
                <c:pt idx="11551">
                  <c:v>-7.279724120625</c:v>
                </c:pt>
                <c:pt idx="11552">
                  <c:v>-7.27947998</c:v>
                </c:pt>
                <c:pt idx="11553">
                  <c:v>-7.279235839375</c:v>
                </c:pt>
                <c:pt idx="11554">
                  <c:v>-7.27899169875</c:v>
                </c:pt>
                <c:pt idx="11555">
                  <c:v>-7.278747558125</c:v>
                </c:pt>
                <c:pt idx="11556">
                  <c:v>-7.2785034175</c:v>
                </c:pt>
                <c:pt idx="11557">
                  <c:v>-7.278259276875</c:v>
                </c:pt>
                <c:pt idx="11558">
                  <c:v>-7.27801513625</c:v>
                </c:pt>
                <c:pt idx="11559">
                  <c:v>-7.277770995625</c:v>
                </c:pt>
                <c:pt idx="11560">
                  <c:v>-7.277526855</c:v>
                </c:pt>
                <c:pt idx="11561">
                  <c:v>-7.277282714375</c:v>
                </c:pt>
                <c:pt idx="11562">
                  <c:v>-7.27703857375</c:v>
                </c:pt>
                <c:pt idx="11563">
                  <c:v>-7.276794433125</c:v>
                </c:pt>
                <c:pt idx="11564">
                  <c:v>-7.2765502925</c:v>
                </c:pt>
                <c:pt idx="11565">
                  <c:v>-7.276306151875</c:v>
                </c:pt>
                <c:pt idx="11566">
                  <c:v>-7.27606201125</c:v>
                </c:pt>
                <c:pt idx="11567">
                  <c:v>-7.275817870625</c:v>
                </c:pt>
                <c:pt idx="11568">
                  <c:v>-7.27557373</c:v>
                </c:pt>
                <c:pt idx="11569">
                  <c:v>-7.275329589375</c:v>
                </c:pt>
                <c:pt idx="11570">
                  <c:v>-7.27508544875</c:v>
                </c:pt>
                <c:pt idx="11571">
                  <c:v>-7.274841308125</c:v>
                </c:pt>
                <c:pt idx="11572">
                  <c:v>-7.2745971675</c:v>
                </c:pt>
                <c:pt idx="11573">
                  <c:v>-7.274353026875</c:v>
                </c:pt>
                <c:pt idx="11574">
                  <c:v>-7.27410888625</c:v>
                </c:pt>
                <c:pt idx="11575">
                  <c:v>-7.273864745625</c:v>
                </c:pt>
                <c:pt idx="11576">
                  <c:v>-7.273620605</c:v>
                </c:pt>
                <c:pt idx="11577">
                  <c:v>-7.273376464375</c:v>
                </c:pt>
                <c:pt idx="11578">
                  <c:v>-7.27313232375</c:v>
                </c:pt>
                <c:pt idx="11579">
                  <c:v>-7.272888183125</c:v>
                </c:pt>
                <c:pt idx="11580">
                  <c:v>-7.2726440425</c:v>
                </c:pt>
                <c:pt idx="11581">
                  <c:v>-7.272399901875</c:v>
                </c:pt>
                <c:pt idx="11582">
                  <c:v>-7.27215576125</c:v>
                </c:pt>
                <c:pt idx="11583">
                  <c:v>-7.271911620625</c:v>
                </c:pt>
                <c:pt idx="11584">
                  <c:v>-7.27166748</c:v>
                </c:pt>
                <c:pt idx="11585">
                  <c:v>-7.271423339375</c:v>
                </c:pt>
                <c:pt idx="11586">
                  <c:v>-7.27117919875</c:v>
                </c:pt>
                <c:pt idx="11587">
                  <c:v>-7.270935058125</c:v>
                </c:pt>
                <c:pt idx="11588">
                  <c:v>-7.2706909175</c:v>
                </c:pt>
                <c:pt idx="11589">
                  <c:v>-7.270446776875</c:v>
                </c:pt>
                <c:pt idx="11590">
                  <c:v>-7.27020263625</c:v>
                </c:pt>
                <c:pt idx="11591">
                  <c:v>-7.269958495625</c:v>
                </c:pt>
                <c:pt idx="11592">
                  <c:v>-7.269714355</c:v>
                </c:pt>
                <c:pt idx="11593">
                  <c:v>-7.269470214375</c:v>
                </c:pt>
                <c:pt idx="11594">
                  <c:v>-7.26922607375</c:v>
                </c:pt>
                <c:pt idx="11595">
                  <c:v>-7.268981933125</c:v>
                </c:pt>
                <c:pt idx="11596">
                  <c:v>-7.2687377925</c:v>
                </c:pt>
                <c:pt idx="11597">
                  <c:v>-7.268493651875</c:v>
                </c:pt>
                <c:pt idx="11598">
                  <c:v>-7.26824951125</c:v>
                </c:pt>
                <c:pt idx="11599">
                  <c:v>-7.268005370625</c:v>
                </c:pt>
                <c:pt idx="11600">
                  <c:v>-7.26776123</c:v>
                </c:pt>
                <c:pt idx="11601">
                  <c:v>-7.267517089375</c:v>
                </c:pt>
                <c:pt idx="11602">
                  <c:v>-7.26727294875</c:v>
                </c:pt>
                <c:pt idx="11603">
                  <c:v>-7.267028808125</c:v>
                </c:pt>
                <c:pt idx="11604">
                  <c:v>-7.2667846675</c:v>
                </c:pt>
                <c:pt idx="11605">
                  <c:v>-7.266540526875</c:v>
                </c:pt>
                <c:pt idx="11606">
                  <c:v>-7.26629638625</c:v>
                </c:pt>
                <c:pt idx="11607">
                  <c:v>-7.266052245625</c:v>
                </c:pt>
                <c:pt idx="11608">
                  <c:v>-7.265808105</c:v>
                </c:pt>
                <c:pt idx="11609">
                  <c:v>-7.265563964375</c:v>
                </c:pt>
                <c:pt idx="11610">
                  <c:v>-7.26531982375</c:v>
                </c:pt>
                <c:pt idx="11611">
                  <c:v>-7.265075683125</c:v>
                </c:pt>
                <c:pt idx="11612">
                  <c:v>-7.2648315425</c:v>
                </c:pt>
                <c:pt idx="11613">
                  <c:v>-7.264587401875</c:v>
                </c:pt>
                <c:pt idx="11614">
                  <c:v>-7.26434326125</c:v>
                </c:pt>
                <c:pt idx="11615">
                  <c:v>-7.264099120625</c:v>
                </c:pt>
                <c:pt idx="11616">
                  <c:v>-7.26385498</c:v>
                </c:pt>
                <c:pt idx="11617">
                  <c:v>-7.263610839375</c:v>
                </c:pt>
                <c:pt idx="11618">
                  <c:v>-7.26336669875</c:v>
                </c:pt>
                <c:pt idx="11619">
                  <c:v>-7.263122558125</c:v>
                </c:pt>
                <c:pt idx="11620">
                  <c:v>-7.2628784175</c:v>
                </c:pt>
                <c:pt idx="11621">
                  <c:v>-7.262634276875</c:v>
                </c:pt>
                <c:pt idx="11622">
                  <c:v>-7.26239013625</c:v>
                </c:pt>
                <c:pt idx="11623">
                  <c:v>-7.262145995625</c:v>
                </c:pt>
                <c:pt idx="11624">
                  <c:v>-7.261901855</c:v>
                </c:pt>
                <c:pt idx="11625">
                  <c:v>-7.261657714375</c:v>
                </c:pt>
                <c:pt idx="11626">
                  <c:v>-7.26141357375</c:v>
                </c:pt>
                <c:pt idx="11627">
                  <c:v>-7.261169433125</c:v>
                </c:pt>
                <c:pt idx="11628">
                  <c:v>-7.2609252925</c:v>
                </c:pt>
                <c:pt idx="11629">
                  <c:v>-7.260681151875</c:v>
                </c:pt>
                <c:pt idx="11630">
                  <c:v>-7.26043701125</c:v>
                </c:pt>
                <c:pt idx="11631">
                  <c:v>-7.260192870625</c:v>
                </c:pt>
                <c:pt idx="11632">
                  <c:v>-7.25994873</c:v>
                </c:pt>
                <c:pt idx="11633">
                  <c:v>-7.259704589375</c:v>
                </c:pt>
                <c:pt idx="11634">
                  <c:v>-7.25946044875</c:v>
                </c:pt>
                <c:pt idx="11635">
                  <c:v>-7.259216308125</c:v>
                </c:pt>
                <c:pt idx="11636">
                  <c:v>-7.2589721675</c:v>
                </c:pt>
                <c:pt idx="11637">
                  <c:v>-7.258728026875</c:v>
                </c:pt>
                <c:pt idx="11638">
                  <c:v>-7.25848388625</c:v>
                </c:pt>
                <c:pt idx="11639">
                  <c:v>-7.258239745625</c:v>
                </c:pt>
                <c:pt idx="11640">
                  <c:v>-7.257995605</c:v>
                </c:pt>
                <c:pt idx="11641">
                  <c:v>-7.257751464375</c:v>
                </c:pt>
                <c:pt idx="11642">
                  <c:v>-7.25750732375</c:v>
                </c:pt>
                <c:pt idx="11643">
                  <c:v>-7.257263183125</c:v>
                </c:pt>
                <c:pt idx="11644">
                  <c:v>-7.2570190425</c:v>
                </c:pt>
                <c:pt idx="11645">
                  <c:v>-7.256774901875</c:v>
                </c:pt>
                <c:pt idx="11646">
                  <c:v>-7.25653076125</c:v>
                </c:pt>
                <c:pt idx="11647">
                  <c:v>-7.256286620625</c:v>
                </c:pt>
                <c:pt idx="11648">
                  <c:v>-7.25604248</c:v>
                </c:pt>
                <c:pt idx="11649">
                  <c:v>-7.255798339375</c:v>
                </c:pt>
                <c:pt idx="11650">
                  <c:v>-7.25555419875</c:v>
                </c:pt>
                <c:pt idx="11651">
                  <c:v>-7.255310058125</c:v>
                </c:pt>
                <c:pt idx="11652">
                  <c:v>-7.2550659175</c:v>
                </c:pt>
                <c:pt idx="11653">
                  <c:v>-7.254821776875</c:v>
                </c:pt>
                <c:pt idx="11654">
                  <c:v>-7.25457763625</c:v>
                </c:pt>
                <c:pt idx="11655">
                  <c:v>-7.254333495625</c:v>
                </c:pt>
                <c:pt idx="11656">
                  <c:v>-7.254089355</c:v>
                </c:pt>
                <c:pt idx="11657">
                  <c:v>-7.253845214375</c:v>
                </c:pt>
                <c:pt idx="11658">
                  <c:v>-7.25360107375</c:v>
                </c:pt>
                <c:pt idx="11659">
                  <c:v>-7.253356933125</c:v>
                </c:pt>
                <c:pt idx="11660">
                  <c:v>-7.2531127925</c:v>
                </c:pt>
                <c:pt idx="11661">
                  <c:v>-7.252868651875</c:v>
                </c:pt>
                <c:pt idx="11662">
                  <c:v>-7.25262451125</c:v>
                </c:pt>
                <c:pt idx="11663">
                  <c:v>-7.252380370625</c:v>
                </c:pt>
                <c:pt idx="11664">
                  <c:v>-7.25213623</c:v>
                </c:pt>
                <c:pt idx="11665">
                  <c:v>-7.251892089375</c:v>
                </c:pt>
                <c:pt idx="11666">
                  <c:v>-7.25164794875</c:v>
                </c:pt>
                <c:pt idx="11667">
                  <c:v>-7.251403808125</c:v>
                </c:pt>
                <c:pt idx="11668">
                  <c:v>-7.2511596675</c:v>
                </c:pt>
                <c:pt idx="11669">
                  <c:v>-7.250915526875</c:v>
                </c:pt>
                <c:pt idx="11670">
                  <c:v>-7.25067138625</c:v>
                </c:pt>
                <c:pt idx="11671">
                  <c:v>-7.250427245625</c:v>
                </c:pt>
                <c:pt idx="11672">
                  <c:v>-7.250183105</c:v>
                </c:pt>
                <c:pt idx="11673">
                  <c:v>-7.249938964375</c:v>
                </c:pt>
                <c:pt idx="11674">
                  <c:v>-7.24969482375</c:v>
                </c:pt>
                <c:pt idx="11675">
                  <c:v>-7.249450683125</c:v>
                </c:pt>
                <c:pt idx="11676">
                  <c:v>-7.2492065425</c:v>
                </c:pt>
                <c:pt idx="11677">
                  <c:v>-7.248962401875</c:v>
                </c:pt>
                <c:pt idx="11678">
                  <c:v>-7.24871826125</c:v>
                </c:pt>
                <c:pt idx="11679">
                  <c:v>-7.248474120625</c:v>
                </c:pt>
                <c:pt idx="11680">
                  <c:v>-7.24822998</c:v>
                </c:pt>
                <c:pt idx="11681">
                  <c:v>-7.247985839375</c:v>
                </c:pt>
                <c:pt idx="11682">
                  <c:v>-7.24774169875</c:v>
                </c:pt>
                <c:pt idx="11683">
                  <c:v>-7.247497558125</c:v>
                </c:pt>
                <c:pt idx="11684">
                  <c:v>-7.2472534175</c:v>
                </c:pt>
                <c:pt idx="11685">
                  <c:v>-7.247009276875</c:v>
                </c:pt>
                <c:pt idx="11686">
                  <c:v>-7.24676513625</c:v>
                </c:pt>
                <c:pt idx="11687">
                  <c:v>-7.246520995625</c:v>
                </c:pt>
                <c:pt idx="11688">
                  <c:v>-7.246276855</c:v>
                </c:pt>
                <c:pt idx="11689">
                  <c:v>-7.246032714375</c:v>
                </c:pt>
                <c:pt idx="11690">
                  <c:v>-7.24578857375</c:v>
                </c:pt>
                <c:pt idx="11691">
                  <c:v>-7.245544433125</c:v>
                </c:pt>
                <c:pt idx="11692">
                  <c:v>-7.2453002925</c:v>
                </c:pt>
                <c:pt idx="11693">
                  <c:v>-7.245056151875</c:v>
                </c:pt>
                <c:pt idx="11694">
                  <c:v>-7.24481201125</c:v>
                </c:pt>
                <c:pt idx="11695">
                  <c:v>-7.244567870625</c:v>
                </c:pt>
                <c:pt idx="11696">
                  <c:v>-7.24432373</c:v>
                </c:pt>
                <c:pt idx="11697">
                  <c:v>-7.244079589375</c:v>
                </c:pt>
                <c:pt idx="11698">
                  <c:v>-7.24383544875</c:v>
                </c:pt>
                <c:pt idx="11699">
                  <c:v>-7.243591308125</c:v>
                </c:pt>
                <c:pt idx="11700">
                  <c:v>-7.2433471675</c:v>
                </c:pt>
                <c:pt idx="11701">
                  <c:v>-7.243103026875</c:v>
                </c:pt>
                <c:pt idx="11702">
                  <c:v>-7.24285888625</c:v>
                </c:pt>
                <c:pt idx="11703">
                  <c:v>-7.242614745625</c:v>
                </c:pt>
                <c:pt idx="11704">
                  <c:v>-7.242370605</c:v>
                </c:pt>
                <c:pt idx="11705">
                  <c:v>-7.242126464375</c:v>
                </c:pt>
                <c:pt idx="11706">
                  <c:v>-7.24188232375</c:v>
                </c:pt>
                <c:pt idx="11707">
                  <c:v>-7.241638183125</c:v>
                </c:pt>
                <c:pt idx="11708">
                  <c:v>-7.2413940425</c:v>
                </c:pt>
                <c:pt idx="11709">
                  <c:v>-7.241149901875</c:v>
                </c:pt>
                <c:pt idx="11710">
                  <c:v>-7.24090576125</c:v>
                </c:pt>
                <c:pt idx="11711">
                  <c:v>-7.240661620625</c:v>
                </c:pt>
                <c:pt idx="11712">
                  <c:v>-7.24041748</c:v>
                </c:pt>
                <c:pt idx="11713">
                  <c:v>-7.240173339375</c:v>
                </c:pt>
                <c:pt idx="11714">
                  <c:v>-7.23992919875</c:v>
                </c:pt>
                <c:pt idx="11715">
                  <c:v>-7.239685058125</c:v>
                </c:pt>
                <c:pt idx="11716">
                  <c:v>-7.2394409175</c:v>
                </c:pt>
                <c:pt idx="11717">
                  <c:v>-7.239196776875</c:v>
                </c:pt>
                <c:pt idx="11718">
                  <c:v>-7.23895263625</c:v>
                </c:pt>
                <c:pt idx="11719">
                  <c:v>-7.238708495625</c:v>
                </c:pt>
                <c:pt idx="11720">
                  <c:v>-7.238464355</c:v>
                </c:pt>
                <c:pt idx="11721">
                  <c:v>-7.238220214375</c:v>
                </c:pt>
                <c:pt idx="11722">
                  <c:v>-7.23797607375</c:v>
                </c:pt>
                <c:pt idx="11723">
                  <c:v>-7.237731933125</c:v>
                </c:pt>
                <c:pt idx="11724">
                  <c:v>-7.2374877925</c:v>
                </c:pt>
                <c:pt idx="11725">
                  <c:v>-7.237243651875</c:v>
                </c:pt>
                <c:pt idx="11726">
                  <c:v>-7.23699951125</c:v>
                </c:pt>
                <c:pt idx="11727">
                  <c:v>-7.236755370625</c:v>
                </c:pt>
                <c:pt idx="11728">
                  <c:v>-7.23651123</c:v>
                </c:pt>
                <c:pt idx="11729">
                  <c:v>-7.236267089375</c:v>
                </c:pt>
                <c:pt idx="11730">
                  <c:v>-7.23602294875</c:v>
                </c:pt>
                <c:pt idx="11731">
                  <c:v>-7.235778808125</c:v>
                </c:pt>
                <c:pt idx="11732">
                  <c:v>-7.2355346675</c:v>
                </c:pt>
                <c:pt idx="11733">
                  <c:v>-7.235290526875</c:v>
                </c:pt>
                <c:pt idx="11734">
                  <c:v>-7.23504638625</c:v>
                </c:pt>
                <c:pt idx="11735">
                  <c:v>-7.234802245625</c:v>
                </c:pt>
                <c:pt idx="11736">
                  <c:v>-7.234558105</c:v>
                </c:pt>
                <c:pt idx="11737">
                  <c:v>-7.234313964375</c:v>
                </c:pt>
                <c:pt idx="11738">
                  <c:v>-7.23406982375</c:v>
                </c:pt>
                <c:pt idx="11739">
                  <c:v>-7.233825683125</c:v>
                </c:pt>
                <c:pt idx="11740">
                  <c:v>-7.2335815425</c:v>
                </c:pt>
                <c:pt idx="11741">
                  <c:v>-7.233337401875</c:v>
                </c:pt>
                <c:pt idx="11742">
                  <c:v>-7.23309326125</c:v>
                </c:pt>
                <c:pt idx="11743">
                  <c:v>-7.232849120625</c:v>
                </c:pt>
                <c:pt idx="11744">
                  <c:v>-7.23260498</c:v>
                </c:pt>
                <c:pt idx="11745">
                  <c:v>-7.232360839375</c:v>
                </c:pt>
                <c:pt idx="11746">
                  <c:v>-7.23211669875</c:v>
                </c:pt>
                <c:pt idx="11747">
                  <c:v>-7.231872558125</c:v>
                </c:pt>
                <c:pt idx="11748">
                  <c:v>-7.2316284175</c:v>
                </c:pt>
                <c:pt idx="11749">
                  <c:v>-7.231384276875</c:v>
                </c:pt>
                <c:pt idx="11750">
                  <c:v>-7.23114013625</c:v>
                </c:pt>
                <c:pt idx="11751">
                  <c:v>-7.230895995625</c:v>
                </c:pt>
                <c:pt idx="11752">
                  <c:v>-7.230651855</c:v>
                </c:pt>
                <c:pt idx="11753">
                  <c:v>-7.230407714375</c:v>
                </c:pt>
                <c:pt idx="11754">
                  <c:v>-7.23016357375</c:v>
                </c:pt>
                <c:pt idx="11755">
                  <c:v>-7.229919433125</c:v>
                </c:pt>
                <c:pt idx="11756">
                  <c:v>-7.2296752925</c:v>
                </c:pt>
                <c:pt idx="11757">
                  <c:v>-7.229431151875</c:v>
                </c:pt>
                <c:pt idx="11758">
                  <c:v>-7.22918701125</c:v>
                </c:pt>
                <c:pt idx="11759">
                  <c:v>-7.228942870625</c:v>
                </c:pt>
                <c:pt idx="11760">
                  <c:v>-7.22869873</c:v>
                </c:pt>
                <c:pt idx="11761">
                  <c:v>-7.228454589375</c:v>
                </c:pt>
                <c:pt idx="11762">
                  <c:v>-7.22821044875</c:v>
                </c:pt>
                <c:pt idx="11763">
                  <c:v>-7.227966308125</c:v>
                </c:pt>
                <c:pt idx="11764">
                  <c:v>-7.2277221675</c:v>
                </c:pt>
                <c:pt idx="11765">
                  <c:v>-7.227478026875</c:v>
                </c:pt>
                <c:pt idx="11766">
                  <c:v>-7.22723388625</c:v>
                </c:pt>
                <c:pt idx="11767">
                  <c:v>-7.226989745625</c:v>
                </c:pt>
                <c:pt idx="11768">
                  <c:v>-7.226745605</c:v>
                </c:pt>
                <c:pt idx="11769">
                  <c:v>-7.226501464375</c:v>
                </c:pt>
                <c:pt idx="11770">
                  <c:v>-7.22625732375</c:v>
                </c:pt>
                <c:pt idx="11771">
                  <c:v>-7.226013183125</c:v>
                </c:pt>
                <c:pt idx="11772">
                  <c:v>-7.2257690425</c:v>
                </c:pt>
                <c:pt idx="11773">
                  <c:v>-7.225524901875</c:v>
                </c:pt>
                <c:pt idx="11774">
                  <c:v>-7.22528076125</c:v>
                </c:pt>
                <c:pt idx="11775">
                  <c:v>-7.225036620625</c:v>
                </c:pt>
                <c:pt idx="11776">
                  <c:v>-7.22479248</c:v>
                </c:pt>
                <c:pt idx="11777">
                  <c:v>-7.224548339375</c:v>
                </c:pt>
                <c:pt idx="11778">
                  <c:v>-7.22430419875</c:v>
                </c:pt>
                <c:pt idx="11779">
                  <c:v>-7.224060058125</c:v>
                </c:pt>
                <c:pt idx="11780">
                  <c:v>-7.2238159175</c:v>
                </c:pt>
                <c:pt idx="11781">
                  <c:v>-7.223571776875</c:v>
                </c:pt>
                <c:pt idx="11782">
                  <c:v>-7.22332763625</c:v>
                </c:pt>
                <c:pt idx="11783">
                  <c:v>-7.223083495625</c:v>
                </c:pt>
                <c:pt idx="11784">
                  <c:v>-7.222839355</c:v>
                </c:pt>
                <c:pt idx="11785">
                  <c:v>-7.222595214375</c:v>
                </c:pt>
                <c:pt idx="11786">
                  <c:v>-7.22235107375</c:v>
                </c:pt>
                <c:pt idx="11787">
                  <c:v>-7.222106933125</c:v>
                </c:pt>
                <c:pt idx="11788">
                  <c:v>-7.2218627925</c:v>
                </c:pt>
                <c:pt idx="11789">
                  <c:v>-7.221618651875</c:v>
                </c:pt>
                <c:pt idx="11790">
                  <c:v>-7.22137451125</c:v>
                </c:pt>
                <c:pt idx="11791">
                  <c:v>-7.221130370625</c:v>
                </c:pt>
                <c:pt idx="11792">
                  <c:v>-7.22088623</c:v>
                </c:pt>
                <c:pt idx="11793">
                  <c:v>-7.220642089375</c:v>
                </c:pt>
                <c:pt idx="11794">
                  <c:v>-7.22039794875</c:v>
                </c:pt>
                <c:pt idx="11795">
                  <c:v>-7.220153808125</c:v>
                </c:pt>
                <c:pt idx="11796">
                  <c:v>-7.2199096675</c:v>
                </c:pt>
                <c:pt idx="11797">
                  <c:v>-7.219665526875</c:v>
                </c:pt>
                <c:pt idx="11798">
                  <c:v>-7.21942138625</c:v>
                </c:pt>
                <c:pt idx="11799">
                  <c:v>-7.219177245625</c:v>
                </c:pt>
                <c:pt idx="11800">
                  <c:v>-7.218933105</c:v>
                </c:pt>
                <c:pt idx="11801">
                  <c:v>-7.218688964375</c:v>
                </c:pt>
                <c:pt idx="11802">
                  <c:v>-7.21844482375</c:v>
                </c:pt>
                <c:pt idx="11803">
                  <c:v>-7.218200683125</c:v>
                </c:pt>
                <c:pt idx="11804">
                  <c:v>-7.2179565425</c:v>
                </c:pt>
                <c:pt idx="11805">
                  <c:v>-7.217712401875</c:v>
                </c:pt>
                <c:pt idx="11806">
                  <c:v>-7.21746826125</c:v>
                </c:pt>
                <c:pt idx="11807">
                  <c:v>-7.217224120625</c:v>
                </c:pt>
                <c:pt idx="11808">
                  <c:v>-7.21697998</c:v>
                </c:pt>
                <c:pt idx="11809">
                  <c:v>-7.216735839375</c:v>
                </c:pt>
                <c:pt idx="11810">
                  <c:v>-7.21649169875</c:v>
                </c:pt>
                <c:pt idx="11811">
                  <c:v>-7.216247558125</c:v>
                </c:pt>
                <c:pt idx="11812">
                  <c:v>-7.2160034175</c:v>
                </c:pt>
                <c:pt idx="11813">
                  <c:v>-7.215759276875</c:v>
                </c:pt>
                <c:pt idx="11814">
                  <c:v>-7.21551513625</c:v>
                </c:pt>
                <c:pt idx="11815">
                  <c:v>-7.215270995625</c:v>
                </c:pt>
                <c:pt idx="11816">
                  <c:v>-7.215026855</c:v>
                </c:pt>
                <c:pt idx="11817">
                  <c:v>-7.214782714375</c:v>
                </c:pt>
                <c:pt idx="11818">
                  <c:v>-7.21453857375</c:v>
                </c:pt>
                <c:pt idx="11819">
                  <c:v>-7.214294433125</c:v>
                </c:pt>
                <c:pt idx="11820">
                  <c:v>-7.2140502925</c:v>
                </c:pt>
                <c:pt idx="11821">
                  <c:v>-7.213806151875</c:v>
                </c:pt>
                <c:pt idx="11822">
                  <c:v>-7.21356201125</c:v>
                </c:pt>
                <c:pt idx="11823">
                  <c:v>-7.213317870625</c:v>
                </c:pt>
                <c:pt idx="11824">
                  <c:v>-7.21307373</c:v>
                </c:pt>
                <c:pt idx="11825">
                  <c:v>-7.212829589375</c:v>
                </c:pt>
                <c:pt idx="11826">
                  <c:v>-7.21258544875</c:v>
                </c:pt>
                <c:pt idx="11827">
                  <c:v>-7.212341308125</c:v>
                </c:pt>
                <c:pt idx="11828">
                  <c:v>-7.2120971675</c:v>
                </c:pt>
                <c:pt idx="11829">
                  <c:v>-7.211853026875</c:v>
                </c:pt>
                <c:pt idx="11830">
                  <c:v>-7.21160888625</c:v>
                </c:pt>
                <c:pt idx="11831">
                  <c:v>-7.211364745625</c:v>
                </c:pt>
                <c:pt idx="11832">
                  <c:v>-7.211120605</c:v>
                </c:pt>
                <c:pt idx="11833">
                  <c:v>-7.210876464375</c:v>
                </c:pt>
                <c:pt idx="11834">
                  <c:v>-7.21063232375</c:v>
                </c:pt>
                <c:pt idx="11835">
                  <c:v>-7.210388183125</c:v>
                </c:pt>
                <c:pt idx="11836">
                  <c:v>-7.2101440425</c:v>
                </c:pt>
                <c:pt idx="11837">
                  <c:v>-7.209899901875</c:v>
                </c:pt>
                <c:pt idx="11838">
                  <c:v>-7.20965576125</c:v>
                </c:pt>
                <c:pt idx="11839">
                  <c:v>-7.209411620625</c:v>
                </c:pt>
                <c:pt idx="11840">
                  <c:v>-7.20916748</c:v>
                </c:pt>
                <c:pt idx="11841">
                  <c:v>-7.208923339375</c:v>
                </c:pt>
                <c:pt idx="11842">
                  <c:v>-7.20867919875</c:v>
                </c:pt>
                <c:pt idx="11843">
                  <c:v>-7.208435058125</c:v>
                </c:pt>
                <c:pt idx="11844">
                  <c:v>-7.2081909175</c:v>
                </c:pt>
                <c:pt idx="11845">
                  <c:v>-7.207946776875</c:v>
                </c:pt>
                <c:pt idx="11846">
                  <c:v>-7.20770263625</c:v>
                </c:pt>
                <c:pt idx="11847">
                  <c:v>-7.207458495625</c:v>
                </c:pt>
                <c:pt idx="11848">
                  <c:v>-7.207214355</c:v>
                </c:pt>
                <c:pt idx="11849">
                  <c:v>-7.206970214375</c:v>
                </c:pt>
                <c:pt idx="11850">
                  <c:v>-7.20672607375</c:v>
                </c:pt>
                <c:pt idx="11851">
                  <c:v>-7.206481933125</c:v>
                </c:pt>
                <c:pt idx="11852">
                  <c:v>-7.2062377925</c:v>
                </c:pt>
                <c:pt idx="11853">
                  <c:v>-7.205993651875</c:v>
                </c:pt>
                <c:pt idx="11854">
                  <c:v>-7.20574951125</c:v>
                </c:pt>
                <c:pt idx="11855">
                  <c:v>-7.205505370625</c:v>
                </c:pt>
                <c:pt idx="11856">
                  <c:v>-7.20526123</c:v>
                </c:pt>
                <c:pt idx="11857">
                  <c:v>-7.205017089375</c:v>
                </c:pt>
                <c:pt idx="11858">
                  <c:v>-7.20477294875</c:v>
                </c:pt>
                <c:pt idx="11859">
                  <c:v>-7.204528808125</c:v>
                </c:pt>
                <c:pt idx="11860">
                  <c:v>-7.2042846675</c:v>
                </c:pt>
                <c:pt idx="11861">
                  <c:v>-7.204040526875</c:v>
                </c:pt>
                <c:pt idx="11862">
                  <c:v>-7.20379638625</c:v>
                </c:pt>
                <c:pt idx="11863">
                  <c:v>-7.203552245625</c:v>
                </c:pt>
                <c:pt idx="11864">
                  <c:v>-7.203308105</c:v>
                </c:pt>
                <c:pt idx="11865">
                  <c:v>-7.203063964375</c:v>
                </c:pt>
                <c:pt idx="11866">
                  <c:v>-7.20281982375</c:v>
                </c:pt>
                <c:pt idx="11867">
                  <c:v>-7.202575683125</c:v>
                </c:pt>
                <c:pt idx="11868">
                  <c:v>-7.2023315425</c:v>
                </c:pt>
                <c:pt idx="11869">
                  <c:v>-7.202087401875</c:v>
                </c:pt>
                <c:pt idx="11870">
                  <c:v>-7.20184326125</c:v>
                </c:pt>
                <c:pt idx="11871">
                  <c:v>-7.201599120625</c:v>
                </c:pt>
                <c:pt idx="11872">
                  <c:v>-7.20135498</c:v>
                </c:pt>
                <c:pt idx="11873">
                  <c:v>-7.201110839375</c:v>
                </c:pt>
                <c:pt idx="11874">
                  <c:v>-7.20086669875</c:v>
                </c:pt>
                <c:pt idx="11875">
                  <c:v>-7.200622558125</c:v>
                </c:pt>
                <c:pt idx="11876">
                  <c:v>-7.2003784175</c:v>
                </c:pt>
                <c:pt idx="11877">
                  <c:v>-7.200134276875</c:v>
                </c:pt>
                <c:pt idx="11878">
                  <c:v>-7.19989013625</c:v>
                </c:pt>
                <c:pt idx="11879">
                  <c:v>-7.199645995625</c:v>
                </c:pt>
                <c:pt idx="11880">
                  <c:v>-7.199401855</c:v>
                </c:pt>
                <c:pt idx="11881">
                  <c:v>-7.199157714375</c:v>
                </c:pt>
                <c:pt idx="11882">
                  <c:v>-7.19891357375</c:v>
                </c:pt>
                <c:pt idx="11883">
                  <c:v>-7.198669433125</c:v>
                </c:pt>
                <c:pt idx="11884">
                  <c:v>-7.1984252925</c:v>
                </c:pt>
                <c:pt idx="11885">
                  <c:v>-7.198181151875</c:v>
                </c:pt>
                <c:pt idx="11886">
                  <c:v>-7.19793701125</c:v>
                </c:pt>
                <c:pt idx="11887">
                  <c:v>-7.197692870625</c:v>
                </c:pt>
                <c:pt idx="11888">
                  <c:v>-7.19744873</c:v>
                </c:pt>
                <c:pt idx="11889">
                  <c:v>-7.197204589375</c:v>
                </c:pt>
                <c:pt idx="11890">
                  <c:v>-7.19696044875</c:v>
                </c:pt>
                <c:pt idx="11891">
                  <c:v>-7.196716308125</c:v>
                </c:pt>
                <c:pt idx="11892">
                  <c:v>-7.1964721675</c:v>
                </c:pt>
                <c:pt idx="11893">
                  <c:v>-7.196228026875</c:v>
                </c:pt>
                <c:pt idx="11894">
                  <c:v>-7.19598388625</c:v>
                </c:pt>
                <c:pt idx="11895">
                  <c:v>-7.195739745625</c:v>
                </c:pt>
                <c:pt idx="11896">
                  <c:v>-7.195495605</c:v>
                </c:pt>
                <c:pt idx="11897">
                  <c:v>-7.195251464375</c:v>
                </c:pt>
                <c:pt idx="11898">
                  <c:v>-7.19500732375</c:v>
                </c:pt>
                <c:pt idx="11899">
                  <c:v>-7.194763183125</c:v>
                </c:pt>
                <c:pt idx="11900">
                  <c:v>-7.1945190425</c:v>
                </c:pt>
                <c:pt idx="11901">
                  <c:v>-7.194274901875</c:v>
                </c:pt>
                <c:pt idx="11902">
                  <c:v>-7.19403076125</c:v>
                </c:pt>
                <c:pt idx="11903">
                  <c:v>-7.193786620625</c:v>
                </c:pt>
                <c:pt idx="11904">
                  <c:v>-7.19354248</c:v>
                </c:pt>
                <c:pt idx="11905">
                  <c:v>-7.193298339375</c:v>
                </c:pt>
                <c:pt idx="11906">
                  <c:v>-7.19305419875</c:v>
                </c:pt>
                <c:pt idx="11907">
                  <c:v>-7.192810058125</c:v>
                </c:pt>
                <c:pt idx="11908">
                  <c:v>-7.1925659175</c:v>
                </c:pt>
                <c:pt idx="11909">
                  <c:v>-7.192321776875</c:v>
                </c:pt>
                <c:pt idx="11910">
                  <c:v>-7.19207763625</c:v>
                </c:pt>
                <c:pt idx="11911">
                  <c:v>-7.191833495625</c:v>
                </c:pt>
                <c:pt idx="11912">
                  <c:v>-7.191589355</c:v>
                </c:pt>
                <c:pt idx="11913">
                  <c:v>-7.191345214375</c:v>
                </c:pt>
                <c:pt idx="11914">
                  <c:v>-7.19110107375</c:v>
                </c:pt>
                <c:pt idx="11915">
                  <c:v>-7.190856933125</c:v>
                </c:pt>
                <c:pt idx="11916">
                  <c:v>-7.1906127925</c:v>
                </c:pt>
                <c:pt idx="11917">
                  <c:v>-7.190368651875</c:v>
                </c:pt>
                <c:pt idx="11918">
                  <c:v>-7.19012451125</c:v>
                </c:pt>
                <c:pt idx="11919">
                  <c:v>-7.189880370625</c:v>
                </c:pt>
                <c:pt idx="11920">
                  <c:v>-7.18963623</c:v>
                </c:pt>
                <c:pt idx="11921">
                  <c:v>-7.189392089375</c:v>
                </c:pt>
                <c:pt idx="11922">
                  <c:v>-7.18914794875</c:v>
                </c:pt>
                <c:pt idx="11923">
                  <c:v>-7.188903808125</c:v>
                </c:pt>
                <c:pt idx="11924">
                  <c:v>-7.1886596675</c:v>
                </c:pt>
                <c:pt idx="11925">
                  <c:v>-7.188415526875</c:v>
                </c:pt>
                <c:pt idx="11926">
                  <c:v>-7.18817138625</c:v>
                </c:pt>
                <c:pt idx="11927">
                  <c:v>-7.187927245625</c:v>
                </c:pt>
                <c:pt idx="11928">
                  <c:v>-7.187683105</c:v>
                </c:pt>
                <c:pt idx="11929">
                  <c:v>-7.187438964375</c:v>
                </c:pt>
                <c:pt idx="11930">
                  <c:v>-7.18719482375</c:v>
                </c:pt>
                <c:pt idx="11931">
                  <c:v>-7.186950683125</c:v>
                </c:pt>
                <c:pt idx="11932">
                  <c:v>-7.1867065425</c:v>
                </c:pt>
                <c:pt idx="11933">
                  <c:v>-7.186462401875</c:v>
                </c:pt>
                <c:pt idx="11934">
                  <c:v>-7.18621826125</c:v>
                </c:pt>
                <c:pt idx="11935">
                  <c:v>-7.185974120625</c:v>
                </c:pt>
                <c:pt idx="11936">
                  <c:v>-7.18572998</c:v>
                </c:pt>
                <c:pt idx="11937">
                  <c:v>-7.185485839375</c:v>
                </c:pt>
                <c:pt idx="11938">
                  <c:v>-7.18524169875</c:v>
                </c:pt>
                <c:pt idx="11939">
                  <c:v>-7.184997558125</c:v>
                </c:pt>
                <c:pt idx="11940">
                  <c:v>-7.1847534175</c:v>
                </c:pt>
                <c:pt idx="11941">
                  <c:v>-7.184509276875</c:v>
                </c:pt>
                <c:pt idx="11942">
                  <c:v>-7.18426513625</c:v>
                </c:pt>
                <c:pt idx="11943">
                  <c:v>-7.184020995625</c:v>
                </c:pt>
                <c:pt idx="11944">
                  <c:v>-7.183776855</c:v>
                </c:pt>
                <c:pt idx="11945">
                  <c:v>-7.183532714375</c:v>
                </c:pt>
                <c:pt idx="11946">
                  <c:v>-7.18328857375</c:v>
                </c:pt>
                <c:pt idx="11947">
                  <c:v>-7.183044433125</c:v>
                </c:pt>
                <c:pt idx="11948">
                  <c:v>-7.1828002925</c:v>
                </c:pt>
                <c:pt idx="11949">
                  <c:v>-7.182556151875</c:v>
                </c:pt>
                <c:pt idx="11950">
                  <c:v>-7.18231201125</c:v>
                </c:pt>
                <c:pt idx="11951">
                  <c:v>-7.182067870625</c:v>
                </c:pt>
                <c:pt idx="11952">
                  <c:v>-7.18182373</c:v>
                </c:pt>
                <c:pt idx="11953">
                  <c:v>-7.181579589375</c:v>
                </c:pt>
                <c:pt idx="11954">
                  <c:v>-7.18133544875</c:v>
                </c:pt>
                <c:pt idx="11955">
                  <c:v>-7.181091308125</c:v>
                </c:pt>
                <c:pt idx="11956">
                  <c:v>-7.1808471675</c:v>
                </c:pt>
                <c:pt idx="11957">
                  <c:v>-7.180603026875</c:v>
                </c:pt>
                <c:pt idx="11958">
                  <c:v>-7.18035888625</c:v>
                </c:pt>
                <c:pt idx="11959">
                  <c:v>-7.180114745625</c:v>
                </c:pt>
                <c:pt idx="11960">
                  <c:v>-7.179870605</c:v>
                </c:pt>
                <c:pt idx="11961">
                  <c:v>-7.179626464375</c:v>
                </c:pt>
                <c:pt idx="11962">
                  <c:v>-7.17938232375</c:v>
                </c:pt>
                <c:pt idx="11963">
                  <c:v>-7.179138183125</c:v>
                </c:pt>
                <c:pt idx="11964">
                  <c:v>-7.1788940425</c:v>
                </c:pt>
                <c:pt idx="11965">
                  <c:v>-7.178649901875</c:v>
                </c:pt>
                <c:pt idx="11966">
                  <c:v>-7.17840576125</c:v>
                </c:pt>
                <c:pt idx="11967">
                  <c:v>-7.178161620625</c:v>
                </c:pt>
                <c:pt idx="11968">
                  <c:v>-7.17791748</c:v>
                </c:pt>
                <c:pt idx="11969">
                  <c:v>-7.177673339375</c:v>
                </c:pt>
                <c:pt idx="11970">
                  <c:v>-7.17742919875</c:v>
                </c:pt>
                <c:pt idx="11971">
                  <c:v>-7.177185058125</c:v>
                </c:pt>
                <c:pt idx="11972">
                  <c:v>-7.1769409175</c:v>
                </c:pt>
                <c:pt idx="11973">
                  <c:v>-7.176696776875</c:v>
                </c:pt>
                <c:pt idx="11974">
                  <c:v>-7.17645263625</c:v>
                </c:pt>
                <c:pt idx="11975">
                  <c:v>-7.176208495625</c:v>
                </c:pt>
                <c:pt idx="11976">
                  <c:v>-7.175964355</c:v>
                </c:pt>
                <c:pt idx="11977">
                  <c:v>-7.175720214375</c:v>
                </c:pt>
                <c:pt idx="11978">
                  <c:v>-7.17547607375</c:v>
                </c:pt>
                <c:pt idx="11979">
                  <c:v>-7.175231933125</c:v>
                </c:pt>
                <c:pt idx="11980">
                  <c:v>-7.1749877925</c:v>
                </c:pt>
                <c:pt idx="11981">
                  <c:v>-7.174743651875</c:v>
                </c:pt>
                <c:pt idx="11982">
                  <c:v>-7.17449951125</c:v>
                </c:pt>
                <c:pt idx="11983">
                  <c:v>-7.174255370625</c:v>
                </c:pt>
                <c:pt idx="11984">
                  <c:v>-7.17401123</c:v>
                </c:pt>
                <c:pt idx="11985">
                  <c:v>-7.173767089375</c:v>
                </c:pt>
                <c:pt idx="11986">
                  <c:v>-7.17352294875</c:v>
                </c:pt>
                <c:pt idx="11987">
                  <c:v>-7.173278808125</c:v>
                </c:pt>
                <c:pt idx="11988">
                  <c:v>-7.1730346675</c:v>
                </c:pt>
                <c:pt idx="11989">
                  <c:v>-7.172790526875</c:v>
                </c:pt>
                <c:pt idx="11990">
                  <c:v>-7.17254638625</c:v>
                </c:pt>
                <c:pt idx="11991">
                  <c:v>-7.172302245625</c:v>
                </c:pt>
                <c:pt idx="11992">
                  <c:v>-7.172058105</c:v>
                </c:pt>
                <c:pt idx="11993">
                  <c:v>-7.171813964375</c:v>
                </c:pt>
                <c:pt idx="11994">
                  <c:v>-7.17156982375</c:v>
                </c:pt>
                <c:pt idx="11995">
                  <c:v>-7.171325683125</c:v>
                </c:pt>
                <c:pt idx="11996">
                  <c:v>-7.1710815425</c:v>
                </c:pt>
                <c:pt idx="11997">
                  <c:v>-7.170837401875</c:v>
                </c:pt>
                <c:pt idx="11998">
                  <c:v>-7.17059326125</c:v>
                </c:pt>
                <c:pt idx="11999">
                  <c:v>-7.170349120625</c:v>
                </c:pt>
                <c:pt idx="12000">
                  <c:v>-7.17010498</c:v>
                </c:pt>
                <c:pt idx="12001">
                  <c:v>-7.169860839375</c:v>
                </c:pt>
                <c:pt idx="12002">
                  <c:v>-7.16961669875</c:v>
                </c:pt>
                <c:pt idx="12003">
                  <c:v>-7.169372558125</c:v>
                </c:pt>
                <c:pt idx="12004">
                  <c:v>-7.1691284175</c:v>
                </c:pt>
                <c:pt idx="12005">
                  <c:v>-7.168884276875</c:v>
                </c:pt>
                <c:pt idx="12006">
                  <c:v>-7.16864013625</c:v>
                </c:pt>
                <c:pt idx="12007">
                  <c:v>-7.168395995625</c:v>
                </c:pt>
                <c:pt idx="12008">
                  <c:v>-7.168151855</c:v>
                </c:pt>
                <c:pt idx="12009">
                  <c:v>-7.167907714375</c:v>
                </c:pt>
                <c:pt idx="12010">
                  <c:v>-7.16766357375</c:v>
                </c:pt>
                <c:pt idx="12011">
                  <c:v>-7.167419433125</c:v>
                </c:pt>
                <c:pt idx="12012">
                  <c:v>-7.1671752925</c:v>
                </c:pt>
                <c:pt idx="12013">
                  <c:v>-7.166931151875</c:v>
                </c:pt>
                <c:pt idx="12014">
                  <c:v>-7.16668701125</c:v>
                </c:pt>
                <c:pt idx="12015">
                  <c:v>-7.166442870625</c:v>
                </c:pt>
                <c:pt idx="12016">
                  <c:v>-7.16619873</c:v>
                </c:pt>
                <c:pt idx="12017">
                  <c:v>-7.165954589375</c:v>
                </c:pt>
                <c:pt idx="12018">
                  <c:v>-7.16571044875</c:v>
                </c:pt>
                <c:pt idx="12019">
                  <c:v>-7.165466308125</c:v>
                </c:pt>
                <c:pt idx="12020">
                  <c:v>-7.1652221675</c:v>
                </c:pt>
                <c:pt idx="12021">
                  <c:v>-7.164978026875</c:v>
                </c:pt>
                <c:pt idx="12022">
                  <c:v>-7.16473388625</c:v>
                </c:pt>
                <c:pt idx="12023">
                  <c:v>-7.164489745625</c:v>
                </c:pt>
                <c:pt idx="12024">
                  <c:v>-7.164245605</c:v>
                </c:pt>
                <c:pt idx="12025">
                  <c:v>-7.164001464375</c:v>
                </c:pt>
                <c:pt idx="12026">
                  <c:v>-7.16375732375</c:v>
                </c:pt>
                <c:pt idx="12027">
                  <c:v>-7.163513183125</c:v>
                </c:pt>
                <c:pt idx="12028">
                  <c:v>-7.1632690425</c:v>
                </c:pt>
                <c:pt idx="12029">
                  <c:v>-7.163024901875</c:v>
                </c:pt>
                <c:pt idx="12030">
                  <c:v>-7.16278076125</c:v>
                </c:pt>
                <c:pt idx="12031">
                  <c:v>-7.162536620625</c:v>
                </c:pt>
                <c:pt idx="12032">
                  <c:v>-7.16229248</c:v>
                </c:pt>
                <c:pt idx="12033">
                  <c:v>-7.162048339375</c:v>
                </c:pt>
                <c:pt idx="12034">
                  <c:v>-7.16180419875</c:v>
                </c:pt>
                <c:pt idx="12035">
                  <c:v>-7.161560058125</c:v>
                </c:pt>
                <c:pt idx="12036">
                  <c:v>-7.1613159175</c:v>
                </c:pt>
                <c:pt idx="12037">
                  <c:v>-7.161071776875</c:v>
                </c:pt>
                <c:pt idx="12038">
                  <c:v>-7.16082763625</c:v>
                </c:pt>
                <c:pt idx="12039">
                  <c:v>-7.160583495625</c:v>
                </c:pt>
                <c:pt idx="12040">
                  <c:v>-7.160339355</c:v>
                </c:pt>
                <c:pt idx="12041">
                  <c:v>-7.160095214375</c:v>
                </c:pt>
                <c:pt idx="12042">
                  <c:v>-7.15985107375</c:v>
                </c:pt>
                <c:pt idx="12043">
                  <c:v>-7.159606933125</c:v>
                </c:pt>
                <c:pt idx="12044">
                  <c:v>-7.1593627925</c:v>
                </c:pt>
                <c:pt idx="12045">
                  <c:v>-7.159118651875</c:v>
                </c:pt>
                <c:pt idx="12046">
                  <c:v>-7.15887451125</c:v>
                </c:pt>
                <c:pt idx="12047">
                  <c:v>-7.158630370625</c:v>
                </c:pt>
                <c:pt idx="12048">
                  <c:v>-7.15838623</c:v>
                </c:pt>
                <c:pt idx="12049">
                  <c:v>-7.158142089375</c:v>
                </c:pt>
                <c:pt idx="12050">
                  <c:v>-7.15789794875</c:v>
                </c:pt>
                <c:pt idx="12051">
                  <c:v>-7.157653808125</c:v>
                </c:pt>
                <c:pt idx="12052">
                  <c:v>-7.1574096675</c:v>
                </c:pt>
                <c:pt idx="12053">
                  <c:v>-7.157165526875</c:v>
                </c:pt>
                <c:pt idx="12054">
                  <c:v>-7.15692138625</c:v>
                </c:pt>
                <c:pt idx="12055">
                  <c:v>-7.156677245625</c:v>
                </c:pt>
                <c:pt idx="12056">
                  <c:v>-7.156433105</c:v>
                </c:pt>
                <c:pt idx="12057">
                  <c:v>-7.156188964375</c:v>
                </c:pt>
                <c:pt idx="12058">
                  <c:v>-7.15594482375</c:v>
                </c:pt>
                <c:pt idx="12059">
                  <c:v>-7.155700683125</c:v>
                </c:pt>
                <c:pt idx="12060">
                  <c:v>-7.1554565425</c:v>
                </c:pt>
                <c:pt idx="12061">
                  <c:v>-7.155212401875</c:v>
                </c:pt>
                <c:pt idx="12062">
                  <c:v>-7.15496826125</c:v>
                </c:pt>
                <c:pt idx="12063">
                  <c:v>-7.154724120625</c:v>
                </c:pt>
                <c:pt idx="12064">
                  <c:v>-7.15447998</c:v>
                </c:pt>
                <c:pt idx="12065">
                  <c:v>-7.154235839375</c:v>
                </c:pt>
                <c:pt idx="12066">
                  <c:v>-7.15399169875</c:v>
                </c:pt>
                <c:pt idx="12067">
                  <c:v>-7.153747558125</c:v>
                </c:pt>
                <c:pt idx="12068">
                  <c:v>-7.1535034175</c:v>
                </c:pt>
                <c:pt idx="12069">
                  <c:v>-7.153259276875</c:v>
                </c:pt>
                <c:pt idx="12070">
                  <c:v>-7.15301513625</c:v>
                </c:pt>
                <c:pt idx="12071">
                  <c:v>-7.152770995625</c:v>
                </c:pt>
                <c:pt idx="12072">
                  <c:v>-7.152526855</c:v>
                </c:pt>
                <c:pt idx="12073">
                  <c:v>-7.152282714375</c:v>
                </c:pt>
                <c:pt idx="12074">
                  <c:v>-7.15203857375</c:v>
                </c:pt>
                <c:pt idx="12075">
                  <c:v>-7.151794433125</c:v>
                </c:pt>
                <c:pt idx="12076">
                  <c:v>-7.1515502925</c:v>
                </c:pt>
                <c:pt idx="12077">
                  <c:v>-7.151306151875</c:v>
                </c:pt>
                <c:pt idx="12078">
                  <c:v>-7.15106201125</c:v>
                </c:pt>
                <c:pt idx="12079">
                  <c:v>-7.150817870625</c:v>
                </c:pt>
                <c:pt idx="12080">
                  <c:v>-7.15057373</c:v>
                </c:pt>
                <c:pt idx="12081">
                  <c:v>-7.150329589375</c:v>
                </c:pt>
                <c:pt idx="12082">
                  <c:v>-7.15008544875</c:v>
                </c:pt>
                <c:pt idx="12083">
                  <c:v>-7.149841308125</c:v>
                </c:pt>
                <c:pt idx="12084">
                  <c:v>-7.1495971675</c:v>
                </c:pt>
                <c:pt idx="12085">
                  <c:v>-7.149353026875</c:v>
                </c:pt>
                <c:pt idx="12086">
                  <c:v>-7.14910888625</c:v>
                </c:pt>
                <c:pt idx="12087">
                  <c:v>-7.148864745625</c:v>
                </c:pt>
                <c:pt idx="12088">
                  <c:v>-7.148620605</c:v>
                </c:pt>
                <c:pt idx="12089">
                  <c:v>-7.148376464375</c:v>
                </c:pt>
                <c:pt idx="12090">
                  <c:v>-7.14813232375</c:v>
                </c:pt>
                <c:pt idx="12091">
                  <c:v>-7.147888183125</c:v>
                </c:pt>
                <c:pt idx="12092">
                  <c:v>-7.1476440425</c:v>
                </c:pt>
                <c:pt idx="12093">
                  <c:v>-7.147399901875</c:v>
                </c:pt>
                <c:pt idx="12094">
                  <c:v>-7.14715576125</c:v>
                </c:pt>
                <c:pt idx="12095">
                  <c:v>-7.146911620625</c:v>
                </c:pt>
                <c:pt idx="12096">
                  <c:v>-7.14666748</c:v>
                </c:pt>
                <c:pt idx="12097">
                  <c:v>-7.146423339375</c:v>
                </c:pt>
                <c:pt idx="12098">
                  <c:v>-7.14617919875</c:v>
                </c:pt>
                <c:pt idx="12099">
                  <c:v>-7.145935058125</c:v>
                </c:pt>
                <c:pt idx="12100">
                  <c:v>-7.1456909175</c:v>
                </c:pt>
                <c:pt idx="12101">
                  <c:v>-7.145446776875</c:v>
                </c:pt>
                <c:pt idx="12102">
                  <c:v>-7.14520263625</c:v>
                </c:pt>
                <c:pt idx="12103">
                  <c:v>-7.144958495625</c:v>
                </c:pt>
                <c:pt idx="12104">
                  <c:v>-7.144714355</c:v>
                </c:pt>
                <c:pt idx="12105">
                  <c:v>-7.144470214375</c:v>
                </c:pt>
                <c:pt idx="12106">
                  <c:v>-7.14422607375</c:v>
                </c:pt>
                <c:pt idx="12107">
                  <c:v>-7.143981933125</c:v>
                </c:pt>
                <c:pt idx="12108">
                  <c:v>-7.1437377925</c:v>
                </c:pt>
                <c:pt idx="12109">
                  <c:v>-7.143493651875</c:v>
                </c:pt>
                <c:pt idx="12110">
                  <c:v>-7.14324951125</c:v>
                </c:pt>
                <c:pt idx="12111">
                  <c:v>-7.143005370625</c:v>
                </c:pt>
                <c:pt idx="12112">
                  <c:v>-7.14276123</c:v>
                </c:pt>
                <c:pt idx="12113">
                  <c:v>-7.142517089375</c:v>
                </c:pt>
                <c:pt idx="12114">
                  <c:v>-7.14227294875</c:v>
                </c:pt>
                <c:pt idx="12115">
                  <c:v>-7.142028808125</c:v>
                </c:pt>
                <c:pt idx="12116">
                  <c:v>-7.1417846675</c:v>
                </c:pt>
                <c:pt idx="12117">
                  <c:v>-7.141540526875</c:v>
                </c:pt>
                <c:pt idx="12118">
                  <c:v>-7.14129638625</c:v>
                </c:pt>
                <c:pt idx="12119">
                  <c:v>-7.141052245625</c:v>
                </c:pt>
                <c:pt idx="12120">
                  <c:v>-7.140808105</c:v>
                </c:pt>
                <c:pt idx="12121">
                  <c:v>-7.140563964375</c:v>
                </c:pt>
                <c:pt idx="12122">
                  <c:v>-7.14031982375</c:v>
                </c:pt>
                <c:pt idx="12123">
                  <c:v>-7.140075683125</c:v>
                </c:pt>
                <c:pt idx="12124">
                  <c:v>-7.1398315425</c:v>
                </c:pt>
                <c:pt idx="12125">
                  <c:v>-7.139587401875</c:v>
                </c:pt>
                <c:pt idx="12126">
                  <c:v>-7.13934326125</c:v>
                </c:pt>
                <c:pt idx="12127">
                  <c:v>-7.139099120625</c:v>
                </c:pt>
                <c:pt idx="12128">
                  <c:v>-7.13885498</c:v>
                </c:pt>
                <c:pt idx="12129">
                  <c:v>-7.138610839375</c:v>
                </c:pt>
                <c:pt idx="12130">
                  <c:v>-7.13836669875</c:v>
                </c:pt>
                <c:pt idx="12131">
                  <c:v>-7.138122558125</c:v>
                </c:pt>
                <c:pt idx="12132">
                  <c:v>-7.1378784175</c:v>
                </c:pt>
                <c:pt idx="12133">
                  <c:v>-7.137634276875</c:v>
                </c:pt>
                <c:pt idx="12134">
                  <c:v>-7.13739013625</c:v>
                </c:pt>
                <c:pt idx="12135">
                  <c:v>-7.137145995625</c:v>
                </c:pt>
                <c:pt idx="12136">
                  <c:v>-7.136901855</c:v>
                </c:pt>
                <c:pt idx="12137">
                  <c:v>-7.136657714375</c:v>
                </c:pt>
                <c:pt idx="12138">
                  <c:v>-7.13641357375</c:v>
                </c:pt>
                <c:pt idx="12139">
                  <c:v>-7.136169433125</c:v>
                </c:pt>
                <c:pt idx="12140">
                  <c:v>-7.1359252925</c:v>
                </c:pt>
                <c:pt idx="12141">
                  <c:v>-7.135681151875</c:v>
                </c:pt>
                <c:pt idx="12142">
                  <c:v>-7.13543701125</c:v>
                </c:pt>
                <c:pt idx="12143">
                  <c:v>-7.135192870625</c:v>
                </c:pt>
                <c:pt idx="12144">
                  <c:v>-7.13494873</c:v>
                </c:pt>
                <c:pt idx="12145">
                  <c:v>-7.134704589375</c:v>
                </c:pt>
                <c:pt idx="12146">
                  <c:v>-7.13446044875</c:v>
                </c:pt>
                <c:pt idx="12147">
                  <c:v>-7.134216308125</c:v>
                </c:pt>
                <c:pt idx="12148">
                  <c:v>-7.1339721675</c:v>
                </c:pt>
                <c:pt idx="12149">
                  <c:v>-7.133728026875</c:v>
                </c:pt>
                <c:pt idx="12150">
                  <c:v>-7.13348388625</c:v>
                </c:pt>
                <c:pt idx="12151">
                  <c:v>-7.133239745625</c:v>
                </c:pt>
                <c:pt idx="12152">
                  <c:v>-7.132995605</c:v>
                </c:pt>
                <c:pt idx="12153">
                  <c:v>-7.132751464375</c:v>
                </c:pt>
                <c:pt idx="12154">
                  <c:v>-7.13250732375</c:v>
                </c:pt>
                <c:pt idx="12155">
                  <c:v>-7.132263183125</c:v>
                </c:pt>
                <c:pt idx="12156">
                  <c:v>-7.1320190425</c:v>
                </c:pt>
                <c:pt idx="12157">
                  <c:v>-7.131774901875</c:v>
                </c:pt>
                <c:pt idx="12158">
                  <c:v>-7.13153076125</c:v>
                </c:pt>
                <c:pt idx="12159">
                  <c:v>-7.131286620625</c:v>
                </c:pt>
                <c:pt idx="12160">
                  <c:v>-7.13104248</c:v>
                </c:pt>
                <c:pt idx="12161">
                  <c:v>-7.130798339375</c:v>
                </c:pt>
                <c:pt idx="12162">
                  <c:v>-7.13055419875</c:v>
                </c:pt>
                <c:pt idx="12163">
                  <c:v>-7.130310058125</c:v>
                </c:pt>
                <c:pt idx="12164">
                  <c:v>-7.1300659175</c:v>
                </c:pt>
                <c:pt idx="12165">
                  <c:v>-7.129821776875</c:v>
                </c:pt>
                <c:pt idx="12166">
                  <c:v>-7.12957763625</c:v>
                </c:pt>
                <c:pt idx="12167">
                  <c:v>-7.129333495625</c:v>
                </c:pt>
                <c:pt idx="12168">
                  <c:v>-7.129089355</c:v>
                </c:pt>
                <c:pt idx="12169">
                  <c:v>-7.128845214375</c:v>
                </c:pt>
                <c:pt idx="12170">
                  <c:v>-7.12860107375</c:v>
                </c:pt>
                <c:pt idx="12171">
                  <c:v>-7.128356933125</c:v>
                </c:pt>
                <c:pt idx="12172">
                  <c:v>-7.1281127925</c:v>
                </c:pt>
                <c:pt idx="12173">
                  <c:v>-7.127868651875</c:v>
                </c:pt>
                <c:pt idx="12174">
                  <c:v>-7.12762451125</c:v>
                </c:pt>
                <c:pt idx="12175">
                  <c:v>-7.127380370625</c:v>
                </c:pt>
                <c:pt idx="12176">
                  <c:v>-7.12713623</c:v>
                </c:pt>
                <c:pt idx="12177">
                  <c:v>-7.126892089375</c:v>
                </c:pt>
                <c:pt idx="12178">
                  <c:v>-7.12664794875</c:v>
                </c:pt>
                <c:pt idx="12179">
                  <c:v>-7.126403808125</c:v>
                </c:pt>
                <c:pt idx="12180">
                  <c:v>-7.1261596675</c:v>
                </c:pt>
                <c:pt idx="12181">
                  <c:v>-7.125915526875</c:v>
                </c:pt>
                <c:pt idx="12182">
                  <c:v>-7.12567138625</c:v>
                </c:pt>
                <c:pt idx="12183">
                  <c:v>-7.125427245625</c:v>
                </c:pt>
                <c:pt idx="12184">
                  <c:v>-7.125183105</c:v>
                </c:pt>
                <c:pt idx="12185">
                  <c:v>-7.124938964375</c:v>
                </c:pt>
                <c:pt idx="12186">
                  <c:v>-7.12469482375</c:v>
                </c:pt>
                <c:pt idx="12187">
                  <c:v>-7.124450683125</c:v>
                </c:pt>
                <c:pt idx="12188">
                  <c:v>-7.1242065425</c:v>
                </c:pt>
                <c:pt idx="12189">
                  <c:v>-7.123962401875</c:v>
                </c:pt>
                <c:pt idx="12190">
                  <c:v>-7.12371826125</c:v>
                </c:pt>
                <c:pt idx="12191">
                  <c:v>-7.123474120625</c:v>
                </c:pt>
                <c:pt idx="12192">
                  <c:v>-7.12322998</c:v>
                </c:pt>
                <c:pt idx="12193">
                  <c:v>-7.122985839375</c:v>
                </c:pt>
                <c:pt idx="12194">
                  <c:v>-7.12274169875</c:v>
                </c:pt>
                <c:pt idx="12195">
                  <c:v>-7.122497558125</c:v>
                </c:pt>
                <c:pt idx="12196">
                  <c:v>-7.1222534175</c:v>
                </c:pt>
                <c:pt idx="12197">
                  <c:v>-7.122009276875</c:v>
                </c:pt>
                <c:pt idx="12198">
                  <c:v>-7.12176513625</c:v>
                </c:pt>
                <c:pt idx="12199">
                  <c:v>-7.121520995625</c:v>
                </c:pt>
                <c:pt idx="12200">
                  <c:v>-7.121276855</c:v>
                </c:pt>
                <c:pt idx="12201">
                  <c:v>-7.121032714375</c:v>
                </c:pt>
                <c:pt idx="12202">
                  <c:v>-7.12078857375</c:v>
                </c:pt>
                <c:pt idx="12203">
                  <c:v>-7.120544433125</c:v>
                </c:pt>
                <c:pt idx="12204">
                  <c:v>-7.1203002925</c:v>
                </c:pt>
                <c:pt idx="12205">
                  <c:v>-7.120056151875</c:v>
                </c:pt>
                <c:pt idx="12206">
                  <c:v>-7.11981201125</c:v>
                </c:pt>
                <c:pt idx="12207">
                  <c:v>-7.119567870625</c:v>
                </c:pt>
                <c:pt idx="12208">
                  <c:v>-7.11932373</c:v>
                </c:pt>
                <c:pt idx="12209">
                  <c:v>-7.119079589375</c:v>
                </c:pt>
                <c:pt idx="12210">
                  <c:v>-7.11883544875</c:v>
                </c:pt>
                <c:pt idx="12211">
                  <c:v>-7.118591308125</c:v>
                </c:pt>
                <c:pt idx="12212">
                  <c:v>-7.1183471675</c:v>
                </c:pt>
                <c:pt idx="12213">
                  <c:v>-7.118103026875</c:v>
                </c:pt>
                <c:pt idx="12214">
                  <c:v>-7.11785888625</c:v>
                </c:pt>
                <c:pt idx="12215">
                  <c:v>-7.117614745625</c:v>
                </c:pt>
                <c:pt idx="12216">
                  <c:v>-7.117370605</c:v>
                </c:pt>
                <c:pt idx="12217">
                  <c:v>-7.117126464375</c:v>
                </c:pt>
                <c:pt idx="12218">
                  <c:v>-7.11688232375</c:v>
                </c:pt>
                <c:pt idx="12219">
                  <c:v>-7.116638183125</c:v>
                </c:pt>
                <c:pt idx="12220">
                  <c:v>-7.1163940425</c:v>
                </c:pt>
                <c:pt idx="12221">
                  <c:v>-7.116149901875</c:v>
                </c:pt>
                <c:pt idx="12222">
                  <c:v>-7.11590576125</c:v>
                </c:pt>
                <c:pt idx="12223">
                  <c:v>-7.115661620625</c:v>
                </c:pt>
                <c:pt idx="12224">
                  <c:v>-7.11541748</c:v>
                </c:pt>
                <c:pt idx="12225">
                  <c:v>-7.115173339375</c:v>
                </c:pt>
                <c:pt idx="12226">
                  <c:v>-7.11492919875</c:v>
                </c:pt>
                <c:pt idx="12227">
                  <c:v>-7.114685058125</c:v>
                </c:pt>
                <c:pt idx="12228">
                  <c:v>-7.1144409175</c:v>
                </c:pt>
                <c:pt idx="12229">
                  <c:v>-7.114196776875</c:v>
                </c:pt>
                <c:pt idx="12230">
                  <c:v>-7.11395263625</c:v>
                </c:pt>
                <c:pt idx="12231">
                  <c:v>-7.113708495625</c:v>
                </c:pt>
                <c:pt idx="12232">
                  <c:v>-7.113464355</c:v>
                </c:pt>
                <c:pt idx="12233">
                  <c:v>-7.113220214375</c:v>
                </c:pt>
                <c:pt idx="12234">
                  <c:v>-7.11297607375</c:v>
                </c:pt>
                <c:pt idx="12235">
                  <c:v>-7.112731933125</c:v>
                </c:pt>
                <c:pt idx="12236">
                  <c:v>-7.1124877925</c:v>
                </c:pt>
                <c:pt idx="12237">
                  <c:v>-7.112243651875</c:v>
                </c:pt>
                <c:pt idx="12238">
                  <c:v>-7.11199951125</c:v>
                </c:pt>
                <c:pt idx="12239">
                  <c:v>-7.111755370625</c:v>
                </c:pt>
                <c:pt idx="12240">
                  <c:v>-7.11151123</c:v>
                </c:pt>
                <c:pt idx="12241">
                  <c:v>-7.111267089375</c:v>
                </c:pt>
                <c:pt idx="12242">
                  <c:v>-7.11102294875</c:v>
                </c:pt>
                <c:pt idx="12243">
                  <c:v>-7.110778808125</c:v>
                </c:pt>
                <c:pt idx="12244">
                  <c:v>-7.1105346675</c:v>
                </c:pt>
                <c:pt idx="12245">
                  <c:v>-7.110290526875</c:v>
                </c:pt>
                <c:pt idx="12246">
                  <c:v>-7.11004638625</c:v>
                </c:pt>
                <c:pt idx="12247">
                  <c:v>-7.109802245625</c:v>
                </c:pt>
                <c:pt idx="12248">
                  <c:v>-7.109558105</c:v>
                </c:pt>
                <c:pt idx="12249">
                  <c:v>-7.109313964375</c:v>
                </c:pt>
                <c:pt idx="12250">
                  <c:v>-7.10906982375</c:v>
                </c:pt>
                <c:pt idx="12251">
                  <c:v>-7.108825683125</c:v>
                </c:pt>
                <c:pt idx="12252">
                  <c:v>-7.1085815425</c:v>
                </c:pt>
                <c:pt idx="12253">
                  <c:v>-7.108337401875</c:v>
                </c:pt>
                <c:pt idx="12254">
                  <c:v>-7.10809326125</c:v>
                </c:pt>
                <c:pt idx="12255">
                  <c:v>-7.107849120625</c:v>
                </c:pt>
                <c:pt idx="12256">
                  <c:v>-7.10760498</c:v>
                </c:pt>
                <c:pt idx="12257">
                  <c:v>-7.107360839375</c:v>
                </c:pt>
                <c:pt idx="12258">
                  <c:v>-7.10711669875</c:v>
                </c:pt>
                <c:pt idx="12259">
                  <c:v>-7.106872558125</c:v>
                </c:pt>
                <c:pt idx="12260">
                  <c:v>-7.1066284175</c:v>
                </c:pt>
                <c:pt idx="12261">
                  <c:v>-7.106384276875</c:v>
                </c:pt>
                <c:pt idx="12262">
                  <c:v>-7.10614013625</c:v>
                </c:pt>
                <c:pt idx="12263">
                  <c:v>-7.105895995625</c:v>
                </c:pt>
                <c:pt idx="12264">
                  <c:v>-7.105651855</c:v>
                </c:pt>
                <c:pt idx="12265">
                  <c:v>-7.105407714375</c:v>
                </c:pt>
                <c:pt idx="12266">
                  <c:v>-7.10516357375</c:v>
                </c:pt>
                <c:pt idx="12267">
                  <c:v>-7.104919433125</c:v>
                </c:pt>
                <c:pt idx="12268">
                  <c:v>-7.1046752925</c:v>
                </c:pt>
                <c:pt idx="12269">
                  <c:v>-7.104431151875</c:v>
                </c:pt>
                <c:pt idx="12270">
                  <c:v>-7.10418701125</c:v>
                </c:pt>
                <c:pt idx="12271">
                  <c:v>-7.103942870625</c:v>
                </c:pt>
                <c:pt idx="12272">
                  <c:v>-7.10369873</c:v>
                </c:pt>
                <c:pt idx="12273">
                  <c:v>-7.103454589375</c:v>
                </c:pt>
                <c:pt idx="12274">
                  <c:v>-7.10321044875</c:v>
                </c:pt>
                <c:pt idx="12275">
                  <c:v>-7.102966308125</c:v>
                </c:pt>
                <c:pt idx="12276">
                  <c:v>-7.1027221675</c:v>
                </c:pt>
                <c:pt idx="12277">
                  <c:v>-7.102478026875</c:v>
                </c:pt>
                <c:pt idx="12278">
                  <c:v>-7.10223388625</c:v>
                </c:pt>
                <c:pt idx="12279">
                  <c:v>-7.101989745625</c:v>
                </c:pt>
                <c:pt idx="12280">
                  <c:v>-7.101745605</c:v>
                </c:pt>
                <c:pt idx="12281">
                  <c:v>-7.101501464375</c:v>
                </c:pt>
                <c:pt idx="12282">
                  <c:v>-7.10125732375</c:v>
                </c:pt>
                <c:pt idx="12283">
                  <c:v>-7.101013183125</c:v>
                </c:pt>
                <c:pt idx="12284">
                  <c:v>-7.1007690425</c:v>
                </c:pt>
                <c:pt idx="12285">
                  <c:v>-7.100524901875</c:v>
                </c:pt>
                <c:pt idx="12286">
                  <c:v>-7.10028076125</c:v>
                </c:pt>
                <c:pt idx="12287">
                  <c:v>-7.100036620625</c:v>
                </c:pt>
                <c:pt idx="12288">
                  <c:v>-7.09979248</c:v>
                </c:pt>
                <c:pt idx="12289">
                  <c:v>-7.099548339375</c:v>
                </c:pt>
                <c:pt idx="12290">
                  <c:v>-7.09930419875</c:v>
                </c:pt>
                <c:pt idx="12291">
                  <c:v>-7.099060058125</c:v>
                </c:pt>
                <c:pt idx="12292">
                  <c:v>-7.0988159175</c:v>
                </c:pt>
                <c:pt idx="12293">
                  <c:v>-7.098571776875</c:v>
                </c:pt>
                <c:pt idx="12294">
                  <c:v>-7.09832763625</c:v>
                </c:pt>
                <c:pt idx="12295">
                  <c:v>-7.098083495625</c:v>
                </c:pt>
                <c:pt idx="12296">
                  <c:v>-7.097839355</c:v>
                </c:pt>
                <c:pt idx="12297">
                  <c:v>-7.097595214375</c:v>
                </c:pt>
                <c:pt idx="12298">
                  <c:v>-7.09735107375</c:v>
                </c:pt>
                <c:pt idx="12299">
                  <c:v>-7.097106933125</c:v>
                </c:pt>
                <c:pt idx="12300">
                  <c:v>-7.0968627925</c:v>
                </c:pt>
                <c:pt idx="12301">
                  <c:v>-7.096618651875</c:v>
                </c:pt>
                <c:pt idx="12302">
                  <c:v>-7.09637451125</c:v>
                </c:pt>
                <c:pt idx="12303">
                  <c:v>-7.096130370625</c:v>
                </c:pt>
                <c:pt idx="12304">
                  <c:v>-7.09588623</c:v>
                </c:pt>
                <c:pt idx="12305">
                  <c:v>-7.095642089375</c:v>
                </c:pt>
                <c:pt idx="12306">
                  <c:v>-7.09539794875</c:v>
                </c:pt>
                <c:pt idx="12307">
                  <c:v>-7.095153808125</c:v>
                </c:pt>
                <c:pt idx="12308">
                  <c:v>-7.0949096675</c:v>
                </c:pt>
                <c:pt idx="12309">
                  <c:v>-7.094665526875</c:v>
                </c:pt>
                <c:pt idx="12310">
                  <c:v>-7.09442138625</c:v>
                </c:pt>
                <c:pt idx="12311">
                  <c:v>-7.094177245625</c:v>
                </c:pt>
                <c:pt idx="12312">
                  <c:v>-7.093933105</c:v>
                </c:pt>
                <c:pt idx="12313">
                  <c:v>-7.093688964375</c:v>
                </c:pt>
                <c:pt idx="12314">
                  <c:v>-7.09344482375</c:v>
                </c:pt>
                <c:pt idx="12315">
                  <c:v>-7.093200683125</c:v>
                </c:pt>
                <c:pt idx="12316">
                  <c:v>-7.0929565425</c:v>
                </c:pt>
                <c:pt idx="12317">
                  <c:v>-7.092712401875</c:v>
                </c:pt>
                <c:pt idx="12318">
                  <c:v>-7.09246826125</c:v>
                </c:pt>
                <c:pt idx="12319">
                  <c:v>-7.092224120625</c:v>
                </c:pt>
                <c:pt idx="12320">
                  <c:v>-7.09197998</c:v>
                </c:pt>
                <c:pt idx="12321">
                  <c:v>-7.091735839375</c:v>
                </c:pt>
                <c:pt idx="12322">
                  <c:v>-7.09149169875</c:v>
                </c:pt>
                <c:pt idx="12323">
                  <c:v>-7.091247558125</c:v>
                </c:pt>
                <c:pt idx="12324">
                  <c:v>-7.0910034175</c:v>
                </c:pt>
                <c:pt idx="12325">
                  <c:v>-7.090759276875</c:v>
                </c:pt>
                <c:pt idx="12326">
                  <c:v>-7.09051513625</c:v>
                </c:pt>
                <c:pt idx="12327">
                  <c:v>-7.090270995625</c:v>
                </c:pt>
                <c:pt idx="12328">
                  <c:v>-7.090026855</c:v>
                </c:pt>
                <c:pt idx="12329">
                  <c:v>-7.089782714375</c:v>
                </c:pt>
                <c:pt idx="12330">
                  <c:v>-7.08953857375</c:v>
                </c:pt>
                <c:pt idx="12331">
                  <c:v>-7.089294433125</c:v>
                </c:pt>
                <c:pt idx="12332">
                  <c:v>-7.0890502925</c:v>
                </c:pt>
                <c:pt idx="12333">
                  <c:v>-7.088806151875</c:v>
                </c:pt>
                <c:pt idx="12334">
                  <c:v>-7.08856201125</c:v>
                </c:pt>
                <c:pt idx="12335">
                  <c:v>-7.088317870625</c:v>
                </c:pt>
                <c:pt idx="12336">
                  <c:v>-7.08807373</c:v>
                </c:pt>
                <c:pt idx="12337">
                  <c:v>-7.087829589375</c:v>
                </c:pt>
                <c:pt idx="12338">
                  <c:v>-7.08758544875</c:v>
                </c:pt>
                <c:pt idx="12339">
                  <c:v>-7.087341308125</c:v>
                </c:pt>
                <c:pt idx="12340">
                  <c:v>-7.0870971675</c:v>
                </c:pt>
                <c:pt idx="12341">
                  <c:v>-7.086853026875</c:v>
                </c:pt>
                <c:pt idx="12342">
                  <c:v>-7.08660888625</c:v>
                </c:pt>
                <c:pt idx="12343">
                  <c:v>-7.086364745625</c:v>
                </c:pt>
                <c:pt idx="12344">
                  <c:v>-7.086120605</c:v>
                </c:pt>
                <c:pt idx="12345">
                  <c:v>-7.085876464375</c:v>
                </c:pt>
                <c:pt idx="12346">
                  <c:v>-7.08563232375</c:v>
                </c:pt>
                <c:pt idx="12347">
                  <c:v>-7.085388183125</c:v>
                </c:pt>
                <c:pt idx="12348">
                  <c:v>-7.0851440425</c:v>
                </c:pt>
                <c:pt idx="12349">
                  <c:v>-7.084899901875</c:v>
                </c:pt>
                <c:pt idx="12350">
                  <c:v>-7.08465576125</c:v>
                </c:pt>
                <c:pt idx="12351">
                  <c:v>-7.084411620625</c:v>
                </c:pt>
                <c:pt idx="12352">
                  <c:v>-7.08416748</c:v>
                </c:pt>
                <c:pt idx="12353">
                  <c:v>-7.083923339375</c:v>
                </c:pt>
                <c:pt idx="12354">
                  <c:v>-7.08367919875</c:v>
                </c:pt>
                <c:pt idx="12355">
                  <c:v>-7.083435058125</c:v>
                </c:pt>
                <c:pt idx="12356">
                  <c:v>-7.0831909175</c:v>
                </c:pt>
                <c:pt idx="12357">
                  <c:v>-7.082946776875</c:v>
                </c:pt>
                <c:pt idx="12358">
                  <c:v>-7.08270263625</c:v>
                </c:pt>
                <c:pt idx="12359">
                  <c:v>-7.082458495625</c:v>
                </c:pt>
                <c:pt idx="12360">
                  <c:v>-7.082214355</c:v>
                </c:pt>
                <c:pt idx="12361">
                  <c:v>-7.081970214375</c:v>
                </c:pt>
                <c:pt idx="12362">
                  <c:v>-7.08172607375</c:v>
                </c:pt>
                <c:pt idx="12363">
                  <c:v>-7.081481933125</c:v>
                </c:pt>
                <c:pt idx="12364">
                  <c:v>-7.0812377925</c:v>
                </c:pt>
                <c:pt idx="12365">
                  <c:v>-7.080993651875</c:v>
                </c:pt>
                <c:pt idx="12366">
                  <c:v>-7.08074951125</c:v>
                </c:pt>
                <c:pt idx="12367">
                  <c:v>-7.080505370625</c:v>
                </c:pt>
                <c:pt idx="12368">
                  <c:v>-7.08026123</c:v>
                </c:pt>
                <c:pt idx="12369">
                  <c:v>-7.080017089375</c:v>
                </c:pt>
                <c:pt idx="12370">
                  <c:v>-7.07977294875</c:v>
                </c:pt>
                <c:pt idx="12371">
                  <c:v>-7.079528808125</c:v>
                </c:pt>
                <c:pt idx="12372">
                  <c:v>-7.0792846675</c:v>
                </c:pt>
                <c:pt idx="12373">
                  <c:v>-7.079040526875</c:v>
                </c:pt>
                <c:pt idx="12374">
                  <c:v>-7.07879638625</c:v>
                </c:pt>
                <c:pt idx="12375">
                  <c:v>-7.078552245625</c:v>
                </c:pt>
                <c:pt idx="12376">
                  <c:v>-7.078308105</c:v>
                </c:pt>
                <c:pt idx="12377">
                  <c:v>-7.078063964375</c:v>
                </c:pt>
                <c:pt idx="12378">
                  <c:v>-7.07781982375</c:v>
                </c:pt>
                <c:pt idx="12379">
                  <c:v>-7.077575683125</c:v>
                </c:pt>
                <c:pt idx="12380">
                  <c:v>-7.0773315425</c:v>
                </c:pt>
                <c:pt idx="12381">
                  <c:v>-7.077087401875</c:v>
                </c:pt>
                <c:pt idx="12382">
                  <c:v>-7.07684326125</c:v>
                </c:pt>
                <c:pt idx="12383">
                  <c:v>-7.076599120625</c:v>
                </c:pt>
                <c:pt idx="12384">
                  <c:v>-7.07635498</c:v>
                </c:pt>
                <c:pt idx="12385">
                  <c:v>-7.076110839375</c:v>
                </c:pt>
                <c:pt idx="12386">
                  <c:v>-7.07586669875</c:v>
                </c:pt>
                <c:pt idx="12387">
                  <c:v>-7.075622558125</c:v>
                </c:pt>
                <c:pt idx="12388">
                  <c:v>-7.0753784175</c:v>
                </c:pt>
                <c:pt idx="12389">
                  <c:v>-7.075134276875</c:v>
                </c:pt>
                <c:pt idx="12390">
                  <c:v>-7.07489013625</c:v>
                </c:pt>
                <c:pt idx="12391">
                  <c:v>-7.074645995625</c:v>
                </c:pt>
                <c:pt idx="12392">
                  <c:v>-7.074401855</c:v>
                </c:pt>
                <c:pt idx="12393">
                  <c:v>-7.074157714375</c:v>
                </c:pt>
                <c:pt idx="12394">
                  <c:v>-7.07391357375</c:v>
                </c:pt>
                <c:pt idx="12395">
                  <c:v>-7.073669433125</c:v>
                </c:pt>
                <c:pt idx="12396">
                  <c:v>-7.0734252925</c:v>
                </c:pt>
                <c:pt idx="12397">
                  <c:v>-7.073181151875</c:v>
                </c:pt>
                <c:pt idx="12398">
                  <c:v>-7.07293701125</c:v>
                </c:pt>
                <c:pt idx="12399">
                  <c:v>-7.072692870625</c:v>
                </c:pt>
                <c:pt idx="12400">
                  <c:v>-7.07244873</c:v>
                </c:pt>
                <c:pt idx="12401">
                  <c:v>-7.072204589375</c:v>
                </c:pt>
                <c:pt idx="12402">
                  <c:v>-7.07196044875</c:v>
                </c:pt>
                <c:pt idx="12403">
                  <c:v>-7.071716308125</c:v>
                </c:pt>
                <c:pt idx="12404">
                  <c:v>-7.0714721675</c:v>
                </c:pt>
                <c:pt idx="12405">
                  <c:v>-7.071228026875</c:v>
                </c:pt>
                <c:pt idx="12406">
                  <c:v>-7.07098388625</c:v>
                </c:pt>
                <c:pt idx="12407">
                  <c:v>-7.070739745625</c:v>
                </c:pt>
                <c:pt idx="12408">
                  <c:v>-7.070495605</c:v>
                </c:pt>
                <c:pt idx="12409">
                  <c:v>-7.070251464375</c:v>
                </c:pt>
                <c:pt idx="12410">
                  <c:v>-7.07000732375</c:v>
                </c:pt>
                <c:pt idx="12411">
                  <c:v>-7.069763183125</c:v>
                </c:pt>
                <c:pt idx="12412">
                  <c:v>-7.0695190425</c:v>
                </c:pt>
                <c:pt idx="12413">
                  <c:v>-7.069274901875</c:v>
                </c:pt>
                <c:pt idx="12414">
                  <c:v>-7.06903076125</c:v>
                </c:pt>
                <c:pt idx="12415">
                  <c:v>-7.068786620625</c:v>
                </c:pt>
                <c:pt idx="12416">
                  <c:v>-7.06854248</c:v>
                </c:pt>
                <c:pt idx="12417">
                  <c:v>-7.068298339375</c:v>
                </c:pt>
                <c:pt idx="12418">
                  <c:v>-7.06805419875</c:v>
                </c:pt>
                <c:pt idx="12419">
                  <c:v>-7.067810058125</c:v>
                </c:pt>
                <c:pt idx="12420">
                  <c:v>-7.0675659175</c:v>
                </c:pt>
                <c:pt idx="12421">
                  <c:v>-7.067321776875</c:v>
                </c:pt>
                <c:pt idx="12422">
                  <c:v>-7.06707763625</c:v>
                </c:pt>
                <c:pt idx="12423">
                  <c:v>-7.066833495625</c:v>
                </c:pt>
                <c:pt idx="12424">
                  <c:v>-7.066589355</c:v>
                </c:pt>
                <c:pt idx="12425">
                  <c:v>-7.066345214375</c:v>
                </c:pt>
                <c:pt idx="12426">
                  <c:v>-7.06610107375</c:v>
                </c:pt>
                <c:pt idx="12427">
                  <c:v>-7.065856933125</c:v>
                </c:pt>
                <c:pt idx="12428">
                  <c:v>-7.0656127925</c:v>
                </c:pt>
                <c:pt idx="12429">
                  <c:v>-7.065368651875</c:v>
                </c:pt>
                <c:pt idx="12430">
                  <c:v>-7.06512451125</c:v>
                </c:pt>
                <c:pt idx="12431">
                  <c:v>-7.064880370625</c:v>
                </c:pt>
                <c:pt idx="12432">
                  <c:v>-7.06463623</c:v>
                </c:pt>
                <c:pt idx="12433">
                  <c:v>-7.064392089375</c:v>
                </c:pt>
                <c:pt idx="12434">
                  <c:v>-7.06414794875</c:v>
                </c:pt>
                <c:pt idx="12435">
                  <c:v>-7.063903808125</c:v>
                </c:pt>
                <c:pt idx="12436">
                  <c:v>-7.0636596675</c:v>
                </c:pt>
                <c:pt idx="12437">
                  <c:v>-7.063415526875</c:v>
                </c:pt>
                <c:pt idx="12438">
                  <c:v>-7.06317138625</c:v>
                </c:pt>
                <c:pt idx="12439">
                  <c:v>-7.062927245625</c:v>
                </c:pt>
                <c:pt idx="12440">
                  <c:v>-7.062683105</c:v>
                </c:pt>
                <c:pt idx="12441">
                  <c:v>-7.062438964375</c:v>
                </c:pt>
                <c:pt idx="12442">
                  <c:v>-7.06219482375</c:v>
                </c:pt>
                <c:pt idx="12443">
                  <c:v>-7.061950683125</c:v>
                </c:pt>
                <c:pt idx="12444">
                  <c:v>-7.0617065425</c:v>
                </c:pt>
                <c:pt idx="12445">
                  <c:v>-7.061462401875</c:v>
                </c:pt>
                <c:pt idx="12446">
                  <c:v>-7.06121826125</c:v>
                </c:pt>
                <c:pt idx="12447">
                  <c:v>-7.060974120625</c:v>
                </c:pt>
                <c:pt idx="12448">
                  <c:v>-7.06072998</c:v>
                </c:pt>
                <c:pt idx="12449">
                  <c:v>-7.060485839375</c:v>
                </c:pt>
                <c:pt idx="12450">
                  <c:v>-7.06024169875</c:v>
                </c:pt>
                <c:pt idx="12451">
                  <c:v>-7.059997558125</c:v>
                </c:pt>
                <c:pt idx="12452">
                  <c:v>-7.0597534175</c:v>
                </c:pt>
                <c:pt idx="12453">
                  <c:v>-7.059509276875</c:v>
                </c:pt>
                <c:pt idx="12454">
                  <c:v>-7.05926513625</c:v>
                </c:pt>
                <c:pt idx="12455">
                  <c:v>-7.059020995625</c:v>
                </c:pt>
                <c:pt idx="12456">
                  <c:v>-7.058776855</c:v>
                </c:pt>
                <c:pt idx="12457">
                  <c:v>-7.058532714375</c:v>
                </c:pt>
                <c:pt idx="12458">
                  <c:v>-7.05828857375</c:v>
                </c:pt>
                <c:pt idx="12459">
                  <c:v>-7.058044433125</c:v>
                </c:pt>
                <c:pt idx="12460">
                  <c:v>-7.0578002925</c:v>
                </c:pt>
                <c:pt idx="12461">
                  <c:v>-7.057556151875</c:v>
                </c:pt>
                <c:pt idx="12462">
                  <c:v>-7.05731201125</c:v>
                </c:pt>
                <c:pt idx="12463">
                  <c:v>-7.057067870625</c:v>
                </c:pt>
                <c:pt idx="12464">
                  <c:v>-7.05682373</c:v>
                </c:pt>
                <c:pt idx="12465">
                  <c:v>-7.056579589375</c:v>
                </c:pt>
                <c:pt idx="12466">
                  <c:v>-7.05633544875</c:v>
                </c:pt>
                <c:pt idx="12467">
                  <c:v>-7.056091308125</c:v>
                </c:pt>
                <c:pt idx="12468">
                  <c:v>-7.0558471675</c:v>
                </c:pt>
                <c:pt idx="12469">
                  <c:v>-7.055603026875</c:v>
                </c:pt>
                <c:pt idx="12470">
                  <c:v>-7.05535888625</c:v>
                </c:pt>
                <c:pt idx="12471">
                  <c:v>-7.055114745625</c:v>
                </c:pt>
                <c:pt idx="12472">
                  <c:v>-7.054870605</c:v>
                </c:pt>
                <c:pt idx="12473">
                  <c:v>-7.054626464375</c:v>
                </c:pt>
                <c:pt idx="12474">
                  <c:v>-7.05438232375</c:v>
                </c:pt>
                <c:pt idx="12475">
                  <c:v>-7.054138183125</c:v>
                </c:pt>
                <c:pt idx="12476">
                  <c:v>-7.0538940425</c:v>
                </c:pt>
                <c:pt idx="12477">
                  <c:v>-7.053649901875</c:v>
                </c:pt>
                <c:pt idx="12478">
                  <c:v>-7.05340576125</c:v>
                </c:pt>
                <c:pt idx="12479">
                  <c:v>-7.053161620625</c:v>
                </c:pt>
                <c:pt idx="12480">
                  <c:v>-7.05291748</c:v>
                </c:pt>
                <c:pt idx="12481">
                  <c:v>-7.052673339375</c:v>
                </c:pt>
                <c:pt idx="12482">
                  <c:v>-7.05242919875</c:v>
                </c:pt>
                <c:pt idx="12483">
                  <c:v>-7.052185058125</c:v>
                </c:pt>
                <c:pt idx="12484">
                  <c:v>-7.0519409175</c:v>
                </c:pt>
                <c:pt idx="12485">
                  <c:v>-7.051696776875</c:v>
                </c:pt>
                <c:pt idx="12486">
                  <c:v>-7.05145263625</c:v>
                </c:pt>
                <c:pt idx="12487">
                  <c:v>-7.051208495625</c:v>
                </c:pt>
                <c:pt idx="12488">
                  <c:v>-7.050964355</c:v>
                </c:pt>
                <c:pt idx="12489">
                  <c:v>-7.050720214375</c:v>
                </c:pt>
                <c:pt idx="12490">
                  <c:v>-7.05047607375</c:v>
                </c:pt>
                <c:pt idx="12491">
                  <c:v>-7.050231933125</c:v>
                </c:pt>
                <c:pt idx="12492">
                  <c:v>-7.0499877925</c:v>
                </c:pt>
                <c:pt idx="12493">
                  <c:v>-7.049743651875</c:v>
                </c:pt>
                <c:pt idx="12494">
                  <c:v>-7.04949951125</c:v>
                </c:pt>
                <c:pt idx="12495">
                  <c:v>-7.049255370625</c:v>
                </c:pt>
                <c:pt idx="12496">
                  <c:v>-7.04901123</c:v>
                </c:pt>
                <c:pt idx="12497">
                  <c:v>-7.048767089375</c:v>
                </c:pt>
                <c:pt idx="12498">
                  <c:v>-7.04852294875</c:v>
                </c:pt>
                <c:pt idx="12499">
                  <c:v>-7.048278808125</c:v>
                </c:pt>
                <c:pt idx="12500">
                  <c:v>-7.0480346675</c:v>
                </c:pt>
                <c:pt idx="12501">
                  <c:v>-7.047790526875</c:v>
                </c:pt>
                <c:pt idx="12502">
                  <c:v>-7.04754638625</c:v>
                </c:pt>
                <c:pt idx="12503">
                  <c:v>-7.047302245625</c:v>
                </c:pt>
                <c:pt idx="12504">
                  <c:v>-7.047058105</c:v>
                </c:pt>
                <c:pt idx="12505">
                  <c:v>-7.046813964375</c:v>
                </c:pt>
                <c:pt idx="12506">
                  <c:v>-7.04656982375</c:v>
                </c:pt>
                <c:pt idx="12507">
                  <c:v>-7.046325683125</c:v>
                </c:pt>
                <c:pt idx="12508">
                  <c:v>-7.0460815425</c:v>
                </c:pt>
                <c:pt idx="12509">
                  <c:v>-7.045837401875</c:v>
                </c:pt>
                <c:pt idx="12510">
                  <c:v>-7.04559326125</c:v>
                </c:pt>
                <c:pt idx="12511">
                  <c:v>-7.045349120625</c:v>
                </c:pt>
                <c:pt idx="12512">
                  <c:v>-7.04510498</c:v>
                </c:pt>
                <c:pt idx="12513">
                  <c:v>-7.044860839375</c:v>
                </c:pt>
                <c:pt idx="12514">
                  <c:v>-7.04461669875</c:v>
                </c:pt>
                <c:pt idx="12515">
                  <c:v>-7.044372558125</c:v>
                </c:pt>
                <c:pt idx="12516">
                  <c:v>-7.0441284175</c:v>
                </c:pt>
                <c:pt idx="12517">
                  <c:v>-7.043884276875</c:v>
                </c:pt>
                <c:pt idx="12518">
                  <c:v>-7.04364013625</c:v>
                </c:pt>
                <c:pt idx="12519">
                  <c:v>-7.043395995625</c:v>
                </c:pt>
                <c:pt idx="12520">
                  <c:v>-7.043151855</c:v>
                </c:pt>
                <c:pt idx="12521">
                  <c:v>-7.042907714375</c:v>
                </c:pt>
                <c:pt idx="12522">
                  <c:v>-7.04266357375</c:v>
                </c:pt>
                <c:pt idx="12523">
                  <c:v>-7.042419433125</c:v>
                </c:pt>
                <c:pt idx="12524">
                  <c:v>-7.0421752925</c:v>
                </c:pt>
                <c:pt idx="12525">
                  <c:v>-7.041931151875</c:v>
                </c:pt>
                <c:pt idx="12526">
                  <c:v>-7.04168701125</c:v>
                </c:pt>
                <c:pt idx="12527">
                  <c:v>-7.041442870625</c:v>
                </c:pt>
                <c:pt idx="12528">
                  <c:v>-7.04119873</c:v>
                </c:pt>
                <c:pt idx="12529">
                  <c:v>-7.040954589375</c:v>
                </c:pt>
                <c:pt idx="12530">
                  <c:v>-7.04071044875</c:v>
                </c:pt>
                <c:pt idx="12531">
                  <c:v>-7.040466308125</c:v>
                </c:pt>
                <c:pt idx="12532">
                  <c:v>-7.0402221675</c:v>
                </c:pt>
                <c:pt idx="12533">
                  <c:v>-7.039978026875</c:v>
                </c:pt>
                <c:pt idx="12534">
                  <c:v>-7.03973388625</c:v>
                </c:pt>
                <c:pt idx="12535">
                  <c:v>-7.039489745625</c:v>
                </c:pt>
                <c:pt idx="12536">
                  <c:v>-7.039245605</c:v>
                </c:pt>
                <c:pt idx="12537">
                  <c:v>-7.039001464375</c:v>
                </c:pt>
                <c:pt idx="12538">
                  <c:v>-7.03875732375</c:v>
                </c:pt>
                <c:pt idx="12539">
                  <c:v>-7.038513183125</c:v>
                </c:pt>
                <c:pt idx="12540">
                  <c:v>-7.0382690425</c:v>
                </c:pt>
                <c:pt idx="12541">
                  <c:v>-7.038024901875</c:v>
                </c:pt>
                <c:pt idx="12542">
                  <c:v>-7.03778076125</c:v>
                </c:pt>
                <c:pt idx="12543">
                  <c:v>-7.037536620625</c:v>
                </c:pt>
                <c:pt idx="12544">
                  <c:v>-7.03729248</c:v>
                </c:pt>
                <c:pt idx="12545">
                  <c:v>-7.037048339375</c:v>
                </c:pt>
                <c:pt idx="12546">
                  <c:v>-7.03680419875</c:v>
                </c:pt>
                <c:pt idx="12547">
                  <c:v>-7.036560058125</c:v>
                </c:pt>
                <c:pt idx="12548">
                  <c:v>-7.0363159175</c:v>
                </c:pt>
                <c:pt idx="12549">
                  <c:v>-7.036071776875</c:v>
                </c:pt>
                <c:pt idx="12550">
                  <c:v>-7.03582763625</c:v>
                </c:pt>
                <c:pt idx="12551">
                  <c:v>-7.035583495625</c:v>
                </c:pt>
                <c:pt idx="12552">
                  <c:v>-7.035339355</c:v>
                </c:pt>
                <c:pt idx="12553">
                  <c:v>-7.035095214375</c:v>
                </c:pt>
                <c:pt idx="12554">
                  <c:v>-7.03485107375</c:v>
                </c:pt>
                <c:pt idx="12555">
                  <c:v>-7.034606933125</c:v>
                </c:pt>
                <c:pt idx="12556">
                  <c:v>-7.0343627925</c:v>
                </c:pt>
                <c:pt idx="12557">
                  <c:v>-7.034118651875</c:v>
                </c:pt>
                <c:pt idx="12558">
                  <c:v>-7.03387451125</c:v>
                </c:pt>
                <c:pt idx="12559">
                  <c:v>-7.033630370625</c:v>
                </c:pt>
                <c:pt idx="12560">
                  <c:v>-7.03338623</c:v>
                </c:pt>
                <c:pt idx="12561">
                  <c:v>-7.033142089375</c:v>
                </c:pt>
                <c:pt idx="12562">
                  <c:v>-7.03289794875</c:v>
                </c:pt>
                <c:pt idx="12563">
                  <c:v>-7.032653808125</c:v>
                </c:pt>
                <c:pt idx="12564">
                  <c:v>-7.0324096675</c:v>
                </c:pt>
                <c:pt idx="12565">
                  <c:v>-7.032165526875</c:v>
                </c:pt>
                <c:pt idx="12566">
                  <c:v>-7.03192138625</c:v>
                </c:pt>
                <c:pt idx="12567">
                  <c:v>-7.031677245625</c:v>
                </c:pt>
                <c:pt idx="12568">
                  <c:v>-7.031433105</c:v>
                </c:pt>
                <c:pt idx="12569">
                  <c:v>-7.031188964375</c:v>
                </c:pt>
                <c:pt idx="12570">
                  <c:v>-7.03094482375</c:v>
                </c:pt>
                <c:pt idx="12571">
                  <c:v>-7.030700683125</c:v>
                </c:pt>
                <c:pt idx="12572">
                  <c:v>-7.0304565425</c:v>
                </c:pt>
                <c:pt idx="12573">
                  <c:v>-7.030212401875</c:v>
                </c:pt>
                <c:pt idx="12574">
                  <c:v>-7.02996826125</c:v>
                </c:pt>
                <c:pt idx="12575">
                  <c:v>-7.029724120625</c:v>
                </c:pt>
                <c:pt idx="12576">
                  <c:v>-7.02947998</c:v>
                </c:pt>
                <c:pt idx="12577">
                  <c:v>-7.029235839375</c:v>
                </c:pt>
                <c:pt idx="12578">
                  <c:v>-7.02899169875</c:v>
                </c:pt>
                <c:pt idx="12579">
                  <c:v>-7.028747558125</c:v>
                </c:pt>
                <c:pt idx="12580">
                  <c:v>-7.0285034175</c:v>
                </c:pt>
                <c:pt idx="12581">
                  <c:v>-7.028259276875</c:v>
                </c:pt>
                <c:pt idx="12582">
                  <c:v>-7.02801513625</c:v>
                </c:pt>
                <c:pt idx="12583">
                  <c:v>-7.027770995625</c:v>
                </c:pt>
                <c:pt idx="12584">
                  <c:v>-7.027526855</c:v>
                </c:pt>
                <c:pt idx="12585">
                  <c:v>-7.027282714375</c:v>
                </c:pt>
                <c:pt idx="12586">
                  <c:v>-7.02703857375</c:v>
                </c:pt>
                <c:pt idx="12587">
                  <c:v>-7.026794433125</c:v>
                </c:pt>
                <c:pt idx="12588">
                  <c:v>-7.0265502925</c:v>
                </c:pt>
                <c:pt idx="12589">
                  <c:v>-7.026306151875</c:v>
                </c:pt>
                <c:pt idx="12590">
                  <c:v>-7.02606201125</c:v>
                </c:pt>
                <c:pt idx="12591">
                  <c:v>-7.025817870625</c:v>
                </c:pt>
                <c:pt idx="12592">
                  <c:v>-7.02557373</c:v>
                </c:pt>
                <c:pt idx="12593">
                  <c:v>-7.025329589375</c:v>
                </c:pt>
                <c:pt idx="12594">
                  <c:v>-7.02508544875</c:v>
                </c:pt>
                <c:pt idx="12595">
                  <c:v>-7.024841308125</c:v>
                </c:pt>
                <c:pt idx="12596">
                  <c:v>-7.0245971675</c:v>
                </c:pt>
                <c:pt idx="12597">
                  <c:v>-7.024353026875</c:v>
                </c:pt>
                <c:pt idx="12598">
                  <c:v>-7.02410888625</c:v>
                </c:pt>
                <c:pt idx="12599">
                  <c:v>-7.023864745625</c:v>
                </c:pt>
                <c:pt idx="12600">
                  <c:v>-7.023620605</c:v>
                </c:pt>
                <c:pt idx="12601">
                  <c:v>-7.023376464375</c:v>
                </c:pt>
                <c:pt idx="12602">
                  <c:v>-7.02313232375</c:v>
                </c:pt>
                <c:pt idx="12603">
                  <c:v>-7.022888183125</c:v>
                </c:pt>
                <c:pt idx="12604">
                  <c:v>-7.0226440425</c:v>
                </c:pt>
                <c:pt idx="12605">
                  <c:v>-7.022399901875</c:v>
                </c:pt>
                <c:pt idx="12606">
                  <c:v>-7.02215576125</c:v>
                </c:pt>
                <c:pt idx="12607">
                  <c:v>-7.021911620625</c:v>
                </c:pt>
                <c:pt idx="12608">
                  <c:v>-7.02166748</c:v>
                </c:pt>
                <c:pt idx="12609">
                  <c:v>-7.021423339375</c:v>
                </c:pt>
                <c:pt idx="12610">
                  <c:v>-7.02117919875</c:v>
                </c:pt>
                <c:pt idx="12611">
                  <c:v>-7.020935058125</c:v>
                </c:pt>
                <c:pt idx="12612">
                  <c:v>-7.0206909175</c:v>
                </c:pt>
                <c:pt idx="12613">
                  <c:v>-7.020446776875</c:v>
                </c:pt>
                <c:pt idx="12614">
                  <c:v>-7.02020263625</c:v>
                </c:pt>
                <c:pt idx="12615">
                  <c:v>-7.019958495625</c:v>
                </c:pt>
                <c:pt idx="12616">
                  <c:v>-7.019714355</c:v>
                </c:pt>
                <c:pt idx="12617">
                  <c:v>-7.019470214375</c:v>
                </c:pt>
                <c:pt idx="12618">
                  <c:v>-7.01922607375</c:v>
                </c:pt>
                <c:pt idx="12619">
                  <c:v>-7.018981933125</c:v>
                </c:pt>
                <c:pt idx="12620">
                  <c:v>-7.0187377925</c:v>
                </c:pt>
                <c:pt idx="12621">
                  <c:v>-7.018493651875</c:v>
                </c:pt>
                <c:pt idx="12622">
                  <c:v>-7.01824951125</c:v>
                </c:pt>
                <c:pt idx="12623">
                  <c:v>-7.018005370625</c:v>
                </c:pt>
                <c:pt idx="12624">
                  <c:v>-7.01776123</c:v>
                </c:pt>
                <c:pt idx="12625">
                  <c:v>-7.017517089375</c:v>
                </c:pt>
                <c:pt idx="12626">
                  <c:v>-7.01727294875</c:v>
                </c:pt>
                <c:pt idx="12627">
                  <c:v>-7.017028808125</c:v>
                </c:pt>
                <c:pt idx="12628">
                  <c:v>-7.0167846675</c:v>
                </c:pt>
                <c:pt idx="12629">
                  <c:v>-7.016540526875</c:v>
                </c:pt>
                <c:pt idx="12630">
                  <c:v>-7.01629638625</c:v>
                </c:pt>
                <c:pt idx="12631">
                  <c:v>-7.016052245625</c:v>
                </c:pt>
                <c:pt idx="12632">
                  <c:v>-7.015808105</c:v>
                </c:pt>
                <c:pt idx="12633">
                  <c:v>-7.015563964375</c:v>
                </c:pt>
                <c:pt idx="12634">
                  <c:v>-7.01531982375</c:v>
                </c:pt>
                <c:pt idx="12635">
                  <c:v>-7.015075683125</c:v>
                </c:pt>
                <c:pt idx="12636">
                  <c:v>-7.0148315425</c:v>
                </c:pt>
                <c:pt idx="12637">
                  <c:v>-7.014587401875</c:v>
                </c:pt>
                <c:pt idx="12638">
                  <c:v>-7.01434326125</c:v>
                </c:pt>
                <c:pt idx="12639">
                  <c:v>-7.014099120625</c:v>
                </c:pt>
                <c:pt idx="12640">
                  <c:v>-7.01385498</c:v>
                </c:pt>
                <c:pt idx="12641">
                  <c:v>-7.013610839375</c:v>
                </c:pt>
                <c:pt idx="12642">
                  <c:v>-7.01336669875</c:v>
                </c:pt>
                <c:pt idx="12643">
                  <c:v>-7.013122558125</c:v>
                </c:pt>
                <c:pt idx="12644">
                  <c:v>-7.0128784175</c:v>
                </c:pt>
                <c:pt idx="12645">
                  <c:v>-7.012634276875</c:v>
                </c:pt>
                <c:pt idx="12646">
                  <c:v>-7.01239013625</c:v>
                </c:pt>
                <c:pt idx="12647">
                  <c:v>-7.012145995625</c:v>
                </c:pt>
                <c:pt idx="12648">
                  <c:v>-7.011901855</c:v>
                </c:pt>
                <c:pt idx="12649">
                  <c:v>-7.011657714375</c:v>
                </c:pt>
                <c:pt idx="12650">
                  <c:v>-7.01141357375</c:v>
                </c:pt>
                <c:pt idx="12651">
                  <c:v>-7.011169433125</c:v>
                </c:pt>
                <c:pt idx="12652">
                  <c:v>-7.0109252925</c:v>
                </c:pt>
                <c:pt idx="12653">
                  <c:v>-7.010681151875</c:v>
                </c:pt>
                <c:pt idx="12654">
                  <c:v>-7.01043701125</c:v>
                </c:pt>
                <c:pt idx="12655">
                  <c:v>-7.010192870625</c:v>
                </c:pt>
                <c:pt idx="12656">
                  <c:v>-7.00994873</c:v>
                </c:pt>
                <c:pt idx="12657">
                  <c:v>-7.009704589375</c:v>
                </c:pt>
                <c:pt idx="12658">
                  <c:v>-7.00946044875</c:v>
                </c:pt>
                <c:pt idx="12659">
                  <c:v>-7.009216308125</c:v>
                </c:pt>
                <c:pt idx="12660">
                  <c:v>-7.0089721675</c:v>
                </c:pt>
                <c:pt idx="12661">
                  <c:v>-7.008728026875</c:v>
                </c:pt>
                <c:pt idx="12662">
                  <c:v>-7.00848388625</c:v>
                </c:pt>
                <c:pt idx="12663">
                  <c:v>-7.008239745625</c:v>
                </c:pt>
                <c:pt idx="12664">
                  <c:v>-7.007995605</c:v>
                </c:pt>
                <c:pt idx="12665">
                  <c:v>-7.007751464375</c:v>
                </c:pt>
                <c:pt idx="12666">
                  <c:v>-7.00750732375</c:v>
                </c:pt>
                <c:pt idx="12667">
                  <c:v>-7.007263183125</c:v>
                </c:pt>
                <c:pt idx="12668">
                  <c:v>-7.0070190425</c:v>
                </c:pt>
                <c:pt idx="12669">
                  <c:v>-7.006774901875</c:v>
                </c:pt>
                <c:pt idx="12670">
                  <c:v>-7.00653076125</c:v>
                </c:pt>
                <c:pt idx="12671">
                  <c:v>-7.006286620625</c:v>
                </c:pt>
                <c:pt idx="12672">
                  <c:v>-7.00604248</c:v>
                </c:pt>
                <c:pt idx="12673">
                  <c:v>-7.005798339375</c:v>
                </c:pt>
                <c:pt idx="12674">
                  <c:v>-7.00555419875</c:v>
                </c:pt>
                <c:pt idx="12675">
                  <c:v>-7.005310058125</c:v>
                </c:pt>
                <c:pt idx="12676">
                  <c:v>-7.0050659175</c:v>
                </c:pt>
                <c:pt idx="12677">
                  <c:v>-7.004821776875</c:v>
                </c:pt>
                <c:pt idx="12678">
                  <c:v>-7.00457763625</c:v>
                </c:pt>
                <c:pt idx="12679">
                  <c:v>-7.004333495625</c:v>
                </c:pt>
                <c:pt idx="12680">
                  <c:v>-7.004089355</c:v>
                </c:pt>
                <c:pt idx="12681">
                  <c:v>-7.003845214375</c:v>
                </c:pt>
                <c:pt idx="12682">
                  <c:v>-7.00360107375</c:v>
                </c:pt>
                <c:pt idx="12683">
                  <c:v>-7.003356933125</c:v>
                </c:pt>
                <c:pt idx="12684">
                  <c:v>-7.0031127925</c:v>
                </c:pt>
                <c:pt idx="12685">
                  <c:v>-7.002868651875</c:v>
                </c:pt>
                <c:pt idx="12686">
                  <c:v>-7.00262451125</c:v>
                </c:pt>
                <c:pt idx="12687">
                  <c:v>-7.002380370625</c:v>
                </c:pt>
                <c:pt idx="12688">
                  <c:v>-7.00213623</c:v>
                </c:pt>
                <c:pt idx="12689">
                  <c:v>-7.001892089375</c:v>
                </c:pt>
                <c:pt idx="12690">
                  <c:v>-7.00164794875</c:v>
                </c:pt>
                <c:pt idx="12691">
                  <c:v>-7.001403808125</c:v>
                </c:pt>
                <c:pt idx="12692">
                  <c:v>-7.0011596675</c:v>
                </c:pt>
                <c:pt idx="12693">
                  <c:v>-7.000915526875</c:v>
                </c:pt>
                <c:pt idx="12694">
                  <c:v>-7.00067138625</c:v>
                </c:pt>
                <c:pt idx="12695">
                  <c:v>-7.000427245625</c:v>
                </c:pt>
                <c:pt idx="12696">
                  <c:v>-7.000183105</c:v>
                </c:pt>
                <c:pt idx="12697">
                  <c:v>-6.999938964375</c:v>
                </c:pt>
                <c:pt idx="12698">
                  <c:v>-6.99969482375</c:v>
                </c:pt>
                <c:pt idx="12699">
                  <c:v>-6.999450683125</c:v>
                </c:pt>
                <c:pt idx="12700">
                  <c:v>-6.9992065425</c:v>
                </c:pt>
                <c:pt idx="12701">
                  <c:v>-6.998962401875</c:v>
                </c:pt>
                <c:pt idx="12702">
                  <c:v>-6.99871826125</c:v>
                </c:pt>
                <c:pt idx="12703">
                  <c:v>-6.998474120625</c:v>
                </c:pt>
                <c:pt idx="12704">
                  <c:v>-6.99822998</c:v>
                </c:pt>
                <c:pt idx="12705">
                  <c:v>-6.997985839375</c:v>
                </c:pt>
                <c:pt idx="12706">
                  <c:v>-6.99774169875</c:v>
                </c:pt>
                <c:pt idx="12707">
                  <c:v>-6.997497558125</c:v>
                </c:pt>
                <c:pt idx="12708">
                  <c:v>-6.9972534175</c:v>
                </c:pt>
                <c:pt idx="12709">
                  <c:v>-6.997009276875</c:v>
                </c:pt>
                <c:pt idx="12710">
                  <c:v>-6.99676513625</c:v>
                </c:pt>
                <c:pt idx="12711">
                  <c:v>-6.996520995625</c:v>
                </c:pt>
                <c:pt idx="12712">
                  <c:v>-6.996276855</c:v>
                </c:pt>
                <c:pt idx="12713">
                  <c:v>-6.996032714375</c:v>
                </c:pt>
                <c:pt idx="12714">
                  <c:v>-6.99578857375</c:v>
                </c:pt>
                <c:pt idx="12715">
                  <c:v>-6.995544433125</c:v>
                </c:pt>
                <c:pt idx="12716">
                  <c:v>-6.9953002925</c:v>
                </c:pt>
                <c:pt idx="12717">
                  <c:v>-6.995056151875</c:v>
                </c:pt>
                <c:pt idx="12718">
                  <c:v>-6.99481201125</c:v>
                </c:pt>
                <c:pt idx="12719">
                  <c:v>-6.994567870625</c:v>
                </c:pt>
                <c:pt idx="12720">
                  <c:v>-6.99432373</c:v>
                </c:pt>
                <c:pt idx="12721">
                  <c:v>-6.994079589375</c:v>
                </c:pt>
                <c:pt idx="12722">
                  <c:v>-6.99383544875</c:v>
                </c:pt>
                <c:pt idx="12723">
                  <c:v>-6.993591308125</c:v>
                </c:pt>
                <c:pt idx="12724">
                  <c:v>-6.9933471675</c:v>
                </c:pt>
                <c:pt idx="12725">
                  <c:v>-6.993103026875</c:v>
                </c:pt>
                <c:pt idx="12726">
                  <c:v>-6.99285888625</c:v>
                </c:pt>
                <c:pt idx="12727">
                  <c:v>-6.992614745625</c:v>
                </c:pt>
                <c:pt idx="12728">
                  <c:v>-6.992370605</c:v>
                </c:pt>
                <c:pt idx="12729">
                  <c:v>-6.992126464375</c:v>
                </c:pt>
                <c:pt idx="12730">
                  <c:v>-6.99188232375</c:v>
                </c:pt>
                <c:pt idx="12731">
                  <c:v>-6.991638183125</c:v>
                </c:pt>
                <c:pt idx="12732">
                  <c:v>-6.9913940425</c:v>
                </c:pt>
                <c:pt idx="12733">
                  <c:v>-6.991149901875</c:v>
                </c:pt>
                <c:pt idx="12734">
                  <c:v>-6.99090576125</c:v>
                </c:pt>
                <c:pt idx="12735">
                  <c:v>-6.990661620625</c:v>
                </c:pt>
                <c:pt idx="12736">
                  <c:v>-6.99041748</c:v>
                </c:pt>
                <c:pt idx="12737">
                  <c:v>-6.990173339375</c:v>
                </c:pt>
                <c:pt idx="12738">
                  <c:v>-6.98992919875</c:v>
                </c:pt>
                <c:pt idx="12739">
                  <c:v>-6.989685058125</c:v>
                </c:pt>
                <c:pt idx="12740">
                  <c:v>-6.9894409175</c:v>
                </c:pt>
                <c:pt idx="12741">
                  <c:v>-6.989196776875</c:v>
                </c:pt>
                <c:pt idx="12742">
                  <c:v>-6.98895263625</c:v>
                </c:pt>
                <c:pt idx="12743">
                  <c:v>-6.988708495625</c:v>
                </c:pt>
                <c:pt idx="12744">
                  <c:v>-6.988464355</c:v>
                </c:pt>
                <c:pt idx="12745">
                  <c:v>-6.988220214375</c:v>
                </c:pt>
                <c:pt idx="12746">
                  <c:v>-6.98797607375</c:v>
                </c:pt>
                <c:pt idx="12747">
                  <c:v>-6.987731933125</c:v>
                </c:pt>
                <c:pt idx="12748">
                  <c:v>-6.9874877925</c:v>
                </c:pt>
                <c:pt idx="12749">
                  <c:v>-6.987243651875</c:v>
                </c:pt>
                <c:pt idx="12750">
                  <c:v>-6.98699951125</c:v>
                </c:pt>
                <c:pt idx="12751">
                  <c:v>-6.986755370625</c:v>
                </c:pt>
                <c:pt idx="12752">
                  <c:v>-6.98651123</c:v>
                </c:pt>
                <c:pt idx="12753">
                  <c:v>-6.986267089375</c:v>
                </c:pt>
                <c:pt idx="12754">
                  <c:v>-6.98602294875</c:v>
                </c:pt>
                <c:pt idx="12755">
                  <c:v>-6.985778808125</c:v>
                </c:pt>
                <c:pt idx="12756">
                  <c:v>-6.9855346675</c:v>
                </c:pt>
                <c:pt idx="12757">
                  <c:v>-6.985290526875</c:v>
                </c:pt>
                <c:pt idx="12758">
                  <c:v>-6.98504638625</c:v>
                </c:pt>
                <c:pt idx="12759">
                  <c:v>-6.984802245625</c:v>
                </c:pt>
                <c:pt idx="12760">
                  <c:v>-6.984558105</c:v>
                </c:pt>
                <c:pt idx="12761">
                  <c:v>-6.984313964375</c:v>
                </c:pt>
                <c:pt idx="12762">
                  <c:v>-6.98406982375</c:v>
                </c:pt>
                <c:pt idx="12763">
                  <c:v>-6.983825683125</c:v>
                </c:pt>
                <c:pt idx="12764">
                  <c:v>-6.9835815425</c:v>
                </c:pt>
                <c:pt idx="12765">
                  <c:v>-6.983337401875</c:v>
                </c:pt>
                <c:pt idx="12766">
                  <c:v>-6.98309326125</c:v>
                </c:pt>
                <c:pt idx="12767">
                  <c:v>-6.982849120625</c:v>
                </c:pt>
                <c:pt idx="12768">
                  <c:v>-6.98260498</c:v>
                </c:pt>
                <c:pt idx="12769">
                  <c:v>-6.982360839375</c:v>
                </c:pt>
                <c:pt idx="12770">
                  <c:v>-6.98211669875</c:v>
                </c:pt>
                <c:pt idx="12771">
                  <c:v>-6.981872558125</c:v>
                </c:pt>
                <c:pt idx="12772">
                  <c:v>-6.9816284175</c:v>
                </c:pt>
                <c:pt idx="12773">
                  <c:v>-6.981384276875</c:v>
                </c:pt>
                <c:pt idx="12774">
                  <c:v>-6.98114013625</c:v>
                </c:pt>
                <c:pt idx="12775">
                  <c:v>-6.980895995625</c:v>
                </c:pt>
                <c:pt idx="12776">
                  <c:v>-6.980651855</c:v>
                </c:pt>
                <c:pt idx="12777">
                  <c:v>-6.980407714375</c:v>
                </c:pt>
                <c:pt idx="12778">
                  <c:v>-6.98016357375</c:v>
                </c:pt>
                <c:pt idx="12779">
                  <c:v>-6.979919433125</c:v>
                </c:pt>
                <c:pt idx="12780">
                  <c:v>-6.9796752925</c:v>
                </c:pt>
                <c:pt idx="12781">
                  <c:v>-6.979431151875</c:v>
                </c:pt>
                <c:pt idx="12782">
                  <c:v>-6.97918701125</c:v>
                </c:pt>
                <c:pt idx="12783">
                  <c:v>-6.978942870625</c:v>
                </c:pt>
                <c:pt idx="12784">
                  <c:v>-6.97869873</c:v>
                </c:pt>
                <c:pt idx="12785">
                  <c:v>-6.978454589375</c:v>
                </c:pt>
                <c:pt idx="12786">
                  <c:v>-6.97821044875</c:v>
                </c:pt>
                <c:pt idx="12787">
                  <c:v>-6.977966308125</c:v>
                </c:pt>
                <c:pt idx="12788">
                  <c:v>-6.9777221675</c:v>
                </c:pt>
                <c:pt idx="12789">
                  <c:v>-6.977478026875</c:v>
                </c:pt>
                <c:pt idx="12790">
                  <c:v>-6.97723388625</c:v>
                </c:pt>
                <c:pt idx="12791">
                  <c:v>-6.976989745625</c:v>
                </c:pt>
                <c:pt idx="12792">
                  <c:v>-6.976745605</c:v>
                </c:pt>
                <c:pt idx="12793">
                  <c:v>-6.976501464375</c:v>
                </c:pt>
                <c:pt idx="12794">
                  <c:v>-6.97625732375</c:v>
                </c:pt>
                <c:pt idx="12795">
                  <c:v>-6.976013183125</c:v>
                </c:pt>
                <c:pt idx="12796">
                  <c:v>-6.9757690425</c:v>
                </c:pt>
                <c:pt idx="12797">
                  <c:v>-6.975524901875</c:v>
                </c:pt>
                <c:pt idx="12798">
                  <c:v>-6.97528076125</c:v>
                </c:pt>
                <c:pt idx="12799">
                  <c:v>-6.975036620625</c:v>
                </c:pt>
                <c:pt idx="12800">
                  <c:v>-6.97479248</c:v>
                </c:pt>
                <c:pt idx="12801">
                  <c:v>-6.974548339375</c:v>
                </c:pt>
                <c:pt idx="12802">
                  <c:v>-6.97430419875</c:v>
                </c:pt>
                <c:pt idx="12803">
                  <c:v>-6.974060058125</c:v>
                </c:pt>
                <c:pt idx="12804">
                  <c:v>-6.9738159175</c:v>
                </c:pt>
                <c:pt idx="12805">
                  <c:v>-6.973571776875</c:v>
                </c:pt>
                <c:pt idx="12806">
                  <c:v>-6.97332763625</c:v>
                </c:pt>
                <c:pt idx="12807">
                  <c:v>-6.973083495625</c:v>
                </c:pt>
                <c:pt idx="12808">
                  <c:v>-6.972839355</c:v>
                </c:pt>
                <c:pt idx="12809">
                  <c:v>-6.972595214375</c:v>
                </c:pt>
                <c:pt idx="12810">
                  <c:v>-6.97235107375</c:v>
                </c:pt>
                <c:pt idx="12811">
                  <c:v>-6.972106933125</c:v>
                </c:pt>
                <c:pt idx="12812">
                  <c:v>-6.9718627925</c:v>
                </c:pt>
                <c:pt idx="12813">
                  <c:v>-6.971618651875</c:v>
                </c:pt>
                <c:pt idx="12814">
                  <c:v>-6.97137451125</c:v>
                </c:pt>
                <c:pt idx="12815">
                  <c:v>-6.971130370625</c:v>
                </c:pt>
                <c:pt idx="12816">
                  <c:v>-6.97088623</c:v>
                </c:pt>
                <c:pt idx="12817">
                  <c:v>-6.970642089375</c:v>
                </c:pt>
                <c:pt idx="12818">
                  <c:v>-6.97039794875</c:v>
                </c:pt>
                <c:pt idx="12819">
                  <c:v>-6.970153808125</c:v>
                </c:pt>
                <c:pt idx="12820">
                  <c:v>-6.9699096675</c:v>
                </c:pt>
                <c:pt idx="12821">
                  <c:v>-6.969665526875</c:v>
                </c:pt>
                <c:pt idx="12822">
                  <c:v>-6.96942138625</c:v>
                </c:pt>
                <c:pt idx="12823">
                  <c:v>-6.969177245625</c:v>
                </c:pt>
                <c:pt idx="12824">
                  <c:v>-6.968933105</c:v>
                </c:pt>
                <c:pt idx="12825">
                  <c:v>-6.968688964375</c:v>
                </c:pt>
                <c:pt idx="12826">
                  <c:v>-6.96844482375</c:v>
                </c:pt>
                <c:pt idx="12827">
                  <c:v>-6.968200683125</c:v>
                </c:pt>
                <c:pt idx="12828">
                  <c:v>-6.9679565425</c:v>
                </c:pt>
                <c:pt idx="12829">
                  <c:v>-6.967712401875</c:v>
                </c:pt>
                <c:pt idx="12830">
                  <c:v>-6.96746826125</c:v>
                </c:pt>
                <c:pt idx="12831">
                  <c:v>-6.967224120625</c:v>
                </c:pt>
                <c:pt idx="12832">
                  <c:v>-6.96697998</c:v>
                </c:pt>
                <c:pt idx="12833">
                  <c:v>-6.966735839375</c:v>
                </c:pt>
                <c:pt idx="12834">
                  <c:v>-6.96649169875</c:v>
                </c:pt>
                <c:pt idx="12835">
                  <c:v>-6.966247558125</c:v>
                </c:pt>
                <c:pt idx="12836">
                  <c:v>-6.9660034175</c:v>
                </c:pt>
                <c:pt idx="12837">
                  <c:v>-6.965759276875</c:v>
                </c:pt>
                <c:pt idx="12838">
                  <c:v>-6.96551513625</c:v>
                </c:pt>
                <c:pt idx="12839">
                  <c:v>-6.965270995625</c:v>
                </c:pt>
                <c:pt idx="12840">
                  <c:v>-6.965026855</c:v>
                </c:pt>
                <c:pt idx="12841">
                  <c:v>-6.964782714375</c:v>
                </c:pt>
                <c:pt idx="12842">
                  <c:v>-6.96453857375</c:v>
                </c:pt>
                <c:pt idx="12843">
                  <c:v>-6.964294433125</c:v>
                </c:pt>
                <c:pt idx="12844">
                  <c:v>-6.9640502925</c:v>
                </c:pt>
                <c:pt idx="12845">
                  <c:v>-6.963806151875</c:v>
                </c:pt>
                <c:pt idx="12846">
                  <c:v>-6.96356201125</c:v>
                </c:pt>
                <c:pt idx="12847">
                  <c:v>-6.963317870625</c:v>
                </c:pt>
                <c:pt idx="12848">
                  <c:v>-6.96307373</c:v>
                </c:pt>
                <c:pt idx="12849">
                  <c:v>-6.962829589375</c:v>
                </c:pt>
                <c:pt idx="12850">
                  <c:v>-6.96258544875</c:v>
                </c:pt>
                <c:pt idx="12851">
                  <c:v>-6.962341308125</c:v>
                </c:pt>
                <c:pt idx="12852">
                  <c:v>-6.9620971675</c:v>
                </c:pt>
                <c:pt idx="12853">
                  <c:v>-6.961853026875</c:v>
                </c:pt>
                <c:pt idx="12854">
                  <c:v>-6.96160888625</c:v>
                </c:pt>
                <c:pt idx="12855">
                  <c:v>-6.961364745625</c:v>
                </c:pt>
                <c:pt idx="12856">
                  <c:v>-6.961120605</c:v>
                </c:pt>
                <c:pt idx="12857">
                  <c:v>-6.960876464375</c:v>
                </c:pt>
                <c:pt idx="12858">
                  <c:v>-6.96063232375</c:v>
                </c:pt>
                <c:pt idx="12859">
                  <c:v>-6.960388183125</c:v>
                </c:pt>
                <c:pt idx="12860">
                  <c:v>-6.9601440425</c:v>
                </c:pt>
                <c:pt idx="12861">
                  <c:v>-6.959899901875</c:v>
                </c:pt>
                <c:pt idx="12862">
                  <c:v>-6.95965576125</c:v>
                </c:pt>
                <c:pt idx="12863">
                  <c:v>-6.959411620625</c:v>
                </c:pt>
                <c:pt idx="12864">
                  <c:v>-6.95916748</c:v>
                </c:pt>
                <c:pt idx="12865">
                  <c:v>-6.958923339375</c:v>
                </c:pt>
                <c:pt idx="12866">
                  <c:v>-6.95867919875</c:v>
                </c:pt>
                <c:pt idx="12867">
                  <c:v>-6.958435058125</c:v>
                </c:pt>
                <c:pt idx="12868">
                  <c:v>-6.9581909175</c:v>
                </c:pt>
                <c:pt idx="12869">
                  <c:v>-6.957946776875</c:v>
                </c:pt>
                <c:pt idx="12870">
                  <c:v>-6.95770263625</c:v>
                </c:pt>
                <c:pt idx="12871">
                  <c:v>-6.957458495625</c:v>
                </c:pt>
                <c:pt idx="12872">
                  <c:v>-6.957214355</c:v>
                </c:pt>
                <c:pt idx="12873">
                  <c:v>-6.956970214375</c:v>
                </c:pt>
                <c:pt idx="12874">
                  <c:v>-6.95672607375</c:v>
                </c:pt>
                <c:pt idx="12875">
                  <c:v>-6.956481933125</c:v>
                </c:pt>
                <c:pt idx="12876">
                  <c:v>-6.9562377925</c:v>
                </c:pt>
                <c:pt idx="12877">
                  <c:v>-6.955993651875</c:v>
                </c:pt>
                <c:pt idx="12878">
                  <c:v>-6.95574951125</c:v>
                </c:pt>
                <c:pt idx="12879">
                  <c:v>-6.955505370625</c:v>
                </c:pt>
                <c:pt idx="12880">
                  <c:v>-6.95526123</c:v>
                </c:pt>
                <c:pt idx="12881">
                  <c:v>-6.955017089375</c:v>
                </c:pt>
                <c:pt idx="12882">
                  <c:v>-6.95477294875</c:v>
                </c:pt>
                <c:pt idx="12883">
                  <c:v>-6.954528808125</c:v>
                </c:pt>
                <c:pt idx="12884">
                  <c:v>-6.9542846675</c:v>
                </c:pt>
                <c:pt idx="12885">
                  <c:v>-6.954040526875</c:v>
                </c:pt>
                <c:pt idx="12886">
                  <c:v>-6.95379638625</c:v>
                </c:pt>
                <c:pt idx="12887">
                  <c:v>-6.953552245625</c:v>
                </c:pt>
                <c:pt idx="12888">
                  <c:v>-6.953308105</c:v>
                </c:pt>
                <c:pt idx="12889">
                  <c:v>-6.953063964375</c:v>
                </c:pt>
                <c:pt idx="12890">
                  <c:v>-6.95281982375</c:v>
                </c:pt>
                <c:pt idx="12891">
                  <c:v>-6.952575683125</c:v>
                </c:pt>
                <c:pt idx="12892">
                  <c:v>-6.9523315425</c:v>
                </c:pt>
                <c:pt idx="12893">
                  <c:v>-6.952087401875</c:v>
                </c:pt>
                <c:pt idx="12894">
                  <c:v>-6.95184326125</c:v>
                </c:pt>
                <c:pt idx="12895">
                  <c:v>-6.951599120625</c:v>
                </c:pt>
                <c:pt idx="12896">
                  <c:v>-6.95135498</c:v>
                </c:pt>
                <c:pt idx="12897">
                  <c:v>-6.951110839375</c:v>
                </c:pt>
                <c:pt idx="12898">
                  <c:v>-6.95086669875</c:v>
                </c:pt>
                <c:pt idx="12899">
                  <c:v>-6.950622558125</c:v>
                </c:pt>
                <c:pt idx="12900">
                  <c:v>-6.9503784175</c:v>
                </c:pt>
                <c:pt idx="12901">
                  <c:v>-6.950134276875</c:v>
                </c:pt>
                <c:pt idx="12902">
                  <c:v>-6.94989013625</c:v>
                </c:pt>
                <c:pt idx="12903">
                  <c:v>-6.949645995625</c:v>
                </c:pt>
                <c:pt idx="12904">
                  <c:v>-6.949401855</c:v>
                </c:pt>
                <c:pt idx="12905">
                  <c:v>-6.949157714375</c:v>
                </c:pt>
                <c:pt idx="12906">
                  <c:v>-6.94891357375</c:v>
                </c:pt>
                <c:pt idx="12907">
                  <c:v>-6.948669433125</c:v>
                </c:pt>
                <c:pt idx="12908">
                  <c:v>-6.9484252925</c:v>
                </c:pt>
                <c:pt idx="12909">
                  <c:v>-6.948181151875</c:v>
                </c:pt>
                <c:pt idx="12910">
                  <c:v>-6.94793701125</c:v>
                </c:pt>
                <c:pt idx="12911">
                  <c:v>-6.947692870625</c:v>
                </c:pt>
                <c:pt idx="12912">
                  <c:v>-6.94744873</c:v>
                </c:pt>
                <c:pt idx="12913">
                  <c:v>-6.947204589375</c:v>
                </c:pt>
                <c:pt idx="12914">
                  <c:v>-6.94696044875</c:v>
                </c:pt>
                <c:pt idx="12915">
                  <c:v>-6.946716308125</c:v>
                </c:pt>
                <c:pt idx="12916">
                  <c:v>-6.9464721675</c:v>
                </c:pt>
                <c:pt idx="12917">
                  <c:v>-6.946228026875</c:v>
                </c:pt>
                <c:pt idx="12918">
                  <c:v>-6.94598388625</c:v>
                </c:pt>
                <c:pt idx="12919">
                  <c:v>-6.945739745625</c:v>
                </c:pt>
                <c:pt idx="12920">
                  <c:v>-6.945495605</c:v>
                </c:pt>
                <c:pt idx="12921">
                  <c:v>-6.945251464375</c:v>
                </c:pt>
                <c:pt idx="12922">
                  <c:v>-6.94500732375</c:v>
                </c:pt>
                <c:pt idx="12923">
                  <c:v>-6.944763183125</c:v>
                </c:pt>
                <c:pt idx="12924">
                  <c:v>-6.9445190425</c:v>
                </c:pt>
                <c:pt idx="12925">
                  <c:v>-6.944274901875</c:v>
                </c:pt>
                <c:pt idx="12926">
                  <c:v>-6.94403076125</c:v>
                </c:pt>
                <c:pt idx="12927">
                  <c:v>-6.943786620625</c:v>
                </c:pt>
                <c:pt idx="12928">
                  <c:v>-6.94354248</c:v>
                </c:pt>
                <c:pt idx="12929">
                  <c:v>-6.943298339375</c:v>
                </c:pt>
                <c:pt idx="12930">
                  <c:v>-6.94305419875</c:v>
                </c:pt>
                <c:pt idx="12931">
                  <c:v>-6.942810058125</c:v>
                </c:pt>
                <c:pt idx="12932">
                  <c:v>-6.9425659175</c:v>
                </c:pt>
                <c:pt idx="12933">
                  <c:v>-6.942321776875</c:v>
                </c:pt>
                <c:pt idx="12934">
                  <c:v>-6.94207763625</c:v>
                </c:pt>
                <c:pt idx="12935">
                  <c:v>-6.941833495625</c:v>
                </c:pt>
                <c:pt idx="12936">
                  <c:v>-6.941589355</c:v>
                </c:pt>
                <c:pt idx="12937">
                  <c:v>-6.941345214375</c:v>
                </c:pt>
                <c:pt idx="12938">
                  <c:v>-6.94110107375</c:v>
                </c:pt>
                <c:pt idx="12939">
                  <c:v>-6.940856933125</c:v>
                </c:pt>
                <c:pt idx="12940">
                  <c:v>-6.9406127925</c:v>
                </c:pt>
                <c:pt idx="12941">
                  <c:v>-6.940368651875</c:v>
                </c:pt>
                <c:pt idx="12942">
                  <c:v>-6.94012451125</c:v>
                </c:pt>
                <c:pt idx="12943">
                  <c:v>-6.939880370625</c:v>
                </c:pt>
                <c:pt idx="12944">
                  <c:v>-6.93963623</c:v>
                </c:pt>
                <c:pt idx="12945">
                  <c:v>-6.939392089375</c:v>
                </c:pt>
                <c:pt idx="12946">
                  <c:v>-6.93914794875</c:v>
                </c:pt>
                <c:pt idx="12947">
                  <c:v>-6.938903808125</c:v>
                </c:pt>
                <c:pt idx="12948">
                  <c:v>-6.9386596675</c:v>
                </c:pt>
                <c:pt idx="12949">
                  <c:v>-6.938415526875</c:v>
                </c:pt>
                <c:pt idx="12950">
                  <c:v>-6.93817138625</c:v>
                </c:pt>
                <c:pt idx="12951">
                  <c:v>-6.937927245625</c:v>
                </c:pt>
                <c:pt idx="12952">
                  <c:v>-6.937683105</c:v>
                </c:pt>
                <c:pt idx="12953">
                  <c:v>-6.937438964375</c:v>
                </c:pt>
                <c:pt idx="12954">
                  <c:v>-6.93719482375</c:v>
                </c:pt>
                <c:pt idx="12955">
                  <c:v>-6.936950683125</c:v>
                </c:pt>
                <c:pt idx="12956">
                  <c:v>-6.9367065425</c:v>
                </c:pt>
                <c:pt idx="12957">
                  <c:v>-6.936462401875</c:v>
                </c:pt>
                <c:pt idx="12958">
                  <c:v>-6.93621826125</c:v>
                </c:pt>
                <c:pt idx="12959">
                  <c:v>-6.935974120625</c:v>
                </c:pt>
                <c:pt idx="12960">
                  <c:v>-6.93572998</c:v>
                </c:pt>
                <c:pt idx="12961">
                  <c:v>-6.935485839375</c:v>
                </c:pt>
                <c:pt idx="12962">
                  <c:v>-6.93524169875</c:v>
                </c:pt>
                <c:pt idx="12963">
                  <c:v>-6.934997558125</c:v>
                </c:pt>
                <c:pt idx="12964">
                  <c:v>-6.9347534175</c:v>
                </c:pt>
                <c:pt idx="12965">
                  <c:v>-6.934509276875</c:v>
                </c:pt>
                <c:pt idx="12966">
                  <c:v>-6.93426513625</c:v>
                </c:pt>
                <c:pt idx="12967">
                  <c:v>-6.934020995625</c:v>
                </c:pt>
                <c:pt idx="12968">
                  <c:v>-6.933776855</c:v>
                </c:pt>
                <c:pt idx="12969">
                  <c:v>-6.933532714375</c:v>
                </c:pt>
                <c:pt idx="12970">
                  <c:v>-6.93328857375</c:v>
                </c:pt>
                <c:pt idx="12971">
                  <c:v>-6.933044433125</c:v>
                </c:pt>
                <c:pt idx="12972">
                  <c:v>-6.9328002925</c:v>
                </c:pt>
                <c:pt idx="12973">
                  <c:v>-6.932556151875</c:v>
                </c:pt>
                <c:pt idx="12974">
                  <c:v>-6.93231201125</c:v>
                </c:pt>
                <c:pt idx="12975">
                  <c:v>-6.932067870625</c:v>
                </c:pt>
                <c:pt idx="12976">
                  <c:v>-6.93182373</c:v>
                </c:pt>
                <c:pt idx="12977">
                  <c:v>-6.931579589375</c:v>
                </c:pt>
                <c:pt idx="12978">
                  <c:v>-6.93133544875</c:v>
                </c:pt>
                <c:pt idx="12979">
                  <c:v>-6.931091308125</c:v>
                </c:pt>
                <c:pt idx="12980">
                  <c:v>-6.9308471675</c:v>
                </c:pt>
                <c:pt idx="12981">
                  <c:v>-6.930603026875</c:v>
                </c:pt>
                <c:pt idx="12982">
                  <c:v>-6.93035888625</c:v>
                </c:pt>
                <c:pt idx="12983">
                  <c:v>-6.930114745625</c:v>
                </c:pt>
                <c:pt idx="12984">
                  <c:v>-6.929870605</c:v>
                </c:pt>
                <c:pt idx="12985">
                  <c:v>-6.929626464375</c:v>
                </c:pt>
                <c:pt idx="12986">
                  <c:v>-6.92938232375</c:v>
                </c:pt>
                <c:pt idx="12987">
                  <c:v>-6.929138183125</c:v>
                </c:pt>
                <c:pt idx="12988">
                  <c:v>-6.9288940425</c:v>
                </c:pt>
                <c:pt idx="12989">
                  <c:v>-6.928649901875</c:v>
                </c:pt>
                <c:pt idx="12990">
                  <c:v>-6.92840576125</c:v>
                </c:pt>
                <c:pt idx="12991">
                  <c:v>-6.928161620625</c:v>
                </c:pt>
                <c:pt idx="12992">
                  <c:v>-6.92791748</c:v>
                </c:pt>
                <c:pt idx="12993">
                  <c:v>-6.927673339375</c:v>
                </c:pt>
                <c:pt idx="12994">
                  <c:v>-6.92742919875</c:v>
                </c:pt>
                <c:pt idx="12995">
                  <c:v>-6.927185058125</c:v>
                </c:pt>
                <c:pt idx="12996">
                  <c:v>-6.9269409175</c:v>
                </c:pt>
                <c:pt idx="12997">
                  <c:v>-6.926696776875</c:v>
                </c:pt>
                <c:pt idx="12998">
                  <c:v>-6.92645263625</c:v>
                </c:pt>
                <c:pt idx="12999">
                  <c:v>-6.926208495625</c:v>
                </c:pt>
                <c:pt idx="13000">
                  <c:v>-6.925964355</c:v>
                </c:pt>
                <c:pt idx="13001">
                  <c:v>-6.925720214375</c:v>
                </c:pt>
                <c:pt idx="13002">
                  <c:v>-6.92547607375</c:v>
                </c:pt>
                <c:pt idx="13003">
                  <c:v>-6.925231933125</c:v>
                </c:pt>
                <c:pt idx="13004">
                  <c:v>-6.9249877925</c:v>
                </c:pt>
                <c:pt idx="13005">
                  <c:v>-6.924743651875</c:v>
                </c:pt>
                <c:pt idx="13006">
                  <c:v>-6.92449951125</c:v>
                </c:pt>
                <c:pt idx="13007">
                  <c:v>-6.924255370625</c:v>
                </c:pt>
                <c:pt idx="13008">
                  <c:v>-6.92401123</c:v>
                </c:pt>
                <c:pt idx="13009">
                  <c:v>-6.923767089375</c:v>
                </c:pt>
                <c:pt idx="13010">
                  <c:v>-6.92352294875</c:v>
                </c:pt>
                <c:pt idx="13011">
                  <c:v>-6.923278808125</c:v>
                </c:pt>
                <c:pt idx="13012">
                  <c:v>-6.9230346675</c:v>
                </c:pt>
                <c:pt idx="13013">
                  <c:v>-6.922790526875</c:v>
                </c:pt>
                <c:pt idx="13014">
                  <c:v>-6.92254638625</c:v>
                </c:pt>
                <c:pt idx="13015">
                  <c:v>-6.922302245625</c:v>
                </c:pt>
                <c:pt idx="13016">
                  <c:v>-6.922058105</c:v>
                </c:pt>
                <c:pt idx="13017">
                  <c:v>-6.921813964375</c:v>
                </c:pt>
                <c:pt idx="13018">
                  <c:v>-6.92156982375</c:v>
                </c:pt>
                <c:pt idx="13019">
                  <c:v>-6.921325683125</c:v>
                </c:pt>
                <c:pt idx="13020">
                  <c:v>-6.9210815425</c:v>
                </c:pt>
                <c:pt idx="13021">
                  <c:v>-6.920837401875</c:v>
                </c:pt>
                <c:pt idx="13022">
                  <c:v>-6.92059326125</c:v>
                </c:pt>
                <c:pt idx="13023">
                  <c:v>-6.920349120625</c:v>
                </c:pt>
                <c:pt idx="13024">
                  <c:v>-6.92010498</c:v>
                </c:pt>
                <c:pt idx="13025">
                  <c:v>-6.919860839375</c:v>
                </c:pt>
                <c:pt idx="13026">
                  <c:v>-6.91961669875</c:v>
                </c:pt>
                <c:pt idx="13027">
                  <c:v>-6.919372558125</c:v>
                </c:pt>
                <c:pt idx="13028">
                  <c:v>-6.9191284175</c:v>
                </c:pt>
                <c:pt idx="13029">
                  <c:v>-6.918884276875</c:v>
                </c:pt>
                <c:pt idx="13030">
                  <c:v>-6.91864013625</c:v>
                </c:pt>
                <c:pt idx="13031">
                  <c:v>-6.918395995625</c:v>
                </c:pt>
                <c:pt idx="13032">
                  <c:v>-6.918151855</c:v>
                </c:pt>
                <c:pt idx="13033">
                  <c:v>-6.917907714375</c:v>
                </c:pt>
                <c:pt idx="13034">
                  <c:v>-6.91766357375</c:v>
                </c:pt>
                <c:pt idx="13035">
                  <c:v>-6.917419433125</c:v>
                </c:pt>
                <c:pt idx="13036">
                  <c:v>-6.9171752925</c:v>
                </c:pt>
                <c:pt idx="13037">
                  <c:v>-6.916931151875</c:v>
                </c:pt>
                <c:pt idx="13038">
                  <c:v>-6.91668701125</c:v>
                </c:pt>
                <c:pt idx="13039">
                  <c:v>-6.916442870625</c:v>
                </c:pt>
                <c:pt idx="13040">
                  <c:v>-6.91619873</c:v>
                </c:pt>
                <c:pt idx="13041">
                  <c:v>-6.915954589375</c:v>
                </c:pt>
                <c:pt idx="13042">
                  <c:v>-6.91571044875</c:v>
                </c:pt>
                <c:pt idx="13043">
                  <c:v>-6.915466308125</c:v>
                </c:pt>
                <c:pt idx="13044">
                  <c:v>-6.9152221675</c:v>
                </c:pt>
                <c:pt idx="13045">
                  <c:v>-6.914978026875</c:v>
                </c:pt>
                <c:pt idx="13046">
                  <c:v>-6.91473388625</c:v>
                </c:pt>
                <c:pt idx="13047">
                  <c:v>-6.914489745625</c:v>
                </c:pt>
                <c:pt idx="13048">
                  <c:v>-6.914245605</c:v>
                </c:pt>
                <c:pt idx="13049">
                  <c:v>-6.914001464375</c:v>
                </c:pt>
                <c:pt idx="13050">
                  <c:v>-6.91375732375</c:v>
                </c:pt>
                <c:pt idx="13051">
                  <c:v>-6.913513183125</c:v>
                </c:pt>
                <c:pt idx="13052">
                  <c:v>-6.9132690425</c:v>
                </c:pt>
                <c:pt idx="13053">
                  <c:v>-6.913024901875</c:v>
                </c:pt>
                <c:pt idx="13054">
                  <c:v>-6.91278076125</c:v>
                </c:pt>
                <c:pt idx="13055">
                  <c:v>-6.912536620625</c:v>
                </c:pt>
                <c:pt idx="13056">
                  <c:v>-6.91229248</c:v>
                </c:pt>
                <c:pt idx="13057">
                  <c:v>-6.912048339375</c:v>
                </c:pt>
                <c:pt idx="13058">
                  <c:v>-6.91180419875</c:v>
                </c:pt>
                <c:pt idx="13059">
                  <c:v>-6.911560058125</c:v>
                </c:pt>
                <c:pt idx="13060">
                  <c:v>-6.9113159175</c:v>
                </c:pt>
                <c:pt idx="13061">
                  <c:v>-6.911071776875</c:v>
                </c:pt>
                <c:pt idx="13062">
                  <c:v>-6.91082763625</c:v>
                </c:pt>
                <c:pt idx="13063">
                  <c:v>-6.910583495625</c:v>
                </c:pt>
                <c:pt idx="13064">
                  <c:v>-6.910339355</c:v>
                </c:pt>
                <c:pt idx="13065">
                  <c:v>-6.910095214375</c:v>
                </c:pt>
                <c:pt idx="13066">
                  <c:v>-6.90985107375</c:v>
                </c:pt>
                <c:pt idx="13067">
                  <c:v>-6.909606933125</c:v>
                </c:pt>
                <c:pt idx="13068">
                  <c:v>-6.9093627925</c:v>
                </c:pt>
                <c:pt idx="13069">
                  <c:v>-6.909118651875</c:v>
                </c:pt>
                <c:pt idx="13070">
                  <c:v>-6.90887451125</c:v>
                </c:pt>
                <c:pt idx="13071">
                  <c:v>-6.908630370625</c:v>
                </c:pt>
                <c:pt idx="13072">
                  <c:v>-6.90838623</c:v>
                </c:pt>
                <c:pt idx="13073">
                  <c:v>-6.908142089375</c:v>
                </c:pt>
                <c:pt idx="13074">
                  <c:v>-6.90789794875</c:v>
                </c:pt>
                <c:pt idx="13075">
                  <c:v>-6.907653808125</c:v>
                </c:pt>
                <c:pt idx="13076">
                  <c:v>-6.9074096675</c:v>
                </c:pt>
                <c:pt idx="13077">
                  <c:v>-6.907165526875</c:v>
                </c:pt>
                <c:pt idx="13078">
                  <c:v>-6.90692138625</c:v>
                </c:pt>
                <c:pt idx="13079">
                  <c:v>-6.906677245625</c:v>
                </c:pt>
                <c:pt idx="13080">
                  <c:v>-6.906433105</c:v>
                </c:pt>
                <c:pt idx="13081">
                  <c:v>-6.906188964375</c:v>
                </c:pt>
                <c:pt idx="13082">
                  <c:v>-6.90594482375</c:v>
                </c:pt>
                <c:pt idx="13083">
                  <c:v>-6.905700683125</c:v>
                </c:pt>
                <c:pt idx="13084">
                  <c:v>-6.9054565425</c:v>
                </c:pt>
                <c:pt idx="13085">
                  <c:v>-6.905212401875</c:v>
                </c:pt>
                <c:pt idx="13086">
                  <c:v>-6.90496826125</c:v>
                </c:pt>
                <c:pt idx="13087">
                  <c:v>-6.904724120625</c:v>
                </c:pt>
                <c:pt idx="13088">
                  <c:v>-6.90447998</c:v>
                </c:pt>
                <c:pt idx="13089">
                  <c:v>-6.904235839375</c:v>
                </c:pt>
                <c:pt idx="13090">
                  <c:v>-6.90399169875</c:v>
                </c:pt>
                <c:pt idx="13091">
                  <c:v>-6.903747558125</c:v>
                </c:pt>
                <c:pt idx="13092">
                  <c:v>-6.9035034175</c:v>
                </c:pt>
                <c:pt idx="13093">
                  <c:v>-6.903259276875</c:v>
                </c:pt>
                <c:pt idx="13094">
                  <c:v>-6.90301513625</c:v>
                </c:pt>
                <c:pt idx="13095">
                  <c:v>-6.902770995625</c:v>
                </c:pt>
                <c:pt idx="13096">
                  <c:v>-6.902526855</c:v>
                </c:pt>
                <c:pt idx="13097">
                  <c:v>-6.902282714375</c:v>
                </c:pt>
                <c:pt idx="13098">
                  <c:v>-6.90203857375</c:v>
                </c:pt>
                <c:pt idx="13099">
                  <c:v>-6.901794433125</c:v>
                </c:pt>
                <c:pt idx="13100">
                  <c:v>-6.9015502925</c:v>
                </c:pt>
                <c:pt idx="13101">
                  <c:v>-6.901306151875</c:v>
                </c:pt>
                <c:pt idx="13102">
                  <c:v>-6.90106201125</c:v>
                </c:pt>
                <c:pt idx="13103">
                  <c:v>-6.900817870625</c:v>
                </c:pt>
                <c:pt idx="13104">
                  <c:v>-6.90057373</c:v>
                </c:pt>
                <c:pt idx="13105">
                  <c:v>-6.900329589375</c:v>
                </c:pt>
                <c:pt idx="13106">
                  <c:v>-6.90008544875</c:v>
                </c:pt>
                <c:pt idx="13107">
                  <c:v>-6.899841308125</c:v>
                </c:pt>
                <c:pt idx="13108">
                  <c:v>-6.8995971675</c:v>
                </c:pt>
                <c:pt idx="13109">
                  <c:v>-6.899353026875</c:v>
                </c:pt>
                <c:pt idx="13110">
                  <c:v>-6.89910888625</c:v>
                </c:pt>
                <c:pt idx="13111">
                  <c:v>-6.898864745625</c:v>
                </c:pt>
                <c:pt idx="13112">
                  <c:v>-6.898620605</c:v>
                </c:pt>
                <c:pt idx="13113">
                  <c:v>-6.898376464375</c:v>
                </c:pt>
                <c:pt idx="13114">
                  <c:v>-6.89813232375</c:v>
                </c:pt>
                <c:pt idx="13115">
                  <c:v>-6.897888183125</c:v>
                </c:pt>
                <c:pt idx="13116">
                  <c:v>-6.8976440425</c:v>
                </c:pt>
                <c:pt idx="13117">
                  <c:v>-6.897399901875</c:v>
                </c:pt>
                <c:pt idx="13118">
                  <c:v>-6.89715576125</c:v>
                </c:pt>
                <c:pt idx="13119">
                  <c:v>-6.896911620625</c:v>
                </c:pt>
                <c:pt idx="13120">
                  <c:v>-6.89666748</c:v>
                </c:pt>
                <c:pt idx="13121">
                  <c:v>-6.896423339375</c:v>
                </c:pt>
                <c:pt idx="13122">
                  <c:v>-6.89617919875</c:v>
                </c:pt>
                <c:pt idx="13123">
                  <c:v>-6.895935058125</c:v>
                </c:pt>
                <c:pt idx="13124">
                  <c:v>-6.8956909175</c:v>
                </c:pt>
                <c:pt idx="13125">
                  <c:v>-6.895446776875</c:v>
                </c:pt>
                <c:pt idx="13126">
                  <c:v>-6.89520263625</c:v>
                </c:pt>
                <c:pt idx="13127">
                  <c:v>-6.894958495625</c:v>
                </c:pt>
                <c:pt idx="13128">
                  <c:v>-6.894714355</c:v>
                </c:pt>
                <c:pt idx="13129">
                  <c:v>-6.894470214375</c:v>
                </c:pt>
                <c:pt idx="13130">
                  <c:v>-6.89422607375</c:v>
                </c:pt>
                <c:pt idx="13131">
                  <c:v>-6.893981933125</c:v>
                </c:pt>
                <c:pt idx="13132">
                  <c:v>-6.8937377925</c:v>
                </c:pt>
                <c:pt idx="13133">
                  <c:v>-6.893493651875</c:v>
                </c:pt>
                <c:pt idx="13134">
                  <c:v>-6.89324951125</c:v>
                </c:pt>
                <c:pt idx="13135">
                  <c:v>-6.893005370625</c:v>
                </c:pt>
                <c:pt idx="13136">
                  <c:v>-6.89276123</c:v>
                </c:pt>
                <c:pt idx="13137">
                  <c:v>-6.892517089375</c:v>
                </c:pt>
                <c:pt idx="13138">
                  <c:v>-6.89227294875</c:v>
                </c:pt>
                <c:pt idx="13139">
                  <c:v>-6.892028808125</c:v>
                </c:pt>
                <c:pt idx="13140">
                  <c:v>-6.8917846675</c:v>
                </c:pt>
                <c:pt idx="13141">
                  <c:v>-6.891540526875</c:v>
                </c:pt>
                <c:pt idx="13142">
                  <c:v>-6.89129638625</c:v>
                </c:pt>
                <c:pt idx="13143">
                  <c:v>-6.891052245625</c:v>
                </c:pt>
                <c:pt idx="13144">
                  <c:v>-6.890808105</c:v>
                </c:pt>
                <c:pt idx="13145">
                  <c:v>-6.890563964375</c:v>
                </c:pt>
                <c:pt idx="13146">
                  <c:v>-6.89031982375</c:v>
                </c:pt>
                <c:pt idx="13147">
                  <c:v>-6.890075683125</c:v>
                </c:pt>
                <c:pt idx="13148">
                  <c:v>-6.8898315425</c:v>
                </c:pt>
                <c:pt idx="13149">
                  <c:v>-6.889587401875</c:v>
                </c:pt>
                <c:pt idx="13150">
                  <c:v>-6.88934326125</c:v>
                </c:pt>
                <c:pt idx="13151">
                  <c:v>-6.889099120625</c:v>
                </c:pt>
                <c:pt idx="13152">
                  <c:v>-6.88885498</c:v>
                </c:pt>
                <c:pt idx="13153">
                  <c:v>-6.888610839375</c:v>
                </c:pt>
                <c:pt idx="13154">
                  <c:v>-6.88836669875</c:v>
                </c:pt>
                <c:pt idx="13155">
                  <c:v>-6.888122558125</c:v>
                </c:pt>
                <c:pt idx="13156">
                  <c:v>-6.8878784175</c:v>
                </c:pt>
                <c:pt idx="13157">
                  <c:v>-6.887634276875</c:v>
                </c:pt>
                <c:pt idx="13158">
                  <c:v>-6.88739013625</c:v>
                </c:pt>
                <c:pt idx="13159">
                  <c:v>-6.887145995625</c:v>
                </c:pt>
                <c:pt idx="13160">
                  <c:v>-6.886901855</c:v>
                </c:pt>
                <c:pt idx="13161">
                  <c:v>-6.886657714375</c:v>
                </c:pt>
                <c:pt idx="13162">
                  <c:v>-6.88641357375</c:v>
                </c:pt>
                <c:pt idx="13163">
                  <c:v>-6.886169433125</c:v>
                </c:pt>
                <c:pt idx="13164">
                  <c:v>-6.8859252925</c:v>
                </c:pt>
                <c:pt idx="13165">
                  <c:v>-6.885681151875</c:v>
                </c:pt>
                <c:pt idx="13166">
                  <c:v>-6.88543701125</c:v>
                </c:pt>
                <c:pt idx="13167">
                  <c:v>-6.885192870625</c:v>
                </c:pt>
                <c:pt idx="13168">
                  <c:v>-6.88494873</c:v>
                </c:pt>
                <c:pt idx="13169">
                  <c:v>-6.884704589375</c:v>
                </c:pt>
                <c:pt idx="13170">
                  <c:v>-6.88446044875</c:v>
                </c:pt>
                <c:pt idx="13171">
                  <c:v>-6.884216308125</c:v>
                </c:pt>
                <c:pt idx="13172">
                  <c:v>-6.8839721675</c:v>
                </c:pt>
                <c:pt idx="13173">
                  <c:v>-6.883728026875</c:v>
                </c:pt>
                <c:pt idx="13174">
                  <c:v>-6.88348388625</c:v>
                </c:pt>
                <c:pt idx="13175">
                  <c:v>-6.883239745625</c:v>
                </c:pt>
                <c:pt idx="13176">
                  <c:v>-6.882995605</c:v>
                </c:pt>
                <c:pt idx="13177">
                  <c:v>-6.882751464375</c:v>
                </c:pt>
                <c:pt idx="13178">
                  <c:v>-6.88250732375</c:v>
                </c:pt>
                <c:pt idx="13179">
                  <c:v>-6.882263183125</c:v>
                </c:pt>
                <c:pt idx="13180">
                  <c:v>-6.8820190425</c:v>
                </c:pt>
                <c:pt idx="13181">
                  <c:v>-6.881774901875</c:v>
                </c:pt>
                <c:pt idx="13182">
                  <c:v>-6.88153076125</c:v>
                </c:pt>
                <c:pt idx="13183">
                  <c:v>-6.881286620625</c:v>
                </c:pt>
                <c:pt idx="13184">
                  <c:v>-6.88104248</c:v>
                </c:pt>
                <c:pt idx="13185">
                  <c:v>-6.880798339375</c:v>
                </c:pt>
                <c:pt idx="13186">
                  <c:v>-6.88055419875</c:v>
                </c:pt>
                <c:pt idx="13187">
                  <c:v>-6.880310058125</c:v>
                </c:pt>
                <c:pt idx="13188">
                  <c:v>-6.8800659175</c:v>
                </c:pt>
                <c:pt idx="13189">
                  <c:v>-6.879821776875</c:v>
                </c:pt>
                <c:pt idx="13190">
                  <c:v>-6.87957763625</c:v>
                </c:pt>
                <c:pt idx="13191">
                  <c:v>-6.879333495625</c:v>
                </c:pt>
                <c:pt idx="13192">
                  <c:v>-6.879089355</c:v>
                </c:pt>
                <c:pt idx="13193">
                  <c:v>-6.878845214375</c:v>
                </c:pt>
                <c:pt idx="13194">
                  <c:v>-6.87860107375</c:v>
                </c:pt>
                <c:pt idx="13195">
                  <c:v>-6.878356933125</c:v>
                </c:pt>
                <c:pt idx="13196">
                  <c:v>-6.8781127925</c:v>
                </c:pt>
                <c:pt idx="13197">
                  <c:v>-6.877868651875</c:v>
                </c:pt>
                <c:pt idx="13198">
                  <c:v>-6.87762451125</c:v>
                </c:pt>
                <c:pt idx="13199">
                  <c:v>-6.877380370625</c:v>
                </c:pt>
                <c:pt idx="13200">
                  <c:v>-6.87713623</c:v>
                </c:pt>
                <c:pt idx="13201">
                  <c:v>-6.876892089375</c:v>
                </c:pt>
                <c:pt idx="13202">
                  <c:v>-6.87664794875</c:v>
                </c:pt>
                <c:pt idx="13203">
                  <c:v>-6.876403808125</c:v>
                </c:pt>
                <c:pt idx="13204">
                  <c:v>-6.8761596675</c:v>
                </c:pt>
                <c:pt idx="13205">
                  <c:v>-6.875915526875</c:v>
                </c:pt>
                <c:pt idx="13206">
                  <c:v>-6.87567138625</c:v>
                </c:pt>
                <c:pt idx="13207">
                  <c:v>-6.875427245625</c:v>
                </c:pt>
                <c:pt idx="13208">
                  <c:v>-6.875183105</c:v>
                </c:pt>
                <c:pt idx="13209">
                  <c:v>-6.874938964375</c:v>
                </c:pt>
                <c:pt idx="13210">
                  <c:v>-6.87469482375</c:v>
                </c:pt>
                <c:pt idx="13211">
                  <c:v>-6.874450683125</c:v>
                </c:pt>
                <c:pt idx="13212">
                  <c:v>-6.8742065425</c:v>
                </c:pt>
                <c:pt idx="13213">
                  <c:v>-6.873962401875</c:v>
                </c:pt>
                <c:pt idx="13214">
                  <c:v>-6.87371826125</c:v>
                </c:pt>
                <c:pt idx="13215">
                  <c:v>-6.873474120625</c:v>
                </c:pt>
                <c:pt idx="13216">
                  <c:v>-6.87322998</c:v>
                </c:pt>
                <c:pt idx="13217">
                  <c:v>-6.872985839375</c:v>
                </c:pt>
                <c:pt idx="13218">
                  <c:v>-6.87274169875</c:v>
                </c:pt>
                <c:pt idx="13219">
                  <c:v>-6.872497558125</c:v>
                </c:pt>
                <c:pt idx="13220">
                  <c:v>-6.8722534175</c:v>
                </c:pt>
                <c:pt idx="13221">
                  <c:v>-6.872009276875</c:v>
                </c:pt>
                <c:pt idx="13222">
                  <c:v>-6.87176513625</c:v>
                </c:pt>
                <c:pt idx="13223">
                  <c:v>-6.871520995625</c:v>
                </c:pt>
                <c:pt idx="13224">
                  <c:v>-6.871276855</c:v>
                </c:pt>
                <c:pt idx="13225">
                  <c:v>-6.871032714375</c:v>
                </c:pt>
                <c:pt idx="13226">
                  <c:v>-6.87078857375</c:v>
                </c:pt>
                <c:pt idx="13227">
                  <c:v>-6.870544433125</c:v>
                </c:pt>
                <c:pt idx="13228">
                  <c:v>-6.8703002925</c:v>
                </c:pt>
                <c:pt idx="13229">
                  <c:v>-6.870056151875</c:v>
                </c:pt>
                <c:pt idx="13230">
                  <c:v>-6.86981201125</c:v>
                </c:pt>
                <c:pt idx="13231">
                  <c:v>-6.869567870625</c:v>
                </c:pt>
                <c:pt idx="13232">
                  <c:v>-6.86932373</c:v>
                </c:pt>
                <c:pt idx="13233">
                  <c:v>-6.869079589375</c:v>
                </c:pt>
                <c:pt idx="13234">
                  <c:v>-6.86883544875</c:v>
                </c:pt>
                <c:pt idx="13235">
                  <c:v>-6.868591308125</c:v>
                </c:pt>
                <c:pt idx="13236">
                  <c:v>-6.8683471675</c:v>
                </c:pt>
                <c:pt idx="13237">
                  <c:v>-6.868103026875</c:v>
                </c:pt>
                <c:pt idx="13238">
                  <c:v>-6.86785888625</c:v>
                </c:pt>
                <c:pt idx="13239">
                  <c:v>-6.867614745625</c:v>
                </c:pt>
                <c:pt idx="13240">
                  <c:v>-6.867370605</c:v>
                </c:pt>
                <c:pt idx="13241">
                  <c:v>-6.867126464375</c:v>
                </c:pt>
                <c:pt idx="13242">
                  <c:v>-6.86688232375</c:v>
                </c:pt>
                <c:pt idx="13243">
                  <c:v>-6.866638183125</c:v>
                </c:pt>
                <c:pt idx="13244">
                  <c:v>-6.8663940425</c:v>
                </c:pt>
                <c:pt idx="13245">
                  <c:v>-6.866149901875</c:v>
                </c:pt>
                <c:pt idx="13246">
                  <c:v>-6.86590576125</c:v>
                </c:pt>
                <c:pt idx="13247">
                  <c:v>-6.865661620625</c:v>
                </c:pt>
                <c:pt idx="13248">
                  <c:v>-6.86541748</c:v>
                </c:pt>
                <c:pt idx="13249">
                  <c:v>-6.865173339375</c:v>
                </c:pt>
                <c:pt idx="13250">
                  <c:v>-6.86492919875</c:v>
                </c:pt>
                <c:pt idx="13251">
                  <c:v>-6.864685058125</c:v>
                </c:pt>
                <c:pt idx="13252">
                  <c:v>-6.8644409175</c:v>
                </c:pt>
                <c:pt idx="13253">
                  <c:v>-6.864196776875</c:v>
                </c:pt>
                <c:pt idx="13254">
                  <c:v>-6.86395263625</c:v>
                </c:pt>
                <c:pt idx="13255">
                  <c:v>-6.863708495625</c:v>
                </c:pt>
                <c:pt idx="13256">
                  <c:v>-6.863464355</c:v>
                </c:pt>
                <c:pt idx="13257">
                  <c:v>-6.863220214375</c:v>
                </c:pt>
                <c:pt idx="13258">
                  <c:v>-6.86297607375</c:v>
                </c:pt>
                <c:pt idx="13259">
                  <c:v>-6.862731933125</c:v>
                </c:pt>
                <c:pt idx="13260">
                  <c:v>-6.8624877925</c:v>
                </c:pt>
                <c:pt idx="13261">
                  <c:v>-6.862243651875</c:v>
                </c:pt>
                <c:pt idx="13262">
                  <c:v>-6.86199951125</c:v>
                </c:pt>
                <c:pt idx="13263">
                  <c:v>-6.861755370625</c:v>
                </c:pt>
                <c:pt idx="13264">
                  <c:v>-6.86151123</c:v>
                </c:pt>
                <c:pt idx="13265">
                  <c:v>-6.861267089375</c:v>
                </c:pt>
                <c:pt idx="13266">
                  <c:v>-6.86102294875</c:v>
                </c:pt>
                <c:pt idx="13267">
                  <c:v>-6.860778808125</c:v>
                </c:pt>
                <c:pt idx="13268">
                  <c:v>-6.8605346675</c:v>
                </c:pt>
                <c:pt idx="13269">
                  <c:v>-6.860290526875</c:v>
                </c:pt>
                <c:pt idx="13270">
                  <c:v>-6.86004638625</c:v>
                </c:pt>
                <c:pt idx="13271">
                  <c:v>-6.859802245625</c:v>
                </c:pt>
                <c:pt idx="13272">
                  <c:v>-6.859558105</c:v>
                </c:pt>
                <c:pt idx="13273">
                  <c:v>-6.859313964375</c:v>
                </c:pt>
                <c:pt idx="13274">
                  <c:v>-6.85906982375</c:v>
                </c:pt>
                <c:pt idx="13275">
                  <c:v>-6.858825683125</c:v>
                </c:pt>
                <c:pt idx="13276">
                  <c:v>-6.8585815425</c:v>
                </c:pt>
                <c:pt idx="13277">
                  <c:v>-6.858337401875</c:v>
                </c:pt>
                <c:pt idx="13278">
                  <c:v>-6.85809326125</c:v>
                </c:pt>
                <c:pt idx="13279">
                  <c:v>-6.857849120625</c:v>
                </c:pt>
                <c:pt idx="13280">
                  <c:v>-6.85760498</c:v>
                </c:pt>
                <c:pt idx="13281">
                  <c:v>-6.857360839375</c:v>
                </c:pt>
                <c:pt idx="13282">
                  <c:v>-6.85711669875</c:v>
                </c:pt>
                <c:pt idx="13283">
                  <c:v>-6.856872558125</c:v>
                </c:pt>
                <c:pt idx="13284">
                  <c:v>-6.8566284175</c:v>
                </c:pt>
                <c:pt idx="13285">
                  <c:v>-6.856384276875</c:v>
                </c:pt>
                <c:pt idx="13286">
                  <c:v>-6.85614013625</c:v>
                </c:pt>
                <c:pt idx="13287">
                  <c:v>-6.855895995625</c:v>
                </c:pt>
                <c:pt idx="13288">
                  <c:v>-6.855651855</c:v>
                </c:pt>
                <c:pt idx="13289">
                  <c:v>-6.855407714375</c:v>
                </c:pt>
                <c:pt idx="13290">
                  <c:v>-6.85516357375</c:v>
                </c:pt>
                <c:pt idx="13291">
                  <c:v>-6.854919433125</c:v>
                </c:pt>
                <c:pt idx="13292">
                  <c:v>-6.8546752925</c:v>
                </c:pt>
                <c:pt idx="13293">
                  <c:v>-6.854431151875</c:v>
                </c:pt>
                <c:pt idx="13294">
                  <c:v>-6.85418701125</c:v>
                </c:pt>
                <c:pt idx="13295">
                  <c:v>-6.853942870625</c:v>
                </c:pt>
                <c:pt idx="13296">
                  <c:v>-6.85369873</c:v>
                </c:pt>
                <c:pt idx="13297">
                  <c:v>-6.853454589375</c:v>
                </c:pt>
                <c:pt idx="13298">
                  <c:v>-6.85321044875</c:v>
                </c:pt>
                <c:pt idx="13299">
                  <c:v>-6.852966308125</c:v>
                </c:pt>
                <c:pt idx="13300">
                  <c:v>-6.8527221675</c:v>
                </c:pt>
                <c:pt idx="13301">
                  <c:v>-6.852478026875</c:v>
                </c:pt>
                <c:pt idx="13302">
                  <c:v>-6.85223388625</c:v>
                </c:pt>
                <c:pt idx="13303">
                  <c:v>-6.851989745625</c:v>
                </c:pt>
                <c:pt idx="13304">
                  <c:v>-6.851745605</c:v>
                </c:pt>
                <c:pt idx="13305">
                  <c:v>-6.851501464375</c:v>
                </c:pt>
                <c:pt idx="13306">
                  <c:v>-6.85125732375</c:v>
                </c:pt>
                <c:pt idx="13307">
                  <c:v>-6.851013183125</c:v>
                </c:pt>
                <c:pt idx="13308">
                  <c:v>-6.8507690425</c:v>
                </c:pt>
                <c:pt idx="13309">
                  <c:v>-6.850524901875</c:v>
                </c:pt>
                <c:pt idx="13310">
                  <c:v>-6.85028076125</c:v>
                </c:pt>
                <c:pt idx="13311">
                  <c:v>-6.850036620625</c:v>
                </c:pt>
                <c:pt idx="13312">
                  <c:v>-6.84979248</c:v>
                </c:pt>
                <c:pt idx="13313">
                  <c:v>-6.849548339375</c:v>
                </c:pt>
                <c:pt idx="13314">
                  <c:v>-6.84930419875</c:v>
                </c:pt>
                <c:pt idx="13315">
                  <c:v>-6.849060058125</c:v>
                </c:pt>
                <c:pt idx="13316">
                  <c:v>-6.8488159175</c:v>
                </c:pt>
                <c:pt idx="13317">
                  <c:v>-6.848571776875</c:v>
                </c:pt>
                <c:pt idx="13318">
                  <c:v>-6.84832763625</c:v>
                </c:pt>
                <c:pt idx="13319">
                  <c:v>-6.848083495625</c:v>
                </c:pt>
                <c:pt idx="13320">
                  <c:v>-6.847839355</c:v>
                </c:pt>
                <c:pt idx="13321">
                  <c:v>-6.847595214375</c:v>
                </c:pt>
                <c:pt idx="13322">
                  <c:v>-6.84735107375</c:v>
                </c:pt>
                <c:pt idx="13323">
                  <c:v>-6.847106933125</c:v>
                </c:pt>
                <c:pt idx="13324">
                  <c:v>-6.8468627925</c:v>
                </c:pt>
                <c:pt idx="13325">
                  <c:v>-6.846618651875</c:v>
                </c:pt>
                <c:pt idx="13326">
                  <c:v>-6.84637451125</c:v>
                </c:pt>
                <c:pt idx="13327">
                  <c:v>-6.846130370625</c:v>
                </c:pt>
                <c:pt idx="13328">
                  <c:v>-6.84588623</c:v>
                </c:pt>
                <c:pt idx="13329">
                  <c:v>-6.845642089375</c:v>
                </c:pt>
                <c:pt idx="13330">
                  <c:v>-6.84539794875</c:v>
                </c:pt>
                <c:pt idx="13331">
                  <c:v>-6.845153808125</c:v>
                </c:pt>
                <c:pt idx="13332">
                  <c:v>-6.8449096675</c:v>
                </c:pt>
                <c:pt idx="13333">
                  <c:v>-6.844665526875</c:v>
                </c:pt>
                <c:pt idx="13334">
                  <c:v>-6.84442138625</c:v>
                </c:pt>
                <c:pt idx="13335">
                  <c:v>-6.844177245625</c:v>
                </c:pt>
                <c:pt idx="13336">
                  <c:v>-6.843933105</c:v>
                </c:pt>
                <c:pt idx="13337">
                  <c:v>-6.843688964375</c:v>
                </c:pt>
                <c:pt idx="13338">
                  <c:v>-6.84344482375</c:v>
                </c:pt>
                <c:pt idx="13339">
                  <c:v>-6.843200683125</c:v>
                </c:pt>
                <c:pt idx="13340">
                  <c:v>-6.8429565425</c:v>
                </c:pt>
                <c:pt idx="13341">
                  <c:v>-6.842712401875</c:v>
                </c:pt>
                <c:pt idx="13342">
                  <c:v>-6.84246826125</c:v>
                </c:pt>
                <c:pt idx="13343">
                  <c:v>-6.842224120625</c:v>
                </c:pt>
                <c:pt idx="13344">
                  <c:v>-6.84197998</c:v>
                </c:pt>
                <c:pt idx="13345">
                  <c:v>-6.841735839375</c:v>
                </c:pt>
                <c:pt idx="13346">
                  <c:v>-6.84149169875</c:v>
                </c:pt>
                <c:pt idx="13347">
                  <c:v>-6.841247558125</c:v>
                </c:pt>
                <c:pt idx="13348">
                  <c:v>-6.8410034175</c:v>
                </c:pt>
                <c:pt idx="13349">
                  <c:v>-6.840759276875</c:v>
                </c:pt>
                <c:pt idx="13350">
                  <c:v>-6.84051513625</c:v>
                </c:pt>
                <c:pt idx="13351">
                  <c:v>-6.840270995625</c:v>
                </c:pt>
                <c:pt idx="13352">
                  <c:v>-6.840026855</c:v>
                </c:pt>
                <c:pt idx="13353">
                  <c:v>-6.839782714375</c:v>
                </c:pt>
                <c:pt idx="13354">
                  <c:v>-6.83953857375</c:v>
                </c:pt>
                <c:pt idx="13355">
                  <c:v>-6.839294433125</c:v>
                </c:pt>
                <c:pt idx="13356">
                  <c:v>-6.8390502925</c:v>
                </c:pt>
                <c:pt idx="13357">
                  <c:v>-6.838806151875</c:v>
                </c:pt>
                <c:pt idx="13358">
                  <c:v>-6.83856201125</c:v>
                </c:pt>
                <c:pt idx="13359">
                  <c:v>-6.838317870625</c:v>
                </c:pt>
                <c:pt idx="13360">
                  <c:v>-6.83807373</c:v>
                </c:pt>
                <c:pt idx="13361">
                  <c:v>-6.837829589375</c:v>
                </c:pt>
                <c:pt idx="13362">
                  <c:v>-6.83758544875</c:v>
                </c:pt>
                <c:pt idx="13363">
                  <c:v>-6.837341308125</c:v>
                </c:pt>
                <c:pt idx="13364">
                  <c:v>-6.8370971675</c:v>
                </c:pt>
                <c:pt idx="13365">
                  <c:v>-6.836853026875</c:v>
                </c:pt>
                <c:pt idx="13366">
                  <c:v>-6.83660888625</c:v>
                </c:pt>
                <c:pt idx="13367">
                  <c:v>-6.836364745625</c:v>
                </c:pt>
                <c:pt idx="13368">
                  <c:v>-6.836120605</c:v>
                </c:pt>
                <c:pt idx="13369">
                  <c:v>-6.835876464375</c:v>
                </c:pt>
                <c:pt idx="13370">
                  <c:v>-6.83563232375</c:v>
                </c:pt>
                <c:pt idx="13371">
                  <c:v>-6.835388183125</c:v>
                </c:pt>
                <c:pt idx="13372">
                  <c:v>-6.8351440425</c:v>
                </c:pt>
                <c:pt idx="13373">
                  <c:v>-6.834899901875</c:v>
                </c:pt>
                <c:pt idx="13374">
                  <c:v>-6.83465576125</c:v>
                </c:pt>
                <c:pt idx="13375">
                  <c:v>-6.834411620625</c:v>
                </c:pt>
                <c:pt idx="13376">
                  <c:v>-6.83416748</c:v>
                </c:pt>
                <c:pt idx="13377">
                  <c:v>-6.833923339375</c:v>
                </c:pt>
                <c:pt idx="13378">
                  <c:v>-6.83367919875</c:v>
                </c:pt>
                <c:pt idx="13379">
                  <c:v>-6.833435058125</c:v>
                </c:pt>
                <c:pt idx="13380">
                  <c:v>-6.8331909175</c:v>
                </c:pt>
                <c:pt idx="13381">
                  <c:v>-6.832946776875</c:v>
                </c:pt>
                <c:pt idx="13382">
                  <c:v>-6.83270263625</c:v>
                </c:pt>
                <c:pt idx="13383">
                  <c:v>-6.832458495625</c:v>
                </c:pt>
                <c:pt idx="13384">
                  <c:v>-6.832214355</c:v>
                </c:pt>
                <c:pt idx="13385">
                  <c:v>-6.831970214375</c:v>
                </c:pt>
                <c:pt idx="13386">
                  <c:v>-6.83172607375</c:v>
                </c:pt>
                <c:pt idx="13387">
                  <c:v>-6.831481933125</c:v>
                </c:pt>
                <c:pt idx="13388">
                  <c:v>-6.8312377925</c:v>
                </c:pt>
                <c:pt idx="13389">
                  <c:v>-6.830993651875</c:v>
                </c:pt>
                <c:pt idx="13390">
                  <c:v>-6.83074951125</c:v>
                </c:pt>
                <c:pt idx="13391">
                  <c:v>-6.830505370625</c:v>
                </c:pt>
                <c:pt idx="13392">
                  <c:v>-6.83026123</c:v>
                </c:pt>
                <c:pt idx="13393">
                  <c:v>-6.830017089375</c:v>
                </c:pt>
                <c:pt idx="13394">
                  <c:v>-6.82977294875</c:v>
                </c:pt>
                <c:pt idx="13395">
                  <c:v>-6.829528808125</c:v>
                </c:pt>
                <c:pt idx="13396">
                  <c:v>-6.8292846675</c:v>
                </c:pt>
                <c:pt idx="13397">
                  <c:v>-6.829040526875</c:v>
                </c:pt>
                <c:pt idx="13398">
                  <c:v>-6.82879638625</c:v>
                </c:pt>
                <c:pt idx="13399">
                  <c:v>-6.828552245625</c:v>
                </c:pt>
                <c:pt idx="13400">
                  <c:v>-6.828308105</c:v>
                </c:pt>
                <c:pt idx="13401">
                  <c:v>-6.828063964375</c:v>
                </c:pt>
                <c:pt idx="13402">
                  <c:v>-6.82781982375</c:v>
                </c:pt>
                <c:pt idx="13403">
                  <c:v>-6.827575683125</c:v>
                </c:pt>
                <c:pt idx="13404">
                  <c:v>-6.8273315425</c:v>
                </c:pt>
                <c:pt idx="13405">
                  <c:v>-6.827087401875</c:v>
                </c:pt>
                <c:pt idx="13406">
                  <c:v>-6.82684326125</c:v>
                </c:pt>
                <c:pt idx="13407">
                  <c:v>-6.826599120625</c:v>
                </c:pt>
                <c:pt idx="13408">
                  <c:v>-6.82635498</c:v>
                </c:pt>
                <c:pt idx="13409">
                  <c:v>-6.826110839375</c:v>
                </c:pt>
                <c:pt idx="13410">
                  <c:v>-6.82586669875</c:v>
                </c:pt>
                <c:pt idx="13411">
                  <c:v>-6.825622558125</c:v>
                </c:pt>
                <c:pt idx="13412">
                  <c:v>-6.8253784175</c:v>
                </c:pt>
                <c:pt idx="13413">
                  <c:v>-6.825134276875</c:v>
                </c:pt>
                <c:pt idx="13414">
                  <c:v>-6.82489013625</c:v>
                </c:pt>
                <c:pt idx="13415">
                  <c:v>-6.824645995625</c:v>
                </c:pt>
                <c:pt idx="13416">
                  <c:v>-6.824401855</c:v>
                </c:pt>
                <c:pt idx="13417">
                  <c:v>-6.824157714375</c:v>
                </c:pt>
                <c:pt idx="13418">
                  <c:v>-6.82391357375</c:v>
                </c:pt>
                <c:pt idx="13419">
                  <c:v>-6.823669433125</c:v>
                </c:pt>
                <c:pt idx="13420">
                  <c:v>-6.8234252925</c:v>
                </c:pt>
                <c:pt idx="13421">
                  <c:v>-6.823181151875</c:v>
                </c:pt>
                <c:pt idx="13422">
                  <c:v>-6.82293701125</c:v>
                </c:pt>
                <c:pt idx="13423">
                  <c:v>-6.822692870625</c:v>
                </c:pt>
                <c:pt idx="13424">
                  <c:v>-6.82244873</c:v>
                </c:pt>
                <c:pt idx="13425">
                  <c:v>-6.822204589375</c:v>
                </c:pt>
                <c:pt idx="13426">
                  <c:v>-6.82196044875</c:v>
                </c:pt>
                <c:pt idx="13427">
                  <c:v>-6.821716308125</c:v>
                </c:pt>
                <c:pt idx="13428">
                  <c:v>-6.8214721675</c:v>
                </c:pt>
                <c:pt idx="13429">
                  <c:v>-6.821228026875</c:v>
                </c:pt>
                <c:pt idx="13430">
                  <c:v>-6.82098388625</c:v>
                </c:pt>
                <c:pt idx="13431">
                  <c:v>-6.820739745625</c:v>
                </c:pt>
                <c:pt idx="13432">
                  <c:v>-6.820495605</c:v>
                </c:pt>
                <c:pt idx="13433">
                  <c:v>-6.820251464375</c:v>
                </c:pt>
                <c:pt idx="13434">
                  <c:v>-6.82000732375</c:v>
                </c:pt>
                <c:pt idx="13435">
                  <c:v>-6.819763183125</c:v>
                </c:pt>
                <c:pt idx="13436">
                  <c:v>-6.8195190425</c:v>
                </c:pt>
                <c:pt idx="13437">
                  <c:v>-6.819274901875</c:v>
                </c:pt>
                <c:pt idx="13438">
                  <c:v>-6.81903076125</c:v>
                </c:pt>
                <c:pt idx="13439">
                  <c:v>-6.818786620625</c:v>
                </c:pt>
                <c:pt idx="13440">
                  <c:v>-6.81854248</c:v>
                </c:pt>
                <c:pt idx="13441">
                  <c:v>-6.818298339375</c:v>
                </c:pt>
                <c:pt idx="13442">
                  <c:v>-6.81805419875</c:v>
                </c:pt>
                <c:pt idx="13443">
                  <c:v>-6.817810058125</c:v>
                </c:pt>
                <c:pt idx="13444">
                  <c:v>-6.8175659175</c:v>
                </c:pt>
                <c:pt idx="13445">
                  <c:v>-6.817321776875</c:v>
                </c:pt>
                <c:pt idx="13446">
                  <c:v>-6.81707763625</c:v>
                </c:pt>
                <c:pt idx="13447">
                  <c:v>-6.816833495625</c:v>
                </c:pt>
                <c:pt idx="13448">
                  <c:v>-6.816589355</c:v>
                </c:pt>
                <c:pt idx="13449">
                  <c:v>-6.816345214375</c:v>
                </c:pt>
                <c:pt idx="13450">
                  <c:v>-6.81610107375</c:v>
                </c:pt>
                <c:pt idx="13451">
                  <c:v>-6.815856933125</c:v>
                </c:pt>
                <c:pt idx="13452">
                  <c:v>-6.8156127925</c:v>
                </c:pt>
                <c:pt idx="13453">
                  <c:v>-6.815368651875</c:v>
                </c:pt>
                <c:pt idx="13454">
                  <c:v>-6.81512451125</c:v>
                </c:pt>
                <c:pt idx="13455">
                  <c:v>-6.814880370625</c:v>
                </c:pt>
                <c:pt idx="13456">
                  <c:v>-6.81463623</c:v>
                </c:pt>
                <c:pt idx="13457">
                  <c:v>-6.814392089375</c:v>
                </c:pt>
                <c:pt idx="13458">
                  <c:v>-6.81414794875</c:v>
                </c:pt>
                <c:pt idx="13459">
                  <c:v>-6.813903808125</c:v>
                </c:pt>
                <c:pt idx="13460">
                  <c:v>-6.8136596675</c:v>
                </c:pt>
                <c:pt idx="13461">
                  <c:v>-6.813415526875</c:v>
                </c:pt>
                <c:pt idx="13462">
                  <c:v>-6.81317138625</c:v>
                </c:pt>
                <c:pt idx="13463">
                  <c:v>-6.812927245625</c:v>
                </c:pt>
                <c:pt idx="13464">
                  <c:v>-6.812683105</c:v>
                </c:pt>
                <c:pt idx="13465">
                  <c:v>-6.812438964375</c:v>
                </c:pt>
                <c:pt idx="13466">
                  <c:v>-6.81219482375</c:v>
                </c:pt>
                <c:pt idx="13467">
                  <c:v>-6.811950683125</c:v>
                </c:pt>
                <c:pt idx="13468">
                  <c:v>-6.8117065425</c:v>
                </c:pt>
                <c:pt idx="13469">
                  <c:v>-6.811462401875</c:v>
                </c:pt>
                <c:pt idx="13470">
                  <c:v>-6.81121826125</c:v>
                </c:pt>
                <c:pt idx="13471">
                  <c:v>-6.810974120625</c:v>
                </c:pt>
                <c:pt idx="13472">
                  <c:v>-6.81072998</c:v>
                </c:pt>
                <c:pt idx="13473">
                  <c:v>-6.810485839375</c:v>
                </c:pt>
                <c:pt idx="13474">
                  <c:v>-6.81024169875</c:v>
                </c:pt>
                <c:pt idx="13475">
                  <c:v>-6.809997558125</c:v>
                </c:pt>
                <c:pt idx="13476">
                  <c:v>-6.8097534175</c:v>
                </c:pt>
                <c:pt idx="13477">
                  <c:v>-6.809509276875</c:v>
                </c:pt>
                <c:pt idx="13478">
                  <c:v>-6.80926513625</c:v>
                </c:pt>
                <c:pt idx="13479">
                  <c:v>-6.809020995625</c:v>
                </c:pt>
                <c:pt idx="13480">
                  <c:v>-6.808776855</c:v>
                </c:pt>
                <c:pt idx="13481">
                  <c:v>-6.808532714375</c:v>
                </c:pt>
                <c:pt idx="13482">
                  <c:v>-6.80828857375</c:v>
                </c:pt>
                <c:pt idx="13483">
                  <c:v>-6.808044433125</c:v>
                </c:pt>
                <c:pt idx="13484">
                  <c:v>-6.8078002925</c:v>
                </c:pt>
                <c:pt idx="13485">
                  <c:v>-6.807556151875</c:v>
                </c:pt>
                <c:pt idx="13486">
                  <c:v>-6.80731201125</c:v>
                </c:pt>
                <c:pt idx="13487">
                  <c:v>-6.807067870625</c:v>
                </c:pt>
                <c:pt idx="13488">
                  <c:v>-6.80682373</c:v>
                </c:pt>
                <c:pt idx="13489">
                  <c:v>-6.806579589375</c:v>
                </c:pt>
                <c:pt idx="13490">
                  <c:v>-6.80633544875</c:v>
                </c:pt>
                <c:pt idx="13491">
                  <c:v>-6.806091308125</c:v>
                </c:pt>
                <c:pt idx="13492">
                  <c:v>-6.8058471675</c:v>
                </c:pt>
                <c:pt idx="13493">
                  <c:v>-6.805603026875</c:v>
                </c:pt>
                <c:pt idx="13494">
                  <c:v>-6.80535888625</c:v>
                </c:pt>
                <c:pt idx="13495">
                  <c:v>-6.805114745625</c:v>
                </c:pt>
                <c:pt idx="13496">
                  <c:v>-6.804870605</c:v>
                </c:pt>
                <c:pt idx="13497">
                  <c:v>-6.804626464375</c:v>
                </c:pt>
                <c:pt idx="13498">
                  <c:v>-6.80438232375</c:v>
                </c:pt>
                <c:pt idx="13499">
                  <c:v>-6.804138183125</c:v>
                </c:pt>
                <c:pt idx="13500">
                  <c:v>-6.8038940425</c:v>
                </c:pt>
                <c:pt idx="13501">
                  <c:v>-6.803649901875</c:v>
                </c:pt>
                <c:pt idx="13502">
                  <c:v>-6.80340576125</c:v>
                </c:pt>
                <c:pt idx="13503">
                  <c:v>-6.803161620625</c:v>
                </c:pt>
                <c:pt idx="13504">
                  <c:v>-6.80291748</c:v>
                </c:pt>
                <c:pt idx="13505">
                  <c:v>-6.802673339375</c:v>
                </c:pt>
                <c:pt idx="13506">
                  <c:v>-6.80242919875</c:v>
                </c:pt>
                <c:pt idx="13507">
                  <c:v>-6.802185058125</c:v>
                </c:pt>
                <c:pt idx="13508">
                  <c:v>-6.8019409175</c:v>
                </c:pt>
                <c:pt idx="13509">
                  <c:v>-6.801696776875</c:v>
                </c:pt>
                <c:pt idx="13510">
                  <c:v>-6.80145263625</c:v>
                </c:pt>
                <c:pt idx="13511">
                  <c:v>-6.801208495625</c:v>
                </c:pt>
                <c:pt idx="13512">
                  <c:v>-6.800964355</c:v>
                </c:pt>
                <c:pt idx="13513">
                  <c:v>-6.800720214375</c:v>
                </c:pt>
                <c:pt idx="13514">
                  <c:v>-6.80047607375</c:v>
                </c:pt>
                <c:pt idx="13515">
                  <c:v>-6.800231933125</c:v>
                </c:pt>
                <c:pt idx="13516">
                  <c:v>-6.7999877925</c:v>
                </c:pt>
                <c:pt idx="13517">
                  <c:v>-6.799743651875</c:v>
                </c:pt>
                <c:pt idx="13518">
                  <c:v>-6.79949951125</c:v>
                </c:pt>
                <c:pt idx="13519">
                  <c:v>-6.799255370625</c:v>
                </c:pt>
                <c:pt idx="13520">
                  <c:v>-6.79901123</c:v>
                </c:pt>
                <c:pt idx="13521">
                  <c:v>-6.798767089375</c:v>
                </c:pt>
                <c:pt idx="13522">
                  <c:v>-6.79852294875</c:v>
                </c:pt>
                <c:pt idx="13523">
                  <c:v>-6.798278808125</c:v>
                </c:pt>
                <c:pt idx="13524">
                  <c:v>-6.7980346675</c:v>
                </c:pt>
                <c:pt idx="13525">
                  <c:v>-6.797790526875</c:v>
                </c:pt>
                <c:pt idx="13526">
                  <c:v>-6.79754638625</c:v>
                </c:pt>
                <c:pt idx="13527">
                  <c:v>-6.797302245625</c:v>
                </c:pt>
                <c:pt idx="13528">
                  <c:v>-6.797058105</c:v>
                </c:pt>
                <c:pt idx="13529">
                  <c:v>-6.796813964375</c:v>
                </c:pt>
                <c:pt idx="13530">
                  <c:v>-6.79656982375</c:v>
                </c:pt>
                <c:pt idx="13531">
                  <c:v>-6.796325683125</c:v>
                </c:pt>
                <c:pt idx="13532">
                  <c:v>-6.7960815425</c:v>
                </c:pt>
                <c:pt idx="13533">
                  <c:v>-6.795837401875</c:v>
                </c:pt>
                <c:pt idx="13534">
                  <c:v>-6.79559326125</c:v>
                </c:pt>
                <c:pt idx="13535">
                  <c:v>-6.795349120625</c:v>
                </c:pt>
                <c:pt idx="13536">
                  <c:v>-6.79510498</c:v>
                </c:pt>
                <c:pt idx="13537">
                  <c:v>-6.794860839375</c:v>
                </c:pt>
                <c:pt idx="13538">
                  <c:v>-6.79461669875</c:v>
                </c:pt>
                <c:pt idx="13539">
                  <c:v>-6.794372558125</c:v>
                </c:pt>
                <c:pt idx="13540">
                  <c:v>-6.7941284175</c:v>
                </c:pt>
                <c:pt idx="13541">
                  <c:v>-6.793884276875</c:v>
                </c:pt>
                <c:pt idx="13542">
                  <c:v>-6.79364013625</c:v>
                </c:pt>
                <c:pt idx="13543">
                  <c:v>-6.793395995625</c:v>
                </c:pt>
                <c:pt idx="13544">
                  <c:v>-6.793151855</c:v>
                </c:pt>
                <c:pt idx="13545">
                  <c:v>-6.792907714375</c:v>
                </c:pt>
                <c:pt idx="13546">
                  <c:v>-6.79266357375</c:v>
                </c:pt>
                <c:pt idx="13547">
                  <c:v>-6.792419433125</c:v>
                </c:pt>
                <c:pt idx="13548">
                  <c:v>-6.7921752925</c:v>
                </c:pt>
                <c:pt idx="13549">
                  <c:v>-6.791931151875</c:v>
                </c:pt>
                <c:pt idx="13550">
                  <c:v>-6.79168701125</c:v>
                </c:pt>
                <c:pt idx="13551">
                  <c:v>-6.791442870625</c:v>
                </c:pt>
                <c:pt idx="13552">
                  <c:v>-6.79119873</c:v>
                </c:pt>
                <c:pt idx="13553">
                  <c:v>-6.790954589375</c:v>
                </c:pt>
                <c:pt idx="13554">
                  <c:v>-6.79071044875</c:v>
                </c:pt>
                <c:pt idx="13555">
                  <c:v>-6.790466308125</c:v>
                </c:pt>
                <c:pt idx="13556">
                  <c:v>-6.7902221675</c:v>
                </c:pt>
                <c:pt idx="13557">
                  <c:v>-6.789978026875</c:v>
                </c:pt>
                <c:pt idx="13558">
                  <c:v>-6.78973388625</c:v>
                </c:pt>
                <c:pt idx="13559">
                  <c:v>-6.789489745625</c:v>
                </c:pt>
                <c:pt idx="13560">
                  <c:v>-6.789245605</c:v>
                </c:pt>
                <c:pt idx="13561">
                  <c:v>-6.789001464375</c:v>
                </c:pt>
                <c:pt idx="13562">
                  <c:v>-6.78875732375</c:v>
                </c:pt>
                <c:pt idx="13563">
                  <c:v>-6.788513183125</c:v>
                </c:pt>
                <c:pt idx="13564">
                  <c:v>-6.7882690425</c:v>
                </c:pt>
                <c:pt idx="13565">
                  <c:v>-6.788024901875</c:v>
                </c:pt>
                <c:pt idx="13566">
                  <c:v>-6.78778076125</c:v>
                </c:pt>
                <c:pt idx="13567">
                  <c:v>-6.787536620625</c:v>
                </c:pt>
                <c:pt idx="13568">
                  <c:v>-6.78729248</c:v>
                </c:pt>
                <c:pt idx="13569">
                  <c:v>-6.787048339375</c:v>
                </c:pt>
                <c:pt idx="13570">
                  <c:v>-6.78680419875</c:v>
                </c:pt>
                <c:pt idx="13571">
                  <c:v>-6.786560058125</c:v>
                </c:pt>
                <c:pt idx="13572">
                  <c:v>-6.7863159175</c:v>
                </c:pt>
                <c:pt idx="13573">
                  <c:v>-6.786071776875</c:v>
                </c:pt>
                <c:pt idx="13574">
                  <c:v>-6.78582763625</c:v>
                </c:pt>
                <c:pt idx="13575">
                  <c:v>-6.785583495625</c:v>
                </c:pt>
                <c:pt idx="13576">
                  <c:v>-6.785339355</c:v>
                </c:pt>
                <c:pt idx="13577">
                  <c:v>-6.785095214375</c:v>
                </c:pt>
                <c:pt idx="13578">
                  <c:v>-6.78485107375</c:v>
                </c:pt>
                <c:pt idx="13579">
                  <c:v>-6.784606933125</c:v>
                </c:pt>
                <c:pt idx="13580">
                  <c:v>-6.7843627925</c:v>
                </c:pt>
                <c:pt idx="13581">
                  <c:v>-6.784118651875</c:v>
                </c:pt>
                <c:pt idx="13582">
                  <c:v>-6.78387451125</c:v>
                </c:pt>
                <c:pt idx="13583">
                  <c:v>-6.783630370625</c:v>
                </c:pt>
                <c:pt idx="13584">
                  <c:v>-6.78338623</c:v>
                </c:pt>
                <c:pt idx="13585">
                  <c:v>-6.783142089375</c:v>
                </c:pt>
                <c:pt idx="13586">
                  <c:v>-6.78289794875</c:v>
                </c:pt>
                <c:pt idx="13587">
                  <c:v>-6.782653808125</c:v>
                </c:pt>
                <c:pt idx="13588">
                  <c:v>-6.7824096675</c:v>
                </c:pt>
                <c:pt idx="13589">
                  <c:v>-6.782165526875</c:v>
                </c:pt>
                <c:pt idx="13590">
                  <c:v>-6.78192138625</c:v>
                </c:pt>
                <c:pt idx="13591">
                  <c:v>-6.781677245625</c:v>
                </c:pt>
                <c:pt idx="13592">
                  <c:v>-6.781433105</c:v>
                </c:pt>
                <c:pt idx="13593">
                  <c:v>-6.781188964375</c:v>
                </c:pt>
                <c:pt idx="13594">
                  <c:v>-6.78094482375</c:v>
                </c:pt>
                <c:pt idx="13595">
                  <c:v>-6.780700683125</c:v>
                </c:pt>
                <c:pt idx="13596">
                  <c:v>-6.7804565425</c:v>
                </c:pt>
                <c:pt idx="13597">
                  <c:v>-6.780212401875</c:v>
                </c:pt>
                <c:pt idx="13598">
                  <c:v>-6.77996826125</c:v>
                </c:pt>
                <c:pt idx="13599">
                  <c:v>-6.779724120625</c:v>
                </c:pt>
                <c:pt idx="13600">
                  <c:v>-6.77947998</c:v>
                </c:pt>
                <c:pt idx="13601">
                  <c:v>-6.779235839375</c:v>
                </c:pt>
                <c:pt idx="13602">
                  <c:v>-6.77899169875</c:v>
                </c:pt>
                <c:pt idx="13603">
                  <c:v>-6.778747558125</c:v>
                </c:pt>
                <c:pt idx="13604">
                  <c:v>-6.7785034175</c:v>
                </c:pt>
                <c:pt idx="13605">
                  <c:v>-6.778259276875</c:v>
                </c:pt>
                <c:pt idx="13606">
                  <c:v>-6.77801513625</c:v>
                </c:pt>
                <c:pt idx="13607">
                  <c:v>-6.777770995625</c:v>
                </c:pt>
                <c:pt idx="13608">
                  <c:v>-6.777526855</c:v>
                </c:pt>
                <c:pt idx="13609">
                  <c:v>-6.777282714375</c:v>
                </c:pt>
                <c:pt idx="13610">
                  <c:v>-6.77703857375</c:v>
                </c:pt>
                <c:pt idx="13611">
                  <c:v>-6.776794433125</c:v>
                </c:pt>
                <c:pt idx="13612">
                  <c:v>-6.7765502925</c:v>
                </c:pt>
                <c:pt idx="13613">
                  <c:v>-6.776306151875</c:v>
                </c:pt>
                <c:pt idx="13614">
                  <c:v>-6.77606201125</c:v>
                </c:pt>
                <c:pt idx="13615">
                  <c:v>-6.775817870625</c:v>
                </c:pt>
                <c:pt idx="13616">
                  <c:v>-6.77557373</c:v>
                </c:pt>
                <c:pt idx="13617">
                  <c:v>-6.775329589375</c:v>
                </c:pt>
                <c:pt idx="13618">
                  <c:v>-6.77508544875</c:v>
                </c:pt>
                <c:pt idx="13619">
                  <c:v>-6.774841308125</c:v>
                </c:pt>
                <c:pt idx="13620">
                  <c:v>-6.7745971675</c:v>
                </c:pt>
                <c:pt idx="13621">
                  <c:v>-6.774353026875</c:v>
                </c:pt>
                <c:pt idx="13622">
                  <c:v>-6.77410888625</c:v>
                </c:pt>
                <c:pt idx="13623">
                  <c:v>-6.773864745625</c:v>
                </c:pt>
                <c:pt idx="13624">
                  <c:v>-6.773620605</c:v>
                </c:pt>
                <c:pt idx="13625">
                  <c:v>-6.773376464375</c:v>
                </c:pt>
                <c:pt idx="13626">
                  <c:v>-6.77313232375</c:v>
                </c:pt>
                <c:pt idx="13627">
                  <c:v>-6.772888183125</c:v>
                </c:pt>
                <c:pt idx="13628">
                  <c:v>-6.7726440425</c:v>
                </c:pt>
                <c:pt idx="13629">
                  <c:v>-6.772399901875</c:v>
                </c:pt>
                <c:pt idx="13630">
                  <c:v>-6.77215576125</c:v>
                </c:pt>
                <c:pt idx="13631">
                  <c:v>-6.771911620625</c:v>
                </c:pt>
                <c:pt idx="13632">
                  <c:v>-6.77166748</c:v>
                </c:pt>
                <c:pt idx="13633">
                  <c:v>-6.771423339375</c:v>
                </c:pt>
                <c:pt idx="13634">
                  <c:v>-6.77117919875</c:v>
                </c:pt>
                <c:pt idx="13635">
                  <c:v>-6.770935058125</c:v>
                </c:pt>
                <c:pt idx="13636">
                  <c:v>-6.7706909175</c:v>
                </c:pt>
                <c:pt idx="13637">
                  <c:v>-6.770446776875</c:v>
                </c:pt>
                <c:pt idx="13638">
                  <c:v>-6.77020263625</c:v>
                </c:pt>
                <c:pt idx="13639">
                  <c:v>-6.769958495625</c:v>
                </c:pt>
                <c:pt idx="13640">
                  <c:v>-6.769714355</c:v>
                </c:pt>
                <c:pt idx="13641">
                  <c:v>-6.769470214375</c:v>
                </c:pt>
                <c:pt idx="13642">
                  <c:v>-6.76922607375</c:v>
                </c:pt>
                <c:pt idx="13643">
                  <c:v>-6.768981933125</c:v>
                </c:pt>
                <c:pt idx="13644">
                  <c:v>-6.7687377925</c:v>
                </c:pt>
                <c:pt idx="13645">
                  <c:v>-6.768493651875</c:v>
                </c:pt>
                <c:pt idx="13646">
                  <c:v>-6.76824951125</c:v>
                </c:pt>
                <c:pt idx="13647">
                  <c:v>-6.768005370625</c:v>
                </c:pt>
                <c:pt idx="13648">
                  <c:v>-6.76776123</c:v>
                </c:pt>
                <c:pt idx="13649">
                  <c:v>-6.767517089375</c:v>
                </c:pt>
                <c:pt idx="13650">
                  <c:v>-6.76727294875</c:v>
                </c:pt>
                <c:pt idx="13651">
                  <c:v>-6.767028808125</c:v>
                </c:pt>
                <c:pt idx="13652">
                  <c:v>-6.7667846675</c:v>
                </c:pt>
                <c:pt idx="13653">
                  <c:v>-6.766540526875</c:v>
                </c:pt>
                <c:pt idx="13654">
                  <c:v>-6.76629638625</c:v>
                </c:pt>
                <c:pt idx="13655">
                  <c:v>-6.766052245625</c:v>
                </c:pt>
                <c:pt idx="13656">
                  <c:v>-6.765808105</c:v>
                </c:pt>
                <c:pt idx="13657">
                  <c:v>-6.765563964375</c:v>
                </c:pt>
                <c:pt idx="13658">
                  <c:v>-6.76531982375</c:v>
                </c:pt>
                <c:pt idx="13659">
                  <c:v>-6.765075683125</c:v>
                </c:pt>
                <c:pt idx="13660">
                  <c:v>-6.7648315425</c:v>
                </c:pt>
                <c:pt idx="13661">
                  <c:v>-6.764587401875</c:v>
                </c:pt>
                <c:pt idx="13662">
                  <c:v>-6.76434326125</c:v>
                </c:pt>
                <c:pt idx="13663">
                  <c:v>-6.764099120625</c:v>
                </c:pt>
                <c:pt idx="13664">
                  <c:v>-6.76385498</c:v>
                </c:pt>
                <c:pt idx="13665">
                  <c:v>-6.763610839375</c:v>
                </c:pt>
                <c:pt idx="13666">
                  <c:v>-6.76336669875</c:v>
                </c:pt>
                <c:pt idx="13667">
                  <c:v>-6.763122558125</c:v>
                </c:pt>
                <c:pt idx="13668">
                  <c:v>-6.7628784175</c:v>
                </c:pt>
                <c:pt idx="13669">
                  <c:v>-6.762634276875</c:v>
                </c:pt>
                <c:pt idx="13670">
                  <c:v>-6.76239013625</c:v>
                </c:pt>
                <c:pt idx="13671">
                  <c:v>-6.762145995625</c:v>
                </c:pt>
                <c:pt idx="13672">
                  <c:v>-6.761901855</c:v>
                </c:pt>
                <c:pt idx="13673">
                  <c:v>-6.761657714375</c:v>
                </c:pt>
                <c:pt idx="13674">
                  <c:v>-6.76141357375</c:v>
                </c:pt>
                <c:pt idx="13675">
                  <c:v>-6.761169433125</c:v>
                </c:pt>
                <c:pt idx="13676">
                  <c:v>-6.7609252925</c:v>
                </c:pt>
                <c:pt idx="13677">
                  <c:v>-6.760681151875</c:v>
                </c:pt>
                <c:pt idx="13678">
                  <c:v>-6.76043701125</c:v>
                </c:pt>
                <c:pt idx="13679">
                  <c:v>-6.760192870625</c:v>
                </c:pt>
                <c:pt idx="13680">
                  <c:v>-6.75994873</c:v>
                </c:pt>
                <c:pt idx="13681">
                  <c:v>-6.759704589375</c:v>
                </c:pt>
                <c:pt idx="13682">
                  <c:v>-6.75946044875</c:v>
                </c:pt>
                <c:pt idx="13683">
                  <c:v>-6.759216308125</c:v>
                </c:pt>
                <c:pt idx="13684">
                  <c:v>-6.7589721675</c:v>
                </c:pt>
                <c:pt idx="13685">
                  <c:v>-6.758728026875</c:v>
                </c:pt>
                <c:pt idx="13686">
                  <c:v>-6.75848388625</c:v>
                </c:pt>
                <c:pt idx="13687">
                  <c:v>-6.758239745625</c:v>
                </c:pt>
                <c:pt idx="13688">
                  <c:v>-6.757995605</c:v>
                </c:pt>
                <c:pt idx="13689">
                  <c:v>-6.757751464375</c:v>
                </c:pt>
                <c:pt idx="13690">
                  <c:v>-6.75750732375</c:v>
                </c:pt>
                <c:pt idx="13691">
                  <c:v>-6.757263183125</c:v>
                </c:pt>
                <c:pt idx="13692">
                  <c:v>-6.7570190425</c:v>
                </c:pt>
                <c:pt idx="13693">
                  <c:v>-6.756774901875</c:v>
                </c:pt>
                <c:pt idx="13694">
                  <c:v>-6.75653076125</c:v>
                </c:pt>
                <c:pt idx="13695">
                  <c:v>-6.756286620625</c:v>
                </c:pt>
                <c:pt idx="13696">
                  <c:v>-6.75604248</c:v>
                </c:pt>
                <c:pt idx="13697">
                  <c:v>-6.755798339375</c:v>
                </c:pt>
                <c:pt idx="13698">
                  <c:v>-6.75555419875</c:v>
                </c:pt>
                <c:pt idx="13699">
                  <c:v>-6.755310058125</c:v>
                </c:pt>
                <c:pt idx="13700">
                  <c:v>-6.7550659175</c:v>
                </c:pt>
                <c:pt idx="13701">
                  <c:v>-6.754821776875</c:v>
                </c:pt>
                <c:pt idx="13702">
                  <c:v>-6.75457763625</c:v>
                </c:pt>
                <c:pt idx="13703">
                  <c:v>-6.754333495625</c:v>
                </c:pt>
                <c:pt idx="13704">
                  <c:v>-6.754089355</c:v>
                </c:pt>
                <c:pt idx="13705">
                  <c:v>-6.753845214375</c:v>
                </c:pt>
                <c:pt idx="13706">
                  <c:v>-6.75360107375</c:v>
                </c:pt>
                <c:pt idx="13707">
                  <c:v>-6.753356933125</c:v>
                </c:pt>
                <c:pt idx="13708">
                  <c:v>-6.7531127925</c:v>
                </c:pt>
                <c:pt idx="13709">
                  <c:v>-6.752868651875</c:v>
                </c:pt>
                <c:pt idx="13710">
                  <c:v>-6.75262451125</c:v>
                </c:pt>
                <c:pt idx="13711">
                  <c:v>-6.752380370625</c:v>
                </c:pt>
                <c:pt idx="13712">
                  <c:v>-6.75213623</c:v>
                </c:pt>
                <c:pt idx="13713">
                  <c:v>-6.751892089375</c:v>
                </c:pt>
                <c:pt idx="13714">
                  <c:v>-6.75164794875</c:v>
                </c:pt>
                <c:pt idx="13715">
                  <c:v>-6.751403808125</c:v>
                </c:pt>
                <c:pt idx="13716">
                  <c:v>-6.7511596675</c:v>
                </c:pt>
                <c:pt idx="13717">
                  <c:v>-6.750915526875</c:v>
                </c:pt>
                <c:pt idx="13718">
                  <c:v>-6.75067138625</c:v>
                </c:pt>
                <c:pt idx="13719">
                  <c:v>-6.750427245625</c:v>
                </c:pt>
                <c:pt idx="13720">
                  <c:v>-6.750183105</c:v>
                </c:pt>
                <c:pt idx="13721">
                  <c:v>-6.749938964375</c:v>
                </c:pt>
                <c:pt idx="13722">
                  <c:v>-6.74969482375</c:v>
                </c:pt>
                <c:pt idx="13723">
                  <c:v>-6.749450683125</c:v>
                </c:pt>
                <c:pt idx="13724">
                  <c:v>-6.7492065425</c:v>
                </c:pt>
                <c:pt idx="13725">
                  <c:v>-6.748962401875</c:v>
                </c:pt>
                <c:pt idx="13726">
                  <c:v>-6.74871826125</c:v>
                </c:pt>
                <c:pt idx="13727">
                  <c:v>-6.748474120625</c:v>
                </c:pt>
                <c:pt idx="13728">
                  <c:v>-6.74822998</c:v>
                </c:pt>
                <c:pt idx="13729">
                  <c:v>-6.747985839375</c:v>
                </c:pt>
                <c:pt idx="13730">
                  <c:v>-6.74774169875</c:v>
                </c:pt>
                <c:pt idx="13731">
                  <c:v>-6.747497558125</c:v>
                </c:pt>
                <c:pt idx="13732">
                  <c:v>-6.7472534175</c:v>
                </c:pt>
                <c:pt idx="13733">
                  <c:v>-6.747009276875</c:v>
                </c:pt>
                <c:pt idx="13734">
                  <c:v>-6.74676513625</c:v>
                </c:pt>
                <c:pt idx="13735">
                  <c:v>-6.746520995625</c:v>
                </c:pt>
                <c:pt idx="13736">
                  <c:v>-6.746276855</c:v>
                </c:pt>
                <c:pt idx="13737">
                  <c:v>-6.746032714375</c:v>
                </c:pt>
                <c:pt idx="13738">
                  <c:v>-6.74578857375</c:v>
                </c:pt>
                <c:pt idx="13739">
                  <c:v>-6.745544433125</c:v>
                </c:pt>
                <c:pt idx="13740">
                  <c:v>-6.7453002925</c:v>
                </c:pt>
                <c:pt idx="13741">
                  <c:v>-6.745056151875</c:v>
                </c:pt>
                <c:pt idx="13742">
                  <c:v>-6.74481201125</c:v>
                </c:pt>
                <c:pt idx="13743">
                  <c:v>-6.744567870625</c:v>
                </c:pt>
                <c:pt idx="13744">
                  <c:v>-6.74432373</c:v>
                </c:pt>
                <c:pt idx="13745">
                  <c:v>-6.744079589375</c:v>
                </c:pt>
                <c:pt idx="13746">
                  <c:v>-6.74383544875</c:v>
                </c:pt>
                <c:pt idx="13747">
                  <c:v>-6.743591308125</c:v>
                </c:pt>
                <c:pt idx="13748">
                  <c:v>-6.7433471675</c:v>
                </c:pt>
                <c:pt idx="13749">
                  <c:v>-6.743103026875</c:v>
                </c:pt>
                <c:pt idx="13750">
                  <c:v>-6.74285888625</c:v>
                </c:pt>
                <c:pt idx="13751">
                  <c:v>-6.742614745625</c:v>
                </c:pt>
                <c:pt idx="13752">
                  <c:v>-6.742370605</c:v>
                </c:pt>
                <c:pt idx="13753">
                  <c:v>-6.742126464375</c:v>
                </c:pt>
                <c:pt idx="13754">
                  <c:v>-6.74188232375</c:v>
                </c:pt>
                <c:pt idx="13755">
                  <c:v>-6.741638183125</c:v>
                </c:pt>
                <c:pt idx="13756">
                  <c:v>-6.7413940425</c:v>
                </c:pt>
                <c:pt idx="13757">
                  <c:v>-6.741149901875</c:v>
                </c:pt>
                <c:pt idx="13758">
                  <c:v>-6.74090576125</c:v>
                </c:pt>
                <c:pt idx="13759">
                  <c:v>-6.740661620625</c:v>
                </c:pt>
                <c:pt idx="13760">
                  <c:v>-6.74041748</c:v>
                </c:pt>
                <c:pt idx="13761">
                  <c:v>-6.740173339375</c:v>
                </c:pt>
                <c:pt idx="13762">
                  <c:v>-6.73992919875</c:v>
                </c:pt>
                <c:pt idx="13763">
                  <c:v>-6.739685058125</c:v>
                </c:pt>
                <c:pt idx="13764">
                  <c:v>-6.7394409175</c:v>
                </c:pt>
                <c:pt idx="13765">
                  <c:v>-6.739196776875</c:v>
                </c:pt>
                <c:pt idx="13766">
                  <c:v>-6.73895263625</c:v>
                </c:pt>
                <c:pt idx="13767">
                  <c:v>-6.738708495625</c:v>
                </c:pt>
                <c:pt idx="13768">
                  <c:v>-6.738464355</c:v>
                </c:pt>
                <c:pt idx="13769">
                  <c:v>-6.738220214375</c:v>
                </c:pt>
                <c:pt idx="13770">
                  <c:v>-6.73797607375</c:v>
                </c:pt>
                <c:pt idx="13771">
                  <c:v>-6.737731933125</c:v>
                </c:pt>
                <c:pt idx="13772">
                  <c:v>-6.7374877925</c:v>
                </c:pt>
                <c:pt idx="13773">
                  <c:v>-6.737243651875</c:v>
                </c:pt>
                <c:pt idx="13774">
                  <c:v>-6.73699951125</c:v>
                </c:pt>
                <c:pt idx="13775">
                  <c:v>-6.736755370625</c:v>
                </c:pt>
                <c:pt idx="13776">
                  <c:v>-6.73651123</c:v>
                </c:pt>
                <c:pt idx="13777">
                  <c:v>-6.736267089375</c:v>
                </c:pt>
                <c:pt idx="13778">
                  <c:v>-6.73602294875</c:v>
                </c:pt>
                <c:pt idx="13779">
                  <c:v>-6.735778808125</c:v>
                </c:pt>
                <c:pt idx="13780">
                  <c:v>-6.7355346675</c:v>
                </c:pt>
                <c:pt idx="13781">
                  <c:v>-6.735290526875</c:v>
                </c:pt>
                <c:pt idx="13782">
                  <c:v>-6.73504638625</c:v>
                </c:pt>
                <c:pt idx="13783">
                  <c:v>-6.734802245625</c:v>
                </c:pt>
                <c:pt idx="13784">
                  <c:v>-6.734558105</c:v>
                </c:pt>
                <c:pt idx="13785">
                  <c:v>-6.734313964375</c:v>
                </c:pt>
                <c:pt idx="13786">
                  <c:v>-6.73406982375</c:v>
                </c:pt>
                <c:pt idx="13787">
                  <c:v>-6.733825683125</c:v>
                </c:pt>
                <c:pt idx="13788">
                  <c:v>-6.7335815425</c:v>
                </c:pt>
                <c:pt idx="13789">
                  <c:v>-6.733337401875</c:v>
                </c:pt>
                <c:pt idx="13790">
                  <c:v>-6.73309326125</c:v>
                </c:pt>
                <c:pt idx="13791">
                  <c:v>-6.732849120625</c:v>
                </c:pt>
                <c:pt idx="13792">
                  <c:v>-6.73260498</c:v>
                </c:pt>
                <c:pt idx="13793">
                  <c:v>-6.732360839375</c:v>
                </c:pt>
                <c:pt idx="13794">
                  <c:v>-6.73211669875</c:v>
                </c:pt>
                <c:pt idx="13795">
                  <c:v>-6.731872558125</c:v>
                </c:pt>
                <c:pt idx="13796">
                  <c:v>-6.7316284175</c:v>
                </c:pt>
                <c:pt idx="13797">
                  <c:v>-6.731384276875</c:v>
                </c:pt>
                <c:pt idx="13798">
                  <c:v>-6.73114013625</c:v>
                </c:pt>
                <c:pt idx="13799">
                  <c:v>-6.730895995625</c:v>
                </c:pt>
                <c:pt idx="13800">
                  <c:v>-6.730651855</c:v>
                </c:pt>
                <c:pt idx="13801">
                  <c:v>-6.730407714375</c:v>
                </c:pt>
                <c:pt idx="13802">
                  <c:v>-6.73016357375</c:v>
                </c:pt>
                <c:pt idx="13803">
                  <c:v>-6.729919433125</c:v>
                </c:pt>
                <c:pt idx="13804">
                  <c:v>-6.7296752925</c:v>
                </c:pt>
                <c:pt idx="13805">
                  <c:v>-6.729431151875</c:v>
                </c:pt>
                <c:pt idx="13806">
                  <c:v>-6.72918701125</c:v>
                </c:pt>
                <c:pt idx="13807">
                  <c:v>-6.728942870625</c:v>
                </c:pt>
                <c:pt idx="13808">
                  <c:v>-6.72869873</c:v>
                </c:pt>
                <c:pt idx="13809">
                  <c:v>-6.728454589375</c:v>
                </c:pt>
                <c:pt idx="13810">
                  <c:v>-6.72821044875</c:v>
                </c:pt>
                <c:pt idx="13811">
                  <c:v>-6.727966308125</c:v>
                </c:pt>
                <c:pt idx="13812">
                  <c:v>-6.7277221675</c:v>
                </c:pt>
                <c:pt idx="13813">
                  <c:v>-6.727478026875</c:v>
                </c:pt>
                <c:pt idx="13814">
                  <c:v>-6.72723388625</c:v>
                </c:pt>
                <c:pt idx="13815">
                  <c:v>-6.726989745625</c:v>
                </c:pt>
                <c:pt idx="13816">
                  <c:v>-6.726745605</c:v>
                </c:pt>
                <c:pt idx="13817">
                  <c:v>-6.726501464375</c:v>
                </c:pt>
                <c:pt idx="13818">
                  <c:v>-6.72625732375</c:v>
                </c:pt>
                <c:pt idx="13819">
                  <c:v>-6.726013183125</c:v>
                </c:pt>
                <c:pt idx="13820">
                  <c:v>-6.7257690425</c:v>
                </c:pt>
                <c:pt idx="13821">
                  <c:v>-6.725524901875</c:v>
                </c:pt>
                <c:pt idx="13822">
                  <c:v>-6.72528076125</c:v>
                </c:pt>
                <c:pt idx="13823">
                  <c:v>-6.725036620625</c:v>
                </c:pt>
                <c:pt idx="13824">
                  <c:v>-6.72479248</c:v>
                </c:pt>
                <c:pt idx="13825">
                  <c:v>-6.724548339375</c:v>
                </c:pt>
                <c:pt idx="13826">
                  <c:v>-6.72430419875</c:v>
                </c:pt>
                <c:pt idx="13827">
                  <c:v>-6.724060058125</c:v>
                </c:pt>
                <c:pt idx="13828">
                  <c:v>-6.7238159175</c:v>
                </c:pt>
                <c:pt idx="13829">
                  <c:v>-6.723571776875</c:v>
                </c:pt>
                <c:pt idx="13830">
                  <c:v>-6.72332763625</c:v>
                </c:pt>
                <c:pt idx="13831">
                  <c:v>-6.723083495625</c:v>
                </c:pt>
                <c:pt idx="13832">
                  <c:v>-6.722839355</c:v>
                </c:pt>
                <c:pt idx="13833">
                  <c:v>-6.722595214375</c:v>
                </c:pt>
                <c:pt idx="13834">
                  <c:v>-6.72235107375</c:v>
                </c:pt>
                <c:pt idx="13835">
                  <c:v>-6.722106933125</c:v>
                </c:pt>
                <c:pt idx="13836">
                  <c:v>-6.7218627925</c:v>
                </c:pt>
                <c:pt idx="13837">
                  <c:v>-6.721618651875</c:v>
                </c:pt>
                <c:pt idx="13838">
                  <c:v>-6.72137451125</c:v>
                </c:pt>
                <c:pt idx="13839">
                  <c:v>-6.721130370625</c:v>
                </c:pt>
                <c:pt idx="13840">
                  <c:v>-6.72088623</c:v>
                </c:pt>
                <c:pt idx="13841">
                  <c:v>-6.720642089375</c:v>
                </c:pt>
                <c:pt idx="13842">
                  <c:v>-6.72039794875</c:v>
                </c:pt>
                <c:pt idx="13843">
                  <c:v>-6.720153808125</c:v>
                </c:pt>
                <c:pt idx="13844">
                  <c:v>-6.7199096675</c:v>
                </c:pt>
                <c:pt idx="13845">
                  <c:v>-6.719665526875</c:v>
                </c:pt>
                <c:pt idx="13846">
                  <c:v>-6.71942138625</c:v>
                </c:pt>
                <c:pt idx="13847">
                  <c:v>-6.719177245625</c:v>
                </c:pt>
                <c:pt idx="13848">
                  <c:v>-6.718933105</c:v>
                </c:pt>
                <c:pt idx="13849">
                  <c:v>-6.718688964375</c:v>
                </c:pt>
                <c:pt idx="13850">
                  <c:v>-6.71844482375</c:v>
                </c:pt>
                <c:pt idx="13851">
                  <c:v>-6.718200683125</c:v>
                </c:pt>
                <c:pt idx="13852">
                  <c:v>-6.7179565425</c:v>
                </c:pt>
                <c:pt idx="13853">
                  <c:v>-6.717712401875</c:v>
                </c:pt>
                <c:pt idx="13854">
                  <c:v>-6.71746826125</c:v>
                </c:pt>
                <c:pt idx="13855">
                  <c:v>-6.717224120625</c:v>
                </c:pt>
                <c:pt idx="13856">
                  <c:v>-6.71697998</c:v>
                </c:pt>
                <c:pt idx="13857">
                  <c:v>-6.716735839375</c:v>
                </c:pt>
                <c:pt idx="13858">
                  <c:v>-6.71649169875</c:v>
                </c:pt>
                <c:pt idx="13859">
                  <c:v>-6.716247558125</c:v>
                </c:pt>
                <c:pt idx="13860">
                  <c:v>-6.7160034175</c:v>
                </c:pt>
                <c:pt idx="13861">
                  <c:v>-6.715759276875</c:v>
                </c:pt>
                <c:pt idx="13862">
                  <c:v>-6.71551513625</c:v>
                </c:pt>
                <c:pt idx="13863">
                  <c:v>-6.715270995625</c:v>
                </c:pt>
                <c:pt idx="13864">
                  <c:v>-6.715026855</c:v>
                </c:pt>
                <c:pt idx="13865">
                  <c:v>-6.714782714375</c:v>
                </c:pt>
                <c:pt idx="13866">
                  <c:v>-6.71453857375</c:v>
                </c:pt>
                <c:pt idx="13867">
                  <c:v>-6.714294433125</c:v>
                </c:pt>
                <c:pt idx="13868">
                  <c:v>-6.7140502925</c:v>
                </c:pt>
                <c:pt idx="13869">
                  <c:v>-6.713806151875</c:v>
                </c:pt>
                <c:pt idx="13870">
                  <c:v>-6.71356201125</c:v>
                </c:pt>
                <c:pt idx="13871">
                  <c:v>-6.713317870625</c:v>
                </c:pt>
                <c:pt idx="13872">
                  <c:v>-6.71307373</c:v>
                </c:pt>
                <c:pt idx="13873">
                  <c:v>-6.712829589375</c:v>
                </c:pt>
                <c:pt idx="13874">
                  <c:v>-6.71258544875</c:v>
                </c:pt>
                <c:pt idx="13875">
                  <c:v>-6.712341308125</c:v>
                </c:pt>
                <c:pt idx="13876">
                  <c:v>-6.7120971675</c:v>
                </c:pt>
                <c:pt idx="13877">
                  <c:v>-6.711853026875</c:v>
                </c:pt>
                <c:pt idx="13878">
                  <c:v>-6.71160888625</c:v>
                </c:pt>
                <c:pt idx="13879">
                  <c:v>-6.711364745625</c:v>
                </c:pt>
                <c:pt idx="13880">
                  <c:v>-6.711120605</c:v>
                </c:pt>
                <c:pt idx="13881">
                  <c:v>-6.710876464375</c:v>
                </c:pt>
                <c:pt idx="13882">
                  <c:v>-6.71063232375</c:v>
                </c:pt>
                <c:pt idx="13883">
                  <c:v>-6.710388183125</c:v>
                </c:pt>
                <c:pt idx="13884">
                  <c:v>-6.7101440425</c:v>
                </c:pt>
                <c:pt idx="13885">
                  <c:v>-6.709899901875</c:v>
                </c:pt>
                <c:pt idx="13886">
                  <c:v>-6.70965576125</c:v>
                </c:pt>
                <c:pt idx="13887">
                  <c:v>-6.709411620625</c:v>
                </c:pt>
                <c:pt idx="13888">
                  <c:v>-6.70916748</c:v>
                </c:pt>
                <c:pt idx="13889">
                  <c:v>-6.708923339375</c:v>
                </c:pt>
                <c:pt idx="13890">
                  <c:v>-6.70867919875</c:v>
                </c:pt>
                <c:pt idx="13891">
                  <c:v>-6.708435058125</c:v>
                </c:pt>
                <c:pt idx="13892">
                  <c:v>-6.7081909175</c:v>
                </c:pt>
                <c:pt idx="13893">
                  <c:v>-6.707946776875</c:v>
                </c:pt>
                <c:pt idx="13894">
                  <c:v>-6.70770263625</c:v>
                </c:pt>
                <c:pt idx="13895">
                  <c:v>-6.707458495625</c:v>
                </c:pt>
                <c:pt idx="13896">
                  <c:v>-6.707214355</c:v>
                </c:pt>
                <c:pt idx="13897">
                  <c:v>-6.706970214375</c:v>
                </c:pt>
                <c:pt idx="13898">
                  <c:v>-6.70672607375</c:v>
                </c:pt>
                <c:pt idx="13899">
                  <c:v>-6.706481933125</c:v>
                </c:pt>
                <c:pt idx="13900">
                  <c:v>-6.7062377925</c:v>
                </c:pt>
                <c:pt idx="13901">
                  <c:v>-6.705993651875</c:v>
                </c:pt>
                <c:pt idx="13902">
                  <c:v>-6.70574951125</c:v>
                </c:pt>
                <c:pt idx="13903">
                  <c:v>-6.705505370625</c:v>
                </c:pt>
                <c:pt idx="13904">
                  <c:v>-6.70526123</c:v>
                </c:pt>
                <c:pt idx="13905">
                  <c:v>-6.705017089375</c:v>
                </c:pt>
                <c:pt idx="13906">
                  <c:v>-6.70477294875</c:v>
                </c:pt>
                <c:pt idx="13907">
                  <c:v>-6.704528808125</c:v>
                </c:pt>
                <c:pt idx="13908">
                  <c:v>-6.7042846675</c:v>
                </c:pt>
                <c:pt idx="13909">
                  <c:v>-6.704040526875</c:v>
                </c:pt>
                <c:pt idx="13910">
                  <c:v>-6.70379638625</c:v>
                </c:pt>
                <c:pt idx="13911">
                  <c:v>-6.703552245625</c:v>
                </c:pt>
                <c:pt idx="13912">
                  <c:v>-6.703308105</c:v>
                </c:pt>
                <c:pt idx="13913">
                  <c:v>-6.703063964375</c:v>
                </c:pt>
                <c:pt idx="13914">
                  <c:v>-6.70281982375</c:v>
                </c:pt>
                <c:pt idx="13915">
                  <c:v>-6.702575683125</c:v>
                </c:pt>
                <c:pt idx="13916">
                  <c:v>-6.7023315425</c:v>
                </c:pt>
                <c:pt idx="13917">
                  <c:v>-6.702087401875</c:v>
                </c:pt>
                <c:pt idx="13918">
                  <c:v>-6.70184326125</c:v>
                </c:pt>
                <c:pt idx="13919">
                  <c:v>-6.701599120625</c:v>
                </c:pt>
                <c:pt idx="13920">
                  <c:v>-6.70135498</c:v>
                </c:pt>
                <c:pt idx="13921">
                  <c:v>-6.701110839375</c:v>
                </c:pt>
                <c:pt idx="13922">
                  <c:v>-6.70086669875</c:v>
                </c:pt>
                <c:pt idx="13923">
                  <c:v>-6.700622558125</c:v>
                </c:pt>
                <c:pt idx="13924">
                  <c:v>-6.7003784175</c:v>
                </c:pt>
                <c:pt idx="13925">
                  <c:v>-6.700134276875</c:v>
                </c:pt>
                <c:pt idx="13926">
                  <c:v>-6.69989013625</c:v>
                </c:pt>
                <c:pt idx="13927">
                  <c:v>-6.699645995625</c:v>
                </c:pt>
                <c:pt idx="13928">
                  <c:v>-6.699401855</c:v>
                </c:pt>
                <c:pt idx="13929">
                  <c:v>-6.699157714375</c:v>
                </c:pt>
                <c:pt idx="13930">
                  <c:v>-6.69891357375</c:v>
                </c:pt>
                <c:pt idx="13931">
                  <c:v>-6.698669433125</c:v>
                </c:pt>
                <c:pt idx="13932">
                  <c:v>-6.6984252925</c:v>
                </c:pt>
                <c:pt idx="13933">
                  <c:v>-6.698181151875</c:v>
                </c:pt>
                <c:pt idx="13934">
                  <c:v>-6.69793701125</c:v>
                </c:pt>
                <c:pt idx="13935">
                  <c:v>-6.697692870625</c:v>
                </c:pt>
                <c:pt idx="13936">
                  <c:v>-6.69744873</c:v>
                </c:pt>
                <c:pt idx="13937">
                  <c:v>-6.697204589375</c:v>
                </c:pt>
                <c:pt idx="13938">
                  <c:v>-6.69696044875</c:v>
                </c:pt>
                <c:pt idx="13939">
                  <c:v>-6.696716308125</c:v>
                </c:pt>
                <c:pt idx="13940">
                  <c:v>-6.6964721675</c:v>
                </c:pt>
                <c:pt idx="13941">
                  <c:v>-6.696228026875</c:v>
                </c:pt>
                <c:pt idx="13942">
                  <c:v>-6.69598388625</c:v>
                </c:pt>
                <c:pt idx="13943">
                  <c:v>-6.695739745625</c:v>
                </c:pt>
                <c:pt idx="13944">
                  <c:v>-6.695495605</c:v>
                </c:pt>
                <c:pt idx="13945">
                  <c:v>-6.695251464375</c:v>
                </c:pt>
                <c:pt idx="13946">
                  <c:v>-6.69500732375</c:v>
                </c:pt>
                <c:pt idx="13947">
                  <c:v>-6.694763183125</c:v>
                </c:pt>
                <c:pt idx="13948">
                  <c:v>-6.6945190425</c:v>
                </c:pt>
                <c:pt idx="13949">
                  <c:v>-6.694274901875</c:v>
                </c:pt>
                <c:pt idx="13950">
                  <c:v>-6.69403076125</c:v>
                </c:pt>
                <c:pt idx="13951">
                  <c:v>-6.693786620625</c:v>
                </c:pt>
                <c:pt idx="13952">
                  <c:v>-6.69354248</c:v>
                </c:pt>
                <c:pt idx="13953">
                  <c:v>-6.693298339375</c:v>
                </c:pt>
                <c:pt idx="13954">
                  <c:v>-6.69305419875</c:v>
                </c:pt>
                <c:pt idx="13955">
                  <c:v>-6.692810058125</c:v>
                </c:pt>
                <c:pt idx="13956">
                  <c:v>-6.6925659175</c:v>
                </c:pt>
                <c:pt idx="13957">
                  <c:v>-6.692321776875</c:v>
                </c:pt>
                <c:pt idx="13958">
                  <c:v>-6.69207763625</c:v>
                </c:pt>
                <c:pt idx="13959">
                  <c:v>-6.691833495625</c:v>
                </c:pt>
                <c:pt idx="13960">
                  <c:v>-6.691589355</c:v>
                </c:pt>
                <c:pt idx="13961">
                  <c:v>-6.691345214375</c:v>
                </c:pt>
                <c:pt idx="13962">
                  <c:v>-6.69110107375</c:v>
                </c:pt>
                <c:pt idx="13963">
                  <c:v>-6.690856933125</c:v>
                </c:pt>
                <c:pt idx="13964">
                  <c:v>-6.6906127925</c:v>
                </c:pt>
                <c:pt idx="13965">
                  <c:v>-6.690368651875</c:v>
                </c:pt>
                <c:pt idx="13966">
                  <c:v>-6.69012451125</c:v>
                </c:pt>
                <c:pt idx="13967">
                  <c:v>-6.689880370625</c:v>
                </c:pt>
                <c:pt idx="13968">
                  <c:v>-6.68963623</c:v>
                </c:pt>
                <c:pt idx="13969">
                  <c:v>-6.689392089375</c:v>
                </c:pt>
                <c:pt idx="13970">
                  <c:v>-6.68914794875</c:v>
                </c:pt>
                <c:pt idx="13971">
                  <c:v>-6.688903808125</c:v>
                </c:pt>
                <c:pt idx="13972">
                  <c:v>-6.6886596675</c:v>
                </c:pt>
                <c:pt idx="13973">
                  <c:v>-6.688415526875</c:v>
                </c:pt>
                <c:pt idx="13974">
                  <c:v>-6.68817138625</c:v>
                </c:pt>
                <c:pt idx="13975">
                  <c:v>-6.687927245625</c:v>
                </c:pt>
                <c:pt idx="13976">
                  <c:v>-6.687683105</c:v>
                </c:pt>
                <c:pt idx="13977">
                  <c:v>-6.687438964375</c:v>
                </c:pt>
                <c:pt idx="13978">
                  <c:v>-6.68719482375</c:v>
                </c:pt>
                <c:pt idx="13979">
                  <c:v>-6.686950683125</c:v>
                </c:pt>
                <c:pt idx="13980">
                  <c:v>-6.6867065425</c:v>
                </c:pt>
                <c:pt idx="13981">
                  <c:v>-6.686462401875</c:v>
                </c:pt>
                <c:pt idx="13982">
                  <c:v>-6.68621826125</c:v>
                </c:pt>
                <c:pt idx="13983">
                  <c:v>-6.685974120625</c:v>
                </c:pt>
                <c:pt idx="13984">
                  <c:v>-6.68572998</c:v>
                </c:pt>
                <c:pt idx="13985">
                  <c:v>-6.685485839375</c:v>
                </c:pt>
                <c:pt idx="13986">
                  <c:v>-6.68524169875</c:v>
                </c:pt>
                <c:pt idx="13987">
                  <c:v>-6.684997558125</c:v>
                </c:pt>
                <c:pt idx="13988">
                  <c:v>-6.6847534175</c:v>
                </c:pt>
                <c:pt idx="13989">
                  <c:v>-6.684509276875</c:v>
                </c:pt>
                <c:pt idx="13990">
                  <c:v>-6.68426513625</c:v>
                </c:pt>
                <c:pt idx="13991">
                  <c:v>-6.684020995625</c:v>
                </c:pt>
                <c:pt idx="13992">
                  <c:v>-6.683776855</c:v>
                </c:pt>
                <c:pt idx="13993">
                  <c:v>-6.683532714375</c:v>
                </c:pt>
                <c:pt idx="13994">
                  <c:v>-6.68328857375</c:v>
                </c:pt>
                <c:pt idx="13995">
                  <c:v>-6.683044433125</c:v>
                </c:pt>
                <c:pt idx="13996">
                  <c:v>-6.6828002925</c:v>
                </c:pt>
                <c:pt idx="13997">
                  <c:v>-6.682556151875</c:v>
                </c:pt>
                <c:pt idx="13998">
                  <c:v>-6.68231201125</c:v>
                </c:pt>
                <c:pt idx="13999">
                  <c:v>-6.682067870625</c:v>
                </c:pt>
                <c:pt idx="14000">
                  <c:v>-6.68182373</c:v>
                </c:pt>
                <c:pt idx="14001">
                  <c:v>-6.681579589375</c:v>
                </c:pt>
                <c:pt idx="14002">
                  <c:v>-6.68133544875</c:v>
                </c:pt>
                <c:pt idx="14003">
                  <c:v>-6.681091308125</c:v>
                </c:pt>
                <c:pt idx="14004">
                  <c:v>-6.6808471675</c:v>
                </c:pt>
                <c:pt idx="14005">
                  <c:v>-6.680603026875</c:v>
                </c:pt>
                <c:pt idx="14006">
                  <c:v>-6.68035888625</c:v>
                </c:pt>
                <c:pt idx="14007">
                  <c:v>-6.680114745625</c:v>
                </c:pt>
                <c:pt idx="14008">
                  <c:v>-6.679870605</c:v>
                </c:pt>
                <c:pt idx="14009">
                  <c:v>-6.679626464375</c:v>
                </c:pt>
                <c:pt idx="14010">
                  <c:v>-6.67938232375</c:v>
                </c:pt>
                <c:pt idx="14011">
                  <c:v>-6.679138183125</c:v>
                </c:pt>
                <c:pt idx="14012">
                  <c:v>-6.6788940425</c:v>
                </c:pt>
                <c:pt idx="14013">
                  <c:v>-6.678649901875</c:v>
                </c:pt>
                <c:pt idx="14014">
                  <c:v>-6.67840576125</c:v>
                </c:pt>
                <c:pt idx="14015">
                  <c:v>-6.678161620625</c:v>
                </c:pt>
                <c:pt idx="14016">
                  <c:v>-6.67791748</c:v>
                </c:pt>
                <c:pt idx="14017">
                  <c:v>-6.677673339375</c:v>
                </c:pt>
                <c:pt idx="14018">
                  <c:v>-6.67742919875</c:v>
                </c:pt>
                <c:pt idx="14019">
                  <c:v>-6.677185058125</c:v>
                </c:pt>
                <c:pt idx="14020">
                  <c:v>-6.6769409175</c:v>
                </c:pt>
                <c:pt idx="14021">
                  <c:v>-6.676696776875</c:v>
                </c:pt>
                <c:pt idx="14022">
                  <c:v>-6.67645263625</c:v>
                </c:pt>
                <c:pt idx="14023">
                  <c:v>-6.676208495625</c:v>
                </c:pt>
                <c:pt idx="14024">
                  <c:v>-6.675964355</c:v>
                </c:pt>
                <c:pt idx="14025">
                  <c:v>-6.675720214375</c:v>
                </c:pt>
                <c:pt idx="14026">
                  <c:v>-6.67547607375</c:v>
                </c:pt>
                <c:pt idx="14027">
                  <c:v>-6.675231933125</c:v>
                </c:pt>
                <c:pt idx="14028">
                  <c:v>-6.6749877925</c:v>
                </c:pt>
                <c:pt idx="14029">
                  <c:v>-6.674743651875</c:v>
                </c:pt>
                <c:pt idx="14030">
                  <c:v>-6.67449951125</c:v>
                </c:pt>
                <c:pt idx="14031">
                  <c:v>-6.674255370625</c:v>
                </c:pt>
                <c:pt idx="14032">
                  <c:v>-6.67401123</c:v>
                </c:pt>
                <c:pt idx="14033">
                  <c:v>-6.673767089375</c:v>
                </c:pt>
                <c:pt idx="14034">
                  <c:v>-6.67352294875</c:v>
                </c:pt>
                <c:pt idx="14035">
                  <c:v>-6.673278808125</c:v>
                </c:pt>
                <c:pt idx="14036">
                  <c:v>-6.6730346675</c:v>
                </c:pt>
                <c:pt idx="14037">
                  <c:v>-6.672790526875</c:v>
                </c:pt>
                <c:pt idx="14038">
                  <c:v>-6.67254638625</c:v>
                </c:pt>
                <c:pt idx="14039">
                  <c:v>-6.672302245625</c:v>
                </c:pt>
                <c:pt idx="14040">
                  <c:v>-6.672058105</c:v>
                </c:pt>
                <c:pt idx="14041">
                  <c:v>-6.671813964375</c:v>
                </c:pt>
                <c:pt idx="14042">
                  <c:v>-6.67156982375</c:v>
                </c:pt>
                <c:pt idx="14043">
                  <c:v>-6.671325683125</c:v>
                </c:pt>
                <c:pt idx="14044">
                  <c:v>-6.6710815425</c:v>
                </c:pt>
                <c:pt idx="14045">
                  <c:v>-6.670837401875</c:v>
                </c:pt>
                <c:pt idx="14046">
                  <c:v>-6.67059326125</c:v>
                </c:pt>
                <c:pt idx="14047">
                  <c:v>-6.670349120625</c:v>
                </c:pt>
                <c:pt idx="14048">
                  <c:v>-6.67010498</c:v>
                </c:pt>
                <c:pt idx="14049">
                  <c:v>-6.669860839375</c:v>
                </c:pt>
                <c:pt idx="14050">
                  <c:v>-6.66961669875</c:v>
                </c:pt>
                <c:pt idx="14051">
                  <c:v>-6.669372558125</c:v>
                </c:pt>
                <c:pt idx="14052">
                  <c:v>-6.6691284175</c:v>
                </c:pt>
                <c:pt idx="14053">
                  <c:v>-6.668884276875</c:v>
                </c:pt>
                <c:pt idx="14054">
                  <c:v>-6.66864013625</c:v>
                </c:pt>
                <c:pt idx="14055">
                  <c:v>-6.668395995625</c:v>
                </c:pt>
                <c:pt idx="14056">
                  <c:v>-6.668151855</c:v>
                </c:pt>
                <c:pt idx="14057">
                  <c:v>-6.667907714375</c:v>
                </c:pt>
                <c:pt idx="14058">
                  <c:v>-6.66766357375</c:v>
                </c:pt>
                <c:pt idx="14059">
                  <c:v>-6.667419433125</c:v>
                </c:pt>
                <c:pt idx="14060">
                  <c:v>-6.6671752925</c:v>
                </c:pt>
                <c:pt idx="14061">
                  <c:v>-6.666931151875</c:v>
                </c:pt>
                <c:pt idx="14062">
                  <c:v>-6.66668701125</c:v>
                </c:pt>
                <c:pt idx="14063">
                  <c:v>-6.666442870625</c:v>
                </c:pt>
                <c:pt idx="14064">
                  <c:v>-6.66619873</c:v>
                </c:pt>
                <c:pt idx="14065">
                  <c:v>-6.665954589375</c:v>
                </c:pt>
                <c:pt idx="14066">
                  <c:v>-6.66571044875</c:v>
                </c:pt>
                <c:pt idx="14067">
                  <c:v>-6.665466308125</c:v>
                </c:pt>
                <c:pt idx="14068">
                  <c:v>-6.6652221675</c:v>
                </c:pt>
                <c:pt idx="14069">
                  <c:v>-6.664978026875</c:v>
                </c:pt>
                <c:pt idx="14070">
                  <c:v>-6.66473388625</c:v>
                </c:pt>
                <c:pt idx="14071">
                  <c:v>-6.664489745625</c:v>
                </c:pt>
                <c:pt idx="14072">
                  <c:v>-6.664245605</c:v>
                </c:pt>
                <c:pt idx="14073">
                  <c:v>-6.664001464375</c:v>
                </c:pt>
                <c:pt idx="14074">
                  <c:v>-6.66375732375</c:v>
                </c:pt>
                <c:pt idx="14075">
                  <c:v>-6.663513183125</c:v>
                </c:pt>
                <c:pt idx="14076">
                  <c:v>-6.6632690425</c:v>
                </c:pt>
                <c:pt idx="14077">
                  <c:v>-6.663024901875</c:v>
                </c:pt>
                <c:pt idx="14078">
                  <c:v>-6.66278076125</c:v>
                </c:pt>
                <c:pt idx="14079">
                  <c:v>-6.662536620625</c:v>
                </c:pt>
                <c:pt idx="14080">
                  <c:v>-6.66229248</c:v>
                </c:pt>
                <c:pt idx="14081">
                  <c:v>-6.662048339375</c:v>
                </c:pt>
                <c:pt idx="14082">
                  <c:v>-6.66180419875</c:v>
                </c:pt>
                <c:pt idx="14083">
                  <c:v>-6.661560058125</c:v>
                </c:pt>
                <c:pt idx="14084">
                  <c:v>-6.6613159175</c:v>
                </c:pt>
                <c:pt idx="14085">
                  <c:v>-6.661071776875</c:v>
                </c:pt>
                <c:pt idx="14086">
                  <c:v>-6.66082763625</c:v>
                </c:pt>
                <c:pt idx="14087">
                  <c:v>-6.660583495625</c:v>
                </c:pt>
                <c:pt idx="14088">
                  <c:v>-6.660339355</c:v>
                </c:pt>
                <c:pt idx="14089">
                  <c:v>-6.660095214375</c:v>
                </c:pt>
                <c:pt idx="14090">
                  <c:v>-6.65985107375</c:v>
                </c:pt>
                <c:pt idx="14091">
                  <c:v>-6.659606933125</c:v>
                </c:pt>
                <c:pt idx="14092">
                  <c:v>-6.6593627925</c:v>
                </c:pt>
                <c:pt idx="14093">
                  <c:v>-6.659118651875</c:v>
                </c:pt>
                <c:pt idx="14094">
                  <c:v>-6.65887451125</c:v>
                </c:pt>
                <c:pt idx="14095">
                  <c:v>-6.658630370625</c:v>
                </c:pt>
                <c:pt idx="14096">
                  <c:v>-6.65838623</c:v>
                </c:pt>
                <c:pt idx="14097">
                  <c:v>-6.658142089375</c:v>
                </c:pt>
                <c:pt idx="14098">
                  <c:v>-6.65789794875</c:v>
                </c:pt>
                <c:pt idx="14099">
                  <c:v>-6.657653808125</c:v>
                </c:pt>
                <c:pt idx="14100">
                  <c:v>-6.6574096675</c:v>
                </c:pt>
                <c:pt idx="14101">
                  <c:v>-6.657165526875</c:v>
                </c:pt>
                <c:pt idx="14102">
                  <c:v>-6.65692138625</c:v>
                </c:pt>
                <c:pt idx="14103">
                  <c:v>-6.656677245625</c:v>
                </c:pt>
                <c:pt idx="14104">
                  <c:v>-6.656433105</c:v>
                </c:pt>
                <c:pt idx="14105">
                  <c:v>-6.656188964375</c:v>
                </c:pt>
                <c:pt idx="14106">
                  <c:v>-6.65594482375</c:v>
                </c:pt>
                <c:pt idx="14107">
                  <c:v>-6.655700683125</c:v>
                </c:pt>
                <c:pt idx="14108">
                  <c:v>-6.6554565425</c:v>
                </c:pt>
                <c:pt idx="14109">
                  <c:v>-6.655212401875</c:v>
                </c:pt>
                <c:pt idx="14110">
                  <c:v>-6.65496826125</c:v>
                </c:pt>
                <c:pt idx="14111">
                  <c:v>-6.654724120625</c:v>
                </c:pt>
                <c:pt idx="14112">
                  <c:v>-6.65447998</c:v>
                </c:pt>
                <c:pt idx="14113">
                  <c:v>-6.654235839375</c:v>
                </c:pt>
                <c:pt idx="14114">
                  <c:v>-6.65399169875</c:v>
                </c:pt>
                <c:pt idx="14115">
                  <c:v>-6.653747558125</c:v>
                </c:pt>
                <c:pt idx="14116">
                  <c:v>-6.6535034175</c:v>
                </c:pt>
                <c:pt idx="14117">
                  <c:v>-6.653259276875</c:v>
                </c:pt>
                <c:pt idx="14118">
                  <c:v>-6.65301513625</c:v>
                </c:pt>
                <c:pt idx="14119">
                  <c:v>-6.652770995625</c:v>
                </c:pt>
                <c:pt idx="14120">
                  <c:v>-6.652526855</c:v>
                </c:pt>
                <c:pt idx="14121">
                  <c:v>-6.652282714375</c:v>
                </c:pt>
                <c:pt idx="14122">
                  <c:v>-6.65203857375</c:v>
                </c:pt>
                <c:pt idx="14123">
                  <c:v>-6.651794433125</c:v>
                </c:pt>
                <c:pt idx="14124">
                  <c:v>-6.6515502925</c:v>
                </c:pt>
                <c:pt idx="14125">
                  <c:v>-6.651306151875</c:v>
                </c:pt>
                <c:pt idx="14126">
                  <c:v>-6.65106201125</c:v>
                </c:pt>
                <c:pt idx="14127">
                  <c:v>-6.650817870625</c:v>
                </c:pt>
                <c:pt idx="14128">
                  <c:v>-6.65057373</c:v>
                </c:pt>
                <c:pt idx="14129">
                  <c:v>-6.650329589375</c:v>
                </c:pt>
                <c:pt idx="14130">
                  <c:v>-6.65008544875</c:v>
                </c:pt>
                <c:pt idx="14131">
                  <c:v>-6.649841308125</c:v>
                </c:pt>
                <c:pt idx="14132">
                  <c:v>-6.6495971675</c:v>
                </c:pt>
                <c:pt idx="14133">
                  <c:v>-6.649353026875</c:v>
                </c:pt>
                <c:pt idx="14134">
                  <c:v>-6.64910888625</c:v>
                </c:pt>
                <c:pt idx="14135">
                  <c:v>-6.648864745625</c:v>
                </c:pt>
                <c:pt idx="14136">
                  <c:v>-6.648620605</c:v>
                </c:pt>
                <c:pt idx="14137">
                  <c:v>-6.648376464375</c:v>
                </c:pt>
                <c:pt idx="14138">
                  <c:v>-6.64813232375</c:v>
                </c:pt>
                <c:pt idx="14139">
                  <c:v>-6.647888183125</c:v>
                </c:pt>
                <c:pt idx="14140">
                  <c:v>-6.6476440425</c:v>
                </c:pt>
                <c:pt idx="14141">
                  <c:v>-6.647399901875</c:v>
                </c:pt>
                <c:pt idx="14142">
                  <c:v>-6.64715576125</c:v>
                </c:pt>
                <c:pt idx="14143">
                  <c:v>-6.646911620625</c:v>
                </c:pt>
                <c:pt idx="14144">
                  <c:v>-6.64666748</c:v>
                </c:pt>
                <c:pt idx="14145">
                  <c:v>-6.646423339375</c:v>
                </c:pt>
                <c:pt idx="14146">
                  <c:v>-6.64617919875</c:v>
                </c:pt>
                <c:pt idx="14147">
                  <c:v>-6.645935058125</c:v>
                </c:pt>
                <c:pt idx="14148">
                  <c:v>-6.6456909175</c:v>
                </c:pt>
                <c:pt idx="14149">
                  <c:v>-6.645446776875</c:v>
                </c:pt>
                <c:pt idx="14150">
                  <c:v>-6.64520263625</c:v>
                </c:pt>
                <c:pt idx="14151">
                  <c:v>-6.644958495625</c:v>
                </c:pt>
                <c:pt idx="14152">
                  <c:v>-6.644714355</c:v>
                </c:pt>
                <c:pt idx="14153">
                  <c:v>-6.644470214375</c:v>
                </c:pt>
                <c:pt idx="14154">
                  <c:v>-6.64422607375</c:v>
                </c:pt>
                <c:pt idx="14155">
                  <c:v>-6.643981933125</c:v>
                </c:pt>
                <c:pt idx="14156">
                  <c:v>-6.6437377925</c:v>
                </c:pt>
                <c:pt idx="14157">
                  <c:v>-6.643493651875</c:v>
                </c:pt>
                <c:pt idx="14158">
                  <c:v>-6.64324951125</c:v>
                </c:pt>
                <c:pt idx="14159">
                  <c:v>-6.643005370625</c:v>
                </c:pt>
                <c:pt idx="14160">
                  <c:v>-6.64276123</c:v>
                </c:pt>
                <c:pt idx="14161">
                  <c:v>-6.642517089375</c:v>
                </c:pt>
                <c:pt idx="14162">
                  <c:v>-6.64227294875</c:v>
                </c:pt>
                <c:pt idx="14163">
                  <c:v>-6.642028808125</c:v>
                </c:pt>
                <c:pt idx="14164">
                  <c:v>-6.6417846675</c:v>
                </c:pt>
                <c:pt idx="14165">
                  <c:v>-6.641540526875</c:v>
                </c:pt>
                <c:pt idx="14166">
                  <c:v>-6.64129638625</c:v>
                </c:pt>
                <c:pt idx="14167">
                  <c:v>-6.641052245625</c:v>
                </c:pt>
                <c:pt idx="14168">
                  <c:v>-6.640808105</c:v>
                </c:pt>
                <c:pt idx="14169">
                  <c:v>-6.640563964375</c:v>
                </c:pt>
                <c:pt idx="14170">
                  <c:v>-6.64031982375</c:v>
                </c:pt>
                <c:pt idx="14171">
                  <c:v>-6.640075683125</c:v>
                </c:pt>
                <c:pt idx="14172">
                  <c:v>-6.6398315425</c:v>
                </c:pt>
                <c:pt idx="14173">
                  <c:v>-6.639587401875</c:v>
                </c:pt>
                <c:pt idx="14174">
                  <c:v>-6.63934326125</c:v>
                </c:pt>
                <c:pt idx="14175">
                  <c:v>-6.639099120625</c:v>
                </c:pt>
                <c:pt idx="14176">
                  <c:v>-6.63885498</c:v>
                </c:pt>
                <c:pt idx="14177">
                  <c:v>-6.638610839375</c:v>
                </c:pt>
                <c:pt idx="14178">
                  <c:v>-6.63836669875</c:v>
                </c:pt>
                <c:pt idx="14179">
                  <c:v>-6.638122558125</c:v>
                </c:pt>
                <c:pt idx="14180">
                  <c:v>-6.6378784175</c:v>
                </c:pt>
                <c:pt idx="14181">
                  <c:v>-6.637634276875</c:v>
                </c:pt>
                <c:pt idx="14182">
                  <c:v>-6.63739013625</c:v>
                </c:pt>
                <c:pt idx="14183">
                  <c:v>-6.637145995625</c:v>
                </c:pt>
                <c:pt idx="14184">
                  <c:v>-6.636901855</c:v>
                </c:pt>
                <c:pt idx="14185">
                  <c:v>-6.636657714375</c:v>
                </c:pt>
                <c:pt idx="14186">
                  <c:v>-6.63641357375</c:v>
                </c:pt>
                <c:pt idx="14187">
                  <c:v>-6.636169433125</c:v>
                </c:pt>
                <c:pt idx="14188">
                  <c:v>-6.6359252925</c:v>
                </c:pt>
                <c:pt idx="14189">
                  <c:v>-6.635681151875</c:v>
                </c:pt>
                <c:pt idx="14190">
                  <c:v>-6.63543701125</c:v>
                </c:pt>
                <c:pt idx="14191">
                  <c:v>-6.635192870625</c:v>
                </c:pt>
                <c:pt idx="14192">
                  <c:v>-6.63494873</c:v>
                </c:pt>
                <c:pt idx="14193">
                  <c:v>-6.634704589375</c:v>
                </c:pt>
                <c:pt idx="14194">
                  <c:v>-6.63446044875</c:v>
                </c:pt>
                <c:pt idx="14195">
                  <c:v>-6.634216308125</c:v>
                </c:pt>
                <c:pt idx="14196">
                  <c:v>-6.6339721675</c:v>
                </c:pt>
                <c:pt idx="14197">
                  <c:v>-6.633728026875</c:v>
                </c:pt>
                <c:pt idx="14198">
                  <c:v>-6.63348388625</c:v>
                </c:pt>
                <c:pt idx="14199">
                  <c:v>-6.633239745625</c:v>
                </c:pt>
                <c:pt idx="14200">
                  <c:v>-6.632995605</c:v>
                </c:pt>
                <c:pt idx="14201">
                  <c:v>-6.632751464375</c:v>
                </c:pt>
                <c:pt idx="14202">
                  <c:v>-6.63250732375</c:v>
                </c:pt>
                <c:pt idx="14203">
                  <c:v>-6.632263183125</c:v>
                </c:pt>
                <c:pt idx="14204">
                  <c:v>-6.6320190425</c:v>
                </c:pt>
                <c:pt idx="14205">
                  <c:v>-6.631774901875</c:v>
                </c:pt>
                <c:pt idx="14206">
                  <c:v>-6.63153076125</c:v>
                </c:pt>
                <c:pt idx="14207">
                  <c:v>-6.631286620625</c:v>
                </c:pt>
                <c:pt idx="14208">
                  <c:v>-6.63104248</c:v>
                </c:pt>
                <c:pt idx="14209">
                  <c:v>-6.630798339375</c:v>
                </c:pt>
                <c:pt idx="14210">
                  <c:v>-6.63055419875</c:v>
                </c:pt>
                <c:pt idx="14211">
                  <c:v>-6.630310058125</c:v>
                </c:pt>
                <c:pt idx="14212">
                  <c:v>-6.6300659175</c:v>
                </c:pt>
                <c:pt idx="14213">
                  <c:v>-6.629821776875</c:v>
                </c:pt>
                <c:pt idx="14214">
                  <c:v>-6.62957763625</c:v>
                </c:pt>
                <c:pt idx="14215">
                  <c:v>-6.629333495625</c:v>
                </c:pt>
                <c:pt idx="14216">
                  <c:v>-6.629089355</c:v>
                </c:pt>
                <c:pt idx="14217">
                  <c:v>-6.628845214375</c:v>
                </c:pt>
                <c:pt idx="14218">
                  <c:v>-6.62860107375</c:v>
                </c:pt>
                <c:pt idx="14219">
                  <c:v>-6.628356933125</c:v>
                </c:pt>
                <c:pt idx="14220">
                  <c:v>-6.6281127925</c:v>
                </c:pt>
                <c:pt idx="14221">
                  <c:v>-6.627868651875</c:v>
                </c:pt>
                <c:pt idx="14222">
                  <c:v>-6.62762451125</c:v>
                </c:pt>
                <c:pt idx="14223">
                  <c:v>-6.627380370625</c:v>
                </c:pt>
                <c:pt idx="14224">
                  <c:v>-6.62713623</c:v>
                </c:pt>
                <c:pt idx="14225">
                  <c:v>-6.626892089375</c:v>
                </c:pt>
                <c:pt idx="14226">
                  <c:v>-6.62664794875</c:v>
                </c:pt>
                <c:pt idx="14227">
                  <c:v>-6.626403808125</c:v>
                </c:pt>
                <c:pt idx="14228">
                  <c:v>-6.6261596675</c:v>
                </c:pt>
                <c:pt idx="14229">
                  <c:v>-6.625915526875</c:v>
                </c:pt>
                <c:pt idx="14230">
                  <c:v>-6.62567138625</c:v>
                </c:pt>
                <c:pt idx="14231">
                  <c:v>-6.625427245625</c:v>
                </c:pt>
                <c:pt idx="14232">
                  <c:v>-6.625183105</c:v>
                </c:pt>
                <c:pt idx="14233">
                  <c:v>-6.624938964375</c:v>
                </c:pt>
                <c:pt idx="14234">
                  <c:v>-6.62469482375</c:v>
                </c:pt>
                <c:pt idx="14235">
                  <c:v>-6.624450683125</c:v>
                </c:pt>
                <c:pt idx="14236">
                  <c:v>-6.6242065425</c:v>
                </c:pt>
                <c:pt idx="14237">
                  <c:v>-6.623962401875</c:v>
                </c:pt>
                <c:pt idx="14238">
                  <c:v>-6.62371826125</c:v>
                </c:pt>
                <c:pt idx="14239">
                  <c:v>-6.623474120625</c:v>
                </c:pt>
                <c:pt idx="14240">
                  <c:v>-6.62322998</c:v>
                </c:pt>
                <c:pt idx="14241">
                  <c:v>-6.622985839375</c:v>
                </c:pt>
                <c:pt idx="14242">
                  <c:v>-6.62274169875</c:v>
                </c:pt>
                <c:pt idx="14243">
                  <c:v>-6.622497558125</c:v>
                </c:pt>
                <c:pt idx="14244">
                  <c:v>-6.6222534175</c:v>
                </c:pt>
                <c:pt idx="14245">
                  <c:v>-6.622009276875</c:v>
                </c:pt>
                <c:pt idx="14246">
                  <c:v>-6.62176513625</c:v>
                </c:pt>
                <c:pt idx="14247">
                  <c:v>-6.621520995625</c:v>
                </c:pt>
                <c:pt idx="14248">
                  <c:v>-6.621276855</c:v>
                </c:pt>
                <c:pt idx="14249">
                  <c:v>-6.621032714375</c:v>
                </c:pt>
                <c:pt idx="14250">
                  <c:v>-6.62078857375</c:v>
                </c:pt>
                <c:pt idx="14251">
                  <c:v>-6.620544433125</c:v>
                </c:pt>
                <c:pt idx="14252">
                  <c:v>-6.6203002925</c:v>
                </c:pt>
                <c:pt idx="14253">
                  <c:v>-6.620056151875</c:v>
                </c:pt>
                <c:pt idx="14254">
                  <c:v>-6.61981201125</c:v>
                </c:pt>
                <c:pt idx="14255">
                  <c:v>-6.619567870625</c:v>
                </c:pt>
                <c:pt idx="14256">
                  <c:v>-6.61932373</c:v>
                </c:pt>
                <c:pt idx="14257">
                  <c:v>-6.619079589375</c:v>
                </c:pt>
                <c:pt idx="14258">
                  <c:v>-6.61883544875</c:v>
                </c:pt>
                <c:pt idx="14259">
                  <c:v>-6.618591308125</c:v>
                </c:pt>
                <c:pt idx="14260">
                  <c:v>-6.6183471675</c:v>
                </c:pt>
                <c:pt idx="14261">
                  <c:v>-6.618103026875</c:v>
                </c:pt>
                <c:pt idx="14262">
                  <c:v>-6.61785888625</c:v>
                </c:pt>
                <c:pt idx="14263">
                  <c:v>-6.617614745625</c:v>
                </c:pt>
                <c:pt idx="14264">
                  <c:v>-6.617370605</c:v>
                </c:pt>
                <c:pt idx="14265">
                  <c:v>-6.617126464375</c:v>
                </c:pt>
                <c:pt idx="14266">
                  <c:v>-6.61688232375</c:v>
                </c:pt>
                <c:pt idx="14267">
                  <c:v>-6.616638183125</c:v>
                </c:pt>
                <c:pt idx="14268">
                  <c:v>-6.6163940425</c:v>
                </c:pt>
                <c:pt idx="14269">
                  <c:v>-6.616149901875</c:v>
                </c:pt>
                <c:pt idx="14270">
                  <c:v>-6.61590576125</c:v>
                </c:pt>
                <c:pt idx="14271">
                  <c:v>-6.615661620625</c:v>
                </c:pt>
                <c:pt idx="14272">
                  <c:v>-6.61541748</c:v>
                </c:pt>
                <c:pt idx="14273">
                  <c:v>-6.615173339375</c:v>
                </c:pt>
                <c:pt idx="14274">
                  <c:v>-6.61492919875</c:v>
                </c:pt>
                <c:pt idx="14275">
                  <c:v>-6.614685058125</c:v>
                </c:pt>
                <c:pt idx="14276">
                  <c:v>-6.6144409175</c:v>
                </c:pt>
                <c:pt idx="14277">
                  <c:v>-6.614196776875</c:v>
                </c:pt>
                <c:pt idx="14278">
                  <c:v>-6.61395263625</c:v>
                </c:pt>
                <c:pt idx="14279">
                  <c:v>-6.613708495625</c:v>
                </c:pt>
                <c:pt idx="14280">
                  <c:v>-6.613464355</c:v>
                </c:pt>
                <c:pt idx="14281">
                  <c:v>-6.613220214375</c:v>
                </c:pt>
                <c:pt idx="14282">
                  <c:v>-6.61297607375</c:v>
                </c:pt>
                <c:pt idx="14283">
                  <c:v>-6.612731933125</c:v>
                </c:pt>
                <c:pt idx="14284">
                  <c:v>-6.6124877925</c:v>
                </c:pt>
                <c:pt idx="14285">
                  <c:v>-6.612243651875</c:v>
                </c:pt>
                <c:pt idx="14286">
                  <c:v>-6.61199951125</c:v>
                </c:pt>
                <c:pt idx="14287">
                  <c:v>-6.611755370625</c:v>
                </c:pt>
                <c:pt idx="14288">
                  <c:v>-6.61151123</c:v>
                </c:pt>
                <c:pt idx="14289">
                  <c:v>-6.611267089375</c:v>
                </c:pt>
                <c:pt idx="14290">
                  <c:v>-6.61102294875</c:v>
                </c:pt>
                <c:pt idx="14291">
                  <c:v>-6.610778808125</c:v>
                </c:pt>
                <c:pt idx="14292">
                  <c:v>-6.6105346675</c:v>
                </c:pt>
                <c:pt idx="14293">
                  <c:v>-6.610290526875</c:v>
                </c:pt>
                <c:pt idx="14294">
                  <c:v>-6.61004638625</c:v>
                </c:pt>
                <c:pt idx="14295">
                  <c:v>-6.609802245625</c:v>
                </c:pt>
                <c:pt idx="14296">
                  <c:v>-6.609558105</c:v>
                </c:pt>
                <c:pt idx="14297">
                  <c:v>-6.609313964375</c:v>
                </c:pt>
                <c:pt idx="14298">
                  <c:v>-6.60906982375</c:v>
                </c:pt>
                <c:pt idx="14299">
                  <c:v>-6.608825683125</c:v>
                </c:pt>
                <c:pt idx="14300">
                  <c:v>-6.6085815425</c:v>
                </c:pt>
                <c:pt idx="14301">
                  <c:v>-6.608337401875</c:v>
                </c:pt>
                <c:pt idx="14302">
                  <c:v>-6.60809326125</c:v>
                </c:pt>
                <c:pt idx="14303">
                  <c:v>-6.607849120625</c:v>
                </c:pt>
                <c:pt idx="14304">
                  <c:v>-6.60760498</c:v>
                </c:pt>
                <c:pt idx="14305">
                  <c:v>-6.607360839375</c:v>
                </c:pt>
                <c:pt idx="14306">
                  <c:v>-6.60711669875</c:v>
                </c:pt>
                <c:pt idx="14307">
                  <c:v>-6.606872558125</c:v>
                </c:pt>
                <c:pt idx="14308">
                  <c:v>-6.6066284175</c:v>
                </c:pt>
                <c:pt idx="14309">
                  <c:v>-6.606384276875</c:v>
                </c:pt>
                <c:pt idx="14310">
                  <c:v>-6.60614013625</c:v>
                </c:pt>
                <c:pt idx="14311">
                  <c:v>-6.605895995625</c:v>
                </c:pt>
                <c:pt idx="14312">
                  <c:v>-6.605651855</c:v>
                </c:pt>
                <c:pt idx="14313">
                  <c:v>-6.605407714375</c:v>
                </c:pt>
                <c:pt idx="14314">
                  <c:v>-6.60516357375</c:v>
                </c:pt>
                <c:pt idx="14315">
                  <c:v>-6.604919433125</c:v>
                </c:pt>
                <c:pt idx="14316">
                  <c:v>-6.6046752925</c:v>
                </c:pt>
                <c:pt idx="14317">
                  <c:v>-6.604431151875</c:v>
                </c:pt>
                <c:pt idx="14318">
                  <c:v>-6.60418701125</c:v>
                </c:pt>
                <c:pt idx="14319">
                  <c:v>-6.603942870625</c:v>
                </c:pt>
                <c:pt idx="14320">
                  <c:v>-6.60369873</c:v>
                </c:pt>
                <c:pt idx="14321">
                  <c:v>-6.603454589375</c:v>
                </c:pt>
                <c:pt idx="14322">
                  <c:v>-6.60321044875</c:v>
                </c:pt>
                <c:pt idx="14323">
                  <c:v>-6.602966308125</c:v>
                </c:pt>
                <c:pt idx="14324">
                  <c:v>-6.6027221675</c:v>
                </c:pt>
                <c:pt idx="14325">
                  <c:v>-6.602478026875</c:v>
                </c:pt>
                <c:pt idx="14326">
                  <c:v>-6.60223388625</c:v>
                </c:pt>
                <c:pt idx="14327">
                  <c:v>-6.601989745625</c:v>
                </c:pt>
                <c:pt idx="14328">
                  <c:v>-6.601745605</c:v>
                </c:pt>
                <c:pt idx="14329">
                  <c:v>-6.601501464375</c:v>
                </c:pt>
                <c:pt idx="14330">
                  <c:v>-6.60125732375</c:v>
                </c:pt>
                <c:pt idx="14331">
                  <c:v>-6.601013183125</c:v>
                </c:pt>
                <c:pt idx="14332">
                  <c:v>-6.6007690425</c:v>
                </c:pt>
                <c:pt idx="14333">
                  <c:v>-6.600524901875</c:v>
                </c:pt>
                <c:pt idx="14334">
                  <c:v>-6.60028076125</c:v>
                </c:pt>
                <c:pt idx="14335">
                  <c:v>-6.600036620625</c:v>
                </c:pt>
                <c:pt idx="14336">
                  <c:v>-6.59979248</c:v>
                </c:pt>
                <c:pt idx="14337">
                  <c:v>-6.599548339375</c:v>
                </c:pt>
                <c:pt idx="14338">
                  <c:v>-6.59930419875</c:v>
                </c:pt>
                <c:pt idx="14339">
                  <c:v>-6.599060058125</c:v>
                </c:pt>
                <c:pt idx="14340">
                  <c:v>-6.5988159175</c:v>
                </c:pt>
                <c:pt idx="14341">
                  <c:v>-6.598571776875</c:v>
                </c:pt>
                <c:pt idx="14342">
                  <c:v>-6.59832763625</c:v>
                </c:pt>
                <c:pt idx="14343">
                  <c:v>-6.598083495625</c:v>
                </c:pt>
                <c:pt idx="14344">
                  <c:v>-6.597839355</c:v>
                </c:pt>
                <c:pt idx="14345">
                  <c:v>-6.597595214375</c:v>
                </c:pt>
                <c:pt idx="14346">
                  <c:v>-6.59735107375</c:v>
                </c:pt>
                <c:pt idx="14347">
                  <c:v>-6.597106933125</c:v>
                </c:pt>
                <c:pt idx="14348">
                  <c:v>-6.5968627925</c:v>
                </c:pt>
                <c:pt idx="14349">
                  <c:v>-6.596618651875</c:v>
                </c:pt>
                <c:pt idx="14350">
                  <c:v>-6.59637451125</c:v>
                </c:pt>
                <c:pt idx="14351">
                  <c:v>-6.596130370625</c:v>
                </c:pt>
                <c:pt idx="14352">
                  <c:v>-6.59588623</c:v>
                </c:pt>
                <c:pt idx="14353">
                  <c:v>-6.595642089375</c:v>
                </c:pt>
                <c:pt idx="14354">
                  <c:v>-6.59539794875</c:v>
                </c:pt>
                <c:pt idx="14355">
                  <c:v>-6.595153808125</c:v>
                </c:pt>
                <c:pt idx="14356">
                  <c:v>-6.5949096675</c:v>
                </c:pt>
                <c:pt idx="14357">
                  <c:v>-6.594665526875</c:v>
                </c:pt>
                <c:pt idx="14358">
                  <c:v>-6.59442138625</c:v>
                </c:pt>
                <c:pt idx="14359">
                  <c:v>-6.594177245625</c:v>
                </c:pt>
                <c:pt idx="14360">
                  <c:v>-6.593933105</c:v>
                </c:pt>
                <c:pt idx="14361">
                  <c:v>-6.593688964375</c:v>
                </c:pt>
                <c:pt idx="14362">
                  <c:v>-6.59344482375</c:v>
                </c:pt>
                <c:pt idx="14363">
                  <c:v>-6.593200683125</c:v>
                </c:pt>
                <c:pt idx="14364">
                  <c:v>-6.5929565425</c:v>
                </c:pt>
                <c:pt idx="14365">
                  <c:v>-6.592712401875</c:v>
                </c:pt>
                <c:pt idx="14366">
                  <c:v>-6.59246826125</c:v>
                </c:pt>
                <c:pt idx="14367">
                  <c:v>-6.592224120625</c:v>
                </c:pt>
                <c:pt idx="14368">
                  <c:v>-6.59197998</c:v>
                </c:pt>
                <c:pt idx="14369">
                  <c:v>-6.591735839375</c:v>
                </c:pt>
                <c:pt idx="14370">
                  <c:v>-6.59149169875</c:v>
                </c:pt>
                <c:pt idx="14371">
                  <c:v>-6.591247558125</c:v>
                </c:pt>
                <c:pt idx="14372">
                  <c:v>-6.5910034175</c:v>
                </c:pt>
                <c:pt idx="14373">
                  <c:v>-6.590759276875</c:v>
                </c:pt>
                <c:pt idx="14374">
                  <c:v>-6.59051513625</c:v>
                </c:pt>
                <c:pt idx="14375">
                  <c:v>-6.590270995625</c:v>
                </c:pt>
                <c:pt idx="14376">
                  <c:v>-6.590026855</c:v>
                </c:pt>
                <c:pt idx="14377">
                  <c:v>-6.589782714375</c:v>
                </c:pt>
                <c:pt idx="14378">
                  <c:v>-6.58953857375</c:v>
                </c:pt>
                <c:pt idx="14379">
                  <c:v>-6.589294433125</c:v>
                </c:pt>
                <c:pt idx="14380">
                  <c:v>-6.5890502925</c:v>
                </c:pt>
                <c:pt idx="14381">
                  <c:v>-6.588806151875</c:v>
                </c:pt>
                <c:pt idx="14382">
                  <c:v>-6.58856201125</c:v>
                </c:pt>
                <c:pt idx="14383">
                  <c:v>-6.588317870625</c:v>
                </c:pt>
                <c:pt idx="14384">
                  <c:v>-6.58807373</c:v>
                </c:pt>
                <c:pt idx="14385">
                  <c:v>-6.587829589375</c:v>
                </c:pt>
                <c:pt idx="14386">
                  <c:v>-6.58758544875</c:v>
                </c:pt>
                <c:pt idx="14387">
                  <c:v>-6.587341308125</c:v>
                </c:pt>
                <c:pt idx="14388">
                  <c:v>-6.5870971675</c:v>
                </c:pt>
                <c:pt idx="14389">
                  <c:v>-6.586853026875</c:v>
                </c:pt>
                <c:pt idx="14390">
                  <c:v>-6.58660888625</c:v>
                </c:pt>
                <c:pt idx="14391">
                  <c:v>-6.586364745625</c:v>
                </c:pt>
                <c:pt idx="14392">
                  <c:v>-6.586120605</c:v>
                </c:pt>
                <c:pt idx="14393">
                  <c:v>-6.585876464375</c:v>
                </c:pt>
                <c:pt idx="14394">
                  <c:v>-6.58563232375</c:v>
                </c:pt>
                <c:pt idx="14395">
                  <c:v>-6.585388183125</c:v>
                </c:pt>
                <c:pt idx="14396">
                  <c:v>-6.5851440425</c:v>
                </c:pt>
                <c:pt idx="14397">
                  <c:v>-6.584899901875</c:v>
                </c:pt>
                <c:pt idx="14398">
                  <c:v>-6.58465576125</c:v>
                </c:pt>
                <c:pt idx="14399">
                  <c:v>-6.584411620625</c:v>
                </c:pt>
                <c:pt idx="14400">
                  <c:v>-6.58416748</c:v>
                </c:pt>
                <c:pt idx="14401">
                  <c:v>-6.583923339375</c:v>
                </c:pt>
                <c:pt idx="14402">
                  <c:v>-6.58367919875</c:v>
                </c:pt>
                <c:pt idx="14403">
                  <c:v>-6.583435058125</c:v>
                </c:pt>
                <c:pt idx="14404">
                  <c:v>-6.5831909175</c:v>
                </c:pt>
                <c:pt idx="14405">
                  <c:v>-6.582946776875</c:v>
                </c:pt>
                <c:pt idx="14406">
                  <c:v>-6.58270263625</c:v>
                </c:pt>
                <c:pt idx="14407">
                  <c:v>-6.582458495625</c:v>
                </c:pt>
                <c:pt idx="14408">
                  <c:v>-6.582214355</c:v>
                </c:pt>
                <c:pt idx="14409">
                  <c:v>-6.581970214375</c:v>
                </c:pt>
                <c:pt idx="14410">
                  <c:v>-6.58172607375</c:v>
                </c:pt>
                <c:pt idx="14411">
                  <c:v>-6.581481933125</c:v>
                </c:pt>
                <c:pt idx="14412">
                  <c:v>-6.5812377925</c:v>
                </c:pt>
                <c:pt idx="14413">
                  <c:v>-6.580993651875</c:v>
                </c:pt>
                <c:pt idx="14414">
                  <c:v>-6.58074951125</c:v>
                </c:pt>
                <c:pt idx="14415">
                  <c:v>-6.580505370625</c:v>
                </c:pt>
                <c:pt idx="14416">
                  <c:v>-6.58026123</c:v>
                </c:pt>
                <c:pt idx="14417">
                  <c:v>-6.580017089375</c:v>
                </c:pt>
                <c:pt idx="14418">
                  <c:v>-6.57977294875</c:v>
                </c:pt>
                <c:pt idx="14419">
                  <c:v>-6.579528808125</c:v>
                </c:pt>
                <c:pt idx="14420">
                  <c:v>-6.5792846675</c:v>
                </c:pt>
                <c:pt idx="14421">
                  <c:v>-6.579040526875</c:v>
                </c:pt>
                <c:pt idx="14422">
                  <c:v>-6.57879638625</c:v>
                </c:pt>
                <c:pt idx="14423">
                  <c:v>-6.578552245625</c:v>
                </c:pt>
                <c:pt idx="14424">
                  <c:v>-6.578308105</c:v>
                </c:pt>
                <c:pt idx="14425">
                  <c:v>-6.578063964375</c:v>
                </c:pt>
                <c:pt idx="14426">
                  <c:v>-6.57781982375</c:v>
                </c:pt>
                <c:pt idx="14427">
                  <c:v>-6.577575683125</c:v>
                </c:pt>
                <c:pt idx="14428">
                  <c:v>-6.5773315425</c:v>
                </c:pt>
                <c:pt idx="14429">
                  <c:v>-6.577087401875</c:v>
                </c:pt>
                <c:pt idx="14430">
                  <c:v>-6.57684326125</c:v>
                </c:pt>
                <c:pt idx="14431">
                  <c:v>-6.576599120625</c:v>
                </c:pt>
                <c:pt idx="14432">
                  <c:v>-6.57635498</c:v>
                </c:pt>
                <c:pt idx="14433">
                  <c:v>-6.576110839375</c:v>
                </c:pt>
                <c:pt idx="14434">
                  <c:v>-6.57586669875</c:v>
                </c:pt>
                <c:pt idx="14435">
                  <c:v>-6.575622558125</c:v>
                </c:pt>
                <c:pt idx="14436">
                  <c:v>-6.5753784175</c:v>
                </c:pt>
                <c:pt idx="14437">
                  <c:v>-6.575134276875</c:v>
                </c:pt>
                <c:pt idx="14438">
                  <c:v>-6.57489013625</c:v>
                </c:pt>
                <c:pt idx="14439">
                  <c:v>-6.574645995625</c:v>
                </c:pt>
                <c:pt idx="14440">
                  <c:v>-6.574401855</c:v>
                </c:pt>
                <c:pt idx="14441">
                  <c:v>-6.574157714375</c:v>
                </c:pt>
                <c:pt idx="14442">
                  <c:v>-6.57391357375</c:v>
                </c:pt>
                <c:pt idx="14443">
                  <c:v>-6.573669433125</c:v>
                </c:pt>
                <c:pt idx="14444">
                  <c:v>-6.5734252925</c:v>
                </c:pt>
                <c:pt idx="14445">
                  <c:v>-6.573181151875</c:v>
                </c:pt>
                <c:pt idx="14446">
                  <c:v>-6.57293701125</c:v>
                </c:pt>
                <c:pt idx="14447">
                  <c:v>-6.572692870625</c:v>
                </c:pt>
                <c:pt idx="14448">
                  <c:v>-6.57244873</c:v>
                </c:pt>
                <c:pt idx="14449">
                  <c:v>-6.572204589375</c:v>
                </c:pt>
                <c:pt idx="14450">
                  <c:v>-6.57196044875</c:v>
                </c:pt>
                <c:pt idx="14451">
                  <c:v>-6.571716308125</c:v>
                </c:pt>
                <c:pt idx="14452">
                  <c:v>-6.5714721675</c:v>
                </c:pt>
                <c:pt idx="14453">
                  <c:v>-6.571228026875</c:v>
                </c:pt>
                <c:pt idx="14454">
                  <c:v>-6.57098388625</c:v>
                </c:pt>
                <c:pt idx="14455">
                  <c:v>-6.570739745625</c:v>
                </c:pt>
                <c:pt idx="14456">
                  <c:v>-6.570495605</c:v>
                </c:pt>
                <c:pt idx="14457">
                  <c:v>-6.570251464375</c:v>
                </c:pt>
                <c:pt idx="14458">
                  <c:v>-6.57000732375</c:v>
                </c:pt>
                <c:pt idx="14459">
                  <c:v>-6.569763183125</c:v>
                </c:pt>
                <c:pt idx="14460">
                  <c:v>-6.5695190425</c:v>
                </c:pt>
                <c:pt idx="14461">
                  <c:v>-6.569274901875</c:v>
                </c:pt>
                <c:pt idx="14462">
                  <c:v>-6.56903076125</c:v>
                </c:pt>
                <c:pt idx="14463">
                  <c:v>-6.568786620625</c:v>
                </c:pt>
                <c:pt idx="14464">
                  <c:v>-6.56854248</c:v>
                </c:pt>
                <c:pt idx="14465">
                  <c:v>-6.568298339375</c:v>
                </c:pt>
                <c:pt idx="14466">
                  <c:v>-6.56805419875</c:v>
                </c:pt>
                <c:pt idx="14467">
                  <c:v>-6.567810058125</c:v>
                </c:pt>
                <c:pt idx="14468">
                  <c:v>-6.5675659175</c:v>
                </c:pt>
                <c:pt idx="14469">
                  <c:v>-6.567321776875</c:v>
                </c:pt>
                <c:pt idx="14470">
                  <c:v>-6.56707763625</c:v>
                </c:pt>
                <c:pt idx="14471">
                  <c:v>-6.566833495625</c:v>
                </c:pt>
                <c:pt idx="14472">
                  <c:v>-6.566589355</c:v>
                </c:pt>
                <c:pt idx="14473">
                  <c:v>-6.566345214375</c:v>
                </c:pt>
                <c:pt idx="14474">
                  <c:v>-6.56610107375</c:v>
                </c:pt>
                <c:pt idx="14475">
                  <c:v>-6.565856933125</c:v>
                </c:pt>
                <c:pt idx="14476">
                  <c:v>-6.5656127925</c:v>
                </c:pt>
                <c:pt idx="14477">
                  <c:v>-6.565368651875</c:v>
                </c:pt>
                <c:pt idx="14478">
                  <c:v>-6.56512451125</c:v>
                </c:pt>
                <c:pt idx="14479">
                  <c:v>-6.564880370625</c:v>
                </c:pt>
                <c:pt idx="14480">
                  <c:v>-6.56463623</c:v>
                </c:pt>
                <c:pt idx="14481">
                  <c:v>-6.564392089375</c:v>
                </c:pt>
                <c:pt idx="14482">
                  <c:v>-6.56414794875</c:v>
                </c:pt>
                <c:pt idx="14483">
                  <c:v>-6.563903808125</c:v>
                </c:pt>
                <c:pt idx="14484">
                  <c:v>-6.5636596675</c:v>
                </c:pt>
                <c:pt idx="14485">
                  <c:v>-6.563415526875</c:v>
                </c:pt>
                <c:pt idx="14486">
                  <c:v>-6.56317138625</c:v>
                </c:pt>
                <c:pt idx="14487">
                  <c:v>-6.562927245625</c:v>
                </c:pt>
                <c:pt idx="14488">
                  <c:v>-6.562683105</c:v>
                </c:pt>
                <c:pt idx="14489">
                  <c:v>-6.562438964375</c:v>
                </c:pt>
                <c:pt idx="14490">
                  <c:v>-6.56219482375</c:v>
                </c:pt>
                <c:pt idx="14491">
                  <c:v>-6.561950683125</c:v>
                </c:pt>
                <c:pt idx="14492">
                  <c:v>-6.5617065425</c:v>
                </c:pt>
                <c:pt idx="14493">
                  <c:v>-6.561462401875</c:v>
                </c:pt>
                <c:pt idx="14494">
                  <c:v>-6.56121826125</c:v>
                </c:pt>
                <c:pt idx="14495">
                  <c:v>-6.560974120625</c:v>
                </c:pt>
                <c:pt idx="14496">
                  <c:v>-6.56072998</c:v>
                </c:pt>
                <c:pt idx="14497">
                  <c:v>-6.560485839375</c:v>
                </c:pt>
                <c:pt idx="14498">
                  <c:v>-6.56024169875</c:v>
                </c:pt>
                <c:pt idx="14499">
                  <c:v>-6.559997558125</c:v>
                </c:pt>
                <c:pt idx="14500">
                  <c:v>-6.5597534175</c:v>
                </c:pt>
                <c:pt idx="14501">
                  <c:v>-6.559509276875</c:v>
                </c:pt>
                <c:pt idx="14502">
                  <c:v>-6.55926513625</c:v>
                </c:pt>
                <c:pt idx="14503">
                  <c:v>-6.559020995625</c:v>
                </c:pt>
                <c:pt idx="14504">
                  <c:v>-6.558776855</c:v>
                </c:pt>
                <c:pt idx="14505">
                  <c:v>-6.558532714375</c:v>
                </c:pt>
                <c:pt idx="14506">
                  <c:v>-6.55828857375</c:v>
                </c:pt>
                <c:pt idx="14507">
                  <c:v>-6.558044433125</c:v>
                </c:pt>
                <c:pt idx="14508">
                  <c:v>-6.5578002925</c:v>
                </c:pt>
                <c:pt idx="14509">
                  <c:v>-6.557556151875</c:v>
                </c:pt>
                <c:pt idx="14510">
                  <c:v>-6.55731201125</c:v>
                </c:pt>
                <c:pt idx="14511">
                  <c:v>-6.557067870625</c:v>
                </c:pt>
                <c:pt idx="14512">
                  <c:v>-6.55682373</c:v>
                </c:pt>
                <c:pt idx="14513">
                  <c:v>-6.556579589375</c:v>
                </c:pt>
                <c:pt idx="14514">
                  <c:v>-6.55633544875</c:v>
                </c:pt>
                <c:pt idx="14515">
                  <c:v>-6.556091308125</c:v>
                </c:pt>
                <c:pt idx="14516">
                  <c:v>-6.5558471675</c:v>
                </c:pt>
                <c:pt idx="14517">
                  <c:v>-6.555603026875</c:v>
                </c:pt>
                <c:pt idx="14518">
                  <c:v>-6.55535888625</c:v>
                </c:pt>
                <c:pt idx="14519">
                  <c:v>-6.555114745625</c:v>
                </c:pt>
                <c:pt idx="14520">
                  <c:v>-6.554870605</c:v>
                </c:pt>
                <c:pt idx="14521">
                  <c:v>-6.554626464375</c:v>
                </c:pt>
                <c:pt idx="14522">
                  <c:v>-6.55438232375</c:v>
                </c:pt>
                <c:pt idx="14523">
                  <c:v>-6.554138183125</c:v>
                </c:pt>
                <c:pt idx="14524">
                  <c:v>-6.5538940425</c:v>
                </c:pt>
                <c:pt idx="14525">
                  <c:v>-6.553649901875</c:v>
                </c:pt>
                <c:pt idx="14526">
                  <c:v>-6.55340576125</c:v>
                </c:pt>
                <c:pt idx="14527">
                  <c:v>-6.553161620625</c:v>
                </c:pt>
                <c:pt idx="14528">
                  <c:v>-6.55291748</c:v>
                </c:pt>
                <c:pt idx="14529">
                  <c:v>-6.552673339375</c:v>
                </c:pt>
                <c:pt idx="14530">
                  <c:v>-6.55242919875</c:v>
                </c:pt>
                <c:pt idx="14531">
                  <c:v>-6.552185058125</c:v>
                </c:pt>
                <c:pt idx="14532">
                  <c:v>-6.5519409175</c:v>
                </c:pt>
                <c:pt idx="14533">
                  <c:v>-6.551696776875</c:v>
                </c:pt>
                <c:pt idx="14534">
                  <c:v>-6.55145263625</c:v>
                </c:pt>
                <c:pt idx="14535">
                  <c:v>-6.551208495625</c:v>
                </c:pt>
                <c:pt idx="14536">
                  <c:v>-6.550964355</c:v>
                </c:pt>
                <c:pt idx="14537">
                  <c:v>-6.550720214375</c:v>
                </c:pt>
                <c:pt idx="14538">
                  <c:v>-6.55047607375</c:v>
                </c:pt>
                <c:pt idx="14539">
                  <c:v>-6.550231933125</c:v>
                </c:pt>
                <c:pt idx="14540">
                  <c:v>-6.5499877925</c:v>
                </c:pt>
                <c:pt idx="14541">
                  <c:v>-6.549743651875</c:v>
                </c:pt>
                <c:pt idx="14542">
                  <c:v>-6.54949951125</c:v>
                </c:pt>
                <c:pt idx="14543">
                  <c:v>-6.549255370625</c:v>
                </c:pt>
                <c:pt idx="14544">
                  <c:v>-6.54901123</c:v>
                </c:pt>
                <c:pt idx="14545">
                  <c:v>-6.548767089375</c:v>
                </c:pt>
                <c:pt idx="14546">
                  <c:v>-6.54852294875</c:v>
                </c:pt>
                <c:pt idx="14547">
                  <c:v>-6.548278808125</c:v>
                </c:pt>
                <c:pt idx="14548">
                  <c:v>-6.5480346675</c:v>
                </c:pt>
                <c:pt idx="14549">
                  <c:v>-6.547790526875</c:v>
                </c:pt>
                <c:pt idx="14550">
                  <c:v>-6.54754638625</c:v>
                </c:pt>
                <c:pt idx="14551">
                  <c:v>-6.547302245625</c:v>
                </c:pt>
                <c:pt idx="14552">
                  <c:v>-6.547058105</c:v>
                </c:pt>
                <c:pt idx="14553">
                  <c:v>-6.546813964375</c:v>
                </c:pt>
                <c:pt idx="14554">
                  <c:v>-6.54656982375</c:v>
                </c:pt>
                <c:pt idx="14555">
                  <c:v>-6.546325683125</c:v>
                </c:pt>
                <c:pt idx="14556">
                  <c:v>-6.5460815425</c:v>
                </c:pt>
                <c:pt idx="14557">
                  <c:v>-6.545837401875</c:v>
                </c:pt>
                <c:pt idx="14558">
                  <c:v>-6.54559326125</c:v>
                </c:pt>
                <c:pt idx="14559">
                  <c:v>-6.545349120625</c:v>
                </c:pt>
                <c:pt idx="14560">
                  <c:v>-6.54510498</c:v>
                </c:pt>
                <c:pt idx="14561">
                  <c:v>-6.544860839375</c:v>
                </c:pt>
                <c:pt idx="14562">
                  <c:v>-6.54461669875</c:v>
                </c:pt>
                <c:pt idx="14563">
                  <c:v>-6.544372558125</c:v>
                </c:pt>
                <c:pt idx="14564">
                  <c:v>-6.5441284175</c:v>
                </c:pt>
                <c:pt idx="14565">
                  <c:v>-6.543884276875</c:v>
                </c:pt>
                <c:pt idx="14566">
                  <c:v>-6.54364013625</c:v>
                </c:pt>
                <c:pt idx="14567">
                  <c:v>-6.543395995625</c:v>
                </c:pt>
                <c:pt idx="14568">
                  <c:v>-6.543151855</c:v>
                </c:pt>
                <c:pt idx="14569">
                  <c:v>-6.542907714375</c:v>
                </c:pt>
                <c:pt idx="14570">
                  <c:v>-6.54266357375</c:v>
                </c:pt>
                <c:pt idx="14571">
                  <c:v>-6.542419433125</c:v>
                </c:pt>
                <c:pt idx="14572">
                  <c:v>-6.5421752925</c:v>
                </c:pt>
                <c:pt idx="14573">
                  <c:v>-6.541931151875</c:v>
                </c:pt>
                <c:pt idx="14574">
                  <c:v>-6.54168701125</c:v>
                </c:pt>
                <c:pt idx="14575">
                  <c:v>-6.541442870625</c:v>
                </c:pt>
                <c:pt idx="14576">
                  <c:v>-6.54119873</c:v>
                </c:pt>
                <c:pt idx="14577">
                  <c:v>-6.540954589375</c:v>
                </c:pt>
                <c:pt idx="14578">
                  <c:v>-6.54071044875</c:v>
                </c:pt>
                <c:pt idx="14579">
                  <c:v>-6.540466308125</c:v>
                </c:pt>
                <c:pt idx="14580">
                  <c:v>-6.5402221675</c:v>
                </c:pt>
                <c:pt idx="14581">
                  <c:v>-6.539978026875</c:v>
                </c:pt>
                <c:pt idx="14582">
                  <c:v>-6.53973388625</c:v>
                </c:pt>
                <c:pt idx="14583">
                  <c:v>-6.539489745625</c:v>
                </c:pt>
                <c:pt idx="14584">
                  <c:v>-6.539245605</c:v>
                </c:pt>
                <c:pt idx="14585">
                  <c:v>-6.539001464375</c:v>
                </c:pt>
                <c:pt idx="14586">
                  <c:v>-6.53875732375</c:v>
                </c:pt>
                <c:pt idx="14587">
                  <c:v>-6.538513183125</c:v>
                </c:pt>
                <c:pt idx="14588">
                  <c:v>-6.5382690425</c:v>
                </c:pt>
                <c:pt idx="14589">
                  <c:v>-6.538024901875</c:v>
                </c:pt>
                <c:pt idx="14590">
                  <c:v>-6.53778076125</c:v>
                </c:pt>
                <c:pt idx="14591">
                  <c:v>-6.537536620625</c:v>
                </c:pt>
                <c:pt idx="14592">
                  <c:v>-6.53729248</c:v>
                </c:pt>
                <c:pt idx="14593">
                  <c:v>-6.537048339375</c:v>
                </c:pt>
                <c:pt idx="14594">
                  <c:v>-6.53680419875</c:v>
                </c:pt>
                <c:pt idx="14595">
                  <c:v>-6.536560058125</c:v>
                </c:pt>
                <c:pt idx="14596">
                  <c:v>-6.5363159175</c:v>
                </c:pt>
                <c:pt idx="14597">
                  <c:v>-6.536071776875</c:v>
                </c:pt>
                <c:pt idx="14598">
                  <c:v>-6.53582763625</c:v>
                </c:pt>
                <c:pt idx="14599">
                  <c:v>-6.535583495625</c:v>
                </c:pt>
                <c:pt idx="14600">
                  <c:v>-6.535339355</c:v>
                </c:pt>
                <c:pt idx="14601">
                  <c:v>-6.535095214375</c:v>
                </c:pt>
                <c:pt idx="14602">
                  <c:v>-6.53485107375</c:v>
                </c:pt>
                <c:pt idx="14603">
                  <c:v>-6.534606933125</c:v>
                </c:pt>
                <c:pt idx="14604">
                  <c:v>-6.5343627925</c:v>
                </c:pt>
                <c:pt idx="14605">
                  <c:v>-6.534118651875</c:v>
                </c:pt>
                <c:pt idx="14606">
                  <c:v>-6.53387451125</c:v>
                </c:pt>
                <c:pt idx="14607">
                  <c:v>-6.533630370625</c:v>
                </c:pt>
                <c:pt idx="14608">
                  <c:v>-6.53338623</c:v>
                </c:pt>
                <c:pt idx="14609">
                  <c:v>-6.533142089375</c:v>
                </c:pt>
                <c:pt idx="14610">
                  <c:v>-6.53289794875</c:v>
                </c:pt>
                <c:pt idx="14611">
                  <c:v>-6.532653808125</c:v>
                </c:pt>
                <c:pt idx="14612">
                  <c:v>-6.5324096675</c:v>
                </c:pt>
                <c:pt idx="14613">
                  <c:v>-6.532165526875</c:v>
                </c:pt>
                <c:pt idx="14614">
                  <c:v>-6.53192138625</c:v>
                </c:pt>
                <c:pt idx="14615">
                  <c:v>-6.531677245625</c:v>
                </c:pt>
                <c:pt idx="14616">
                  <c:v>-6.531433105</c:v>
                </c:pt>
                <c:pt idx="14617">
                  <c:v>-6.531188964375</c:v>
                </c:pt>
                <c:pt idx="14618">
                  <c:v>-6.53094482375</c:v>
                </c:pt>
                <c:pt idx="14619">
                  <c:v>-6.530700683125</c:v>
                </c:pt>
                <c:pt idx="14620">
                  <c:v>-6.5304565425</c:v>
                </c:pt>
                <c:pt idx="14621">
                  <c:v>-6.530212401875</c:v>
                </c:pt>
                <c:pt idx="14622">
                  <c:v>-6.52996826125</c:v>
                </c:pt>
                <c:pt idx="14623">
                  <c:v>-6.529724120625</c:v>
                </c:pt>
                <c:pt idx="14624">
                  <c:v>-6.52947998</c:v>
                </c:pt>
                <c:pt idx="14625">
                  <c:v>-6.529235839375</c:v>
                </c:pt>
                <c:pt idx="14626">
                  <c:v>-6.52899169875</c:v>
                </c:pt>
                <c:pt idx="14627">
                  <c:v>-6.528747558125</c:v>
                </c:pt>
                <c:pt idx="14628">
                  <c:v>-6.5285034175</c:v>
                </c:pt>
                <c:pt idx="14629">
                  <c:v>-6.528259276875</c:v>
                </c:pt>
                <c:pt idx="14630">
                  <c:v>-6.52801513625</c:v>
                </c:pt>
                <c:pt idx="14631">
                  <c:v>-6.527770995625</c:v>
                </c:pt>
                <c:pt idx="14632">
                  <c:v>-6.527526855</c:v>
                </c:pt>
                <c:pt idx="14633">
                  <c:v>-6.527282714375</c:v>
                </c:pt>
                <c:pt idx="14634">
                  <c:v>-6.52703857375</c:v>
                </c:pt>
                <c:pt idx="14635">
                  <c:v>-6.526794433125</c:v>
                </c:pt>
                <c:pt idx="14636">
                  <c:v>-6.5265502925</c:v>
                </c:pt>
                <c:pt idx="14637">
                  <c:v>-6.526306151875</c:v>
                </c:pt>
                <c:pt idx="14638">
                  <c:v>-6.52606201125</c:v>
                </c:pt>
                <c:pt idx="14639">
                  <c:v>-6.525817870625</c:v>
                </c:pt>
                <c:pt idx="14640">
                  <c:v>-6.52557373</c:v>
                </c:pt>
                <c:pt idx="14641">
                  <c:v>-6.525329589375</c:v>
                </c:pt>
                <c:pt idx="14642">
                  <c:v>-6.52508544875</c:v>
                </c:pt>
                <c:pt idx="14643">
                  <c:v>-6.524841308125</c:v>
                </c:pt>
                <c:pt idx="14644">
                  <c:v>-6.5245971675</c:v>
                </c:pt>
                <c:pt idx="14645">
                  <c:v>-6.524353026875</c:v>
                </c:pt>
                <c:pt idx="14646">
                  <c:v>-6.52410888625</c:v>
                </c:pt>
                <c:pt idx="14647">
                  <c:v>-6.523864745625</c:v>
                </c:pt>
                <c:pt idx="14648">
                  <c:v>-6.523620605</c:v>
                </c:pt>
                <c:pt idx="14649">
                  <c:v>-6.523376464375</c:v>
                </c:pt>
                <c:pt idx="14650">
                  <c:v>-6.52313232375</c:v>
                </c:pt>
                <c:pt idx="14651">
                  <c:v>-6.522888183125</c:v>
                </c:pt>
                <c:pt idx="14652">
                  <c:v>-6.5226440425</c:v>
                </c:pt>
                <c:pt idx="14653">
                  <c:v>-6.522399901875</c:v>
                </c:pt>
                <c:pt idx="14654">
                  <c:v>-6.52215576125</c:v>
                </c:pt>
                <c:pt idx="14655">
                  <c:v>-6.521911620625</c:v>
                </c:pt>
                <c:pt idx="14656">
                  <c:v>-6.52166748</c:v>
                </c:pt>
                <c:pt idx="14657">
                  <c:v>-6.521423339375</c:v>
                </c:pt>
                <c:pt idx="14658">
                  <c:v>-6.52117919875</c:v>
                </c:pt>
                <c:pt idx="14659">
                  <c:v>-6.520935058125</c:v>
                </c:pt>
                <c:pt idx="14660">
                  <c:v>-6.5206909175</c:v>
                </c:pt>
                <c:pt idx="14661">
                  <c:v>-6.520446776875</c:v>
                </c:pt>
                <c:pt idx="14662">
                  <c:v>-6.52020263625</c:v>
                </c:pt>
                <c:pt idx="14663">
                  <c:v>-6.519958495625</c:v>
                </c:pt>
                <c:pt idx="14664">
                  <c:v>-6.519714355</c:v>
                </c:pt>
                <c:pt idx="14665">
                  <c:v>-6.519470214375</c:v>
                </c:pt>
                <c:pt idx="14666">
                  <c:v>-6.51922607375</c:v>
                </c:pt>
                <c:pt idx="14667">
                  <c:v>-6.518981933125</c:v>
                </c:pt>
                <c:pt idx="14668">
                  <c:v>-6.5187377925</c:v>
                </c:pt>
                <c:pt idx="14669">
                  <c:v>-6.518493651875</c:v>
                </c:pt>
                <c:pt idx="14670">
                  <c:v>-6.51824951125</c:v>
                </c:pt>
                <c:pt idx="14671">
                  <c:v>-6.518005370625</c:v>
                </c:pt>
                <c:pt idx="14672">
                  <c:v>-6.51776123</c:v>
                </c:pt>
                <c:pt idx="14673">
                  <c:v>-6.517517089375</c:v>
                </c:pt>
                <c:pt idx="14674">
                  <c:v>-6.51727294875</c:v>
                </c:pt>
                <c:pt idx="14675">
                  <c:v>-6.517028808125</c:v>
                </c:pt>
                <c:pt idx="14676">
                  <c:v>-6.5167846675</c:v>
                </c:pt>
                <c:pt idx="14677">
                  <c:v>-6.516540526875</c:v>
                </c:pt>
                <c:pt idx="14678">
                  <c:v>-6.51629638625</c:v>
                </c:pt>
                <c:pt idx="14679">
                  <c:v>-6.516052245625</c:v>
                </c:pt>
                <c:pt idx="14680">
                  <c:v>-6.515808105</c:v>
                </c:pt>
                <c:pt idx="14681">
                  <c:v>-6.515563964375</c:v>
                </c:pt>
                <c:pt idx="14682">
                  <c:v>-6.51531982375</c:v>
                </c:pt>
                <c:pt idx="14683">
                  <c:v>-6.515075683125</c:v>
                </c:pt>
                <c:pt idx="14684">
                  <c:v>-6.5148315425</c:v>
                </c:pt>
                <c:pt idx="14685">
                  <c:v>-6.514587401875</c:v>
                </c:pt>
                <c:pt idx="14686">
                  <c:v>-6.51434326125</c:v>
                </c:pt>
                <c:pt idx="14687">
                  <c:v>-6.514099120625</c:v>
                </c:pt>
                <c:pt idx="14688">
                  <c:v>-6.51385498</c:v>
                </c:pt>
                <c:pt idx="14689">
                  <c:v>-6.513610839375</c:v>
                </c:pt>
                <c:pt idx="14690">
                  <c:v>-6.51336669875</c:v>
                </c:pt>
                <c:pt idx="14691">
                  <c:v>-6.513122558125</c:v>
                </c:pt>
                <c:pt idx="14692">
                  <c:v>-6.5128784175</c:v>
                </c:pt>
                <c:pt idx="14693">
                  <c:v>-6.512634276875</c:v>
                </c:pt>
                <c:pt idx="14694">
                  <c:v>-6.51239013625</c:v>
                </c:pt>
                <c:pt idx="14695">
                  <c:v>-6.512145995625</c:v>
                </c:pt>
                <c:pt idx="14696">
                  <c:v>-6.511901855</c:v>
                </c:pt>
                <c:pt idx="14697">
                  <c:v>-6.511657714375</c:v>
                </c:pt>
                <c:pt idx="14698">
                  <c:v>-6.51141357375</c:v>
                </c:pt>
                <c:pt idx="14699">
                  <c:v>-6.511169433125</c:v>
                </c:pt>
                <c:pt idx="14700">
                  <c:v>-6.5109252925</c:v>
                </c:pt>
                <c:pt idx="14701">
                  <c:v>-6.510681151875</c:v>
                </c:pt>
                <c:pt idx="14702">
                  <c:v>-6.51043701125</c:v>
                </c:pt>
                <c:pt idx="14703">
                  <c:v>-6.510192870625</c:v>
                </c:pt>
                <c:pt idx="14704">
                  <c:v>-6.50994873</c:v>
                </c:pt>
                <c:pt idx="14705">
                  <c:v>-6.509704589375</c:v>
                </c:pt>
                <c:pt idx="14706">
                  <c:v>-6.50946044875</c:v>
                </c:pt>
                <c:pt idx="14707">
                  <c:v>-6.509216308125</c:v>
                </c:pt>
                <c:pt idx="14708">
                  <c:v>-6.5089721675</c:v>
                </c:pt>
                <c:pt idx="14709">
                  <c:v>-6.508728026875</c:v>
                </c:pt>
                <c:pt idx="14710">
                  <c:v>-6.50848388625</c:v>
                </c:pt>
                <c:pt idx="14711">
                  <c:v>-6.508239745625</c:v>
                </c:pt>
                <c:pt idx="14712">
                  <c:v>-6.507995605</c:v>
                </c:pt>
                <c:pt idx="14713">
                  <c:v>-6.507751464375</c:v>
                </c:pt>
                <c:pt idx="14714">
                  <c:v>-6.50750732375</c:v>
                </c:pt>
                <c:pt idx="14715">
                  <c:v>-6.507263183125</c:v>
                </c:pt>
                <c:pt idx="14716">
                  <c:v>-6.5070190425</c:v>
                </c:pt>
                <c:pt idx="14717">
                  <c:v>-6.506774901875</c:v>
                </c:pt>
                <c:pt idx="14718">
                  <c:v>-6.50653076125</c:v>
                </c:pt>
                <c:pt idx="14719">
                  <c:v>-6.506286620625</c:v>
                </c:pt>
                <c:pt idx="14720">
                  <c:v>-6.50604248</c:v>
                </c:pt>
                <c:pt idx="14721">
                  <c:v>-6.505798339375</c:v>
                </c:pt>
                <c:pt idx="14722">
                  <c:v>-6.50555419875</c:v>
                </c:pt>
                <c:pt idx="14723">
                  <c:v>-6.505310058125</c:v>
                </c:pt>
                <c:pt idx="14724">
                  <c:v>-6.5050659175</c:v>
                </c:pt>
                <c:pt idx="14725">
                  <c:v>-6.504821776875</c:v>
                </c:pt>
                <c:pt idx="14726">
                  <c:v>-6.50457763625</c:v>
                </c:pt>
                <c:pt idx="14727">
                  <c:v>-6.504333495625</c:v>
                </c:pt>
                <c:pt idx="14728">
                  <c:v>-6.504089355</c:v>
                </c:pt>
                <c:pt idx="14729">
                  <c:v>-6.503845214375</c:v>
                </c:pt>
                <c:pt idx="14730">
                  <c:v>-6.50360107375</c:v>
                </c:pt>
                <c:pt idx="14731">
                  <c:v>-6.503356933125</c:v>
                </c:pt>
                <c:pt idx="14732">
                  <c:v>-6.5031127925</c:v>
                </c:pt>
                <c:pt idx="14733">
                  <c:v>-6.502868651875</c:v>
                </c:pt>
                <c:pt idx="14734">
                  <c:v>-6.50262451125</c:v>
                </c:pt>
                <c:pt idx="14735">
                  <c:v>-6.502380370625</c:v>
                </c:pt>
                <c:pt idx="14736">
                  <c:v>-6.50213623</c:v>
                </c:pt>
                <c:pt idx="14737">
                  <c:v>-6.501892089375</c:v>
                </c:pt>
                <c:pt idx="14738">
                  <c:v>-6.50164794875</c:v>
                </c:pt>
                <c:pt idx="14739">
                  <c:v>-6.501403808125</c:v>
                </c:pt>
                <c:pt idx="14740">
                  <c:v>-6.5011596675</c:v>
                </c:pt>
                <c:pt idx="14741">
                  <c:v>-6.500915526875</c:v>
                </c:pt>
                <c:pt idx="14742">
                  <c:v>-6.50067138625</c:v>
                </c:pt>
                <c:pt idx="14743">
                  <c:v>-6.500427245625</c:v>
                </c:pt>
                <c:pt idx="14744">
                  <c:v>-6.500183105</c:v>
                </c:pt>
                <c:pt idx="14745">
                  <c:v>-6.499938964375</c:v>
                </c:pt>
                <c:pt idx="14746">
                  <c:v>-6.49969482375</c:v>
                </c:pt>
                <c:pt idx="14747">
                  <c:v>-6.499450683125</c:v>
                </c:pt>
                <c:pt idx="14748">
                  <c:v>-6.4992065425</c:v>
                </c:pt>
                <c:pt idx="14749">
                  <c:v>-6.498962401875</c:v>
                </c:pt>
                <c:pt idx="14750">
                  <c:v>-6.49871826125</c:v>
                </c:pt>
                <c:pt idx="14751">
                  <c:v>-6.498474120625</c:v>
                </c:pt>
                <c:pt idx="14752">
                  <c:v>-6.49822998</c:v>
                </c:pt>
                <c:pt idx="14753">
                  <c:v>-6.497985839375</c:v>
                </c:pt>
                <c:pt idx="14754">
                  <c:v>-6.49774169875</c:v>
                </c:pt>
                <c:pt idx="14755">
                  <c:v>-6.497497558125</c:v>
                </c:pt>
                <c:pt idx="14756">
                  <c:v>-6.4972534175</c:v>
                </c:pt>
                <c:pt idx="14757">
                  <c:v>-6.497009276875</c:v>
                </c:pt>
                <c:pt idx="14758">
                  <c:v>-6.49676513625</c:v>
                </c:pt>
                <c:pt idx="14759">
                  <c:v>-6.496520995625</c:v>
                </c:pt>
                <c:pt idx="14760">
                  <c:v>-6.496276855</c:v>
                </c:pt>
                <c:pt idx="14761">
                  <c:v>-6.496032714375</c:v>
                </c:pt>
                <c:pt idx="14762">
                  <c:v>-6.49578857375</c:v>
                </c:pt>
                <c:pt idx="14763">
                  <c:v>-6.495544433125</c:v>
                </c:pt>
                <c:pt idx="14764">
                  <c:v>-6.4953002925</c:v>
                </c:pt>
                <c:pt idx="14765">
                  <c:v>-6.495056151875</c:v>
                </c:pt>
                <c:pt idx="14766">
                  <c:v>-6.49481201125</c:v>
                </c:pt>
                <c:pt idx="14767">
                  <c:v>-6.494567870625</c:v>
                </c:pt>
                <c:pt idx="14768">
                  <c:v>-6.49432373</c:v>
                </c:pt>
                <c:pt idx="14769">
                  <c:v>-6.494079589375</c:v>
                </c:pt>
                <c:pt idx="14770">
                  <c:v>-6.49383544875</c:v>
                </c:pt>
                <c:pt idx="14771">
                  <c:v>-6.493591308125</c:v>
                </c:pt>
                <c:pt idx="14772">
                  <c:v>-6.4933471675</c:v>
                </c:pt>
                <c:pt idx="14773">
                  <c:v>-6.493103026875</c:v>
                </c:pt>
                <c:pt idx="14774">
                  <c:v>-6.49285888625</c:v>
                </c:pt>
                <c:pt idx="14775">
                  <c:v>-6.492614745625</c:v>
                </c:pt>
                <c:pt idx="14776">
                  <c:v>-6.492370605</c:v>
                </c:pt>
                <c:pt idx="14777">
                  <c:v>-6.492126464375</c:v>
                </c:pt>
                <c:pt idx="14778">
                  <c:v>-6.49188232375</c:v>
                </c:pt>
                <c:pt idx="14779">
                  <c:v>-6.491638183125</c:v>
                </c:pt>
                <c:pt idx="14780">
                  <c:v>-6.4913940425</c:v>
                </c:pt>
                <c:pt idx="14781">
                  <c:v>-6.491149901875</c:v>
                </c:pt>
                <c:pt idx="14782">
                  <c:v>-6.49090576125</c:v>
                </c:pt>
                <c:pt idx="14783">
                  <c:v>-6.490661620625</c:v>
                </c:pt>
                <c:pt idx="14784">
                  <c:v>-6.49041748</c:v>
                </c:pt>
                <c:pt idx="14785">
                  <c:v>-6.490173339375</c:v>
                </c:pt>
                <c:pt idx="14786">
                  <c:v>-6.48992919875</c:v>
                </c:pt>
                <c:pt idx="14787">
                  <c:v>-6.489685058125</c:v>
                </c:pt>
                <c:pt idx="14788">
                  <c:v>-6.4894409175</c:v>
                </c:pt>
                <c:pt idx="14789">
                  <c:v>-6.489196776875</c:v>
                </c:pt>
                <c:pt idx="14790">
                  <c:v>-6.48895263625</c:v>
                </c:pt>
                <c:pt idx="14791">
                  <c:v>-6.488708495625</c:v>
                </c:pt>
                <c:pt idx="14792">
                  <c:v>-6.488464355</c:v>
                </c:pt>
                <c:pt idx="14793">
                  <c:v>-6.488220214375</c:v>
                </c:pt>
                <c:pt idx="14794">
                  <c:v>-6.48797607375</c:v>
                </c:pt>
                <c:pt idx="14795">
                  <c:v>-6.487731933125</c:v>
                </c:pt>
                <c:pt idx="14796">
                  <c:v>-6.4874877925</c:v>
                </c:pt>
                <c:pt idx="14797">
                  <c:v>-6.487243651875</c:v>
                </c:pt>
                <c:pt idx="14798">
                  <c:v>-6.48699951125</c:v>
                </c:pt>
                <c:pt idx="14799">
                  <c:v>-6.486755370625</c:v>
                </c:pt>
                <c:pt idx="14800">
                  <c:v>-6.48651123</c:v>
                </c:pt>
                <c:pt idx="14801">
                  <c:v>-6.486267089375</c:v>
                </c:pt>
                <c:pt idx="14802">
                  <c:v>-6.48602294875</c:v>
                </c:pt>
                <c:pt idx="14803">
                  <c:v>-6.485778808125</c:v>
                </c:pt>
                <c:pt idx="14804">
                  <c:v>-6.4855346675</c:v>
                </c:pt>
                <c:pt idx="14805">
                  <c:v>-6.485290526875</c:v>
                </c:pt>
                <c:pt idx="14806">
                  <c:v>-6.48504638625</c:v>
                </c:pt>
                <c:pt idx="14807">
                  <c:v>-6.484802245625</c:v>
                </c:pt>
                <c:pt idx="14808">
                  <c:v>-6.484558105</c:v>
                </c:pt>
                <c:pt idx="14809">
                  <c:v>-6.484313964375</c:v>
                </c:pt>
                <c:pt idx="14810">
                  <c:v>-6.48406982375</c:v>
                </c:pt>
                <c:pt idx="14811">
                  <c:v>-6.483825683125</c:v>
                </c:pt>
                <c:pt idx="14812">
                  <c:v>-6.4835815425</c:v>
                </c:pt>
                <c:pt idx="14813">
                  <c:v>-6.483337401875</c:v>
                </c:pt>
                <c:pt idx="14814">
                  <c:v>-6.48309326125</c:v>
                </c:pt>
                <c:pt idx="14815">
                  <c:v>-6.482849120625</c:v>
                </c:pt>
                <c:pt idx="14816">
                  <c:v>-6.48260498</c:v>
                </c:pt>
                <c:pt idx="14817">
                  <c:v>-6.482360839375</c:v>
                </c:pt>
                <c:pt idx="14818">
                  <c:v>-6.48211669875</c:v>
                </c:pt>
                <c:pt idx="14819">
                  <c:v>-6.481872558125</c:v>
                </c:pt>
                <c:pt idx="14820">
                  <c:v>-6.4816284175</c:v>
                </c:pt>
                <c:pt idx="14821">
                  <c:v>-6.481384276875</c:v>
                </c:pt>
                <c:pt idx="14822">
                  <c:v>-6.48114013625</c:v>
                </c:pt>
                <c:pt idx="14823">
                  <c:v>-6.480895995625</c:v>
                </c:pt>
                <c:pt idx="14824">
                  <c:v>-6.480651855</c:v>
                </c:pt>
                <c:pt idx="14825">
                  <c:v>-6.480407714375</c:v>
                </c:pt>
                <c:pt idx="14826">
                  <c:v>-6.48016357375</c:v>
                </c:pt>
                <c:pt idx="14827">
                  <c:v>-6.479919433125</c:v>
                </c:pt>
                <c:pt idx="14828">
                  <c:v>-6.4796752925</c:v>
                </c:pt>
                <c:pt idx="14829">
                  <c:v>-6.479431151875</c:v>
                </c:pt>
                <c:pt idx="14830">
                  <c:v>-6.47918701125</c:v>
                </c:pt>
                <c:pt idx="14831">
                  <c:v>-6.478942870625</c:v>
                </c:pt>
                <c:pt idx="14832">
                  <c:v>-6.47869873</c:v>
                </c:pt>
                <c:pt idx="14833">
                  <c:v>-6.478454589375</c:v>
                </c:pt>
                <c:pt idx="14834">
                  <c:v>-6.47821044875</c:v>
                </c:pt>
                <c:pt idx="14835">
                  <c:v>-6.477966308125</c:v>
                </c:pt>
                <c:pt idx="14836">
                  <c:v>-6.4777221675</c:v>
                </c:pt>
                <c:pt idx="14837">
                  <c:v>-6.477478026875</c:v>
                </c:pt>
                <c:pt idx="14838">
                  <c:v>-6.47723388625</c:v>
                </c:pt>
                <c:pt idx="14839">
                  <c:v>-6.476989745625</c:v>
                </c:pt>
                <c:pt idx="14840">
                  <c:v>-6.476745605</c:v>
                </c:pt>
                <c:pt idx="14841">
                  <c:v>-6.476501464375</c:v>
                </c:pt>
                <c:pt idx="14842">
                  <c:v>-6.47625732375</c:v>
                </c:pt>
                <c:pt idx="14843">
                  <c:v>-6.476013183125</c:v>
                </c:pt>
                <c:pt idx="14844">
                  <c:v>-6.4757690425</c:v>
                </c:pt>
                <c:pt idx="14845">
                  <c:v>-6.475524901875</c:v>
                </c:pt>
                <c:pt idx="14846">
                  <c:v>-6.47528076125</c:v>
                </c:pt>
                <c:pt idx="14847">
                  <c:v>-6.475036620625</c:v>
                </c:pt>
                <c:pt idx="14848">
                  <c:v>-6.47479248</c:v>
                </c:pt>
                <c:pt idx="14849">
                  <c:v>-6.474548339375</c:v>
                </c:pt>
                <c:pt idx="14850">
                  <c:v>-6.47430419875</c:v>
                </c:pt>
                <c:pt idx="14851">
                  <c:v>-6.474060058125</c:v>
                </c:pt>
                <c:pt idx="14852">
                  <c:v>-6.4738159175</c:v>
                </c:pt>
                <c:pt idx="14853">
                  <c:v>-6.473571776875</c:v>
                </c:pt>
                <c:pt idx="14854">
                  <c:v>-6.47332763625</c:v>
                </c:pt>
                <c:pt idx="14855">
                  <c:v>-6.473083495625</c:v>
                </c:pt>
                <c:pt idx="14856">
                  <c:v>-6.472839355</c:v>
                </c:pt>
                <c:pt idx="14857">
                  <c:v>-6.472595214375</c:v>
                </c:pt>
                <c:pt idx="14858">
                  <c:v>-6.47235107375</c:v>
                </c:pt>
                <c:pt idx="14859">
                  <c:v>-6.472106933125</c:v>
                </c:pt>
                <c:pt idx="14860">
                  <c:v>-6.4718627925</c:v>
                </c:pt>
                <c:pt idx="14861">
                  <c:v>-6.471618651875</c:v>
                </c:pt>
                <c:pt idx="14862">
                  <c:v>-6.47137451125</c:v>
                </c:pt>
                <c:pt idx="14863">
                  <c:v>-6.471130370625</c:v>
                </c:pt>
                <c:pt idx="14864">
                  <c:v>-6.47088623</c:v>
                </c:pt>
                <c:pt idx="14865">
                  <c:v>-6.470642089375</c:v>
                </c:pt>
                <c:pt idx="14866">
                  <c:v>-6.47039794875</c:v>
                </c:pt>
                <c:pt idx="14867">
                  <c:v>-6.470153808125</c:v>
                </c:pt>
                <c:pt idx="14868">
                  <c:v>-6.4699096675</c:v>
                </c:pt>
                <c:pt idx="14869">
                  <c:v>-6.469665526875</c:v>
                </c:pt>
                <c:pt idx="14870">
                  <c:v>-6.46942138625</c:v>
                </c:pt>
                <c:pt idx="14871">
                  <c:v>-6.469177245625</c:v>
                </c:pt>
                <c:pt idx="14872">
                  <c:v>-6.468933105</c:v>
                </c:pt>
                <c:pt idx="14873">
                  <c:v>-6.468688964375</c:v>
                </c:pt>
                <c:pt idx="14874">
                  <c:v>-6.46844482375</c:v>
                </c:pt>
                <c:pt idx="14875">
                  <c:v>-6.468200683125</c:v>
                </c:pt>
                <c:pt idx="14876">
                  <c:v>-6.4679565425</c:v>
                </c:pt>
                <c:pt idx="14877">
                  <c:v>-6.467712401875</c:v>
                </c:pt>
                <c:pt idx="14878">
                  <c:v>-6.46746826125</c:v>
                </c:pt>
                <c:pt idx="14879">
                  <c:v>-6.467224120625</c:v>
                </c:pt>
                <c:pt idx="14880">
                  <c:v>-6.46697998</c:v>
                </c:pt>
                <c:pt idx="14881">
                  <c:v>-6.466735839375</c:v>
                </c:pt>
                <c:pt idx="14882">
                  <c:v>-6.46649169875</c:v>
                </c:pt>
                <c:pt idx="14883">
                  <c:v>-6.466247558125</c:v>
                </c:pt>
                <c:pt idx="14884">
                  <c:v>-6.4660034175</c:v>
                </c:pt>
                <c:pt idx="14885">
                  <c:v>-6.465759276875</c:v>
                </c:pt>
                <c:pt idx="14886">
                  <c:v>-6.46551513625</c:v>
                </c:pt>
                <c:pt idx="14887">
                  <c:v>-6.465270995625</c:v>
                </c:pt>
                <c:pt idx="14888">
                  <c:v>-6.465026855</c:v>
                </c:pt>
                <c:pt idx="14889">
                  <c:v>-6.464782714375</c:v>
                </c:pt>
                <c:pt idx="14890">
                  <c:v>-6.46453857375</c:v>
                </c:pt>
                <c:pt idx="14891">
                  <c:v>-6.464294433125</c:v>
                </c:pt>
                <c:pt idx="14892">
                  <c:v>-6.4640502925</c:v>
                </c:pt>
                <c:pt idx="14893">
                  <c:v>-6.463806151875</c:v>
                </c:pt>
                <c:pt idx="14894">
                  <c:v>-6.46356201125</c:v>
                </c:pt>
                <c:pt idx="14895">
                  <c:v>-6.463317870625</c:v>
                </c:pt>
                <c:pt idx="14896">
                  <c:v>-6.46307373</c:v>
                </c:pt>
                <c:pt idx="14897">
                  <c:v>-6.462829589375</c:v>
                </c:pt>
                <c:pt idx="14898">
                  <c:v>-6.46258544875</c:v>
                </c:pt>
                <c:pt idx="14899">
                  <c:v>-6.462341308125</c:v>
                </c:pt>
                <c:pt idx="14900">
                  <c:v>-6.4620971675</c:v>
                </c:pt>
                <c:pt idx="14901">
                  <c:v>-6.461853026875</c:v>
                </c:pt>
                <c:pt idx="14902">
                  <c:v>-6.46160888625</c:v>
                </c:pt>
                <c:pt idx="14903">
                  <c:v>-6.461364745625</c:v>
                </c:pt>
                <c:pt idx="14904">
                  <c:v>-6.461120605</c:v>
                </c:pt>
                <c:pt idx="14905">
                  <c:v>-6.460876464375</c:v>
                </c:pt>
                <c:pt idx="14906">
                  <c:v>-6.46063232375</c:v>
                </c:pt>
                <c:pt idx="14907">
                  <c:v>-6.460388183125</c:v>
                </c:pt>
                <c:pt idx="14908">
                  <c:v>-6.4601440425</c:v>
                </c:pt>
                <c:pt idx="14909">
                  <c:v>-6.459899901875</c:v>
                </c:pt>
                <c:pt idx="14910">
                  <c:v>-6.45965576125</c:v>
                </c:pt>
                <c:pt idx="14911">
                  <c:v>-6.459411620625</c:v>
                </c:pt>
                <c:pt idx="14912">
                  <c:v>-6.45916748</c:v>
                </c:pt>
                <c:pt idx="14913">
                  <c:v>-6.458923339375</c:v>
                </c:pt>
                <c:pt idx="14914">
                  <c:v>-6.45867919875</c:v>
                </c:pt>
                <c:pt idx="14915">
                  <c:v>-6.458435058125</c:v>
                </c:pt>
                <c:pt idx="14916">
                  <c:v>-6.4581909175</c:v>
                </c:pt>
                <c:pt idx="14917">
                  <c:v>-6.457946776875</c:v>
                </c:pt>
                <c:pt idx="14918">
                  <c:v>-6.45770263625</c:v>
                </c:pt>
                <c:pt idx="14919">
                  <c:v>-6.457458495625</c:v>
                </c:pt>
                <c:pt idx="14920">
                  <c:v>-6.457214355</c:v>
                </c:pt>
                <c:pt idx="14921">
                  <c:v>-6.456970214375</c:v>
                </c:pt>
                <c:pt idx="14922">
                  <c:v>-6.45672607375</c:v>
                </c:pt>
                <c:pt idx="14923">
                  <c:v>-6.456481933125</c:v>
                </c:pt>
                <c:pt idx="14924">
                  <c:v>-6.4562377925</c:v>
                </c:pt>
                <c:pt idx="14925">
                  <c:v>-6.455993651875</c:v>
                </c:pt>
                <c:pt idx="14926">
                  <c:v>-6.45574951125</c:v>
                </c:pt>
                <c:pt idx="14927">
                  <c:v>-6.455505370625</c:v>
                </c:pt>
                <c:pt idx="14928">
                  <c:v>-6.45526123</c:v>
                </c:pt>
                <c:pt idx="14929">
                  <c:v>-6.455017089375</c:v>
                </c:pt>
                <c:pt idx="14930">
                  <c:v>-6.45477294875</c:v>
                </c:pt>
                <c:pt idx="14931">
                  <c:v>-6.454528808125</c:v>
                </c:pt>
                <c:pt idx="14932">
                  <c:v>-6.4542846675</c:v>
                </c:pt>
                <c:pt idx="14933">
                  <c:v>-6.454040526875</c:v>
                </c:pt>
                <c:pt idx="14934">
                  <c:v>-6.45379638625</c:v>
                </c:pt>
                <c:pt idx="14935">
                  <c:v>-6.453552245625</c:v>
                </c:pt>
                <c:pt idx="14936">
                  <c:v>-6.453308105</c:v>
                </c:pt>
                <c:pt idx="14937">
                  <c:v>-6.453063964375</c:v>
                </c:pt>
                <c:pt idx="14938">
                  <c:v>-6.45281982375</c:v>
                </c:pt>
                <c:pt idx="14939">
                  <c:v>-6.452575683125</c:v>
                </c:pt>
                <c:pt idx="14940">
                  <c:v>-6.4523315425</c:v>
                </c:pt>
                <c:pt idx="14941">
                  <c:v>-6.452087401875</c:v>
                </c:pt>
                <c:pt idx="14942">
                  <c:v>-6.45184326125</c:v>
                </c:pt>
                <c:pt idx="14943">
                  <c:v>-6.451599120625</c:v>
                </c:pt>
                <c:pt idx="14944">
                  <c:v>-6.45135498</c:v>
                </c:pt>
                <c:pt idx="14945">
                  <c:v>-6.451110839375</c:v>
                </c:pt>
                <c:pt idx="14946">
                  <c:v>-6.45086669875</c:v>
                </c:pt>
                <c:pt idx="14947">
                  <c:v>-6.450622558125</c:v>
                </c:pt>
                <c:pt idx="14948">
                  <c:v>-6.4503784175</c:v>
                </c:pt>
                <c:pt idx="14949">
                  <c:v>-6.450134276875</c:v>
                </c:pt>
                <c:pt idx="14950">
                  <c:v>-6.44989013625</c:v>
                </c:pt>
                <c:pt idx="14951">
                  <c:v>-6.449645995625</c:v>
                </c:pt>
                <c:pt idx="14952">
                  <c:v>-6.449401855</c:v>
                </c:pt>
                <c:pt idx="14953">
                  <c:v>-6.449157714375</c:v>
                </c:pt>
                <c:pt idx="14954">
                  <c:v>-6.44891357375</c:v>
                </c:pt>
                <c:pt idx="14955">
                  <c:v>-6.448669433125</c:v>
                </c:pt>
                <c:pt idx="14956">
                  <c:v>-6.4484252925</c:v>
                </c:pt>
                <c:pt idx="14957">
                  <c:v>-6.448181151875</c:v>
                </c:pt>
                <c:pt idx="14958">
                  <c:v>-6.44793701125</c:v>
                </c:pt>
                <c:pt idx="14959">
                  <c:v>-6.447692870625</c:v>
                </c:pt>
                <c:pt idx="14960">
                  <c:v>-6.44744873</c:v>
                </c:pt>
                <c:pt idx="14961">
                  <c:v>-6.447204589375</c:v>
                </c:pt>
                <c:pt idx="14962">
                  <c:v>-6.44696044875</c:v>
                </c:pt>
                <c:pt idx="14963">
                  <c:v>-6.446716308125</c:v>
                </c:pt>
                <c:pt idx="14964">
                  <c:v>-6.4464721675</c:v>
                </c:pt>
                <c:pt idx="14965">
                  <c:v>-6.446228026875</c:v>
                </c:pt>
                <c:pt idx="14966">
                  <c:v>-6.44598388625</c:v>
                </c:pt>
                <c:pt idx="14967">
                  <c:v>-6.445739745625</c:v>
                </c:pt>
                <c:pt idx="14968">
                  <c:v>-6.445495605</c:v>
                </c:pt>
                <c:pt idx="14969">
                  <c:v>-6.445251464375</c:v>
                </c:pt>
                <c:pt idx="14970">
                  <c:v>-6.44500732375</c:v>
                </c:pt>
                <c:pt idx="14971">
                  <c:v>-6.444763183125</c:v>
                </c:pt>
                <c:pt idx="14972">
                  <c:v>-6.4445190425</c:v>
                </c:pt>
                <c:pt idx="14973">
                  <c:v>-6.444274901875</c:v>
                </c:pt>
                <c:pt idx="14974">
                  <c:v>-6.44403076125</c:v>
                </c:pt>
                <c:pt idx="14975">
                  <c:v>-6.443786620625</c:v>
                </c:pt>
                <c:pt idx="14976">
                  <c:v>-6.44354248</c:v>
                </c:pt>
                <c:pt idx="14977">
                  <c:v>-6.443298339375</c:v>
                </c:pt>
                <c:pt idx="14978">
                  <c:v>-6.44305419875</c:v>
                </c:pt>
                <c:pt idx="14979">
                  <c:v>-6.442810058125</c:v>
                </c:pt>
                <c:pt idx="14980">
                  <c:v>-6.4425659175</c:v>
                </c:pt>
                <c:pt idx="14981">
                  <c:v>-6.442321776875</c:v>
                </c:pt>
                <c:pt idx="14982">
                  <c:v>-6.44207763625</c:v>
                </c:pt>
                <c:pt idx="14983">
                  <c:v>-6.441833495625</c:v>
                </c:pt>
                <c:pt idx="14984">
                  <c:v>-6.441589355</c:v>
                </c:pt>
                <c:pt idx="14985">
                  <c:v>-6.441345214375</c:v>
                </c:pt>
                <c:pt idx="14986">
                  <c:v>-6.44110107375</c:v>
                </c:pt>
                <c:pt idx="14987">
                  <c:v>-6.440856933125</c:v>
                </c:pt>
                <c:pt idx="14988">
                  <c:v>-6.4406127925</c:v>
                </c:pt>
                <c:pt idx="14989">
                  <c:v>-6.440368651875</c:v>
                </c:pt>
                <c:pt idx="14990">
                  <c:v>-6.44012451125</c:v>
                </c:pt>
                <c:pt idx="14991">
                  <c:v>-6.439880370625</c:v>
                </c:pt>
                <c:pt idx="14992">
                  <c:v>-6.43963623</c:v>
                </c:pt>
                <c:pt idx="14993">
                  <c:v>-6.439392089375</c:v>
                </c:pt>
                <c:pt idx="14994">
                  <c:v>-6.43914794875</c:v>
                </c:pt>
                <c:pt idx="14995">
                  <c:v>-6.438903808125</c:v>
                </c:pt>
                <c:pt idx="14996">
                  <c:v>-6.4386596675</c:v>
                </c:pt>
                <c:pt idx="14997">
                  <c:v>-6.438415526875</c:v>
                </c:pt>
                <c:pt idx="14998">
                  <c:v>-6.43817138625</c:v>
                </c:pt>
                <c:pt idx="14999">
                  <c:v>-6.437927245625</c:v>
                </c:pt>
                <c:pt idx="15000">
                  <c:v>-6.437683105</c:v>
                </c:pt>
                <c:pt idx="15001">
                  <c:v>-6.437438964375</c:v>
                </c:pt>
                <c:pt idx="15002">
                  <c:v>-6.43719482375</c:v>
                </c:pt>
                <c:pt idx="15003">
                  <c:v>-6.436950683125</c:v>
                </c:pt>
                <c:pt idx="15004">
                  <c:v>-6.4367065425</c:v>
                </c:pt>
                <c:pt idx="15005">
                  <c:v>-6.436462401875</c:v>
                </c:pt>
                <c:pt idx="15006">
                  <c:v>-6.43621826125</c:v>
                </c:pt>
                <c:pt idx="15007">
                  <c:v>-6.435974120625</c:v>
                </c:pt>
                <c:pt idx="15008">
                  <c:v>-6.43572998</c:v>
                </c:pt>
                <c:pt idx="15009">
                  <c:v>-6.435485839375</c:v>
                </c:pt>
                <c:pt idx="15010">
                  <c:v>-6.43524169875</c:v>
                </c:pt>
                <c:pt idx="15011">
                  <c:v>-6.434997558125</c:v>
                </c:pt>
                <c:pt idx="15012">
                  <c:v>-6.4347534175</c:v>
                </c:pt>
                <c:pt idx="15013">
                  <c:v>-6.434509276875</c:v>
                </c:pt>
                <c:pt idx="15014">
                  <c:v>-6.43426513625</c:v>
                </c:pt>
                <c:pt idx="15015">
                  <c:v>-6.434020995625</c:v>
                </c:pt>
                <c:pt idx="15016">
                  <c:v>-6.433776855</c:v>
                </c:pt>
                <c:pt idx="15017">
                  <c:v>-6.433532714375</c:v>
                </c:pt>
                <c:pt idx="15018">
                  <c:v>-6.43328857375</c:v>
                </c:pt>
                <c:pt idx="15019">
                  <c:v>-6.433044433125</c:v>
                </c:pt>
                <c:pt idx="15020">
                  <c:v>-6.4328002925</c:v>
                </c:pt>
                <c:pt idx="15021">
                  <c:v>-6.432556151875</c:v>
                </c:pt>
                <c:pt idx="15022">
                  <c:v>-6.43231201125</c:v>
                </c:pt>
                <c:pt idx="15023">
                  <c:v>-6.432067870625</c:v>
                </c:pt>
                <c:pt idx="15024">
                  <c:v>-6.43182373</c:v>
                </c:pt>
                <c:pt idx="15025">
                  <c:v>-6.431579589375</c:v>
                </c:pt>
                <c:pt idx="15026">
                  <c:v>-6.43133544875</c:v>
                </c:pt>
                <c:pt idx="15027">
                  <c:v>-6.431091308125</c:v>
                </c:pt>
                <c:pt idx="15028">
                  <c:v>-6.4308471675</c:v>
                </c:pt>
                <c:pt idx="15029">
                  <c:v>-6.430603026875</c:v>
                </c:pt>
                <c:pt idx="15030">
                  <c:v>-6.43035888625</c:v>
                </c:pt>
                <c:pt idx="15031">
                  <c:v>-6.430114745625</c:v>
                </c:pt>
                <c:pt idx="15032">
                  <c:v>-6.429870605</c:v>
                </c:pt>
                <c:pt idx="15033">
                  <c:v>-6.429626464375</c:v>
                </c:pt>
                <c:pt idx="15034">
                  <c:v>-6.42938232375</c:v>
                </c:pt>
                <c:pt idx="15035">
                  <c:v>-6.429138183125</c:v>
                </c:pt>
                <c:pt idx="15036">
                  <c:v>-6.4288940425</c:v>
                </c:pt>
                <c:pt idx="15037">
                  <c:v>-6.428649901875</c:v>
                </c:pt>
                <c:pt idx="15038">
                  <c:v>-6.42840576125</c:v>
                </c:pt>
                <c:pt idx="15039">
                  <c:v>-6.428161620625</c:v>
                </c:pt>
                <c:pt idx="15040">
                  <c:v>-6.42791748</c:v>
                </c:pt>
                <c:pt idx="15041">
                  <c:v>-6.427673339375</c:v>
                </c:pt>
                <c:pt idx="15042">
                  <c:v>-6.42742919875</c:v>
                </c:pt>
                <c:pt idx="15043">
                  <c:v>-6.427185058125</c:v>
                </c:pt>
                <c:pt idx="15044">
                  <c:v>-6.4269409175</c:v>
                </c:pt>
                <c:pt idx="15045">
                  <c:v>-6.426696776875</c:v>
                </c:pt>
                <c:pt idx="15046">
                  <c:v>-6.42645263625</c:v>
                </c:pt>
                <c:pt idx="15047">
                  <c:v>-6.426208495625</c:v>
                </c:pt>
                <c:pt idx="15048">
                  <c:v>-6.425964355</c:v>
                </c:pt>
                <c:pt idx="15049">
                  <c:v>-6.425720214375</c:v>
                </c:pt>
                <c:pt idx="15050">
                  <c:v>-6.42547607375</c:v>
                </c:pt>
                <c:pt idx="15051">
                  <c:v>-6.425231933125</c:v>
                </c:pt>
                <c:pt idx="15052">
                  <c:v>-6.4249877925</c:v>
                </c:pt>
                <c:pt idx="15053">
                  <c:v>-6.424743651875</c:v>
                </c:pt>
                <c:pt idx="15054">
                  <c:v>-6.42449951125</c:v>
                </c:pt>
                <c:pt idx="15055">
                  <c:v>-6.424255370625</c:v>
                </c:pt>
                <c:pt idx="15056">
                  <c:v>-6.42401123</c:v>
                </c:pt>
                <c:pt idx="15057">
                  <c:v>-6.423767089375</c:v>
                </c:pt>
                <c:pt idx="15058">
                  <c:v>-6.42352294875</c:v>
                </c:pt>
                <c:pt idx="15059">
                  <c:v>-6.423278808125</c:v>
                </c:pt>
                <c:pt idx="15060">
                  <c:v>-6.4230346675</c:v>
                </c:pt>
                <c:pt idx="15061">
                  <c:v>-6.422790526875</c:v>
                </c:pt>
                <c:pt idx="15062">
                  <c:v>-6.42254638625</c:v>
                </c:pt>
                <c:pt idx="15063">
                  <c:v>-6.422302245625</c:v>
                </c:pt>
                <c:pt idx="15064">
                  <c:v>-6.422058105</c:v>
                </c:pt>
                <c:pt idx="15065">
                  <c:v>-6.421813964375</c:v>
                </c:pt>
                <c:pt idx="15066">
                  <c:v>-6.42156982375</c:v>
                </c:pt>
                <c:pt idx="15067">
                  <c:v>-6.421325683125</c:v>
                </c:pt>
                <c:pt idx="15068">
                  <c:v>-6.4210815425</c:v>
                </c:pt>
                <c:pt idx="15069">
                  <c:v>-6.420837401875</c:v>
                </c:pt>
                <c:pt idx="15070">
                  <c:v>-6.42059326125</c:v>
                </c:pt>
                <c:pt idx="15071">
                  <c:v>-6.420349120625</c:v>
                </c:pt>
                <c:pt idx="15072">
                  <c:v>-6.42010498</c:v>
                </c:pt>
                <c:pt idx="15073">
                  <c:v>-6.419860839375</c:v>
                </c:pt>
                <c:pt idx="15074">
                  <c:v>-6.41961669875</c:v>
                </c:pt>
                <c:pt idx="15075">
                  <c:v>-6.419372558125</c:v>
                </c:pt>
                <c:pt idx="15076">
                  <c:v>-6.4191284175</c:v>
                </c:pt>
                <c:pt idx="15077">
                  <c:v>-6.418884276875</c:v>
                </c:pt>
                <c:pt idx="15078">
                  <c:v>-6.41864013625</c:v>
                </c:pt>
                <c:pt idx="15079">
                  <c:v>-6.418395995625</c:v>
                </c:pt>
                <c:pt idx="15080">
                  <c:v>-6.418151855</c:v>
                </c:pt>
                <c:pt idx="15081">
                  <c:v>-6.417907714375</c:v>
                </c:pt>
                <c:pt idx="15082">
                  <c:v>-6.41766357375</c:v>
                </c:pt>
                <c:pt idx="15083">
                  <c:v>-6.417419433125</c:v>
                </c:pt>
                <c:pt idx="15084">
                  <c:v>-6.4171752925</c:v>
                </c:pt>
                <c:pt idx="15085">
                  <c:v>-6.416931151875</c:v>
                </c:pt>
                <c:pt idx="15086">
                  <c:v>-6.41668701125</c:v>
                </c:pt>
                <c:pt idx="15087">
                  <c:v>-6.416442870625</c:v>
                </c:pt>
                <c:pt idx="15088">
                  <c:v>-6.41619873</c:v>
                </c:pt>
                <c:pt idx="15089">
                  <c:v>-6.415954589375</c:v>
                </c:pt>
                <c:pt idx="15090">
                  <c:v>-6.41571044875</c:v>
                </c:pt>
                <c:pt idx="15091">
                  <c:v>-6.415466308125</c:v>
                </c:pt>
                <c:pt idx="15092">
                  <c:v>-6.4152221675</c:v>
                </c:pt>
                <c:pt idx="15093">
                  <c:v>-6.414978026875</c:v>
                </c:pt>
                <c:pt idx="15094">
                  <c:v>-6.41473388625</c:v>
                </c:pt>
                <c:pt idx="15095">
                  <c:v>-6.414489745625</c:v>
                </c:pt>
                <c:pt idx="15096">
                  <c:v>-6.414245605</c:v>
                </c:pt>
                <c:pt idx="15097">
                  <c:v>-6.414001464375</c:v>
                </c:pt>
                <c:pt idx="15098">
                  <c:v>-6.41375732375</c:v>
                </c:pt>
                <c:pt idx="15099">
                  <c:v>-6.413513183125</c:v>
                </c:pt>
                <c:pt idx="15100">
                  <c:v>-6.4132690425</c:v>
                </c:pt>
                <c:pt idx="15101">
                  <c:v>-6.413024901875</c:v>
                </c:pt>
                <c:pt idx="15102">
                  <c:v>-6.41278076125</c:v>
                </c:pt>
                <c:pt idx="15103">
                  <c:v>-6.412536620625</c:v>
                </c:pt>
                <c:pt idx="15104">
                  <c:v>-6.41229248</c:v>
                </c:pt>
                <c:pt idx="15105">
                  <c:v>-6.412048339375</c:v>
                </c:pt>
                <c:pt idx="15106">
                  <c:v>-6.41180419875</c:v>
                </c:pt>
                <c:pt idx="15107">
                  <c:v>-6.411560058125</c:v>
                </c:pt>
                <c:pt idx="15108">
                  <c:v>-6.4113159175</c:v>
                </c:pt>
                <c:pt idx="15109">
                  <c:v>-6.411071776875</c:v>
                </c:pt>
                <c:pt idx="15110">
                  <c:v>-6.41082763625</c:v>
                </c:pt>
                <c:pt idx="15111">
                  <c:v>-6.410583495625</c:v>
                </c:pt>
                <c:pt idx="15112">
                  <c:v>-6.410339355</c:v>
                </c:pt>
                <c:pt idx="15113">
                  <c:v>-6.410095214375</c:v>
                </c:pt>
                <c:pt idx="15114">
                  <c:v>-6.40985107375</c:v>
                </c:pt>
                <c:pt idx="15115">
                  <c:v>-6.409606933125</c:v>
                </c:pt>
                <c:pt idx="15116">
                  <c:v>-6.4093627925</c:v>
                </c:pt>
                <c:pt idx="15117">
                  <c:v>-6.409118651875</c:v>
                </c:pt>
                <c:pt idx="15118">
                  <c:v>-6.40887451125</c:v>
                </c:pt>
                <c:pt idx="15119">
                  <c:v>-6.408630370625</c:v>
                </c:pt>
                <c:pt idx="15120">
                  <c:v>-6.40838623</c:v>
                </c:pt>
                <c:pt idx="15121">
                  <c:v>-6.408142089375</c:v>
                </c:pt>
                <c:pt idx="15122">
                  <c:v>-6.40789794875</c:v>
                </c:pt>
                <c:pt idx="15123">
                  <c:v>-6.407653808125</c:v>
                </c:pt>
                <c:pt idx="15124">
                  <c:v>-6.4074096675</c:v>
                </c:pt>
                <c:pt idx="15125">
                  <c:v>-6.407165526875</c:v>
                </c:pt>
                <c:pt idx="15126">
                  <c:v>-6.40692138625</c:v>
                </c:pt>
                <c:pt idx="15127">
                  <c:v>-6.406677245625</c:v>
                </c:pt>
                <c:pt idx="15128">
                  <c:v>-6.406433105</c:v>
                </c:pt>
                <c:pt idx="15129">
                  <c:v>-6.406188964375</c:v>
                </c:pt>
                <c:pt idx="15130">
                  <c:v>-6.40594482375</c:v>
                </c:pt>
                <c:pt idx="15131">
                  <c:v>-6.405700683125</c:v>
                </c:pt>
                <c:pt idx="15132">
                  <c:v>-6.4054565425</c:v>
                </c:pt>
                <c:pt idx="15133">
                  <c:v>-6.405212401875</c:v>
                </c:pt>
                <c:pt idx="15134">
                  <c:v>-6.40496826125</c:v>
                </c:pt>
                <c:pt idx="15135">
                  <c:v>-6.404724120625</c:v>
                </c:pt>
                <c:pt idx="15136">
                  <c:v>-6.40447998</c:v>
                </c:pt>
                <c:pt idx="15137">
                  <c:v>-6.404235839375</c:v>
                </c:pt>
                <c:pt idx="15138">
                  <c:v>-6.40399169875</c:v>
                </c:pt>
                <c:pt idx="15139">
                  <c:v>-6.403747558125</c:v>
                </c:pt>
                <c:pt idx="15140">
                  <c:v>-6.4035034175</c:v>
                </c:pt>
                <c:pt idx="15141">
                  <c:v>-6.403259276875</c:v>
                </c:pt>
                <c:pt idx="15142">
                  <c:v>-6.40301513625</c:v>
                </c:pt>
                <c:pt idx="15143">
                  <c:v>-6.402770995625</c:v>
                </c:pt>
                <c:pt idx="15144">
                  <c:v>-6.402526855</c:v>
                </c:pt>
                <c:pt idx="15145">
                  <c:v>-6.402282714375</c:v>
                </c:pt>
                <c:pt idx="15146">
                  <c:v>-6.40203857375</c:v>
                </c:pt>
                <c:pt idx="15147">
                  <c:v>-6.401794433125</c:v>
                </c:pt>
                <c:pt idx="15148">
                  <c:v>-6.4015502925</c:v>
                </c:pt>
                <c:pt idx="15149">
                  <c:v>-6.401306151875</c:v>
                </c:pt>
                <c:pt idx="15150">
                  <c:v>-6.40106201125</c:v>
                </c:pt>
                <c:pt idx="15151">
                  <c:v>-6.400817870625</c:v>
                </c:pt>
                <c:pt idx="15152">
                  <c:v>-6.40057373</c:v>
                </c:pt>
                <c:pt idx="15153">
                  <c:v>-6.400329589375</c:v>
                </c:pt>
                <c:pt idx="15154">
                  <c:v>-6.40008544875</c:v>
                </c:pt>
                <c:pt idx="15155">
                  <c:v>-6.399841308125</c:v>
                </c:pt>
                <c:pt idx="15156">
                  <c:v>-6.3995971675</c:v>
                </c:pt>
                <c:pt idx="15157">
                  <c:v>-6.399353026875</c:v>
                </c:pt>
                <c:pt idx="15158">
                  <c:v>-6.39910888625</c:v>
                </c:pt>
                <c:pt idx="15159">
                  <c:v>-6.398864745625</c:v>
                </c:pt>
                <c:pt idx="15160">
                  <c:v>-6.398620605</c:v>
                </c:pt>
                <c:pt idx="15161">
                  <c:v>-6.398376464375</c:v>
                </c:pt>
                <c:pt idx="15162">
                  <c:v>-6.39813232375</c:v>
                </c:pt>
                <c:pt idx="15163">
                  <c:v>-6.397888183125</c:v>
                </c:pt>
                <c:pt idx="15164">
                  <c:v>-6.3976440425</c:v>
                </c:pt>
                <c:pt idx="15165">
                  <c:v>-6.397399901875</c:v>
                </c:pt>
                <c:pt idx="15166">
                  <c:v>-6.39715576125</c:v>
                </c:pt>
                <c:pt idx="15167">
                  <c:v>-6.396911620625</c:v>
                </c:pt>
                <c:pt idx="15168">
                  <c:v>-6.39666748</c:v>
                </c:pt>
                <c:pt idx="15169">
                  <c:v>-6.396423339375</c:v>
                </c:pt>
                <c:pt idx="15170">
                  <c:v>-6.39617919875</c:v>
                </c:pt>
                <c:pt idx="15171">
                  <c:v>-6.395935058125</c:v>
                </c:pt>
                <c:pt idx="15172">
                  <c:v>-6.3956909175</c:v>
                </c:pt>
                <c:pt idx="15173">
                  <c:v>-6.395446776875</c:v>
                </c:pt>
                <c:pt idx="15174">
                  <c:v>-6.39520263625</c:v>
                </c:pt>
                <c:pt idx="15175">
                  <c:v>-6.394958495625</c:v>
                </c:pt>
                <c:pt idx="15176">
                  <c:v>-6.394714355</c:v>
                </c:pt>
                <c:pt idx="15177">
                  <c:v>-6.394470214375</c:v>
                </c:pt>
                <c:pt idx="15178">
                  <c:v>-6.39422607375</c:v>
                </c:pt>
                <c:pt idx="15179">
                  <c:v>-6.393981933125</c:v>
                </c:pt>
                <c:pt idx="15180">
                  <c:v>-6.3937377925</c:v>
                </c:pt>
                <c:pt idx="15181">
                  <c:v>-6.393493651875</c:v>
                </c:pt>
                <c:pt idx="15182">
                  <c:v>-6.39324951125</c:v>
                </c:pt>
                <c:pt idx="15183">
                  <c:v>-6.393005370625</c:v>
                </c:pt>
                <c:pt idx="15184">
                  <c:v>-6.39276123</c:v>
                </c:pt>
                <c:pt idx="15185">
                  <c:v>-6.392517089375</c:v>
                </c:pt>
                <c:pt idx="15186">
                  <c:v>-6.39227294875</c:v>
                </c:pt>
                <c:pt idx="15187">
                  <c:v>-6.392028808125</c:v>
                </c:pt>
                <c:pt idx="15188">
                  <c:v>-6.3917846675</c:v>
                </c:pt>
                <c:pt idx="15189">
                  <c:v>-6.391540526875</c:v>
                </c:pt>
                <c:pt idx="15190">
                  <c:v>-6.39129638625</c:v>
                </c:pt>
                <c:pt idx="15191">
                  <c:v>-6.391052245625</c:v>
                </c:pt>
                <c:pt idx="15192">
                  <c:v>-6.390808105</c:v>
                </c:pt>
                <c:pt idx="15193">
                  <c:v>-6.390563964375</c:v>
                </c:pt>
                <c:pt idx="15194">
                  <c:v>-6.39031982375</c:v>
                </c:pt>
                <c:pt idx="15195">
                  <c:v>-6.390075683125</c:v>
                </c:pt>
                <c:pt idx="15196">
                  <c:v>-6.3898315425</c:v>
                </c:pt>
                <c:pt idx="15197">
                  <c:v>-6.389587401875</c:v>
                </c:pt>
                <c:pt idx="15198">
                  <c:v>-6.38934326125</c:v>
                </c:pt>
                <c:pt idx="15199">
                  <c:v>-6.389099120625</c:v>
                </c:pt>
                <c:pt idx="15200">
                  <c:v>-6.38885498</c:v>
                </c:pt>
                <c:pt idx="15201">
                  <c:v>-6.388610839375</c:v>
                </c:pt>
                <c:pt idx="15202">
                  <c:v>-6.38836669875</c:v>
                </c:pt>
                <c:pt idx="15203">
                  <c:v>-6.388122558125</c:v>
                </c:pt>
                <c:pt idx="15204">
                  <c:v>-6.3878784175</c:v>
                </c:pt>
                <c:pt idx="15205">
                  <c:v>-6.387634276875</c:v>
                </c:pt>
                <c:pt idx="15206">
                  <c:v>-6.38739013625</c:v>
                </c:pt>
                <c:pt idx="15207">
                  <c:v>-6.387145995625</c:v>
                </c:pt>
                <c:pt idx="15208">
                  <c:v>-6.386901855</c:v>
                </c:pt>
                <c:pt idx="15209">
                  <c:v>-6.386657714375</c:v>
                </c:pt>
                <c:pt idx="15210">
                  <c:v>-6.38641357375</c:v>
                </c:pt>
                <c:pt idx="15211">
                  <c:v>-6.386169433125</c:v>
                </c:pt>
                <c:pt idx="15212">
                  <c:v>-6.3859252925</c:v>
                </c:pt>
                <c:pt idx="15213">
                  <c:v>-6.385681151875</c:v>
                </c:pt>
                <c:pt idx="15214">
                  <c:v>-6.38543701125</c:v>
                </c:pt>
                <c:pt idx="15215">
                  <c:v>-6.385192870625</c:v>
                </c:pt>
                <c:pt idx="15216">
                  <c:v>-6.38494873</c:v>
                </c:pt>
                <c:pt idx="15217">
                  <c:v>-6.384704589375</c:v>
                </c:pt>
                <c:pt idx="15218">
                  <c:v>-6.38446044875</c:v>
                </c:pt>
                <c:pt idx="15219">
                  <c:v>-6.384216308125</c:v>
                </c:pt>
                <c:pt idx="15220">
                  <c:v>-6.3839721675</c:v>
                </c:pt>
                <c:pt idx="15221">
                  <c:v>-6.383728026875</c:v>
                </c:pt>
                <c:pt idx="15222">
                  <c:v>-6.38348388625</c:v>
                </c:pt>
                <c:pt idx="15223">
                  <c:v>-6.383239745625</c:v>
                </c:pt>
                <c:pt idx="15224">
                  <c:v>-6.382995605</c:v>
                </c:pt>
                <c:pt idx="15225">
                  <c:v>-6.382751464375</c:v>
                </c:pt>
                <c:pt idx="15226">
                  <c:v>-6.38250732375</c:v>
                </c:pt>
                <c:pt idx="15227">
                  <c:v>-6.382263183125</c:v>
                </c:pt>
                <c:pt idx="15228">
                  <c:v>-6.3820190425</c:v>
                </c:pt>
                <c:pt idx="15229">
                  <c:v>-6.381774901875</c:v>
                </c:pt>
                <c:pt idx="15230">
                  <c:v>-6.38153076125</c:v>
                </c:pt>
                <c:pt idx="15231">
                  <c:v>-6.381286620625</c:v>
                </c:pt>
                <c:pt idx="15232">
                  <c:v>-6.38104248</c:v>
                </c:pt>
                <c:pt idx="15233">
                  <c:v>-6.380798339375</c:v>
                </c:pt>
                <c:pt idx="15234">
                  <c:v>-6.38055419875</c:v>
                </c:pt>
                <c:pt idx="15235">
                  <c:v>-6.380310058125</c:v>
                </c:pt>
                <c:pt idx="15236">
                  <c:v>-6.3800659175</c:v>
                </c:pt>
                <c:pt idx="15237">
                  <c:v>-6.379821776875</c:v>
                </c:pt>
                <c:pt idx="15238">
                  <c:v>-6.37957763625</c:v>
                </c:pt>
                <c:pt idx="15239">
                  <c:v>-6.379333495625</c:v>
                </c:pt>
                <c:pt idx="15240">
                  <c:v>-6.379089355</c:v>
                </c:pt>
                <c:pt idx="15241">
                  <c:v>-6.378845214375</c:v>
                </c:pt>
                <c:pt idx="15242">
                  <c:v>-6.37860107375</c:v>
                </c:pt>
                <c:pt idx="15243">
                  <c:v>-6.378356933125</c:v>
                </c:pt>
                <c:pt idx="15244">
                  <c:v>-6.3781127925</c:v>
                </c:pt>
                <c:pt idx="15245">
                  <c:v>-6.377868651875</c:v>
                </c:pt>
                <c:pt idx="15246">
                  <c:v>-6.37762451125</c:v>
                </c:pt>
                <c:pt idx="15247">
                  <c:v>-6.377380370625</c:v>
                </c:pt>
                <c:pt idx="15248">
                  <c:v>-6.37713623</c:v>
                </c:pt>
                <c:pt idx="15249">
                  <c:v>-6.376892089375</c:v>
                </c:pt>
                <c:pt idx="15250">
                  <c:v>-6.37664794875</c:v>
                </c:pt>
                <c:pt idx="15251">
                  <c:v>-6.376403808125</c:v>
                </c:pt>
                <c:pt idx="15252">
                  <c:v>-6.3761596675</c:v>
                </c:pt>
                <c:pt idx="15253">
                  <c:v>-6.375915526875</c:v>
                </c:pt>
                <c:pt idx="15254">
                  <c:v>-6.37567138625</c:v>
                </c:pt>
                <c:pt idx="15255">
                  <c:v>-6.375427245625</c:v>
                </c:pt>
                <c:pt idx="15256">
                  <c:v>-6.375183105</c:v>
                </c:pt>
                <c:pt idx="15257">
                  <c:v>-6.374938964375</c:v>
                </c:pt>
                <c:pt idx="15258">
                  <c:v>-6.37469482375</c:v>
                </c:pt>
                <c:pt idx="15259">
                  <c:v>-6.374450683125</c:v>
                </c:pt>
                <c:pt idx="15260">
                  <c:v>-6.3742065425</c:v>
                </c:pt>
                <c:pt idx="15261">
                  <c:v>-6.373962401875</c:v>
                </c:pt>
                <c:pt idx="15262">
                  <c:v>-6.37371826125</c:v>
                </c:pt>
                <c:pt idx="15263">
                  <c:v>-6.373474120625</c:v>
                </c:pt>
                <c:pt idx="15264">
                  <c:v>-6.37322998</c:v>
                </c:pt>
                <c:pt idx="15265">
                  <c:v>-6.372985839375</c:v>
                </c:pt>
                <c:pt idx="15266">
                  <c:v>-6.37274169875</c:v>
                </c:pt>
                <c:pt idx="15267">
                  <c:v>-6.372497558125</c:v>
                </c:pt>
                <c:pt idx="15268">
                  <c:v>-6.3722534175</c:v>
                </c:pt>
                <c:pt idx="15269">
                  <c:v>-6.372009276875</c:v>
                </c:pt>
                <c:pt idx="15270">
                  <c:v>-6.37176513625</c:v>
                </c:pt>
                <c:pt idx="15271">
                  <c:v>-6.371520995625</c:v>
                </c:pt>
                <c:pt idx="15272">
                  <c:v>-6.371276855</c:v>
                </c:pt>
                <c:pt idx="15273">
                  <c:v>-6.371032714375</c:v>
                </c:pt>
                <c:pt idx="15274">
                  <c:v>-6.37078857375</c:v>
                </c:pt>
                <c:pt idx="15275">
                  <c:v>-6.370544433125</c:v>
                </c:pt>
                <c:pt idx="15276">
                  <c:v>-6.3703002925</c:v>
                </c:pt>
                <c:pt idx="15277">
                  <c:v>-6.370056151875</c:v>
                </c:pt>
                <c:pt idx="15278">
                  <c:v>-6.36981201125</c:v>
                </c:pt>
                <c:pt idx="15279">
                  <c:v>-6.369567870625</c:v>
                </c:pt>
                <c:pt idx="15280">
                  <c:v>-6.36932373</c:v>
                </c:pt>
                <c:pt idx="15281">
                  <c:v>-6.369079589375</c:v>
                </c:pt>
                <c:pt idx="15282">
                  <c:v>-6.36883544875</c:v>
                </c:pt>
                <c:pt idx="15283">
                  <c:v>-6.368591308125</c:v>
                </c:pt>
                <c:pt idx="15284">
                  <c:v>-6.3683471675</c:v>
                </c:pt>
                <c:pt idx="15285">
                  <c:v>-6.368103026875</c:v>
                </c:pt>
                <c:pt idx="15286">
                  <c:v>-6.36785888625</c:v>
                </c:pt>
                <c:pt idx="15287">
                  <c:v>-6.367614745625</c:v>
                </c:pt>
                <c:pt idx="15288">
                  <c:v>-6.367370605</c:v>
                </c:pt>
                <c:pt idx="15289">
                  <c:v>-6.367126464375</c:v>
                </c:pt>
                <c:pt idx="15290">
                  <c:v>-6.36688232375</c:v>
                </c:pt>
                <c:pt idx="15291">
                  <c:v>-6.366638183125</c:v>
                </c:pt>
                <c:pt idx="15292">
                  <c:v>-6.3663940425</c:v>
                </c:pt>
                <c:pt idx="15293">
                  <c:v>-6.366149901875</c:v>
                </c:pt>
                <c:pt idx="15294">
                  <c:v>-6.36590576125</c:v>
                </c:pt>
                <c:pt idx="15295">
                  <c:v>-6.365661620625</c:v>
                </c:pt>
                <c:pt idx="15296">
                  <c:v>-6.36541748</c:v>
                </c:pt>
                <c:pt idx="15297">
                  <c:v>-6.365173339375</c:v>
                </c:pt>
                <c:pt idx="15298">
                  <c:v>-6.36492919875</c:v>
                </c:pt>
                <c:pt idx="15299">
                  <c:v>-6.364685058125</c:v>
                </c:pt>
                <c:pt idx="15300">
                  <c:v>-6.3644409175</c:v>
                </c:pt>
                <c:pt idx="15301">
                  <c:v>-6.364196776875</c:v>
                </c:pt>
                <c:pt idx="15302">
                  <c:v>-6.36395263625</c:v>
                </c:pt>
                <c:pt idx="15303">
                  <c:v>-6.363708495625</c:v>
                </c:pt>
                <c:pt idx="15304">
                  <c:v>-6.363464355</c:v>
                </c:pt>
                <c:pt idx="15305">
                  <c:v>-6.363220214375</c:v>
                </c:pt>
                <c:pt idx="15306">
                  <c:v>-6.36297607375</c:v>
                </c:pt>
                <c:pt idx="15307">
                  <c:v>-6.362731933125</c:v>
                </c:pt>
                <c:pt idx="15308">
                  <c:v>-6.3624877925</c:v>
                </c:pt>
                <c:pt idx="15309">
                  <c:v>-6.362243651875</c:v>
                </c:pt>
                <c:pt idx="15310">
                  <c:v>-6.36199951125</c:v>
                </c:pt>
                <c:pt idx="15311">
                  <c:v>-6.361755370625</c:v>
                </c:pt>
                <c:pt idx="15312">
                  <c:v>-6.36151123</c:v>
                </c:pt>
                <c:pt idx="15313">
                  <c:v>-6.361267089375</c:v>
                </c:pt>
                <c:pt idx="15314">
                  <c:v>-6.36102294875</c:v>
                </c:pt>
                <c:pt idx="15315">
                  <c:v>-6.360778808125</c:v>
                </c:pt>
                <c:pt idx="15316">
                  <c:v>-6.3605346675</c:v>
                </c:pt>
                <c:pt idx="15317">
                  <c:v>-6.360290526875</c:v>
                </c:pt>
                <c:pt idx="15318">
                  <c:v>-6.36004638625</c:v>
                </c:pt>
                <c:pt idx="15319">
                  <c:v>-6.359802245625</c:v>
                </c:pt>
                <c:pt idx="15320">
                  <c:v>-6.359558105</c:v>
                </c:pt>
                <c:pt idx="15321">
                  <c:v>-6.359313964375</c:v>
                </c:pt>
                <c:pt idx="15322">
                  <c:v>-6.35906982375</c:v>
                </c:pt>
                <c:pt idx="15323">
                  <c:v>-6.358825683125</c:v>
                </c:pt>
                <c:pt idx="15324">
                  <c:v>-6.3585815425</c:v>
                </c:pt>
                <c:pt idx="15325">
                  <c:v>-6.358337401875</c:v>
                </c:pt>
                <c:pt idx="15326">
                  <c:v>-6.35809326125</c:v>
                </c:pt>
                <c:pt idx="15327">
                  <c:v>-6.357849120625</c:v>
                </c:pt>
                <c:pt idx="15328">
                  <c:v>-6.35760498</c:v>
                </c:pt>
                <c:pt idx="15329">
                  <c:v>-6.357360839375</c:v>
                </c:pt>
                <c:pt idx="15330">
                  <c:v>-6.35711669875</c:v>
                </c:pt>
                <c:pt idx="15331">
                  <c:v>-6.356872558125</c:v>
                </c:pt>
                <c:pt idx="15332">
                  <c:v>-6.3566284175</c:v>
                </c:pt>
                <c:pt idx="15333">
                  <c:v>-6.356384276875</c:v>
                </c:pt>
                <c:pt idx="15334">
                  <c:v>-6.35614013625</c:v>
                </c:pt>
                <c:pt idx="15335">
                  <c:v>-6.355895995625</c:v>
                </c:pt>
                <c:pt idx="15336">
                  <c:v>-6.355651855</c:v>
                </c:pt>
                <c:pt idx="15337">
                  <c:v>-6.355407714375</c:v>
                </c:pt>
                <c:pt idx="15338">
                  <c:v>-6.35516357375</c:v>
                </c:pt>
                <c:pt idx="15339">
                  <c:v>-6.354919433125</c:v>
                </c:pt>
                <c:pt idx="15340">
                  <c:v>-6.3546752925</c:v>
                </c:pt>
                <c:pt idx="15341">
                  <c:v>-6.354431151875</c:v>
                </c:pt>
                <c:pt idx="15342">
                  <c:v>-6.35418701125</c:v>
                </c:pt>
                <c:pt idx="15343">
                  <c:v>-6.353942870625</c:v>
                </c:pt>
                <c:pt idx="15344">
                  <c:v>-6.35369873</c:v>
                </c:pt>
                <c:pt idx="15345">
                  <c:v>-6.353454589375</c:v>
                </c:pt>
                <c:pt idx="15346">
                  <c:v>-6.35321044875</c:v>
                </c:pt>
                <c:pt idx="15347">
                  <c:v>-6.352966308125</c:v>
                </c:pt>
                <c:pt idx="15348">
                  <c:v>-6.3527221675</c:v>
                </c:pt>
                <c:pt idx="15349">
                  <c:v>-6.352478026875</c:v>
                </c:pt>
                <c:pt idx="15350">
                  <c:v>-6.35223388625</c:v>
                </c:pt>
                <c:pt idx="15351">
                  <c:v>-6.351989745625</c:v>
                </c:pt>
                <c:pt idx="15352">
                  <c:v>-6.351745605</c:v>
                </c:pt>
                <c:pt idx="15353">
                  <c:v>-6.351501464375</c:v>
                </c:pt>
                <c:pt idx="15354">
                  <c:v>-6.35125732375</c:v>
                </c:pt>
                <c:pt idx="15355">
                  <c:v>-6.351013183125</c:v>
                </c:pt>
                <c:pt idx="15356">
                  <c:v>-6.3507690425</c:v>
                </c:pt>
                <c:pt idx="15357">
                  <c:v>-6.350524901875</c:v>
                </c:pt>
                <c:pt idx="15358">
                  <c:v>-6.35028076125</c:v>
                </c:pt>
                <c:pt idx="15359">
                  <c:v>-6.350036620625</c:v>
                </c:pt>
                <c:pt idx="15360">
                  <c:v>-6.34979248</c:v>
                </c:pt>
                <c:pt idx="15361">
                  <c:v>-6.349548339375</c:v>
                </c:pt>
                <c:pt idx="15362">
                  <c:v>-6.34930419875</c:v>
                </c:pt>
                <c:pt idx="15363">
                  <c:v>-6.349060058125</c:v>
                </c:pt>
                <c:pt idx="15364">
                  <c:v>-6.3488159175</c:v>
                </c:pt>
                <c:pt idx="15365">
                  <c:v>-6.348571776875</c:v>
                </c:pt>
                <c:pt idx="15366">
                  <c:v>-6.34832763625</c:v>
                </c:pt>
                <c:pt idx="15367">
                  <c:v>-6.348083495625</c:v>
                </c:pt>
                <c:pt idx="15368">
                  <c:v>-6.347839355</c:v>
                </c:pt>
                <c:pt idx="15369">
                  <c:v>-6.347595214375</c:v>
                </c:pt>
                <c:pt idx="15370">
                  <c:v>-6.34735107375</c:v>
                </c:pt>
                <c:pt idx="15371">
                  <c:v>-6.347106933125</c:v>
                </c:pt>
                <c:pt idx="15372">
                  <c:v>-6.3468627925</c:v>
                </c:pt>
                <c:pt idx="15373">
                  <c:v>-6.346618651875</c:v>
                </c:pt>
                <c:pt idx="15374">
                  <c:v>-6.34637451125</c:v>
                </c:pt>
                <c:pt idx="15375">
                  <c:v>-6.346130370625</c:v>
                </c:pt>
                <c:pt idx="15376">
                  <c:v>-6.34588623</c:v>
                </c:pt>
                <c:pt idx="15377">
                  <c:v>-6.345642089375</c:v>
                </c:pt>
                <c:pt idx="15378">
                  <c:v>-6.34539794875</c:v>
                </c:pt>
                <c:pt idx="15379">
                  <c:v>-6.345153808125</c:v>
                </c:pt>
                <c:pt idx="15380">
                  <c:v>-6.3449096675</c:v>
                </c:pt>
                <c:pt idx="15381">
                  <c:v>-6.344665526875</c:v>
                </c:pt>
                <c:pt idx="15382">
                  <c:v>-6.34442138625</c:v>
                </c:pt>
                <c:pt idx="15383">
                  <c:v>-6.344177245625</c:v>
                </c:pt>
                <c:pt idx="15384">
                  <c:v>-6.343933105</c:v>
                </c:pt>
                <c:pt idx="15385">
                  <c:v>-6.343688964375</c:v>
                </c:pt>
                <c:pt idx="15386">
                  <c:v>-6.34344482375</c:v>
                </c:pt>
                <c:pt idx="15387">
                  <c:v>-6.343200683125</c:v>
                </c:pt>
                <c:pt idx="15388">
                  <c:v>-6.3429565425</c:v>
                </c:pt>
                <c:pt idx="15389">
                  <c:v>-6.342712401875</c:v>
                </c:pt>
                <c:pt idx="15390">
                  <c:v>-6.34246826125</c:v>
                </c:pt>
                <c:pt idx="15391">
                  <c:v>-6.342224120625</c:v>
                </c:pt>
                <c:pt idx="15392">
                  <c:v>-6.34197998</c:v>
                </c:pt>
                <c:pt idx="15393">
                  <c:v>-6.341735839375</c:v>
                </c:pt>
                <c:pt idx="15394">
                  <c:v>-6.34149169875</c:v>
                </c:pt>
                <c:pt idx="15395">
                  <c:v>-6.341247558125</c:v>
                </c:pt>
                <c:pt idx="15396">
                  <c:v>-6.3410034175</c:v>
                </c:pt>
                <c:pt idx="15397">
                  <c:v>-6.340759276875</c:v>
                </c:pt>
                <c:pt idx="15398">
                  <c:v>-6.34051513625</c:v>
                </c:pt>
                <c:pt idx="15399">
                  <c:v>-6.340270995625</c:v>
                </c:pt>
                <c:pt idx="15400">
                  <c:v>-6.340026855</c:v>
                </c:pt>
                <c:pt idx="15401">
                  <c:v>-6.339782714375</c:v>
                </c:pt>
                <c:pt idx="15402">
                  <c:v>-6.33953857375</c:v>
                </c:pt>
                <c:pt idx="15403">
                  <c:v>-6.339294433125</c:v>
                </c:pt>
                <c:pt idx="15404">
                  <c:v>-6.3390502925</c:v>
                </c:pt>
                <c:pt idx="15405">
                  <c:v>-6.338806151875</c:v>
                </c:pt>
                <c:pt idx="15406">
                  <c:v>-6.33856201125</c:v>
                </c:pt>
                <c:pt idx="15407">
                  <c:v>-6.338317870625</c:v>
                </c:pt>
                <c:pt idx="15408">
                  <c:v>-6.33807373</c:v>
                </c:pt>
                <c:pt idx="15409">
                  <c:v>-6.337829589375</c:v>
                </c:pt>
                <c:pt idx="15410">
                  <c:v>-6.33758544875</c:v>
                </c:pt>
                <c:pt idx="15411">
                  <c:v>-6.337341308125</c:v>
                </c:pt>
                <c:pt idx="15412">
                  <c:v>-6.3370971675</c:v>
                </c:pt>
                <c:pt idx="15413">
                  <c:v>-6.336853026875</c:v>
                </c:pt>
                <c:pt idx="15414">
                  <c:v>-6.33660888625</c:v>
                </c:pt>
                <c:pt idx="15415">
                  <c:v>-6.336364745625</c:v>
                </c:pt>
                <c:pt idx="15416">
                  <c:v>-6.336120605</c:v>
                </c:pt>
                <c:pt idx="15417">
                  <c:v>-6.335876464375</c:v>
                </c:pt>
                <c:pt idx="15418">
                  <c:v>-6.33563232375</c:v>
                </c:pt>
                <c:pt idx="15419">
                  <c:v>-6.335388183125</c:v>
                </c:pt>
                <c:pt idx="15420">
                  <c:v>-6.3351440425</c:v>
                </c:pt>
                <c:pt idx="15421">
                  <c:v>-6.334899901875</c:v>
                </c:pt>
                <c:pt idx="15422">
                  <c:v>-6.33465576125</c:v>
                </c:pt>
                <c:pt idx="15423">
                  <c:v>-6.334411620625</c:v>
                </c:pt>
                <c:pt idx="15424">
                  <c:v>-6.33416748</c:v>
                </c:pt>
                <c:pt idx="15425">
                  <c:v>-6.333923339375</c:v>
                </c:pt>
                <c:pt idx="15426">
                  <c:v>-6.33367919875</c:v>
                </c:pt>
                <c:pt idx="15427">
                  <c:v>-6.333435058125</c:v>
                </c:pt>
                <c:pt idx="15428">
                  <c:v>-6.3331909175</c:v>
                </c:pt>
                <c:pt idx="15429">
                  <c:v>-6.332946776875</c:v>
                </c:pt>
                <c:pt idx="15430">
                  <c:v>-6.33270263625</c:v>
                </c:pt>
                <c:pt idx="15431">
                  <c:v>-6.332458495625</c:v>
                </c:pt>
                <c:pt idx="15432">
                  <c:v>-6.332214355</c:v>
                </c:pt>
                <c:pt idx="15433">
                  <c:v>-6.331970214375</c:v>
                </c:pt>
                <c:pt idx="15434">
                  <c:v>-6.33172607375</c:v>
                </c:pt>
                <c:pt idx="15435">
                  <c:v>-6.331481933125</c:v>
                </c:pt>
                <c:pt idx="15436">
                  <c:v>-6.3312377925</c:v>
                </c:pt>
                <c:pt idx="15437">
                  <c:v>-6.330993651875</c:v>
                </c:pt>
                <c:pt idx="15438">
                  <c:v>-6.33074951125</c:v>
                </c:pt>
                <c:pt idx="15439">
                  <c:v>-6.330505370625</c:v>
                </c:pt>
                <c:pt idx="15440">
                  <c:v>-6.33026123</c:v>
                </c:pt>
                <c:pt idx="15441">
                  <c:v>-6.330017089375</c:v>
                </c:pt>
                <c:pt idx="15442">
                  <c:v>-6.32977294875</c:v>
                </c:pt>
                <c:pt idx="15443">
                  <c:v>-6.329528808125</c:v>
                </c:pt>
                <c:pt idx="15444">
                  <c:v>-6.3292846675</c:v>
                </c:pt>
                <c:pt idx="15445">
                  <c:v>-6.329040526875</c:v>
                </c:pt>
                <c:pt idx="15446">
                  <c:v>-6.32879638625</c:v>
                </c:pt>
                <c:pt idx="15447">
                  <c:v>-6.328552245625</c:v>
                </c:pt>
                <c:pt idx="15448">
                  <c:v>-6.328308105</c:v>
                </c:pt>
                <c:pt idx="15449">
                  <c:v>-6.328063964375</c:v>
                </c:pt>
                <c:pt idx="15450">
                  <c:v>-6.32781982375</c:v>
                </c:pt>
                <c:pt idx="15451">
                  <c:v>-6.327575683125</c:v>
                </c:pt>
                <c:pt idx="15452">
                  <c:v>-6.3273315425</c:v>
                </c:pt>
                <c:pt idx="15453">
                  <c:v>-6.327087401875</c:v>
                </c:pt>
                <c:pt idx="15454">
                  <c:v>-6.32684326125</c:v>
                </c:pt>
                <c:pt idx="15455">
                  <c:v>-6.326599120625</c:v>
                </c:pt>
                <c:pt idx="15456">
                  <c:v>-6.32635498</c:v>
                </c:pt>
                <c:pt idx="15457">
                  <c:v>-6.326110839375</c:v>
                </c:pt>
                <c:pt idx="15458">
                  <c:v>-6.32586669875</c:v>
                </c:pt>
                <c:pt idx="15459">
                  <c:v>-6.325622558125</c:v>
                </c:pt>
                <c:pt idx="15460">
                  <c:v>-6.3253784175</c:v>
                </c:pt>
                <c:pt idx="15461">
                  <c:v>-6.325134276875</c:v>
                </c:pt>
                <c:pt idx="15462">
                  <c:v>-6.32489013625</c:v>
                </c:pt>
                <c:pt idx="15463">
                  <c:v>-6.324645995625</c:v>
                </c:pt>
                <c:pt idx="15464">
                  <c:v>-6.324401855</c:v>
                </c:pt>
                <c:pt idx="15465">
                  <c:v>-6.324157714375</c:v>
                </c:pt>
                <c:pt idx="15466">
                  <c:v>-6.32391357375</c:v>
                </c:pt>
                <c:pt idx="15467">
                  <c:v>-6.323669433125</c:v>
                </c:pt>
                <c:pt idx="15468">
                  <c:v>-6.3234252925</c:v>
                </c:pt>
                <c:pt idx="15469">
                  <c:v>-6.323181151875</c:v>
                </c:pt>
                <c:pt idx="15470">
                  <c:v>-6.32293701125</c:v>
                </c:pt>
                <c:pt idx="15471">
                  <c:v>-6.322692870625</c:v>
                </c:pt>
                <c:pt idx="15472">
                  <c:v>-6.32244873</c:v>
                </c:pt>
                <c:pt idx="15473">
                  <c:v>-6.322204589375</c:v>
                </c:pt>
                <c:pt idx="15474">
                  <c:v>-6.32196044875</c:v>
                </c:pt>
                <c:pt idx="15475">
                  <c:v>-6.321716308125</c:v>
                </c:pt>
                <c:pt idx="15476">
                  <c:v>-6.3214721675</c:v>
                </c:pt>
                <c:pt idx="15477">
                  <c:v>-6.321228026875</c:v>
                </c:pt>
                <c:pt idx="15478">
                  <c:v>-6.32098388625</c:v>
                </c:pt>
                <c:pt idx="15479">
                  <c:v>-6.320739745625</c:v>
                </c:pt>
                <c:pt idx="15480">
                  <c:v>-6.320495605</c:v>
                </c:pt>
                <c:pt idx="15481">
                  <c:v>-6.320251464375</c:v>
                </c:pt>
                <c:pt idx="15482">
                  <c:v>-6.32000732375</c:v>
                </c:pt>
                <c:pt idx="15483">
                  <c:v>-6.319763183125</c:v>
                </c:pt>
                <c:pt idx="15484">
                  <c:v>-6.3195190425</c:v>
                </c:pt>
                <c:pt idx="15485">
                  <c:v>-6.319274901875</c:v>
                </c:pt>
                <c:pt idx="15486">
                  <c:v>-6.31903076125</c:v>
                </c:pt>
                <c:pt idx="15487">
                  <c:v>-6.318786620625</c:v>
                </c:pt>
                <c:pt idx="15488">
                  <c:v>-6.31854248</c:v>
                </c:pt>
                <c:pt idx="15489">
                  <c:v>-6.318298339375</c:v>
                </c:pt>
                <c:pt idx="15490">
                  <c:v>-6.31805419875</c:v>
                </c:pt>
                <c:pt idx="15491">
                  <c:v>-6.317810058125</c:v>
                </c:pt>
                <c:pt idx="15492">
                  <c:v>-6.3175659175</c:v>
                </c:pt>
                <c:pt idx="15493">
                  <c:v>-6.317321776875</c:v>
                </c:pt>
                <c:pt idx="15494">
                  <c:v>-6.31707763625</c:v>
                </c:pt>
                <c:pt idx="15495">
                  <c:v>-6.316833495625</c:v>
                </c:pt>
                <c:pt idx="15496">
                  <c:v>-6.316589355</c:v>
                </c:pt>
                <c:pt idx="15497">
                  <c:v>-6.316345214375</c:v>
                </c:pt>
                <c:pt idx="15498">
                  <c:v>-6.31610107375</c:v>
                </c:pt>
                <c:pt idx="15499">
                  <c:v>-6.315856933125</c:v>
                </c:pt>
                <c:pt idx="15500">
                  <c:v>-6.3156127925</c:v>
                </c:pt>
                <c:pt idx="15501">
                  <c:v>-6.315368651875</c:v>
                </c:pt>
                <c:pt idx="15502">
                  <c:v>-6.31512451125</c:v>
                </c:pt>
                <c:pt idx="15503">
                  <c:v>-6.314880370625</c:v>
                </c:pt>
                <c:pt idx="15504">
                  <c:v>-6.31463623</c:v>
                </c:pt>
                <c:pt idx="15505">
                  <c:v>-6.314392089375</c:v>
                </c:pt>
                <c:pt idx="15506">
                  <c:v>-6.31414794875</c:v>
                </c:pt>
                <c:pt idx="15507">
                  <c:v>-6.313903808125</c:v>
                </c:pt>
                <c:pt idx="15508">
                  <c:v>-6.3136596675</c:v>
                </c:pt>
                <c:pt idx="15509">
                  <c:v>-6.313415526875</c:v>
                </c:pt>
                <c:pt idx="15510">
                  <c:v>-6.31317138625</c:v>
                </c:pt>
                <c:pt idx="15511">
                  <c:v>-6.312927245625</c:v>
                </c:pt>
                <c:pt idx="15512">
                  <c:v>-6.312683105</c:v>
                </c:pt>
                <c:pt idx="15513">
                  <c:v>-6.312438964375</c:v>
                </c:pt>
                <c:pt idx="15514">
                  <c:v>-6.31219482375</c:v>
                </c:pt>
                <c:pt idx="15515">
                  <c:v>-6.311950683125</c:v>
                </c:pt>
                <c:pt idx="15516">
                  <c:v>-6.3117065425</c:v>
                </c:pt>
                <c:pt idx="15517">
                  <c:v>-6.311462401875</c:v>
                </c:pt>
                <c:pt idx="15518">
                  <c:v>-6.31121826125</c:v>
                </c:pt>
                <c:pt idx="15519">
                  <c:v>-6.310974120625</c:v>
                </c:pt>
                <c:pt idx="15520">
                  <c:v>-6.31072998</c:v>
                </c:pt>
                <c:pt idx="15521">
                  <c:v>-6.310485839375</c:v>
                </c:pt>
                <c:pt idx="15522">
                  <c:v>-6.31024169875</c:v>
                </c:pt>
                <c:pt idx="15523">
                  <c:v>-6.309997558125</c:v>
                </c:pt>
                <c:pt idx="15524">
                  <c:v>-6.3097534175</c:v>
                </c:pt>
                <c:pt idx="15525">
                  <c:v>-6.309509276875</c:v>
                </c:pt>
                <c:pt idx="15526">
                  <c:v>-6.30926513625</c:v>
                </c:pt>
                <c:pt idx="15527">
                  <c:v>-6.309020995625</c:v>
                </c:pt>
                <c:pt idx="15528">
                  <c:v>-6.308776855</c:v>
                </c:pt>
                <c:pt idx="15529">
                  <c:v>-6.308532714375</c:v>
                </c:pt>
                <c:pt idx="15530">
                  <c:v>-6.30828857375</c:v>
                </c:pt>
                <c:pt idx="15531">
                  <c:v>-6.308044433125</c:v>
                </c:pt>
                <c:pt idx="15532">
                  <c:v>-6.3078002925</c:v>
                </c:pt>
                <c:pt idx="15533">
                  <c:v>-6.307556151875</c:v>
                </c:pt>
                <c:pt idx="15534">
                  <c:v>-6.30731201125</c:v>
                </c:pt>
                <c:pt idx="15535">
                  <c:v>-6.307067870625</c:v>
                </c:pt>
                <c:pt idx="15536">
                  <c:v>-6.30682373</c:v>
                </c:pt>
                <c:pt idx="15537">
                  <c:v>-6.306579589375</c:v>
                </c:pt>
                <c:pt idx="15538">
                  <c:v>-6.30633544875</c:v>
                </c:pt>
                <c:pt idx="15539">
                  <c:v>-6.306091308125</c:v>
                </c:pt>
                <c:pt idx="15540">
                  <c:v>-6.3058471675</c:v>
                </c:pt>
                <c:pt idx="15541">
                  <c:v>-6.305603026875</c:v>
                </c:pt>
                <c:pt idx="15542">
                  <c:v>-6.30535888625</c:v>
                </c:pt>
                <c:pt idx="15543">
                  <c:v>-6.305114745625</c:v>
                </c:pt>
                <c:pt idx="15544">
                  <c:v>-6.304870605</c:v>
                </c:pt>
                <c:pt idx="15545">
                  <c:v>-6.304626464375</c:v>
                </c:pt>
                <c:pt idx="15546">
                  <c:v>-6.30438232375</c:v>
                </c:pt>
                <c:pt idx="15547">
                  <c:v>-6.304138183125</c:v>
                </c:pt>
                <c:pt idx="15548">
                  <c:v>-6.3038940425</c:v>
                </c:pt>
                <c:pt idx="15549">
                  <c:v>-6.303649901875</c:v>
                </c:pt>
                <c:pt idx="15550">
                  <c:v>-6.30340576125</c:v>
                </c:pt>
                <c:pt idx="15551">
                  <c:v>-6.303161620625</c:v>
                </c:pt>
                <c:pt idx="15552">
                  <c:v>-6.30291748</c:v>
                </c:pt>
                <c:pt idx="15553">
                  <c:v>-6.302673339375</c:v>
                </c:pt>
                <c:pt idx="15554">
                  <c:v>-6.30242919875</c:v>
                </c:pt>
                <c:pt idx="15555">
                  <c:v>-6.302185058125</c:v>
                </c:pt>
                <c:pt idx="15556">
                  <c:v>-6.3019409175</c:v>
                </c:pt>
                <c:pt idx="15557">
                  <c:v>-6.301696776875</c:v>
                </c:pt>
                <c:pt idx="15558">
                  <c:v>-6.30145263625</c:v>
                </c:pt>
                <c:pt idx="15559">
                  <c:v>-6.301208495625</c:v>
                </c:pt>
                <c:pt idx="15560">
                  <c:v>-6.300964355</c:v>
                </c:pt>
                <c:pt idx="15561">
                  <c:v>-6.300720214375</c:v>
                </c:pt>
                <c:pt idx="15562">
                  <c:v>-6.30047607375</c:v>
                </c:pt>
                <c:pt idx="15563">
                  <c:v>-6.300231933125</c:v>
                </c:pt>
                <c:pt idx="15564">
                  <c:v>-6.2999877925</c:v>
                </c:pt>
                <c:pt idx="15565">
                  <c:v>-6.299743651875</c:v>
                </c:pt>
                <c:pt idx="15566">
                  <c:v>-6.29949951125</c:v>
                </c:pt>
                <c:pt idx="15567">
                  <c:v>-6.299255370625</c:v>
                </c:pt>
                <c:pt idx="15568">
                  <c:v>-6.29901123</c:v>
                </c:pt>
                <c:pt idx="15569">
                  <c:v>-6.298767089375</c:v>
                </c:pt>
                <c:pt idx="15570">
                  <c:v>-6.29852294875</c:v>
                </c:pt>
                <c:pt idx="15571">
                  <c:v>-6.298278808125</c:v>
                </c:pt>
                <c:pt idx="15572">
                  <c:v>-6.2980346675</c:v>
                </c:pt>
                <c:pt idx="15573">
                  <c:v>-6.297790526875</c:v>
                </c:pt>
                <c:pt idx="15574">
                  <c:v>-6.29754638625</c:v>
                </c:pt>
                <c:pt idx="15575">
                  <c:v>-6.297302245625</c:v>
                </c:pt>
                <c:pt idx="15576">
                  <c:v>-6.297058105</c:v>
                </c:pt>
                <c:pt idx="15577">
                  <c:v>-6.296813964375</c:v>
                </c:pt>
                <c:pt idx="15578">
                  <c:v>-6.29656982375</c:v>
                </c:pt>
                <c:pt idx="15579">
                  <c:v>-6.296325683125</c:v>
                </c:pt>
                <c:pt idx="15580">
                  <c:v>-6.2960815425</c:v>
                </c:pt>
                <c:pt idx="15581">
                  <c:v>-6.295837401875</c:v>
                </c:pt>
                <c:pt idx="15582">
                  <c:v>-6.29559326125</c:v>
                </c:pt>
                <c:pt idx="15583">
                  <c:v>-6.295349120625</c:v>
                </c:pt>
                <c:pt idx="15584">
                  <c:v>-6.29510498</c:v>
                </c:pt>
                <c:pt idx="15585">
                  <c:v>-6.294860839375</c:v>
                </c:pt>
                <c:pt idx="15586">
                  <c:v>-6.29461669875</c:v>
                </c:pt>
                <c:pt idx="15587">
                  <c:v>-6.294372558125</c:v>
                </c:pt>
                <c:pt idx="15588">
                  <c:v>-6.2941284175</c:v>
                </c:pt>
                <c:pt idx="15589">
                  <c:v>-6.293884276875</c:v>
                </c:pt>
                <c:pt idx="15590">
                  <c:v>-6.29364013625</c:v>
                </c:pt>
                <c:pt idx="15591">
                  <c:v>-6.293395995625</c:v>
                </c:pt>
                <c:pt idx="15592">
                  <c:v>-6.293151855</c:v>
                </c:pt>
                <c:pt idx="15593">
                  <c:v>-6.292907714375</c:v>
                </c:pt>
                <c:pt idx="15594">
                  <c:v>-6.29266357375</c:v>
                </c:pt>
                <c:pt idx="15595">
                  <c:v>-6.292419433125</c:v>
                </c:pt>
                <c:pt idx="15596">
                  <c:v>-6.2921752925</c:v>
                </c:pt>
                <c:pt idx="15597">
                  <c:v>-6.291931151875</c:v>
                </c:pt>
                <c:pt idx="15598">
                  <c:v>-6.29168701125</c:v>
                </c:pt>
                <c:pt idx="15599">
                  <c:v>-6.291442870625</c:v>
                </c:pt>
                <c:pt idx="15600">
                  <c:v>-6.29119873</c:v>
                </c:pt>
                <c:pt idx="15601">
                  <c:v>-6.290954589375</c:v>
                </c:pt>
                <c:pt idx="15602">
                  <c:v>-6.29071044875</c:v>
                </c:pt>
                <c:pt idx="15603">
                  <c:v>-6.290466308125</c:v>
                </c:pt>
                <c:pt idx="15604">
                  <c:v>-6.2902221675</c:v>
                </c:pt>
                <c:pt idx="15605">
                  <c:v>-6.289978026875</c:v>
                </c:pt>
                <c:pt idx="15606">
                  <c:v>-6.28973388625</c:v>
                </c:pt>
                <c:pt idx="15607">
                  <c:v>-6.289489745625</c:v>
                </c:pt>
                <c:pt idx="15608">
                  <c:v>-6.289245605</c:v>
                </c:pt>
                <c:pt idx="15609">
                  <c:v>-6.289001464375</c:v>
                </c:pt>
                <c:pt idx="15610">
                  <c:v>-6.28875732375</c:v>
                </c:pt>
                <c:pt idx="15611">
                  <c:v>-6.288513183125</c:v>
                </c:pt>
                <c:pt idx="15612">
                  <c:v>-6.2882690425</c:v>
                </c:pt>
                <c:pt idx="15613">
                  <c:v>-6.288024901875</c:v>
                </c:pt>
                <c:pt idx="15614">
                  <c:v>-6.28778076125</c:v>
                </c:pt>
                <c:pt idx="15615">
                  <c:v>-6.287536620625</c:v>
                </c:pt>
                <c:pt idx="15616">
                  <c:v>-6.28729248</c:v>
                </c:pt>
                <c:pt idx="15617">
                  <c:v>-6.287048339375</c:v>
                </c:pt>
                <c:pt idx="15618">
                  <c:v>-6.28680419875</c:v>
                </c:pt>
                <c:pt idx="15619">
                  <c:v>-6.286560058125</c:v>
                </c:pt>
                <c:pt idx="15620">
                  <c:v>-6.2863159175</c:v>
                </c:pt>
                <c:pt idx="15621">
                  <c:v>-6.286071776875</c:v>
                </c:pt>
                <c:pt idx="15622">
                  <c:v>-6.28582763625</c:v>
                </c:pt>
                <c:pt idx="15623">
                  <c:v>-6.285583495625</c:v>
                </c:pt>
                <c:pt idx="15624">
                  <c:v>-6.285339355</c:v>
                </c:pt>
                <c:pt idx="15625">
                  <c:v>-6.285095214375</c:v>
                </c:pt>
                <c:pt idx="15626">
                  <c:v>-6.28485107375</c:v>
                </c:pt>
                <c:pt idx="15627">
                  <c:v>-6.284606933125</c:v>
                </c:pt>
                <c:pt idx="15628">
                  <c:v>-6.2843627925</c:v>
                </c:pt>
                <c:pt idx="15629">
                  <c:v>-6.284118651875</c:v>
                </c:pt>
                <c:pt idx="15630">
                  <c:v>-6.28387451125</c:v>
                </c:pt>
                <c:pt idx="15631">
                  <c:v>-6.283630370625</c:v>
                </c:pt>
                <c:pt idx="15632">
                  <c:v>-6.28338623</c:v>
                </c:pt>
                <c:pt idx="15633">
                  <c:v>-6.283142089375</c:v>
                </c:pt>
                <c:pt idx="15634">
                  <c:v>-6.28289794875</c:v>
                </c:pt>
                <c:pt idx="15635">
                  <c:v>-6.282653808125</c:v>
                </c:pt>
                <c:pt idx="15636">
                  <c:v>-6.2824096675</c:v>
                </c:pt>
                <c:pt idx="15637">
                  <c:v>-6.282165526875</c:v>
                </c:pt>
                <c:pt idx="15638">
                  <c:v>-6.28192138625</c:v>
                </c:pt>
                <c:pt idx="15639">
                  <c:v>-6.281677245625</c:v>
                </c:pt>
                <c:pt idx="15640">
                  <c:v>-6.281433105</c:v>
                </c:pt>
                <c:pt idx="15641">
                  <c:v>-6.281188964375</c:v>
                </c:pt>
                <c:pt idx="15642">
                  <c:v>-6.28094482375</c:v>
                </c:pt>
                <c:pt idx="15643">
                  <c:v>-6.280700683125</c:v>
                </c:pt>
                <c:pt idx="15644">
                  <c:v>-6.2804565425</c:v>
                </c:pt>
                <c:pt idx="15645">
                  <c:v>-6.280212401875</c:v>
                </c:pt>
                <c:pt idx="15646">
                  <c:v>-6.27996826125</c:v>
                </c:pt>
                <c:pt idx="15647">
                  <c:v>-6.279724120625</c:v>
                </c:pt>
                <c:pt idx="15648">
                  <c:v>-6.27947998</c:v>
                </c:pt>
                <c:pt idx="15649">
                  <c:v>-6.279235839375</c:v>
                </c:pt>
                <c:pt idx="15650">
                  <c:v>-6.27899169875</c:v>
                </c:pt>
                <c:pt idx="15651">
                  <c:v>-6.278747558125</c:v>
                </c:pt>
                <c:pt idx="15652">
                  <c:v>-6.2785034175</c:v>
                </c:pt>
                <c:pt idx="15653">
                  <c:v>-6.278259276875</c:v>
                </c:pt>
                <c:pt idx="15654">
                  <c:v>-6.27801513625</c:v>
                </c:pt>
                <c:pt idx="15655">
                  <c:v>-6.277770995625</c:v>
                </c:pt>
                <c:pt idx="15656">
                  <c:v>-6.277526855</c:v>
                </c:pt>
                <c:pt idx="15657">
                  <c:v>-6.277282714375</c:v>
                </c:pt>
                <c:pt idx="15658">
                  <c:v>-6.27703857375</c:v>
                </c:pt>
                <c:pt idx="15659">
                  <c:v>-6.276794433125</c:v>
                </c:pt>
                <c:pt idx="15660">
                  <c:v>-6.2765502925</c:v>
                </c:pt>
                <c:pt idx="15661">
                  <c:v>-6.276306151875</c:v>
                </c:pt>
                <c:pt idx="15662">
                  <c:v>-6.27606201125</c:v>
                </c:pt>
                <c:pt idx="15663">
                  <c:v>-6.275817870625</c:v>
                </c:pt>
                <c:pt idx="15664">
                  <c:v>-6.27557373</c:v>
                </c:pt>
                <c:pt idx="15665">
                  <c:v>-6.275329589375</c:v>
                </c:pt>
                <c:pt idx="15666">
                  <c:v>-6.27508544875</c:v>
                </c:pt>
                <c:pt idx="15667">
                  <c:v>-6.274841308125</c:v>
                </c:pt>
                <c:pt idx="15668">
                  <c:v>-6.2745971675</c:v>
                </c:pt>
                <c:pt idx="15669">
                  <c:v>-6.274353026875</c:v>
                </c:pt>
                <c:pt idx="15670">
                  <c:v>-6.27410888625</c:v>
                </c:pt>
                <c:pt idx="15671">
                  <c:v>-6.273864745625</c:v>
                </c:pt>
                <c:pt idx="15672">
                  <c:v>-6.273620605</c:v>
                </c:pt>
                <c:pt idx="15673">
                  <c:v>-6.273376464375</c:v>
                </c:pt>
                <c:pt idx="15674">
                  <c:v>-6.27313232375</c:v>
                </c:pt>
                <c:pt idx="15675">
                  <c:v>-6.272888183125</c:v>
                </c:pt>
                <c:pt idx="15676">
                  <c:v>-6.2726440425</c:v>
                </c:pt>
                <c:pt idx="15677">
                  <c:v>-6.272399901875</c:v>
                </c:pt>
                <c:pt idx="15678">
                  <c:v>-6.27215576125</c:v>
                </c:pt>
                <c:pt idx="15679">
                  <c:v>-6.271911620625</c:v>
                </c:pt>
                <c:pt idx="15680">
                  <c:v>-6.27166748</c:v>
                </c:pt>
                <c:pt idx="15681">
                  <c:v>-6.271423339375</c:v>
                </c:pt>
                <c:pt idx="15682">
                  <c:v>-6.27117919875</c:v>
                </c:pt>
                <c:pt idx="15683">
                  <c:v>-6.270935058125</c:v>
                </c:pt>
                <c:pt idx="15684">
                  <c:v>-6.2706909175</c:v>
                </c:pt>
                <c:pt idx="15685">
                  <c:v>-6.270446776875</c:v>
                </c:pt>
                <c:pt idx="15686">
                  <c:v>-6.27020263625</c:v>
                </c:pt>
                <c:pt idx="15687">
                  <c:v>-6.269958495625</c:v>
                </c:pt>
                <c:pt idx="15688">
                  <c:v>-6.269714355</c:v>
                </c:pt>
                <c:pt idx="15689">
                  <c:v>-6.269470214375</c:v>
                </c:pt>
                <c:pt idx="15690">
                  <c:v>-6.26922607375</c:v>
                </c:pt>
                <c:pt idx="15691">
                  <c:v>-6.268981933125</c:v>
                </c:pt>
                <c:pt idx="15692">
                  <c:v>-6.2687377925</c:v>
                </c:pt>
                <c:pt idx="15693">
                  <c:v>-6.268493651875</c:v>
                </c:pt>
                <c:pt idx="15694">
                  <c:v>-6.26824951125</c:v>
                </c:pt>
                <c:pt idx="15695">
                  <c:v>-6.268005370625</c:v>
                </c:pt>
                <c:pt idx="15696">
                  <c:v>-6.26776123</c:v>
                </c:pt>
                <c:pt idx="15697">
                  <c:v>-6.267517089375</c:v>
                </c:pt>
                <c:pt idx="15698">
                  <c:v>-6.26727294875</c:v>
                </c:pt>
                <c:pt idx="15699">
                  <c:v>-6.267028808125</c:v>
                </c:pt>
                <c:pt idx="15700">
                  <c:v>-6.2667846675</c:v>
                </c:pt>
                <c:pt idx="15701">
                  <c:v>-6.266540526875</c:v>
                </c:pt>
                <c:pt idx="15702">
                  <c:v>-6.26629638625</c:v>
                </c:pt>
                <c:pt idx="15703">
                  <c:v>-6.266052245625</c:v>
                </c:pt>
                <c:pt idx="15704">
                  <c:v>-6.265808105</c:v>
                </c:pt>
                <c:pt idx="15705">
                  <c:v>-6.265563964375</c:v>
                </c:pt>
                <c:pt idx="15706">
                  <c:v>-6.26531982375</c:v>
                </c:pt>
                <c:pt idx="15707">
                  <c:v>-6.265075683125</c:v>
                </c:pt>
                <c:pt idx="15708">
                  <c:v>-6.2648315425</c:v>
                </c:pt>
                <c:pt idx="15709">
                  <c:v>-6.264587401875</c:v>
                </c:pt>
                <c:pt idx="15710">
                  <c:v>-6.26434326125</c:v>
                </c:pt>
                <c:pt idx="15711">
                  <c:v>-6.264099120625</c:v>
                </c:pt>
                <c:pt idx="15712">
                  <c:v>-6.26385498</c:v>
                </c:pt>
                <c:pt idx="15713">
                  <c:v>-6.263610839375</c:v>
                </c:pt>
                <c:pt idx="15714">
                  <c:v>-6.26336669875</c:v>
                </c:pt>
                <c:pt idx="15715">
                  <c:v>-6.263122558125</c:v>
                </c:pt>
                <c:pt idx="15716">
                  <c:v>-6.2628784175</c:v>
                </c:pt>
                <c:pt idx="15717">
                  <c:v>-6.262634276875</c:v>
                </c:pt>
                <c:pt idx="15718">
                  <c:v>-6.26239013625</c:v>
                </c:pt>
                <c:pt idx="15719">
                  <c:v>-6.262145995625</c:v>
                </c:pt>
                <c:pt idx="15720">
                  <c:v>-6.261901855</c:v>
                </c:pt>
                <c:pt idx="15721">
                  <c:v>-6.261657714375</c:v>
                </c:pt>
                <c:pt idx="15722">
                  <c:v>-6.26141357375</c:v>
                </c:pt>
                <c:pt idx="15723">
                  <c:v>-6.261169433125</c:v>
                </c:pt>
                <c:pt idx="15724">
                  <c:v>-6.2609252925</c:v>
                </c:pt>
                <c:pt idx="15725">
                  <c:v>-6.260681151875</c:v>
                </c:pt>
                <c:pt idx="15726">
                  <c:v>-6.26043701125</c:v>
                </c:pt>
                <c:pt idx="15727">
                  <c:v>-6.260192870625</c:v>
                </c:pt>
                <c:pt idx="15728">
                  <c:v>-6.25994873</c:v>
                </c:pt>
                <c:pt idx="15729">
                  <c:v>-6.259704589375</c:v>
                </c:pt>
                <c:pt idx="15730">
                  <c:v>-6.25946044875</c:v>
                </c:pt>
                <c:pt idx="15731">
                  <c:v>-6.259216308125</c:v>
                </c:pt>
                <c:pt idx="15732">
                  <c:v>-6.2589721675</c:v>
                </c:pt>
                <c:pt idx="15733">
                  <c:v>-6.258728026875</c:v>
                </c:pt>
                <c:pt idx="15734">
                  <c:v>-6.25848388625</c:v>
                </c:pt>
                <c:pt idx="15735">
                  <c:v>-6.258239745625</c:v>
                </c:pt>
                <c:pt idx="15736">
                  <c:v>-6.257995605</c:v>
                </c:pt>
                <c:pt idx="15737">
                  <c:v>-6.257751464375</c:v>
                </c:pt>
                <c:pt idx="15738">
                  <c:v>-6.25750732375</c:v>
                </c:pt>
                <c:pt idx="15739">
                  <c:v>-6.257263183125</c:v>
                </c:pt>
                <c:pt idx="15740">
                  <c:v>-6.2570190425</c:v>
                </c:pt>
                <c:pt idx="15741">
                  <c:v>-6.256774901875</c:v>
                </c:pt>
                <c:pt idx="15742">
                  <c:v>-6.25653076125</c:v>
                </c:pt>
                <c:pt idx="15743">
                  <c:v>-6.256286620625</c:v>
                </c:pt>
                <c:pt idx="15744">
                  <c:v>-6.25604248</c:v>
                </c:pt>
                <c:pt idx="15745">
                  <c:v>-6.255798339375</c:v>
                </c:pt>
                <c:pt idx="15746">
                  <c:v>-6.25555419875</c:v>
                </c:pt>
                <c:pt idx="15747">
                  <c:v>-6.255310058125</c:v>
                </c:pt>
                <c:pt idx="15748">
                  <c:v>-6.2550659175</c:v>
                </c:pt>
                <c:pt idx="15749">
                  <c:v>-6.254821776875</c:v>
                </c:pt>
                <c:pt idx="15750">
                  <c:v>-6.25457763625</c:v>
                </c:pt>
                <c:pt idx="15751">
                  <c:v>-6.254333495625</c:v>
                </c:pt>
                <c:pt idx="15752">
                  <c:v>-6.254089355</c:v>
                </c:pt>
                <c:pt idx="15753">
                  <c:v>-6.253845214375</c:v>
                </c:pt>
                <c:pt idx="15754">
                  <c:v>-6.25360107375</c:v>
                </c:pt>
                <c:pt idx="15755">
                  <c:v>-6.253356933125</c:v>
                </c:pt>
                <c:pt idx="15756">
                  <c:v>-6.2531127925</c:v>
                </c:pt>
                <c:pt idx="15757">
                  <c:v>-6.252868651875</c:v>
                </c:pt>
                <c:pt idx="15758">
                  <c:v>-6.25262451125</c:v>
                </c:pt>
                <c:pt idx="15759">
                  <c:v>-6.252380370625</c:v>
                </c:pt>
                <c:pt idx="15760">
                  <c:v>-6.25213623</c:v>
                </c:pt>
                <c:pt idx="15761">
                  <c:v>-6.251892089375</c:v>
                </c:pt>
                <c:pt idx="15762">
                  <c:v>-6.25164794875</c:v>
                </c:pt>
                <c:pt idx="15763">
                  <c:v>-6.251403808125</c:v>
                </c:pt>
                <c:pt idx="15764">
                  <c:v>-6.2511596675</c:v>
                </c:pt>
                <c:pt idx="15765">
                  <c:v>-6.250915526875</c:v>
                </c:pt>
                <c:pt idx="15766">
                  <c:v>-6.25067138625</c:v>
                </c:pt>
                <c:pt idx="15767">
                  <c:v>-6.250427245625</c:v>
                </c:pt>
                <c:pt idx="15768">
                  <c:v>-6.250183105</c:v>
                </c:pt>
                <c:pt idx="15769">
                  <c:v>-6.249938964375</c:v>
                </c:pt>
                <c:pt idx="15770">
                  <c:v>-6.24969482375</c:v>
                </c:pt>
                <c:pt idx="15771">
                  <c:v>-6.249450683125</c:v>
                </c:pt>
                <c:pt idx="15772">
                  <c:v>-6.2492065425</c:v>
                </c:pt>
                <c:pt idx="15773">
                  <c:v>-6.248962401875</c:v>
                </c:pt>
                <c:pt idx="15774">
                  <c:v>-6.24871826125</c:v>
                </c:pt>
                <c:pt idx="15775">
                  <c:v>-6.248474120625</c:v>
                </c:pt>
                <c:pt idx="15776">
                  <c:v>-6.24822998</c:v>
                </c:pt>
                <c:pt idx="15777">
                  <c:v>-6.247985839375</c:v>
                </c:pt>
                <c:pt idx="15778">
                  <c:v>-6.24774169875</c:v>
                </c:pt>
                <c:pt idx="15779">
                  <c:v>-6.247497558125</c:v>
                </c:pt>
                <c:pt idx="15780">
                  <c:v>-6.2472534175</c:v>
                </c:pt>
                <c:pt idx="15781">
                  <c:v>-6.247009276875</c:v>
                </c:pt>
                <c:pt idx="15782">
                  <c:v>-6.24676513625</c:v>
                </c:pt>
                <c:pt idx="15783">
                  <c:v>-6.246520995625</c:v>
                </c:pt>
                <c:pt idx="15784">
                  <c:v>-6.246276855</c:v>
                </c:pt>
                <c:pt idx="15785">
                  <c:v>-6.246032714375</c:v>
                </c:pt>
                <c:pt idx="15786">
                  <c:v>-6.24578857375</c:v>
                </c:pt>
                <c:pt idx="15787">
                  <c:v>-6.245544433125</c:v>
                </c:pt>
                <c:pt idx="15788">
                  <c:v>-6.2453002925</c:v>
                </c:pt>
                <c:pt idx="15789">
                  <c:v>-6.245056151875</c:v>
                </c:pt>
                <c:pt idx="15790">
                  <c:v>-6.24481201125</c:v>
                </c:pt>
                <c:pt idx="15791">
                  <c:v>-6.244567870625</c:v>
                </c:pt>
                <c:pt idx="15792">
                  <c:v>-6.24432373</c:v>
                </c:pt>
                <c:pt idx="15793">
                  <c:v>-6.244079589375</c:v>
                </c:pt>
                <c:pt idx="15794">
                  <c:v>-6.24383544875</c:v>
                </c:pt>
                <c:pt idx="15795">
                  <c:v>-6.243591308125</c:v>
                </c:pt>
                <c:pt idx="15796">
                  <c:v>-6.2433471675</c:v>
                </c:pt>
                <c:pt idx="15797">
                  <c:v>-6.243103026875</c:v>
                </c:pt>
                <c:pt idx="15798">
                  <c:v>-6.24285888625</c:v>
                </c:pt>
                <c:pt idx="15799">
                  <c:v>-6.242614745625</c:v>
                </c:pt>
                <c:pt idx="15800">
                  <c:v>-6.242370605</c:v>
                </c:pt>
                <c:pt idx="15801">
                  <c:v>-6.242126464375</c:v>
                </c:pt>
                <c:pt idx="15802">
                  <c:v>-6.24188232375</c:v>
                </c:pt>
                <c:pt idx="15803">
                  <c:v>-6.241638183125</c:v>
                </c:pt>
                <c:pt idx="15804">
                  <c:v>-6.2413940425</c:v>
                </c:pt>
                <c:pt idx="15805">
                  <c:v>-6.241149901875</c:v>
                </c:pt>
                <c:pt idx="15806">
                  <c:v>-6.24090576125</c:v>
                </c:pt>
                <c:pt idx="15807">
                  <c:v>-6.240661620625</c:v>
                </c:pt>
                <c:pt idx="15808">
                  <c:v>-6.24041748</c:v>
                </c:pt>
                <c:pt idx="15809">
                  <c:v>-6.240173339375</c:v>
                </c:pt>
                <c:pt idx="15810">
                  <c:v>-6.23992919875</c:v>
                </c:pt>
                <c:pt idx="15811">
                  <c:v>-6.239685058125</c:v>
                </c:pt>
                <c:pt idx="15812">
                  <c:v>-6.2394409175</c:v>
                </c:pt>
                <c:pt idx="15813">
                  <c:v>-6.239196776875</c:v>
                </c:pt>
                <c:pt idx="15814">
                  <c:v>-6.23895263625</c:v>
                </c:pt>
                <c:pt idx="15815">
                  <c:v>-6.238708495625</c:v>
                </c:pt>
                <c:pt idx="15816">
                  <c:v>-6.238464355</c:v>
                </c:pt>
                <c:pt idx="15817">
                  <c:v>-6.238220214375</c:v>
                </c:pt>
                <c:pt idx="15818">
                  <c:v>-6.23797607375</c:v>
                </c:pt>
                <c:pt idx="15819">
                  <c:v>-6.237731933125</c:v>
                </c:pt>
                <c:pt idx="15820">
                  <c:v>-6.2374877925</c:v>
                </c:pt>
                <c:pt idx="15821">
                  <c:v>-6.237243651875</c:v>
                </c:pt>
                <c:pt idx="15822">
                  <c:v>-6.23699951125</c:v>
                </c:pt>
                <c:pt idx="15823">
                  <c:v>-6.236755370625</c:v>
                </c:pt>
                <c:pt idx="15824">
                  <c:v>-6.23651123</c:v>
                </c:pt>
                <c:pt idx="15825">
                  <c:v>-6.236267089375</c:v>
                </c:pt>
                <c:pt idx="15826">
                  <c:v>-6.23602294875</c:v>
                </c:pt>
                <c:pt idx="15827">
                  <c:v>-6.235778808125</c:v>
                </c:pt>
                <c:pt idx="15828">
                  <c:v>-6.2355346675</c:v>
                </c:pt>
                <c:pt idx="15829">
                  <c:v>-6.235290526875</c:v>
                </c:pt>
                <c:pt idx="15830">
                  <c:v>-6.23504638625</c:v>
                </c:pt>
                <c:pt idx="15831">
                  <c:v>-6.234802245625</c:v>
                </c:pt>
                <c:pt idx="15832">
                  <c:v>-6.234558105</c:v>
                </c:pt>
                <c:pt idx="15833">
                  <c:v>-6.234313964375</c:v>
                </c:pt>
                <c:pt idx="15834">
                  <c:v>-6.23406982375</c:v>
                </c:pt>
                <c:pt idx="15835">
                  <c:v>-6.233825683125</c:v>
                </c:pt>
                <c:pt idx="15836">
                  <c:v>-6.2335815425</c:v>
                </c:pt>
                <c:pt idx="15837">
                  <c:v>-6.233337401875</c:v>
                </c:pt>
                <c:pt idx="15838">
                  <c:v>-6.23309326125</c:v>
                </c:pt>
                <c:pt idx="15839">
                  <c:v>-6.232849120625</c:v>
                </c:pt>
                <c:pt idx="15840">
                  <c:v>-6.23260498</c:v>
                </c:pt>
                <c:pt idx="15841">
                  <c:v>-6.232360839375</c:v>
                </c:pt>
                <c:pt idx="15842">
                  <c:v>-6.23211669875</c:v>
                </c:pt>
                <c:pt idx="15843">
                  <c:v>-6.231872558125</c:v>
                </c:pt>
                <c:pt idx="15844">
                  <c:v>-6.2316284175</c:v>
                </c:pt>
                <c:pt idx="15845">
                  <c:v>-6.231384276875</c:v>
                </c:pt>
                <c:pt idx="15846">
                  <c:v>-6.23114013625</c:v>
                </c:pt>
                <c:pt idx="15847">
                  <c:v>-6.230895995625</c:v>
                </c:pt>
                <c:pt idx="15848">
                  <c:v>-6.230651855</c:v>
                </c:pt>
                <c:pt idx="15849">
                  <c:v>-6.230407714375</c:v>
                </c:pt>
                <c:pt idx="15850">
                  <c:v>-6.23016357375</c:v>
                </c:pt>
                <c:pt idx="15851">
                  <c:v>-6.229919433125</c:v>
                </c:pt>
                <c:pt idx="15852">
                  <c:v>-6.2296752925</c:v>
                </c:pt>
                <c:pt idx="15853">
                  <c:v>-6.229431151875</c:v>
                </c:pt>
                <c:pt idx="15854">
                  <c:v>-6.22918701125</c:v>
                </c:pt>
                <c:pt idx="15855">
                  <c:v>-6.228942870625</c:v>
                </c:pt>
                <c:pt idx="15856">
                  <c:v>-6.22869873</c:v>
                </c:pt>
                <c:pt idx="15857">
                  <c:v>-6.228454589375</c:v>
                </c:pt>
                <c:pt idx="15858">
                  <c:v>-6.22821044875</c:v>
                </c:pt>
                <c:pt idx="15859">
                  <c:v>-6.227966308125</c:v>
                </c:pt>
                <c:pt idx="15860">
                  <c:v>-6.2277221675</c:v>
                </c:pt>
                <c:pt idx="15861">
                  <c:v>-6.227478026875</c:v>
                </c:pt>
                <c:pt idx="15862">
                  <c:v>-6.22723388625</c:v>
                </c:pt>
                <c:pt idx="15863">
                  <c:v>-6.226989745625</c:v>
                </c:pt>
                <c:pt idx="15864">
                  <c:v>-6.226745605</c:v>
                </c:pt>
                <c:pt idx="15865">
                  <c:v>-6.226501464375</c:v>
                </c:pt>
                <c:pt idx="15866">
                  <c:v>-6.22625732375</c:v>
                </c:pt>
                <c:pt idx="15867">
                  <c:v>-6.226013183125</c:v>
                </c:pt>
                <c:pt idx="15868">
                  <c:v>-6.2257690425</c:v>
                </c:pt>
                <c:pt idx="15869">
                  <c:v>-6.225524901875</c:v>
                </c:pt>
                <c:pt idx="15870">
                  <c:v>-6.22528076125</c:v>
                </c:pt>
                <c:pt idx="15871">
                  <c:v>-6.225036620625</c:v>
                </c:pt>
                <c:pt idx="15872">
                  <c:v>-6.22479248</c:v>
                </c:pt>
                <c:pt idx="15873">
                  <c:v>-6.224548339375</c:v>
                </c:pt>
                <c:pt idx="15874">
                  <c:v>-6.22430419875</c:v>
                </c:pt>
                <c:pt idx="15875">
                  <c:v>-6.224060058125</c:v>
                </c:pt>
                <c:pt idx="15876">
                  <c:v>-6.2238159175</c:v>
                </c:pt>
                <c:pt idx="15877">
                  <c:v>-6.223571776875</c:v>
                </c:pt>
                <c:pt idx="15878">
                  <c:v>-6.22332763625</c:v>
                </c:pt>
                <c:pt idx="15879">
                  <c:v>-6.223083495625</c:v>
                </c:pt>
                <c:pt idx="15880">
                  <c:v>-6.222839355</c:v>
                </c:pt>
                <c:pt idx="15881">
                  <c:v>-6.222595214375</c:v>
                </c:pt>
                <c:pt idx="15882">
                  <c:v>-6.22235107375</c:v>
                </c:pt>
                <c:pt idx="15883">
                  <c:v>-6.222106933125</c:v>
                </c:pt>
                <c:pt idx="15884">
                  <c:v>-6.2218627925</c:v>
                </c:pt>
                <c:pt idx="15885">
                  <c:v>-6.221618651875</c:v>
                </c:pt>
                <c:pt idx="15886">
                  <c:v>-6.22137451125</c:v>
                </c:pt>
                <c:pt idx="15887">
                  <c:v>-6.221130370625</c:v>
                </c:pt>
                <c:pt idx="15888">
                  <c:v>-6.22088623</c:v>
                </c:pt>
                <c:pt idx="15889">
                  <c:v>-6.220642089375</c:v>
                </c:pt>
                <c:pt idx="15890">
                  <c:v>-6.22039794875</c:v>
                </c:pt>
                <c:pt idx="15891">
                  <c:v>-6.220153808125</c:v>
                </c:pt>
                <c:pt idx="15892">
                  <c:v>-6.2199096675</c:v>
                </c:pt>
                <c:pt idx="15893">
                  <c:v>-6.219665526875</c:v>
                </c:pt>
                <c:pt idx="15894">
                  <c:v>-6.21942138625</c:v>
                </c:pt>
                <c:pt idx="15895">
                  <c:v>-6.219177245625</c:v>
                </c:pt>
                <c:pt idx="15896">
                  <c:v>-6.218933105</c:v>
                </c:pt>
                <c:pt idx="15897">
                  <c:v>-6.218688964375</c:v>
                </c:pt>
                <c:pt idx="15898">
                  <c:v>-6.21844482375</c:v>
                </c:pt>
                <c:pt idx="15899">
                  <c:v>-6.218200683125</c:v>
                </c:pt>
                <c:pt idx="15900">
                  <c:v>-6.2179565425</c:v>
                </c:pt>
                <c:pt idx="15901">
                  <c:v>-6.217712401875</c:v>
                </c:pt>
                <c:pt idx="15902">
                  <c:v>-6.21746826125</c:v>
                </c:pt>
                <c:pt idx="15903">
                  <c:v>-6.217224120625</c:v>
                </c:pt>
                <c:pt idx="15904">
                  <c:v>-6.21697998</c:v>
                </c:pt>
                <c:pt idx="15905">
                  <c:v>-6.216735839375</c:v>
                </c:pt>
                <c:pt idx="15906">
                  <c:v>-6.21649169875</c:v>
                </c:pt>
                <c:pt idx="15907">
                  <c:v>-6.216247558125</c:v>
                </c:pt>
                <c:pt idx="15908">
                  <c:v>-6.2160034175</c:v>
                </c:pt>
                <c:pt idx="15909">
                  <c:v>-6.215759276875</c:v>
                </c:pt>
                <c:pt idx="15910">
                  <c:v>-6.21551513625</c:v>
                </c:pt>
                <c:pt idx="15911">
                  <c:v>-6.215270995625</c:v>
                </c:pt>
                <c:pt idx="15912">
                  <c:v>-6.215026855</c:v>
                </c:pt>
                <c:pt idx="15913">
                  <c:v>-6.214782714375</c:v>
                </c:pt>
                <c:pt idx="15914">
                  <c:v>-6.21453857375</c:v>
                </c:pt>
                <c:pt idx="15915">
                  <c:v>-6.214294433125</c:v>
                </c:pt>
                <c:pt idx="15916">
                  <c:v>-6.2140502925</c:v>
                </c:pt>
                <c:pt idx="15917">
                  <c:v>-6.213806151875</c:v>
                </c:pt>
                <c:pt idx="15918">
                  <c:v>-6.21356201125</c:v>
                </c:pt>
                <c:pt idx="15919">
                  <c:v>-6.213317870625</c:v>
                </c:pt>
                <c:pt idx="15920">
                  <c:v>-6.21307373</c:v>
                </c:pt>
                <c:pt idx="15921">
                  <c:v>-6.212829589375</c:v>
                </c:pt>
                <c:pt idx="15922">
                  <c:v>-6.21258544875</c:v>
                </c:pt>
                <c:pt idx="15923">
                  <c:v>-6.212341308125</c:v>
                </c:pt>
                <c:pt idx="15924">
                  <c:v>-6.2120971675</c:v>
                </c:pt>
                <c:pt idx="15925">
                  <c:v>-6.211853026875</c:v>
                </c:pt>
                <c:pt idx="15926">
                  <c:v>-6.21160888625</c:v>
                </c:pt>
                <c:pt idx="15927">
                  <c:v>-6.211364745625</c:v>
                </c:pt>
                <c:pt idx="15928">
                  <c:v>-6.211120605</c:v>
                </c:pt>
                <c:pt idx="15929">
                  <c:v>-6.210876464375</c:v>
                </c:pt>
                <c:pt idx="15930">
                  <c:v>-6.21063232375</c:v>
                </c:pt>
                <c:pt idx="15931">
                  <c:v>-6.210388183125</c:v>
                </c:pt>
                <c:pt idx="15932">
                  <c:v>-6.2101440425</c:v>
                </c:pt>
                <c:pt idx="15933">
                  <c:v>-6.209899901875</c:v>
                </c:pt>
                <c:pt idx="15934">
                  <c:v>-6.20965576125</c:v>
                </c:pt>
                <c:pt idx="15935">
                  <c:v>-6.209411620625</c:v>
                </c:pt>
                <c:pt idx="15936">
                  <c:v>-6.20916748</c:v>
                </c:pt>
                <c:pt idx="15937">
                  <c:v>-6.208923339375</c:v>
                </c:pt>
                <c:pt idx="15938">
                  <c:v>-6.20867919875</c:v>
                </c:pt>
                <c:pt idx="15939">
                  <c:v>-6.208435058125</c:v>
                </c:pt>
                <c:pt idx="15940">
                  <c:v>-6.2081909175</c:v>
                </c:pt>
                <c:pt idx="15941">
                  <c:v>-6.207946776875</c:v>
                </c:pt>
                <c:pt idx="15942">
                  <c:v>-6.20770263625</c:v>
                </c:pt>
                <c:pt idx="15943">
                  <c:v>-6.207458495625</c:v>
                </c:pt>
                <c:pt idx="15944">
                  <c:v>-6.207214355</c:v>
                </c:pt>
                <c:pt idx="15945">
                  <c:v>-6.206970214375</c:v>
                </c:pt>
                <c:pt idx="15946">
                  <c:v>-6.20672607375</c:v>
                </c:pt>
                <c:pt idx="15947">
                  <c:v>-6.206481933125</c:v>
                </c:pt>
                <c:pt idx="15948">
                  <c:v>-6.2062377925</c:v>
                </c:pt>
                <c:pt idx="15949">
                  <c:v>-6.205993651875</c:v>
                </c:pt>
                <c:pt idx="15950">
                  <c:v>-6.20574951125</c:v>
                </c:pt>
                <c:pt idx="15951">
                  <c:v>-6.205505370625</c:v>
                </c:pt>
                <c:pt idx="15952">
                  <c:v>-6.20526123</c:v>
                </c:pt>
                <c:pt idx="15953">
                  <c:v>-6.205017089375</c:v>
                </c:pt>
                <c:pt idx="15954">
                  <c:v>-6.20477294875</c:v>
                </c:pt>
                <c:pt idx="15955">
                  <c:v>-6.204528808125</c:v>
                </c:pt>
                <c:pt idx="15956">
                  <c:v>-6.2042846675</c:v>
                </c:pt>
                <c:pt idx="15957">
                  <c:v>-6.204040526875</c:v>
                </c:pt>
                <c:pt idx="15958">
                  <c:v>-6.20379638625</c:v>
                </c:pt>
                <c:pt idx="15959">
                  <c:v>-6.203552245625</c:v>
                </c:pt>
                <c:pt idx="15960">
                  <c:v>-6.203308105</c:v>
                </c:pt>
                <c:pt idx="15961">
                  <c:v>-6.203063964375</c:v>
                </c:pt>
                <c:pt idx="15962">
                  <c:v>-6.20281982375</c:v>
                </c:pt>
                <c:pt idx="15963">
                  <c:v>-6.202575683125</c:v>
                </c:pt>
                <c:pt idx="15964">
                  <c:v>-6.2023315425</c:v>
                </c:pt>
                <c:pt idx="15965">
                  <c:v>-6.202087401875</c:v>
                </c:pt>
                <c:pt idx="15966">
                  <c:v>-6.20184326125</c:v>
                </c:pt>
                <c:pt idx="15967">
                  <c:v>-6.201599120625</c:v>
                </c:pt>
                <c:pt idx="15968">
                  <c:v>-6.20135498</c:v>
                </c:pt>
                <c:pt idx="15969">
                  <c:v>-6.201110839375</c:v>
                </c:pt>
                <c:pt idx="15970">
                  <c:v>-6.20086669875</c:v>
                </c:pt>
                <c:pt idx="15971">
                  <c:v>-6.200622558125</c:v>
                </c:pt>
                <c:pt idx="15972">
                  <c:v>-6.2003784175</c:v>
                </c:pt>
                <c:pt idx="15973">
                  <c:v>-6.200134276875</c:v>
                </c:pt>
                <c:pt idx="15974">
                  <c:v>-6.19989013625</c:v>
                </c:pt>
                <c:pt idx="15975">
                  <c:v>-6.199645995625</c:v>
                </c:pt>
                <c:pt idx="15976">
                  <c:v>-6.199401855</c:v>
                </c:pt>
                <c:pt idx="15977">
                  <c:v>-6.199157714375</c:v>
                </c:pt>
                <c:pt idx="15978">
                  <c:v>-6.19891357375</c:v>
                </c:pt>
                <c:pt idx="15979">
                  <c:v>-6.198669433125</c:v>
                </c:pt>
                <c:pt idx="15980">
                  <c:v>-6.1984252925</c:v>
                </c:pt>
                <c:pt idx="15981">
                  <c:v>-6.198181151875</c:v>
                </c:pt>
                <c:pt idx="15982">
                  <c:v>-6.19793701125</c:v>
                </c:pt>
                <c:pt idx="15983">
                  <c:v>-6.197692870625</c:v>
                </c:pt>
                <c:pt idx="15984">
                  <c:v>-6.19744873</c:v>
                </c:pt>
                <c:pt idx="15985">
                  <c:v>-6.197204589375</c:v>
                </c:pt>
                <c:pt idx="15986">
                  <c:v>-6.19696044875</c:v>
                </c:pt>
                <c:pt idx="15987">
                  <c:v>-6.196716308125</c:v>
                </c:pt>
                <c:pt idx="15988">
                  <c:v>-6.1964721675</c:v>
                </c:pt>
                <c:pt idx="15989">
                  <c:v>-6.196228026875</c:v>
                </c:pt>
                <c:pt idx="15990">
                  <c:v>-6.19598388625</c:v>
                </c:pt>
                <c:pt idx="15991">
                  <c:v>-6.195739745625</c:v>
                </c:pt>
                <c:pt idx="15992">
                  <c:v>-6.195495605</c:v>
                </c:pt>
                <c:pt idx="15993">
                  <c:v>-6.195251464375</c:v>
                </c:pt>
                <c:pt idx="15994">
                  <c:v>-6.19500732375</c:v>
                </c:pt>
                <c:pt idx="15995">
                  <c:v>-6.194763183125</c:v>
                </c:pt>
                <c:pt idx="15996">
                  <c:v>-6.1945190425</c:v>
                </c:pt>
                <c:pt idx="15997">
                  <c:v>-6.194274901875</c:v>
                </c:pt>
                <c:pt idx="15998">
                  <c:v>-6.19403076125</c:v>
                </c:pt>
                <c:pt idx="15999">
                  <c:v>-6.193786620625</c:v>
                </c:pt>
                <c:pt idx="16000">
                  <c:v>-6.19354248</c:v>
                </c:pt>
                <c:pt idx="16001">
                  <c:v>-6.193298339375</c:v>
                </c:pt>
                <c:pt idx="16002">
                  <c:v>-6.19305419875</c:v>
                </c:pt>
                <c:pt idx="16003">
                  <c:v>-6.192810058125</c:v>
                </c:pt>
                <c:pt idx="16004">
                  <c:v>-6.1925659175</c:v>
                </c:pt>
                <c:pt idx="16005">
                  <c:v>-6.192321776875</c:v>
                </c:pt>
                <c:pt idx="16006">
                  <c:v>-6.19207763625</c:v>
                </c:pt>
                <c:pt idx="16007">
                  <c:v>-6.191833495625</c:v>
                </c:pt>
                <c:pt idx="16008">
                  <c:v>-6.191589355</c:v>
                </c:pt>
                <c:pt idx="16009">
                  <c:v>-6.191345214375</c:v>
                </c:pt>
                <c:pt idx="16010">
                  <c:v>-6.19110107375</c:v>
                </c:pt>
                <c:pt idx="16011">
                  <c:v>-6.190856933125</c:v>
                </c:pt>
                <c:pt idx="16012">
                  <c:v>-6.1906127925</c:v>
                </c:pt>
                <c:pt idx="16013">
                  <c:v>-6.190368651875</c:v>
                </c:pt>
                <c:pt idx="16014">
                  <c:v>-6.19012451125</c:v>
                </c:pt>
                <c:pt idx="16015">
                  <c:v>-6.189880370625</c:v>
                </c:pt>
                <c:pt idx="16016">
                  <c:v>-6.18963623</c:v>
                </c:pt>
                <c:pt idx="16017">
                  <c:v>-6.189392089375</c:v>
                </c:pt>
                <c:pt idx="16018">
                  <c:v>-6.18914794875</c:v>
                </c:pt>
                <c:pt idx="16019">
                  <c:v>-6.188903808125</c:v>
                </c:pt>
                <c:pt idx="16020">
                  <c:v>-6.1886596675</c:v>
                </c:pt>
                <c:pt idx="16021">
                  <c:v>-6.188415526875</c:v>
                </c:pt>
                <c:pt idx="16022">
                  <c:v>-6.18817138625</c:v>
                </c:pt>
                <c:pt idx="16023">
                  <c:v>-6.187927245625</c:v>
                </c:pt>
                <c:pt idx="16024">
                  <c:v>-6.187683105</c:v>
                </c:pt>
                <c:pt idx="16025">
                  <c:v>-6.187438964375</c:v>
                </c:pt>
                <c:pt idx="16026">
                  <c:v>-6.18719482375</c:v>
                </c:pt>
                <c:pt idx="16027">
                  <c:v>-6.186950683125</c:v>
                </c:pt>
                <c:pt idx="16028">
                  <c:v>-6.1867065425</c:v>
                </c:pt>
                <c:pt idx="16029">
                  <c:v>-6.186462401875</c:v>
                </c:pt>
                <c:pt idx="16030">
                  <c:v>-6.18621826125</c:v>
                </c:pt>
                <c:pt idx="16031">
                  <c:v>-6.185974120625</c:v>
                </c:pt>
                <c:pt idx="16032">
                  <c:v>-6.18572998</c:v>
                </c:pt>
                <c:pt idx="16033">
                  <c:v>-6.185485839375</c:v>
                </c:pt>
                <c:pt idx="16034">
                  <c:v>-6.18524169875</c:v>
                </c:pt>
                <c:pt idx="16035">
                  <c:v>-6.184997558125</c:v>
                </c:pt>
                <c:pt idx="16036">
                  <c:v>-6.1847534175</c:v>
                </c:pt>
                <c:pt idx="16037">
                  <c:v>-6.184509276875</c:v>
                </c:pt>
                <c:pt idx="16038">
                  <c:v>-6.18426513625</c:v>
                </c:pt>
                <c:pt idx="16039">
                  <c:v>-6.184020995625</c:v>
                </c:pt>
                <c:pt idx="16040">
                  <c:v>-6.183776855</c:v>
                </c:pt>
                <c:pt idx="16041">
                  <c:v>-6.183532714375</c:v>
                </c:pt>
                <c:pt idx="16042">
                  <c:v>-6.18328857375</c:v>
                </c:pt>
                <c:pt idx="16043">
                  <c:v>-6.183044433125</c:v>
                </c:pt>
                <c:pt idx="16044">
                  <c:v>-6.1828002925</c:v>
                </c:pt>
                <c:pt idx="16045">
                  <c:v>-6.182556151875</c:v>
                </c:pt>
                <c:pt idx="16046">
                  <c:v>-6.18231201125</c:v>
                </c:pt>
                <c:pt idx="16047">
                  <c:v>-6.182067870625</c:v>
                </c:pt>
                <c:pt idx="16048">
                  <c:v>-6.18182373</c:v>
                </c:pt>
                <c:pt idx="16049">
                  <c:v>-6.181579589375</c:v>
                </c:pt>
                <c:pt idx="16050">
                  <c:v>-6.18133544875</c:v>
                </c:pt>
                <c:pt idx="16051">
                  <c:v>-6.181091308125</c:v>
                </c:pt>
                <c:pt idx="16052">
                  <c:v>-6.1808471675</c:v>
                </c:pt>
                <c:pt idx="16053">
                  <c:v>-6.180603026875</c:v>
                </c:pt>
                <c:pt idx="16054">
                  <c:v>-6.18035888625</c:v>
                </c:pt>
                <c:pt idx="16055">
                  <c:v>-6.180114745625</c:v>
                </c:pt>
                <c:pt idx="16056">
                  <c:v>-6.179870605</c:v>
                </c:pt>
                <c:pt idx="16057">
                  <c:v>-6.179626464375</c:v>
                </c:pt>
                <c:pt idx="16058">
                  <c:v>-6.17938232375</c:v>
                </c:pt>
                <c:pt idx="16059">
                  <c:v>-6.179138183125</c:v>
                </c:pt>
                <c:pt idx="16060">
                  <c:v>-6.1788940425</c:v>
                </c:pt>
                <c:pt idx="16061">
                  <c:v>-6.178649901875</c:v>
                </c:pt>
                <c:pt idx="16062">
                  <c:v>-6.17840576125</c:v>
                </c:pt>
                <c:pt idx="16063">
                  <c:v>-6.178161620625</c:v>
                </c:pt>
                <c:pt idx="16064">
                  <c:v>-6.17791748</c:v>
                </c:pt>
                <c:pt idx="16065">
                  <c:v>-6.177673339375</c:v>
                </c:pt>
                <c:pt idx="16066">
                  <c:v>-6.17742919875</c:v>
                </c:pt>
                <c:pt idx="16067">
                  <c:v>-6.177185058125</c:v>
                </c:pt>
                <c:pt idx="16068">
                  <c:v>-6.1769409175</c:v>
                </c:pt>
                <c:pt idx="16069">
                  <c:v>-6.176696776875</c:v>
                </c:pt>
                <c:pt idx="16070">
                  <c:v>-6.17645263625</c:v>
                </c:pt>
                <c:pt idx="16071">
                  <c:v>-6.176208495625</c:v>
                </c:pt>
                <c:pt idx="16072">
                  <c:v>-6.175964355</c:v>
                </c:pt>
                <c:pt idx="16073">
                  <c:v>-6.175720214375</c:v>
                </c:pt>
                <c:pt idx="16074">
                  <c:v>-6.17547607375</c:v>
                </c:pt>
                <c:pt idx="16075">
                  <c:v>-6.175231933125</c:v>
                </c:pt>
                <c:pt idx="16076">
                  <c:v>-6.1749877925</c:v>
                </c:pt>
                <c:pt idx="16077">
                  <c:v>-6.174743651875</c:v>
                </c:pt>
                <c:pt idx="16078">
                  <c:v>-6.17449951125</c:v>
                </c:pt>
                <c:pt idx="16079">
                  <c:v>-6.174255370625</c:v>
                </c:pt>
                <c:pt idx="16080">
                  <c:v>-6.17401123</c:v>
                </c:pt>
                <c:pt idx="16081">
                  <c:v>-6.173767089375</c:v>
                </c:pt>
                <c:pt idx="16082">
                  <c:v>-6.17352294875</c:v>
                </c:pt>
                <c:pt idx="16083">
                  <c:v>-6.173278808125</c:v>
                </c:pt>
                <c:pt idx="16084">
                  <c:v>-6.1730346675</c:v>
                </c:pt>
                <c:pt idx="16085">
                  <c:v>-6.172790526875</c:v>
                </c:pt>
                <c:pt idx="16086">
                  <c:v>-6.17254638625</c:v>
                </c:pt>
                <c:pt idx="16087">
                  <c:v>-6.172302245625</c:v>
                </c:pt>
                <c:pt idx="16088">
                  <c:v>-6.172058105</c:v>
                </c:pt>
                <c:pt idx="16089">
                  <c:v>-6.171813964375</c:v>
                </c:pt>
                <c:pt idx="16090">
                  <c:v>-6.17156982375</c:v>
                </c:pt>
                <c:pt idx="16091">
                  <c:v>-6.171325683125</c:v>
                </c:pt>
                <c:pt idx="16092">
                  <c:v>-6.1710815425</c:v>
                </c:pt>
                <c:pt idx="16093">
                  <c:v>-6.170837401875</c:v>
                </c:pt>
                <c:pt idx="16094">
                  <c:v>-6.17059326125</c:v>
                </c:pt>
                <c:pt idx="16095">
                  <c:v>-6.170349120625</c:v>
                </c:pt>
                <c:pt idx="16096">
                  <c:v>-6.17010498</c:v>
                </c:pt>
                <c:pt idx="16097">
                  <c:v>-6.169860839375</c:v>
                </c:pt>
                <c:pt idx="16098">
                  <c:v>-6.16961669875</c:v>
                </c:pt>
                <c:pt idx="16099">
                  <c:v>-6.169372558125</c:v>
                </c:pt>
                <c:pt idx="16100">
                  <c:v>-6.1691284175</c:v>
                </c:pt>
                <c:pt idx="16101">
                  <c:v>-6.168884276875</c:v>
                </c:pt>
                <c:pt idx="16102">
                  <c:v>-6.16864013625</c:v>
                </c:pt>
                <c:pt idx="16103">
                  <c:v>-6.168395995625</c:v>
                </c:pt>
                <c:pt idx="16104">
                  <c:v>-6.168151855</c:v>
                </c:pt>
                <c:pt idx="16105">
                  <c:v>-6.167907714375</c:v>
                </c:pt>
                <c:pt idx="16106">
                  <c:v>-6.16766357375</c:v>
                </c:pt>
                <c:pt idx="16107">
                  <c:v>-6.167419433125</c:v>
                </c:pt>
                <c:pt idx="16108">
                  <c:v>-6.1671752925</c:v>
                </c:pt>
                <c:pt idx="16109">
                  <c:v>-6.166931151875</c:v>
                </c:pt>
                <c:pt idx="16110">
                  <c:v>-6.16668701125</c:v>
                </c:pt>
                <c:pt idx="16111">
                  <c:v>-6.166442870625</c:v>
                </c:pt>
                <c:pt idx="16112">
                  <c:v>-6.16619873</c:v>
                </c:pt>
                <c:pt idx="16113">
                  <c:v>-6.165954589375</c:v>
                </c:pt>
                <c:pt idx="16114">
                  <c:v>-6.16571044875</c:v>
                </c:pt>
                <c:pt idx="16115">
                  <c:v>-6.165466308125</c:v>
                </c:pt>
                <c:pt idx="16116">
                  <c:v>-6.1652221675</c:v>
                </c:pt>
                <c:pt idx="16117">
                  <c:v>-6.164978026875</c:v>
                </c:pt>
                <c:pt idx="16118">
                  <c:v>-6.16473388625</c:v>
                </c:pt>
                <c:pt idx="16119">
                  <c:v>-6.164489745625</c:v>
                </c:pt>
                <c:pt idx="16120">
                  <c:v>-6.164245605</c:v>
                </c:pt>
                <c:pt idx="16121">
                  <c:v>-6.164001464375</c:v>
                </c:pt>
                <c:pt idx="16122">
                  <c:v>-6.16375732375</c:v>
                </c:pt>
                <c:pt idx="16123">
                  <c:v>-6.163513183125</c:v>
                </c:pt>
                <c:pt idx="16124">
                  <c:v>-6.1632690425</c:v>
                </c:pt>
                <c:pt idx="16125">
                  <c:v>-6.163024901875</c:v>
                </c:pt>
                <c:pt idx="16126">
                  <c:v>-6.16278076125</c:v>
                </c:pt>
                <c:pt idx="16127">
                  <c:v>-6.162536620625</c:v>
                </c:pt>
                <c:pt idx="16128">
                  <c:v>-6.16229248</c:v>
                </c:pt>
                <c:pt idx="16129">
                  <c:v>-6.162048339375</c:v>
                </c:pt>
                <c:pt idx="16130">
                  <c:v>-6.16180419875</c:v>
                </c:pt>
                <c:pt idx="16131">
                  <c:v>-6.161560058125</c:v>
                </c:pt>
                <c:pt idx="16132">
                  <c:v>-6.1613159175</c:v>
                </c:pt>
                <c:pt idx="16133">
                  <c:v>-6.161071776875</c:v>
                </c:pt>
                <c:pt idx="16134">
                  <c:v>-6.16082763625</c:v>
                </c:pt>
                <c:pt idx="16135">
                  <c:v>-6.160583495625</c:v>
                </c:pt>
                <c:pt idx="16136">
                  <c:v>-6.160339355</c:v>
                </c:pt>
                <c:pt idx="16137">
                  <c:v>-6.160095214375</c:v>
                </c:pt>
                <c:pt idx="16138">
                  <c:v>-6.15985107375</c:v>
                </c:pt>
                <c:pt idx="16139">
                  <c:v>-6.159606933125</c:v>
                </c:pt>
                <c:pt idx="16140">
                  <c:v>-6.1593627925</c:v>
                </c:pt>
                <c:pt idx="16141">
                  <c:v>-6.159118651875</c:v>
                </c:pt>
                <c:pt idx="16142">
                  <c:v>-6.15887451125</c:v>
                </c:pt>
                <c:pt idx="16143">
                  <c:v>-6.158630370625</c:v>
                </c:pt>
                <c:pt idx="16144">
                  <c:v>-6.15838623</c:v>
                </c:pt>
                <c:pt idx="16145">
                  <c:v>-6.158142089375</c:v>
                </c:pt>
                <c:pt idx="16146">
                  <c:v>-6.15789794875</c:v>
                </c:pt>
                <c:pt idx="16147">
                  <c:v>-6.157653808125</c:v>
                </c:pt>
                <c:pt idx="16148">
                  <c:v>-6.1574096675</c:v>
                </c:pt>
                <c:pt idx="16149">
                  <c:v>-6.157165526875</c:v>
                </c:pt>
                <c:pt idx="16150">
                  <c:v>-6.15692138625</c:v>
                </c:pt>
                <c:pt idx="16151">
                  <c:v>-6.156677245625</c:v>
                </c:pt>
                <c:pt idx="16152">
                  <c:v>-6.156433105</c:v>
                </c:pt>
                <c:pt idx="16153">
                  <c:v>-6.156188964375</c:v>
                </c:pt>
                <c:pt idx="16154">
                  <c:v>-6.15594482375</c:v>
                </c:pt>
                <c:pt idx="16155">
                  <c:v>-6.155700683125</c:v>
                </c:pt>
                <c:pt idx="16156">
                  <c:v>-6.1554565425</c:v>
                </c:pt>
                <c:pt idx="16157">
                  <c:v>-6.155212401875</c:v>
                </c:pt>
                <c:pt idx="16158">
                  <c:v>-6.15496826125</c:v>
                </c:pt>
                <c:pt idx="16159">
                  <c:v>-6.154724120625</c:v>
                </c:pt>
                <c:pt idx="16160">
                  <c:v>-6.15447998</c:v>
                </c:pt>
                <c:pt idx="16161">
                  <c:v>-6.154235839375</c:v>
                </c:pt>
                <c:pt idx="16162">
                  <c:v>-6.15399169875</c:v>
                </c:pt>
                <c:pt idx="16163">
                  <c:v>-6.153747558125</c:v>
                </c:pt>
                <c:pt idx="16164">
                  <c:v>-6.1535034175</c:v>
                </c:pt>
                <c:pt idx="16165">
                  <c:v>-6.153259276875</c:v>
                </c:pt>
                <c:pt idx="16166">
                  <c:v>-6.15301513625</c:v>
                </c:pt>
                <c:pt idx="16167">
                  <c:v>-6.152770995625</c:v>
                </c:pt>
                <c:pt idx="16168">
                  <c:v>-6.152526855</c:v>
                </c:pt>
                <c:pt idx="16169">
                  <c:v>-6.152282714375</c:v>
                </c:pt>
                <c:pt idx="16170">
                  <c:v>-6.15203857375</c:v>
                </c:pt>
                <c:pt idx="16171">
                  <c:v>-6.151794433125</c:v>
                </c:pt>
                <c:pt idx="16172">
                  <c:v>-6.1515502925</c:v>
                </c:pt>
                <c:pt idx="16173">
                  <c:v>-6.151306151875</c:v>
                </c:pt>
                <c:pt idx="16174">
                  <c:v>-6.15106201125</c:v>
                </c:pt>
                <c:pt idx="16175">
                  <c:v>-6.150817870625</c:v>
                </c:pt>
                <c:pt idx="16176">
                  <c:v>-6.15057373</c:v>
                </c:pt>
                <c:pt idx="16177">
                  <c:v>-6.150329589375</c:v>
                </c:pt>
                <c:pt idx="16178">
                  <c:v>-6.15008544875</c:v>
                </c:pt>
                <c:pt idx="16179">
                  <c:v>-6.149841308125</c:v>
                </c:pt>
                <c:pt idx="16180">
                  <c:v>-6.1495971675</c:v>
                </c:pt>
                <c:pt idx="16181">
                  <c:v>-6.149353026875</c:v>
                </c:pt>
                <c:pt idx="16182">
                  <c:v>-6.14910888625</c:v>
                </c:pt>
                <c:pt idx="16183">
                  <c:v>-6.148864745625</c:v>
                </c:pt>
                <c:pt idx="16184">
                  <c:v>-6.148620605</c:v>
                </c:pt>
                <c:pt idx="16185">
                  <c:v>-6.148376464375</c:v>
                </c:pt>
                <c:pt idx="16186">
                  <c:v>-6.14813232375</c:v>
                </c:pt>
                <c:pt idx="16187">
                  <c:v>-6.147888183125</c:v>
                </c:pt>
                <c:pt idx="16188">
                  <c:v>-6.1476440425</c:v>
                </c:pt>
                <c:pt idx="16189">
                  <c:v>-6.147399901875</c:v>
                </c:pt>
                <c:pt idx="16190">
                  <c:v>-6.14715576125</c:v>
                </c:pt>
                <c:pt idx="16191">
                  <c:v>-6.146911620625</c:v>
                </c:pt>
                <c:pt idx="16192">
                  <c:v>-6.14666748</c:v>
                </c:pt>
                <c:pt idx="16193">
                  <c:v>-6.146423339375</c:v>
                </c:pt>
                <c:pt idx="16194">
                  <c:v>-6.14617919875</c:v>
                </c:pt>
                <c:pt idx="16195">
                  <c:v>-6.145935058125</c:v>
                </c:pt>
                <c:pt idx="16196">
                  <c:v>-6.1456909175</c:v>
                </c:pt>
                <c:pt idx="16197">
                  <c:v>-6.145446776875</c:v>
                </c:pt>
                <c:pt idx="16198">
                  <c:v>-6.14520263625</c:v>
                </c:pt>
                <c:pt idx="16199">
                  <c:v>-6.144958495625</c:v>
                </c:pt>
                <c:pt idx="16200">
                  <c:v>-6.144714355</c:v>
                </c:pt>
                <c:pt idx="16201">
                  <c:v>-6.144470214375</c:v>
                </c:pt>
                <c:pt idx="16202">
                  <c:v>-6.14422607375</c:v>
                </c:pt>
                <c:pt idx="16203">
                  <c:v>-6.143981933125</c:v>
                </c:pt>
                <c:pt idx="16204">
                  <c:v>-6.1437377925</c:v>
                </c:pt>
                <c:pt idx="16205">
                  <c:v>-6.143493651875</c:v>
                </c:pt>
                <c:pt idx="16206">
                  <c:v>-6.14324951125</c:v>
                </c:pt>
                <c:pt idx="16207">
                  <c:v>-6.143005370625</c:v>
                </c:pt>
                <c:pt idx="16208">
                  <c:v>-6.14276123</c:v>
                </c:pt>
                <c:pt idx="16209">
                  <c:v>-6.142517089375</c:v>
                </c:pt>
                <c:pt idx="16210">
                  <c:v>-6.14227294875</c:v>
                </c:pt>
                <c:pt idx="16211">
                  <c:v>-6.142028808125</c:v>
                </c:pt>
                <c:pt idx="16212">
                  <c:v>-6.1417846675</c:v>
                </c:pt>
                <c:pt idx="16213">
                  <c:v>-6.141540526875</c:v>
                </c:pt>
                <c:pt idx="16214">
                  <c:v>-6.14129638625</c:v>
                </c:pt>
                <c:pt idx="16215">
                  <c:v>-6.141052245625</c:v>
                </c:pt>
                <c:pt idx="16216">
                  <c:v>-6.140808105</c:v>
                </c:pt>
                <c:pt idx="16217">
                  <c:v>-6.140563964375</c:v>
                </c:pt>
                <c:pt idx="16218">
                  <c:v>-6.14031982375</c:v>
                </c:pt>
                <c:pt idx="16219">
                  <c:v>-6.140075683125</c:v>
                </c:pt>
                <c:pt idx="16220">
                  <c:v>-6.1398315425</c:v>
                </c:pt>
                <c:pt idx="16221">
                  <c:v>-6.139587401875</c:v>
                </c:pt>
                <c:pt idx="16222">
                  <c:v>-6.13934326125</c:v>
                </c:pt>
                <c:pt idx="16223">
                  <c:v>-6.139099120625</c:v>
                </c:pt>
                <c:pt idx="16224">
                  <c:v>-6.13885498</c:v>
                </c:pt>
                <c:pt idx="16225">
                  <c:v>-6.138610839375</c:v>
                </c:pt>
                <c:pt idx="16226">
                  <c:v>-6.13836669875</c:v>
                </c:pt>
                <c:pt idx="16227">
                  <c:v>-6.138122558125</c:v>
                </c:pt>
                <c:pt idx="16228">
                  <c:v>-6.1378784175</c:v>
                </c:pt>
                <c:pt idx="16229">
                  <c:v>-6.137634276875</c:v>
                </c:pt>
                <c:pt idx="16230">
                  <c:v>-6.13739013625</c:v>
                </c:pt>
                <c:pt idx="16231">
                  <c:v>-6.137145995625</c:v>
                </c:pt>
                <c:pt idx="16232">
                  <c:v>-6.136901855</c:v>
                </c:pt>
                <c:pt idx="16233">
                  <c:v>-6.136657714375</c:v>
                </c:pt>
                <c:pt idx="16234">
                  <c:v>-6.13641357375</c:v>
                </c:pt>
                <c:pt idx="16235">
                  <c:v>-6.136169433125</c:v>
                </c:pt>
                <c:pt idx="16236">
                  <c:v>-6.1359252925</c:v>
                </c:pt>
                <c:pt idx="16237">
                  <c:v>-6.135681151875</c:v>
                </c:pt>
                <c:pt idx="16238">
                  <c:v>-6.13543701125</c:v>
                </c:pt>
                <c:pt idx="16239">
                  <c:v>-6.135192870625</c:v>
                </c:pt>
                <c:pt idx="16240">
                  <c:v>-6.13494873</c:v>
                </c:pt>
                <c:pt idx="16241">
                  <c:v>-6.134704589375</c:v>
                </c:pt>
                <c:pt idx="16242">
                  <c:v>-6.13446044875</c:v>
                </c:pt>
                <c:pt idx="16243">
                  <c:v>-6.134216308125</c:v>
                </c:pt>
                <c:pt idx="16244">
                  <c:v>-6.1339721675</c:v>
                </c:pt>
                <c:pt idx="16245">
                  <c:v>-6.133728026875</c:v>
                </c:pt>
                <c:pt idx="16246">
                  <c:v>-6.13348388625</c:v>
                </c:pt>
                <c:pt idx="16247">
                  <c:v>-6.133239745625</c:v>
                </c:pt>
                <c:pt idx="16248">
                  <c:v>-6.132995605</c:v>
                </c:pt>
                <c:pt idx="16249">
                  <c:v>-6.132751464375</c:v>
                </c:pt>
                <c:pt idx="16250">
                  <c:v>-6.13250732375</c:v>
                </c:pt>
                <c:pt idx="16251">
                  <c:v>-6.132263183125</c:v>
                </c:pt>
                <c:pt idx="16252">
                  <c:v>-6.1320190425</c:v>
                </c:pt>
                <c:pt idx="16253">
                  <c:v>-6.131774901875</c:v>
                </c:pt>
                <c:pt idx="16254">
                  <c:v>-6.13153076125</c:v>
                </c:pt>
                <c:pt idx="16255">
                  <c:v>-6.131286620625</c:v>
                </c:pt>
                <c:pt idx="16256">
                  <c:v>-6.13104248</c:v>
                </c:pt>
                <c:pt idx="16257">
                  <c:v>-6.130798339375</c:v>
                </c:pt>
                <c:pt idx="16258">
                  <c:v>-6.13055419875</c:v>
                </c:pt>
                <c:pt idx="16259">
                  <c:v>-6.130310058125</c:v>
                </c:pt>
                <c:pt idx="16260">
                  <c:v>-6.1300659175</c:v>
                </c:pt>
                <c:pt idx="16261">
                  <c:v>-6.129821776875</c:v>
                </c:pt>
                <c:pt idx="16262">
                  <c:v>-6.12957763625</c:v>
                </c:pt>
                <c:pt idx="16263">
                  <c:v>-6.129333495625</c:v>
                </c:pt>
                <c:pt idx="16264">
                  <c:v>-6.129089355</c:v>
                </c:pt>
                <c:pt idx="16265">
                  <c:v>-6.128845214375</c:v>
                </c:pt>
                <c:pt idx="16266">
                  <c:v>-6.12860107375</c:v>
                </c:pt>
                <c:pt idx="16267">
                  <c:v>-6.128356933125</c:v>
                </c:pt>
                <c:pt idx="16268">
                  <c:v>-6.1281127925</c:v>
                </c:pt>
                <c:pt idx="16269">
                  <c:v>-6.127868651875</c:v>
                </c:pt>
                <c:pt idx="16270">
                  <c:v>-6.12762451125</c:v>
                </c:pt>
                <c:pt idx="16271">
                  <c:v>-6.127380370625</c:v>
                </c:pt>
                <c:pt idx="16272">
                  <c:v>-6.12713623</c:v>
                </c:pt>
                <c:pt idx="16273">
                  <c:v>-6.126892089375</c:v>
                </c:pt>
                <c:pt idx="16274">
                  <c:v>-6.12664794875</c:v>
                </c:pt>
                <c:pt idx="16275">
                  <c:v>-6.126403808125</c:v>
                </c:pt>
                <c:pt idx="16276">
                  <c:v>-6.1261596675</c:v>
                </c:pt>
                <c:pt idx="16277">
                  <c:v>-6.125915526875</c:v>
                </c:pt>
                <c:pt idx="16278">
                  <c:v>-6.12567138625</c:v>
                </c:pt>
                <c:pt idx="16279">
                  <c:v>-6.125427245625</c:v>
                </c:pt>
                <c:pt idx="16280">
                  <c:v>-6.125183105</c:v>
                </c:pt>
                <c:pt idx="16281">
                  <c:v>-6.124938964375</c:v>
                </c:pt>
                <c:pt idx="16282">
                  <c:v>-6.12469482375</c:v>
                </c:pt>
                <c:pt idx="16283">
                  <c:v>-6.124450683125</c:v>
                </c:pt>
                <c:pt idx="16284">
                  <c:v>-6.1242065425</c:v>
                </c:pt>
                <c:pt idx="16285">
                  <c:v>-6.123962401875</c:v>
                </c:pt>
                <c:pt idx="16286">
                  <c:v>-6.12371826125</c:v>
                </c:pt>
                <c:pt idx="16287">
                  <c:v>-6.123474120625</c:v>
                </c:pt>
                <c:pt idx="16288">
                  <c:v>-6.12322998</c:v>
                </c:pt>
                <c:pt idx="16289">
                  <c:v>-6.122985839375</c:v>
                </c:pt>
                <c:pt idx="16290">
                  <c:v>-6.12274169875</c:v>
                </c:pt>
                <c:pt idx="16291">
                  <c:v>-6.122497558125</c:v>
                </c:pt>
                <c:pt idx="16292">
                  <c:v>-6.1222534175</c:v>
                </c:pt>
                <c:pt idx="16293">
                  <c:v>-6.122009276875</c:v>
                </c:pt>
                <c:pt idx="16294">
                  <c:v>-6.12176513625</c:v>
                </c:pt>
                <c:pt idx="16295">
                  <c:v>-6.121520995625</c:v>
                </c:pt>
                <c:pt idx="16296">
                  <c:v>-6.121276855</c:v>
                </c:pt>
                <c:pt idx="16297">
                  <c:v>-6.121032714375</c:v>
                </c:pt>
                <c:pt idx="16298">
                  <c:v>-6.12078857375</c:v>
                </c:pt>
                <c:pt idx="16299">
                  <c:v>-6.120544433125</c:v>
                </c:pt>
                <c:pt idx="16300">
                  <c:v>-6.1203002925</c:v>
                </c:pt>
                <c:pt idx="16301">
                  <c:v>-6.120056151875</c:v>
                </c:pt>
                <c:pt idx="16302">
                  <c:v>-6.11981201125</c:v>
                </c:pt>
                <c:pt idx="16303">
                  <c:v>-6.119567870625</c:v>
                </c:pt>
                <c:pt idx="16304">
                  <c:v>-6.11932373</c:v>
                </c:pt>
                <c:pt idx="16305">
                  <c:v>-6.119079589375</c:v>
                </c:pt>
                <c:pt idx="16306">
                  <c:v>-6.11883544875</c:v>
                </c:pt>
                <c:pt idx="16307">
                  <c:v>-6.118591308125</c:v>
                </c:pt>
                <c:pt idx="16308">
                  <c:v>-6.1183471675</c:v>
                </c:pt>
                <c:pt idx="16309">
                  <c:v>-6.118103026875</c:v>
                </c:pt>
                <c:pt idx="16310">
                  <c:v>-6.11785888625</c:v>
                </c:pt>
                <c:pt idx="16311">
                  <c:v>-6.117614745625</c:v>
                </c:pt>
                <c:pt idx="16312">
                  <c:v>-6.117370605</c:v>
                </c:pt>
                <c:pt idx="16313">
                  <c:v>-6.117126464375</c:v>
                </c:pt>
                <c:pt idx="16314">
                  <c:v>-6.11688232375</c:v>
                </c:pt>
                <c:pt idx="16315">
                  <c:v>-6.116638183125</c:v>
                </c:pt>
                <c:pt idx="16316">
                  <c:v>-6.1163940425</c:v>
                </c:pt>
                <c:pt idx="16317">
                  <c:v>-6.116149901875</c:v>
                </c:pt>
                <c:pt idx="16318">
                  <c:v>-6.11590576125</c:v>
                </c:pt>
                <c:pt idx="16319">
                  <c:v>-6.115661620625</c:v>
                </c:pt>
                <c:pt idx="16320">
                  <c:v>-6.11541748</c:v>
                </c:pt>
                <c:pt idx="16321">
                  <c:v>-6.115173339375</c:v>
                </c:pt>
                <c:pt idx="16322">
                  <c:v>-6.11492919875</c:v>
                </c:pt>
                <c:pt idx="16323">
                  <c:v>-6.114685058125</c:v>
                </c:pt>
                <c:pt idx="16324">
                  <c:v>-6.1144409175</c:v>
                </c:pt>
                <c:pt idx="16325">
                  <c:v>-6.114196776875</c:v>
                </c:pt>
                <c:pt idx="16326">
                  <c:v>-6.11395263625</c:v>
                </c:pt>
                <c:pt idx="16327">
                  <c:v>-6.113708495625</c:v>
                </c:pt>
                <c:pt idx="16328">
                  <c:v>-6.113464355</c:v>
                </c:pt>
                <c:pt idx="16329">
                  <c:v>-6.113220214375</c:v>
                </c:pt>
                <c:pt idx="16330">
                  <c:v>-6.11297607375</c:v>
                </c:pt>
                <c:pt idx="16331">
                  <c:v>-6.112731933125</c:v>
                </c:pt>
                <c:pt idx="16332">
                  <c:v>-6.1124877925</c:v>
                </c:pt>
                <c:pt idx="16333">
                  <c:v>-6.112243651875</c:v>
                </c:pt>
                <c:pt idx="16334">
                  <c:v>-6.11199951125</c:v>
                </c:pt>
                <c:pt idx="16335">
                  <c:v>-6.111755370625</c:v>
                </c:pt>
                <c:pt idx="16336">
                  <c:v>-6.11151123</c:v>
                </c:pt>
                <c:pt idx="16337">
                  <c:v>-6.111267089375</c:v>
                </c:pt>
                <c:pt idx="16338">
                  <c:v>-6.11102294875</c:v>
                </c:pt>
                <c:pt idx="16339">
                  <c:v>-6.110778808125</c:v>
                </c:pt>
                <c:pt idx="16340">
                  <c:v>-6.1105346675</c:v>
                </c:pt>
                <c:pt idx="16341">
                  <c:v>-6.110290526875</c:v>
                </c:pt>
                <c:pt idx="16342">
                  <c:v>-6.11004638625</c:v>
                </c:pt>
                <c:pt idx="16343">
                  <c:v>-6.109802245625</c:v>
                </c:pt>
                <c:pt idx="16344">
                  <c:v>-6.109558105</c:v>
                </c:pt>
                <c:pt idx="16345">
                  <c:v>-6.109313964375</c:v>
                </c:pt>
                <c:pt idx="16346">
                  <c:v>-6.10906982375</c:v>
                </c:pt>
                <c:pt idx="16347">
                  <c:v>-6.108825683125</c:v>
                </c:pt>
                <c:pt idx="16348">
                  <c:v>-6.1085815425</c:v>
                </c:pt>
                <c:pt idx="16349">
                  <c:v>-6.108337401875</c:v>
                </c:pt>
                <c:pt idx="16350">
                  <c:v>-6.10809326125</c:v>
                </c:pt>
                <c:pt idx="16351">
                  <c:v>-6.107849120625</c:v>
                </c:pt>
                <c:pt idx="16352">
                  <c:v>-6.10760498</c:v>
                </c:pt>
                <c:pt idx="16353">
                  <c:v>-6.107360839375</c:v>
                </c:pt>
                <c:pt idx="16354">
                  <c:v>-6.10711669875</c:v>
                </c:pt>
                <c:pt idx="16355">
                  <c:v>-6.106872558125</c:v>
                </c:pt>
                <c:pt idx="16356">
                  <c:v>-6.1066284175</c:v>
                </c:pt>
                <c:pt idx="16357">
                  <c:v>-6.106384276875</c:v>
                </c:pt>
                <c:pt idx="16358">
                  <c:v>-6.10614013625</c:v>
                </c:pt>
                <c:pt idx="16359">
                  <c:v>-6.105895995625</c:v>
                </c:pt>
                <c:pt idx="16360">
                  <c:v>-6.105651855</c:v>
                </c:pt>
                <c:pt idx="16361">
                  <c:v>-6.105407714375</c:v>
                </c:pt>
                <c:pt idx="16362">
                  <c:v>-6.10516357375</c:v>
                </c:pt>
                <c:pt idx="16363">
                  <c:v>-6.104919433125</c:v>
                </c:pt>
                <c:pt idx="16364">
                  <c:v>-6.1046752925</c:v>
                </c:pt>
                <c:pt idx="16365">
                  <c:v>-6.104431151875</c:v>
                </c:pt>
                <c:pt idx="16366">
                  <c:v>-6.10418701125</c:v>
                </c:pt>
                <c:pt idx="16367">
                  <c:v>-6.103942870625</c:v>
                </c:pt>
                <c:pt idx="16368">
                  <c:v>-6.10369873</c:v>
                </c:pt>
                <c:pt idx="16369">
                  <c:v>-6.103454589375</c:v>
                </c:pt>
                <c:pt idx="16370">
                  <c:v>-6.10321044875</c:v>
                </c:pt>
                <c:pt idx="16371">
                  <c:v>-6.102966308125</c:v>
                </c:pt>
                <c:pt idx="16372">
                  <c:v>-6.1027221675</c:v>
                </c:pt>
                <c:pt idx="16373">
                  <c:v>-6.102478026875</c:v>
                </c:pt>
                <c:pt idx="16374">
                  <c:v>-6.10223388625</c:v>
                </c:pt>
                <c:pt idx="16375">
                  <c:v>-6.101989745625</c:v>
                </c:pt>
                <c:pt idx="16376">
                  <c:v>-6.101745605</c:v>
                </c:pt>
                <c:pt idx="16377">
                  <c:v>-6.101501464375</c:v>
                </c:pt>
                <c:pt idx="16378">
                  <c:v>-6.10125732375</c:v>
                </c:pt>
                <c:pt idx="16379">
                  <c:v>-6.101013183125</c:v>
                </c:pt>
                <c:pt idx="16380">
                  <c:v>-6.1007690425</c:v>
                </c:pt>
                <c:pt idx="16381">
                  <c:v>-6.100524901875</c:v>
                </c:pt>
                <c:pt idx="16382">
                  <c:v>-6.10028076125</c:v>
                </c:pt>
                <c:pt idx="16383">
                  <c:v>-6.100036620625</c:v>
                </c:pt>
                <c:pt idx="16384">
                  <c:v>-6.09979248</c:v>
                </c:pt>
                <c:pt idx="16385">
                  <c:v>-6.099548339375</c:v>
                </c:pt>
                <c:pt idx="16386">
                  <c:v>-6.09930419875</c:v>
                </c:pt>
                <c:pt idx="16387">
                  <c:v>-6.099060058125</c:v>
                </c:pt>
                <c:pt idx="16388">
                  <c:v>-6.0988159175</c:v>
                </c:pt>
                <c:pt idx="16389">
                  <c:v>-6.098571776875</c:v>
                </c:pt>
                <c:pt idx="16390">
                  <c:v>-6.09832763625</c:v>
                </c:pt>
                <c:pt idx="16391">
                  <c:v>-6.098083495625</c:v>
                </c:pt>
                <c:pt idx="16392">
                  <c:v>-6.097839355</c:v>
                </c:pt>
                <c:pt idx="16393">
                  <c:v>-6.097595214375</c:v>
                </c:pt>
                <c:pt idx="16394">
                  <c:v>-6.09735107375</c:v>
                </c:pt>
                <c:pt idx="16395">
                  <c:v>-6.097106933125</c:v>
                </c:pt>
                <c:pt idx="16396">
                  <c:v>-6.0968627925</c:v>
                </c:pt>
                <c:pt idx="16397">
                  <c:v>-6.096618651875</c:v>
                </c:pt>
                <c:pt idx="16398">
                  <c:v>-6.09637451125</c:v>
                </c:pt>
                <c:pt idx="16399">
                  <c:v>-6.096130370625</c:v>
                </c:pt>
                <c:pt idx="16400">
                  <c:v>-6.09588623</c:v>
                </c:pt>
                <c:pt idx="16401">
                  <c:v>-6.095642089375</c:v>
                </c:pt>
                <c:pt idx="16402">
                  <c:v>-6.09539794875</c:v>
                </c:pt>
                <c:pt idx="16403">
                  <c:v>-6.095153808125</c:v>
                </c:pt>
                <c:pt idx="16404">
                  <c:v>-6.0949096675</c:v>
                </c:pt>
                <c:pt idx="16405">
                  <c:v>-6.094665526875</c:v>
                </c:pt>
                <c:pt idx="16406">
                  <c:v>-6.09442138625</c:v>
                </c:pt>
                <c:pt idx="16407">
                  <c:v>-6.094177245625</c:v>
                </c:pt>
                <c:pt idx="16408">
                  <c:v>-6.093933105</c:v>
                </c:pt>
                <c:pt idx="16409">
                  <c:v>-6.093688964375</c:v>
                </c:pt>
                <c:pt idx="16410">
                  <c:v>-6.09344482375</c:v>
                </c:pt>
                <c:pt idx="16411">
                  <c:v>-6.093200683125</c:v>
                </c:pt>
                <c:pt idx="16412">
                  <c:v>-6.0929565425</c:v>
                </c:pt>
                <c:pt idx="16413">
                  <c:v>-6.092712401875</c:v>
                </c:pt>
                <c:pt idx="16414">
                  <c:v>-6.09246826125</c:v>
                </c:pt>
                <c:pt idx="16415">
                  <c:v>-6.092224120625</c:v>
                </c:pt>
                <c:pt idx="16416">
                  <c:v>-6.09197998</c:v>
                </c:pt>
                <c:pt idx="16417">
                  <c:v>-6.091735839375</c:v>
                </c:pt>
                <c:pt idx="16418">
                  <c:v>-6.09149169875</c:v>
                </c:pt>
                <c:pt idx="16419">
                  <c:v>-6.091247558125</c:v>
                </c:pt>
                <c:pt idx="16420">
                  <c:v>-6.0910034175</c:v>
                </c:pt>
                <c:pt idx="16421">
                  <c:v>-6.090759276875</c:v>
                </c:pt>
                <c:pt idx="16422">
                  <c:v>-6.09051513625</c:v>
                </c:pt>
                <c:pt idx="16423">
                  <c:v>-6.090270995625</c:v>
                </c:pt>
                <c:pt idx="16424">
                  <c:v>-6.090026855</c:v>
                </c:pt>
                <c:pt idx="16425">
                  <c:v>-6.089782714375</c:v>
                </c:pt>
                <c:pt idx="16426">
                  <c:v>-6.08953857375</c:v>
                </c:pt>
                <c:pt idx="16427">
                  <c:v>-6.089294433125</c:v>
                </c:pt>
                <c:pt idx="16428">
                  <c:v>-6.0890502925</c:v>
                </c:pt>
                <c:pt idx="16429">
                  <c:v>-6.088806151875</c:v>
                </c:pt>
                <c:pt idx="16430">
                  <c:v>-6.08856201125</c:v>
                </c:pt>
                <c:pt idx="16431">
                  <c:v>-6.088317870625</c:v>
                </c:pt>
                <c:pt idx="16432">
                  <c:v>-6.08807373</c:v>
                </c:pt>
                <c:pt idx="16433">
                  <c:v>-6.087829589375</c:v>
                </c:pt>
                <c:pt idx="16434">
                  <c:v>-6.08758544875</c:v>
                </c:pt>
                <c:pt idx="16435">
                  <c:v>-6.087341308125</c:v>
                </c:pt>
                <c:pt idx="16436">
                  <c:v>-6.0870971675</c:v>
                </c:pt>
                <c:pt idx="16437">
                  <c:v>-6.086853026875</c:v>
                </c:pt>
                <c:pt idx="16438">
                  <c:v>-6.08660888625</c:v>
                </c:pt>
                <c:pt idx="16439">
                  <c:v>-6.086364745625</c:v>
                </c:pt>
                <c:pt idx="16440">
                  <c:v>-6.086120605</c:v>
                </c:pt>
                <c:pt idx="16441">
                  <c:v>-6.085876464375</c:v>
                </c:pt>
                <c:pt idx="16442">
                  <c:v>-6.08563232375</c:v>
                </c:pt>
                <c:pt idx="16443">
                  <c:v>-6.085388183125</c:v>
                </c:pt>
                <c:pt idx="16444">
                  <c:v>-6.0851440425</c:v>
                </c:pt>
                <c:pt idx="16445">
                  <c:v>-6.084899901875</c:v>
                </c:pt>
                <c:pt idx="16446">
                  <c:v>-6.08465576125</c:v>
                </c:pt>
                <c:pt idx="16447">
                  <c:v>-6.084411620625</c:v>
                </c:pt>
                <c:pt idx="16448">
                  <c:v>-6.08416748</c:v>
                </c:pt>
                <c:pt idx="16449">
                  <c:v>-6.083923339375</c:v>
                </c:pt>
                <c:pt idx="16450">
                  <c:v>-6.08367919875</c:v>
                </c:pt>
                <c:pt idx="16451">
                  <c:v>-6.083435058125</c:v>
                </c:pt>
                <c:pt idx="16452">
                  <c:v>-6.0831909175</c:v>
                </c:pt>
                <c:pt idx="16453">
                  <c:v>-6.082946776875</c:v>
                </c:pt>
                <c:pt idx="16454">
                  <c:v>-6.08270263625</c:v>
                </c:pt>
                <c:pt idx="16455">
                  <c:v>-6.082458495625</c:v>
                </c:pt>
                <c:pt idx="16456">
                  <c:v>-6.082214355</c:v>
                </c:pt>
                <c:pt idx="16457">
                  <c:v>-6.081970214375</c:v>
                </c:pt>
                <c:pt idx="16458">
                  <c:v>-6.08172607375</c:v>
                </c:pt>
                <c:pt idx="16459">
                  <c:v>-6.081481933125</c:v>
                </c:pt>
                <c:pt idx="16460">
                  <c:v>-6.0812377925</c:v>
                </c:pt>
                <c:pt idx="16461">
                  <c:v>-6.080993651875</c:v>
                </c:pt>
                <c:pt idx="16462">
                  <c:v>-6.08074951125</c:v>
                </c:pt>
                <c:pt idx="16463">
                  <c:v>-6.080505370625</c:v>
                </c:pt>
                <c:pt idx="16464">
                  <c:v>-6.08026123</c:v>
                </c:pt>
                <c:pt idx="16465">
                  <c:v>-6.080017089375</c:v>
                </c:pt>
                <c:pt idx="16466">
                  <c:v>-6.07977294875</c:v>
                </c:pt>
                <c:pt idx="16467">
                  <c:v>-6.079528808125</c:v>
                </c:pt>
                <c:pt idx="16468">
                  <c:v>-6.0792846675</c:v>
                </c:pt>
                <c:pt idx="16469">
                  <c:v>-6.079040526875</c:v>
                </c:pt>
                <c:pt idx="16470">
                  <c:v>-6.07879638625</c:v>
                </c:pt>
                <c:pt idx="16471">
                  <c:v>-6.078552245625</c:v>
                </c:pt>
                <c:pt idx="16472">
                  <c:v>-6.078308105</c:v>
                </c:pt>
                <c:pt idx="16473">
                  <c:v>-6.078063964375</c:v>
                </c:pt>
                <c:pt idx="16474">
                  <c:v>-6.07781982375</c:v>
                </c:pt>
                <c:pt idx="16475">
                  <c:v>-6.077575683125</c:v>
                </c:pt>
                <c:pt idx="16476">
                  <c:v>-6.0773315425</c:v>
                </c:pt>
                <c:pt idx="16477">
                  <c:v>-6.077087401875</c:v>
                </c:pt>
                <c:pt idx="16478">
                  <c:v>-6.07684326125</c:v>
                </c:pt>
                <c:pt idx="16479">
                  <c:v>-6.076599120625</c:v>
                </c:pt>
                <c:pt idx="16480">
                  <c:v>-6.07635498</c:v>
                </c:pt>
                <c:pt idx="16481">
                  <c:v>-6.076110839375</c:v>
                </c:pt>
                <c:pt idx="16482">
                  <c:v>-6.07586669875</c:v>
                </c:pt>
                <c:pt idx="16483">
                  <c:v>-6.075622558125</c:v>
                </c:pt>
                <c:pt idx="16484">
                  <c:v>-6.0753784175</c:v>
                </c:pt>
                <c:pt idx="16485">
                  <c:v>-6.075134276875</c:v>
                </c:pt>
                <c:pt idx="16486">
                  <c:v>-6.07489013625</c:v>
                </c:pt>
                <c:pt idx="16487">
                  <c:v>-6.074645995625</c:v>
                </c:pt>
                <c:pt idx="16488">
                  <c:v>-6.074401855</c:v>
                </c:pt>
                <c:pt idx="16489">
                  <c:v>-6.074157714375</c:v>
                </c:pt>
                <c:pt idx="16490">
                  <c:v>-6.07391357375</c:v>
                </c:pt>
                <c:pt idx="16491">
                  <c:v>-6.073669433125</c:v>
                </c:pt>
                <c:pt idx="16492">
                  <c:v>-6.0734252925</c:v>
                </c:pt>
                <c:pt idx="16493">
                  <c:v>-6.073181151875</c:v>
                </c:pt>
                <c:pt idx="16494">
                  <c:v>-6.07293701125</c:v>
                </c:pt>
                <c:pt idx="16495">
                  <c:v>-6.072692870625</c:v>
                </c:pt>
                <c:pt idx="16496">
                  <c:v>-6.07244873</c:v>
                </c:pt>
                <c:pt idx="16497">
                  <c:v>-6.072204589375</c:v>
                </c:pt>
                <c:pt idx="16498">
                  <c:v>-6.07196044875</c:v>
                </c:pt>
                <c:pt idx="16499">
                  <c:v>-6.071716308125</c:v>
                </c:pt>
                <c:pt idx="16500">
                  <c:v>-6.0714721675</c:v>
                </c:pt>
                <c:pt idx="16501">
                  <c:v>-6.071228026875</c:v>
                </c:pt>
                <c:pt idx="16502">
                  <c:v>-6.07098388625</c:v>
                </c:pt>
                <c:pt idx="16503">
                  <c:v>-6.070739745625</c:v>
                </c:pt>
                <c:pt idx="16504">
                  <c:v>-6.070495605</c:v>
                </c:pt>
                <c:pt idx="16505">
                  <c:v>-6.070251464375</c:v>
                </c:pt>
                <c:pt idx="16506">
                  <c:v>-6.07000732375</c:v>
                </c:pt>
                <c:pt idx="16507">
                  <c:v>-6.069763183125</c:v>
                </c:pt>
                <c:pt idx="16508">
                  <c:v>-6.0695190425</c:v>
                </c:pt>
                <c:pt idx="16509">
                  <c:v>-6.069274901875</c:v>
                </c:pt>
                <c:pt idx="16510">
                  <c:v>-6.06903076125</c:v>
                </c:pt>
                <c:pt idx="16511">
                  <c:v>-6.068786620625</c:v>
                </c:pt>
                <c:pt idx="16512">
                  <c:v>-6.06854248</c:v>
                </c:pt>
                <c:pt idx="16513">
                  <c:v>-6.068298339375</c:v>
                </c:pt>
                <c:pt idx="16514">
                  <c:v>-6.06805419875</c:v>
                </c:pt>
                <c:pt idx="16515">
                  <c:v>-6.067810058125</c:v>
                </c:pt>
                <c:pt idx="16516">
                  <c:v>-6.0675659175</c:v>
                </c:pt>
                <c:pt idx="16517">
                  <c:v>-6.067321776875</c:v>
                </c:pt>
                <c:pt idx="16518">
                  <c:v>-6.06707763625</c:v>
                </c:pt>
                <c:pt idx="16519">
                  <c:v>-6.066833495625</c:v>
                </c:pt>
                <c:pt idx="16520">
                  <c:v>-6.066589355</c:v>
                </c:pt>
                <c:pt idx="16521">
                  <c:v>-6.066345214375</c:v>
                </c:pt>
                <c:pt idx="16522">
                  <c:v>-6.06610107375</c:v>
                </c:pt>
                <c:pt idx="16523">
                  <c:v>-6.065856933125</c:v>
                </c:pt>
                <c:pt idx="16524">
                  <c:v>-6.0656127925</c:v>
                </c:pt>
                <c:pt idx="16525">
                  <c:v>-6.065368651875</c:v>
                </c:pt>
                <c:pt idx="16526">
                  <c:v>-6.06512451125</c:v>
                </c:pt>
                <c:pt idx="16527">
                  <c:v>-6.064880370625</c:v>
                </c:pt>
                <c:pt idx="16528">
                  <c:v>-6.06463623</c:v>
                </c:pt>
                <c:pt idx="16529">
                  <c:v>-6.064392089375</c:v>
                </c:pt>
                <c:pt idx="16530">
                  <c:v>-6.06414794875</c:v>
                </c:pt>
                <c:pt idx="16531">
                  <c:v>-6.063903808125</c:v>
                </c:pt>
                <c:pt idx="16532">
                  <c:v>-6.0636596675</c:v>
                </c:pt>
                <c:pt idx="16533">
                  <c:v>-6.063415526875</c:v>
                </c:pt>
                <c:pt idx="16534">
                  <c:v>-6.06317138625</c:v>
                </c:pt>
                <c:pt idx="16535">
                  <c:v>-6.062927245625</c:v>
                </c:pt>
                <c:pt idx="16536">
                  <c:v>-6.062683105</c:v>
                </c:pt>
                <c:pt idx="16537">
                  <c:v>-6.062438964375</c:v>
                </c:pt>
                <c:pt idx="16538">
                  <c:v>-6.06219482375</c:v>
                </c:pt>
                <c:pt idx="16539">
                  <c:v>-6.061950683125</c:v>
                </c:pt>
                <c:pt idx="16540">
                  <c:v>-6.0617065425</c:v>
                </c:pt>
                <c:pt idx="16541">
                  <c:v>-6.061462401875</c:v>
                </c:pt>
                <c:pt idx="16542">
                  <c:v>-6.06121826125</c:v>
                </c:pt>
                <c:pt idx="16543">
                  <c:v>-6.060974120625</c:v>
                </c:pt>
                <c:pt idx="16544">
                  <c:v>-6.06072998</c:v>
                </c:pt>
                <c:pt idx="16545">
                  <c:v>-6.060485839375</c:v>
                </c:pt>
                <c:pt idx="16546">
                  <c:v>-6.06024169875</c:v>
                </c:pt>
                <c:pt idx="16547">
                  <c:v>-6.059997558125</c:v>
                </c:pt>
                <c:pt idx="16548">
                  <c:v>-6.0597534175</c:v>
                </c:pt>
                <c:pt idx="16549">
                  <c:v>-6.059509276875</c:v>
                </c:pt>
                <c:pt idx="16550">
                  <c:v>-6.05926513625</c:v>
                </c:pt>
                <c:pt idx="16551">
                  <c:v>-6.059020995625</c:v>
                </c:pt>
                <c:pt idx="16552">
                  <c:v>-6.058776855</c:v>
                </c:pt>
                <c:pt idx="16553">
                  <c:v>-6.058532714375</c:v>
                </c:pt>
                <c:pt idx="16554">
                  <c:v>-6.05828857375</c:v>
                </c:pt>
                <c:pt idx="16555">
                  <c:v>-6.058044433125</c:v>
                </c:pt>
                <c:pt idx="16556">
                  <c:v>-6.0578002925</c:v>
                </c:pt>
                <c:pt idx="16557">
                  <c:v>-6.057556151875</c:v>
                </c:pt>
                <c:pt idx="16558">
                  <c:v>-6.05731201125</c:v>
                </c:pt>
                <c:pt idx="16559">
                  <c:v>-6.057067870625</c:v>
                </c:pt>
                <c:pt idx="16560">
                  <c:v>-6.05682373</c:v>
                </c:pt>
                <c:pt idx="16561">
                  <c:v>-6.056579589375</c:v>
                </c:pt>
                <c:pt idx="16562">
                  <c:v>-6.05633544875</c:v>
                </c:pt>
                <c:pt idx="16563">
                  <c:v>-6.056091308125</c:v>
                </c:pt>
                <c:pt idx="16564">
                  <c:v>-6.0558471675</c:v>
                </c:pt>
                <c:pt idx="16565">
                  <c:v>-6.055603026875</c:v>
                </c:pt>
                <c:pt idx="16566">
                  <c:v>-6.05535888625</c:v>
                </c:pt>
                <c:pt idx="16567">
                  <c:v>-6.055114745625</c:v>
                </c:pt>
                <c:pt idx="16568">
                  <c:v>-6.054870605</c:v>
                </c:pt>
                <c:pt idx="16569">
                  <c:v>-6.054626464375</c:v>
                </c:pt>
                <c:pt idx="16570">
                  <c:v>-6.05438232375</c:v>
                </c:pt>
                <c:pt idx="16571">
                  <c:v>-6.054138183125</c:v>
                </c:pt>
                <c:pt idx="16572">
                  <c:v>-6.0538940425</c:v>
                </c:pt>
                <c:pt idx="16573">
                  <c:v>-6.053649901875</c:v>
                </c:pt>
                <c:pt idx="16574">
                  <c:v>-6.05340576125</c:v>
                </c:pt>
                <c:pt idx="16575">
                  <c:v>-6.053161620625</c:v>
                </c:pt>
                <c:pt idx="16576">
                  <c:v>-6.05291748</c:v>
                </c:pt>
                <c:pt idx="16577">
                  <c:v>-6.052673339375</c:v>
                </c:pt>
                <c:pt idx="16578">
                  <c:v>-6.05242919875</c:v>
                </c:pt>
                <c:pt idx="16579">
                  <c:v>-6.052185058125</c:v>
                </c:pt>
                <c:pt idx="16580">
                  <c:v>-6.0519409175</c:v>
                </c:pt>
                <c:pt idx="16581">
                  <c:v>-6.051696776875</c:v>
                </c:pt>
                <c:pt idx="16582">
                  <c:v>-6.05145263625</c:v>
                </c:pt>
                <c:pt idx="16583">
                  <c:v>-6.051208495625</c:v>
                </c:pt>
                <c:pt idx="16584">
                  <c:v>-6.050964355</c:v>
                </c:pt>
                <c:pt idx="16585">
                  <c:v>-6.050720214375</c:v>
                </c:pt>
                <c:pt idx="16586">
                  <c:v>-6.05047607375</c:v>
                </c:pt>
                <c:pt idx="16587">
                  <c:v>-6.050231933125</c:v>
                </c:pt>
                <c:pt idx="16588">
                  <c:v>-6.0499877925</c:v>
                </c:pt>
                <c:pt idx="16589">
                  <c:v>-6.049743651875</c:v>
                </c:pt>
                <c:pt idx="16590">
                  <c:v>-6.04949951125</c:v>
                </c:pt>
                <c:pt idx="16591">
                  <c:v>-6.049255370625</c:v>
                </c:pt>
                <c:pt idx="16592">
                  <c:v>-6.04901123</c:v>
                </c:pt>
                <c:pt idx="16593">
                  <c:v>-6.048767089375</c:v>
                </c:pt>
                <c:pt idx="16594">
                  <c:v>-6.04852294875</c:v>
                </c:pt>
                <c:pt idx="16595">
                  <c:v>-6.048278808125</c:v>
                </c:pt>
                <c:pt idx="16596">
                  <c:v>-6.0480346675</c:v>
                </c:pt>
                <c:pt idx="16597">
                  <c:v>-6.047790526875</c:v>
                </c:pt>
                <c:pt idx="16598">
                  <c:v>-6.04754638625</c:v>
                </c:pt>
                <c:pt idx="16599">
                  <c:v>-6.047302245625</c:v>
                </c:pt>
                <c:pt idx="16600">
                  <c:v>-6.047058105</c:v>
                </c:pt>
                <c:pt idx="16601">
                  <c:v>-6.046813964375</c:v>
                </c:pt>
                <c:pt idx="16602">
                  <c:v>-6.04656982375</c:v>
                </c:pt>
                <c:pt idx="16603">
                  <c:v>-6.046325683125</c:v>
                </c:pt>
                <c:pt idx="16604">
                  <c:v>-6.0460815425</c:v>
                </c:pt>
                <c:pt idx="16605">
                  <c:v>-6.045837401875</c:v>
                </c:pt>
                <c:pt idx="16606">
                  <c:v>-6.04559326125</c:v>
                </c:pt>
                <c:pt idx="16607">
                  <c:v>-6.045349120625</c:v>
                </c:pt>
                <c:pt idx="16608">
                  <c:v>-6.04510498</c:v>
                </c:pt>
                <c:pt idx="16609">
                  <c:v>-6.044860839375</c:v>
                </c:pt>
                <c:pt idx="16610">
                  <c:v>-6.04461669875</c:v>
                </c:pt>
                <c:pt idx="16611">
                  <c:v>-6.044372558125</c:v>
                </c:pt>
                <c:pt idx="16612">
                  <c:v>-6.0441284175</c:v>
                </c:pt>
                <c:pt idx="16613">
                  <c:v>-6.043884276875</c:v>
                </c:pt>
                <c:pt idx="16614">
                  <c:v>-6.04364013625</c:v>
                </c:pt>
                <c:pt idx="16615">
                  <c:v>-6.043395995625</c:v>
                </c:pt>
                <c:pt idx="16616">
                  <c:v>-6.043151855</c:v>
                </c:pt>
                <c:pt idx="16617">
                  <c:v>-6.042907714375</c:v>
                </c:pt>
                <c:pt idx="16618">
                  <c:v>-6.04266357375</c:v>
                </c:pt>
                <c:pt idx="16619">
                  <c:v>-6.042419433125</c:v>
                </c:pt>
                <c:pt idx="16620">
                  <c:v>-6.0421752925</c:v>
                </c:pt>
                <c:pt idx="16621">
                  <c:v>-6.041931151875</c:v>
                </c:pt>
                <c:pt idx="16622">
                  <c:v>-6.04168701125</c:v>
                </c:pt>
                <c:pt idx="16623">
                  <c:v>-6.041442870625</c:v>
                </c:pt>
                <c:pt idx="16624">
                  <c:v>-6.04119873</c:v>
                </c:pt>
                <c:pt idx="16625">
                  <c:v>-6.040954589375</c:v>
                </c:pt>
                <c:pt idx="16626">
                  <c:v>-6.04071044875</c:v>
                </c:pt>
                <c:pt idx="16627">
                  <c:v>-6.040466308125</c:v>
                </c:pt>
                <c:pt idx="16628">
                  <c:v>-6.0402221675</c:v>
                </c:pt>
                <c:pt idx="16629">
                  <c:v>-6.039978026875</c:v>
                </c:pt>
                <c:pt idx="16630">
                  <c:v>-6.03973388625</c:v>
                </c:pt>
                <c:pt idx="16631">
                  <c:v>-6.039489745625</c:v>
                </c:pt>
                <c:pt idx="16632">
                  <c:v>-6.039245605</c:v>
                </c:pt>
                <c:pt idx="16633">
                  <c:v>-6.039001464375</c:v>
                </c:pt>
                <c:pt idx="16634">
                  <c:v>-6.03875732375</c:v>
                </c:pt>
                <c:pt idx="16635">
                  <c:v>-6.038513183125</c:v>
                </c:pt>
                <c:pt idx="16636">
                  <c:v>-6.0382690425</c:v>
                </c:pt>
                <c:pt idx="16637">
                  <c:v>-6.038024901875</c:v>
                </c:pt>
                <c:pt idx="16638">
                  <c:v>-6.03778076125</c:v>
                </c:pt>
                <c:pt idx="16639">
                  <c:v>-6.037536620625</c:v>
                </c:pt>
                <c:pt idx="16640">
                  <c:v>-6.03729248</c:v>
                </c:pt>
                <c:pt idx="16641">
                  <c:v>-6.037048339375</c:v>
                </c:pt>
                <c:pt idx="16642">
                  <c:v>-6.03680419875</c:v>
                </c:pt>
                <c:pt idx="16643">
                  <c:v>-6.036560058125</c:v>
                </c:pt>
                <c:pt idx="16644">
                  <c:v>-6.0363159175</c:v>
                </c:pt>
                <c:pt idx="16645">
                  <c:v>-6.036071776875</c:v>
                </c:pt>
                <c:pt idx="16646">
                  <c:v>-6.03582763625</c:v>
                </c:pt>
                <c:pt idx="16647">
                  <c:v>-6.035583495625</c:v>
                </c:pt>
                <c:pt idx="16648">
                  <c:v>-6.035339355</c:v>
                </c:pt>
                <c:pt idx="16649">
                  <c:v>-6.035095214375</c:v>
                </c:pt>
                <c:pt idx="16650">
                  <c:v>-6.03485107375</c:v>
                </c:pt>
                <c:pt idx="16651">
                  <c:v>-6.034606933125</c:v>
                </c:pt>
                <c:pt idx="16652">
                  <c:v>-6.0343627925</c:v>
                </c:pt>
                <c:pt idx="16653">
                  <c:v>-6.034118651875</c:v>
                </c:pt>
                <c:pt idx="16654">
                  <c:v>-6.03387451125</c:v>
                </c:pt>
                <c:pt idx="16655">
                  <c:v>-6.033630370625</c:v>
                </c:pt>
                <c:pt idx="16656">
                  <c:v>-6.03338623</c:v>
                </c:pt>
                <c:pt idx="16657">
                  <c:v>-6.033142089375</c:v>
                </c:pt>
                <c:pt idx="16658">
                  <c:v>-6.03289794875</c:v>
                </c:pt>
                <c:pt idx="16659">
                  <c:v>-6.032653808125</c:v>
                </c:pt>
                <c:pt idx="16660">
                  <c:v>-6.0324096675</c:v>
                </c:pt>
                <c:pt idx="16661">
                  <c:v>-6.032165526875</c:v>
                </c:pt>
                <c:pt idx="16662">
                  <c:v>-6.03192138625</c:v>
                </c:pt>
                <c:pt idx="16663">
                  <c:v>-6.031677245625</c:v>
                </c:pt>
                <c:pt idx="16664">
                  <c:v>-6.031433105</c:v>
                </c:pt>
                <c:pt idx="16665">
                  <c:v>-6.031188964375</c:v>
                </c:pt>
                <c:pt idx="16666">
                  <c:v>-6.03094482375</c:v>
                </c:pt>
                <c:pt idx="16667">
                  <c:v>-6.030700683125</c:v>
                </c:pt>
                <c:pt idx="16668">
                  <c:v>-6.0304565425</c:v>
                </c:pt>
                <c:pt idx="16669">
                  <c:v>-6.030212401875</c:v>
                </c:pt>
                <c:pt idx="16670">
                  <c:v>-6.02996826125</c:v>
                </c:pt>
                <c:pt idx="16671">
                  <c:v>-6.029724120625</c:v>
                </c:pt>
                <c:pt idx="16672">
                  <c:v>-6.02947998</c:v>
                </c:pt>
                <c:pt idx="16673">
                  <c:v>-6.029235839375</c:v>
                </c:pt>
                <c:pt idx="16674">
                  <c:v>-6.02899169875</c:v>
                </c:pt>
                <c:pt idx="16675">
                  <c:v>-6.028747558125</c:v>
                </c:pt>
                <c:pt idx="16676">
                  <c:v>-6.0285034175</c:v>
                </c:pt>
                <c:pt idx="16677">
                  <c:v>-6.028259276875</c:v>
                </c:pt>
                <c:pt idx="16678">
                  <c:v>-6.02801513625</c:v>
                </c:pt>
                <c:pt idx="16679">
                  <c:v>-6.027770995625</c:v>
                </c:pt>
                <c:pt idx="16680">
                  <c:v>-6.027526855</c:v>
                </c:pt>
                <c:pt idx="16681">
                  <c:v>-6.027282714375</c:v>
                </c:pt>
                <c:pt idx="16682">
                  <c:v>-6.02703857375</c:v>
                </c:pt>
                <c:pt idx="16683">
                  <c:v>-6.026794433125</c:v>
                </c:pt>
                <c:pt idx="16684">
                  <c:v>-6.0265502925</c:v>
                </c:pt>
                <c:pt idx="16685">
                  <c:v>-6.026306151875</c:v>
                </c:pt>
                <c:pt idx="16686">
                  <c:v>-6.02606201125</c:v>
                </c:pt>
                <c:pt idx="16687">
                  <c:v>-6.025817870625</c:v>
                </c:pt>
                <c:pt idx="16688">
                  <c:v>-6.02557373</c:v>
                </c:pt>
                <c:pt idx="16689">
                  <c:v>-6.025329589375</c:v>
                </c:pt>
                <c:pt idx="16690">
                  <c:v>-6.02508544875</c:v>
                </c:pt>
                <c:pt idx="16691">
                  <c:v>-6.024841308125</c:v>
                </c:pt>
                <c:pt idx="16692">
                  <c:v>-6.0245971675</c:v>
                </c:pt>
                <c:pt idx="16693">
                  <c:v>-6.024353026875</c:v>
                </c:pt>
                <c:pt idx="16694">
                  <c:v>-6.02410888625</c:v>
                </c:pt>
                <c:pt idx="16695">
                  <c:v>-6.023864745625</c:v>
                </c:pt>
                <c:pt idx="16696">
                  <c:v>-6.023620605</c:v>
                </c:pt>
                <c:pt idx="16697">
                  <c:v>-6.023376464375</c:v>
                </c:pt>
                <c:pt idx="16698">
                  <c:v>-6.02313232375</c:v>
                </c:pt>
                <c:pt idx="16699">
                  <c:v>-6.022888183125</c:v>
                </c:pt>
                <c:pt idx="16700">
                  <c:v>-6.0226440425</c:v>
                </c:pt>
                <c:pt idx="16701">
                  <c:v>-6.022399901875</c:v>
                </c:pt>
                <c:pt idx="16702">
                  <c:v>-6.02215576125</c:v>
                </c:pt>
                <c:pt idx="16703">
                  <c:v>-6.021911620625</c:v>
                </c:pt>
                <c:pt idx="16704">
                  <c:v>-6.02166748</c:v>
                </c:pt>
                <c:pt idx="16705">
                  <c:v>-6.021423339375</c:v>
                </c:pt>
                <c:pt idx="16706">
                  <c:v>-6.02117919875</c:v>
                </c:pt>
                <c:pt idx="16707">
                  <c:v>-6.020935058125</c:v>
                </c:pt>
                <c:pt idx="16708">
                  <c:v>-6.0206909175</c:v>
                </c:pt>
                <c:pt idx="16709">
                  <c:v>-6.020446776875</c:v>
                </c:pt>
                <c:pt idx="16710">
                  <c:v>-6.02020263625</c:v>
                </c:pt>
                <c:pt idx="16711">
                  <c:v>-6.019958495625</c:v>
                </c:pt>
                <c:pt idx="16712">
                  <c:v>-6.019714355</c:v>
                </c:pt>
                <c:pt idx="16713">
                  <c:v>-6.019470214375</c:v>
                </c:pt>
                <c:pt idx="16714">
                  <c:v>-6.01922607375</c:v>
                </c:pt>
                <c:pt idx="16715">
                  <c:v>-6.018981933125</c:v>
                </c:pt>
                <c:pt idx="16716">
                  <c:v>-6.0187377925</c:v>
                </c:pt>
                <c:pt idx="16717">
                  <c:v>-6.018493651875</c:v>
                </c:pt>
                <c:pt idx="16718">
                  <c:v>-6.01824951125</c:v>
                </c:pt>
                <c:pt idx="16719">
                  <c:v>-6.018005370625</c:v>
                </c:pt>
                <c:pt idx="16720">
                  <c:v>-6.01776123</c:v>
                </c:pt>
                <c:pt idx="16721">
                  <c:v>-6.017517089375</c:v>
                </c:pt>
                <c:pt idx="16722">
                  <c:v>-6.01727294875</c:v>
                </c:pt>
                <c:pt idx="16723">
                  <c:v>-6.017028808125</c:v>
                </c:pt>
                <c:pt idx="16724">
                  <c:v>-6.0167846675</c:v>
                </c:pt>
                <c:pt idx="16725">
                  <c:v>-6.016540526875</c:v>
                </c:pt>
                <c:pt idx="16726">
                  <c:v>-6.01629638625</c:v>
                </c:pt>
                <c:pt idx="16727">
                  <c:v>-6.016052245625</c:v>
                </c:pt>
                <c:pt idx="16728">
                  <c:v>-6.015808105</c:v>
                </c:pt>
                <c:pt idx="16729">
                  <c:v>-6.015563964375</c:v>
                </c:pt>
                <c:pt idx="16730">
                  <c:v>-6.01531982375</c:v>
                </c:pt>
                <c:pt idx="16731">
                  <c:v>-6.015075683125</c:v>
                </c:pt>
                <c:pt idx="16732">
                  <c:v>-6.0148315425</c:v>
                </c:pt>
                <c:pt idx="16733">
                  <c:v>-6.014587401875</c:v>
                </c:pt>
                <c:pt idx="16734">
                  <c:v>-6.01434326125</c:v>
                </c:pt>
                <c:pt idx="16735">
                  <c:v>-6.014099120625</c:v>
                </c:pt>
                <c:pt idx="16736">
                  <c:v>-6.01385498</c:v>
                </c:pt>
                <c:pt idx="16737">
                  <c:v>-6.013610839375</c:v>
                </c:pt>
                <c:pt idx="16738">
                  <c:v>-6.01336669875</c:v>
                </c:pt>
                <c:pt idx="16739">
                  <c:v>-6.013122558125</c:v>
                </c:pt>
                <c:pt idx="16740">
                  <c:v>-6.0128784175</c:v>
                </c:pt>
                <c:pt idx="16741">
                  <c:v>-6.012634276875</c:v>
                </c:pt>
                <c:pt idx="16742">
                  <c:v>-6.01239013625</c:v>
                </c:pt>
                <c:pt idx="16743">
                  <c:v>-6.012145995625</c:v>
                </c:pt>
                <c:pt idx="16744">
                  <c:v>-6.011901855</c:v>
                </c:pt>
                <c:pt idx="16745">
                  <c:v>-6.011657714375</c:v>
                </c:pt>
                <c:pt idx="16746">
                  <c:v>-6.01141357375</c:v>
                </c:pt>
                <c:pt idx="16747">
                  <c:v>-6.011169433125</c:v>
                </c:pt>
                <c:pt idx="16748">
                  <c:v>-6.0109252925</c:v>
                </c:pt>
                <c:pt idx="16749">
                  <c:v>-6.010681151875</c:v>
                </c:pt>
                <c:pt idx="16750">
                  <c:v>-6.01043701125</c:v>
                </c:pt>
                <c:pt idx="16751">
                  <c:v>-6.010192870625</c:v>
                </c:pt>
                <c:pt idx="16752">
                  <c:v>-6.00994873</c:v>
                </c:pt>
                <c:pt idx="16753">
                  <c:v>-6.009704589375</c:v>
                </c:pt>
                <c:pt idx="16754">
                  <c:v>-6.00946044875</c:v>
                </c:pt>
                <c:pt idx="16755">
                  <c:v>-6.009216308125</c:v>
                </c:pt>
                <c:pt idx="16756">
                  <c:v>-6.0089721675</c:v>
                </c:pt>
                <c:pt idx="16757">
                  <c:v>-6.008728026875</c:v>
                </c:pt>
                <c:pt idx="16758">
                  <c:v>-6.00848388625</c:v>
                </c:pt>
                <c:pt idx="16759">
                  <c:v>-6.008239745625</c:v>
                </c:pt>
                <c:pt idx="16760">
                  <c:v>-6.007995605</c:v>
                </c:pt>
                <c:pt idx="16761">
                  <c:v>-6.007751464375</c:v>
                </c:pt>
                <c:pt idx="16762">
                  <c:v>-6.00750732375</c:v>
                </c:pt>
                <c:pt idx="16763">
                  <c:v>-6.007263183125</c:v>
                </c:pt>
                <c:pt idx="16764">
                  <c:v>-6.0070190425</c:v>
                </c:pt>
                <c:pt idx="16765">
                  <c:v>-6.006774901875</c:v>
                </c:pt>
                <c:pt idx="16766">
                  <c:v>-6.00653076125</c:v>
                </c:pt>
                <c:pt idx="16767">
                  <c:v>-6.006286620625</c:v>
                </c:pt>
                <c:pt idx="16768">
                  <c:v>-6.00604248</c:v>
                </c:pt>
                <c:pt idx="16769">
                  <c:v>-6.005798339375</c:v>
                </c:pt>
                <c:pt idx="16770">
                  <c:v>-6.00555419875</c:v>
                </c:pt>
                <c:pt idx="16771">
                  <c:v>-6.005310058125</c:v>
                </c:pt>
                <c:pt idx="16772">
                  <c:v>-6.0050659175</c:v>
                </c:pt>
                <c:pt idx="16773">
                  <c:v>-6.004821776875</c:v>
                </c:pt>
                <c:pt idx="16774">
                  <c:v>-6.00457763625</c:v>
                </c:pt>
                <c:pt idx="16775">
                  <c:v>-6.004333495625</c:v>
                </c:pt>
                <c:pt idx="16776">
                  <c:v>-6.004089355</c:v>
                </c:pt>
                <c:pt idx="16777">
                  <c:v>-6.003845214375</c:v>
                </c:pt>
                <c:pt idx="16778">
                  <c:v>-6.00360107375</c:v>
                </c:pt>
                <c:pt idx="16779">
                  <c:v>-6.003356933125</c:v>
                </c:pt>
                <c:pt idx="16780">
                  <c:v>-6.0031127925</c:v>
                </c:pt>
                <c:pt idx="16781">
                  <c:v>-6.002868651875</c:v>
                </c:pt>
                <c:pt idx="16782">
                  <c:v>-6.00262451125</c:v>
                </c:pt>
                <c:pt idx="16783">
                  <c:v>-6.002380370625</c:v>
                </c:pt>
                <c:pt idx="16784">
                  <c:v>-6.00213623</c:v>
                </c:pt>
                <c:pt idx="16785">
                  <c:v>-6.001892089375</c:v>
                </c:pt>
                <c:pt idx="16786">
                  <c:v>-6.00164794875</c:v>
                </c:pt>
                <c:pt idx="16787">
                  <c:v>-6.001403808125</c:v>
                </c:pt>
                <c:pt idx="16788">
                  <c:v>-6.0011596675</c:v>
                </c:pt>
                <c:pt idx="16789">
                  <c:v>-6.000915526875</c:v>
                </c:pt>
                <c:pt idx="16790">
                  <c:v>-6.00067138625</c:v>
                </c:pt>
                <c:pt idx="16791">
                  <c:v>-6.000427245625</c:v>
                </c:pt>
                <c:pt idx="16792">
                  <c:v>-6.000183105</c:v>
                </c:pt>
                <c:pt idx="16793">
                  <c:v>-5.999938964375</c:v>
                </c:pt>
                <c:pt idx="16794">
                  <c:v>-5.99969482375</c:v>
                </c:pt>
                <c:pt idx="16795">
                  <c:v>-5.999450683125</c:v>
                </c:pt>
                <c:pt idx="16796">
                  <c:v>-5.9992065425</c:v>
                </c:pt>
                <c:pt idx="16797">
                  <c:v>-5.998962401875</c:v>
                </c:pt>
                <c:pt idx="16798">
                  <c:v>-5.99871826125</c:v>
                </c:pt>
                <c:pt idx="16799">
                  <c:v>-5.998474120625</c:v>
                </c:pt>
                <c:pt idx="16800">
                  <c:v>-5.99822998</c:v>
                </c:pt>
                <c:pt idx="16801">
                  <c:v>-5.997985839375</c:v>
                </c:pt>
                <c:pt idx="16802">
                  <c:v>-5.99774169875</c:v>
                </c:pt>
                <c:pt idx="16803">
                  <c:v>-5.997497558125</c:v>
                </c:pt>
                <c:pt idx="16804">
                  <c:v>-5.9972534175</c:v>
                </c:pt>
                <c:pt idx="16805">
                  <c:v>-5.997009276875</c:v>
                </c:pt>
                <c:pt idx="16806">
                  <c:v>-5.99676513625</c:v>
                </c:pt>
                <c:pt idx="16807">
                  <c:v>-5.996520995625</c:v>
                </c:pt>
                <c:pt idx="16808">
                  <c:v>-5.996276855</c:v>
                </c:pt>
                <c:pt idx="16809">
                  <c:v>-5.996032714375</c:v>
                </c:pt>
                <c:pt idx="16810">
                  <c:v>-5.99578857375</c:v>
                </c:pt>
                <c:pt idx="16811">
                  <c:v>-5.995544433125</c:v>
                </c:pt>
                <c:pt idx="16812">
                  <c:v>-5.9953002925</c:v>
                </c:pt>
                <c:pt idx="16813">
                  <c:v>-5.995056151875</c:v>
                </c:pt>
                <c:pt idx="16814">
                  <c:v>-5.99481201125</c:v>
                </c:pt>
                <c:pt idx="16815">
                  <c:v>-5.994567870625</c:v>
                </c:pt>
                <c:pt idx="16816">
                  <c:v>-5.99432373</c:v>
                </c:pt>
                <c:pt idx="16817">
                  <c:v>-5.994079589375</c:v>
                </c:pt>
                <c:pt idx="16818">
                  <c:v>-5.99383544875</c:v>
                </c:pt>
                <c:pt idx="16819">
                  <c:v>-5.993591308125</c:v>
                </c:pt>
                <c:pt idx="16820">
                  <c:v>-5.9933471675</c:v>
                </c:pt>
                <c:pt idx="16821">
                  <c:v>-5.993103026875</c:v>
                </c:pt>
                <c:pt idx="16822">
                  <c:v>-5.99285888625</c:v>
                </c:pt>
                <c:pt idx="16823">
                  <c:v>-5.992614745625</c:v>
                </c:pt>
                <c:pt idx="16824">
                  <c:v>-5.992370605</c:v>
                </c:pt>
                <c:pt idx="16825">
                  <c:v>-5.992126464375</c:v>
                </c:pt>
                <c:pt idx="16826">
                  <c:v>-5.99188232375</c:v>
                </c:pt>
                <c:pt idx="16827">
                  <c:v>-5.991638183125</c:v>
                </c:pt>
                <c:pt idx="16828">
                  <c:v>-5.9913940425</c:v>
                </c:pt>
                <c:pt idx="16829">
                  <c:v>-5.991149901875</c:v>
                </c:pt>
                <c:pt idx="16830">
                  <c:v>-5.99090576125</c:v>
                </c:pt>
                <c:pt idx="16831">
                  <c:v>-5.990661620625</c:v>
                </c:pt>
                <c:pt idx="16832">
                  <c:v>-5.99041748</c:v>
                </c:pt>
                <c:pt idx="16833">
                  <c:v>-5.990173339375</c:v>
                </c:pt>
                <c:pt idx="16834">
                  <c:v>-5.98992919875</c:v>
                </c:pt>
                <c:pt idx="16835">
                  <c:v>-5.989685058125</c:v>
                </c:pt>
                <c:pt idx="16836">
                  <c:v>-5.9894409175</c:v>
                </c:pt>
                <c:pt idx="16837">
                  <c:v>-5.989196776875</c:v>
                </c:pt>
                <c:pt idx="16838">
                  <c:v>-5.98895263625</c:v>
                </c:pt>
                <c:pt idx="16839">
                  <c:v>-5.988708495625</c:v>
                </c:pt>
                <c:pt idx="16840">
                  <c:v>-5.988464355</c:v>
                </c:pt>
                <c:pt idx="16841">
                  <c:v>-5.988220214375</c:v>
                </c:pt>
                <c:pt idx="16842">
                  <c:v>-5.98797607375</c:v>
                </c:pt>
                <c:pt idx="16843">
                  <c:v>-5.987731933125</c:v>
                </c:pt>
                <c:pt idx="16844">
                  <c:v>-5.9874877925</c:v>
                </c:pt>
                <c:pt idx="16845">
                  <c:v>-5.987243651875</c:v>
                </c:pt>
                <c:pt idx="16846">
                  <c:v>-5.98699951125</c:v>
                </c:pt>
                <c:pt idx="16847">
                  <c:v>-5.986755370625</c:v>
                </c:pt>
                <c:pt idx="16848">
                  <c:v>-5.98651123</c:v>
                </c:pt>
                <c:pt idx="16849">
                  <c:v>-5.986267089375</c:v>
                </c:pt>
                <c:pt idx="16850">
                  <c:v>-5.98602294875</c:v>
                </c:pt>
                <c:pt idx="16851">
                  <c:v>-5.985778808125</c:v>
                </c:pt>
                <c:pt idx="16852">
                  <c:v>-5.9855346675</c:v>
                </c:pt>
                <c:pt idx="16853">
                  <c:v>-5.985290526875</c:v>
                </c:pt>
                <c:pt idx="16854">
                  <c:v>-5.98504638625</c:v>
                </c:pt>
                <c:pt idx="16855">
                  <c:v>-5.984802245625</c:v>
                </c:pt>
                <c:pt idx="16856">
                  <c:v>-5.984558105</c:v>
                </c:pt>
                <c:pt idx="16857">
                  <c:v>-5.984313964375</c:v>
                </c:pt>
                <c:pt idx="16858">
                  <c:v>-5.98406982375</c:v>
                </c:pt>
                <c:pt idx="16859">
                  <c:v>-5.983825683125</c:v>
                </c:pt>
                <c:pt idx="16860">
                  <c:v>-5.9835815425</c:v>
                </c:pt>
                <c:pt idx="16861">
                  <c:v>-5.983337401875</c:v>
                </c:pt>
                <c:pt idx="16862">
                  <c:v>-5.98309326125</c:v>
                </c:pt>
                <c:pt idx="16863">
                  <c:v>-5.982849120625</c:v>
                </c:pt>
                <c:pt idx="16864">
                  <c:v>-5.98260498</c:v>
                </c:pt>
                <c:pt idx="16865">
                  <c:v>-5.982360839375</c:v>
                </c:pt>
                <c:pt idx="16866">
                  <c:v>-5.98211669875</c:v>
                </c:pt>
                <c:pt idx="16867">
                  <c:v>-5.981872558125</c:v>
                </c:pt>
                <c:pt idx="16868">
                  <c:v>-5.9816284175</c:v>
                </c:pt>
                <c:pt idx="16869">
                  <c:v>-5.981384276875</c:v>
                </c:pt>
                <c:pt idx="16870">
                  <c:v>-5.98114013625</c:v>
                </c:pt>
                <c:pt idx="16871">
                  <c:v>-5.980895995625</c:v>
                </c:pt>
                <c:pt idx="16872">
                  <c:v>-5.980651855</c:v>
                </c:pt>
                <c:pt idx="16873">
                  <c:v>-5.980407714375</c:v>
                </c:pt>
                <c:pt idx="16874">
                  <c:v>-5.98016357375</c:v>
                </c:pt>
                <c:pt idx="16875">
                  <c:v>-5.979919433125</c:v>
                </c:pt>
                <c:pt idx="16876">
                  <c:v>-5.9796752925</c:v>
                </c:pt>
                <c:pt idx="16877">
                  <c:v>-5.979431151875</c:v>
                </c:pt>
                <c:pt idx="16878">
                  <c:v>-5.97918701125</c:v>
                </c:pt>
                <c:pt idx="16879">
                  <c:v>-5.978942870625</c:v>
                </c:pt>
                <c:pt idx="16880">
                  <c:v>-5.97869873</c:v>
                </c:pt>
                <c:pt idx="16881">
                  <c:v>-5.978454589375</c:v>
                </c:pt>
                <c:pt idx="16882">
                  <c:v>-5.97821044875</c:v>
                </c:pt>
                <c:pt idx="16883">
                  <c:v>-5.977966308125</c:v>
                </c:pt>
                <c:pt idx="16884">
                  <c:v>-5.9777221675</c:v>
                </c:pt>
                <c:pt idx="16885">
                  <c:v>-5.977478026875</c:v>
                </c:pt>
                <c:pt idx="16886">
                  <c:v>-5.97723388625</c:v>
                </c:pt>
                <c:pt idx="16887">
                  <c:v>-5.976989745625</c:v>
                </c:pt>
                <c:pt idx="16888">
                  <c:v>-5.976745605</c:v>
                </c:pt>
                <c:pt idx="16889">
                  <c:v>-5.976501464375</c:v>
                </c:pt>
                <c:pt idx="16890">
                  <c:v>-5.97625732375</c:v>
                </c:pt>
                <c:pt idx="16891">
                  <c:v>-5.976013183125</c:v>
                </c:pt>
                <c:pt idx="16892">
                  <c:v>-5.9757690425</c:v>
                </c:pt>
                <c:pt idx="16893">
                  <c:v>-5.975524901875</c:v>
                </c:pt>
                <c:pt idx="16894">
                  <c:v>-5.97528076125</c:v>
                </c:pt>
                <c:pt idx="16895">
                  <c:v>-5.975036620625</c:v>
                </c:pt>
                <c:pt idx="16896">
                  <c:v>-5.97479248</c:v>
                </c:pt>
                <c:pt idx="16897">
                  <c:v>-5.974548339375</c:v>
                </c:pt>
                <c:pt idx="16898">
                  <c:v>-5.97430419875</c:v>
                </c:pt>
                <c:pt idx="16899">
                  <c:v>-5.974060058125</c:v>
                </c:pt>
                <c:pt idx="16900">
                  <c:v>-5.9738159175</c:v>
                </c:pt>
                <c:pt idx="16901">
                  <c:v>-5.973571776875</c:v>
                </c:pt>
                <c:pt idx="16902">
                  <c:v>-5.97332763625</c:v>
                </c:pt>
                <c:pt idx="16903">
                  <c:v>-5.973083495625</c:v>
                </c:pt>
                <c:pt idx="16904">
                  <c:v>-5.972839355</c:v>
                </c:pt>
                <c:pt idx="16905">
                  <c:v>-5.972595214375</c:v>
                </c:pt>
                <c:pt idx="16906">
                  <c:v>-5.97235107375</c:v>
                </c:pt>
                <c:pt idx="16907">
                  <c:v>-5.972106933125</c:v>
                </c:pt>
                <c:pt idx="16908">
                  <c:v>-5.9718627925</c:v>
                </c:pt>
                <c:pt idx="16909">
                  <c:v>-5.971618651875</c:v>
                </c:pt>
                <c:pt idx="16910">
                  <c:v>-5.97137451125</c:v>
                </c:pt>
                <c:pt idx="16911">
                  <c:v>-5.971130370625</c:v>
                </c:pt>
                <c:pt idx="16912">
                  <c:v>-5.97088623</c:v>
                </c:pt>
                <c:pt idx="16913">
                  <c:v>-5.970642089375</c:v>
                </c:pt>
                <c:pt idx="16914">
                  <c:v>-5.97039794875</c:v>
                </c:pt>
                <c:pt idx="16915">
                  <c:v>-5.970153808125</c:v>
                </c:pt>
                <c:pt idx="16916">
                  <c:v>-5.9699096675</c:v>
                </c:pt>
                <c:pt idx="16917">
                  <c:v>-5.969665526875</c:v>
                </c:pt>
                <c:pt idx="16918">
                  <c:v>-5.96942138625</c:v>
                </c:pt>
                <c:pt idx="16919">
                  <c:v>-5.969177245625</c:v>
                </c:pt>
                <c:pt idx="16920">
                  <c:v>-5.968933105</c:v>
                </c:pt>
                <c:pt idx="16921">
                  <c:v>-5.968688964375</c:v>
                </c:pt>
                <c:pt idx="16922">
                  <c:v>-5.96844482375</c:v>
                </c:pt>
                <c:pt idx="16923">
                  <c:v>-5.968200683125</c:v>
                </c:pt>
                <c:pt idx="16924">
                  <c:v>-5.9679565425</c:v>
                </c:pt>
                <c:pt idx="16925">
                  <c:v>-5.967712401875</c:v>
                </c:pt>
                <c:pt idx="16926">
                  <c:v>-5.96746826125</c:v>
                </c:pt>
                <c:pt idx="16927">
                  <c:v>-5.967224120625</c:v>
                </c:pt>
                <c:pt idx="16928">
                  <c:v>-5.96697998</c:v>
                </c:pt>
                <c:pt idx="16929">
                  <c:v>-5.966735839375</c:v>
                </c:pt>
                <c:pt idx="16930">
                  <c:v>-5.96649169875</c:v>
                </c:pt>
                <c:pt idx="16931">
                  <c:v>-5.966247558125</c:v>
                </c:pt>
                <c:pt idx="16932">
                  <c:v>-5.9660034175</c:v>
                </c:pt>
                <c:pt idx="16933">
                  <c:v>-5.965759276875</c:v>
                </c:pt>
                <c:pt idx="16934">
                  <c:v>-5.96551513625</c:v>
                </c:pt>
                <c:pt idx="16935">
                  <c:v>-5.965270995625</c:v>
                </c:pt>
                <c:pt idx="16936">
                  <c:v>-5.965026855</c:v>
                </c:pt>
                <c:pt idx="16937">
                  <c:v>-5.964782714375</c:v>
                </c:pt>
                <c:pt idx="16938">
                  <c:v>-5.96453857375</c:v>
                </c:pt>
                <c:pt idx="16939">
                  <c:v>-5.964294433125</c:v>
                </c:pt>
                <c:pt idx="16940">
                  <c:v>-5.9640502925</c:v>
                </c:pt>
                <c:pt idx="16941">
                  <c:v>-5.963806151875</c:v>
                </c:pt>
                <c:pt idx="16942">
                  <c:v>-5.96356201125</c:v>
                </c:pt>
                <c:pt idx="16943">
                  <c:v>-5.963317870625</c:v>
                </c:pt>
                <c:pt idx="16944">
                  <c:v>-5.96307373</c:v>
                </c:pt>
                <c:pt idx="16945">
                  <c:v>-5.962829589375</c:v>
                </c:pt>
                <c:pt idx="16946">
                  <c:v>-5.96258544875</c:v>
                </c:pt>
                <c:pt idx="16947">
                  <c:v>-5.962341308125</c:v>
                </c:pt>
                <c:pt idx="16948">
                  <c:v>-5.9620971675</c:v>
                </c:pt>
                <c:pt idx="16949">
                  <c:v>-5.961853026875</c:v>
                </c:pt>
                <c:pt idx="16950">
                  <c:v>-5.96160888625</c:v>
                </c:pt>
                <c:pt idx="16951">
                  <c:v>-5.961364745625</c:v>
                </c:pt>
                <c:pt idx="16952">
                  <c:v>-5.961120605</c:v>
                </c:pt>
                <c:pt idx="16953">
                  <c:v>-5.960876464375</c:v>
                </c:pt>
                <c:pt idx="16954">
                  <c:v>-5.96063232375</c:v>
                </c:pt>
                <c:pt idx="16955">
                  <c:v>-5.960388183125</c:v>
                </c:pt>
                <c:pt idx="16956">
                  <c:v>-5.9601440425</c:v>
                </c:pt>
                <c:pt idx="16957">
                  <c:v>-5.959899901875</c:v>
                </c:pt>
                <c:pt idx="16958">
                  <c:v>-5.95965576125</c:v>
                </c:pt>
                <c:pt idx="16959">
                  <c:v>-5.959411620625</c:v>
                </c:pt>
                <c:pt idx="16960">
                  <c:v>-5.95916748</c:v>
                </c:pt>
                <c:pt idx="16961">
                  <c:v>-5.958923339375</c:v>
                </c:pt>
                <c:pt idx="16962">
                  <c:v>-5.95867919875</c:v>
                </c:pt>
                <c:pt idx="16963">
                  <c:v>-5.958435058125</c:v>
                </c:pt>
                <c:pt idx="16964">
                  <c:v>-5.9581909175</c:v>
                </c:pt>
                <c:pt idx="16965">
                  <c:v>-5.957946776875</c:v>
                </c:pt>
                <c:pt idx="16966">
                  <c:v>-5.95770263625</c:v>
                </c:pt>
                <c:pt idx="16967">
                  <c:v>-5.957458495625</c:v>
                </c:pt>
                <c:pt idx="16968">
                  <c:v>-5.957214355</c:v>
                </c:pt>
                <c:pt idx="16969">
                  <c:v>-5.956970214375</c:v>
                </c:pt>
                <c:pt idx="16970">
                  <c:v>-5.95672607375</c:v>
                </c:pt>
                <c:pt idx="16971">
                  <c:v>-5.956481933125</c:v>
                </c:pt>
                <c:pt idx="16972">
                  <c:v>-5.9562377925</c:v>
                </c:pt>
                <c:pt idx="16973">
                  <c:v>-5.955993651875</c:v>
                </c:pt>
                <c:pt idx="16974">
                  <c:v>-5.95574951125</c:v>
                </c:pt>
                <c:pt idx="16975">
                  <c:v>-5.955505370625</c:v>
                </c:pt>
                <c:pt idx="16976">
                  <c:v>-5.95526123</c:v>
                </c:pt>
                <c:pt idx="16977">
                  <c:v>-5.955017089375</c:v>
                </c:pt>
                <c:pt idx="16978">
                  <c:v>-5.95477294875</c:v>
                </c:pt>
                <c:pt idx="16979">
                  <c:v>-5.954528808125</c:v>
                </c:pt>
                <c:pt idx="16980">
                  <c:v>-5.9542846675</c:v>
                </c:pt>
                <c:pt idx="16981">
                  <c:v>-5.954040526875</c:v>
                </c:pt>
                <c:pt idx="16982">
                  <c:v>-5.95379638625</c:v>
                </c:pt>
                <c:pt idx="16983">
                  <c:v>-5.953552245625</c:v>
                </c:pt>
                <c:pt idx="16984">
                  <c:v>-5.953308105</c:v>
                </c:pt>
                <c:pt idx="16985">
                  <c:v>-5.953063964375</c:v>
                </c:pt>
                <c:pt idx="16986">
                  <c:v>-5.95281982375</c:v>
                </c:pt>
                <c:pt idx="16987">
                  <c:v>-5.952575683125</c:v>
                </c:pt>
                <c:pt idx="16988">
                  <c:v>-5.9523315425</c:v>
                </c:pt>
                <c:pt idx="16989">
                  <c:v>-5.952087401875</c:v>
                </c:pt>
                <c:pt idx="16990">
                  <c:v>-5.95184326125</c:v>
                </c:pt>
                <c:pt idx="16991">
                  <c:v>-5.951599120625</c:v>
                </c:pt>
                <c:pt idx="16992">
                  <c:v>-5.95135498</c:v>
                </c:pt>
                <c:pt idx="16993">
                  <c:v>-5.951110839375</c:v>
                </c:pt>
                <c:pt idx="16994">
                  <c:v>-5.95086669875</c:v>
                </c:pt>
                <c:pt idx="16995">
                  <c:v>-5.950622558125</c:v>
                </c:pt>
                <c:pt idx="16996">
                  <c:v>-5.9503784175</c:v>
                </c:pt>
                <c:pt idx="16997">
                  <c:v>-5.950134276875</c:v>
                </c:pt>
                <c:pt idx="16998">
                  <c:v>-5.94989013625</c:v>
                </c:pt>
                <c:pt idx="16999">
                  <c:v>-5.949645995625</c:v>
                </c:pt>
                <c:pt idx="17000">
                  <c:v>-5.949401855</c:v>
                </c:pt>
                <c:pt idx="17001">
                  <c:v>-5.949157714375</c:v>
                </c:pt>
                <c:pt idx="17002">
                  <c:v>-5.94891357375</c:v>
                </c:pt>
                <c:pt idx="17003">
                  <c:v>-5.948669433125</c:v>
                </c:pt>
                <c:pt idx="17004">
                  <c:v>-5.9484252925</c:v>
                </c:pt>
                <c:pt idx="17005">
                  <c:v>-5.948181151875</c:v>
                </c:pt>
                <c:pt idx="17006">
                  <c:v>-5.94793701125</c:v>
                </c:pt>
                <c:pt idx="17007">
                  <c:v>-5.947692870625</c:v>
                </c:pt>
                <c:pt idx="17008">
                  <c:v>-5.94744873</c:v>
                </c:pt>
                <c:pt idx="17009">
                  <c:v>-5.947204589375</c:v>
                </c:pt>
                <c:pt idx="17010">
                  <c:v>-5.94696044875</c:v>
                </c:pt>
                <c:pt idx="17011">
                  <c:v>-5.946716308125</c:v>
                </c:pt>
                <c:pt idx="17012">
                  <c:v>-5.9464721675</c:v>
                </c:pt>
                <c:pt idx="17013">
                  <c:v>-5.946228026875</c:v>
                </c:pt>
                <c:pt idx="17014">
                  <c:v>-5.94598388625</c:v>
                </c:pt>
                <c:pt idx="17015">
                  <c:v>-5.945739745625</c:v>
                </c:pt>
                <c:pt idx="17016">
                  <c:v>-5.945495605</c:v>
                </c:pt>
                <c:pt idx="17017">
                  <c:v>-5.945251464375</c:v>
                </c:pt>
                <c:pt idx="17018">
                  <c:v>-5.94500732375</c:v>
                </c:pt>
                <c:pt idx="17019">
                  <c:v>-5.944763183125</c:v>
                </c:pt>
                <c:pt idx="17020">
                  <c:v>-5.9445190425</c:v>
                </c:pt>
                <c:pt idx="17021">
                  <c:v>-5.944274901875</c:v>
                </c:pt>
                <c:pt idx="17022">
                  <c:v>-5.94403076125</c:v>
                </c:pt>
                <c:pt idx="17023">
                  <c:v>-5.943786620625</c:v>
                </c:pt>
                <c:pt idx="17024">
                  <c:v>-5.94354248</c:v>
                </c:pt>
                <c:pt idx="17025">
                  <c:v>-5.943298339375</c:v>
                </c:pt>
                <c:pt idx="17026">
                  <c:v>-5.94305419875</c:v>
                </c:pt>
                <c:pt idx="17027">
                  <c:v>-5.942810058125</c:v>
                </c:pt>
                <c:pt idx="17028">
                  <c:v>-5.9425659175</c:v>
                </c:pt>
                <c:pt idx="17029">
                  <c:v>-5.942321776875</c:v>
                </c:pt>
                <c:pt idx="17030">
                  <c:v>-5.94207763625</c:v>
                </c:pt>
                <c:pt idx="17031">
                  <c:v>-5.941833495625</c:v>
                </c:pt>
                <c:pt idx="17032">
                  <c:v>-5.941589355</c:v>
                </c:pt>
                <c:pt idx="17033">
                  <c:v>-5.941345214375</c:v>
                </c:pt>
                <c:pt idx="17034">
                  <c:v>-5.94110107375</c:v>
                </c:pt>
                <c:pt idx="17035">
                  <c:v>-5.940856933125</c:v>
                </c:pt>
                <c:pt idx="17036">
                  <c:v>-5.9406127925</c:v>
                </c:pt>
                <c:pt idx="17037">
                  <c:v>-5.940368651875</c:v>
                </c:pt>
                <c:pt idx="17038">
                  <c:v>-5.94012451125</c:v>
                </c:pt>
                <c:pt idx="17039">
                  <c:v>-5.939880370625</c:v>
                </c:pt>
                <c:pt idx="17040">
                  <c:v>-5.93963623</c:v>
                </c:pt>
                <c:pt idx="17041">
                  <c:v>-5.939392089375</c:v>
                </c:pt>
                <c:pt idx="17042">
                  <c:v>-5.93914794875</c:v>
                </c:pt>
                <c:pt idx="17043">
                  <c:v>-5.938903808125</c:v>
                </c:pt>
                <c:pt idx="17044">
                  <c:v>-5.9386596675</c:v>
                </c:pt>
                <c:pt idx="17045">
                  <c:v>-5.938415526875</c:v>
                </c:pt>
                <c:pt idx="17046">
                  <c:v>-5.93817138625</c:v>
                </c:pt>
                <c:pt idx="17047">
                  <c:v>-5.937927245625</c:v>
                </c:pt>
                <c:pt idx="17048">
                  <c:v>-5.937683105</c:v>
                </c:pt>
                <c:pt idx="17049">
                  <c:v>-5.937438964375</c:v>
                </c:pt>
                <c:pt idx="17050">
                  <c:v>-5.93719482375</c:v>
                </c:pt>
                <c:pt idx="17051">
                  <c:v>-5.936950683125</c:v>
                </c:pt>
                <c:pt idx="17052">
                  <c:v>-5.9367065425</c:v>
                </c:pt>
                <c:pt idx="17053">
                  <c:v>-5.936462401875</c:v>
                </c:pt>
                <c:pt idx="17054">
                  <c:v>-5.93621826125</c:v>
                </c:pt>
                <c:pt idx="17055">
                  <c:v>-5.935974120625</c:v>
                </c:pt>
                <c:pt idx="17056">
                  <c:v>-5.93572998</c:v>
                </c:pt>
                <c:pt idx="17057">
                  <c:v>-5.935485839375</c:v>
                </c:pt>
                <c:pt idx="17058">
                  <c:v>-5.93524169875</c:v>
                </c:pt>
                <c:pt idx="17059">
                  <c:v>-5.934997558125</c:v>
                </c:pt>
                <c:pt idx="17060">
                  <c:v>-5.9347534175</c:v>
                </c:pt>
                <c:pt idx="17061">
                  <c:v>-5.934509276875</c:v>
                </c:pt>
                <c:pt idx="17062">
                  <c:v>-5.93426513625</c:v>
                </c:pt>
                <c:pt idx="17063">
                  <c:v>-5.934020995625</c:v>
                </c:pt>
                <c:pt idx="17064">
                  <c:v>-5.933776855</c:v>
                </c:pt>
                <c:pt idx="17065">
                  <c:v>-5.933532714375</c:v>
                </c:pt>
                <c:pt idx="17066">
                  <c:v>-5.93328857375</c:v>
                </c:pt>
                <c:pt idx="17067">
                  <c:v>-5.933044433125</c:v>
                </c:pt>
                <c:pt idx="17068">
                  <c:v>-5.9328002925</c:v>
                </c:pt>
                <c:pt idx="17069">
                  <c:v>-5.932556151875</c:v>
                </c:pt>
                <c:pt idx="17070">
                  <c:v>-5.93231201125</c:v>
                </c:pt>
                <c:pt idx="17071">
                  <c:v>-5.932067870625</c:v>
                </c:pt>
                <c:pt idx="17072">
                  <c:v>-5.93182373</c:v>
                </c:pt>
                <c:pt idx="17073">
                  <c:v>-5.931579589375</c:v>
                </c:pt>
                <c:pt idx="17074">
                  <c:v>-5.93133544875</c:v>
                </c:pt>
                <c:pt idx="17075">
                  <c:v>-5.931091308125</c:v>
                </c:pt>
                <c:pt idx="17076">
                  <c:v>-5.9308471675</c:v>
                </c:pt>
                <c:pt idx="17077">
                  <c:v>-5.930603026875</c:v>
                </c:pt>
                <c:pt idx="17078">
                  <c:v>-5.93035888625</c:v>
                </c:pt>
                <c:pt idx="17079">
                  <c:v>-5.930114745625</c:v>
                </c:pt>
                <c:pt idx="17080">
                  <c:v>-5.929870605</c:v>
                </c:pt>
                <c:pt idx="17081">
                  <c:v>-5.929626464375</c:v>
                </c:pt>
                <c:pt idx="17082">
                  <c:v>-5.92938232375</c:v>
                </c:pt>
                <c:pt idx="17083">
                  <c:v>-5.929138183125</c:v>
                </c:pt>
                <c:pt idx="17084">
                  <c:v>-5.9288940425</c:v>
                </c:pt>
                <c:pt idx="17085">
                  <c:v>-5.928649901875</c:v>
                </c:pt>
                <c:pt idx="17086">
                  <c:v>-5.92840576125</c:v>
                </c:pt>
                <c:pt idx="17087">
                  <c:v>-5.928161620625</c:v>
                </c:pt>
                <c:pt idx="17088">
                  <c:v>-5.92791748</c:v>
                </c:pt>
                <c:pt idx="17089">
                  <c:v>-5.927673339375</c:v>
                </c:pt>
                <c:pt idx="17090">
                  <c:v>-5.92742919875</c:v>
                </c:pt>
                <c:pt idx="17091">
                  <c:v>-5.927185058125</c:v>
                </c:pt>
                <c:pt idx="17092">
                  <c:v>-5.9269409175</c:v>
                </c:pt>
                <c:pt idx="17093">
                  <c:v>-5.926696776875</c:v>
                </c:pt>
                <c:pt idx="17094">
                  <c:v>-5.92645263625</c:v>
                </c:pt>
                <c:pt idx="17095">
                  <c:v>-5.926208495625</c:v>
                </c:pt>
                <c:pt idx="17096">
                  <c:v>-5.925964355</c:v>
                </c:pt>
                <c:pt idx="17097">
                  <c:v>-5.925720214375</c:v>
                </c:pt>
                <c:pt idx="17098">
                  <c:v>-5.92547607375</c:v>
                </c:pt>
                <c:pt idx="17099">
                  <c:v>-5.925231933125</c:v>
                </c:pt>
                <c:pt idx="17100">
                  <c:v>-5.9249877925</c:v>
                </c:pt>
                <c:pt idx="17101">
                  <c:v>-5.924743651875</c:v>
                </c:pt>
                <c:pt idx="17102">
                  <c:v>-5.92449951125</c:v>
                </c:pt>
                <c:pt idx="17103">
                  <c:v>-5.924255370625</c:v>
                </c:pt>
                <c:pt idx="17104">
                  <c:v>-5.92401123</c:v>
                </c:pt>
                <c:pt idx="17105">
                  <c:v>-5.923767089375</c:v>
                </c:pt>
                <c:pt idx="17106">
                  <c:v>-5.92352294875</c:v>
                </c:pt>
                <c:pt idx="17107">
                  <c:v>-5.923278808125</c:v>
                </c:pt>
                <c:pt idx="17108">
                  <c:v>-5.9230346675</c:v>
                </c:pt>
                <c:pt idx="17109">
                  <c:v>-5.922790526875</c:v>
                </c:pt>
                <c:pt idx="17110">
                  <c:v>-5.92254638625</c:v>
                </c:pt>
                <c:pt idx="17111">
                  <c:v>-5.922302245625</c:v>
                </c:pt>
                <c:pt idx="17112">
                  <c:v>-5.922058105</c:v>
                </c:pt>
                <c:pt idx="17113">
                  <c:v>-5.921813964375</c:v>
                </c:pt>
                <c:pt idx="17114">
                  <c:v>-5.92156982375</c:v>
                </c:pt>
                <c:pt idx="17115">
                  <c:v>-5.921325683125</c:v>
                </c:pt>
                <c:pt idx="17116">
                  <c:v>-5.9210815425</c:v>
                </c:pt>
                <c:pt idx="17117">
                  <c:v>-5.920837401875</c:v>
                </c:pt>
                <c:pt idx="17118">
                  <c:v>-5.92059326125</c:v>
                </c:pt>
                <c:pt idx="17119">
                  <c:v>-5.920349120625</c:v>
                </c:pt>
                <c:pt idx="17120">
                  <c:v>-5.92010498</c:v>
                </c:pt>
                <c:pt idx="17121">
                  <c:v>-5.919860839375</c:v>
                </c:pt>
                <c:pt idx="17122">
                  <c:v>-5.91961669875</c:v>
                </c:pt>
                <c:pt idx="17123">
                  <c:v>-5.919372558125</c:v>
                </c:pt>
                <c:pt idx="17124">
                  <c:v>-5.9191284175</c:v>
                </c:pt>
                <c:pt idx="17125">
                  <c:v>-5.918884276875</c:v>
                </c:pt>
                <c:pt idx="17126">
                  <c:v>-5.91864013625</c:v>
                </c:pt>
                <c:pt idx="17127">
                  <c:v>-5.918395995625</c:v>
                </c:pt>
                <c:pt idx="17128">
                  <c:v>-5.918151855</c:v>
                </c:pt>
                <c:pt idx="17129">
                  <c:v>-5.917907714375</c:v>
                </c:pt>
                <c:pt idx="17130">
                  <c:v>-5.91766357375</c:v>
                </c:pt>
                <c:pt idx="17131">
                  <c:v>-5.917419433125</c:v>
                </c:pt>
                <c:pt idx="17132">
                  <c:v>-5.9171752925</c:v>
                </c:pt>
                <c:pt idx="17133">
                  <c:v>-5.916931151875</c:v>
                </c:pt>
                <c:pt idx="17134">
                  <c:v>-5.91668701125</c:v>
                </c:pt>
                <c:pt idx="17135">
                  <c:v>-5.916442870625</c:v>
                </c:pt>
                <c:pt idx="17136">
                  <c:v>-5.91619873</c:v>
                </c:pt>
                <c:pt idx="17137">
                  <c:v>-5.915954589375</c:v>
                </c:pt>
                <c:pt idx="17138">
                  <c:v>-5.91571044875</c:v>
                </c:pt>
                <c:pt idx="17139">
                  <c:v>-5.915466308125</c:v>
                </c:pt>
                <c:pt idx="17140">
                  <c:v>-5.9152221675</c:v>
                </c:pt>
                <c:pt idx="17141">
                  <c:v>-5.914978026875</c:v>
                </c:pt>
                <c:pt idx="17142">
                  <c:v>-5.91473388625</c:v>
                </c:pt>
                <c:pt idx="17143">
                  <c:v>-5.914489745625</c:v>
                </c:pt>
                <c:pt idx="17144">
                  <c:v>-5.914245605</c:v>
                </c:pt>
                <c:pt idx="17145">
                  <c:v>-5.914001464375</c:v>
                </c:pt>
                <c:pt idx="17146">
                  <c:v>-5.91375732375</c:v>
                </c:pt>
                <c:pt idx="17147">
                  <c:v>-5.913513183125</c:v>
                </c:pt>
                <c:pt idx="17148">
                  <c:v>-5.9132690425</c:v>
                </c:pt>
                <c:pt idx="17149">
                  <c:v>-5.913024901875</c:v>
                </c:pt>
                <c:pt idx="17150">
                  <c:v>-5.91278076125</c:v>
                </c:pt>
                <c:pt idx="17151">
                  <c:v>-5.912536620625</c:v>
                </c:pt>
                <c:pt idx="17152">
                  <c:v>-5.91229248</c:v>
                </c:pt>
                <c:pt idx="17153">
                  <c:v>-5.912048339375</c:v>
                </c:pt>
                <c:pt idx="17154">
                  <c:v>-5.91180419875</c:v>
                </c:pt>
                <c:pt idx="17155">
                  <c:v>-5.911560058125</c:v>
                </c:pt>
                <c:pt idx="17156">
                  <c:v>-5.9113159175</c:v>
                </c:pt>
                <c:pt idx="17157">
                  <c:v>-5.911071776875</c:v>
                </c:pt>
                <c:pt idx="17158">
                  <c:v>-5.91082763625</c:v>
                </c:pt>
                <c:pt idx="17159">
                  <c:v>-5.910583495625</c:v>
                </c:pt>
                <c:pt idx="17160">
                  <c:v>-5.910339355</c:v>
                </c:pt>
                <c:pt idx="17161">
                  <c:v>-5.910095214375</c:v>
                </c:pt>
                <c:pt idx="17162">
                  <c:v>-5.90985107375</c:v>
                </c:pt>
                <c:pt idx="17163">
                  <c:v>-5.909606933125</c:v>
                </c:pt>
                <c:pt idx="17164">
                  <c:v>-5.9093627925</c:v>
                </c:pt>
                <c:pt idx="17165">
                  <c:v>-5.909118651875</c:v>
                </c:pt>
                <c:pt idx="17166">
                  <c:v>-5.90887451125</c:v>
                </c:pt>
                <c:pt idx="17167">
                  <c:v>-5.908630370625</c:v>
                </c:pt>
                <c:pt idx="17168">
                  <c:v>-5.90838623</c:v>
                </c:pt>
                <c:pt idx="17169">
                  <c:v>-5.908142089375</c:v>
                </c:pt>
                <c:pt idx="17170">
                  <c:v>-5.90789794875</c:v>
                </c:pt>
                <c:pt idx="17171">
                  <c:v>-5.907653808125</c:v>
                </c:pt>
                <c:pt idx="17172">
                  <c:v>-5.9074096675</c:v>
                </c:pt>
                <c:pt idx="17173">
                  <c:v>-5.907165526875</c:v>
                </c:pt>
                <c:pt idx="17174">
                  <c:v>-5.90692138625</c:v>
                </c:pt>
                <c:pt idx="17175">
                  <c:v>-5.906677245625</c:v>
                </c:pt>
                <c:pt idx="17176">
                  <c:v>-5.906433105</c:v>
                </c:pt>
                <c:pt idx="17177">
                  <c:v>-5.906188964375</c:v>
                </c:pt>
                <c:pt idx="17178">
                  <c:v>-5.90594482375</c:v>
                </c:pt>
                <c:pt idx="17179">
                  <c:v>-5.905700683125</c:v>
                </c:pt>
                <c:pt idx="17180">
                  <c:v>-5.9054565425</c:v>
                </c:pt>
                <c:pt idx="17181">
                  <c:v>-5.905212401875</c:v>
                </c:pt>
                <c:pt idx="17182">
                  <c:v>-5.90496826125</c:v>
                </c:pt>
                <c:pt idx="17183">
                  <c:v>-5.904724120625</c:v>
                </c:pt>
                <c:pt idx="17184">
                  <c:v>-5.90447998</c:v>
                </c:pt>
                <c:pt idx="17185">
                  <c:v>-5.904235839375</c:v>
                </c:pt>
                <c:pt idx="17186">
                  <c:v>-5.90399169875</c:v>
                </c:pt>
                <c:pt idx="17187">
                  <c:v>-5.903747558125</c:v>
                </c:pt>
                <c:pt idx="17188">
                  <c:v>-5.9035034175</c:v>
                </c:pt>
                <c:pt idx="17189">
                  <c:v>-5.903259276875</c:v>
                </c:pt>
                <c:pt idx="17190">
                  <c:v>-5.90301513625</c:v>
                </c:pt>
                <c:pt idx="17191">
                  <c:v>-5.902770995625</c:v>
                </c:pt>
                <c:pt idx="17192">
                  <c:v>-5.902526855</c:v>
                </c:pt>
                <c:pt idx="17193">
                  <c:v>-5.902282714375</c:v>
                </c:pt>
                <c:pt idx="17194">
                  <c:v>-5.90203857375</c:v>
                </c:pt>
                <c:pt idx="17195">
                  <c:v>-5.901794433125</c:v>
                </c:pt>
                <c:pt idx="17196">
                  <c:v>-5.9015502925</c:v>
                </c:pt>
                <c:pt idx="17197">
                  <c:v>-5.901306151875</c:v>
                </c:pt>
                <c:pt idx="17198">
                  <c:v>-5.90106201125</c:v>
                </c:pt>
                <c:pt idx="17199">
                  <c:v>-5.900817870625</c:v>
                </c:pt>
                <c:pt idx="17200">
                  <c:v>-5.90057373</c:v>
                </c:pt>
                <c:pt idx="17201">
                  <c:v>-5.900329589375</c:v>
                </c:pt>
                <c:pt idx="17202">
                  <c:v>-5.90008544875</c:v>
                </c:pt>
                <c:pt idx="17203">
                  <c:v>-5.899841308125</c:v>
                </c:pt>
                <c:pt idx="17204">
                  <c:v>-5.8995971675</c:v>
                </c:pt>
                <c:pt idx="17205">
                  <c:v>-5.899353026875</c:v>
                </c:pt>
                <c:pt idx="17206">
                  <c:v>-5.89910888625</c:v>
                </c:pt>
                <c:pt idx="17207">
                  <c:v>-5.898864745625</c:v>
                </c:pt>
                <c:pt idx="17208">
                  <c:v>-5.898620605</c:v>
                </c:pt>
                <c:pt idx="17209">
                  <c:v>-5.898376464375</c:v>
                </c:pt>
                <c:pt idx="17210">
                  <c:v>-5.89813232375</c:v>
                </c:pt>
                <c:pt idx="17211">
                  <c:v>-5.897888183125</c:v>
                </c:pt>
                <c:pt idx="17212">
                  <c:v>-5.8976440425</c:v>
                </c:pt>
                <c:pt idx="17213">
                  <c:v>-5.897399901875</c:v>
                </c:pt>
                <c:pt idx="17214">
                  <c:v>-5.89715576125</c:v>
                </c:pt>
                <c:pt idx="17215">
                  <c:v>-5.896911620625</c:v>
                </c:pt>
                <c:pt idx="17216">
                  <c:v>-5.89666748</c:v>
                </c:pt>
                <c:pt idx="17217">
                  <c:v>-5.896423339375</c:v>
                </c:pt>
                <c:pt idx="17218">
                  <c:v>-5.89617919875</c:v>
                </c:pt>
                <c:pt idx="17219">
                  <c:v>-5.895935058125</c:v>
                </c:pt>
                <c:pt idx="17220">
                  <c:v>-5.8956909175</c:v>
                </c:pt>
                <c:pt idx="17221">
                  <c:v>-5.895446776875</c:v>
                </c:pt>
                <c:pt idx="17222">
                  <c:v>-5.89520263625</c:v>
                </c:pt>
                <c:pt idx="17223">
                  <c:v>-5.894958495625</c:v>
                </c:pt>
                <c:pt idx="17224">
                  <c:v>-5.894714355</c:v>
                </c:pt>
                <c:pt idx="17225">
                  <c:v>-5.894470214375</c:v>
                </c:pt>
                <c:pt idx="17226">
                  <c:v>-5.89422607375</c:v>
                </c:pt>
                <c:pt idx="17227">
                  <c:v>-5.893981933125</c:v>
                </c:pt>
                <c:pt idx="17228">
                  <c:v>-5.8937377925</c:v>
                </c:pt>
                <c:pt idx="17229">
                  <c:v>-5.893493651875</c:v>
                </c:pt>
                <c:pt idx="17230">
                  <c:v>-5.89324951125</c:v>
                </c:pt>
                <c:pt idx="17231">
                  <c:v>-5.893005370625</c:v>
                </c:pt>
                <c:pt idx="17232">
                  <c:v>-5.89276123</c:v>
                </c:pt>
                <c:pt idx="17233">
                  <c:v>-5.892517089375</c:v>
                </c:pt>
                <c:pt idx="17234">
                  <c:v>-5.89227294875</c:v>
                </c:pt>
                <c:pt idx="17235">
                  <c:v>-5.892028808125</c:v>
                </c:pt>
                <c:pt idx="17236">
                  <c:v>-5.8917846675</c:v>
                </c:pt>
                <c:pt idx="17237">
                  <c:v>-5.891540526875</c:v>
                </c:pt>
                <c:pt idx="17238">
                  <c:v>-5.89129638625</c:v>
                </c:pt>
                <c:pt idx="17239">
                  <c:v>-5.891052245625</c:v>
                </c:pt>
                <c:pt idx="17240">
                  <c:v>-5.890808105</c:v>
                </c:pt>
                <c:pt idx="17241">
                  <c:v>-5.890563964375</c:v>
                </c:pt>
                <c:pt idx="17242">
                  <c:v>-5.89031982375</c:v>
                </c:pt>
                <c:pt idx="17243">
                  <c:v>-5.890075683125</c:v>
                </c:pt>
                <c:pt idx="17244">
                  <c:v>-5.8898315425</c:v>
                </c:pt>
                <c:pt idx="17245">
                  <c:v>-5.889587401875</c:v>
                </c:pt>
                <c:pt idx="17246">
                  <c:v>-5.88934326125</c:v>
                </c:pt>
                <c:pt idx="17247">
                  <c:v>-5.889099120625</c:v>
                </c:pt>
                <c:pt idx="17248">
                  <c:v>-5.88885498</c:v>
                </c:pt>
                <c:pt idx="17249">
                  <c:v>-5.888610839375</c:v>
                </c:pt>
                <c:pt idx="17250">
                  <c:v>-5.88836669875</c:v>
                </c:pt>
                <c:pt idx="17251">
                  <c:v>-5.888122558125</c:v>
                </c:pt>
                <c:pt idx="17252">
                  <c:v>-5.8878784175</c:v>
                </c:pt>
                <c:pt idx="17253">
                  <c:v>-5.887634276875</c:v>
                </c:pt>
                <c:pt idx="17254">
                  <c:v>-5.88739013625</c:v>
                </c:pt>
                <c:pt idx="17255">
                  <c:v>-5.887145995625</c:v>
                </c:pt>
                <c:pt idx="17256">
                  <c:v>-5.886901855</c:v>
                </c:pt>
                <c:pt idx="17257">
                  <c:v>-5.886657714375</c:v>
                </c:pt>
                <c:pt idx="17258">
                  <c:v>-5.88641357375</c:v>
                </c:pt>
                <c:pt idx="17259">
                  <c:v>-5.886169433125</c:v>
                </c:pt>
                <c:pt idx="17260">
                  <c:v>-5.8859252925</c:v>
                </c:pt>
                <c:pt idx="17261">
                  <c:v>-5.885681151875</c:v>
                </c:pt>
                <c:pt idx="17262">
                  <c:v>-5.88543701125</c:v>
                </c:pt>
                <c:pt idx="17263">
                  <c:v>-5.885192870625</c:v>
                </c:pt>
                <c:pt idx="17264">
                  <c:v>-5.88494873</c:v>
                </c:pt>
                <c:pt idx="17265">
                  <c:v>-5.884704589375</c:v>
                </c:pt>
                <c:pt idx="17266">
                  <c:v>-5.88446044875</c:v>
                </c:pt>
                <c:pt idx="17267">
                  <c:v>-5.884216308125</c:v>
                </c:pt>
                <c:pt idx="17268">
                  <c:v>-5.8839721675</c:v>
                </c:pt>
                <c:pt idx="17269">
                  <c:v>-5.883728026875</c:v>
                </c:pt>
                <c:pt idx="17270">
                  <c:v>-5.88348388625</c:v>
                </c:pt>
                <c:pt idx="17271">
                  <c:v>-5.883239745625</c:v>
                </c:pt>
                <c:pt idx="17272">
                  <c:v>-5.882995605</c:v>
                </c:pt>
                <c:pt idx="17273">
                  <c:v>-5.882751464375</c:v>
                </c:pt>
                <c:pt idx="17274">
                  <c:v>-5.88250732375</c:v>
                </c:pt>
                <c:pt idx="17275">
                  <c:v>-5.882263183125</c:v>
                </c:pt>
                <c:pt idx="17276">
                  <c:v>-5.8820190425</c:v>
                </c:pt>
                <c:pt idx="17277">
                  <c:v>-5.881774901875</c:v>
                </c:pt>
                <c:pt idx="17278">
                  <c:v>-5.88153076125</c:v>
                </c:pt>
                <c:pt idx="17279">
                  <c:v>-5.881286620625</c:v>
                </c:pt>
                <c:pt idx="17280">
                  <c:v>-5.88104248</c:v>
                </c:pt>
                <c:pt idx="17281">
                  <c:v>-5.880798339375</c:v>
                </c:pt>
                <c:pt idx="17282">
                  <c:v>-5.88055419875</c:v>
                </c:pt>
                <c:pt idx="17283">
                  <c:v>-5.880310058125</c:v>
                </c:pt>
                <c:pt idx="17284">
                  <c:v>-5.8800659175</c:v>
                </c:pt>
                <c:pt idx="17285">
                  <c:v>-5.879821776875</c:v>
                </c:pt>
                <c:pt idx="17286">
                  <c:v>-5.87957763625</c:v>
                </c:pt>
                <c:pt idx="17287">
                  <c:v>-5.879333495625</c:v>
                </c:pt>
                <c:pt idx="17288">
                  <c:v>-5.879089355</c:v>
                </c:pt>
                <c:pt idx="17289">
                  <c:v>-5.878845214375</c:v>
                </c:pt>
                <c:pt idx="17290">
                  <c:v>-5.87860107375</c:v>
                </c:pt>
                <c:pt idx="17291">
                  <c:v>-5.878356933125</c:v>
                </c:pt>
                <c:pt idx="17292">
                  <c:v>-5.8781127925</c:v>
                </c:pt>
                <c:pt idx="17293">
                  <c:v>-5.877868651875</c:v>
                </c:pt>
                <c:pt idx="17294">
                  <c:v>-5.87762451125</c:v>
                </c:pt>
                <c:pt idx="17295">
                  <c:v>-5.877380370625</c:v>
                </c:pt>
                <c:pt idx="17296">
                  <c:v>-5.87713623</c:v>
                </c:pt>
                <c:pt idx="17297">
                  <c:v>-5.876892089375</c:v>
                </c:pt>
                <c:pt idx="17298">
                  <c:v>-5.87664794875</c:v>
                </c:pt>
                <c:pt idx="17299">
                  <c:v>-5.876403808125</c:v>
                </c:pt>
                <c:pt idx="17300">
                  <c:v>-5.8761596675</c:v>
                </c:pt>
                <c:pt idx="17301">
                  <c:v>-5.875915526875</c:v>
                </c:pt>
                <c:pt idx="17302">
                  <c:v>-5.87567138625</c:v>
                </c:pt>
                <c:pt idx="17303">
                  <c:v>-5.875427245625</c:v>
                </c:pt>
                <c:pt idx="17304">
                  <c:v>-5.875183105</c:v>
                </c:pt>
                <c:pt idx="17305">
                  <c:v>-5.874938964375</c:v>
                </c:pt>
                <c:pt idx="17306">
                  <c:v>-5.87469482375</c:v>
                </c:pt>
                <c:pt idx="17307">
                  <c:v>-5.874450683125</c:v>
                </c:pt>
                <c:pt idx="17308">
                  <c:v>-5.8742065425</c:v>
                </c:pt>
                <c:pt idx="17309">
                  <c:v>-5.873962401875</c:v>
                </c:pt>
                <c:pt idx="17310">
                  <c:v>-5.87371826125</c:v>
                </c:pt>
                <c:pt idx="17311">
                  <c:v>-5.873474120625</c:v>
                </c:pt>
                <c:pt idx="17312">
                  <c:v>-5.87322998</c:v>
                </c:pt>
                <c:pt idx="17313">
                  <c:v>-5.872985839375</c:v>
                </c:pt>
                <c:pt idx="17314">
                  <c:v>-5.87274169875</c:v>
                </c:pt>
                <c:pt idx="17315">
                  <c:v>-5.872497558125</c:v>
                </c:pt>
                <c:pt idx="17316">
                  <c:v>-5.8722534175</c:v>
                </c:pt>
                <c:pt idx="17317">
                  <c:v>-5.872009276875</c:v>
                </c:pt>
                <c:pt idx="17318">
                  <c:v>-5.87176513625</c:v>
                </c:pt>
                <c:pt idx="17319">
                  <c:v>-5.871520995625</c:v>
                </c:pt>
                <c:pt idx="17320">
                  <c:v>-5.871276855</c:v>
                </c:pt>
                <c:pt idx="17321">
                  <c:v>-5.871032714375</c:v>
                </c:pt>
                <c:pt idx="17322">
                  <c:v>-5.87078857375</c:v>
                </c:pt>
                <c:pt idx="17323">
                  <c:v>-5.870544433125</c:v>
                </c:pt>
                <c:pt idx="17324">
                  <c:v>-5.8703002925</c:v>
                </c:pt>
                <c:pt idx="17325">
                  <c:v>-5.870056151875</c:v>
                </c:pt>
                <c:pt idx="17326">
                  <c:v>-5.86981201125</c:v>
                </c:pt>
                <c:pt idx="17327">
                  <c:v>-5.869567870625</c:v>
                </c:pt>
                <c:pt idx="17328">
                  <c:v>-5.86932373</c:v>
                </c:pt>
                <c:pt idx="17329">
                  <c:v>-5.869079589375</c:v>
                </c:pt>
                <c:pt idx="17330">
                  <c:v>-5.86883544875</c:v>
                </c:pt>
                <c:pt idx="17331">
                  <c:v>-5.868591308125</c:v>
                </c:pt>
                <c:pt idx="17332">
                  <c:v>-5.8683471675</c:v>
                </c:pt>
                <c:pt idx="17333">
                  <c:v>-5.868103026875</c:v>
                </c:pt>
                <c:pt idx="17334">
                  <c:v>-5.86785888625</c:v>
                </c:pt>
                <c:pt idx="17335">
                  <c:v>-5.867614745625</c:v>
                </c:pt>
                <c:pt idx="17336">
                  <c:v>-5.867370605</c:v>
                </c:pt>
                <c:pt idx="17337">
                  <c:v>-5.867126464375</c:v>
                </c:pt>
                <c:pt idx="17338">
                  <c:v>-5.86688232375</c:v>
                </c:pt>
                <c:pt idx="17339">
                  <c:v>-5.866638183125</c:v>
                </c:pt>
                <c:pt idx="17340">
                  <c:v>-5.8663940425</c:v>
                </c:pt>
                <c:pt idx="17341">
                  <c:v>-5.866149901875</c:v>
                </c:pt>
                <c:pt idx="17342">
                  <c:v>-5.86590576125</c:v>
                </c:pt>
                <c:pt idx="17343">
                  <c:v>-5.865661620625</c:v>
                </c:pt>
                <c:pt idx="17344">
                  <c:v>-5.86541748</c:v>
                </c:pt>
                <c:pt idx="17345">
                  <c:v>-5.865173339375</c:v>
                </c:pt>
                <c:pt idx="17346">
                  <c:v>-5.86492919875</c:v>
                </c:pt>
                <c:pt idx="17347">
                  <c:v>-5.864685058125</c:v>
                </c:pt>
                <c:pt idx="17348">
                  <c:v>-5.8644409175</c:v>
                </c:pt>
                <c:pt idx="17349">
                  <c:v>-5.864196776875</c:v>
                </c:pt>
                <c:pt idx="17350">
                  <c:v>-5.86395263625</c:v>
                </c:pt>
                <c:pt idx="17351">
                  <c:v>-5.863708495625</c:v>
                </c:pt>
                <c:pt idx="17352">
                  <c:v>-5.863464355</c:v>
                </c:pt>
                <c:pt idx="17353">
                  <c:v>-5.863220214375</c:v>
                </c:pt>
                <c:pt idx="17354">
                  <c:v>-5.86297607375</c:v>
                </c:pt>
                <c:pt idx="17355">
                  <c:v>-5.862731933125</c:v>
                </c:pt>
                <c:pt idx="17356">
                  <c:v>-5.8624877925</c:v>
                </c:pt>
                <c:pt idx="17357">
                  <c:v>-5.862243651875</c:v>
                </c:pt>
                <c:pt idx="17358">
                  <c:v>-5.86199951125</c:v>
                </c:pt>
                <c:pt idx="17359">
                  <c:v>-5.861755370625</c:v>
                </c:pt>
                <c:pt idx="17360">
                  <c:v>-5.86151123</c:v>
                </c:pt>
                <c:pt idx="17361">
                  <c:v>-5.861267089375</c:v>
                </c:pt>
                <c:pt idx="17362">
                  <c:v>-5.86102294875</c:v>
                </c:pt>
                <c:pt idx="17363">
                  <c:v>-5.860778808125</c:v>
                </c:pt>
                <c:pt idx="17364">
                  <c:v>-5.8605346675</c:v>
                </c:pt>
                <c:pt idx="17365">
                  <c:v>-5.860290526875</c:v>
                </c:pt>
                <c:pt idx="17366">
                  <c:v>-5.86004638625</c:v>
                </c:pt>
                <c:pt idx="17367">
                  <c:v>-5.859802245625</c:v>
                </c:pt>
                <c:pt idx="17368">
                  <c:v>-5.859558105</c:v>
                </c:pt>
                <c:pt idx="17369">
                  <c:v>-5.859313964375</c:v>
                </c:pt>
                <c:pt idx="17370">
                  <c:v>-5.85906982375</c:v>
                </c:pt>
                <c:pt idx="17371">
                  <c:v>-5.858825683125</c:v>
                </c:pt>
                <c:pt idx="17372">
                  <c:v>-5.8585815425</c:v>
                </c:pt>
                <c:pt idx="17373">
                  <c:v>-5.858337401875</c:v>
                </c:pt>
                <c:pt idx="17374">
                  <c:v>-5.85809326125</c:v>
                </c:pt>
                <c:pt idx="17375">
                  <c:v>-5.857849120625</c:v>
                </c:pt>
                <c:pt idx="17376">
                  <c:v>-5.85760498</c:v>
                </c:pt>
                <c:pt idx="17377">
                  <c:v>-5.857360839375</c:v>
                </c:pt>
                <c:pt idx="17378">
                  <c:v>-5.85711669875</c:v>
                </c:pt>
                <c:pt idx="17379">
                  <c:v>-5.856872558125</c:v>
                </c:pt>
                <c:pt idx="17380">
                  <c:v>-5.8566284175</c:v>
                </c:pt>
                <c:pt idx="17381">
                  <c:v>-5.856384276875</c:v>
                </c:pt>
                <c:pt idx="17382">
                  <c:v>-5.85614013625</c:v>
                </c:pt>
                <c:pt idx="17383">
                  <c:v>-5.855895995625</c:v>
                </c:pt>
                <c:pt idx="17384">
                  <c:v>-5.855651855</c:v>
                </c:pt>
                <c:pt idx="17385">
                  <c:v>-5.855407714375</c:v>
                </c:pt>
                <c:pt idx="17386">
                  <c:v>-5.85516357375</c:v>
                </c:pt>
                <c:pt idx="17387">
                  <c:v>-5.854919433125</c:v>
                </c:pt>
                <c:pt idx="17388">
                  <c:v>-5.8546752925</c:v>
                </c:pt>
                <c:pt idx="17389">
                  <c:v>-5.854431151875</c:v>
                </c:pt>
                <c:pt idx="17390">
                  <c:v>-5.85418701125</c:v>
                </c:pt>
                <c:pt idx="17391">
                  <c:v>-5.853942870625</c:v>
                </c:pt>
                <c:pt idx="17392">
                  <c:v>-5.85369873</c:v>
                </c:pt>
                <c:pt idx="17393">
                  <c:v>-5.853454589375</c:v>
                </c:pt>
                <c:pt idx="17394">
                  <c:v>-5.85321044875</c:v>
                </c:pt>
                <c:pt idx="17395">
                  <c:v>-5.852966308125</c:v>
                </c:pt>
                <c:pt idx="17396">
                  <c:v>-5.8527221675</c:v>
                </c:pt>
                <c:pt idx="17397">
                  <c:v>-5.852478026875</c:v>
                </c:pt>
                <c:pt idx="17398">
                  <c:v>-5.85223388625</c:v>
                </c:pt>
                <c:pt idx="17399">
                  <c:v>-5.851989745625</c:v>
                </c:pt>
                <c:pt idx="17400">
                  <c:v>-5.851745605</c:v>
                </c:pt>
                <c:pt idx="17401">
                  <c:v>-5.851501464375</c:v>
                </c:pt>
                <c:pt idx="17402">
                  <c:v>-5.85125732375</c:v>
                </c:pt>
                <c:pt idx="17403">
                  <c:v>-5.851013183125</c:v>
                </c:pt>
                <c:pt idx="17404">
                  <c:v>-5.8507690425</c:v>
                </c:pt>
                <c:pt idx="17405">
                  <c:v>-5.850524901875</c:v>
                </c:pt>
                <c:pt idx="17406">
                  <c:v>-5.85028076125</c:v>
                </c:pt>
                <c:pt idx="17407">
                  <c:v>-5.850036620625</c:v>
                </c:pt>
                <c:pt idx="17408">
                  <c:v>-5.84979248</c:v>
                </c:pt>
                <c:pt idx="17409">
                  <c:v>-5.849548339375</c:v>
                </c:pt>
                <c:pt idx="17410">
                  <c:v>-5.84930419875</c:v>
                </c:pt>
                <c:pt idx="17411">
                  <c:v>-5.849060058125</c:v>
                </c:pt>
                <c:pt idx="17412">
                  <c:v>-5.8488159175</c:v>
                </c:pt>
                <c:pt idx="17413">
                  <c:v>-5.848571776875</c:v>
                </c:pt>
                <c:pt idx="17414">
                  <c:v>-5.84832763625</c:v>
                </c:pt>
                <c:pt idx="17415">
                  <c:v>-5.848083495625</c:v>
                </c:pt>
                <c:pt idx="17416">
                  <c:v>-5.847839355</c:v>
                </c:pt>
                <c:pt idx="17417">
                  <c:v>-5.847595214375</c:v>
                </c:pt>
                <c:pt idx="17418">
                  <c:v>-5.84735107375</c:v>
                </c:pt>
                <c:pt idx="17419">
                  <c:v>-5.847106933125</c:v>
                </c:pt>
                <c:pt idx="17420">
                  <c:v>-5.8468627925</c:v>
                </c:pt>
                <c:pt idx="17421">
                  <c:v>-5.846618651875</c:v>
                </c:pt>
                <c:pt idx="17422">
                  <c:v>-5.84637451125</c:v>
                </c:pt>
                <c:pt idx="17423">
                  <c:v>-5.846130370625</c:v>
                </c:pt>
                <c:pt idx="17424">
                  <c:v>-5.84588623</c:v>
                </c:pt>
                <c:pt idx="17425">
                  <c:v>-5.845642089375</c:v>
                </c:pt>
                <c:pt idx="17426">
                  <c:v>-5.84539794875</c:v>
                </c:pt>
                <c:pt idx="17427">
                  <c:v>-5.845153808125</c:v>
                </c:pt>
                <c:pt idx="17428">
                  <c:v>-5.8449096675</c:v>
                </c:pt>
                <c:pt idx="17429">
                  <c:v>-5.844665526875</c:v>
                </c:pt>
                <c:pt idx="17430">
                  <c:v>-5.84442138625</c:v>
                </c:pt>
                <c:pt idx="17431">
                  <c:v>-5.844177245625</c:v>
                </c:pt>
                <c:pt idx="17432">
                  <c:v>-5.843933105</c:v>
                </c:pt>
                <c:pt idx="17433">
                  <c:v>-5.843688964375</c:v>
                </c:pt>
                <c:pt idx="17434">
                  <c:v>-5.84344482375</c:v>
                </c:pt>
                <c:pt idx="17435">
                  <c:v>-5.843200683125</c:v>
                </c:pt>
                <c:pt idx="17436">
                  <c:v>-5.8429565425</c:v>
                </c:pt>
                <c:pt idx="17437">
                  <c:v>-5.842712401875</c:v>
                </c:pt>
                <c:pt idx="17438">
                  <c:v>-5.84246826125</c:v>
                </c:pt>
                <c:pt idx="17439">
                  <c:v>-5.842224120625</c:v>
                </c:pt>
                <c:pt idx="17440">
                  <c:v>-5.84197998</c:v>
                </c:pt>
                <c:pt idx="17441">
                  <c:v>-5.841735839375</c:v>
                </c:pt>
                <c:pt idx="17442">
                  <c:v>-5.84149169875</c:v>
                </c:pt>
                <c:pt idx="17443">
                  <c:v>-5.841247558125</c:v>
                </c:pt>
                <c:pt idx="17444">
                  <c:v>-5.8410034175</c:v>
                </c:pt>
                <c:pt idx="17445">
                  <c:v>-5.840759276875</c:v>
                </c:pt>
                <c:pt idx="17446">
                  <c:v>-5.84051513625</c:v>
                </c:pt>
                <c:pt idx="17447">
                  <c:v>-5.840270995625</c:v>
                </c:pt>
                <c:pt idx="17448">
                  <c:v>-5.840026855</c:v>
                </c:pt>
                <c:pt idx="17449">
                  <c:v>-5.839782714375</c:v>
                </c:pt>
                <c:pt idx="17450">
                  <c:v>-5.83953857375</c:v>
                </c:pt>
                <c:pt idx="17451">
                  <c:v>-5.839294433125</c:v>
                </c:pt>
                <c:pt idx="17452">
                  <c:v>-5.8390502925</c:v>
                </c:pt>
                <c:pt idx="17453">
                  <c:v>-5.838806151875</c:v>
                </c:pt>
                <c:pt idx="17454">
                  <c:v>-5.83856201125</c:v>
                </c:pt>
                <c:pt idx="17455">
                  <c:v>-5.838317870625</c:v>
                </c:pt>
                <c:pt idx="17456">
                  <c:v>-5.83807373</c:v>
                </c:pt>
                <c:pt idx="17457">
                  <c:v>-5.837829589375</c:v>
                </c:pt>
                <c:pt idx="17458">
                  <c:v>-5.83758544875</c:v>
                </c:pt>
                <c:pt idx="17459">
                  <c:v>-5.837341308125</c:v>
                </c:pt>
                <c:pt idx="17460">
                  <c:v>-5.8370971675</c:v>
                </c:pt>
                <c:pt idx="17461">
                  <c:v>-5.836853026875</c:v>
                </c:pt>
                <c:pt idx="17462">
                  <c:v>-5.83660888625</c:v>
                </c:pt>
                <c:pt idx="17463">
                  <c:v>-5.836364745625</c:v>
                </c:pt>
                <c:pt idx="17464">
                  <c:v>-5.836120605</c:v>
                </c:pt>
                <c:pt idx="17465">
                  <c:v>-5.835876464375</c:v>
                </c:pt>
                <c:pt idx="17466">
                  <c:v>-5.83563232375</c:v>
                </c:pt>
                <c:pt idx="17467">
                  <c:v>-5.835388183125</c:v>
                </c:pt>
                <c:pt idx="17468">
                  <c:v>-5.8351440425</c:v>
                </c:pt>
                <c:pt idx="17469">
                  <c:v>-5.834899901875</c:v>
                </c:pt>
                <c:pt idx="17470">
                  <c:v>-5.83465576125</c:v>
                </c:pt>
                <c:pt idx="17471">
                  <c:v>-5.834411620625</c:v>
                </c:pt>
                <c:pt idx="17472">
                  <c:v>-5.83416748</c:v>
                </c:pt>
                <c:pt idx="17473">
                  <c:v>-5.833923339375</c:v>
                </c:pt>
                <c:pt idx="17474">
                  <c:v>-5.83367919875</c:v>
                </c:pt>
                <c:pt idx="17475">
                  <c:v>-5.833435058125</c:v>
                </c:pt>
                <c:pt idx="17476">
                  <c:v>-5.8331909175</c:v>
                </c:pt>
                <c:pt idx="17477">
                  <c:v>-5.832946776875</c:v>
                </c:pt>
                <c:pt idx="17478">
                  <c:v>-5.83270263625</c:v>
                </c:pt>
                <c:pt idx="17479">
                  <c:v>-5.832458495625</c:v>
                </c:pt>
                <c:pt idx="17480">
                  <c:v>-5.832214355</c:v>
                </c:pt>
                <c:pt idx="17481">
                  <c:v>-5.831970214375</c:v>
                </c:pt>
                <c:pt idx="17482">
                  <c:v>-5.83172607375</c:v>
                </c:pt>
                <c:pt idx="17483">
                  <c:v>-5.831481933125</c:v>
                </c:pt>
                <c:pt idx="17484">
                  <c:v>-5.8312377925</c:v>
                </c:pt>
                <c:pt idx="17485">
                  <c:v>-5.830993651875</c:v>
                </c:pt>
                <c:pt idx="17486">
                  <c:v>-5.83074951125</c:v>
                </c:pt>
                <c:pt idx="17487">
                  <c:v>-5.830505370625</c:v>
                </c:pt>
                <c:pt idx="17488">
                  <c:v>-5.83026123</c:v>
                </c:pt>
                <c:pt idx="17489">
                  <c:v>-5.830017089375</c:v>
                </c:pt>
                <c:pt idx="17490">
                  <c:v>-5.82977294875</c:v>
                </c:pt>
                <c:pt idx="17491">
                  <c:v>-5.829528808125</c:v>
                </c:pt>
                <c:pt idx="17492">
                  <c:v>-5.8292846675</c:v>
                </c:pt>
                <c:pt idx="17493">
                  <c:v>-5.829040526875</c:v>
                </c:pt>
                <c:pt idx="17494">
                  <c:v>-5.82879638625</c:v>
                </c:pt>
                <c:pt idx="17495">
                  <c:v>-5.828552245625</c:v>
                </c:pt>
                <c:pt idx="17496">
                  <c:v>-5.828308105</c:v>
                </c:pt>
                <c:pt idx="17497">
                  <c:v>-5.828063964375</c:v>
                </c:pt>
                <c:pt idx="17498">
                  <c:v>-5.82781982375</c:v>
                </c:pt>
                <c:pt idx="17499">
                  <c:v>-5.827575683125</c:v>
                </c:pt>
                <c:pt idx="17500">
                  <c:v>-5.8273315425</c:v>
                </c:pt>
                <c:pt idx="17501">
                  <c:v>-5.827087401875</c:v>
                </c:pt>
                <c:pt idx="17502">
                  <c:v>-5.82684326125</c:v>
                </c:pt>
                <c:pt idx="17503">
                  <c:v>-5.826599120625</c:v>
                </c:pt>
                <c:pt idx="17504">
                  <c:v>-5.82635498</c:v>
                </c:pt>
                <c:pt idx="17505">
                  <c:v>-5.826110839375</c:v>
                </c:pt>
                <c:pt idx="17506">
                  <c:v>-5.82586669875</c:v>
                </c:pt>
                <c:pt idx="17507">
                  <c:v>-5.825622558125</c:v>
                </c:pt>
                <c:pt idx="17508">
                  <c:v>-5.8253784175</c:v>
                </c:pt>
                <c:pt idx="17509">
                  <c:v>-5.825134276875</c:v>
                </c:pt>
                <c:pt idx="17510">
                  <c:v>-5.82489013625</c:v>
                </c:pt>
                <c:pt idx="17511">
                  <c:v>-5.824645995625</c:v>
                </c:pt>
                <c:pt idx="17512">
                  <c:v>-5.824401855</c:v>
                </c:pt>
                <c:pt idx="17513">
                  <c:v>-5.824157714375</c:v>
                </c:pt>
                <c:pt idx="17514">
                  <c:v>-5.82391357375</c:v>
                </c:pt>
                <c:pt idx="17515">
                  <c:v>-5.823669433125</c:v>
                </c:pt>
                <c:pt idx="17516">
                  <c:v>-5.8234252925</c:v>
                </c:pt>
                <c:pt idx="17517">
                  <c:v>-5.823181151875</c:v>
                </c:pt>
                <c:pt idx="17518">
                  <c:v>-5.82293701125</c:v>
                </c:pt>
                <c:pt idx="17519">
                  <c:v>-5.822692870625</c:v>
                </c:pt>
                <c:pt idx="17520">
                  <c:v>-5.82244873</c:v>
                </c:pt>
                <c:pt idx="17521">
                  <c:v>-5.822204589375</c:v>
                </c:pt>
                <c:pt idx="17522">
                  <c:v>-5.82196044875</c:v>
                </c:pt>
                <c:pt idx="17523">
                  <c:v>-5.821716308125</c:v>
                </c:pt>
                <c:pt idx="17524">
                  <c:v>-5.8214721675</c:v>
                </c:pt>
                <c:pt idx="17525">
                  <c:v>-5.821228026875</c:v>
                </c:pt>
                <c:pt idx="17526">
                  <c:v>-5.82098388625</c:v>
                </c:pt>
                <c:pt idx="17527">
                  <c:v>-5.820739745625</c:v>
                </c:pt>
                <c:pt idx="17528">
                  <c:v>-5.820495605</c:v>
                </c:pt>
                <c:pt idx="17529">
                  <c:v>-5.820251464375</c:v>
                </c:pt>
                <c:pt idx="17530">
                  <c:v>-5.82000732375</c:v>
                </c:pt>
                <c:pt idx="17531">
                  <c:v>-5.819763183125</c:v>
                </c:pt>
                <c:pt idx="17532">
                  <c:v>-5.8195190425</c:v>
                </c:pt>
                <c:pt idx="17533">
                  <c:v>-5.819274901875</c:v>
                </c:pt>
                <c:pt idx="17534">
                  <c:v>-5.81903076125</c:v>
                </c:pt>
                <c:pt idx="17535">
                  <c:v>-5.818786620625</c:v>
                </c:pt>
                <c:pt idx="17536">
                  <c:v>-5.81854248</c:v>
                </c:pt>
                <c:pt idx="17537">
                  <c:v>-5.818298339375</c:v>
                </c:pt>
                <c:pt idx="17538">
                  <c:v>-5.81805419875</c:v>
                </c:pt>
                <c:pt idx="17539">
                  <c:v>-5.817810058125</c:v>
                </c:pt>
                <c:pt idx="17540">
                  <c:v>-5.8175659175</c:v>
                </c:pt>
                <c:pt idx="17541">
                  <c:v>-5.817321776875</c:v>
                </c:pt>
                <c:pt idx="17542">
                  <c:v>-5.81707763625</c:v>
                </c:pt>
                <c:pt idx="17543">
                  <c:v>-5.816833495625</c:v>
                </c:pt>
                <c:pt idx="17544">
                  <c:v>-5.816589355</c:v>
                </c:pt>
                <c:pt idx="17545">
                  <c:v>-5.816345214375</c:v>
                </c:pt>
                <c:pt idx="17546">
                  <c:v>-5.81610107375</c:v>
                </c:pt>
                <c:pt idx="17547">
                  <c:v>-5.815856933125</c:v>
                </c:pt>
                <c:pt idx="17548">
                  <c:v>-5.8156127925</c:v>
                </c:pt>
                <c:pt idx="17549">
                  <c:v>-5.815368651875</c:v>
                </c:pt>
                <c:pt idx="17550">
                  <c:v>-5.81512451125</c:v>
                </c:pt>
                <c:pt idx="17551">
                  <c:v>-5.814880370625</c:v>
                </c:pt>
                <c:pt idx="17552">
                  <c:v>-5.81463623</c:v>
                </c:pt>
                <c:pt idx="17553">
                  <c:v>-5.814392089375</c:v>
                </c:pt>
                <c:pt idx="17554">
                  <c:v>-5.81414794875</c:v>
                </c:pt>
                <c:pt idx="17555">
                  <c:v>-5.813903808125</c:v>
                </c:pt>
                <c:pt idx="17556">
                  <c:v>-5.8136596675</c:v>
                </c:pt>
                <c:pt idx="17557">
                  <c:v>-5.813415526875</c:v>
                </c:pt>
                <c:pt idx="17558">
                  <c:v>-5.81317138625</c:v>
                </c:pt>
                <c:pt idx="17559">
                  <c:v>-5.812927245625</c:v>
                </c:pt>
                <c:pt idx="17560">
                  <c:v>-5.812683105</c:v>
                </c:pt>
                <c:pt idx="17561">
                  <c:v>-5.812438964375</c:v>
                </c:pt>
                <c:pt idx="17562">
                  <c:v>-5.81219482375</c:v>
                </c:pt>
                <c:pt idx="17563">
                  <c:v>-5.811950683125</c:v>
                </c:pt>
                <c:pt idx="17564">
                  <c:v>-5.8117065425</c:v>
                </c:pt>
                <c:pt idx="17565">
                  <c:v>-5.811462401875</c:v>
                </c:pt>
                <c:pt idx="17566">
                  <c:v>-5.81121826125</c:v>
                </c:pt>
                <c:pt idx="17567">
                  <c:v>-5.810974120625</c:v>
                </c:pt>
                <c:pt idx="17568">
                  <c:v>-5.81072998</c:v>
                </c:pt>
                <c:pt idx="17569">
                  <c:v>-5.810485839375</c:v>
                </c:pt>
                <c:pt idx="17570">
                  <c:v>-5.81024169875</c:v>
                </c:pt>
                <c:pt idx="17571">
                  <c:v>-5.809997558125</c:v>
                </c:pt>
                <c:pt idx="17572">
                  <c:v>-5.8097534175</c:v>
                </c:pt>
                <c:pt idx="17573">
                  <c:v>-5.809509276875</c:v>
                </c:pt>
                <c:pt idx="17574">
                  <c:v>-5.80926513625</c:v>
                </c:pt>
                <c:pt idx="17575">
                  <c:v>-5.809020995625</c:v>
                </c:pt>
                <c:pt idx="17576">
                  <c:v>-5.808776855</c:v>
                </c:pt>
                <c:pt idx="17577">
                  <c:v>-5.808532714375</c:v>
                </c:pt>
                <c:pt idx="17578">
                  <c:v>-5.80828857375</c:v>
                </c:pt>
                <c:pt idx="17579">
                  <c:v>-5.808044433125</c:v>
                </c:pt>
                <c:pt idx="17580">
                  <c:v>-5.8078002925</c:v>
                </c:pt>
                <c:pt idx="17581">
                  <c:v>-5.807556151875</c:v>
                </c:pt>
                <c:pt idx="17582">
                  <c:v>-5.80731201125</c:v>
                </c:pt>
                <c:pt idx="17583">
                  <c:v>-5.807067870625</c:v>
                </c:pt>
                <c:pt idx="17584">
                  <c:v>-5.80682373</c:v>
                </c:pt>
                <c:pt idx="17585">
                  <c:v>-5.806579589375</c:v>
                </c:pt>
                <c:pt idx="17586">
                  <c:v>-5.80633544875</c:v>
                </c:pt>
                <c:pt idx="17587">
                  <c:v>-5.806091308125</c:v>
                </c:pt>
                <c:pt idx="17588">
                  <c:v>-5.8058471675</c:v>
                </c:pt>
                <c:pt idx="17589">
                  <c:v>-5.805603026875</c:v>
                </c:pt>
                <c:pt idx="17590">
                  <c:v>-5.80535888625</c:v>
                </c:pt>
                <c:pt idx="17591">
                  <c:v>-5.805114745625</c:v>
                </c:pt>
                <c:pt idx="17592">
                  <c:v>-5.804870605</c:v>
                </c:pt>
                <c:pt idx="17593">
                  <c:v>-5.804626464375</c:v>
                </c:pt>
                <c:pt idx="17594">
                  <c:v>-5.80438232375</c:v>
                </c:pt>
                <c:pt idx="17595">
                  <c:v>-5.804138183125</c:v>
                </c:pt>
                <c:pt idx="17596">
                  <c:v>-5.8038940425</c:v>
                </c:pt>
                <c:pt idx="17597">
                  <c:v>-5.803649901875</c:v>
                </c:pt>
                <c:pt idx="17598">
                  <c:v>-5.80340576125</c:v>
                </c:pt>
                <c:pt idx="17599">
                  <c:v>-5.803161620625</c:v>
                </c:pt>
                <c:pt idx="17600">
                  <c:v>-5.80291748</c:v>
                </c:pt>
                <c:pt idx="17601">
                  <c:v>-5.802673339375</c:v>
                </c:pt>
                <c:pt idx="17602">
                  <c:v>-5.80242919875</c:v>
                </c:pt>
                <c:pt idx="17603">
                  <c:v>-5.802185058125</c:v>
                </c:pt>
                <c:pt idx="17604">
                  <c:v>-5.8019409175</c:v>
                </c:pt>
                <c:pt idx="17605">
                  <c:v>-5.801696776875</c:v>
                </c:pt>
                <c:pt idx="17606">
                  <c:v>-5.80145263625</c:v>
                </c:pt>
                <c:pt idx="17607">
                  <c:v>-5.801208495625</c:v>
                </c:pt>
                <c:pt idx="17608">
                  <c:v>-5.800964355</c:v>
                </c:pt>
                <c:pt idx="17609">
                  <c:v>-5.800720214375</c:v>
                </c:pt>
                <c:pt idx="17610">
                  <c:v>-5.80047607375</c:v>
                </c:pt>
                <c:pt idx="17611">
                  <c:v>-5.800231933125</c:v>
                </c:pt>
                <c:pt idx="17612">
                  <c:v>-5.7999877925</c:v>
                </c:pt>
                <c:pt idx="17613">
                  <c:v>-5.799743651875</c:v>
                </c:pt>
                <c:pt idx="17614">
                  <c:v>-5.79949951125</c:v>
                </c:pt>
                <c:pt idx="17615">
                  <c:v>-5.799255370625</c:v>
                </c:pt>
                <c:pt idx="17616">
                  <c:v>-5.79901123</c:v>
                </c:pt>
                <c:pt idx="17617">
                  <c:v>-5.798767089375</c:v>
                </c:pt>
                <c:pt idx="17618">
                  <c:v>-5.79852294875</c:v>
                </c:pt>
                <c:pt idx="17619">
                  <c:v>-5.798278808125</c:v>
                </c:pt>
                <c:pt idx="17620">
                  <c:v>-5.7980346675</c:v>
                </c:pt>
                <c:pt idx="17621">
                  <c:v>-5.797790526875</c:v>
                </c:pt>
                <c:pt idx="17622">
                  <c:v>-5.79754638625</c:v>
                </c:pt>
                <c:pt idx="17623">
                  <c:v>-5.797302245625</c:v>
                </c:pt>
                <c:pt idx="17624">
                  <c:v>-5.797058105</c:v>
                </c:pt>
                <c:pt idx="17625">
                  <c:v>-5.796813964375</c:v>
                </c:pt>
                <c:pt idx="17626">
                  <c:v>-5.79656982375</c:v>
                </c:pt>
                <c:pt idx="17627">
                  <c:v>-5.796325683125</c:v>
                </c:pt>
                <c:pt idx="17628">
                  <c:v>-5.7960815425</c:v>
                </c:pt>
                <c:pt idx="17629">
                  <c:v>-5.795837401875</c:v>
                </c:pt>
                <c:pt idx="17630">
                  <c:v>-5.79559326125</c:v>
                </c:pt>
                <c:pt idx="17631">
                  <c:v>-5.795349120625</c:v>
                </c:pt>
                <c:pt idx="17632">
                  <c:v>-5.79510498</c:v>
                </c:pt>
                <c:pt idx="17633">
                  <c:v>-5.794860839375</c:v>
                </c:pt>
                <c:pt idx="17634">
                  <c:v>-5.79461669875</c:v>
                </c:pt>
                <c:pt idx="17635">
                  <c:v>-5.794372558125</c:v>
                </c:pt>
                <c:pt idx="17636">
                  <c:v>-5.7941284175</c:v>
                </c:pt>
                <c:pt idx="17637">
                  <c:v>-5.793884276875</c:v>
                </c:pt>
                <c:pt idx="17638">
                  <c:v>-5.79364013625</c:v>
                </c:pt>
                <c:pt idx="17639">
                  <c:v>-5.793395995625</c:v>
                </c:pt>
                <c:pt idx="17640">
                  <c:v>-5.793151855</c:v>
                </c:pt>
                <c:pt idx="17641">
                  <c:v>-5.792907714375</c:v>
                </c:pt>
                <c:pt idx="17642">
                  <c:v>-5.79266357375</c:v>
                </c:pt>
                <c:pt idx="17643">
                  <c:v>-5.792419433125</c:v>
                </c:pt>
                <c:pt idx="17644">
                  <c:v>-5.7921752925</c:v>
                </c:pt>
                <c:pt idx="17645">
                  <c:v>-5.791931151875</c:v>
                </c:pt>
                <c:pt idx="17646">
                  <c:v>-5.79168701125</c:v>
                </c:pt>
                <c:pt idx="17647">
                  <c:v>-5.791442870625</c:v>
                </c:pt>
                <c:pt idx="17648">
                  <c:v>-5.79119873</c:v>
                </c:pt>
                <c:pt idx="17649">
                  <c:v>-5.790954589375</c:v>
                </c:pt>
                <c:pt idx="17650">
                  <c:v>-5.79071044875</c:v>
                </c:pt>
                <c:pt idx="17651">
                  <c:v>-5.790466308125</c:v>
                </c:pt>
                <c:pt idx="17652">
                  <c:v>-5.7902221675</c:v>
                </c:pt>
                <c:pt idx="17653">
                  <c:v>-5.789978026875</c:v>
                </c:pt>
                <c:pt idx="17654">
                  <c:v>-5.78973388625</c:v>
                </c:pt>
                <c:pt idx="17655">
                  <c:v>-5.789489745625</c:v>
                </c:pt>
                <c:pt idx="17656">
                  <c:v>-5.789245605</c:v>
                </c:pt>
                <c:pt idx="17657">
                  <c:v>-5.789001464375</c:v>
                </c:pt>
                <c:pt idx="17658">
                  <c:v>-5.78875732375</c:v>
                </c:pt>
                <c:pt idx="17659">
                  <c:v>-5.788513183125</c:v>
                </c:pt>
                <c:pt idx="17660">
                  <c:v>-5.7882690425</c:v>
                </c:pt>
                <c:pt idx="17661">
                  <c:v>-5.788024901875</c:v>
                </c:pt>
                <c:pt idx="17662">
                  <c:v>-5.78778076125</c:v>
                </c:pt>
                <c:pt idx="17663">
                  <c:v>-5.787536620625</c:v>
                </c:pt>
                <c:pt idx="17664">
                  <c:v>-5.78729248</c:v>
                </c:pt>
                <c:pt idx="17665">
                  <c:v>-5.787048339375</c:v>
                </c:pt>
                <c:pt idx="17666">
                  <c:v>-5.78680419875</c:v>
                </c:pt>
                <c:pt idx="17667">
                  <c:v>-5.786560058125</c:v>
                </c:pt>
                <c:pt idx="17668">
                  <c:v>-5.7863159175</c:v>
                </c:pt>
                <c:pt idx="17669">
                  <c:v>-5.786071776875</c:v>
                </c:pt>
                <c:pt idx="17670">
                  <c:v>-5.78582763625</c:v>
                </c:pt>
                <c:pt idx="17671">
                  <c:v>-5.785583495625</c:v>
                </c:pt>
                <c:pt idx="17672">
                  <c:v>-5.785339355</c:v>
                </c:pt>
                <c:pt idx="17673">
                  <c:v>-5.785095214375</c:v>
                </c:pt>
                <c:pt idx="17674">
                  <c:v>-5.78485107375</c:v>
                </c:pt>
                <c:pt idx="17675">
                  <c:v>-5.784606933125</c:v>
                </c:pt>
                <c:pt idx="17676">
                  <c:v>-5.7843627925</c:v>
                </c:pt>
                <c:pt idx="17677">
                  <c:v>-5.784118651875</c:v>
                </c:pt>
                <c:pt idx="17678">
                  <c:v>-5.78387451125</c:v>
                </c:pt>
                <c:pt idx="17679">
                  <c:v>-5.783630370625</c:v>
                </c:pt>
                <c:pt idx="17680">
                  <c:v>-5.78338623</c:v>
                </c:pt>
                <c:pt idx="17681">
                  <c:v>-5.783142089375</c:v>
                </c:pt>
                <c:pt idx="17682">
                  <c:v>-5.78289794875</c:v>
                </c:pt>
                <c:pt idx="17683">
                  <c:v>-5.782653808125</c:v>
                </c:pt>
                <c:pt idx="17684">
                  <c:v>-5.7824096675</c:v>
                </c:pt>
                <c:pt idx="17685">
                  <c:v>-5.782165526875</c:v>
                </c:pt>
                <c:pt idx="17686">
                  <c:v>-5.78192138625</c:v>
                </c:pt>
                <c:pt idx="17687">
                  <c:v>-5.781677245625</c:v>
                </c:pt>
                <c:pt idx="17688">
                  <c:v>-5.781433105</c:v>
                </c:pt>
                <c:pt idx="17689">
                  <c:v>-5.781188964375</c:v>
                </c:pt>
                <c:pt idx="17690">
                  <c:v>-5.78094482375</c:v>
                </c:pt>
                <c:pt idx="17691">
                  <c:v>-5.780700683125</c:v>
                </c:pt>
                <c:pt idx="17692">
                  <c:v>-5.7804565425</c:v>
                </c:pt>
                <c:pt idx="17693">
                  <c:v>-5.780212401875</c:v>
                </c:pt>
                <c:pt idx="17694">
                  <c:v>-5.77996826125</c:v>
                </c:pt>
                <c:pt idx="17695">
                  <c:v>-5.779724120625</c:v>
                </c:pt>
                <c:pt idx="17696">
                  <c:v>-5.77947998</c:v>
                </c:pt>
                <c:pt idx="17697">
                  <c:v>-5.779235839375</c:v>
                </c:pt>
                <c:pt idx="17698">
                  <c:v>-5.77899169875</c:v>
                </c:pt>
                <c:pt idx="17699">
                  <c:v>-5.778747558125</c:v>
                </c:pt>
                <c:pt idx="17700">
                  <c:v>-5.7785034175</c:v>
                </c:pt>
                <c:pt idx="17701">
                  <c:v>-5.778259276875</c:v>
                </c:pt>
                <c:pt idx="17702">
                  <c:v>-5.77801513625</c:v>
                </c:pt>
                <c:pt idx="17703">
                  <c:v>-5.777770995625</c:v>
                </c:pt>
                <c:pt idx="17704">
                  <c:v>-5.777526855</c:v>
                </c:pt>
                <c:pt idx="17705">
                  <c:v>-5.777282714375</c:v>
                </c:pt>
                <c:pt idx="17706">
                  <c:v>-5.77703857375</c:v>
                </c:pt>
                <c:pt idx="17707">
                  <c:v>-5.776794433125</c:v>
                </c:pt>
                <c:pt idx="17708">
                  <c:v>-5.7765502925</c:v>
                </c:pt>
                <c:pt idx="17709">
                  <c:v>-5.776306151875</c:v>
                </c:pt>
                <c:pt idx="17710">
                  <c:v>-5.77606201125</c:v>
                </c:pt>
                <c:pt idx="17711">
                  <c:v>-5.775817870625</c:v>
                </c:pt>
                <c:pt idx="17712">
                  <c:v>-5.77557373</c:v>
                </c:pt>
                <c:pt idx="17713">
                  <c:v>-5.775329589375</c:v>
                </c:pt>
                <c:pt idx="17714">
                  <c:v>-5.77508544875</c:v>
                </c:pt>
                <c:pt idx="17715">
                  <c:v>-5.774841308125</c:v>
                </c:pt>
                <c:pt idx="17716">
                  <c:v>-5.7745971675</c:v>
                </c:pt>
                <c:pt idx="17717">
                  <c:v>-5.774353026875</c:v>
                </c:pt>
                <c:pt idx="17718">
                  <c:v>-5.77410888625</c:v>
                </c:pt>
                <c:pt idx="17719">
                  <c:v>-5.773864745625</c:v>
                </c:pt>
                <c:pt idx="17720">
                  <c:v>-5.773620605</c:v>
                </c:pt>
                <c:pt idx="17721">
                  <c:v>-5.773376464375</c:v>
                </c:pt>
                <c:pt idx="17722">
                  <c:v>-5.77313232375</c:v>
                </c:pt>
                <c:pt idx="17723">
                  <c:v>-5.772888183125</c:v>
                </c:pt>
                <c:pt idx="17724">
                  <c:v>-5.7726440425</c:v>
                </c:pt>
                <c:pt idx="17725">
                  <c:v>-5.772399901875</c:v>
                </c:pt>
                <c:pt idx="17726">
                  <c:v>-5.77215576125</c:v>
                </c:pt>
                <c:pt idx="17727">
                  <c:v>-5.771911620625</c:v>
                </c:pt>
                <c:pt idx="17728">
                  <c:v>-5.77166748</c:v>
                </c:pt>
                <c:pt idx="17729">
                  <c:v>-5.771423339375</c:v>
                </c:pt>
                <c:pt idx="17730">
                  <c:v>-5.77117919875</c:v>
                </c:pt>
                <c:pt idx="17731">
                  <c:v>-5.770935058125</c:v>
                </c:pt>
                <c:pt idx="17732">
                  <c:v>-5.7706909175</c:v>
                </c:pt>
                <c:pt idx="17733">
                  <c:v>-5.770446776875</c:v>
                </c:pt>
                <c:pt idx="17734">
                  <c:v>-5.77020263625</c:v>
                </c:pt>
                <c:pt idx="17735">
                  <c:v>-5.769958495625</c:v>
                </c:pt>
                <c:pt idx="17736">
                  <c:v>-5.769714355</c:v>
                </c:pt>
                <c:pt idx="17737">
                  <c:v>-5.769470214375</c:v>
                </c:pt>
                <c:pt idx="17738">
                  <c:v>-5.76922607375</c:v>
                </c:pt>
                <c:pt idx="17739">
                  <c:v>-5.768981933125</c:v>
                </c:pt>
                <c:pt idx="17740">
                  <c:v>-5.7687377925</c:v>
                </c:pt>
                <c:pt idx="17741">
                  <c:v>-5.768493651875</c:v>
                </c:pt>
                <c:pt idx="17742">
                  <c:v>-5.76824951125</c:v>
                </c:pt>
                <c:pt idx="17743">
                  <c:v>-5.768005370625</c:v>
                </c:pt>
                <c:pt idx="17744">
                  <c:v>-5.76776123</c:v>
                </c:pt>
                <c:pt idx="17745">
                  <c:v>-5.767517089375</c:v>
                </c:pt>
                <c:pt idx="17746">
                  <c:v>-5.76727294875</c:v>
                </c:pt>
                <c:pt idx="17747">
                  <c:v>-5.767028808125</c:v>
                </c:pt>
                <c:pt idx="17748">
                  <c:v>-5.7667846675</c:v>
                </c:pt>
                <c:pt idx="17749">
                  <c:v>-5.766540526875</c:v>
                </c:pt>
                <c:pt idx="17750">
                  <c:v>-5.76629638625</c:v>
                </c:pt>
                <c:pt idx="17751">
                  <c:v>-5.766052245625</c:v>
                </c:pt>
                <c:pt idx="17752">
                  <c:v>-5.765808105</c:v>
                </c:pt>
                <c:pt idx="17753">
                  <c:v>-5.765563964375</c:v>
                </c:pt>
                <c:pt idx="17754">
                  <c:v>-5.76531982375</c:v>
                </c:pt>
                <c:pt idx="17755">
                  <c:v>-5.765075683125</c:v>
                </c:pt>
                <c:pt idx="17756">
                  <c:v>-5.7648315425</c:v>
                </c:pt>
                <c:pt idx="17757">
                  <c:v>-5.764587401875</c:v>
                </c:pt>
                <c:pt idx="17758">
                  <c:v>-5.76434326125</c:v>
                </c:pt>
                <c:pt idx="17759">
                  <c:v>-5.764099120625</c:v>
                </c:pt>
                <c:pt idx="17760">
                  <c:v>-5.76385498</c:v>
                </c:pt>
                <c:pt idx="17761">
                  <c:v>-5.763610839375</c:v>
                </c:pt>
                <c:pt idx="17762">
                  <c:v>-5.76336669875</c:v>
                </c:pt>
                <c:pt idx="17763">
                  <c:v>-5.763122558125</c:v>
                </c:pt>
                <c:pt idx="17764">
                  <c:v>-5.7628784175</c:v>
                </c:pt>
                <c:pt idx="17765">
                  <c:v>-5.762634276875</c:v>
                </c:pt>
                <c:pt idx="17766">
                  <c:v>-5.76239013625</c:v>
                </c:pt>
                <c:pt idx="17767">
                  <c:v>-5.762145995625</c:v>
                </c:pt>
                <c:pt idx="17768">
                  <c:v>-5.761901855</c:v>
                </c:pt>
                <c:pt idx="17769">
                  <c:v>-5.761657714375</c:v>
                </c:pt>
                <c:pt idx="17770">
                  <c:v>-5.76141357375</c:v>
                </c:pt>
                <c:pt idx="17771">
                  <c:v>-5.761169433125</c:v>
                </c:pt>
                <c:pt idx="17772">
                  <c:v>-5.7609252925</c:v>
                </c:pt>
                <c:pt idx="17773">
                  <c:v>-5.760681151875</c:v>
                </c:pt>
                <c:pt idx="17774">
                  <c:v>-5.76043701125</c:v>
                </c:pt>
                <c:pt idx="17775">
                  <c:v>-5.760192870625</c:v>
                </c:pt>
                <c:pt idx="17776">
                  <c:v>-5.75994873</c:v>
                </c:pt>
                <c:pt idx="17777">
                  <c:v>-5.759704589375</c:v>
                </c:pt>
                <c:pt idx="17778">
                  <c:v>-5.75946044875</c:v>
                </c:pt>
                <c:pt idx="17779">
                  <c:v>-5.759216308125</c:v>
                </c:pt>
                <c:pt idx="17780">
                  <c:v>-5.7589721675</c:v>
                </c:pt>
                <c:pt idx="17781">
                  <c:v>-5.758728026875</c:v>
                </c:pt>
                <c:pt idx="17782">
                  <c:v>-5.75848388625</c:v>
                </c:pt>
                <c:pt idx="17783">
                  <c:v>-5.758239745625</c:v>
                </c:pt>
                <c:pt idx="17784">
                  <c:v>-5.757995605</c:v>
                </c:pt>
                <c:pt idx="17785">
                  <c:v>-5.757751464375</c:v>
                </c:pt>
                <c:pt idx="17786">
                  <c:v>-5.75750732375</c:v>
                </c:pt>
                <c:pt idx="17787">
                  <c:v>-5.757263183125</c:v>
                </c:pt>
                <c:pt idx="17788">
                  <c:v>-5.7570190425</c:v>
                </c:pt>
                <c:pt idx="17789">
                  <c:v>-5.756774901875</c:v>
                </c:pt>
                <c:pt idx="17790">
                  <c:v>-5.75653076125</c:v>
                </c:pt>
                <c:pt idx="17791">
                  <c:v>-5.756286620625</c:v>
                </c:pt>
                <c:pt idx="17792">
                  <c:v>-5.75604248</c:v>
                </c:pt>
                <c:pt idx="17793">
                  <c:v>-5.755798339375</c:v>
                </c:pt>
                <c:pt idx="17794">
                  <c:v>-5.75555419875</c:v>
                </c:pt>
                <c:pt idx="17795">
                  <c:v>-5.755310058125</c:v>
                </c:pt>
                <c:pt idx="17796">
                  <c:v>-5.7550659175</c:v>
                </c:pt>
                <c:pt idx="17797">
                  <c:v>-5.754821776875</c:v>
                </c:pt>
                <c:pt idx="17798">
                  <c:v>-5.75457763625</c:v>
                </c:pt>
                <c:pt idx="17799">
                  <c:v>-5.754333495625</c:v>
                </c:pt>
                <c:pt idx="17800">
                  <c:v>-5.754089355</c:v>
                </c:pt>
                <c:pt idx="17801">
                  <c:v>-5.753845214375</c:v>
                </c:pt>
                <c:pt idx="17802">
                  <c:v>-5.75360107375</c:v>
                </c:pt>
                <c:pt idx="17803">
                  <c:v>-5.753356933125</c:v>
                </c:pt>
                <c:pt idx="17804">
                  <c:v>-5.7531127925</c:v>
                </c:pt>
                <c:pt idx="17805">
                  <c:v>-5.752868651875</c:v>
                </c:pt>
                <c:pt idx="17806">
                  <c:v>-5.75262451125</c:v>
                </c:pt>
                <c:pt idx="17807">
                  <c:v>-5.752380370625</c:v>
                </c:pt>
                <c:pt idx="17808">
                  <c:v>-5.75213623</c:v>
                </c:pt>
                <c:pt idx="17809">
                  <c:v>-5.751892089375</c:v>
                </c:pt>
                <c:pt idx="17810">
                  <c:v>-5.75164794875</c:v>
                </c:pt>
                <c:pt idx="17811">
                  <c:v>-5.751403808125</c:v>
                </c:pt>
                <c:pt idx="17812">
                  <c:v>-5.7511596675</c:v>
                </c:pt>
                <c:pt idx="17813">
                  <c:v>-5.750915526875</c:v>
                </c:pt>
                <c:pt idx="17814">
                  <c:v>-5.75067138625</c:v>
                </c:pt>
                <c:pt idx="17815">
                  <c:v>-5.750427245625</c:v>
                </c:pt>
                <c:pt idx="17816">
                  <c:v>-5.750183105</c:v>
                </c:pt>
                <c:pt idx="17817">
                  <c:v>-5.749938964375</c:v>
                </c:pt>
                <c:pt idx="17818">
                  <c:v>-5.74969482375</c:v>
                </c:pt>
                <c:pt idx="17819">
                  <c:v>-5.749450683125</c:v>
                </c:pt>
                <c:pt idx="17820">
                  <c:v>-5.7492065425</c:v>
                </c:pt>
                <c:pt idx="17821">
                  <c:v>-5.748962401875</c:v>
                </c:pt>
                <c:pt idx="17822">
                  <c:v>-5.74871826125</c:v>
                </c:pt>
                <c:pt idx="17823">
                  <c:v>-5.748474120625</c:v>
                </c:pt>
                <c:pt idx="17824">
                  <c:v>-5.74822998</c:v>
                </c:pt>
                <c:pt idx="17825">
                  <c:v>-5.747985839375</c:v>
                </c:pt>
                <c:pt idx="17826">
                  <c:v>-5.74774169875</c:v>
                </c:pt>
                <c:pt idx="17827">
                  <c:v>-5.747497558125</c:v>
                </c:pt>
                <c:pt idx="17828">
                  <c:v>-5.7472534175</c:v>
                </c:pt>
                <c:pt idx="17829">
                  <c:v>-5.747009276875</c:v>
                </c:pt>
                <c:pt idx="17830">
                  <c:v>-5.74676513625</c:v>
                </c:pt>
                <c:pt idx="17831">
                  <c:v>-5.746520995625</c:v>
                </c:pt>
                <c:pt idx="17832">
                  <c:v>-5.746276855</c:v>
                </c:pt>
                <c:pt idx="17833">
                  <c:v>-5.746032714375</c:v>
                </c:pt>
                <c:pt idx="17834">
                  <c:v>-5.74578857375</c:v>
                </c:pt>
                <c:pt idx="17835">
                  <c:v>-5.745544433125</c:v>
                </c:pt>
                <c:pt idx="17836">
                  <c:v>-5.7453002925</c:v>
                </c:pt>
                <c:pt idx="17837">
                  <c:v>-5.745056151875</c:v>
                </c:pt>
                <c:pt idx="17838">
                  <c:v>-5.74481201125</c:v>
                </c:pt>
                <c:pt idx="17839">
                  <c:v>-5.744567870625</c:v>
                </c:pt>
                <c:pt idx="17840">
                  <c:v>-5.74432373</c:v>
                </c:pt>
                <c:pt idx="17841">
                  <c:v>-5.744079589375</c:v>
                </c:pt>
                <c:pt idx="17842">
                  <c:v>-5.74383544875</c:v>
                </c:pt>
                <c:pt idx="17843">
                  <c:v>-5.743591308125</c:v>
                </c:pt>
                <c:pt idx="17844">
                  <c:v>-5.7433471675</c:v>
                </c:pt>
                <c:pt idx="17845">
                  <c:v>-5.743103026875</c:v>
                </c:pt>
                <c:pt idx="17846">
                  <c:v>-5.74285888625</c:v>
                </c:pt>
                <c:pt idx="17847">
                  <c:v>-5.742614745625</c:v>
                </c:pt>
                <c:pt idx="17848">
                  <c:v>-5.742370605</c:v>
                </c:pt>
                <c:pt idx="17849">
                  <c:v>-5.742126464375</c:v>
                </c:pt>
                <c:pt idx="17850">
                  <c:v>-5.74188232375</c:v>
                </c:pt>
                <c:pt idx="17851">
                  <c:v>-5.741638183125</c:v>
                </c:pt>
                <c:pt idx="17852">
                  <c:v>-5.7413940425</c:v>
                </c:pt>
                <c:pt idx="17853">
                  <c:v>-5.741149901875</c:v>
                </c:pt>
                <c:pt idx="17854">
                  <c:v>-5.74090576125</c:v>
                </c:pt>
                <c:pt idx="17855">
                  <c:v>-5.740661620625</c:v>
                </c:pt>
                <c:pt idx="17856">
                  <c:v>-5.74041748</c:v>
                </c:pt>
                <c:pt idx="17857">
                  <c:v>-5.740173339375</c:v>
                </c:pt>
                <c:pt idx="17858">
                  <c:v>-5.73992919875</c:v>
                </c:pt>
                <c:pt idx="17859">
                  <c:v>-5.739685058125</c:v>
                </c:pt>
                <c:pt idx="17860">
                  <c:v>-5.7394409175</c:v>
                </c:pt>
                <c:pt idx="17861">
                  <c:v>-5.739196776875</c:v>
                </c:pt>
                <c:pt idx="17862">
                  <c:v>-5.73895263625</c:v>
                </c:pt>
                <c:pt idx="17863">
                  <c:v>-5.738708495625</c:v>
                </c:pt>
                <c:pt idx="17864">
                  <c:v>-5.738464355</c:v>
                </c:pt>
                <c:pt idx="17865">
                  <c:v>-5.738220214375</c:v>
                </c:pt>
                <c:pt idx="17866">
                  <c:v>-5.73797607375</c:v>
                </c:pt>
                <c:pt idx="17867">
                  <c:v>-5.737731933125</c:v>
                </c:pt>
                <c:pt idx="17868">
                  <c:v>-5.7374877925</c:v>
                </c:pt>
                <c:pt idx="17869">
                  <c:v>-5.737243651875</c:v>
                </c:pt>
                <c:pt idx="17870">
                  <c:v>-5.73699951125</c:v>
                </c:pt>
                <c:pt idx="17871">
                  <c:v>-5.736755370625</c:v>
                </c:pt>
                <c:pt idx="17872">
                  <c:v>-5.73651123</c:v>
                </c:pt>
                <c:pt idx="17873">
                  <c:v>-5.736267089375</c:v>
                </c:pt>
                <c:pt idx="17874">
                  <c:v>-5.73602294875</c:v>
                </c:pt>
                <c:pt idx="17875">
                  <c:v>-5.735778808125</c:v>
                </c:pt>
                <c:pt idx="17876">
                  <c:v>-5.7355346675</c:v>
                </c:pt>
                <c:pt idx="17877">
                  <c:v>-5.735290526875</c:v>
                </c:pt>
                <c:pt idx="17878">
                  <c:v>-5.73504638625</c:v>
                </c:pt>
                <c:pt idx="17879">
                  <c:v>-5.734802245625</c:v>
                </c:pt>
                <c:pt idx="17880">
                  <c:v>-5.734558105</c:v>
                </c:pt>
                <c:pt idx="17881">
                  <c:v>-5.734313964375</c:v>
                </c:pt>
                <c:pt idx="17882">
                  <c:v>-5.73406982375</c:v>
                </c:pt>
                <c:pt idx="17883">
                  <c:v>-5.733825683125</c:v>
                </c:pt>
                <c:pt idx="17884">
                  <c:v>-5.7335815425</c:v>
                </c:pt>
                <c:pt idx="17885">
                  <c:v>-5.733337401875</c:v>
                </c:pt>
                <c:pt idx="17886">
                  <c:v>-5.73309326125</c:v>
                </c:pt>
                <c:pt idx="17887">
                  <c:v>-5.732849120625</c:v>
                </c:pt>
                <c:pt idx="17888">
                  <c:v>-5.73260498</c:v>
                </c:pt>
                <c:pt idx="17889">
                  <c:v>-5.732360839375</c:v>
                </c:pt>
                <c:pt idx="17890">
                  <c:v>-5.73211669875</c:v>
                </c:pt>
                <c:pt idx="17891">
                  <c:v>-5.731872558125</c:v>
                </c:pt>
                <c:pt idx="17892">
                  <c:v>-5.7316284175</c:v>
                </c:pt>
                <c:pt idx="17893">
                  <c:v>-5.731384276875</c:v>
                </c:pt>
                <c:pt idx="17894">
                  <c:v>-5.73114013625</c:v>
                </c:pt>
                <c:pt idx="17895">
                  <c:v>-5.730895995625</c:v>
                </c:pt>
                <c:pt idx="17896">
                  <c:v>-5.730651855</c:v>
                </c:pt>
                <c:pt idx="17897">
                  <c:v>-5.730407714375</c:v>
                </c:pt>
                <c:pt idx="17898">
                  <c:v>-5.73016357375</c:v>
                </c:pt>
                <c:pt idx="17899">
                  <c:v>-5.729919433125</c:v>
                </c:pt>
                <c:pt idx="17900">
                  <c:v>-5.7296752925</c:v>
                </c:pt>
                <c:pt idx="17901">
                  <c:v>-5.729431151875</c:v>
                </c:pt>
                <c:pt idx="17902">
                  <c:v>-5.72918701125</c:v>
                </c:pt>
                <c:pt idx="17903">
                  <c:v>-5.728942870625</c:v>
                </c:pt>
                <c:pt idx="17904">
                  <c:v>-5.72869873</c:v>
                </c:pt>
                <c:pt idx="17905">
                  <c:v>-5.728454589375</c:v>
                </c:pt>
                <c:pt idx="17906">
                  <c:v>-5.72821044875</c:v>
                </c:pt>
                <c:pt idx="17907">
                  <c:v>-5.727966308125</c:v>
                </c:pt>
                <c:pt idx="17908">
                  <c:v>-5.7277221675</c:v>
                </c:pt>
                <c:pt idx="17909">
                  <c:v>-5.727478026875</c:v>
                </c:pt>
                <c:pt idx="17910">
                  <c:v>-5.72723388625</c:v>
                </c:pt>
                <c:pt idx="17911">
                  <c:v>-5.726989745625</c:v>
                </c:pt>
                <c:pt idx="17912">
                  <c:v>-5.726745605</c:v>
                </c:pt>
                <c:pt idx="17913">
                  <c:v>-5.726501464375</c:v>
                </c:pt>
                <c:pt idx="17914">
                  <c:v>-5.72625732375</c:v>
                </c:pt>
                <c:pt idx="17915">
                  <c:v>-5.726013183125</c:v>
                </c:pt>
                <c:pt idx="17916">
                  <c:v>-5.7257690425</c:v>
                </c:pt>
                <c:pt idx="17917">
                  <c:v>-5.725524901875</c:v>
                </c:pt>
                <c:pt idx="17918">
                  <c:v>-5.72528076125</c:v>
                </c:pt>
                <c:pt idx="17919">
                  <c:v>-5.725036620625</c:v>
                </c:pt>
                <c:pt idx="17920">
                  <c:v>-5.72479248</c:v>
                </c:pt>
                <c:pt idx="17921">
                  <c:v>-5.724548339375</c:v>
                </c:pt>
                <c:pt idx="17922">
                  <c:v>-5.72430419875</c:v>
                </c:pt>
                <c:pt idx="17923">
                  <c:v>-5.724060058125</c:v>
                </c:pt>
                <c:pt idx="17924">
                  <c:v>-5.7238159175</c:v>
                </c:pt>
                <c:pt idx="17925">
                  <c:v>-5.723571776875</c:v>
                </c:pt>
                <c:pt idx="17926">
                  <c:v>-5.72332763625</c:v>
                </c:pt>
                <c:pt idx="17927">
                  <c:v>-5.723083495625</c:v>
                </c:pt>
                <c:pt idx="17928">
                  <c:v>-5.722839355</c:v>
                </c:pt>
                <c:pt idx="17929">
                  <c:v>-5.722595214375</c:v>
                </c:pt>
                <c:pt idx="17930">
                  <c:v>-5.72235107375</c:v>
                </c:pt>
                <c:pt idx="17931">
                  <c:v>-5.722106933125</c:v>
                </c:pt>
                <c:pt idx="17932">
                  <c:v>-5.7218627925</c:v>
                </c:pt>
                <c:pt idx="17933">
                  <c:v>-5.721618651875</c:v>
                </c:pt>
                <c:pt idx="17934">
                  <c:v>-5.72137451125</c:v>
                </c:pt>
                <c:pt idx="17935">
                  <c:v>-5.721130370625</c:v>
                </c:pt>
                <c:pt idx="17936">
                  <c:v>-5.72088623</c:v>
                </c:pt>
                <c:pt idx="17937">
                  <c:v>-5.720642089375</c:v>
                </c:pt>
                <c:pt idx="17938">
                  <c:v>-5.72039794875</c:v>
                </c:pt>
                <c:pt idx="17939">
                  <c:v>-5.720153808125</c:v>
                </c:pt>
                <c:pt idx="17940">
                  <c:v>-5.7199096675</c:v>
                </c:pt>
                <c:pt idx="17941">
                  <c:v>-5.719665526875</c:v>
                </c:pt>
                <c:pt idx="17942">
                  <c:v>-5.71942138625</c:v>
                </c:pt>
                <c:pt idx="17943">
                  <c:v>-5.719177245625</c:v>
                </c:pt>
                <c:pt idx="17944">
                  <c:v>-5.718933105</c:v>
                </c:pt>
                <c:pt idx="17945">
                  <c:v>-5.718688964375</c:v>
                </c:pt>
                <c:pt idx="17946">
                  <c:v>-5.71844482375</c:v>
                </c:pt>
                <c:pt idx="17947">
                  <c:v>-5.718200683125</c:v>
                </c:pt>
                <c:pt idx="17948">
                  <c:v>-5.7179565425</c:v>
                </c:pt>
                <c:pt idx="17949">
                  <c:v>-5.717712401875</c:v>
                </c:pt>
                <c:pt idx="17950">
                  <c:v>-5.71746826125</c:v>
                </c:pt>
                <c:pt idx="17951">
                  <c:v>-5.717224120625</c:v>
                </c:pt>
                <c:pt idx="17952">
                  <c:v>-5.71697998</c:v>
                </c:pt>
                <c:pt idx="17953">
                  <c:v>-5.716735839375</c:v>
                </c:pt>
                <c:pt idx="17954">
                  <c:v>-5.71649169875</c:v>
                </c:pt>
                <c:pt idx="17955">
                  <c:v>-5.716247558125</c:v>
                </c:pt>
                <c:pt idx="17956">
                  <c:v>-5.7160034175</c:v>
                </c:pt>
                <c:pt idx="17957">
                  <c:v>-5.715759276875</c:v>
                </c:pt>
                <c:pt idx="17958">
                  <c:v>-5.71551513625</c:v>
                </c:pt>
                <c:pt idx="17959">
                  <c:v>-5.715270995625</c:v>
                </c:pt>
                <c:pt idx="17960">
                  <c:v>-5.715026855</c:v>
                </c:pt>
                <c:pt idx="17961">
                  <c:v>-5.714782714375</c:v>
                </c:pt>
                <c:pt idx="17962">
                  <c:v>-5.71453857375</c:v>
                </c:pt>
                <c:pt idx="17963">
                  <c:v>-5.714294433125</c:v>
                </c:pt>
                <c:pt idx="17964">
                  <c:v>-5.7140502925</c:v>
                </c:pt>
                <c:pt idx="17965">
                  <c:v>-5.713806151875</c:v>
                </c:pt>
                <c:pt idx="17966">
                  <c:v>-5.71356201125</c:v>
                </c:pt>
                <c:pt idx="17967">
                  <c:v>-5.713317870625</c:v>
                </c:pt>
                <c:pt idx="17968">
                  <c:v>-5.71307373</c:v>
                </c:pt>
                <c:pt idx="17969">
                  <c:v>-5.712829589375</c:v>
                </c:pt>
                <c:pt idx="17970">
                  <c:v>-5.71258544875</c:v>
                </c:pt>
                <c:pt idx="17971">
                  <c:v>-5.712341308125</c:v>
                </c:pt>
                <c:pt idx="17972">
                  <c:v>-5.7120971675</c:v>
                </c:pt>
                <c:pt idx="17973">
                  <c:v>-5.711853026875</c:v>
                </c:pt>
                <c:pt idx="17974">
                  <c:v>-5.71160888625</c:v>
                </c:pt>
                <c:pt idx="17975">
                  <c:v>-5.711364745625</c:v>
                </c:pt>
                <c:pt idx="17976">
                  <c:v>-5.711120605</c:v>
                </c:pt>
                <c:pt idx="17977">
                  <c:v>-5.710876464375</c:v>
                </c:pt>
                <c:pt idx="17978">
                  <c:v>-5.71063232375</c:v>
                </c:pt>
                <c:pt idx="17979">
                  <c:v>-5.710388183125</c:v>
                </c:pt>
                <c:pt idx="17980">
                  <c:v>-5.7101440425</c:v>
                </c:pt>
                <c:pt idx="17981">
                  <c:v>-5.709899901875</c:v>
                </c:pt>
                <c:pt idx="17982">
                  <c:v>-5.70965576125</c:v>
                </c:pt>
                <c:pt idx="17983">
                  <c:v>-5.709411620625</c:v>
                </c:pt>
                <c:pt idx="17984">
                  <c:v>-5.70916748</c:v>
                </c:pt>
                <c:pt idx="17985">
                  <c:v>-5.708923339375</c:v>
                </c:pt>
                <c:pt idx="17986">
                  <c:v>-5.70867919875</c:v>
                </c:pt>
                <c:pt idx="17987">
                  <c:v>-5.708435058125</c:v>
                </c:pt>
                <c:pt idx="17988">
                  <c:v>-5.7081909175</c:v>
                </c:pt>
                <c:pt idx="17989">
                  <c:v>-5.707946776875</c:v>
                </c:pt>
                <c:pt idx="17990">
                  <c:v>-5.70770263625</c:v>
                </c:pt>
                <c:pt idx="17991">
                  <c:v>-5.707458495625</c:v>
                </c:pt>
                <c:pt idx="17992">
                  <c:v>-5.707214355</c:v>
                </c:pt>
                <c:pt idx="17993">
                  <c:v>-5.706970214375</c:v>
                </c:pt>
                <c:pt idx="17994">
                  <c:v>-5.70672607375</c:v>
                </c:pt>
                <c:pt idx="17995">
                  <c:v>-5.706481933125</c:v>
                </c:pt>
                <c:pt idx="17996">
                  <c:v>-5.7062377925</c:v>
                </c:pt>
                <c:pt idx="17997">
                  <c:v>-5.705993651875</c:v>
                </c:pt>
                <c:pt idx="17998">
                  <c:v>-5.70574951125</c:v>
                </c:pt>
                <c:pt idx="17999">
                  <c:v>-5.705505370625</c:v>
                </c:pt>
                <c:pt idx="18000">
                  <c:v>-5.70526123</c:v>
                </c:pt>
                <c:pt idx="18001">
                  <c:v>-5.705017089375</c:v>
                </c:pt>
                <c:pt idx="18002">
                  <c:v>-5.70477294875</c:v>
                </c:pt>
                <c:pt idx="18003">
                  <c:v>-5.704528808125</c:v>
                </c:pt>
                <c:pt idx="18004">
                  <c:v>-5.7042846675</c:v>
                </c:pt>
                <c:pt idx="18005">
                  <c:v>-5.704040526875</c:v>
                </c:pt>
                <c:pt idx="18006">
                  <c:v>-5.70379638625</c:v>
                </c:pt>
                <c:pt idx="18007">
                  <c:v>-5.703552245625</c:v>
                </c:pt>
                <c:pt idx="18008">
                  <c:v>-5.703308105</c:v>
                </c:pt>
                <c:pt idx="18009">
                  <c:v>-5.703063964375</c:v>
                </c:pt>
                <c:pt idx="18010">
                  <c:v>-5.70281982375</c:v>
                </c:pt>
                <c:pt idx="18011">
                  <c:v>-5.702575683125</c:v>
                </c:pt>
                <c:pt idx="18012">
                  <c:v>-5.7023315425</c:v>
                </c:pt>
                <c:pt idx="18013">
                  <c:v>-5.702087401875</c:v>
                </c:pt>
                <c:pt idx="18014">
                  <c:v>-5.70184326125</c:v>
                </c:pt>
                <c:pt idx="18015">
                  <c:v>-5.701599120625</c:v>
                </c:pt>
                <c:pt idx="18016">
                  <c:v>-5.70135498</c:v>
                </c:pt>
                <c:pt idx="18017">
                  <c:v>-5.701110839375</c:v>
                </c:pt>
                <c:pt idx="18018">
                  <c:v>-5.70086669875</c:v>
                </c:pt>
                <c:pt idx="18019">
                  <c:v>-5.700622558125</c:v>
                </c:pt>
                <c:pt idx="18020">
                  <c:v>-5.7003784175</c:v>
                </c:pt>
                <c:pt idx="18021">
                  <c:v>-5.700134276875</c:v>
                </c:pt>
                <c:pt idx="18022">
                  <c:v>-5.69989013625</c:v>
                </c:pt>
                <c:pt idx="18023">
                  <c:v>-5.699645995625</c:v>
                </c:pt>
                <c:pt idx="18024">
                  <c:v>-5.699401855</c:v>
                </c:pt>
                <c:pt idx="18025">
                  <c:v>-5.699157714375</c:v>
                </c:pt>
                <c:pt idx="18026">
                  <c:v>-5.69891357375</c:v>
                </c:pt>
                <c:pt idx="18027">
                  <c:v>-5.698669433125</c:v>
                </c:pt>
                <c:pt idx="18028">
                  <c:v>-5.6984252925</c:v>
                </c:pt>
                <c:pt idx="18029">
                  <c:v>-5.698181151875</c:v>
                </c:pt>
                <c:pt idx="18030">
                  <c:v>-5.69793701125</c:v>
                </c:pt>
                <c:pt idx="18031">
                  <c:v>-5.697692870625</c:v>
                </c:pt>
                <c:pt idx="18032">
                  <c:v>-5.69744873</c:v>
                </c:pt>
                <c:pt idx="18033">
                  <c:v>-5.697204589375</c:v>
                </c:pt>
                <c:pt idx="18034">
                  <c:v>-5.69696044875</c:v>
                </c:pt>
                <c:pt idx="18035">
                  <c:v>-5.696716308125</c:v>
                </c:pt>
                <c:pt idx="18036">
                  <c:v>-5.6964721675</c:v>
                </c:pt>
                <c:pt idx="18037">
                  <c:v>-5.696228026875</c:v>
                </c:pt>
                <c:pt idx="18038">
                  <c:v>-5.69598388625</c:v>
                </c:pt>
                <c:pt idx="18039">
                  <c:v>-5.695739745625</c:v>
                </c:pt>
                <c:pt idx="18040">
                  <c:v>-5.695495605</c:v>
                </c:pt>
                <c:pt idx="18041">
                  <c:v>-5.695251464375</c:v>
                </c:pt>
                <c:pt idx="18042">
                  <c:v>-5.69500732375</c:v>
                </c:pt>
                <c:pt idx="18043">
                  <c:v>-5.694763183125</c:v>
                </c:pt>
                <c:pt idx="18044">
                  <c:v>-5.6945190425</c:v>
                </c:pt>
                <c:pt idx="18045">
                  <c:v>-5.694274901875</c:v>
                </c:pt>
                <c:pt idx="18046">
                  <c:v>-5.69403076125</c:v>
                </c:pt>
                <c:pt idx="18047">
                  <c:v>-5.693786620625</c:v>
                </c:pt>
                <c:pt idx="18048">
                  <c:v>-5.69354248</c:v>
                </c:pt>
                <c:pt idx="18049">
                  <c:v>-5.693298339375</c:v>
                </c:pt>
                <c:pt idx="18050">
                  <c:v>-5.69305419875</c:v>
                </c:pt>
                <c:pt idx="18051">
                  <c:v>-5.692810058125</c:v>
                </c:pt>
                <c:pt idx="18052">
                  <c:v>-5.6925659175</c:v>
                </c:pt>
                <c:pt idx="18053">
                  <c:v>-5.692321776875</c:v>
                </c:pt>
                <c:pt idx="18054">
                  <c:v>-5.69207763625</c:v>
                </c:pt>
                <c:pt idx="18055">
                  <c:v>-5.691833495625</c:v>
                </c:pt>
                <c:pt idx="18056">
                  <c:v>-5.691589355</c:v>
                </c:pt>
                <c:pt idx="18057">
                  <c:v>-5.691345214375</c:v>
                </c:pt>
                <c:pt idx="18058">
                  <c:v>-5.69110107375</c:v>
                </c:pt>
                <c:pt idx="18059">
                  <c:v>-5.690856933125</c:v>
                </c:pt>
                <c:pt idx="18060">
                  <c:v>-5.6906127925</c:v>
                </c:pt>
                <c:pt idx="18061">
                  <c:v>-5.690368651875</c:v>
                </c:pt>
                <c:pt idx="18062">
                  <c:v>-5.69012451125</c:v>
                </c:pt>
                <c:pt idx="18063">
                  <c:v>-5.689880370625</c:v>
                </c:pt>
                <c:pt idx="18064">
                  <c:v>-5.68963623</c:v>
                </c:pt>
                <c:pt idx="18065">
                  <c:v>-5.689392089375</c:v>
                </c:pt>
                <c:pt idx="18066">
                  <c:v>-5.68914794875</c:v>
                </c:pt>
                <c:pt idx="18067">
                  <c:v>-5.688903808125</c:v>
                </c:pt>
                <c:pt idx="18068">
                  <c:v>-5.6886596675</c:v>
                </c:pt>
                <c:pt idx="18069">
                  <c:v>-5.688415526875</c:v>
                </c:pt>
                <c:pt idx="18070">
                  <c:v>-5.68817138625</c:v>
                </c:pt>
                <c:pt idx="18071">
                  <c:v>-5.687927245625</c:v>
                </c:pt>
                <c:pt idx="18072">
                  <c:v>-5.687683105</c:v>
                </c:pt>
                <c:pt idx="18073">
                  <c:v>-5.687438964375</c:v>
                </c:pt>
                <c:pt idx="18074">
                  <c:v>-5.68719482375</c:v>
                </c:pt>
                <c:pt idx="18075">
                  <c:v>-5.686950683125</c:v>
                </c:pt>
                <c:pt idx="18076">
                  <c:v>-5.6867065425</c:v>
                </c:pt>
                <c:pt idx="18077">
                  <c:v>-5.686462401875</c:v>
                </c:pt>
                <c:pt idx="18078">
                  <c:v>-5.68621826125</c:v>
                </c:pt>
                <c:pt idx="18079">
                  <c:v>-5.685974120625</c:v>
                </c:pt>
                <c:pt idx="18080">
                  <c:v>-5.68572998</c:v>
                </c:pt>
                <c:pt idx="18081">
                  <c:v>-5.685485839375</c:v>
                </c:pt>
                <c:pt idx="18082">
                  <c:v>-5.68524169875</c:v>
                </c:pt>
                <c:pt idx="18083">
                  <c:v>-5.684997558125</c:v>
                </c:pt>
                <c:pt idx="18084">
                  <c:v>-5.6847534175</c:v>
                </c:pt>
                <c:pt idx="18085">
                  <c:v>-5.684509276875</c:v>
                </c:pt>
                <c:pt idx="18086">
                  <c:v>-5.68426513625</c:v>
                </c:pt>
                <c:pt idx="18087">
                  <c:v>-5.684020995625</c:v>
                </c:pt>
                <c:pt idx="18088">
                  <c:v>-5.683776855</c:v>
                </c:pt>
                <c:pt idx="18089">
                  <c:v>-5.683532714375</c:v>
                </c:pt>
                <c:pt idx="18090">
                  <c:v>-5.68328857375</c:v>
                </c:pt>
                <c:pt idx="18091">
                  <c:v>-5.683044433125</c:v>
                </c:pt>
                <c:pt idx="18092">
                  <c:v>-5.6828002925</c:v>
                </c:pt>
                <c:pt idx="18093">
                  <c:v>-5.682556151875</c:v>
                </c:pt>
                <c:pt idx="18094">
                  <c:v>-5.68231201125</c:v>
                </c:pt>
                <c:pt idx="18095">
                  <c:v>-5.682067870625</c:v>
                </c:pt>
                <c:pt idx="18096">
                  <c:v>-5.68182373</c:v>
                </c:pt>
                <c:pt idx="18097">
                  <c:v>-5.681579589375</c:v>
                </c:pt>
                <c:pt idx="18098">
                  <c:v>-5.68133544875</c:v>
                </c:pt>
                <c:pt idx="18099">
                  <c:v>-5.681091308125</c:v>
                </c:pt>
                <c:pt idx="18100">
                  <c:v>-5.6808471675</c:v>
                </c:pt>
                <c:pt idx="18101">
                  <c:v>-5.680603026875</c:v>
                </c:pt>
                <c:pt idx="18102">
                  <c:v>-5.68035888625</c:v>
                </c:pt>
                <c:pt idx="18103">
                  <c:v>-5.680114745625</c:v>
                </c:pt>
                <c:pt idx="18104">
                  <c:v>-5.679870605</c:v>
                </c:pt>
                <c:pt idx="18105">
                  <c:v>-5.679626464375</c:v>
                </c:pt>
                <c:pt idx="18106">
                  <c:v>-5.67938232375</c:v>
                </c:pt>
                <c:pt idx="18107">
                  <c:v>-5.679138183125</c:v>
                </c:pt>
                <c:pt idx="18108">
                  <c:v>-5.6788940425</c:v>
                </c:pt>
                <c:pt idx="18109">
                  <c:v>-5.678649901875</c:v>
                </c:pt>
                <c:pt idx="18110">
                  <c:v>-5.67840576125</c:v>
                </c:pt>
                <c:pt idx="18111">
                  <c:v>-5.678161620625</c:v>
                </c:pt>
                <c:pt idx="18112">
                  <c:v>-5.67791748</c:v>
                </c:pt>
                <c:pt idx="18113">
                  <c:v>-5.677673339375</c:v>
                </c:pt>
                <c:pt idx="18114">
                  <c:v>-5.67742919875</c:v>
                </c:pt>
                <c:pt idx="18115">
                  <c:v>-5.677185058125</c:v>
                </c:pt>
                <c:pt idx="18116">
                  <c:v>-5.6769409175</c:v>
                </c:pt>
                <c:pt idx="18117">
                  <c:v>-5.676696776875</c:v>
                </c:pt>
                <c:pt idx="18118">
                  <c:v>-5.67645263625</c:v>
                </c:pt>
                <c:pt idx="18119">
                  <c:v>-5.676208495625</c:v>
                </c:pt>
                <c:pt idx="18120">
                  <c:v>-5.675964355</c:v>
                </c:pt>
                <c:pt idx="18121">
                  <c:v>-5.675720214375</c:v>
                </c:pt>
                <c:pt idx="18122">
                  <c:v>-5.67547607375</c:v>
                </c:pt>
                <c:pt idx="18123">
                  <c:v>-5.675231933125</c:v>
                </c:pt>
                <c:pt idx="18124">
                  <c:v>-5.6749877925</c:v>
                </c:pt>
                <c:pt idx="18125">
                  <c:v>-5.674743651875</c:v>
                </c:pt>
                <c:pt idx="18126">
                  <c:v>-5.67449951125</c:v>
                </c:pt>
                <c:pt idx="18127">
                  <c:v>-5.674255370625</c:v>
                </c:pt>
                <c:pt idx="18128">
                  <c:v>-5.67401123</c:v>
                </c:pt>
                <c:pt idx="18129">
                  <c:v>-5.673767089375</c:v>
                </c:pt>
                <c:pt idx="18130">
                  <c:v>-5.67352294875</c:v>
                </c:pt>
                <c:pt idx="18131">
                  <c:v>-5.673278808125</c:v>
                </c:pt>
                <c:pt idx="18132">
                  <c:v>-5.6730346675</c:v>
                </c:pt>
                <c:pt idx="18133">
                  <c:v>-5.672790526875</c:v>
                </c:pt>
                <c:pt idx="18134">
                  <c:v>-5.67254638625</c:v>
                </c:pt>
                <c:pt idx="18135">
                  <c:v>-5.672302245625</c:v>
                </c:pt>
                <c:pt idx="18136">
                  <c:v>-5.672058105</c:v>
                </c:pt>
                <c:pt idx="18137">
                  <c:v>-5.671813964375</c:v>
                </c:pt>
                <c:pt idx="18138">
                  <c:v>-5.67156982375</c:v>
                </c:pt>
                <c:pt idx="18139">
                  <c:v>-5.671325683125</c:v>
                </c:pt>
                <c:pt idx="18140">
                  <c:v>-5.6710815425</c:v>
                </c:pt>
                <c:pt idx="18141">
                  <c:v>-5.670837401875</c:v>
                </c:pt>
                <c:pt idx="18142">
                  <c:v>-5.67059326125</c:v>
                </c:pt>
                <c:pt idx="18143">
                  <c:v>-5.670349120625</c:v>
                </c:pt>
                <c:pt idx="18144">
                  <c:v>-5.67010498</c:v>
                </c:pt>
                <c:pt idx="18145">
                  <c:v>-5.669860839375</c:v>
                </c:pt>
                <c:pt idx="18146">
                  <c:v>-5.66961669875</c:v>
                </c:pt>
                <c:pt idx="18147">
                  <c:v>-5.669372558125</c:v>
                </c:pt>
                <c:pt idx="18148">
                  <c:v>-5.6691284175</c:v>
                </c:pt>
                <c:pt idx="18149">
                  <c:v>-5.668884276875</c:v>
                </c:pt>
                <c:pt idx="18150">
                  <c:v>-5.66864013625</c:v>
                </c:pt>
                <c:pt idx="18151">
                  <c:v>-5.668395995625</c:v>
                </c:pt>
                <c:pt idx="18152">
                  <c:v>-5.668151855</c:v>
                </c:pt>
                <c:pt idx="18153">
                  <c:v>-5.667907714375</c:v>
                </c:pt>
                <c:pt idx="18154">
                  <c:v>-5.66766357375</c:v>
                </c:pt>
                <c:pt idx="18155">
                  <c:v>-5.667419433125</c:v>
                </c:pt>
                <c:pt idx="18156">
                  <c:v>-5.6671752925</c:v>
                </c:pt>
                <c:pt idx="18157">
                  <c:v>-5.666931151875</c:v>
                </c:pt>
                <c:pt idx="18158">
                  <c:v>-5.66668701125</c:v>
                </c:pt>
                <c:pt idx="18159">
                  <c:v>-5.666442870625</c:v>
                </c:pt>
                <c:pt idx="18160">
                  <c:v>-5.66619873</c:v>
                </c:pt>
                <c:pt idx="18161">
                  <c:v>-5.665954589375</c:v>
                </c:pt>
                <c:pt idx="18162">
                  <c:v>-5.66571044875</c:v>
                </c:pt>
                <c:pt idx="18163">
                  <c:v>-5.665466308125</c:v>
                </c:pt>
                <c:pt idx="18164">
                  <c:v>-5.6652221675</c:v>
                </c:pt>
                <c:pt idx="18165">
                  <c:v>-5.664978026875</c:v>
                </c:pt>
                <c:pt idx="18166">
                  <c:v>-5.66473388625</c:v>
                </c:pt>
                <c:pt idx="18167">
                  <c:v>-5.664489745625</c:v>
                </c:pt>
                <c:pt idx="18168">
                  <c:v>-5.664245605</c:v>
                </c:pt>
                <c:pt idx="18169">
                  <c:v>-5.664001464375</c:v>
                </c:pt>
                <c:pt idx="18170">
                  <c:v>-5.66375732375</c:v>
                </c:pt>
                <c:pt idx="18171">
                  <c:v>-5.663513183125</c:v>
                </c:pt>
                <c:pt idx="18172">
                  <c:v>-5.6632690425</c:v>
                </c:pt>
                <c:pt idx="18173">
                  <c:v>-5.663024901875</c:v>
                </c:pt>
                <c:pt idx="18174">
                  <c:v>-5.66278076125</c:v>
                </c:pt>
                <c:pt idx="18175">
                  <c:v>-5.662536620625</c:v>
                </c:pt>
                <c:pt idx="18176">
                  <c:v>-5.66229248</c:v>
                </c:pt>
                <c:pt idx="18177">
                  <c:v>-5.662048339375</c:v>
                </c:pt>
                <c:pt idx="18178">
                  <c:v>-5.66180419875</c:v>
                </c:pt>
                <c:pt idx="18179">
                  <c:v>-5.661560058125</c:v>
                </c:pt>
                <c:pt idx="18180">
                  <c:v>-5.6613159175</c:v>
                </c:pt>
                <c:pt idx="18181">
                  <c:v>-5.661071776875</c:v>
                </c:pt>
                <c:pt idx="18182">
                  <c:v>-5.66082763625</c:v>
                </c:pt>
                <c:pt idx="18183">
                  <c:v>-5.660583495625</c:v>
                </c:pt>
                <c:pt idx="18184">
                  <c:v>-5.660339355</c:v>
                </c:pt>
                <c:pt idx="18185">
                  <c:v>-5.660095214375</c:v>
                </c:pt>
                <c:pt idx="18186">
                  <c:v>-5.65985107375</c:v>
                </c:pt>
                <c:pt idx="18187">
                  <c:v>-5.659606933125</c:v>
                </c:pt>
                <c:pt idx="18188">
                  <c:v>-5.6593627925</c:v>
                </c:pt>
                <c:pt idx="18189">
                  <c:v>-5.659118651875</c:v>
                </c:pt>
                <c:pt idx="18190">
                  <c:v>-5.65887451125</c:v>
                </c:pt>
                <c:pt idx="18191">
                  <c:v>-5.658630370625</c:v>
                </c:pt>
                <c:pt idx="18192">
                  <c:v>-5.65838623</c:v>
                </c:pt>
                <c:pt idx="18193">
                  <c:v>-5.658142089375</c:v>
                </c:pt>
                <c:pt idx="18194">
                  <c:v>-5.65789794875</c:v>
                </c:pt>
                <c:pt idx="18195">
                  <c:v>-5.657653808125</c:v>
                </c:pt>
                <c:pt idx="18196">
                  <c:v>-5.6574096675</c:v>
                </c:pt>
                <c:pt idx="18197">
                  <c:v>-5.657165526875</c:v>
                </c:pt>
                <c:pt idx="18198">
                  <c:v>-5.65692138625</c:v>
                </c:pt>
                <c:pt idx="18199">
                  <c:v>-5.656677245625</c:v>
                </c:pt>
                <c:pt idx="18200">
                  <c:v>-5.656433105</c:v>
                </c:pt>
                <c:pt idx="18201">
                  <c:v>-5.656188964375</c:v>
                </c:pt>
                <c:pt idx="18202">
                  <c:v>-5.65594482375</c:v>
                </c:pt>
                <c:pt idx="18203">
                  <c:v>-5.655700683125</c:v>
                </c:pt>
                <c:pt idx="18204">
                  <c:v>-5.6554565425</c:v>
                </c:pt>
                <c:pt idx="18205">
                  <c:v>-5.655212401875</c:v>
                </c:pt>
                <c:pt idx="18206">
                  <c:v>-5.65496826125</c:v>
                </c:pt>
                <c:pt idx="18207">
                  <c:v>-5.654724120625</c:v>
                </c:pt>
                <c:pt idx="18208">
                  <c:v>-5.65447998</c:v>
                </c:pt>
                <c:pt idx="18209">
                  <c:v>-5.654235839375</c:v>
                </c:pt>
                <c:pt idx="18210">
                  <c:v>-5.65399169875</c:v>
                </c:pt>
                <c:pt idx="18211">
                  <c:v>-5.653747558125</c:v>
                </c:pt>
                <c:pt idx="18212">
                  <c:v>-5.6535034175</c:v>
                </c:pt>
                <c:pt idx="18213">
                  <c:v>-5.653259276875</c:v>
                </c:pt>
                <c:pt idx="18214">
                  <c:v>-5.65301513625</c:v>
                </c:pt>
                <c:pt idx="18215">
                  <c:v>-5.652770995625</c:v>
                </c:pt>
                <c:pt idx="18216">
                  <c:v>-5.652526855</c:v>
                </c:pt>
                <c:pt idx="18217">
                  <c:v>-5.652282714375</c:v>
                </c:pt>
                <c:pt idx="18218">
                  <c:v>-5.65203857375</c:v>
                </c:pt>
                <c:pt idx="18219">
                  <c:v>-5.651794433125</c:v>
                </c:pt>
                <c:pt idx="18220">
                  <c:v>-5.6515502925</c:v>
                </c:pt>
                <c:pt idx="18221">
                  <c:v>-5.651306151875</c:v>
                </c:pt>
                <c:pt idx="18222">
                  <c:v>-5.65106201125</c:v>
                </c:pt>
                <c:pt idx="18223">
                  <c:v>-5.650817870625</c:v>
                </c:pt>
                <c:pt idx="18224">
                  <c:v>-5.65057373</c:v>
                </c:pt>
                <c:pt idx="18225">
                  <c:v>-5.650329589375</c:v>
                </c:pt>
                <c:pt idx="18226">
                  <c:v>-5.65008544875</c:v>
                </c:pt>
                <c:pt idx="18227">
                  <c:v>-5.649841308125</c:v>
                </c:pt>
                <c:pt idx="18228">
                  <c:v>-5.6495971675</c:v>
                </c:pt>
                <c:pt idx="18229">
                  <c:v>-5.649353026875</c:v>
                </c:pt>
                <c:pt idx="18230">
                  <c:v>-5.64910888625</c:v>
                </c:pt>
                <c:pt idx="18231">
                  <c:v>-5.648864745625</c:v>
                </c:pt>
                <c:pt idx="18232">
                  <c:v>-5.648620605</c:v>
                </c:pt>
                <c:pt idx="18233">
                  <c:v>-5.648376464375</c:v>
                </c:pt>
                <c:pt idx="18234">
                  <c:v>-5.64813232375</c:v>
                </c:pt>
                <c:pt idx="18235">
                  <c:v>-5.647888183125</c:v>
                </c:pt>
                <c:pt idx="18236">
                  <c:v>-5.6476440425</c:v>
                </c:pt>
                <c:pt idx="18237">
                  <c:v>-5.647399901875</c:v>
                </c:pt>
                <c:pt idx="18238">
                  <c:v>-5.64715576125</c:v>
                </c:pt>
                <c:pt idx="18239">
                  <c:v>-5.646911620625</c:v>
                </c:pt>
                <c:pt idx="18240">
                  <c:v>-5.64666748</c:v>
                </c:pt>
                <c:pt idx="18241">
                  <c:v>-5.646423339375</c:v>
                </c:pt>
                <c:pt idx="18242">
                  <c:v>-5.64617919875</c:v>
                </c:pt>
                <c:pt idx="18243">
                  <c:v>-5.645935058125</c:v>
                </c:pt>
                <c:pt idx="18244">
                  <c:v>-5.6456909175</c:v>
                </c:pt>
                <c:pt idx="18245">
                  <c:v>-5.645446776875</c:v>
                </c:pt>
                <c:pt idx="18246">
                  <c:v>-5.64520263625</c:v>
                </c:pt>
                <c:pt idx="18247">
                  <c:v>-5.644958495625</c:v>
                </c:pt>
                <c:pt idx="18248">
                  <c:v>-5.644714355</c:v>
                </c:pt>
                <c:pt idx="18249">
                  <c:v>-5.644470214375</c:v>
                </c:pt>
                <c:pt idx="18250">
                  <c:v>-5.64422607375</c:v>
                </c:pt>
                <c:pt idx="18251">
                  <c:v>-5.643981933125</c:v>
                </c:pt>
                <c:pt idx="18252">
                  <c:v>-5.6437377925</c:v>
                </c:pt>
                <c:pt idx="18253">
                  <c:v>-5.643493651875</c:v>
                </c:pt>
                <c:pt idx="18254">
                  <c:v>-5.64324951125</c:v>
                </c:pt>
                <c:pt idx="18255">
                  <c:v>-5.643005370625</c:v>
                </c:pt>
                <c:pt idx="18256">
                  <c:v>-5.64276123</c:v>
                </c:pt>
                <c:pt idx="18257">
                  <c:v>-5.642517089375</c:v>
                </c:pt>
                <c:pt idx="18258">
                  <c:v>-5.64227294875</c:v>
                </c:pt>
                <c:pt idx="18259">
                  <c:v>-5.642028808125</c:v>
                </c:pt>
                <c:pt idx="18260">
                  <c:v>-5.6417846675</c:v>
                </c:pt>
                <c:pt idx="18261">
                  <c:v>-5.641540526875</c:v>
                </c:pt>
                <c:pt idx="18262">
                  <c:v>-5.64129638625</c:v>
                </c:pt>
                <c:pt idx="18263">
                  <c:v>-5.641052245625</c:v>
                </c:pt>
                <c:pt idx="18264">
                  <c:v>-5.640808105</c:v>
                </c:pt>
                <c:pt idx="18265">
                  <c:v>-5.640563964375</c:v>
                </c:pt>
                <c:pt idx="18266">
                  <c:v>-5.64031982375</c:v>
                </c:pt>
                <c:pt idx="18267">
                  <c:v>-5.640075683125</c:v>
                </c:pt>
                <c:pt idx="18268">
                  <c:v>-5.6398315425</c:v>
                </c:pt>
                <c:pt idx="18269">
                  <c:v>-5.639587401875</c:v>
                </c:pt>
                <c:pt idx="18270">
                  <c:v>-5.63934326125</c:v>
                </c:pt>
                <c:pt idx="18271">
                  <c:v>-5.639099120625</c:v>
                </c:pt>
                <c:pt idx="18272">
                  <c:v>-5.63885498</c:v>
                </c:pt>
                <c:pt idx="18273">
                  <c:v>-5.638610839375</c:v>
                </c:pt>
                <c:pt idx="18274">
                  <c:v>-5.63836669875</c:v>
                </c:pt>
                <c:pt idx="18275">
                  <c:v>-5.638122558125</c:v>
                </c:pt>
                <c:pt idx="18276">
                  <c:v>-5.6378784175</c:v>
                </c:pt>
                <c:pt idx="18277">
                  <c:v>-5.637634276875</c:v>
                </c:pt>
                <c:pt idx="18278">
                  <c:v>-5.63739013625</c:v>
                </c:pt>
                <c:pt idx="18279">
                  <c:v>-5.637145995625</c:v>
                </c:pt>
                <c:pt idx="18280">
                  <c:v>-5.636901855</c:v>
                </c:pt>
                <c:pt idx="18281">
                  <c:v>-5.636657714375</c:v>
                </c:pt>
                <c:pt idx="18282">
                  <c:v>-5.63641357375</c:v>
                </c:pt>
                <c:pt idx="18283">
                  <c:v>-5.636169433125</c:v>
                </c:pt>
                <c:pt idx="18284">
                  <c:v>-5.6359252925</c:v>
                </c:pt>
                <c:pt idx="18285">
                  <c:v>-5.635681151875</c:v>
                </c:pt>
                <c:pt idx="18286">
                  <c:v>-5.63543701125</c:v>
                </c:pt>
                <c:pt idx="18287">
                  <c:v>-5.635192870625</c:v>
                </c:pt>
                <c:pt idx="18288">
                  <c:v>-5.63494873</c:v>
                </c:pt>
                <c:pt idx="18289">
                  <c:v>-5.634704589375</c:v>
                </c:pt>
                <c:pt idx="18290">
                  <c:v>-5.63446044875</c:v>
                </c:pt>
                <c:pt idx="18291">
                  <c:v>-5.634216308125</c:v>
                </c:pt>
                <c:pt idx="18292">
                  <c:v>-5.6339721675</c:v>
                </c:pt>
                <c:pt idx="18293">
                  <c:v>-5.633728026875</c:v>
                </c:pt>
                <c:pt idx="18294">
                  <c:v>-5.63348388625</c:v>
                </c:pt>
                <c:pt idx="18295">
                  <c:v>-5.633239745625</c:v>
                </c:pt>
                <c:pt idx="18296">
                  <c:v>-5.632995605</c:v>
                </c:pt>
                <c:pt idx="18297">
                  <c:v>-5.632751464375</c:v>
                </c:pt>
                <c:pt idx="18298">
                  <c:v>-5.63250732375</c:v>
                </c:pt>
                <c:pt idx="18299">
                  <c:v>-5.632263183125</c:v>
                </c:pt>
                <c:pt idx="18300">
                  <c:v>-5.6320190425</c:v>
                </c:pt>
                <c:pt idx="18301">
                  <c:v>-5.631774901875</c:v>
                </c:pt>
                <c:pt idx="18302">
                  <c:v>-5.63153076125</c:v>
                </c:pt>
                <c:pt idx="18303">
                  <c:v>-5.631286620625</c:v>
                </c:pt>
                <c:pt idx="18304">
                  <c:v>-5.63104248</c:v>
                </c:pt>
                <c:pt idx="18305">
                  <c:v>-5.630798339375</c:v>
                </c:pt>
                <c:pt idx="18306">
                  <c:v>-5.63055419875</c:v>
                </c:pt>
                <c:pt idx="18307">
                  <c:v>-5.630310058125</c:v>
                </c:pt>
                <c:pt idx="18308">
                  <c:v>-5.6300659175</c:v>
                </c:pt>
                <c:pt idx="18309">
                  <c:v>-5.629821776875</c:v>
                </c:pt>
                <c:pt idx="18310">
                  <c:v>-5.62957763625</c:v>
                </c:pt>
                <c:pt idx="18311">
                  <c:v>-5.629333495625</c:v>
                </c:pt>
                <c:pt idx="18312">
                  <c:v>-5.629089355</c:v>
                </c:pt>
                <c:pt idx="18313">
                  <c:v>-5.628845214375</c:v>
                </c:pt>
                <c:pt idx="18314">
                  <c:v>-5.62860107375</c:v>
                </c:pt>
                <c:pt idx="18315">
                  <c:v>-5.628356933125</c:v>
                </c:pt>
                <c:pt idx="18316">
                  <c:v>-5.6281127925</c:v>
                </c:pt>
                <c:pt idx="18317">
                  <c:v>-5.627868651875</c:v>
                </c:pt>
                <c:pt idx="18318">
                  <c:v>-5.62762451125</c:v>
                </c:pt>
                <c:pt idx="18319">
                  <c:v>-5.627380370625</c:v>
                </c:pt>
                <c:pt idx="18320">
                  <c:v>-5.62713623</c:v>
                </c:pt>
                <c:pt idx="18321">
                  <c:v>-5.626892089375</c:v>
                </c:pt>
                <c:pt idx="18322">
                  <c:v>-5.62664794875</c:v>
                </c:pt>
                <c:pt idx="18323">
                  <c:v>-5.626403808125</c:v>
                </c:pt>
                <c:pt idx="18324">
                  <c:v>-5.6261596675</c:v>
                </c:pt>
                <c:pt idx="18325">
                  <c:v>-5.625915526875</c:v>
                </c:pt>
                <c:pt idx="18326">
                  <c:v>-5.62567138625</c:v>
                </c:pt>
                <c:pt idx="18327">
                  <c:v>-5.625427245625</c:v>
                </c:pt>
                <c:pt idx="18328">
                  <c:v>-5.625183105</c:v>
                </c:pt>
                <c:pt idx="18329">
                  <c:v>-5.624938964375</c:v>
                </c:pt>
                <c:pt idx="18330">
                  <c:v>-5.62469482375</c:v>
                </c:pt>
                <c:pt idx="18331">
                  <c:v>-5.624450683125</c:v>
                </c:pt>
                <c:pt idx="18332">
                  <c:v>-5.6242065425</c:v>
                </c:pt>
                <c:pt idx="18333">
                  <c:v>-5.623962401875</c:v>
                </c:pt>
                <c:pt idx="18334">
                  <c:v>-5.62371826125</c:v>
                </c:pt>
                <c:pt idx="18335">
                  <c:v>-5.623474120625</c:v>
                </c:pt>
                <c:pt idx="18336">
                  <c:v>-5.62322998</c:v>
                </c:pt>
                <c:pt idx="18337">
                  <c:v>-5.622985839375</c:v>
                </c:pt>
                <c:pt idx="18338">
                  <c:v>-5.62274169875</c:v>
                </c:pt>
                <c:pt idx="18339">
                  <c:v>-5.622497558125</c:v>
                </c:pt>
                <c:pt idx="18340">
                  <c:v>-5.6222534175</c:v>
                </c:pt>
                <c:pt idx="18341">
                  <c:v>-5.622009276875</c:v>
                </c:pt>
                <c:pt idx="18342">
                  <c:v>-5.62176513625</c:v>
                </c:pt>
                <c:pt idx="18343">
                  <c:v>-5.621520995625</c:v>
                </c:pt>
                <c:pt idx="18344">
                  <c:v>-5.621276855</c:v>
                </c:pt>
                <c:pt idx="18345">
                  <c:v>-5.621032714375</c:v>
                </c:pt>
                <c:pt idx="18346">
                  <c:v>-5.62078857375</c:v>
                </c:pt>
                <c:pt idx="18347">
                  <c:v>-5.620544433125</c:v>
                </c:pt>
                <c:pt idx="18348">
                  <c:v>-5.6203002925</c:v>
                </c:pt>
                <c:pt idx="18349">
                  <c:v>-5.620056151875</c:v>
                </c:pt>
                <c:pt idx="18350">
                  <c:v>-5.61981201125</c:v>
                </c:pt>
                <c:pt idx="18351">
                  <c:v>-5.619567870625</c:v>
                </c:pt>
                <c:pt idx="18352">
                  <c:v>-5.61932373</c:v>
                </c:pt>
                <c:pt idx="18353">
                  <c:v>-5.619079589375</c:v>
                </c:pt>
                <c:pt idx="18354">
                  <c:v>-5.61883544875</c:v>
                </c:pt>
                <c:pt idx="18355">
                  <c:v>-5.618591308125</c:v>
                </c:pt>
                <c:pt idx="18356">
                  <c:v>-5.6183471675</c:v>
                </c:pt>
                <c:pt idx="18357">
                  <c:v>-5.618103026875</c:v>
                </c:pt>
                <c:pt idx="18358">
                  <c:v>-5.61785888625</c:v>
                </c:pt>
                <c:pt idx="18359">
                  <c:v>-5.617614745625</c:v>
                </c:pt>
                <c:pt idx="18360">
                  <c:v>-5.617370605</c:v>
                </c:pt>
                <c:pt idx="18361">
                  <c:v>-5.617126464375</c:v>
                </c:pt>
                <c:pt idx="18362">
                  <c:v>-5.61688232375</c:v>
                </c:pt>
                <c:pt idx="18363">
                  <c:v>-5.616638183125</c:v>
                </c:pt>
                <c:pt idx="18364">
                  <c:v>-5.6163940425</c:v>
                </c:pt>
                <c:pt idx="18365">
                  <c:v>-5.616149901875</c:v>
                </c:pt>
                <c:pt idx="18366">
                  <c:v>-5.61590576125</c:v>
                </c:pt>
                <c:pt idx="18367">
                  <c:v>-5.615661620625</c:v>
                </c:pt>
                <c:pt idx="18368">
                  <c:v>-5.61541748</c:v>
                </c:pt>
                <c:pt idx="18369">
                  <c:v>-5.615173339375</c:v>
                </c:pt>
                <c:pt idx="18370">
                  <c:v>-5.61492919875</c:v>
                </c:pt>
                <c:pt idx="18371">
                  <c:v>-5.614685058125</c:v>
                </c:pt>
                <c:pt idx="18372">
                  <c:v>-5.6144409175</c:v>
                </c:pt>
                <c:pt idx="18373">
                  <c:v>-5.614196776875</c:v>
                </c:pt>
                <c:pt idx="18374">
                  <c:v>-5.61395263625</c:v>
                </c:pt>
                <c:pt idx="18375">
                  <c:v>-5.613708495625</c:v>
                </c:pt>
                <c:pt idx="18376">
                  <c:v>-5.613464355</c:v>
                </c:pt>
                <c:pt idx="18377">
                  <c:v>-5.613220214375</c:v>
                </c:pt>
                <c:pt idx="18378">
                  <c:v>-5.61297607375</c:v>
                </c:pt>
                <c:pt idx="18379">
                  <c:v>-5.612731933125</c:v>
                </c:pt>
                <c:pt idx="18380">
                  <c:v>-5.6124877925</c:v>
                </c:pt>
                <c:pt idx="18381">
                  <c:v>-5.612243651875</c:v>
                </c:pt>
                <c:pt idx="18382">
                  <c:v>-5.61199951125</c:v>
                </c:pt>
                <c:pt idx="18383">
                  <c:v>-5.611755370625</c:v>
                </c:pt>
                <c:pt idx="18384">
                  <c:v>-5.61151123</c:v>
                </c:pt>
                <c:pt idx="18385">
                  <c:v>-5.611267089375</c:v>
                </c:pt>
                <c:pt idx="18386">
                  <c:v>-5.61102294875</c:v>
                </c:pt>
                <c:pt idx="18387">
                  <c:v>-5.610778808125</c:v>
                </c:pt>
                <c:pt idx="18388">
                  <c:v>-5.6105346675</c:v>
                </c:pt>
                <c:pt idx="18389">
                  <c:v>-5.610290526875</c:v>
                </c:pt>
                <c:pt idx="18390">
                  <c:v>-5.61004638625</c:v>
                </c:pt>
                <c:pt idx="18391">
                  <c:v>-5.609802245625</c:v>
                </c:pt>
                <c:pt idx="18392">
                  <c:v>-5.609558105</c:v>
                </c:pt>
                <c:pt idx="18393">
                  <c:v>-5.609313964375</c:v>
                </c:pt>
                <c:pt idx="18394">
                  <c:v>-5.60906982375</c:v>
                </c:pt>
                <c:pt idx="18395">
                  <c:v>-5.608825683125</c:v>
                </c:pt>
                <c:pt idx="18396">
                  <c:v>-5.6085815425</c:v>
                </c:pt>
                <c:pt idx="18397">
                  <c:v>-5.608337401875</c:v>
                </c:pt>
                <c:pt idx="18398">
                  <c:v>-5.60809326125</c:v>
                </c:pt>
                <c:pt idx="18399">
                  <c:v>-5.607849120625</c:v>
                </c:pt>
                <c:pt idx="18400">
                  <c:v>-5.60760498</c:v>
                </c:pt>
                <c:pt idx="18401">
                  <c:v>-5.607360839375</c:v>
                </c:pt>
                <c:pt idx="18402">
                  <c:v>-5.60711669875</c:v>
                </c:pt>
                <c:pt idx="18403">
                  <c:v>-5.606872558125</c:v>
                </c:pt>
                <c:pt idx="18404">
                  <c:v>-5.6066284175</c:v>
                </c:pt>
                <c:pt idx="18405">
                  <c:v>-5.606384276875</c:v>
                </c:pt>
                <c:pt idx="18406">
                  <c:v>-5.60614013625</c:v>
                </c:pt>
                <c:pt idx="18407">
                  <c:v>-5.605895995625</c:v>
                </c:pt>
                <c:pt idx="18408">
                  <c:v>-5.605651855</c:v>
                </c:pt>
                <c:pt idx="18409">
                  <c:v>-5.605407714375</c:v>
                </c:pt>
                <c:pt idx="18410">
                  <c:v>-5.60516357375</c:v>
                </c:pt>
                <c:pt idx="18411">
                  <c:v>-5.604919433125</c:v>
                </c:pt>
                <c:pt idx="18412">
                  <c:v>-5.6046752925</c:v>
                </c:pt>
                <c:pt idx="18413">
                  <c:v>-5.604431151875</c:v>
                </c:pt>
                <c:pt idx="18414">
                  <c:v>-5.60418701125</c:v>
                </c:pt>
                <c:pt idx="18415">
                  <c:v>-5.603942870625</c:v>
                </c:pt>
                <c:pt idx="18416">
                  <c:v>-5.60369873</c:v>
                </c:pt>
                <c:pt idx="18417">
                  <c:v>-5.603454589375</c:v>
                </c:pt>
                <c:pt idx="18418">
                  <c:v>-5.60321044875</c:v>
                </c:pt>
                <c:pt idx="18419">
                  <c:v>-5.602966308125</c:v>
                </c:pt>
                <c:pt idx="18420">
                  <c:v>-5.6027221675</c:v>
                </c:pt>
                <c:pt idx="18421">
                  <c:v>-5.602478026875</c:v>
                </c:pt>
                <c:pt idx="18422">
                  <c:v>-5.60223388625</c:v>
                </c:pt>
                <c:pt idx="18423">
                  <c:v>-5.601989745625</c:v>
                </c:pt>
                <c:pt idx="18424">
                  <c:v>-5.601745605</c:v>
                </c:pt>
                <c:pt idx="18425">
                  <c:v>-5.601501464375</c:v>
                </c:pt>
                <c:pt idx="18426">
                  <c:v>-5.60125732375</c:v>
                </c:pt>
                <c:pt idx="18427">
                  <c:v>-5.601013183125</c:v>
                </c:pt>
                <c:pt idx="18428">
                  <c:v>-5.6007690425</c:v>
                </c:pt>
                <c:pt idx="18429">
                  <c:v>-5.600524901875</c:v>
                </c:pt>
                <c:pt idx="18430">
                  <c:v>-5.60028076125</c:v>
                </c:pt>
                <c:pt idx="18431">
                  <c:v>-5.600036620625</c:v>
                </c:pt>
                <c:pt idx="18432">
                  <c:v>-5.59979248</c:v>
                </c:pt>
                <c:pt idx="18433">
                  <c:v>-5.599548339375</c:v>
                </c:pt>
                <c:pt idx="18434">
                  <c:v>-5.59930419875</c:v>
                </c:pt>
                <c:pt idx="18435">
                  <c:v>-5.599060058125</c:v>
                </c:pt>
                <c:pt idx="18436">
                  <c:v>-5.5988159175</c:v>
                </c:pt>
                <c:pt idx="18437">
                  <c:v>-5.598571776875</c:v>
                </c:pt>
                <c:pt idx="18438">
                  <c:v>-5.59832763625</c:v>
                </c:pt>
                <c:pt idx="18439">
                  <c:v>-5.598083495625</c:v>
                </c:pt>
                <c:pt idx="18440">
                  <c:v>-5.597839355</c:v>
                </c:pt>
                <c:pt idx="18441">
                  <c:v>-5.597595214375</c:v>
                </c:pt>
                <c:pt idx="18442">
                  <c:v>-5.59735107375</c:v>
                </c:pt>
                <c:pt idx="18443">
                  <c:v>-5.597106933125</c:v>
                </c:pt>
                <c:pt idx="18444">
                  <c:v>-5.5968627925</c:v>
                </c:pt>
                <c:pt idx="18445">
                  <c:v>-5.596618651875</c:v>
                </c:pt>
                <c:pt idx="18446">
                  <c:v>-5.59637451125</c:v>
                </c:pt>
                <c:pt idx="18447">
                  <c:v>-5.596130370625</c:v>
                </c:pt>
                <c:pt idx="18448">
                  <c:v>-5.59588623</c:v>
                </c:pt>
                <c:pt idx="18449">
                  <c:v>-5.595642089375</c:v>
                </c:pt>
                <c:pt idx="18450">
                  <c:v>-5.59539794875</c:v>
                </c:pt>
                <c:pt idx="18451">
                  <c:v>-5.595153808125</c:v>
                </c:pt>
                <c:pt idx="18452">
                  <c:v>-5.5949096675</c:v>
                </c:pt>
                <c:pt idx="18453">
                  <c:v>-5.594665526875</c:v>
                </c:pt>
                <c:pt idx="18454">
                  <c:v>-5.59442138625</c:v>
                </c:pt>
                <c:pt idx="18455">
                  <c:v>-5.594177245625</c:v>
                </c:pt>
                <c:pt idx="18456">
                  <c:v>-5.593933105</c:v>
                </c:pt>
                <c:pt idx="18457">
                  <c:v>-5.593688964375</c:v>
                </c:pt>
                <c:pt idx="18458">
                  <c:v>-5.59344482375</c:v>
                </c:pt>
                <c:pt idx="18459">
                  <c:v>-5.593200683125</c:v>
                </c:pt>
                <c:pt idx="18460">
                  <c:v>-5.5929565425</c:v>
                </c:pt>
                <c:pt idx="18461">
                  <c:v>-5.592712401875</c:v>
                </c:pt>
                <c:pt idx="18462">
                  <c:v>-5.59246826125</c:v>
                </c:pt>
                <c:pt idx="18463">
                  <c:v>-5.592224120625</c:v>
                </c:pt>
                <c:pt idx="18464">
                  <c:v>-5.59197998</c:v>
                </c:pt>
                <c:pt idx="18465">
                  <c:v>-5.591735839375</c:v>
                </c:pt>
                <c:pt idx="18466">
                  <c:v>-5.59149169875</c:v>
                </c:pt>
                <c:pt idx="18467">
                  <c:v>-5.591247558125</c:v>
                </c:pt>
                <c:pt idx="18468">
                  <c:v>-5.5910034175</c:v>
                </c:pt>
                <c:pt idx="18469">
                  <c:v>-5.590759276875</c:v>
                </c:pt>
                <c:pt idx="18470">
                  <c:v>-5.59051513625</c:v>
                </c:pt>
                <c:pt idx="18471">
                  <c:v>-5.590270995625</c:v>
                </c:pt>
                <c:pt idx="18472">
                  <c:v>-5.590026855</c:v>
                </c:pt>
                <c:pt idx="18473">
                  <c:v>-5.589782714375</c:v>
                </c:pt>
                <c:pt idx="18474">
                  <c:v>-5.58953857375</c:v>
                </c:pt>
                <c:pt idx="18475">
                  <c:v>-5.589294433125</c:v>
                </c:pt>
                <c:pt idx="18476">
                  <c:v>-5.5890502925</c:v>
                </c:pt>
                <c:pt idx="18477">
                  <c:v>-5.588806151875</c:v>
                </c:pt>
                <c:pt idx="18478">
                  <c:v>-5.58856201125</c:v>
                </c:pt>
                <c:pt idx="18479">
                  <c:v>-5.588317870625</c:v>
                </c:pt>
                <c:pt idx="18480">
                  <c:v>-5.58807373</c:v>
                </c:pt>
                <c:pt idx="18481">
                  <c:v>-5.587829589375</c:v>
                </c:pt>
                <c:pt idx="18482">
                  <c:v>-5.58758544875</c:v>
                </c:pt>
                <c:pt idx="18483">
                  <c:v>-5.587341308125</c:v>
                </c:pt>
                <c:pt idx="18484">
                  <c:v>-5.5870971675</c:v>
                </c:pt>
                <c:pt idx="18485">
                  <c:v>-5.586853026875</c:v>
                </c:pt>
                <c:pt idx="18486">
                  <c:v>-5.58660888625</c:v>
                </c:pt>
                <c:pt idx="18487">
                  <c:v>-5.586364745625</c:v>
                </c:pt>
                <c:pt idx="18488">
                  <c:v>-5.586120605</c:v>
                </c:pt>
                <c:pt idx="18489">
                  <c:v>-5.585876464375</c:v>
                </c:pt>
                <c:pt idx="18490">
                  <c:v>-5.58563232375</c:v>
                </c:pt>
                <c:pt idx="18491">
                  <c:v>-5.585388183125</c:v>
                </c:pt>
                <c:pt idx="18492">
                  <c:v>-5.5851440425</c:v>
                </c:pt>
                <c:pt idx="18493">
                  <c:v>-5.584899901875</c:v>
                </c:pt>
                <c:pt idx="18494">
                  <c:v>-5.58465576125</c:v>
                </c:pt>
                <c:pt idx="18495">
                  <c:v>-5.584411620625</c:v>
                </c:pt>
                <c:pt idx="18496">
                  <c:v>-5.58416748</c:v>
                </c:pt>
                <c:pt idx="18497">
                  <c:v>-5.583923339375</c:v>
                </c:pt>
                <c:pt idx="18498">
                  <c:v>-5.58367919875</c:v>
                </c:pt>
                <c:pt idx="18499">
                  <c:v>-5.583435058125</c:v>
                </c:pt>
                <c:pt idx="18500">
                  <c:v>-5.5831909175</c:v>
                </c:pt>
                <c:pt idx="18501">
                  <c:v>-5.582946776875</c:v>
                </c:pt>
                <c:pt idx="18502">
                  <c:v>-5.58270263625</c:v>
                </c:pt>
                <c:pt idx="18503">
                  <c:v>-5.582458495625</c:v>
                </c:pt>
                <c:pt idx="18504">
                  <c:v>-5.582214355</c:v>
                </c:pt>
                <c:pt idx="18505">
                  <c:v>-5.581970214375</c:v>
                </c:pt>
                <c:pt idx="18506">
                  <c:v>-5.58172607375</c:v>
                </c:pt>
                <c:pt idx="18507">
                  <c:v>-5.581481933125</c:v>
                </c:pt>
                <c:pt idx="18508">
                  <c:v>-5.5812377925</c:v>
                </c:pt>
                <c:pt idx="18509">
                  <c:v>-5.580993651875</c:v>
                </c:pt>
                <c:pt idx="18510">
                  <c:v>-5.58074951125</c:v>
                </c:pt>
                <c:pt idx="18511">
                  <c:v>-5.580505370625</c:v>
                </c:pt>
                <c:pt idx="18512">
                  <c:v>-5.58026123</c:v>
                </c:pt>
                <c:pt idx="18513">
                  <c:v>-5.580017089375</c:v>
                </c:pt>
                <c:pt idx="18514">
                  <c:v>-5.57977294875</c:v>
                </c:pt>
                <c:pt idx="18515">
                  <c:v>-5.579528808125</c:v>
                </c:pt>
                <c:pt idx="18516">
                  <c:v>-5.5792846675</c:v>
                </c:pt>
                <c:pt idx="18517">
                  <c:v>-5.579040526875</c:v>
                </c:pt>
                <c:pt idx="18518">
                  <c:v>-5.57879638625</c:v>
                </c:pt>
                <c:pt idx="18519">
                  <c:v>-5.578552245625</c:v>
                </c:pt>
                <c:pt idx="18520">
                  <c:v>-5.578308105</c:v>
                </c:pt>
                <c:pt idx="18521">
                  <c:v>-5.578063964375</c:v>
                </c:pt>
                <c:pt idx="18522">
                  <c:v>-5.57781982375</c:v>
                </c:pt>
                <c:pt idx="18523">
                  <c:v>-5.577575683125</c:v>
                </c:pt>
                <c:pt idx="18524">
                  <c:v>-5.5773315425</c:v>
                </c:pt>
                <c:pt idx="18525">
                  <c:v>-5.577087401875</c:v>
                </c:pt>
                <c:pt idx="18526">
                  <c:v>-5.57684326125</c:v>
                </c:pt>
                <c:pt idx="18527">
                  <c:v>-5.576599120625</c:v>
                </c:pt>
                <c:pt idx="18528">
                  <c:v>-5.57635498</c:v>
                </c:pt>
                <c:pt idx="18529">
                  <c:v>-5.576110839375</c:v>
                </c:pt>
                <c:pt idx="18530">
                  <c:v>-5.57586669875</c:v>
                </c:pt>
                <c:pt idx="18531">
                  <c:v>-5.575622558125</c:v>
                </c:pt>
                <c:pt idx="18532">
                  <c:v>-5.5753784175</c:v>
                </c:pt>
                <c:pt idx="18533">
                  <c:v>-5.575134276875</c:v>
                </c:pt>
                <c:pt idx="18534">
                  <c:v>-5.57489013625</c:v>
                </c:pt>
                <c:pt idx="18535">
                  <c:v>-5.574645995625</c:v>
                </c:pt>
                <c:pt idx="18536">
                  <c:v>-5.574401855</c:v>
                </c:pt>
                <c:pt idx="18537">
                  <c:v>-5.574157714375</c:v>
                </c:pt>
                <c:pt idx="18538">
                  <c:v>-5.57391357375</c:v>
                </c:pt>
                <c:pt idx="18539">
                  <c:v>-5.573669433125</c:v>
                </c:pt>
                <c:pt idx="18540">
                  <c:v>-5.5734252925</c:v>
                </c:pt>
                <c:pt idx="18541">
                  <c:v>-5.573181151875</c:v>
                </c:pt>
                <c:pt idx="18542">
                  <c:v>-5.57293701125</c:v>
                </c:pt>
                <c:pt idx="18543">
                  <c:v>-5.572692870625</c:v>
                </c:pt>
                <c:pt idx="18544">
                  <c:v>-5.57244873</c:v>
                </c:pt>
                <c:pt idx="18545">
                  <c:v>-5.572204589375</c:v>
                </c:pt>
                <c:pt idx="18546">
                  <c:v>-5.57196044875</c:v>
                </c:pt>
                <c:pt idx="18547">
                  <c:v>-5.571716308125</c:v>
                </c:pt>
                <c:pt idx="18548">
                  <c:v>-5.5714721675</c:v>
                </c:pt>
                <c:pt idx="18549">
                  <c:v>-5.571228026875</c:v>
                </c:pt>
                <c:pt idx="18550">
                  <c:v>-5.57098388625</c:v>
                </c:pt>
                <c:pt idx="18551">
                  <c:v>-5.570739745625</c:v>
                </c:pt>
                <c:pt idx="18552">
                  <c:v>-5.570495605</c:v>
                </c:pt>
                <c:pt idx="18553">
                  <c:v>-5.570251464375</c:v>
                </c:pt>
                <c:pt idx="18554">
                  <c:v>-5.57000732375</c:v>
                </c:pt>
                <c:pt idx="18555">
                  <c:v>-5.569763183125</c:v>
                </c:pt>
                <c:pt idx="18556">
                  <c:v>-5.5695190425</c:v>
                </c:pt>
                <c:pt idx="18557">
                  <c:v>-5.569274901875</c:v>
                </c:pt>
                <c:pt idx="18558">
                  <c:v>-5.56903076125</c:v>
                </c:pt>
                <c:pt idx="18559">
                  <c:v>-5.568786620625</c:v>
                </c:pt>
                <c:pt idx="18560">
                  <c:v>-5.56854248</c:v>
                </c:pt>
                <c:pt idx="18561">
                  <c:v>-5.568298339375</c:v>
                </c:pt>
                <c:pt idx="18562">
                  <c:v>-5.56805419875</c:v>
                </c:pt>
                <c:pt idx="18563">
                  <c:v>-5.567810058125</c:v>
                </c:pt>
                <c:pt idx="18564">
                  <c:v>-5.5675659175</c:v>
                </c:pt>
                <c:pt idx="18565">
                  <c:v>-5.567321776875</c:v>
                </c:pt>
                <c:pt idx="18566">
                  <c:v>-5.56707763625</c:v>
                </c:pt>
                <c:pt idx="18567">
                  <c:v>-5.566833495625</c:v>
                </c:pt>
                <c:pt idx="18568">
                  <c:v>-5.566589355</c:v>
                </c:pt>
                <c:pt idx="18569">
                  <c:v>-5.566345214375</c:v>
                </c:pt>
                <c:pt idx="18570">
                  <c:v>-5.56610107375</c:v>
                </c:pt>
                <c:pt idx="18571">
                  <c:v>-5.565856933125</c:v>
                </c:pt>
                <c:pt idx="18572">
                  <c:v>-5.5656127925</c:v>
                </c:pt>
                <c:pt idx="18573">
                  <c:v>-5.565368651875</c:v>
                </c:pt>
                <c:pt idx="18574">
                  <c:v>-5.56512451125</c:v>
                </c:pt>
                <c:pt idx="18575">
                  <c:v>-5.564880370625</c:v>
                </c:pt>
                <c:pt idx="18576">
                  <c:v>-5.56463623</c:v>
                </c:pt>
                <c:pt idx="18577">
                  <c:v>-5.564392089375</c:v>
                </c:pt>
                <c:pt idx="18578">
                  <c:v>-5.56414794875</c:v>
                </c:pt>
                <c:pt idx="18579">
                  <c:v>-5.563903808125</c:v>
                </c:pt>
                <c:pt idx="18580">
                  <c:v>-5.5636596675</c:v>
                </c:pt>
                <c:pt idx="18581">
                  <c:v>-5.563415526875</c:v>
                </c:pt>
                <c:pt idx="18582">
                  <c:v>-5.56317138625</c:v>
                </c:pt>
                <c:pt idx="18583">
                  <c:v>-5.562927245625</c:v>
                </c:pt>
                <c:pt idx="18584">
                  <c:v>-5.562683105</c:v>
                </c:pt>
                <c:pt idx="18585">
                  <c:v>-5.562438964375</c:v>
                </c:pt>
                <c:pt idx="18586">
                  <c:v>-5.56219482375</c:v>
                </c:pt>
                <c:pt idx="18587">
                  <c:v>-5.561950683125</c:v>
                </c:pt>
                <c:pt idx="18588">
                  <c:v>-5.5617065425</c:v>
                </c:pt>
                <c:pt idx="18589">
                  <c:v>-5.561462401875</c:v>
                </c:pt>
                <c:pt idx="18590">
                  <c:v>-5.56121826125</c:v>
                </c:pt>
                <c:pt idx="18591">
                  <c:v>-5.560974120625</c:v>
                </c:pt>
                <c:pt idx="18592">
                  <c:v>-5.56072998</c:v>
                </c:pt>
                <c:pt idx="18593">
                  <c:v>-5.560485839375</c:v>
                </c:pt>
                <c:pt idx="18594">
                  <c:v>-5.56024169875</c:v>
                </c:pt>
                <c:pt idx="18595">
                  <c:v>-5.559997558125</c:v>
                </c:pt>
                <c:pt idx="18596">
                  <c:v>-5.5597534175</c:v>
                </c:pt>
                <c:pt idx="18597">
                  <c:v>-5.559509276875</c:v>
                </c:pt>
                <c:pt idx="18598">
                  <c:v>-5.55926513625</c:v>
                </c:pt>
                <c:pt idx="18599">
                  <c:v>-5.559020995625</c:v>
                </c:pt>
                <c:pt idx="18600">
                  <c:v>-5.558776855</c:v>
                </c:pt>
                <c:pt idx="18601">
                  <c:v>-5.558532714375</c:v>
                </c:pt>
                <c:pt idx="18602">
                  <c:v>-5.55828857375</c:v>
                </c:pt>
                <c:pt idx="18603">
                  <c:v>-5.558044433125</c:v>
                </c:pt>
                <c:pt idx="18604">
                  <c:v>-5.5578002925</c:v>
                </c:pt>
                <c:pt idx="18605">
                  <c:v>-5.557556151875</c:v>
                </c:pt>
                <c:pt idx="18606">
                  <c:v>-5.55731201125</c:v>
                </c:pt>
                <c:pt idx="18607">
                  <c:v>-5.557067870625</c:v>
                </c:pt>
                <c:pt idx="18608">
                  <c:v>-5.55682373</c:v>
                </c:pt>
                <c:pt idx="18609">
                  <c:v>-5.556579589375</c:v>
                </c:pt>
                <c:pt idx="18610">
                  <c:v>-5.55633544875</c:v>
                </c:pt>
                <c:pt idx="18611">
                  <c:v>-5.556091308125</c:v>
                </c:pt>
                <c:pt idx="18612">
                  <c:v>-5.5558471675</c:v>
                </c:pt>
                <c:pt idx="18613">
                  <c:v>-5.555603026875</c:v>
                </c:pt>
                <c:pt idx="18614">
                  <c:v>-5.55535888625</c:v>
                </c:pt>
                <c:pt idx="18615">
                  <c:v>-5.555114745625</c:v>
                </c:pt>
                <c:pt idx="18616">
                  <c:v>-5.554870605</c:v>
                </c:pt>
                <c:pt idx="18617">
                  <c:v>-5.554626464375</c:v>
                </c:pt>
                <c:pt idx="18618">
                  <c:v>-5.55438232375</c:v>
                </c:pt>
                <c:pt idx="18619">
                  <c:v>-5.554138183125</c:v>
                </c:pt>
                <c:pt idx="18620">
                  <c:v>-5.5538940425</c:v>
                </c:pt>
                <c:pt idx="18621">
                  <c:v>-5.553649901875</c:v>
                </c:pt>
                <c:pt idx="18622">
                  <c:v>-5.55340576125</c:v>
                </c:pt>
                <c:pt idx="18623">
                  <c:v>-5.553161620625</c:v>
                </c:pt>
                <c:pt idx="18624">
                  <c:v>-5.55291748</c:v>
                </c:pt>
                <c:pt idx="18625">
                  <c:v>-5.552673339375</c:v>
                </c:pt>
                <c:pt idx="18626">
                  <c:v>-5.55242919875</c:v>
                </c:pt>
                <c:pt idx="18627">
                  <c:v>-5.552185058125</c:v>
                </c:pt>
                <c:pt idx="18628">
                  <c:v>-5.5519409175</c:v>
                </c:pt>
                <c:pt idx="18629">
                  <c:v>-5.551696776875</c:v>
                </c:pt>
                <c:pt idx="18630">
                  <c:v>-5.55145263625</c:v>
                </c:pt>
                <c:pt idx="18631">
                  <c:v>-5.551208495625</c:v>
                </c:pt>
                <c:pt idx="18632">
                  <c:v>-5.550964355</c:v>
                </c:pt>
                <c:pt idx="18633">
                  <c:v>-5.550720214375</c:v>
                </c:pt>
                <c:pt idx="18634">
                  <c:v>-5.55047607375</c:v>
                </c:pt>
                <c:pt idx="18635">
                  <c:v>-5.550231933125</c:v>
                </c:pt>
                <c:pt idx="18636">
                  <c:v>-5.5499877925</c:v>
                </c:pt>
                <c:pt idx="18637">
                  <c:v>-5.549743651875</c:v>
                </c:pt>
                <c:pt idx="18638">
                  <c:v>-5.54949951125</c:v>
                </c:pt>
                <c:pt idx="18639">
                  <c:v>-5.549255370625</c:v>
                </c:pt>
                <c:pt idx="18640">
                  <c:v>-5.54901123</c:v>
                </c:pt>
                <c:pt idx="18641">
                  <c:v>-5.548767089375</c:v>
                </c:pt>
                <c:pt idx="18642">
                  <c:v>-5.54852294875</c:v>
                </c:pt>
                <c:pt idx="18643">
                  <c:v>-5.548278808125</c:v>
                </c:pt>
                <c:pt idx="18644">
                  <c:v>-5.5480346675</c:v>
                </c:pt>
                <c:pt idx="18645">
                  <c:v>-5.547790526875</c:v>
                </c:pt>
                <c:pt idx="18646">
                  <c:v>-5.54754638625</c:v>
                </c:pt>
                <c:pt idx="18647">
                  <c:v>-5.547302245625</c:v>
                </c:pt>
                <c:pt idx="18648">
                  <c:v>-5.547058105</c:v>
                </c:pt>
                <c:pt idx="18649">
                  <c:v>-5.546813964375</c:v>
                </c:pt>
                <c:pt idx="18650">
                  <c:v>-5.54656982375</c:v>
                </c:pt>
                <c:pt idx="18651">
                  <c:v>-5.546325683125</c:v>
                </c:pt>
                <c:pt idx="18652">
                  <c:v>-5.5460815425</c:v>
                </c:pt>
                <c:pt idx="18653">
                  <c:v>-5.545837401875</c:v>
                </c:pt>
                <c:pt idx="18654">
                  <c:v>-5.54559326125</c:v>
                </c:pt>
                <c:pt idx="18655">
                  <c:v>-5.545349120625</c:v>
                </c:pt>
                <c:pt idx="18656">
                  <c:v>-5.54510498</c:v>
                </c:pt>
                <c:pt idx="18657">
                  <c:v>-5.544860839375</c:v>
                </c:pt>
                <c:pt idx="18658">
                  <c:v>-5.54461669875</c:v>
                </c:pt>
                <c:pt idx="18659">
                  <c:v>-5.544372558125</c:v>
                </c:pt>
                <c:pt idx="18660">
                  <c:v>-5.5441284175</c:v>
                </c:pt>
                <c:pt idx="18661">
                  <c:v>-5.543884276875</c:v>
                </c:pt>
                <c:pt idx="18662">
                  <c:v>-5.54364013625</c:v>
                </c:pt>
                <c:pt idx="18663">
                  <c:v>-5.543395995625</c:v>
                </c:pt>
                <c:pt idx="18664">
                  <c:v>-5.543151855</c:v>
                </c:pt>
                <c:pt idx="18665">
                  <c:v>-5.542907714375</c:v>
                </c:pt>
                <c:pt idx="18666">
                  <c:v>-5.54266357375</c:v>
                </c:pt>
                <c:pt idx="18667">
                  <c:v>-5.542419433125</c:v>
                </c:pt>
                <c:pt idx="18668">
                  <c:v>-5.5421752925</c:v>
                </c:pt>
                <c:pt idx="18669">
                  <c:v>-5.541931151875</c:v>
                </c:pt>
                <c:pt idx="18670">
                  <c:v>-5.54168701125</c:v>
                </c:pt>
                <c:pt idx="18671">
                  <c:v>-5.541442870625</c:v>
                </c:pt>
                <c:pt idx="18672">
                  <c:v>-5.54119873</c:v>
                </c:pt>
                <c:pt idx="18673">
                  <c:v>-5.540954589375</c:v>
                </c:pt>
                <c:pt idx="18674">
                  <c:v>-5.54071044875</c:v>
                </c:pt>
                <c:pt idx="18675">
                  <c:v>-5.540466308125</c:v>
                </c:pt>
                <c:pt idx="18676">
                  <c:v>-5.5402221675</c:v>
                </c:pt>
                <c:pt idx="18677">
                  <c:v>-5.539978026875</c:v>
                </c:pt>
                <c:pt idx="18678">
                  <c:v>-5.53973388625</c:v>
                </c:pt>
                <c:pt idx="18679">
                  <c:v>-5.539489745625</c:v>
                </c:pt>
                <c:pt idx="18680">
                  <c:v>-5.539245605</c:v>
                </c:pt>
                <c:pt idx="18681">
                  <c:v>-5.539001464375</c:v>
                </c:pt>
                <c:pt idx="18682">
                  <c:v>-5.53875732375</c:v>
                </c:pt>
                <c:pt idx="18683">
                  <c:v>-5.538513183125</c:v>
                </c:pt>
                <c:pt idx="18684">
                  <c:v>-5.5382690425</c:v>
                </c:pt>
                <c:pt idx="18685">
                  <c:v>-5.538024901875</c:v>
                </c:pt>
                <c:pt idx="18686">
                  <c:v>-5.53778076125</c:v>
                </c:pt>
                <c:pt idx="18687">
                  <c:v>-5.537536620625</c:v>
                </c:pt>
                <c:pt idx="18688">
                  <c:v>-5.53729248</c:v>
                </c:pt>
                <c:pt idx="18689">
                  <c:v>-5.537048339375</c:v>
                </c:pt>
                <c:pt idx="18690">
                  <c:v>-5.53680419875</c:v>
                </c:pt>
                <c:pt idx="18691">
                  <c:v>-5.536560058125</c:v>
                </c:pt>
                <c:pt idx="18692">
                  <c:v>-5.5363159175</c:v>
                </c:pt>
                <c:pt idx="18693">
                  <c:v>-5.536071776875</c:v>
                </c:pt>
                <c:pt idx="18694">
                  <c:v>-5.53582763625</c:v>
                </c:pt>
                <c:pt idx="18695">
                  <c:v>-5.535583495625</c:v>
                </c:pt>
                <c:pt idx="18696">
                  <c:v>-5.535339355</c:v>
                </c:pt>
                <c:pt idx="18697">
                  <c:v>-5.535095214375</c:v>
                </c:pt>
                <c:pt idx="18698">
                  <c:v>-5.53485107375</c:v>
                </c:pt>
                <c:pt idx="18699">
                  <c:v>-5.534606933125</c:v>
                </c:pt>
                <c:pt idx="18700">
                  <c:v>-5.5343627925</c:v>
                </c:pt>
                <c:pt idx="18701">
                  <c:v>-5.534118651875</c:v>
                </c:pt>
                <c:pt idx="18702">
                  <c:v>-5.53387451125</c:v>
                </c:pt>
                <c:pt idx="18703">
                  <c:v>-5.533630370625</c:v>
                </c:pt>
                <c:pt idx="18704">
                  <c:v>-5.53338623</c:v>
                </c:pt>
                <c:pt idx="18705">
                  <c:v>-5.533142089375</c:v>
                </c:pt>
                <c:pt idx="18706">
                  <c:v>-5.53289794875</c:v>
                </c:pt>
                <c:pt idx="18707">
                  <c:v>-5.532653808125</c:v>
                </c:pt>
                <c:pt idx="18708">
                  <c:v>-5.5324096675</c:v>
                </c:pt>
                <c:pt idx="18709">
                  <c:v>-5.532165526875</c:v>
                </c:pt>
                <c:pt idx="18710">
                  <c:v>-5.53192138625</c:v>
                </c:pt>
                <c:pt idx="18711">
                  <c:v>-5.531677245625</c:v>
                </c:pt>
                <c:pt idx="18712">
                  <c:v>-5.531433105</c:v>
                </c:pt>
                <c:pt idx="18713">
                  <c:v>-5.531188964375</c:v>
                </c:pt>
                <c:pt idx="18714">
                  <c:v>-5.53094482375</c:v>
                </c:pt>
                <c:pt idx="18715">
                  <c:v>-5.530700683125</c:v>
                </c:pt>
                <c:pt idx="18716">
                  <c:v>-5.5304565425</c:v>
                </c:pt>
                <c:pt idx="18717">
                  <c:v>-5.530212401875</c:v>
                </c:pt>
                <c:pt idx="18718">
                  <c:v>-5.52996826125</c:v>
                </c:pt>
                <c:pt idx="18719">
                  <c:v>-5.529724120625</c:v>
                </c:pt>
                <c:pt idx="18720">
                  <c:v>-5.52947998</c:v>
                </c:pt>
                <c:pt idx="18721">
                  <c:v>-5.529235839375</c:v>
                </c:pt>
                <c:pt idx="18722">
                  <c:v>-5.52899169875</c:v>
                </c:pt>
                <c:pt idx="18723">
                  <c:v>-5.528747558125</c:v>
                </c:pt>
                <c:pt idx="18724">
                  <c:v>-5.5285034175</c:v>
                </c:pt>
                <c:pt idx="18725">
                  <c:v>-5.528259276875</c:v>
                </c:pt>
                <c:pt idx="18726">
                  <c:v>-5.52801513625</c:v>
                </c:pt>
                <c:pt idx="18727">
                  <c:v>-5.527770995625</c:v>
                </c:pt>
                <c:pt idx="18728">
                  <c:v>-5.527526855</c:v>
                </c:pt>
                <c:pt idx="18729">
                  <c:v>-5.527282714375</c:v>
                </c:pt>
                <c:pt idx="18730">
                  <c:v>-5.52703857375</c:v>
                </c:pt>
                <c:pt idx="18731">
                  <c:v>-5.526794433125</c:v>
                </c:pt>
                <c:pt idx="18732">
                  <c:v>-5.5265502925</c:v>
                </c:pt>
                <c:pt idx="18733">
                  <c:v>-5.526306151875</c:v>
                </c:pt>
                <c:pt idx="18734">
                  <c:v>-5.52606201125</c:v>
                </c:pt>
                <c:pt idx="18735">
                  <c:v>-5.525817870625</c:v>
                </c:pt>
                <c:pt idx="18736">
                  <c:v>-5.52557373</c:v>
                </c:pt>
                <c:pt idx="18737">
                  <c:v>-5.525329589375</c:v>
                </c:pt>
                <c:pt idx="18738">
                  <c:v>-5.52508544875</c:v>
                </c:pt>
                <c:pt idx="18739">
                  <c:v>-5.524841308125</c:v>
                </c:pt>
                <c:pt idx="18740">
                  <c:v>-5.5245971675</c:v>
                </c:pt>
                <c:pt idx="18741">
                  <c:v>-5.524353026875</c:v>
                </c:pt>
                <c:pt idx="18742">
                  <c:v>-5.52410888625</c:v>
                </c:pt>
                <c:pt idx="18743">
                  <c:v>-5.523864745625</c:v>
                </c:pt>
                <c:pt idx="18744">
                  <c:v>-5.523620605</c:v>
                </c:pt>
                <c:pt idx="18745">
                  <c:v>-5.523376464375</c:v>
                </c:pt>
                <c:pt idx="18746">
                  <c:v>-5.52313232375</c:v>
                </c:pt>
                <c:pt idx="18747">
                  <c:v>-5.522888183125</c:v>
                </c:pt>
                <c:pt idx="18748">
                  <c:v>-5.5226440425</c:v>
                </c:pt>
                <c:pt idx="18749">
                  <c:v>-5.522399901875</c:v>
                </c:pt>
                <c:pt idx="18750">
                  <c:v>-5.52215576125</c:v>
                </c:pt>
                <c:pt idx="18751">
                  <c:v>-5.521911620625</c:v>
                </c:pt>
                <c:pt idx="18752">
                  <c:v>-5.52166748</c:v>
                </c:pt>
                <c:pt idx="18753">
                  <c:v>-5.521423339375</c:v>
                </c:pt>
                <c:pt idx="18754">
                  <c:v>-5.52117919875</c:v>
                </c:pt>
                <c:pt idx="18755">
                  <c:v>-5.520935058125</c:v>
                </c:pt>
                <c:pt idx="18756">
                  <c:v>-5.5206909175</c:v>
                </c:pt>
                <c:pt idx="18757">
                  <c:v>-5.520446776875</c:v>
                </c:pt>
                <c:pt idx="18758">
                  <c:v>-5.52020263625</c:v>
                </c:pt>
                <c:pt idx="18759">
                  <c:v>-5.519958495625</c:v>
                </c:pt>
                <c:pt idx="18760">
                  <c:v>-5.519714355</c:v>
                </c:pt>
                <c:pt idx="18761">
                  <c:v>-5.519470214375</c:v>
                </c:pt>
                <c:pt idx="18762">
                  <c:v>-5.51922607375</c:v>
                </c:pt>
                <c:pt idx="18763">
                  <c:v>-5.518981933125</c:v>
                </c:pt>
                <c:pt idx="18764">
                  <c:v>-5.5187377925</c:v>
                </c:pt>
                <c:pt idx="18765">
                  <c:v>-5.518493651875</c:v>
                </c:pt>
                <c:pt idx="18766">
                  <c:v>-5.51824951125</c:v>
                </c:pt>
                <c:pt idx="18767">
                  <c:v>-5.518005370625</c:v>
                </c:pt>
                <c:pt idx="18768">
                  <c:v>-5.51776123</c:v>
                </c:pt>
                <c:pt idx="18769">
                  <c:v>-5.517517089375</c:v>
                </c:pt>
                <c:pt idx="18770">
                  <c:v>-5.51727294875</c:v>
                </c:pt>
                <c:pt idx="18771">
                  <c:v>-5.517028808125</c:v>
                </c:pt>
                <c:pt idx="18772">
                  <c:v>-5.5167846675</c:v>
                </c:pt>
                <c:pt idx="18773">
                  <c:v>-5.516540526875</c:v>
                </c:pt>
                <c:pt idx="18774">
                  <c:v>-5.51629638625</c:v>
                </c:pt>
                <c:pt idx="18775">
                  <c:v>-5.516052245625</c:v>
                </c:pt>
                <c:pt idx="18776">
                  <c:v>-5.515808105</c:v>
                </c:pt>
                <c:pt idx="18777">
                  <c:v>-5.515563964375</c:v>
                </c:pt>
                <c:pt idx="18778">
                  <c:v>-5.51531982375</c:v>
                </c:pt>
                <c:pt idx="18779">
                  <c:v>-5.515075683125</c:v>
                </c:pt>
                <c:pt idx="18780">
                  <c:v>-5.5148315425</c:v>
                </c:pt>
                <c:pt idx="18781">
                  <c:v>-5.514587401875</c:v>
                </c:pt>
                <c:pt idx="18782">
                  <c:v>-5.51434326125</c:v>
                </c:pt>
                <c:pt idx="18783">
                  <c:v>-5.514099120625</c:v>
                </c:pt>
                <c:pt idx="18784">
                  <c:v>-5.51385498</c:v>
                </c:pt>
                <c:pt idx="18785">
                  <c:v>-5.513610839375</c:v>
                </c:pt>
                <c:pt idx="18786">
                  <c:v>-5.51336669875</c:v>
                </c:pt>
                <c:pt idx="18787">
                  <c:v>-5.513122558125</c:v>
                </c:pt>
                <c:pt idx="18788">
                  <c:v>-5.5128784175</c:v>
                </c:pt>
                <c:pt idx="18789">
                  <c:v>-5.512634276875</c:v>
                </c:pt>
                <c:pt idx="18790">
                  <c:v>-5.51239013625</c:v>
                </c:pt>
                <c:pt idx="18791">
                  <c:v>-5.512145995625</c:v>
                </c:pt>
                <c:pt idx="18792">
                  <c:v>-5.511901855</c:v>
                </c:pt>
                <c:pt idx="18793">
                  <c:v>-5.511657714375</c:v>
                </c:pt>
                <c:pt idx="18794">
                  <c:v>-5.51141357375</c:v>
                </c:pt>
                <c:pt idx="18795">
                  <c:v>-5.511169433125</c:v>
                </c:pt>
                <c:pt idx="18796">
                  <c:v>-5.5109252925</c:v>
                </c:pt>
                <c:pt idx="18797">
                  <c:v>-5.510681151875</c:v>
                </c:pt>
                <c:pt idx="18798">
                  <c:v>-5.51043701125</c:v>
                </c:pt>
                <c:pt idx="18799">
                  <c:v>-5.510192870625</c:v>
                </c:pt>
                <c:pt idx="18800">
                  <c:v>-5.50994873</c:v>
                </c:pt>
                <c:pt idx="18801">
                  <c:v>-5.509704589375</c:v>
                </c:pt>
                <c:pt idx="18802">
                  <c:v>-5.50946044875</c:v>
                </c:pt>
                <c:pt idx="18803">
                  <c:v>-5.509216308125</c:v>
                </c:pt>
                <c:pt idx="18804">
                  <c:v>-5.5089721675</c:v>
                </c:pt>
                <c:pt idx="18805">
                  <c:v>-5.508728026875</c:v>
                </c:pt>
                <c:pt idx="18806">
                  <c:v>-5.50848388625</c:v>
                </c:pt>
                <c:pt idx="18807">
                  <c:v>-5.508239745625</c:v>
                </c:pt>
                <c:pt idx="18808">
                  <c:v>-5.507995605</c:v>
                </c:pt>
                <c:pt idx="18809">
                  <c:v>-5.507751464375</c:v>
                </c:pt>
                <c:pt idx="18810">
                  <c:v>-5.50750732375</c:v>
                </c:pt>
                <c:pt idx="18811">
                  <c:v>-5.507263183125</c:v>
                </c:pt>
                <c:pt idx="18812">
                  <c:v>-5.5070190425</c:v>
                </c:pt>
                <c:pt idx="18813">
                  <c:v>-5.506774901875</c:v>
                </c:pt>
                <c:pt idx="18814">
                  <c:v>-5.50653076125</c:v>
                </c:pt>
                <c:pt idx="18815">
                  <c:v>-5.506286620625</c:v>
                </c:pt>
                <c:pt idx="18816">
                  <c:v>-5.50604248</c:v>
                </c:pt>
                <c:pt idx="18817">
                  <c:v>-5.505798339375</c:v>
                </c:pt>
                <c:pt idx="18818">
                  <c:v>-5.50555419875</c:v>
                </c:pt>
                <c:pt idx="18819">
                  <c:v>-5.505310058125</c:v>
                </c:pt>
                <c:pt idx="18820">
                  <c:v>-5.5050659175</c:v>
                </c:pt>
                <c:pt idx="18821">
                  <c:v>-5.504821776875</c:v>
                </c:pt>
                <c:pt idx="18822">
                  <c:v>-5.50457763625</c:v>
                </c:pt>
                <c:pt idx="18823">
                  <c:v>-5.504333495625</c:v>
                </c:pt>
                <c:pt idx="18824">
                  <c:v>-5.504089355</c:v>
                </c:pt>
                <c:pt idx="18825">
                  <c:v>-5.503845214375</c:v>
                </c:pt>
                <c:pt idx="18826">
                  <c:v>-5.50360107375</c:v>
                </c:pt>
                <c:pt idx="18827">
                  <c:v>-5.503356933125</c:v>
                </c:pt>
                <c:pt idx="18828">
                  <c:v>-5.5031127925</c:v>
                </c:pt>
                <c:pt idx="18829">
                  <c:v>-5.502868651875</c:v>
                </c:pt>
                <c:pt idx="18830">
                  <c:v>-5.50262451125</c:v>
                </c:pt>
                <c:pt idx="18831">
                  <c:v>-5.502380370625</c:v>
                </c:pt>
                <c:pt idx="18832">
                  <c:v>-5.50213623</c:v>
                </c:pt>
                <c:pt idx="18833">
                  <c:v>-5.501892089375</c:v>
                </c:pt>
                <c:pt idx="18834">
                  <c:v>-5.50164794875</c:v>
                </c:pt>
                <c:pt idx="18835">
                  <c:v>-5.501403808125</c:v>
                </c:pt>
                <c:pt idx="18836">
                  <c:v>-5.5011596675</c:v>
                </c:pt>
                <c:pt idx="18837">
                  <c:v>-5.500915526875</c:v>
                </c:pt>
                <c:pt idx="18838">
                  <c:v>-5.50067138625</c:v>
                </c:pt>
                <c:pt idx="18839">
                  <c:v>-5.500427245625</c:v>
                </c:pt>
                <c:pt idx="18840">
                  <c:v>-5.500183105</c:v>
                </c:pt>
                <c:pt idx="18841">
                  <c:v>-5.499938964375</c:v>
                </c:pt>
                <c:pt idx="18842">
                  <c:v>-5.49969482375</c:v>
                </c:pt>
                <c:pt idx="18843">
                  <c:v>-5.499450683125</c:v>
                </c:pt>
                <c:pt idx="18844">
                  <c:v>-5.4992065425</c:v>
                </c:pt>
                <c:pt idx="18845">
                  <c:v>-5.498962401875</c:v>
                </c:pt>
                <c:pt idx="18846">
                  <c:v>-5.49871826125</c:v>
                </c:pt>
                <c:pt idx="18847">
                  <c:v>-5.498474120625</c:v>
                </c:pt>
                <c:pt idx="18848">
                  <c:v>-5.49822998</c:v>
                </c:pt>
                <c:pt idx="18849">
                  <c:v>-5.497985839375</c:v>
                </c:pt>
                <c:pt idx="18850">
                  <c:v>-5.49774169875</c:v>
                </c:pt>
                <c:pt idx="18851">
                  <c:v>-5.497497558125</c:v>
                </c:pt>
                <c:pt idx="18852">
                  <c:v>-5.4972534175</c:v>
                </c:pt>
                <c:pt idx="18853">
                  <c:v>-5.497009276875</c:v>
                </c:pt>
                <c:pt idx="18854">
                  <c:v>-5.49676513625</c:v>
                </c:pt>
                <c:pt idx="18855">
                  <c:v>-5.496520995625</c:v>
                </c:pt>
                <c:pt idx="18856">
                  <c:v>-5.496276855</c:v>
                </c:pt>
                <c:pt idx="18857">
                  <c:v>-5.496032714375</c:v>
                </c:pt>
                <c:pt idx="18858">
                  <c:v>-5.49578857375</c:v>
                </c:pt>
                <c:pt idx="18859">
                  <c:v>-5.495544433125</c:v>
                </c:pt>
                <c:pt idx="18860">
                  <c:v>-5.4953002925</c:v>
                </c:pt>
                <c:pt idx="18861">
                  <c:v>-5.495056151875</c:v>
                </c:pt>
                <c:pt idx="18862">
                  <c:v>-5.49481201125</c:v>
                </c:pt>
                <c:pt idx="18863">
                  <c:v>-5.494567870625</c:v>
                </c:pt>
                <c:pt idx="18864">
                  <c:v>-5.49432373</c:v>
                </c:pt>
                <c:pt idx="18865">
                  <c:v>-5.494079589375</c:v>
                </c:pt>
                <c:pt idx="18866">
                  <c:v>-5.49383544875</c:v>
                </c:pt>
                <c:pt idx="18867">
                  <c:v>-5.493591308125</c:v>
                </c:pt>
                <c:pt idx="18868">
                  <c:v>-5.4933471675</c:v>
                </c:pt>
                <c:pt idx="18869">
                  <c:v>-5.493103026875</c:v>
                </c:pt>
                <c:pt idx="18870">
                  <c:v>-5.49285888625</c:v>
                </c:pt>
                <c:pt idx="18871">
                  <c:v>-5.492614745625</c:v>
                </c:pt>
                <c:pt idx="18872">
                  <c:v>-5.492370605</c:v>
                </c:pt>
                <c:pt idx="18873">
                  <c:v>-5.492126464375</c:v>
                </c:pt>
                <c:pt idx="18874">
                  <c:v>-5.49188232375</c:v>
                </c:pt>
                <c:pt idx="18875">
                  <c:v>-5.491638183125</c:v>
                </c:pt>
                <c:pt idx="18876">
                  <c:v>-5.4913940425</c:v>
                </c:pt>
                <c:pt idx="18877">
                  <c:v>-5.491149901875</c:v>
                </c:pt>
                <c:pt idx="18878">
                  <c:v>-5.49090576125</c:v>
                </c:pt>
                <c:pt idx="18879">
                  <c:v>-5.490661620625</c:v>
                </c:pt>
                <c:pt idx="18880">
                  <c:v>-5.49041748</c:v>
                </c:pt>
                <c:pt idx="18881">
                  <c:v>-5.490173339375</c:v>
                </c:pt>
                <c:pt idx="18882">
                  <c:v>-5.48992919875</c:v>
                </c:pt>
                <c:pt idx="18883">
                  <c:v>-5.489685058125</c:v>
                </c:pt>
                <c:pt idx="18884">
                  <c:v>-5.4894409175</c:v>
                </c:pt>
                <c:pt idx="18885">
                  <c:v>-5.489196776875</c:v>
                </c:pt>
                <c:pt idx="18886">
                  <c:v>-5.48895263625</c:v>
                </c:pt>
                <c:pt idx="18887">
                  <c:v>-5.488708495625</c:v>
                </c:pt>
                <c:pt idx="18888">
                  <c:v>-5.488464355</c:v>
                </c:pt>
                <c:pt idx="18889">
                  <c:v>-5.488220214375</c:v>
                </c:pt>
                <c:pt idx="18890">
                  <c:v>-5.48797607375</c:v>
                </c:pt>
                <c:pt idx="18891">
                  <c:v>-5.487731933125</c:v>
                </c:pt>
                <c:pt idx="18892">
                  <c:v>-5.4874877925</c:v>
                </c:pt>
                <c:pt idx="18893">
                  <c:v>-5.487243651875</c:v>
                </c:pt>
                <c:pt idx="18894">
                  <c:v>-5.48699951125</c:v>
                </c:pt>
                <c:pt idx="18895">
                  <c:v>-5.486755370625</c:v>
                </c:pt>
                <c:pt idx="18896">
                  <c:v>-5.48651123</c:v>
                </c:pt>
                <c:pt idx="18897">
                  <c:v>-5.486267089375</c:v>
                </c:pt>
                <c:pt idx="18898">
                  <c:v>-5.48602294875</c:v>
                </c:pt>
                <c:pt idx="18899">
                  <c:v>-5.485778808125</c:v>
                </c:pt>
                <c:pt idx="18900">
                  <c:v>-5.4855346675</c:v>
                </c:pt>
                <c:pt idx="18901">
                  <c:v>-5.485290526875</c:v>
                </c:pt>
                <c:pt idx="18902">
                  <c:v>-5.48504638625</c:v>
                </c:pt>
                <c:pt idx="18903">
                  <c:v>-5.484802245625</c:v>
                </c:pt>
                <c:pt idx="18904">
                  <c:v>-5.484558105</c:v>
                </c:pt>
                <c:pt idx="18905">
                  <c:v>-5.484313964375</c:v>
                </c:pt>
                <c:pt idx="18906">
                  <c:v>-5.48406982375</c:v>
                </c:pt>
                <c:pt idx="18907">
                  <c:v>-5.483825683125</c:v>
                </c:pt>
                <c:pt idx="18908">
                  <c:v>-5.4835815425</c:v>
                </c:pt>
                <c:pt idx="18909">
                  <c:v>-5.483337401875</c:v>
                </c:pt>
                <c:pt idx="18910">
                  <c:v>-5.48309326125</c:v>
                </c:pt>
                <c:pt idx="18911">
                  <c:v>-5.482849120625</c:v>
                </c:pt>
                <c:pt idx="18912">
                  <c:v>-5.48260498</c:v>
                </c:pt>
                <c:pt idx="18913">
                  <c:v>-5.482360839375</c:v>
                </c:pt>
                <c:pt idx="18914">
                  <c:v>-5.48211669875</c:v>
                </c:pt>
                <c:pt idx="18915">
                  <c:v>-5.481872558125</c:v>
                </c:pt>
                <c:pt idx="18916">
                  <c:v>-5.4816284175</c:v>
                </c:pt>
                <c:pt idx="18917">
                  <c:v>-5.481384276875</c:v>
                </c:pt>
                <c:pt idx="18918">
                  <c:v>-5.48114013625</c:v>
                </c:pt>
                <c:pt idx="18919">
                  <c:v>-5.480895995625</c:v>
                </c:pt>
                <c:pt idx="18920">
                  <c:v>-5.480651855</c:v>
                </c:pt>
                <c:pt idx="18921">
                  <c:v>-5.480407714375</c:v>
                </c:pt>
                <c:pt idx="18922">
                  <c:v>-5.48016357375</c:v>
                </c:pt>
                <c:pt idx="18923">
                  <c:v>-5.479919433125</c:v>
                </c:pt>
                <c:pt idx="18924">
                  <c:v>-5.4796752925</c:v>
                </c:pt>
                <c:pt idx="18925">
                  <c:v>-5.479431151875</c:v>
                </c:pt>
                <c:pt idx="18926">
                  <c:v>-5.47918701125</c:v>
                </c:pt>
                <c:pt idx="18927">
                  <c:v>-5.478942870625</c:v>
                </c:pt>
                <c:pt idx="18928">
                  <c:v>-5.47869873</c:v>
                </c:pt>
                <c:pt idx="18929">
                  <c:v>-5.478454589375</c:v>
                </c:pt>
                <c:pt idx="18930">
                  <c:v>-5.47821044875</c:v>
                </c:pt>
                <c:pt idx="18931">
                  <c:v>-5.477966308125</c:v>
                </c:pt>
                <c:pt idx="18932">
                  <c:v>-5.4777221675</c:v>
                </c:pt>
                <c:pt idx="18933">
                  <c:v>-5.477478026875</c:v>
                </c:pt>
                <c:pt idx="18934">
                  <c:v>-5.47723388625</c:v>
                </c:pt>
                <c:pt idx="18935">
                  <c:v>-5.476989745625</c:v>
                </c:pt>
                <c:pt idx="18936">
                  <c:v>-5.476745605</c:v>
                </c:pt>
                <c:pt idx="18937">
                  <c:v>-5.476501464375</c:v>
                </c:pt>
                <c:pt idx="18938">
                  <c:v>-5.47625732375</c:v>
                </c:pt>
                <c:pt idx="18939">
                  <c:v>-5.476013183125</c:v>
                </c:pt>
                <c:pt idx="18940">
                  <c:v>-5.4757690425</c:v>
                </c:pt>
                <c:pt idx="18941">
                  <c:v>-5.475524901875</c:v>
                </c:pt>
                <c:pt idx="18942">
                  <c:v>-5.47528076125</c:v>
                </c:pt>
                <c:pt idx="18943">
                  <c:v>-5.475036620625</c:v>
                </c:pt>
                <c:pt idx="18944">
                  <c:v>-5.47479248</c:v>
                </c:pt>
                <c:pt idx="18945">
                  <c:v>-5.474548339375</c:v>
                </c:pt>
                <c:pt idx="18946">
                  <c:v>-5.47430419875</c:v>
                </c:pt>
                <c:pt idx="18947">
                  <c:v>-5.474060058125</c:v>
                </c:pt>
                <c:pt idx="18948">
                  <c:v>-5.4738159175</c:v>
                </c:pt>
                <c:pt idx="18949">
                  <c:v>-5.473571776875</c:v>
                </c:pt>
                <c:pt idx="18950">
                  <c:v>-5.47332763625</c:v>
                </c:pt>
                <c:pt idx="18951">
                  <c:v>-5.473083495625</c:v>
                </c:pt>
                <c:pt idx="18952">
                  <c:v>-5.472839355</c:v>
                </c:pt>
                <c:pt idx="18953">
                  <c:v>-5.472595214375</c:v>
                </c:pt>
                <c:pt idx="18954">
                  <c:v>-5.47235107375</c:v>
                </c:pt>
                <c:pt idx="18955">
                  <c:v>-5.472106933125</c:v>
                </c:pt>
                <c:pt idx="18956">
                  <c:v>-5.4718627925</c:v>
                </c:pt>
                <c:pt idx="18957">
                  <c:v>-5.471618651875</c:v>
                </c:pt>
                <c:pt idx="18958">
                  <c:v>-5.47137451125</c:v>
                </c:pt>
                <c:pt idx="18959">
                  <c:v>-5.471130370625</c:v>
                </c:pt>
                <c:pt idx="18960">
                  <c:v>-5.47088623</c:v>
                </c:pt>
                <c:pt idx="18961">
                  <c:v>-5.470642089375</c:v>
                </c:pt>
                <c:pt idx="18962">
                  <c:v>-5.47039794875</c:v>
                </c:pt>
                <c:pt idx="18963">
                  <c:v>-5.470153808125</c:v>
                </c:pt>
                <c:pt idx="18964">
                  <c:v>-5.4699096675</c:v>
                </c:pt>
                <c:pt idx="18965">
                  <c:v>-5.469665526875</c:v>
                </c:pt>
                <c:pt idx="18966">
                  <c:v>-5.46942138625</c:v>
                </c:pt>
                <c:pt idx="18967">
                  <c:v>-5.469177245625</c:v>
                </c:pt>
                <c:pt idx="18968">
                  <c:v>-5.468933105</c:v>
                </c:pt>
                <c:pt idx="18969">
                  <c:v>-5.468688964375</c:v>
                </c:pt>
                <c:pt idx="18970">
                  <c:v>-5.46844482375</c:v>
                </c:pt>
                <c:pt idx="18971">
                  <c:v>-5.468200683125</c:v>
                </c:pt>
                <c:pt idx="18972">
                  <c:v>-5.4679565425</c:v>
                </c:pt>
                <c:pt idx="18973">
                  <c:v>-5.467712401875</c:v>
                </c:pt>
                <c:pt idx="18974">
                  <c:v>-5.46746826125</c:v>
                </c:pt>
                <c:pt idx="18975">
                  <c:v>-5.467224120625</c:v>
                </c:pt>
                <c:pt idx="18976">
                  <c:v>-5.46697998</c:v>
                </c:pt>
                <c:pt idx="18977">
                  <c:v>-5.466735839375</c:v>
                </c:pt>
                <c:pt idx="18978">
                  <c:v>-5.46649169875</c:v>
                </c:pt>
                <c:pt idx="18979">
                  <c:v>-5.466247558125</c:v>
                </c:pt>
                <c:pt idx="18980">
                  <c:v>-5.4660034175</c:v>
                </c:pt>
                <c:pt idx="18981">
                  <c:v>-5.465759276875</c:v>
                </c:pt>
                <c:pt idx="18982">
                  <c:v>-5.46551513625</c:v>
                </c:pt>
                <c:pt idx="18983">
                  <c:v>-5.465270995625</c:v>
                </c:pt>
                <c:pt idx="18984">
                  <c:v>-5.465026855</c:v>
                </c:pt>
                <c:pt idx="18985">
                  <c:v>-5.464782714375</c:v>
                </c:pt>
                <c:pt idx="18986">
                  <c:v>-5.46453857375</c:v>
                </c:pt>
                <c:pt idx="18987">
                  <c:v>-5.464294433125</c:v>
                </c:pt>
                <c:pt idx="18988">
                  <c:v>-5.4640502925</c:v>
                </c:pt>
                <c:pt idx="18989">
                  <c:v>-5.463806151875</c:v>
                </c:pt>
                <c:pt idx="18990">
                  <c:v>-5.46356201125</c:v>
                </c:pt>
                <c:pt idx="18991">
                  <c:v>-5.463317870625</c:v>
                </c:pt>
                <c:pt idx="18992">
                  <c:v>-5.46307373</c:v>
                </c:pt>
                <c:pt idx="18993">
                  <c:v>-5.462829589375</c:v>
                </c:pt>
                <c:pt idx="18994">
                  <c:v>-5.46258544875</c:v>
                </c:pt>
                <c:pt idx="18995">
                  <c:v>-5.462341308125</c:v>
                </c:pt>
                <c:pt idx="18996">
                  <c:v>-5.4620971675</c:v>
                </c:pt>
                <c:pt idx="18997">
                  <c:v>-5.461853026875</c:v>
                </c:pt>
                <c:pt idx="18998">
                  <c:v>-5.46160888625</c:v>
                </c:pt>
                <c:pt idx="18999">
                  <c:v>-5.461364745625</c:v>
                </c:pt>
                <c:pt idx="19000">
                  <c:v>-5.461120605</c:v>
                </c:pt>
                <c:pt idx="19001">
                  <c:v>-5.460876464375</c:v>
                </c:pt>
                <c:pt idx="19002">
                  <c:v>-5.46063232375</c:v>
                </c:pt>
                <c:pt idx="19003">
                  <c:v>-5.460388183125</c:v>
                </c:pt>
                <c:pt idx="19004">
                  <c:v>-5.4601440425</c:v>
                </c:pt>
                <c:pt idx="19005">
                  <c:v>-5.459899901875</c:v>
                </c:pt>
                <c:pt idx="19006">
                  <c:v>-5.45965576125</c:v>
                </c:pt>
                <c:pt idx="19007">
                  <c:v>-5.459411620625</c:v>
                </c:pt>
                <c:pt idx="19008">
                  <c:v>-5.45916748</c:v>
                </c:pt>
                <c:pt idx="19009">
                  <c:v>-5.458923339375</c:v>
                </c:pt>
                <c:pt idx="19010">
                  <c:v>-5.45867919875</c:v>
                </c:pt>
                <c:pt idx="19011">
                  <c:v>-5.458435058125</c:v>
                </c:pt>
                <c:pt idx="19012">
                  <c:v>-5.4581909175</c:v>
                </c:pt>
                <c:pt idx="19013">
                  <c:v>-5.457946776875</c:v>
                </c:pt>
                <c:pt idx="19014">
                  <c:v>-5.45770263625</c:v>
                </c:pt>
                <c:pt idx="19015">
                  <c:v>-5.457458495625</c:v>
                </c:pt>
                <c:pt idx="19016">
                  <c:v>-5.457214355</c:v>
                </c:pt>
                <c:pt idx="19017">
                  <c:v>-5.456970214375</c:v>
                </c:pt>
                <c:pt idx="19018">
                  <c:v>-5.45672607375</c:v>
                </c:pt>
                <c:pt idx="19019">
                  <c:v>-5.456481933125</c:v>
                </c:pt>
                <c:pt idx="19020">
                  <c:v>-5.4562377925</c:v>
                </c:pt>
                <c:pt idx="19021">
                  <c:v>-5.455993651875</c:v>
                </c:pt>
                <c:pt idx="19022">
                  <c:v>-5.45574951125</c:v>
                </c:pt>
                <c:pt idx="19023">
                  <c:v>-5.455505370625</c:v>
                </c:pt>
                <c:pt idx="19024">
                  <c:v>-5.45526123</c:v>
                </c:pt>
                <c:pt idx="19025">
                  <c:v>-5.455017089375</c:v>
                </c:pt>
                <c:pt idx="19026">
                  <c:v>-5.45477294875</c:v>
                </c:pt>
                <c:pt idx="19027">
                  <c:v>-5.454528808125</c:v>
                </c:pt>
                <c:pt idx="19028">
                  <c:v>-5.4542846675</c:v>
                </c:pt>
                <c:pt idx="19029">
                  <c:v>-5.454040526875</c:v>
                </c:pt>
                <c:pt idx="19030">
                  <c:v>-5.45379638625</c:v>
                </c:pt>
                <c:pt idx="19031">
                  <c:v>-5.453552245625</c:v>
                </c:pt>
                <c:pt idx="19032">
                  <c:v>-5.453308105</c:v>
                </c:pt>
                <c:pt idx="19033">
                  <c:v>-5.453063964375</c:v>
                </c:pt>
                <c:pt idx="19034">
                  <c:v>-5.45281982375</c:v>
                </c:pt>
                <c:pt idx="19035">
                  <c:v>-5.452575683125</c:v>
                </c:pt>
                <c:pt idx="19036">
                  <c:v>-5.4523315425</c:v>
                </c:pt>
                <c:pt idx="19037">
                  <c:v>-5.452087401875</c:v>
                </c:pt>
                <c:pt idx="19038">
                  <c:v>-5.45184326125</c:v>
                </c:pt>
                <c:pt idx="19039">
                  <c:v>-5.451599120625</c:v>
                </c:pt>
                <c:pt idx="19040">
                  <c:v>-5.45135498</c:v>
                </c:pt>
                <c:pt idx="19041">
                  <c:v>-5.451110839375</c:v>
                </c:pt>
                <c:pt idx="19042">
                  <c:v>-5.45086669875</c:v>
                </c:pt>
                <c:pt idx="19043">
                  <c:v>-5.450622558125</c:v>
                </c:pt>
                <c:pt idx="19044">
                  <c:v>-5.4503784175</c:v>
                </c:pt>
                <c:pt idx="19045">
                  <c:v>-5.450134276875</c:v>
                </c:pt>
                <c:pt idx="19046">
                  <c:v>-5.44989013625</c:v>
                </c:pt>
                <c:pt idx="19047">
                  <c:v>-5.449645995625</c:v>
                </c:pt>
                <c:pt idx="19048">
                  <c:v>-5.449401855</c:v>
                </c:pt>
                <c:pt idx="19049">
                  <c:v>-5.449157714375</c:v>
                </c:pt>
                <c:pt idx="19050">
                  <c:v>-5.44891357375</c:v>
                </c:pt>
                <c:pt idx="19051">
                  <c:v>-5.448669433125</c:v>
                </c:pt>
                <c:pt idx="19052">
                  <c:v>-5.4484252925</c:v>
                </c:pt>
                <c:pt idx="19053">
                  <c:v>-5.448181151875</c:v>
                </c:pt>
                <c:pt idx="19054">
                  <c:v>-5.44793701125</c:v>
                </c:pt>
                <c:pt idx="19055">
                  <c:v>-5.447692870625</c:v>
                </c:pt>
                <c:pt idx="19056">
                  <c:v>-5.44744873</c:v>
                </c:pt>
                <c:pt idx="19057">
                  <c:v>-5.447204589375</c:v>
                </c:pt>
                <c:pt idx="19058">
                  <c:v>-5.44696044875</c:v>
                </c:pt>
                <c:pt idx="19059">
                  <c:v>-5.446716308125</c:v>
                </c:pt>
                <c:pt idx="19060">
                  <c:v>-5.4464721675</c:v>
                </c:pt>
                <c:pt idx="19061">
                  <c:v>-5.446228026875</c:v>
                </c:pt>
                <c:pt idx="19062">
                  <c:v>-5.44598388625</c:v>
                </c:pt>
                <c:pt idx="19063">
                  <c:v>-5.445739745625</c:v>
                </c:pt>
                <c:pt idx="19064">
                  <c:v>-5.445495605</c:v>
                </c:pt>
                <c:pt idx="19065">
                  <c:v>-5.445251464375</c:v>
                </c:pt>
                <c:pt idx="19066">
                  <c:v>-5.44500732375</c:v>
                </c:pt>
                <c:pt idx="19067">
                  <c:v>-5.444763183125</c:v>
                </c:pt>
                <c:pt idx="19068">
                  <c:v>-5.4445190425</c:v>
                </c:pt>
                <c:pt idx="19069">
                  <c:v>-5.444274901875</c:v>
                </c:pt>
                <c:pt idx="19070">
                  <c:v>-5.44403076125</c:v>
                </c:pt>
                <c:pt idx="19071">
                  <c:v>-5.443786620625</c:v>
                </c:pt>
                <c:pt idx="19072">
                  <c:v>-5.44354248</c:v>
                </c:pt>
                <c:pt idx="19073">
                  <c:v>-5.443298339375</c:v>
                </c:pt>
                <c:pt idx="19074">
                  <c:v>-5.44305419875</c:v>
                </c:pt>
                <c:pt idx="19075">
                  <c:v>-5.442810058125</c:v>
                </c:pt>
                <c:pt idx="19076">
                  <c:v>-5.4425659175</c:v>
                </c:pt>
                <c:pt idx="19077">
                  <c:v>-5.442321776875</c:v>
                </c:pt>
                <c:pt idx="19078">
                  <c:v>-5.44207763625</c:v>
                </c:pt>
                <c:pt idx="19079">
                  <c:v>-5.441833495625</c:v>
                </c:pt>
                <c:pt idx="19080">
                  <c:v>-5.441589355</c:v>
                </c:pt>
                <c:pt idx="19081">
                  <c:v>-5.441345214375</c:v>
                </c:pt>
                <c:pt idx="19082">
                  <c:v>-5.44110107375</c:v>
                </c:pt>
                <c:pt idx="19083">
                  <c:v>-5.440856933125</c:v>
                </c:pt>
                <c:pt idx="19084">
                  <c:v>-5.4406127925</c:v>
                </c:pt>
                <c:pt idx="19085">
                  <c:v>-5.440368651875</c:v>
                </c:pt>
                <c:pt idx="19086">
                  <c:v>-5.44012451125</c:v>
                </c:pt>
                <c:pt idx="19087">
                  <c:v>-5.439880370625</c:v>
                </c:pt>
                <c:pt idx="19088">
                  <c:v>-5.43963623</c:v>
                </c:pt>
                <c:pt idx="19089">
                  <c:v>-5.439392089375</c:v>
                </c:pt>
                <c:pt idx="19090">
                  <c:v>-5.43914794875</c:v>
                </c:pt>
                <c:pt idx="19091">
                  <c:v>-5.438903808125</c:v>
                </c:pt>
                <c:pt idx="19092">
                  <c:v>-5.4386596675</c:v>
                </c:pt>
                <c:pt idx="19093">
                  <c:v>-5.438415526875</c:v>
                </c:pt>
                <c:pt idx="19094">
                  <c:v>-5.43817138625</c:v>
                </c:pt>
                <c:pt idx="19095">
                  <c:v>-5.437927245625</c:v>
                </c:pt>
                <c:pt idx="19096">
                  <c:v>-5.437683105</c:v>
                </c:pt>
                <c:pt idx="19097">
                  <c:v>-5.437438964375</c:v>
                </c:pt>
                <c:pt idx="19098">
                  <c:v>-5.43719482375</c:v>
                </c:pt>
                <c:pt idx="19099">
                  <c:v>-5.436950683125</c:v>
                </c:pt>
                <c:pt idx="19100">
                  <c:v>-5.4367065425</c:v>
                </c:pt>
                <c:pt idx="19101">
                  <c:v>-5.436462401875</c:v>
                </c:pt>
                <c:pt idx="19102">
                  <c:v>-5.43621826125</c:v>
                </c:pt>
                <c:pt idx="19103">
                  <c:v>-5.435974120625</c:v>
                </c:pt>
                <c:pt idx="19104">
                  <c:v>-5.43572998</c:v>
                </c:pt>
                <c:pt idx="19105">
                  <c:v>-5.435485839375</c:v>
                </c:pt>
                <c:pt idx="19106">
                  <c:v>-5.43524169875</c:v>
                </c:pt>
                <c:pt idx="19107">
                  <c:v>-5.434997558125</c:v>
                </c:pt>
                <c:pt idx="19108">
                  <c:v>-5.4347534175</c:v>
                </c:pt>
                <c:pt idx="19109">
                  <c:v>-5.434509276875</c:v>
                </c:pt>
                <c:pt idx="19110">
                  <c:v>-5.43426513625</c:v>
                </c:pt>
                <c:pt idx="19111">
                  <c:v>-5.434020995625</c:v>
                </c:pt>
                <c:pt idx="19112">
                  <c:v>-5.433776855</c:v>
                </c:pt>
                <c:pt idx="19113">
                  <c:v>-5.433532714375</c:v>
                </c:pt>
                <c:pt idx="19114">
                  <c:v>-5.43328857375</c:v>
                </c:pt>
                <c:pt idx="19115">
                  <c:v>-5.433044433125</c:v>
                </c:pt>
                <c:pt idx="19116">
                  <c:v>-5.4328002925</c:v>
                </c:pt>
                <c:pt idx="19117">
                  <c:v>-5.432556151875</c:v>
                </c:pt>
                <c:pt idx="19118">
                  <c:v>-5.43231201125</c:v>
                </c:pt>
                <c:pt idx="19119">
                  <c:v>-5.432067870625</c:v>
                </c:pt>
                <c:pt idx="19120">
                  <c:v>-5.43182373</c:v>
                </c:pt>
                <c:pt idx="19121">
                  <c:v>-5.431579589375</c:v>
                </c:pt>
                <c:pt idx="19122">
                  <c:v>-5.43133544875</c:v>
                </c:pt>
                <c:pt idx="19123">
                  <c:v>-5.431091308125</c:v>
                </c:pt>
                <c:pt idx="19124">
                  <c:v>-5.4308471675</c:v>
                </c:pt>
                <c:pt idx="19125">
                  <c:v>-5.430603026875</c:v>
                </c:pt>
                <c:pt idx="19126">
                  <c:v>-5.43035888625</c:v>
                </c:pt>
                <c:pt idx="19127">
                  <c:v>-5.430114745625</c:v>
                </c:pt>
                <c:pt idx="19128">
                  <c:v>-5.429870605</c:v>
                </c:pt>
                <c:pt idx="19129">
                  <c:v>-5.429626464375</c:v>
                </c:pt>
                <c:pt idx="19130">
                  <c:v>-5.42938232375</c:v>
                </c:pt>
                <c:pt idx="19131">
                  <c:v>-5.429138183125</c:v>
                </c:pt>
                <c:pt idx="19132">
                  <c:v>-5.4288940425</c:v>
                </c:pt>
                <c:pt idx="19133">
                  <c:v>-5.428649901875</c:v>
                </c:pt>
                <c:pt idx="19134">
                  <c:v>-5.42840576125</c:v>
                </c:pt>
                <c:pt idx="19135">
                  <c:v>-5.428161620625</c:v>
                </c:pt>
                <c:pt idx="19136">
                  <c:v>-5.42791748</c:v>
                </c:pt>
                <c:pt idx="19137">
                  <c:v>-5.427673339375</c:v>
                </c:pt>
                <c:pt idx="19138">
                  <c:v>-5.42742919875</c:v>
                </c:pt>
                <c:pt idx="19139">
                  <c:v>-5.427185058125</c:v>
                </c:pt>
                <c:pt idx="19140">
                  <c:v>-5.4269409175</c:v>
                </c:pt>
                <c:pt idx="19141">
                  <c:v>-5.426696776875</c:v>
                </c:pt>
                <c:pt idx="19142">
                  <c:v>-5.42645263625</c:v>
                </c:pt>
                <c:pt idx="19143">
                  <c:v>-5.426208495625</c:v>
                </c:pt>
                <c:pt idx="19144">
                  <c:v>-5.425964355</c:v>
                </c:pt>
                <c:pt idx="19145">
                  <c:v>-5.425720214375</c:v>
                </c:pt>
                <c:pt idx="19146">
                  <c:v>-5.42547607375</c:v>
                </c:pt>
                <c:pt idx="19147">
                  <c:v>-5.425231933125</c:v>
                </c:pt>
                <c:pt idx="19148">
                  <c:v>-5.4249877925</c:v>
                </c:pt>
                <c:pt idx="19149">
                  <c:v>-5.424743651875</c:v>
                </c:pt>
                <c:pt idx="19150">
                  <c:v>-5.42449951125</c:v>
                </c:pt>
                <c:pt idx="19151">
                  <c:v>-5.424255370625</c:v>
                </c:pt>
                <c:pt idx="19152">
                  <c:v>-5.42401123</c:v>
                </c:pt>
                <c:pt idx="19153">
                  <c:v>-5.423767089375</c:v>
                </c:pt>
                <c:pt idx="19154">
                  <c:v>-5.42352294875</c:v>
                </c:pt>
                <c:pt idx="19155">
                  <c:v>-5.423278808125</c:v>
                </c:pt>
                <c:pt idx="19156">
                  <c:v>-5.4230346675</c:v>
                </c:pt>
                <c:pt idx="19157">
                  <c:v>-5.422790526875</c:v>
                </c:pt>
                <c:pt idx="19158">
                  <c:v>-5.42254638625</c:v>
                </c:pt>
                <c:pt idx="19159">
                  <c:v>-5.422302245625</c:v>
                </c:pt>
                <c:pt idx="19160">
                  <c:v>-5.422058105</c:v>
                </c:pt>
                <c:pt idx="19161">
                  <c:v>-5.421813964375</c:v>
                </c:pt>
                <c:pt idx="19162">
                  <c:v>-5.42156982375</c:v>
                </c:pt>
                <c:pt idx="19163">
                  <c:v>-5.421325683125</c:v>
                </c:pt>
                <c:pt idx="19164">
                  <c:v>-5.4210815425</c:v>
                </c:pt>
                <c:pt idx="19165">
                  <c:v>-5.420837401875</c:v>
                </c:pt>
                <c:pt idx="19166">
                  <c:v>-5.42059326125</c:v>
                </c:pt>
                <c:pt idx="19167">
                  <c:v>-5.420349120625</c:v>
                </c:pt>
                <c:pt idx="19168">
                  <c:v>-5.42010498</c:v>
                </c:pt>
                <c:pt idx="19169">
                  <c:v>-5.419860839375</c:v>
                </c:pt>
                <c:pt idx="19170">
                  <c:v>-5.41961669875</c:v>
                </c:pt>
                <c:pt idx="19171">
                  <c:v>-5.419372558125</c:v>
                </c:pt>
                <c:pt idx="19172">
                  <c:v>-5.4191284175</c:v>
                </c:pt>
                <c:pt idx="19173">
                  <c:v>-5.418884276875</c:v>
                </c:pt>
                <c:pt idx="19174">
                  <c:v>-5.41864013625</c:v>
                </c:pt>
                <c:pt idx="19175">
                  <c:v>-5.418395995625</c:v>
                </c:pt>
                <c:pt idx="19176">
                  <c:v>-5.418151855</c:v>
                </c:pt>
                <c:pt idx="19177">
                  <c:v>-5.417907714375</c:v>
                </c:pt>
                <c:pt idx="19178">
                  <c:v>-5.41766357375</c:v>
                </c:pt>
                <c:pt idx="19179">
                  <c:v>-5.417419433125</c:v>
                </c:pt>
                <c:pt idx="19180">
                  <c:v>-5.4171752925</c:v>
                </c:pt>
                <c:pt idx="19181">
                  <c:v>-5.416931151875</c:v>
                </c:pt>
                <c:pt idx="19182">
                  <c:v>-5.41668701125</c:v>
                </c:pt>
                <c:pt idx="19183">
                  <c:v>-5.416442870625</c:v>
                </c:pt>
                <c:pt idx="19184">
                  <c:v>-5.41619873</c:v>
                </c:pt>
                <c:pt idx="19185">
                  <c:v>-5.415954589375</c:v>
                </c:pt>
                <c:pt idx="19186">
                  <c:v>-5.41571044875</c:v>
                </c:pt>
                <c:pt idx="19187">
                  <c:v>-5.415466308125</c:v>
                </c:pt>
                <c:pt idx="19188">
                  <c:v>-5.4152221675</c:v>
                </c:pt>
                <c:pt idx="19189">
                  <c:v>-5.414978026875</c:v>
                </c:pt>
                <c:pt idx="19190">
                  <c:v>-5.41473388625</c:v>
                </c:pt>
                <c:pt idx="19191">
                  <c:v>-5.414489745625</c:v>
                </c:pt>
                <c:pt idx="19192">
                  <c:v>-5.414245605</c:v>
                </c:pt>
                <c:pt idx="19193">
                  <c:v>-5.414001464375</c:v>
                </c:pt>
                <c:pt idx="19194">
                  <c:v>-5.41375732375</c:v>
                </c:pt>
                <c:pt idx="19195">
                  <c:v>-5.413513183125</c:v>
                </c:pt>
                <c:pt idx="19196">
                  <c:v>-5.4132690425</c:v>
                </c:pt>
                <c:pt idx="19197">
                  <c:v>-5.413024901875</c:v>
                </c:pt>
                <c:pt idx="19198">
                  <c:v>-5.41278076125</c:v>
                </c:pt>
                <c:pt idx="19199">
                  <c:v>-5.412536620625</c:v>
                </c:pt>
                <c:pt idx="19200">
                  <c:v>-5.41229248</c:v>
                </c:pt>
                <c:pt idx="19201">
                  <c:v>-5.412048339375</c:v>
                </c:pt>
                <c:pt idx="19202">
                  <c:v>-5.41180419875</c:v>
                </c:pt>
                <c:pt idx="19203">
                  <c:v>-5.411560058125</c:v>
                </c:pt>
                <c:pt idx="19204">
                  <c:v>-5.4113159175</c:v>
                </c:pt>
                <c:pt idx="19205">
                  <c:v>-5.411071776875</c:v>
                </c:pt>
                <c:pt idx="19206">
                  <c:v>-5.41082763625</c:v>
                </c:pt>
                <c:pt idx="19207">
                  <c:v>-5.410583495625</c:v>
                </c:pt>
                <c:pt idx="19208">
                  <c:v>-5.410339355</c:v>
                </c:pt>
                <c:pt idx="19209">
                  <c:v>-5.410095214375</c:v>
                </c:pt>
                <c:pt idx="19210">
                  <c:v>-5.40985107375</c:v>
                </c:pt>
                <c:pt idx="19211">
                  <c:v>-5.409606933125</c:v>
                </c:pt>
                <c:pt idx="19212">
                  <c:v>-5.4093627925</c:v>
                </c:pt>
                <c:pt idx="19213">
                  <c:v>-5.409118651875</c:v>
                </c:pt>
                <c:pt idx="19214">
                  <c:v>-5.40887451125</c:v>
                </c:pt>
                <c:pt idx="19215">
                  <c:v>-5.408630370625</c:v>
                </c:pt>
                <c:pt idx="19216">
                  <c:v>-5.40838623</c:v>
                </c:pt>
                <c:pt idx="19217">
                  <c:v>-5.408142089375</c:v>
                </c:pt>
                <c:pt idx="19218">
                  <c:v>-5.40789794875</c:v>
                </c:pt>
                <c:pt idx="19219">
                  <c:v>-5.407653808125</c:v>
                </c:pt>
                <c:pt idx="19220">
                  <c:v>-5.4074096675</c:v>
                </c:pt>
                <c:pt idx="19221">
                  <c:v>-5.407165526875</c:v>
                </c:pt>
                <c:pt idx="19222">
                  <c:v>-5.40692138625</c:v>
                </c:pt>
                <c:pt idx="19223">
                  <c:v>-5.406677245625</c:v>
                </c:pt>
                <c:pt idx="19224">
                  <c:v>-5.406433105</c:v>
                </c:pt>
                <c:pt idx="19225">
                  <c:v>-5.406188964375</c:v>
                </c:pt>
                <c:pt idx="19226">
                  <c:v>-5.40594482375</c:v>
                </c:pt>
                <c:pt idx="19227">
                  <c:v>-5.405700683125</c:v>
                </c:pt>
                <c:pt idx="19228">
                  <c:v>-5.4054565425</c:v>
                </c:pt>
                <c:pt idx="19229">
                  <c:v>-5.405212401875</c:v>
                </c:pt>
                <c:pt idx="19230">
                  <c:v>-5.40496826125</c:v>
                </c:pt>
                <c:pt idx="19231">
                  <c:v>-5.404724120625</c:v>
                </c:pt>
                <c:pt idx="19232">
                  <c:v>-5.40447998</c:v>
                </c:pt>
                <c:pt idx="19233">
                  <c:v>-5.404235839375</c:v>
                </c:pt>
                <c:pt idx="19234">
                  <c:v>-5.40399169875</c:v>
                </c:pt>
                <c:pt idx="19235">
                  <c:v>-5.403747558125</c:v>
                </c:pt>
                <c:pt idx="19236">
                  <c:v>-5.4035034175</c:v>
                </c:pt>
                <c:pt idx="19237">
                  <c:v>-5.403259276875</c:v>
                </c:pt>
                <c:pt idx="19238">
                  <c:v>-5.40301513625</c:v>
                </c:pt>
                <c:pt idx="19239">
                  <c:v>-5.402770995625</c:v>
                </c:pt>
                <c:pt idx="19240">
                  <c:v>-5.402526855</c:v>
                </c:pt>
                <c:pt idx="19241">
                  <c:v>-5.402282714375</c:v>
                </c:pt>
                <c:pt idx="19242">
                  <c:v>-5.40203857375</c:v>
                </c:pt>
                <c:pt idx="19243">
                  <c:v>-5.401794433125</c:v>
                </c:pt>
                <c:pt idx="19244">
                  <c:v>-5.4015502925</c:v>
                </c:pt>
                <c:pt idx="19245">
                  <c:v>-5.401306151875</c:v>
                </c:pt>
                <c:pt idx="19246">
                  <c:v>-5.40106201125</c:v>
                </c:pt>
                <c:pt idx="19247">
                  <c:v>-5.400817870625</c:v>
                </c:pt>
                <c:pt idx="19248">
                  <c:v>-5.40057373</c:v>
                </c:pt>
                <c:pt idx="19249">
                  <c:v>-5.400329589375</c:v>
                </c:pt>
                <c:pt idx="19250">
                  <c:v>-5.40008544875</c:v>
                </c:pt>
                <c:pt idx="19251">
                  <c:v>-5.399841308125</c:v>
                </c:pt>
                <c:pt idx="19252">
                  <c:v>-5.3995971675</c:v>
                </c:pt>
                <c:pt idx="19253">
                  <c:v>-5.399353026875</c:v>
                </c:pt>
                <c:pt idx="19254">
                  <c:v>-5.39910888625</c:v>
                </c:pt>
                <c:pt idx="19255">
                  <c:v>-5.398864745625</c:v>
                </c:pt>
                <c:pt idx="19256">
                  <c:v>-5.398620605</c:v>
                </c:pt>
                <c:pt idx="19257">
                  <c:v>-5.398376464375</c:v>
                </c:pt>
                <c:pt idx="19258">
                  <c:v>-5.39813232375</c:v>
                </c:pt>
                <c:pt idx="19259">
                  <c:v>-5.397888183125</c:v>
                </c:pt>
                <c:pt idx="19260">
                  <c:v>-5.3976440425</c:v>
                </c:pt>
                <c:pt idx="19261">
                  <c:v>-5.397399901875</c:v>
                </c:pt>
                <c:pt idx="19262">
                  <c:v>-5.39715576125</c:v>
                </c:pt>
                <c:pt idx="19263">
                  <c:v>-5.396911620625</c:v>
                </c:pt>
                <c:pt idx="19264">
                  <c:v>-5.39666748</c:v>
                </c:pt>
                <c:pt idx="19265">
                  <c:v>-5.396423339375</c:v>
                </c:pt>
                <c:pt idx="19266">
                  <c:v>-5.39617919875</c:v>
                </c:pt>
                <c:pt idx="19267">
                  <c:v>-5.395935058125</c:v>
                </c:pt>
                <c:pt idx="19268">
                  <c:v>-5.3956909175</c:v>
                </c:pt>
                <c:pt idx="19269">
                  <c:v>-5.395446776875</c:v>
                </c:pt>
                <c:pt idx="19270">
                  <c:v>-5.39520263625</c:v>
                </c:pt>
                <c:pt idx="19271">
                  <c:v>-5.394958495625</c:v>
                </c:pt>
                <c:pt idx="19272">
                  <c:v>-5.394714355</c:v>
                </c:pt>
                <c:pt idx="19273">
                  <c:v>-5.394470214375</c:v>
                </c:pt>
                <c:pt idx="19274">
                  <c:v>-5.39422607375</c:v>
                </c:pt>
                <c:pt idx="19275">
                  <c:v>-5.393981933125</c:v>
                </c:pt>
                <c:pt idx="19276">
                  <c:v>-5.3937377925</c:v>
                </c:pt>
                <c:pt idx="19277">
                  <c:v>-5.393493651875</c:v>
                </c:pt>
                <c:pt idx="19278">
                  <c:v>-5.39324951125</c:v>
                </c:pt>
                <c:pt idx="19279">
                  <c:v>-5.393005370625</c:v>
                </c:pt>
                <c:pt idx="19280">
                  <c:v>-5.39276123</c:v>
                </c:pt>
                <c:pt idx="19281">
                  <c:v>-5.392517089375</c:v>
                </c:pt>
                <c:pt idx="19282">
                  <c:v>-5.39227294875</c:v>
                </c:pt>
                <c:pt idx="19283">
                  <c:v>-5.392028808125</c:v>
                </c:pt>
                <c:pt idx="19284">
                  <c:v>-5.3917846675</c:v>
                </c:pt>
                <c:pt idx="19285">
                  <c:v>-5.391540526875</c:v>
                </c:pt>
                <c:pt idx="19286">
                  <c:v>-5.39129638625</c:v>
                </c:pt>
                <c:pt idx="19287">
                  <c:v>-5.391052245625</c:v>
                </c:pt>
                <c:pt idx="19288">
                  <c:v>-5.390808105</c:v>
                </c:pt>
                <c:pt idx="19289">
                  <c:v>-5.390563964375</c:v>
                </c:pt>
                <c:pt idx="19290">
                  <c:v>-5.39031982375</c:v>
                </c:pt>
                <c:pt idx="19291">
                  <c:v>-5.390075683125</c:v>
                </c:pt>
                <c:pt idx="19292">
                  <c:v>-5.3898315425</c:v>
                </c:pt>
                <c:pt idx="19293">
                  <c:v>-5.389587401875</c:v>
                </c:pt>
                <c:pt idx="19294">
                  <c:v>-5.38934326125</c:v>
                </c:pt>
                <c:pt idx="19295">
                  <c:v>-5.389099120625</c:v>
                </c:pt>
                <c:pt idx="19296">
                  <c:v>-5.38885498</c:v>
                </c:pt>
                <c:pt idx="19297">
                  <c:v>-5.388610839375</c:v>
                </c:pt>
                <c:pt idx="19298">
                  <c:v>-5.38836669875</c:v>
                </c:pt>
                <c:pt idx="19299">
                  <c:v>-5.388122558125</c:v>
                </c:pt>
                <c:pt idx="19300">
                  <c:v>-5.3878784175</c:v>
                </c:pt>
                <c:pt idx="19301">
                  <c:v>-5.387634276875</c:v>
                </c:pt>
                <c:pt idx="19302">
                  <c:v>-5.38739013625</c:v>
                </c:pt>
                <c:pt idx="19303">
                  <c:v>-5.387145995625</c:v>
                </c:pt>
                <c:pt idx="19304">
                  <c:v>-5.386901855</c:v>
                </c:pt>
                <c:pt idx="19305">
                  <c:v>-5.386657714375</c:v>
                </c:pt>
                <c:pt idx="19306">
                  <c:v>-5.38641357375</c:v>
                </c:pt>
                <c:pt idx="19307">
                  <c:v>-5.386169433125</c:v>
                </c:pt>
                <c:pt idx="19308">
                  <c:v>-5.3859252925</c:v>
                </c:pt>
                <c:pt idx="19309">
                  <c:v>-5.385681151875</c:v>
                </c:pt>
                <c:pt idx="19310">
                  <c:v>-5.38543701125</c:v>
                </c:pt>
                <c:pt idx="19311">
                  <c:v>-5.385192870625</c:v>
                </c:pt>
                <c:pt idx="19312">
                  <c:v>-5.38494873</c:v>
                </c:pt>
                <c:pt idx="19313">
                  <c:v>-5.384704589375</c:v>
                </c:pt>
                <c:pt idx="19314">
                  <c:v>-5.38446044875</c:v>
                </c:pt>
                <c:pt idx="19315">
                  <c:v>-5.384216308125</c:v>
                </c:pt>
                <c:pt idx="19316">
                  <c:v>-5.3839721675</c:v>
                </c:pt>
                <c:pt idx="19317">
                  <c:v>-5.383728026875</c:v>
                </c:pt>
                <c:pt idx="19318">
                  <c:v>-5.38348388625</c:v>
                </c:pt>
                <c:pt idx="19319">
                  <c:v>-5.383239745625</c:v>
                </c:pt>
                <c:pt idx="19320">
                  <c:v>-5.382995605</c:v>
                </c:pt>
                <c:pt idx="19321">
                  <c:v>-5.382751464375</c:v>
                </c:pt>
                <c:pt idx="19322">
                  <c:v>-5.38250732375</c:v>
                </c:pt>
                <c:pt idx="19323">
                  <c:v>-5.382263183125</c:v>
                </c:pt>
                <c:pt idx="19324">
                  <c:v>-5.3820190425</c:v>
                </c:pt>
                <c:pt idx="19325">
                  <c:v>-5.381774901875</c:v>
                </c:pt>
                <c:pt idx="19326">
                  <c:v>-5.38153076125</c:v>
                </c:pt>
                <c:pt idx="19327">
                  <c:v>-5.381286620625</c:v>
                </c:pt>
                <c:pt idx="19328">
                  <c:v>-5.38104248</c:v>
                </c:pt>
                <c:pt idx="19329">
                  <c:v>-5.380798339375</c:v>
                </c:pt>
                <c:pt idx="19330">
                  <c:v>-5.38055419875</c:v>
                </c:pt>
                <c:pt idx="19331">
                  <c:v>-5.380310058125</c:v>
                </c:pt>
                <c:pt idx="19332">
                  <c:v>-5.3800659175</c:v>
                </c:pt>
                <c:pt idx="19333">
                  <c:v>-5.379821776875</c:v>
                </c:pt>
                <c:pt idx="19334">
                  <c:v>-5.37957763625</c:v>
                </c:pt>
                <c:pt idx="19335">
                  <c:v>-5.379333495625</c:v>
                </c:pt>
                <c:pt idx="19336">
                  <c:v>-5.379089355</c:v>
                </c:pt>
                <c:pt idx="19337">
                  <c:v>-5.378845214375</c:v>
                </c:pt>
                <c:pt idx="19338">
                  <c:v>-5.37860107375</c:v>
                </c:pt>
                <c:pt idx="19339">
                  <c:v>-5.378356933125</c:v>
                </c:pt>
                <c:pt idx="19340">
                  <c:v>-5.3781127925</c:v>
                </c:pt>
                <c:pt idx="19341">
                  <c:v>-5.377868651875</c:v>
                </c:pt>
                <c:pt idx="19342">
                  <c:v>-5.37762451125</c:v>
                </c:pt>
                <c:pt idx="19343">
                  <c:v>-5.377380370625</c:v>
                </c:pt>
                <c:pt idx="19344">
                  <c:v>-5.37713623</c:v>
                </c:pt>
                <c:pt idx="19345">
                  <c:v>-5.376892089375</c:v>
                </c:pt>
                <c:pt idx="19346">
                  <c:v>-5.37664794875</c:v>
                </c:pt>
                <c:pt idx="19347">
                  <c:v>-5.376403808125</c:v>
                </c:pt>
                <c:pt idx="19348">
                  <c:v>-5.3761596675</c:v>
                </c:pt>
                <c:pt idx="19349">
                  <c:v>-5.375915526875</c:v>
                </c:pt>
                <c:pt idx="19350">
                  <c:v>-5.37567138625</c:v>
                </c:pt>
                <c:pt idx="19351">
                  <c:v>-5.375427245625</c:v>
                </c:pt>
                <c:pt idx="19352">
                  <c:v>-5.375183105</c:v>
                </c:pt>
                <c:pt idx="19353">
                  <c:v>-5.374938964375</c:v>
                </c:pt>
                <c:pt idx="19354">
                  <c:v>-5.37469482375</c:v>
                </c:pt>
                <c:pt idx="19355">
                  <c:v>-5.374450683125</c:v>
                </c:pt>
                <c:pt idx="19356">
                  <c:v>-5.3742065425</c:v>
                </c:pt>
                <c:pt idx="19357">
                  <c:v>-5.373962401875</c:v>
                </c:pt>
                <c:pt idx="19358">
                  <c:v>-5.37371826125</c:v>
                </c:pt>
                <c:pt idx="19359">
                  <c:v>-5.373474120625</c:v>
                </c:pt>
                <c:pt idx="19360">
                  <c:v>-5.37322998</c:v>
                </c:pt>
                <c:pt idx="19361">
                  <c:v>-5.372985839375</c:v>
                </c:pt>
                <c:pt idx="19362">
                  <c:v>-5.37274169875</c:v>
                </c:pt>
                <c:pt idx="19363">
                  <c:v>-5.372497558125</c:v>
                </c:pt>
                <c:pt idx="19364">
                  <c:v>-5.3722534175</c:v>
                </c:pt>
                <c:pt idx="19365">
                  <c:v>-5.372009276875</c:v>
                </c:pt>
                <c:pt idx="19366">
                  <c:v>-5.37176513625</c:v>
                </c:pt>
                <c:pt idx="19367">
                  <c:v>-5.371520995625</c:v>
                </c:pt>
                <c:pt idx="19368">
                  <c:v>-5.371276855</c:v>
                </c:pt>
                <c:pt idx="19369">
                  <c:v>-5.371032714375</c:v>
                </c:pt>
                <c:pt idx="19370">
                  <c:v>-5.37078857375</c:v>
                </c:pt>
                <c:pt idx="19371">
                  <c:v>-5.370544433125</c:v>
                </c:pt>
                <c:pt idx="19372">
                  <c:v>-5.3703002925</c:v>
                </c:pt>
                <c:pt idx="19373">
                  <c:v>-5.370056151875</c:v>
                </c:pt>
                <c:pt idx="19374">
                  <c:v>-5.36981201125</c:v>
                </c:pt>
                <c:pt idx="19375">
                  <c:v>-5.369567870625</c:v>
                </c:pt>
                <c:pt idx="19376">
                  <c:v>-5.36932373</c:v>
                </c:pt>
                <c:pt idx="19377">
                  <c:v>-5.369079589375</c:v>
                </c:pt>
                <c:pt idx="19378">
                  <c:v>-5.36883544875</c:v>
                </c:pt>
                <c:pt idx="19379">
                  <c:v>-5.368591308125</c:v>
                </c:pt>
                <c:pt idx="19380">
                  <c:v>-5.3683471675</c:v>
                </c:pt>
                <c:pt idx="19381">
                  <c:v>-5.368103026875</c:v>
                </c:pt>
                <c:pt idx="19382">
                  <c:v>-5.36785888625</c:v>
                </c:pt>
                <c:pt idx="19383">
                  <c:v>-5.367614745625</c:v>
                </c:pt>
                <c:pt idx="19384">
                  <c:v>-5.367370605</c:v>
                </c:pt>
                <c:pt idx="19385">
                  <c:v>-5.367126464375</c:v>
                </c:pt>
                <c:pt idx="19386">
                  <c:v>-5.36688232375</c:v>
                </c:pt>
                <c:pt idx="19387">
                  <c:v>-5.366638183125</c:v>
                </c:pt>
                <c:pt idx="19388">
                  <c:v>-5.3663940425</c:v>
                </c:pt>
                <c:pt idx="19389">
                  <c:v>-5.366149901875</c:v>
                </c:pt>
                <c:pt idx="19390">
                  <c:v>-5.36590576125</c:v>
                </c:pt>
                <c:pt idx="19391">
                  <c:v>-5.365661620625</c:v>
                </c:pt>
                <c:pt idx="19392">
                  <c:v>-5.36541748</c:v>
                </c:pt>
                <c:pt idx="19393">
                  <c:v>-5.365173339375</c:v>
                </c:pt>
                <c:pt idx="19394">
                  <c:v>-5.36492919875</c:v>
                </c:pt>
                <c:pt idx="19395">
                  <c:v>-5.364685058125</c:v>
                </c:pt>
                <c:pt idx="19396">
                  <c:v>-5.3644409175</c:v>
                </c:pt>
                <c:pt idx="19397">
                  <c:v>-5.364196776875</c:v>
                </c:pt>
                <c:pt idx="19398">
                  <c:v>-5.36395263625</c:v>
                </c:pt>
                <c:pt idx="19399">
                  <c:v>-5.363708495625</c:v>
                </c:pt>
                <c:pt idx="19400">
                  <c:v>-5.363464355</c:v>
                </c:pt>
                <c:pt idx="19401">
                  <c:v>-5.363220214375</c:v>
                </c:pt>
                <c:pt idx="19402">
                  <c:v>-5.36297607375</c:v>
                </c:pt>
                <c:pt idx="19403">
                  <c:v>-5.362731933125</c:v>
                </c:pt>
                <c:pt idx="19404">
                  <c:v>-5.3624877925</c:v>
                </c:pt>
                <c:pt idx="19405">
                  <c:v>-5.362243651875</c:v>
                </c:pt>
                <c:pt idx="19406">
                  <c:v>-5.36199951125</c:v>
                </c:pt>
                <c:pt idx="19407">
                  <c:v>-5.361755370625</c:v>
                </c:pt>
                <c:pt idx="19408">
                  <c:v>-5.36151123</c:v>
                </c:pt>
                <c:pt idx="19409">
                  <c:v>-5.361267089375</c:v>
                </c:pt>
                <c:pt idx="19410">
                  <c:v>-5.36102294875</c:v>
                </c:pt>
                <c:pt idx="19411">
                  <c:v>-5.360778808125</c:v>
                </c:pt>
                <c:pt idx="19412">
                  <c:v>-5.3605346675</c:v>
                </c:pt>
                <c:pt idx="19413">
                  <c:v>-5.360290526875</c:v>
                </c:pt>
                <c:pt idx="19414">
                  <c:v>-5.36004638625</c:v>
                </c:pt>
                <c:pt idx="19415">
                  <c:v>-5.359802245625</c:v>
                </c:pt>
                <c:pt idx="19416">
                  <c:v>-5.359558105</c:v>
                </c:pt>
                <c:pt idx="19417">
                  <c:v>-5.359313964375</c:v>
                </c:pt>
                <c:pt idx="19418">
                  <c:v>-5.35906982375</c:v>
                </c:pt>
                <c:pt idx="19419">
                  <c:v>-5.358825683125</c:v>
                </c:pt>
                <c:pt idx="19420">
                  <c:v>-5.3585815425</c:v>
                </c:pt>
                <c:pt idx="19421">
                  <c:v>-5.358337401875</c:v>
                </c:pt>
                <c:pt idx="19422">
                  <c:v>-5.35809326125</c:v>
                </c:pt>
                <c:pt idx="19423">
                  <c:v>-5.357849120625</c:v>
                </c:pt>
                <c:pt idx="19424">
                  <c:v>-5.35760498</c:v>
                </c:pt>
                <c:pt idx="19425">
                  <c:v>-5.357360839375</c:v>
                </c:pt>
                <c:pt idx="19426">
                  <c:v>-5.35711669875</c:v>
                </c:pt>
                <c:pt idx="19427">
                  <c:v>-5.356872558125</c:v>
                </c:pt>
                <c:pt idx="19428">
                  <c:v>-5.3566284175</c:v>
                </c:pt>
                <c:pt idx="19429">
                  <c:v>-5.356384276875</c:v>
                </c:pt>
                <c:pt idx="19430">
                  <c:v>-5.35614013625</c:v>
                </c:pt>
                <c:pt idx="19431">
                  <c:v>-5.355895995625</c:v>
                </c:pt>
                <c:pt idx="19432">
                  <c:v>-5.355651855</c:v>
                </c:pt>
                <c:pt idx="19433">
                  <c:v>-5.355407714375</c:v>
                </c:pt>
                <c:pt idx="19434">
                  <c:v>-5.35516357375</c:v>
                </c:pt>
                <c:pt idx="19435">
                  <c:v>-5.354919433125</c:v>
                </c:pt>
                <c:pt idx="19436">
                  <c:v>-5.3546752925</c:v>
                </c:pt>
                <c:pt idx="19437">
                  <c:v>-5.354431151875</c:v>
                </c:pt>
                <c:pt idx="19438">
                  <c:v>-5.35418701125</c:v>
                </c:pt>
                <c:pt idx="19439">
                  <c:v>-5.353942870625</c:v>
                </c:pt>
                <c:pt idx="19440">
                  <c:v>-5.35369873</c:v>
                </c:pt>
                <c:pt idx="19441">
                  <c:v>-5.353454589375</c:v>
                </c:pt>
                <c:pt idx="19442">
                  <c:v>-5.35321044875</c:v>
                </c:pt>
                <c:pt idx="19443">
                  <c:v>-5.352966308125</c:v>
                </c:pt>
                <c:pt idx="19444">
                  <c:v>-5.3527221675</c:v>
                </c:pt>
                <c:pt idx="19445">
                  <c:v>-5.352478026875</c:v>
                </c:pt>
                <c:pt idx="19446">
                  <c:v>-5.35223388625</c:v>
                </c:pt>
                <c:pt idx="19447">
                  <c:v>-5.351989745625</c:v>
                </c:pt>
                <c:pt idx="19448">
                  <c:v>-5.351745605</c:v>
                </c:pt>
                <c:pt idx="19449">
                  <c:v>-5.351501464375</c:v>
                </c:pt>
                <c:pt idx="19450">
                  <c:v>-5.35125732375</c:v>
                </c:pt>
                <c:pt idx="19451">
                  <c:v>-5.351013183125</c:v>
                </c:pt>
                <c:pt idx="19452">
                  <c:v>-5.3507690425</c:v>
                </c:pt>
                <c:pt idx="19453">
                  <c:v>-5.350524901875</c:v>
                </c:pt>
                <c:pt idx="19454">
                  <c:v>-5.35028076125</c:v>
                </c:pt>
                <c:pt idx="19455">
                  <c:v>-5.350036620625</c:v>
                </c:pt>
                <c:pt idx="19456">
                  <c:v>-5.34979248</c:v>
                </c:pt>
                <c:pt idx="19457">
                  <c:v>-5.349548339375</c:v>
                </c:pt>
                <c:pt idx="19458">
                  <c:v>-5.34930419875</c:v>
                </c:pt>
                <c:pt idx="19459">
                  <c:v>-5.349060058125</c:v>
                </c:pt>
                <c:pt idx="19460">
                  <c:v>-5.3488159175</c:v>
                </c:pt>
                <c:pt idx="19461">
                  <c:v>-5.348571776875</c:v>
                </c:pt>
                <c:pt idx="19462">
                  <c:v>-5.34832763625</c:v>
                </c:pt>
                <c:pt idx="19463">
                  <c:v>-5.348083495625</c:v>
                </c:pt>
                <c:pt idx="19464">
                  <c:v>-5.347839355</c:v>
                </c:pt>
                <c:pt idx="19465">
                  <c:v>-5.347595214375</c:v>
                </c:pt>
                <c:pt idx="19466">
                  <c:v>-5.34735107375</c:v>
                </c:pt>
                <c:pt idx="19467">
                  <c:v>-5.347106933125</c:v>
                </c:pt>
                <c:pt idx="19468">
                  <c:v>-5.3468627925</c:v>
                </c:pt>
                <c:pt idx="19469">
                  <c:v>-5.346618651875</c:v>
                </c:pt>
                <c:pt idx="19470">
                  <c:v>-5.34637451125</c:v>
                </c:pt>
                <c:pt idx="19471">
                  <c:v>-5.346130370625</c:v>
                </c:pt>
                <c:pt idx="19472">
                  <c:v>-5.34588623</c:v>
                </c:pt>
                <c:pt idx="19473">
                  <c:v>-5.345642089375</c:v>
                </c:pt>
                <c:pt idx="19474">
                  <c:v>-5.34539794875</c:v>
                </c:pt>
                <c:pt idx="19475">
                  <c:v>-5.345153808125</c:v>
                </c:pt>
                <c:pt idx="19476">
                  <c:v>-5.3449096675</c:v>
                </c:pt>
                <c:pt idx="19477">
                  <c:v>-5.344665526875</c:v>
                </c:pt>
                <c:pt idx="19478">
                  <c:v>-5.34442138625</c:v>
                </c:pt>
                <c:pt idx="19479">
                  <c:v>-5.344177245625</c:v>
                </c:pt>
                <c:pt idx="19480">
                  <c:v>-5.343933105</c:v>
                </c:pt>
                <c:pt idx="19481">
                  <c:v>-5.343688964375</c:v>
                </c:pt>
                <c:pt idx="19482">
                  <c:v>-5.34344482375</c:v>
                </c:pt>
                <c:pt idx="19483">
                  <c:v>-5.343200683125</c:v>
                </c:pt>
                <c:pt idx="19484">
                  <c:v>-5.3429565425</c:v>
                </c:pt>
                <c:pt idx="19485">
                  <c:v>-5.342712401875</c:v>
                </c:pt>
                <c:pt idx="19486">
                  <c:v>-5.34246826125</c:v>
                </c:pt>
                <c:pt idx="19487">
                  <c:v>-5.342224120625</c:v>
                </c:pt>
                <c:pt idx="19488">
                  <c:v>-5.34197998</c:v>
                </c:pt>
                <c:pt idx="19489">
                  <c:v>-5.341735839375</c:v>
                </c:pt>
                <c:pt idx="19490">
                  <c:v>-5.34149169875</c:v>
                </c:pt>
                <c:pt idx="19491">
                  <c:v>-5.341247558125</c:v>
                </c:pt>
                <c:pt idx="19492">
                  <c:v>-5.3410034175</c:v>
                </c:pt>
                <c:pt idx="19493">
                  <c:v>-5.340759276875</c:v>
                </c:pt>
                <c:pt idx="19494">
                  <c:v>-5.34051513625</c:v>
                </c:pt>
                <c:pt idx="19495">
                  <c:v>-5.340270995625</c:v>
                </c:pt>
                <c:pt idx="19496">
                  <c:v>-5.340026855</c:v>
                </c:pt>
                <c:pt idx="19497">
                  <c:v>-5.339782714375</c:v>
                </c:pt>
                <c:pt idx="19498">
                  <c:v>-5.33953857375</c:v>
                </c:pt>
                <c:pt idx="19499">
                  <c:v>-5.339294433125</c:v>
                </c:pt>
                <c:pt idx="19500">
                  <c:v>-5.3390502925</c:v>
                </c:pt>
                <c:pt idx="19501">
                  <c:v>-5.338806151875</c:v>
                </c:pt>
                <c:pt idx="19502">
                  <c:v>-5.33856201125</c:v>
                </c:pt>
                <c:pt idx="19503">
                  <c:v>-5.338317870625</c:v>
                </c:pt>
                <c:pt idx="19504">
                  <c:v>-5.33807373</c:v>
                </c:pt>
                <c:pt idx="19505">
                  <c:v>-5.337829589375</c:v>
                </c:pt>
                <c:pt idx="19506">
                  <c:v>-5.33758544875</c:v>
                </c:pt>
                <c:pt idx="19507">
                  <c:v>-5.337341308125</c:v>
                </c:pt>
                <c:pt idx="19508">
                  <c:v>-5.3370971675</c:v>
                </c:pt>
                <c:pt idx="19509">
                  <c:v>-5.336853026875</c:v>
                </c:pt>
                <c:pt idx="19510">
                  <c:v>-5.33660888625</c:v>
                </c:pt>
                <c:pt idx="19511">
                  <c:v>-5.336364745625</c:v>
                </c:pt>
                <c:pt idx="19512">
                  <c:v>-5.336120605</c:v>
                </c:pt>
                <c:pt idx="19513">
                  <c:v>-5.335876464375</c:v>
                </c:pt>
                <c:pt idx="19514">
                  <c:v>-5.33563232375</c:v>
                </c:pt>
                <c:pt idx="19515">
                  <c:v>-5.335388183125</c:v>
                </c:pt>
                <c:pt idx="19516">
                  <c:v>-5.3351440425</c:v>
                </c:pt>
                <c:pt idx="19517">
                  <c:v>-5.334899901875</c:v>
                </c:pt>
                <c:pt idx="19518">
                  <c:v>-5.33465576125</c:v>
                </c:pt>
                <c:pt idx="19519">
                  <c:v>-5.334411620625</c:v>
                </c:pt>
                <c:pt idx="19520">
                  <c:v>-5.33416748</c:v>
                </c:pt>
                <c:pt idx="19521">
                  <c:v>-5.333923339375</c:v>
                </c:pt>
                <c:pt idx="19522">
                  <c:v>-5.33367919875</c:v>
                </c:pt>
                <c:pt idx="19523">
                  <c:v>-5.333435058125</c:v>
                </c:pt>
                <c:pt idx="19524">
                  <c:v>-5.3331909175</c:v>
                </c:pt>
                <c:pt idx="19525">
                  <c:v>-5.332946776875</c:v>
                </c:pt>
                <c:pt idx="19526">
                  <c:v>-5.33270263625</c:v>
                </c:pt>
                <c:pt idx="19527">
                  <c:v>-5.332458495625</c:v>
                </c:pt>
                <c:pt idx="19528">
                  <c:v>-5.332214355</c:v>
                </c:pt>
                <c:pt idx="19529">
                  <c:v>-5.331970214375</c:v>
                </c:pt>
                <c:pt idx="19530">
                  <c:v>-5.33172607375</c:v>
                </c:pt>
                <c:pt idx="19531">
                  <c:v>-5.331481933125</c:v>
                </c:pt>
                <c:pt idx="19532">
                  <c:v>-5.3312377925</c:v>
                </c:pt>
                <c:pt idx="19533">
                  <c:v>-5.330993651875</c:v>
                </c:pt>
                <c:pt idx="19534">
                  <c:v>-5.33074951125</c:v>
                </c:pt>
                <c:pt idx="19535">
                  <c:v>-5.330505370625</c:v>
                </c:pt>
                <c:pt idx="19536">
                  <c:v>-5.33026123</c:v>
                </c:pt>
                <c:pt idx="19537">
                  <c:v>-5.330017089375</c:v>
                </c:pt>
                <c:pt idx="19538">
                  <c:v>-5.32977294875</c:v>
                </c:pt>
                <c:pt idx="19539">
                  <c:v>-5.329528808125</c:v>
                </c:pt>
                <c:pt idx="19540">
                  <c:v>-5.3292846675</c:v>
                </c:pt>
                <c:pt idx="19541">
                  <c:v>-5.329040526875</c:v>
                </c:pt>
                <c:pt idx="19542">
                  <c:v>-5.32879638625</c:v>
                </c:pt>
                <c:pt idx="19543">
                  <c:v>-5.328552245625</c:v>
                </c:pt>
                <c:pt idx="19544">
                  <c:v>-5.328308105</c:v>
                </c:pt>
                <c:pt idx="19545">
                  <c:v>-5.328063964375</c:v>
                </c:pt>
                <c:pt idx="19546">
                  <c:v>-5.32781982375</c:v>
                </c:pt>
                <c:pt idx="19547">
                  <c:v>-5.327575683125</c:v>
                </c:pt>
                <c:pt idx="19548">
                  <c:v>-5.3273315425</c:v>
                </c:pt>
                <c:pt idx="19549">
                  <c:v>-5.327087401875</c:v>
                </c:pt>
                <c:pt idx="19550">
                  <c:v>-5.32684326125</c:v>
                </c:pt>
                <c:pt idx="19551">
                  <c:v>-5.326599120625</c:v>
                </c:pt>
                <c:pt idx="19552">
                  <c:v>-5.32635498</c:v>
                </c:pt>
                <c:pt idx="19553">
                  <c:v>-5.326110839375</c:v>
                </c:pt>
                <c:pt idx="19554">
                  <c:v>-5.32586669875</c:v>
                </c:pt>
                <c:pt idx="19555">
                  <c:v>-5.325622558125</c:v>
                </c:pt>
                <c:pt idx="19556">
                  <c:v>-5.3253784175</c:v>
                </c:pt>
                <c:pt idx="19557">
                  <c:v>-5.325134276875</c:v>
                </c:pt>
                <c:pt idx="19558">
                  <c:v>-5.32489013625</c:v>
                </c:pt>
                <c:pt idx="19559">
                  <c:v>-5.324645995625</c:v>
                </c:pt>
                <c:pt idx="19560">
                  <c:v>-5.324401855</c:v>
                </c:pt>
                <c:pt idx="19561">
                  <c:v>-5.324157714375</c:v>
                </c:pt>
                <c:pt idx="19562">
                  <c:v>-5.32391357375</c:v>
                </c:pt>
                <c:pt idx="19563">
                  <c:v>-5.323669433125</c:v>
                </c:pt>
                <c:pt idx="19564">
                  <c:v>-5.3234252925</c:v>
                </c:pt>
                <c:pt idx="19565">
                  <c:v>-5.323181151875</c:v>
                </c:pt>
                <c:pt idx="19566">
                  <c:v>-5.32293701125</c:v>
                </c:pt>
                <c:pt idx="19567">
                  <c:v>-5.322692870625</c:v>
                </c:pt>
                <c:pt idx="19568">
                  <c:v>-5.32244873</c:v>
                </c:pt>
                <c:pt idx="19569">
                  <c:v>-5.322204589375</c:v>
                </c:pt>
                <c:pt idx="19570">
                  <c:v>-5.32196044875</c:v>
                </c:pt>
                <c:pt idx="19571">
                  <c:v>-5.321716308125</c:v>
                </c:pt>
                <c:pt idx="19572">
                  <c:v>-5.3214721675</c:v>
                </c:pt>
                <c:pt idx="19573">
                  <c:v>-5.321228026875</c:v>
                </c:pt>
                <c:pt idx="19574">
                  <c:v>-5.32098388625</c:v>
                </c:pt>
                <c:pt idx="19575">
                  <c:v>-5.320739745625</c:v>
                </c:pt>
                <c:pt idx="19576">
                  <c:v>-5.320495605</c:v>
                </c:pt>
                <c:pt idx="19577">
                  <c:v>-5.320251464375</c:v>
                </c:pt>
                <c:pt idx="19578">
                  <c:v>-5.32000732375</c:v>
                </c:pt>
                <c:pt idx="19579">
                  <c:v>-5.319763183125</c:v>
                </c:pt>
                <c:pt idx="19580">
                  <c:v>-5.3195190425</c:v>
                </c:pt>
                <c:pt idx="19581">
                  <c:v>-5.319274901875</c:v>
                </c:pt>
                <c:pt idx="19582">
                  <c:v>-5.31903076125</c:v>
                </c:pt>
                <c:pt idx="19583">
                  <c:v>-5.318786620625</c:v>
                </c:pt>
                <c:pt idx="19584">
                  <c:v>-5.31854248</c:v>
                </c:pt>
                <c:pt idx="19585">
                  <c:v>-5.318298339375</c:v>
                </c:pt>
                <c:pt idx="19586">
                  <c:v>-5.31805419875</c:v>
                </c:pt>
                <c:pt idx="19587">
                  <c:v>-5.317810058125</c:v>
                </c:pt>
                <c:pt idx="19588">
                  <c:v>-5.3175659175</c:v>
                </c:pt>
                <c:pt idx="19589">
                  <c:v>-5.317321776875</c:v>
                </c:pt>
                <c:pt idx="19590">
                  <c:v>-5.31707763625</c:v>
                </c:pt>
                <c:pt idx="19591">
                  <c:v>-5.316833495625</c:v>
                </c:pt>
                <c:pt idx="19592">
                  <c:v>-5.316589355</c:v>
                </c:pt>
                <c:pt idx="19593">
                  <c:v>-5.316345214375</c:v>
                </c:pt>
                <c:pt idx="19594">
                  <c:v>-5.31610107375</c:v>
                </c:pt>
                <c:pt idx="19595">
                  <c:v>-5.315856933125</c:v>
                </c:pt>
                <c:pt idx="19596">
                  <c:v>-5.3156127925</c:v>
                </c:pt>
                <c:pt idx="19597">
                  <c:v>-5.315368651875</c:v>
                </c:pt>
                <c:pt idx="19598">
                  <c:v>-5.31512451125</c:v>
                </c:pt>
                <c:pt idx="19599">
                  <c:v>-5.314880370625</c:v>
                </c:pt>
                <c:pt idx="19600">
                  <c:v>-5.31463623</c:v>
                </c:pt>
                <c:pt idx="19601">
                  <c:v>-5.314392089375</c:v>
                </c:pt>
                <c:pt idx="19602">
                  <c:v>-5.31414794875</c:v>
                </c:pt>
                <c:pt idx="19603">
                  <c:v>-5.313903808125</c:v>
                </c:pt>
                <c:pt idx="19604">
                  <c:v>-5.3136596675</c:v>
                </c:pt>
                <c:pt idx="19605">
                  <c:v>-5.313415526875</c:v>
                </c:pt>
                <c:pt idx="19606">
                  <c:v>-5.31317138625</c:v>
                </c:pt>
                <c:pt idx="19607">
                  <c:v>-5.312927245625</c:v>
                </c:pt>
                <c:pt idx="19608">
                  <c:v>-5.312683105</c:v>
                </c:pt>
                <c:pt idx="19609">
                  <c:v>-5.312438964375</c:v>
                </c:pt>
                <c:pt idx="19610">
                  <c:v>-5.31219482375</c:v>
                </c:pt>
                <c:pt idx="19611">
                  <c:v>-5.311950683125</c:v>
                </c:pt>
                <c:pt idx="19612">
                  <c:v>-5.3117065425</c:v>
                </c:pt>
                <c:pt idx="19613">
                  <c:v>-5.311462401875</c:v>
                </c:pt>
                <c:pt idx="19614">
                  <c:v>-5.31121826125</c:v>
                </c:pt>
                <c:pt idx="19615">
                  <c:v>-5.310974120625</c:v>
                </c:pt>
                <c:pt idx="19616">
                  <c:v>-5.31072998</c:v>
                </c:pt>
                <c:pt idx="19617">
                  <c:v>-5.310485839375</c:v>
                </c:pt>
                <c:pt idx="19618">
                  <c:v>-5.31024169875</c:v>
                </c:pt>
                <c:pt idx="19619">
                  <c:v>-5.309997558125</c:v>
                </c:pt>
                <c:pt idx="19620">
                  <c:v>-5.3097534175</c:v>
                </c:pt>
                <c:pt idx="19621">
                  <c:v>-5.309509276875</c:v>
                </c:pt>
                <c:pt idx="19622">
                  <c:v>-5.30926513625</c:v>
                </c:pt>
                <c:pt idx="19623">
                  <c:v>-5.309020995625</c:v>
                </c:pt>
                <c:pt idx="19624">
                  <c:v>-5.308776855</c:v>
                </c:pt>
                <c:pt idx="19625">
                  <c:v>-5.308532714375</c:v>
                </c:pt>
                <c:pt idx="19626">
                  <c:v>-5.30828857375</c:v>
                </c:pt>
                <c:pt idx="19627">
                  <c:v>-5.308044433125</c:v>
                </c:pt>
                <c:pt idx="19628">
                  <c:v>-5.3078002925</c:v>
                </c:pt>
                <c:pt idx="19629">
                  <c:v>-5.307556151875</c:v>
                </c:pt>
                <c:pt idx="19630">
                  <c:v>-5.30731201125</c:v>
                </c:pt>
                <c:pt idx="19631">
                  <c:v>-5.307067870625</c:v>
                </c:pt>
                <c:pt idx="19632">
                  <c:v>-5.30682373</c:v>
                </c:pt>
                <c:pt idx="19633">
                  <c:v>-5.306579589375</c:v>
                </c:pt>
                <c:pt idx="19634">
                  <c:v>-5.30633544875</c:v>
                </c:pt>
                <c:pt idx="19635">
                  <c:v>-5.306091308125</c:v>
                </c:pt>
                <c:pt idx="19636">
                  <c:v>-5.3058471675</c:v>
                </c:pt>
                <c:pt idx="19637">
                  <c:v>-5.305603026875</c:v>
                </c:pt>
                <c:pt idx="19638">
                  <c:v>-5.30535888625</c:v>
                </c:pt>
                <c:pt idx="19639">
                  <c:v>-5.305114745625</c:v>
                </c:pt>
                <c:pt idx="19640">
                  <c:v>-5.304870605</c:v>
                </c:pt>
                <c:pt idx="19641">
                  <c:v>-5.304626464375</c:v>
                </c:pt>
                <c:pt idx="19642">
                  <c:v>-5.30438232375</c:v>
                </c:pt>
                <c:pt idx="19643">
                  <c:v>-5.304138183125</c:v>
                </c:pt>
                <c:pt idx="19644">
                  <c:v>-5.3038940425</c:v>
                </c:pt>
                <c:pt idx="19645">
                  <c:v>-5.303649901875</c:v>
                </c:pt>
                <c:pt idx="19646">
                  <c:v>-5.30340576125</c:v>
                </c:pt>
                <c:pt idx="19647">
                  <c:v>-5.303161620625</c:v>
                </c:pt>
                <c:pt idx="19648">
                  <c:v>-5.30291748</c:v>
                </c:pt>
                <c:pt idx="19649">
                  <c:v>-5.302673339375</c:v>
                </c:pt>
                <c:pt idx="19650">
                  <c:v>-5.30242919875</c:v>
                </c:pt>
                <c:pt idx="19651">
                  <c:v>-5.302185058125</c:v>
                </c:pt>
                <c:pt idx="19652">
                  <c:v>-5.3019409175</c:v>
                </c:pt>
                <c:pt idx="19653">
                  <c:v>-5.301696776875</c:v>
                </c:pt>
                <c:pt idx="19654">
                  <c:v>-5.30145263625</c:v>
                </c:pt>
                <c:pt idx="19655">
                  <c:v>-5.301208495625</c:v>
                </c:pt>
                <c:pt idx="19656">
                  <c:v>-5.300964355</c:v>
                </c:pt>
                <c:pt idx="19657">
                  <c:v>-5.300720214375</c:v>
                </c:pt>
                <c:pt idx="19658">
                  <c:v>-5.30047607375</c:v>
                </c:pt>
                <c:pt idx="19659">
                  <c:v>-5.300231933125</c:v>
                </c:pt>
                <c:pt idx="19660">
                  <c:v>-5.2999877925</c:v>
                </c:pt>
                <c:pt idx="19661">
                  <c:v>-5.299743651875</c:v>
                </c:pt>
                <c:pt idx="19662">
                  <c:v>-5.29949951125</c:v>
                </c:pt>
                <c:pt idx="19663">
                  <c:v>-5.299255370625</c:v>
                </c:pt>
                <c:pt idx="19664">
                  <c:v>-5.29901123</c:v>
                </c:pt>
                <c:pt idx="19665">
                  <c:v>-5.298767089375</c:v>
                </c:pt>
                <c:pt idx="19666">
                  <c:v>-5.29852294875</c:v>
                </c:pt>
                <c:pt idx="19667">
                  <c:v>-5.298278808125</c:v>
                </c:pt>
                <c:pt idx="19668">
                  <c:v>-5.2980346675</c:v>
                </c:pt>
                <c:pt idx="19669">
                  <c:v>-5.297790526875</c:v>
                </c:pt>
                <c:pt idx="19670">
                  <c:v>-5.29754638625</c:v>
                </c:pt>
                <c:pt idx="19671">
                  <c:v>-5.297302245625</c:v>
                </c:pt>
                <c:pt idx="19672">
                  <c:v>-5.297058105</c:v>
                </c:pt>
                <c:pt idx="19673">
                  <c:v>-5.296813964375</c:v>
                </c:pt>
                <c:pt idx="19674">
                  <c:v>-5.29656982375</c:v>
                </c:pt>
                <c:pt idx="19675">
                  <c:v>-5.296325683125</c:v>
                </c:pt>
                <c:pt idx="19676">
                  <c:v>-5.2960815425</c:v>
                </c:pt>
                <c:pt idx="19677">
                  <c:v>-5.295837401875</c:v>
                </c:pt>
                <c:pt idx="19678">
                  <c:v>-5.29559326125</c:v>
                </c:pt>
                <c:pt idx="19679">
                  <c:v>-5.295349120625</c:v>
                </c:pt>
                <c:pt idx="19680">
                  <c:v>-5.29510498</c:v>
                </c:pt>
                <c:pt idx="19681">
                  <c:v>-5.294860839375</c:v>
                </c:pt>
                <c:pt idx="19682">
                  <c:v>-5.29461669875</c:v>
                </c:pt>
                <c:pt idx="19683">
                  <c:v>-5.294372558125</c:v>
                </c:pt>
                <c:pt idx="19684">
                  <c:v>-5.2941284175</c:v>
                </c:pt>
                <c:pt idx="19685">
                  <c:v>-5.293884276875</c:v>
                </c:pt>
                <c:pt idx="19686">
                  <c:v>-5.29364013625</c:v>
                </c:pt>
                <c:pt idx="19687">
                  <c:v>-5.293395995625</c:v>
                </c:pt>
                <c:pt idx="19688">
                  <c:v>-5.293151855</c:v>
                </c:pt>
                <c:pt idx="19689">
                  <c:v>-5.292907714375</c:v>
                </c:pt>
                <c:pt idx="19690">
                  <c:v>-5.29266357375</c:v>
                </c:pt>
                <c:pt idx="19691">
                  <c:v>-5.292419433125</c:v>
                </c:pt>
                <c:pt idx="19692">
                  <c:v>-5.2921752925</c:v>
                </c:pt>
                <c:pt idx="19693">
                  <c:v>-5.291931151875</c:v>
                </c:pt>
                <c:pt idx="19694">
                  <c:v>-5.29168701125</c:v>
                </c:pt>
                <c:pt idx="19695">
                  <c:v>-5.291442870625</c:v>
                </c:pt>
                <c:pt idx="19696">
                  <c:v>-5.29119873</c:v>
                </c:pt>
                <c:pt idx="19697">
                  <c:v>-5.290954589375</c:v>
                </c:pt>
                <c:pt idx="19698">
                  <c:v>-5.29071044875</c:v>
                </c:pt>
                <c:pt idx="19699">
                  <c:v>-5.290466308125</c:v>
                </c:pt>
                <c:pt idx="19700">
                  <c:v>-5.2902221675</c:v>
                </c:pt>
                <c:pt idx="19701">
                  <c:v>-5.289978026875</c:v>
                </c:pt>
                <c:pt idx="19702">
                  <c:v>-5.28973388625</c:v>
                </c:pt>
                <c:pt idx="19703">
                  <c:v>-5.289489745625</c:v>
                </c:pt>
                <c:pt idx="19704">
                  <c:v>-5.289245605</c:v>
                </c:pt>
                <c:pt idx="19705">
                  <c:v>-5.289001464375</c:v>
                </c:pt>
                <c:pt idx="19706">
                  <c:v>-5.28875732375</c:v>
                </c:pt>
                <c:pt idx="19707">
                  <c:v>-5.288513183125</c:v>
                </c:pt>
                <c:pt idx="19708">
                  <c:v>-5.2882690425</c:v>
                </c:pt>
                <c:pt idx="19709">
                  <c:v>-5.288024901875</c:v>
                </c:pt>
                <c:pt idx="19710">
                  <c:v>-5.28778076125</c:v>
                </c:pt>
                <c:pt idx="19711">
                  <c:v>-5.287536620625</c:v>
                </c:pt>
                <c:pt idx="19712">
                  <c:v>-5.28729248</c:v>
                </c:pt>
                <c:pt idx="19713">
                  <c:v>-5.287048339375</c:v>
                </c:pt>
                <c:pt idx="19714">
                  <c:v>-5.28680419875</c:v>
                </c:pt>
                <c:pt idx="19715">
                  <c:v>-5.286560058125</c:v>
                </c:pt>
                <c:pt idx="19716">
                  <c:v>-5.2863159175</c:v>
                </c:pt>
                <c:pt idx="19717">
                  <c:v>-5.286071776875</c:v>
                </c:pt>
                <c:pt idx="19718">
                  <c:v>-5.28582763625</c:v>
                </c:pt>
                <c:pt idx="19719">
                  <c:v>-5.285583495625</c:v>
                </c:pt>
                <c:pt idx="19720">
                  <c:v>-5.285339355</c:v>
                </c:pt>
                <c:pt idx="19721">
                  <c:v>-5.285095214375</c:v>
                </c:pt>
                <c:pt idx="19722">
                  <c:v>-5.28485107375</c:v>
                </c:pt>
                <c:pt idx="19723">
                  <c:v>-5.284606933125</c:v>
                </c:pt>
                <c:pt idx="19724">
                  <c:v>-5.2843627925</c:v>
                </c:pt>
                <c:pt idx="19725">
                  <c:v>-5.284118651875</c:v>
                </c:pt>
                <c:pt idx="19726">
                  <c:v>-5.28387451125</c:v>
                </c:pt>
                <c:pt idx="19727">
                  <c:v>-5.283630370625</c:v>
                </c:pt>
                <c:pt idx="19728">
                  <c:v>-5.28338623</c:v>
                </c:pt>
                <c:pt idx="19729">
                  <c:v>-5.283142089375</c:v>
                </c:pt>
                <c:pt idx="19730">
                  <c:v>-5.28289794875</c:v>
                </c:pt>
                <c:pt idx="19731">
                  <c:v>-5.282653808125</c:v>
                </c:pt>
                <c:pt idx="19732">
                  <c:v>-5.2824096675</c:v>
                </c:pt>
                <c:pt idx="19733">
                  <c:v>-5.282165526875</c:v>
                </c:pt>
                <c:pt idx="19734">
                  <c:v>-5.28192138625</c:v>
                </c:pt>
                <c:pt idx="19735">
                  <c:v>-5.281677245625</c:v>
                </c:pt>
                <c:pt idx="19736">
                  <c:v>-5.281433105</c:v>
                </c:pt>
                <c:pt idx="19737">
                  <c:v>-5.281188964375</c:v>
                </c:pt>
                <c:pt idx="19738">
                  <c:v>-5.28094482375</c:v>
                </c:pt>
                <c:pt idx="19739">
                  <c:v>-5.280700683125</c:v>
                </c:pt>
                <c:pt idx="19740">
                  <c:v>-5.2804565425</c:v>
                </c:pt>
                <c:pt idx="19741">
                  <c:v>-5.280212401875</c:v>
                </c:pt>
                <c:pt idx="19742">
                  <c:v>-5.27996826125</c:v>
                </c:pt>
                <c:pt idx="19743">
                  <c:v>-5.279724120625</c:v>
                </c:pt>
                <c:pt idx="19744">
                  <c:v>-5.27947998</c:v>
                </c:pt>
                <c:pt idx="19745">
                  <c:v>-5.279235839375</c:v>
                </c:pt>
                <c:pt idx="19746">
                  <c:v>-5.27899169875</c:v>
                </c:pt>
                <c:pt idx="19747">
                  <c:v>-5.278747558125</c:v>
                </c:pt>
                <c:pt idx="19748">
                  <c:v>-5.2785034175</c:v>
                </c:pt>
                <c:pt idx="19749">
                  <c:v>-5.278259276875</c:v>
                </c:pt>
                <c:pt idx="19750">
                  <c:v>-5.27801513625</c:v>
                </c:pt>
                <c:pt idx="19751">
                  <c:v>-5.277770995625</c:v>
                </c:pt>
                <c:pt idx="19752">
                  <c:v>-5.277526855</c:v>
                </c:pt>
                <c:pt idx="19753">
                  <c:v>-5.277282714375</c:v>
                </c:pt>
                <c:pt idx="19754">
                  <c:v>-5.27703857375</c:v>
                </c:pt>
                <c:pt idx="19755">
                  <c:v>-5.276794433125</c:v>
                </c:pt>
                <c:pt idx="19756">
                  <c:v>-5.2765502925</c:v>
                </c:pt>
                <c:pt idx="19757">
                  <c:v>-5.276306151875</c:v>
                </c:pt>
                <c:pt idx="19758">
                  <c:v>-5.27606201125</c:v>
                </c:pt>
                <c:pt idx="19759">
                  <c:v>-5.275817870625</c:v>
                </c:pt>
                <c:pt idx="19760">
                  <c:v>-5.27557373</c:v>
                </c:pt>
                <c:pt idx="19761">
                  <c:v>-5.275329589375</c:v>
                </c:pt>
                <c:pt idx="19762">
                  <c:v>-5.27508544875</c:v>
                </c:pt>
                <c:pt idx="19763">
                  <c:v>-5.274841308125</c:v>
                </c:pt>
                <c:pt idx="19764">
                  <c:v>-5.2745971675</c:v>
                </c:pt>
                <c:pt idx="19765">
                  <c:v>-5.274353026875</c:v>
                </c:pt>
                <c:pt idx="19766">
                  <c:v>-5.27410888625</c:v>
                </c:pt>
                <c:pt idx="19767">
                  <c:v>-5.273864745625</c:v>
                </c:pt>
                <c:pt idx="19768">
                  <c:v>-5.273620605</c:v>
                </c:pt>
                <c:pt idx="19769">
                  <c:v>-5.273376464375</c:v>
                </c:pt>
                <c:pt idx="19770">
                  <c:v>-5.27313232375</c:v>
                </c:pt>
                <c:pt idx="19771">
                  <c:v>-5.272888183125</c:v>
                </c:pt>
                <c:pt idx="19772">
                  <c:v>-5.2726440425</c:v>
                </c:pt>
                <c:pt idx="19773">
                  <c:v>-5.272399901875</c:v>
                </c:pt>
                <c:pt idx="19774">
                  <c:v>-5.27215576125</c:v>
                </c:pt>
                <c:pt idx="19775">
                  <c:v>-5.271911620625</c:v>
                </c:pt>
                <c:pt idx="19776">
                  <c:v>-5.27166748</c:v>
                </c:pt>
                <c:pt idx="19777">
                  <c:v>-5.271423339375</c:v>
                </c:pt>
                <c:pt idx="19778">
                  <c:v>-5.27117919875</c:v>
                </c:pt>
                <c:pt idx="19779">
                  <c:v>-5.270935058125</c:v>
                </c:pt>
                <c:pt idx="19780">
                  <c:v>-5.2706909175</c:v>
                </c:pt>
                <c:pt idx="19781">
                  <c:v>-5.270446776875</c:v>
                </c:pt>
                <c:pt idx="19782">
                  <c:v>-5.27020263625</c:v>
                </c:pt>
                <c:pt idx="19783">
                  <c:v>-5.269958495625</c:v>
                </c:pt>
                <c:pt idx="19784">
                  <c:v>-5.269714355</c:v>
                </c:pt>
                <c:pt idx="19785">
                  <c:v>-5.269470214375</c:v>
                </c:pt>
                <c:pt idx="19786">
                  <c:v>-5.26922607375</c:v>
                </c:pt>
                <c:pt idx="19787">
                  <c:v>-5.268981933125</c:v>
                </c:pt>
                <c:pt idx="19788">
                  <c:v>-5.2687377925</c:v>
                </c:pt>
                <c:pt idx="19789">
                  <c:v>-5.268493651875</c:v>
                </c:pt>
                <c:pt idx="19790">
                  <c:v>-5.26824951125</c:v>
                </c:pt>
                <c:pt idx="19791">
                  <c:v>-5.268005370625</c:v>
                </c:pt>
                <c:pt idx="19792">
                  <c:v>-5.26776123</c:v>
                </c:pt>
                <c:pt idx="19793">
                  <c:v>-5.267517089375</c:v>
                </c:pt>
                <c:pt idx="19794">
                  <c:v>-5.26727294875</c:v>
                </c:pt>
                <c:pt idx="19795">
                  <c:v>-5.267028808125</c:v>
                </c:pt>
                <c:pt idx="19796">
                  <c:v>-5.2667846675</c:v>
                </c:pt>
                <c:pt idx="19797">
                  <c:v>-5.266540526875</c:v>
                </c:pt>
                <c:pt idx="19798">
                  <c:v>-5.26629638625</c:v>
                </c:pt>
                <c:pt idx="19799">
                  <c:v>-5.266052245625</c:v>
                </c:pt>
                <c:pt idx="19800">
                  <c:v>-5.265808105</c:v>
                </c:pt>
                <c:pt idx="19801">
                  <c:v>-5.265563964375</c:v>
                </c:pt>
                <c:pt idx="19802">
                  <c:v>-5.26531982375</c:v>
                </c:pt>
                <c:pt idx="19803">
                  <c:v>-5.265075683125</c:v>
                </c:pt>
                <c:pt idx="19804">
                  <c:v>-5.2648315425</c:v>
                </c:pt>
                <c:pt idx="19805">
                  <c:v>-5.264587401875</c:v>
                </c:pt>
                <c:pt idx="19806">
                  <c:v>-5.26434326125</c:v>
                </c:pt>
                <c:pt idx="19807">
                  <c:v>-5.264099120625</c:v>
                </c:pt>
                <c:pt idx="19808">
                  <c:v>-5.26385498</c:v>
                </c:pt>
                <c:pt idx="19809">
                  <c:v>-5.263610839375</c:v>
                </c:pt>
                <c:pt idx="19810">
                  <c:v>-5.26336669875</c:v>
                </c:pt>
                <c:pt idx="19811">
                  <c:v>-5.263122558125</c:v>
                </c:pt>
                <c:pt idx="19812">
                  <c:v>-5.2628784175</c:v>
                </c:pt>
                <c:pt idx="19813">
                  <c:v>-5.262634276875</c:v>
                </c:pt>
                <c:pt idx="19814">
                  <c:v>-5.26239013625</c:v>
                </c:pt>
                <c:pt idx="19815">
                  <c:v>-5.262145995625</c:v>
                </c:pt>
                <c:pt idx="19816">
                  <c:v>-5.261901855</c:v>
                </c:pt>
                <c:pt idx="19817">
                  <c:v>-5.261657714375</c:v>
                </c:pt>
                <c:pt idx="19818">
                  <c:v>-5.26141357375</c:v>
                </c:pt>
                <c:pt idx="19819">
                  <c:v>-5.261169433125</c:v>
                </c:pt>
                <c:pt idx="19820">
                  <c:v>-5.2609252925</c:v>
                </c:pt>
                <c:pt idx="19821">
                  <c:v>-5.260681151875</c:v>
                </c:pt>
                <c:pt idx="19822">
                  <c:v>-5.26043701125</c:v>
                </c:pt>
                <c:pt idx="19823">
                  <c:v>-5.260192870625</c:v>
                </c:pt>
                <c:pt idx="19824">
                  <c:v>-5.25994873</c:v>
                </c:pt>
                <c:pt idx="19825">
                  <c:v>-5.259704589375</c:v>
                </c:pt>
                <c:pt idx="19826">
                  <c:v>-5.25946044875</c:v>
                </c:pt>
                <c:pt idx="19827">
                  <c:v>-5.259216308125</c:v>
                </c:pt>
                <c:pt idx="19828">
                  <c:v>-5.2589721675</c:v>
                </c:pt>
                <c:pt idx="19829">
                  <c:v>-5.258728026875</c:v>
                </c:pt>
                <c:pt idx="19830">
                  <c:v>-5.25848388625</c:v>
                </c:pt>
                <c:pt idx="19831">
                  <c:v>-5.258239745625</c:v>
                </c:pt>
                <c:pt idx="19832">
                  <c:v>-5.257995605</c:v>
                </c:pt>
                <c:pt idx="19833">
                  <c:v>-5.257751464375</c:v>
                </c:pt>
                <c:pt idx="19834">
                  <c:v>-5.25750732375</c:v>
                </c:pt>
                <c:pt idx="19835">
                  <c:v>-5.257263183125</c:v>
                </c:pt>
                <c:pt idx="19836">
                  <c:v>-5.2570190425</c:v>
                </c:pt>
                <c:pt idx="19837">
                  <c:v>-5.256774901875</c:v>
                </c:pt>
                <c:pt idx="19838">
                  <c:v>-5.25653076125</c:v>
                </c:pt>
                <c:pt idx="19839">
                  <c:v>-5.256286620625</c:v>
                </c:pt>
                <c:pt idx="19840">
                  <c:v>-5.25604248</c:v>
                </c:pt>
                <c:pt idx="19841">
                  <c:v>-5.255798339375</c:v>
                </c:pt>
                <c:pt idx="19842">
                  <c:v>-5.25555419875</c:v>
                </c:pt>
                <c:pt idx="19843">
                  <c:v>-5.255310058125</c:v>
                </c:pt>
                <c:pt idx="19844">
                  <c:v>-5.2550659175</c:v>
                </c:pt>
                <c:pt idx="19845">
                  <c:v>-5.254821776875</c:v>
                </c:pt>
                <c:pt idx="19846">
                  <c:v>-5.25457763625</c:v>
                </c:pt>
                <c:pt idx="19847">
                  <c:v>-5.254333495625</c:v>
                </c:pt>
                <c:pt idx="19848">
                  <c:v>-5.254089355</c:v>
                </c:pt>
                <c:pt idx="19849">
                  <c:v>-5.253845214375</c:v>
                </c:pt>
                <c:pt idx="19850">
                  <c:v>-5.25360107375</c:v>
                </c:pt>
                <c:pt idx="19851">
                  <c:v>-5.253356933125</c:v>
                </c:pt>
                <c:pt idx="19852">
                  <c:v>-5.2531127925</c:v>
                </c:pt>
                <c:pt idx="19853">
                  <c:v>-5.252868651875</c:v>
                </c:pt>
                <c:pt idx="19854">
                  <c:v>-5.25262451125</c:v>
                </c:pt>
                <c:pt idx="19855">
                  <c:v>-5.252380370625</c:v>
                </c:pt>
                <c:pt idx="19856">
                  <c:v>-5.25213623</c:v>
                </c:pt>
                <c:pt idx="19857">
                  <c:v>-5.251892089375</c:v>
                </c:pt>
                <c:pt idx="19858">
                  <c:v>-5.25164794875</c:v>
                </c:pt>
                <c:pt idx="19859">
                  <c:v>-5.251403808125</c:v>
                </c:pt>
                <c:pt idx="19860">
                  <c:v>-5.2511596675</c:v>
                </c:pt>
                <c:pt idx="19861">
                  <c:v>-5.250915526875</c:v>
                </c:pt>
                <c:pt idx="19862">
                  <c:v>-5.25067138625</c:v>
                </c:pt>
                <c:pt idx="19863">
                  <c:v>-5.250427245625</c:v>
                </c:pt>
                <c:pt idx="19864">
                  <c:v>-5.250183105</c:v>
                </c:pt>
                <c:pt idx="19865">
                  <c:v>-5.249938964375</c:v>
                </c:pt>
                <c:pt idx="19866">
                  <c:v>-5.24969482375</c:v>
                </c:pt>
                <c:pt idx="19867">
                  <c:v>-5.249450683125</c:v>
                </c:pt>
                <c:pt idx="19868">
                  <c:v>-5.2492065425</c:v>
                </c:pt>
                <c:pt idx="19869">
                  <c:v>-5.248962401875</c:v>
                </c:pt>
                <c:pt idx="19870">
                  <c:v>-5.24871826125</c:v>
                </c:pt>
                <c:pt idx="19871">
                  <c:v>-5.248474120625</c:v>
                </c:pt>
                <c:pt idx="19872">
                  <c:v>-5.24822998</c:v>
                </c:pt>
                <c:pt idx="19873">
                  <c:v>-5.247985839375</c:v>
                </c:pt>
                <c:pt idx="19874">
                  <c:v>-5.24774169875</c:v>
                </c:pt>
                <c:pt idx="19875">
                  <c:v>-5.247497558125</c:v>
                </c:pt>
                <c:pt idx="19876">
                  <c:v>-5.2472534175</c:v>
                </c:pt>
                <c:pt idx="19877">
                  <c:v>-5.247009276875</c:v>
                </c:pt>
                <c:pt idx="19878">
                  <c:v>-5.24676513625</c:v>
                </c:pt>
                <c:pt idx="19879">
                  <c:v>-5.246520995625</c:v>
                </c:pt>
                <c:pt idx="19880">
                  <c:v>-5.246276855</c:v>
                </c:pt>
                <c:pt idx="19881">
                  <c:v>-5.246032714375</c:v>
                </c:pt>
                <c:pt idx="19882">
                  <c:v>-5.24578857375</c:v>
                </c:pt>
                <c:pt idx="19883">
                  <c:v>-5.245544433125</c:v>
                </c:pt>
                <c:pt idx="19884">
                  <c:v>-5.2453002925</c:v>
                </c:pt>
                <c:pt idx="19885">
                  <c:v>-5.245056151875</c:v>
                </c:pt>
                <c:pt idx="19886">
                  <c:v>-5.24481201125</c:v>
                </c:pt>
                <c:pt idx="19887">
                  <c:v>-5.244567870625</c:v>
                </c:pt>
                <c:pt idx="19888">
                  <c:v>-5.24432373</c:v>
                </c:pt>
                <c:pt idx="19889">
                  <c:v>-5.244079589375</c:v>
                </c:pt>
                <c:pt idx="19890">
                  <c:v>-5.24383544875</c:v>
                </c:pt>
                <c:pt idx="19891">
                  <c:v>-5.243591308125</c:v>
                </c:pt>
                <c:pt idx="19892">
                  <c:v>-5.2433471675</c:v>
                </c:pt>
                <c:pt idx="19893">
                  <c:v>-5.243103026875</c:v>
                </c:pt>
                <c:pt idx="19894">
                  <c:v>-5.24285888625</c:v>
                </c:pt>
                <c:pt idx="19895">
                  <c:v>-5.242614745625</c:v>
                </c:pt>
                <c:pt idx="19896">
                  <c:v>-5.242370605</c:v>
                </c:pt>
                <c:pt idx="19897">
                  <c:v>-5.242126464375</c:v>
                </c:pt>
                <c:pt idx="19898">
                  <c:v>-5.24188232375</c:v>
                </c:pt>
                <c:pt idx="19899">
                  <c:v>-5.241638183125</c:v>
                </c:pt>
                <c:pt idx="19900">
                  <c:v>-5.2413940425</c:v>
                </c:pt>
                <c:pt idx="19901">
                  <c:v>-5.241149901875</c:v>
                </c:pt>
                <c:pt idx="19902">
                  <c:v>-5.24090576125</c:v>
                </c:pt>
                <c:pt idx="19903">
                  <c:v>-5.240661620625</c:v>
                </c:pt>
                <c:pt idx="19904">
                  <c:v>-5.24041748</c:v>
                </c:pt>
                <c:pt idx="19905">
                  <c:v>-5.240173339375</c:v>
                </c:pt>
                <c:pt idx="19906">
                  <c:v>-5.23992919875</c:v>
                </c:pt>
                <c:pt idx="19907">
                  <c:v>-5.239685058125</c:v>
                </c:pt>
                <c:pt idx="19908">
                  <c:v>-5.2394409175</c:v>
                </c:pt>
                <c:pt idx="19909">
                  <c:v>-5.239196776875</c:v>
                </c:pt>
                <c:pt idx="19910">
                  <c:v>-5.23895263625</c:v>
                </c:pt>
                <c:pt idx="19911">
                  <c:v>-5.238708495625</c:v>
                </c:pt>
                <c:pt idx="19912">
                  <c:v>-5.238464355</c:v>
                </c:pt>
                <c:pt idx="19913">
                  <c:v>-5.238220214375</c:v>
                </c:pt>
                <c:pt idx="19914">
                  <c:v>-5.23797607375</c:v>
                </c:pt>
                <c:pt idx="19915">
                  <c:v>-5.237731933125</c:v>
                </c:pt>
                <c:pt idx="19916">
                  <c:v>-5.2374877925</c:v>
                </c:pt>
                <c:pt idx="19917">
                  <c:v>-5.237243651875</c:v>
                </c:pt>
                <c:pt idx="19918">
                  <c:v>-5.23699951125</c:v>
                </c:pt>
                <c:pt idx="19919">
                  <c:v>-5.236755370625</c:v>
                </c:pt>
                <c:pt idx="19920">
                  <c:v>-5.23651123</c:v>
                </c:pt>
                <c:pt idx="19921">
                  <c:v>-5.236267089375</c:v>
                </c:pt>
                <c:pt idx="19922">
                  <c:v>-5.23602294875</c:v>
                </c:pt>
                <c:pt idx="19923">
                  <c:v>-5.235778808125</c:v>
                </c:pt>
                <c:pt idx="19924">
                  <c:v>-5.2355346675</c:v>
                </c:pt>
                <c:pt idx="19925">
                  <c:v>-5.235290526875</c:v>
                </c:pt>
                <c:pt idx="19926">
                  <c:v>-5.23504638625</c:v>
                </c:pt>
                <c:pt idx="19927">
                  <c:v>-5.234802245625</c:v>
                </c:pt>
                <c:pt idx="19928">
                  <c:v>-5.234558105</c:v>
                </c:pt>
                <c:pt idx="19929">
                  <c:v>-5.234313964375</c:v>
                </c:pt>
                <c:pt idx="19930">
                  <c:v>-5.23406982375</c:v>
                </c:pt>
                <c:pt idx="19931">
                  <c:v>-5.233825683125</c:v>
                </c:pt>
                <c:pt idx="19932">
                  <c:v>-5.2335815425</c:v>
                </c:pt>
                <c:pt idx="19933">
                  <c:v>-5.233337401875</c:v>
                </c:pt>
                <c:pt idx="19934">
                  <c:v>-5.23309326125</c:v>
                </c:pt>
                <c:pt idx="19935">
                  <c:v>-5.232849120625</c:v>
                </c:pt>
                <c:pt idx="19936">
                  <c:v>-5.23260498</c:v>
                </c:pt>
                <c:pt idx="19937">
                  <c:v>-5.232360839375</c:v>
                </c:pt>
                <c:pt idx="19938">
                  <c:v>-5.23211669875</c:v>
                </c:pt>
                <c:pt idx="19939">
                  <c:v>-5.231872558125</c:v>
                </c:pt>
                <c:pt idx="19940">
                  <c:v>-5.2316284175</c:v>
                </c:pt>
                <c:pt idx="19941">
                  <c:v>-5.231384276875</c:v>
                </c:pt>
                <c:pt idx="19942">
                  <c:v>-5.23114013625</c:v>
                </c:pt>
                <c:pt idx="19943">
                  <c:v>-5.230895995625</c:v>
                </c:pt>
                <c:pt idx="19944">
                  <c:v>-5.230651855</c:v>
                </c:pt>
                <c:pt idx="19945">
                  <c:v>-5.230407714375</c:v>
                </c:pt>
                <c:pt idx="19946">
                  <c:v>-5.23016357375</c:v>
                </c:pt>
                <c:pt idx="19947">
                  <c:v>-5.229919433125</c:v>
                </c:pt>
                <c:pt idx="19948">
                  <c:v>-5.2296752925</c:v>
                </c:pt>
                <c:pt idx="19949">
                  <c:v>-5.229431151875</c:v>
                </c:pt>
                <c:pt idx="19950">
                  <c:v>-5.22918701125</c:v>
                </c:pt>
                <c:pt idx="19951">
                  <c:v>-5.228942870625</c:v>
                </c:pt>
                <c:pt idx="19952">
                  <c:v>-5.22869873</c:v>
                </c:pt>
                <c:pt idx="19953">
                  <c:v>-5.228454589375</c:v>
                </c:pt>
                <c:pt idx="19954">
                  <c:v>-5.22821044875</c:v>
                </c:pt>
                <c:pt idx="19955">
                  <c:v>-5.227966308125</c:v>
                </c:pt>
                <c:pt idx="19956">
                  <c:v>-5.2277221675</c:v>
                </c:pt>
                <c:pt idx="19957">
                  <c:v>-5.227478026875</c:v>
                </c:pt>
                <c:pt idx="19958">
                  <c:v>-5.22723388625</c:v>
                </c:pt>
                <c:pt idx="19959">
                  <c:v>-5.226989745625</c:v>
                </c:pt>
                <c:pt idx="19960">
                  <c:v>-5.226745605</c:v>
                </c:pt>
                <c:pt idx="19961">
                  <c:v>-5.226501464375</c:v>
                </c:pt>
                <c:pt idx="19962">
                  <c:v>-5.22625732375</c:v>
                </c:pt>
                <c:pt idx="19963">
                  <c:v>-5.226013183125</c:v>
                </c:pt>
                <c:pt idx="19964">
                  <c:v>-5.2257690425</c:v>
                </c:pt>
                <c:pt idx="19965">
                  <c:v>-5.225524901875</c:v>
                </c:pt>
                <c:pt idx="19966">
                  <c:v>-5.22528076125</c:v>
                </c:pt>
                <c:pt idx="19967">
                  <c:v>-5.225036620625</c:v>
                </c:pt>
                <c:pt idx="19968">
                  <c:v>-5.22479248</c:v>
                </c:pt>
                <c:pt idx="19969">
                  <c:v>-5.224548339375</c:v>
                </c:pt>
                <c:pt idx="19970">
                  <c:v>-5.22430419875</c:v>
                </c:pt>
                <c:pt idx="19971">
                  <c:v>-5.224060058125</c:v>
                </c:pt>
                <c:pt idx="19972">
                  <c:v>-5.2238159175</c:v>
                </c:pt>
                <c:pt idx="19973">
                  <c:v>-5.223571776875</c:v>
                </c:pt>
                <c:pt idx="19974">
                  <c:v>-5.22332763625</c:v>
                </c:pt>
                <c:pt idx="19975">
                  <c:v>-5.223083495625</c:v>
                </c:pt>
                <c:pt idx="19976">
                  <c:v>-5.222839355</c:v>
                </c:pt>
                <c:pt idx="19977">
                  <c:v>-5.222595214375</c:v>
                </c:pt>
                <c:pt idx="19978">
                  <c:v>-5.22235107375</c:v>
                </c:pt>
                <c:pt idx="19979">
                  <c:v>-5.222106933125</c:v>
                </c:pt>
                <c:pt idx="19980">
                  <c:v>-5.2218627925</c:v>
                </c:pt>
                <c:pt idx="19981">
                  <c:v>-5.221618651875</c:v>
                </c:pt>
                <c:pt idx="19982">
                  <c:v>-5.22137451125</c:v>
                </c:pt>
                <c:pt idx="19983">
                  <c:v>-5.221130370625</c:v>
                </c:pt>
                <c:pt idx="19984">
                  <c:v>-5.22088623</c:v>
                </c:pt>
                <c:pt idx="19985">
                  <c:v>-5.220642089375</c:v>
                </c:pt>
                <c:pt idx="19986">
                  <c:v>-5.22039794875</c:v>
                </c:pt>
                <c:pt idx="19987">
                  <c:v>-5.220153808125</c:v>
                </c:pt>
                <c:pt idx="19988">
                  <c:v>-5.2199096675</c:v>
                </c:pt>
                <c:pt idx="19989">
                  <c:v>-5.219665526875</c:v>
                </c:pt>
                <c:pt idx="19990">
                  <c:v>-5.21942138625</c:v>
                </c:pt>
                <c:pt idx="19991">
                  <c:v>-5.219177245625</c:v>
                </c:pt>
                <c:pt idx="19992">
                  <c:v>-5.218933105</c:v>
                </c:pt>
                <c:pt idx="19993">
                  <c:v>-5.218688964375</c:v>
                </c:pt>
                <c:pt idx="19994">
                  <c:v>-5.21844482375</c:v>
                </c:pt>
                <c:pt idx="19995">
                  <c:v>-5.218200683125</c:v>
                </c:pt>
                <c:pt idx="19996">
                  <c:v>-5.2179565425</c:v>
                </c:pt>
                <c:pt idx="19997">
                  <c:v>-5.217712401875</c:v>
                </c:pt>
                <c:pt idx="19998">
                  <c:v>-5.21746826125</c:v>
                </c:pt>
                <c:pt idx="19999">
                  <c:v>-5.217224120625</c:v>
                </c:pt>
                <c:pt idx="20000">
                  <c:v>-5.21697998</c:v>
                </c:pt>
                <c:pt idx="20001">
                  <c:v>-5.216735839375</c:v>
                </c:pt>
                <c:pt idx="20002">
                  <c:v>-5.21649169875</c:v>
                </c:pt>
                <c:pt idx="20003">
                  <c:v>-5.216247558125</c:v>
                </c:pt>
                <c:pt idx="20004">
                  <c:v>-5.2160034175</c:v>
                </c:pt>
                <c:pt idx="20005">
                  <c:v>-5.215759276875</c:v>
                </c:pt>
                <c:pt idx="20006">
                  <c:v>-5.21551513625</c:v>
                </c:pt>
                <c:pt idx="20007">
                  <c:v>-5.215270995625</c:v>
                </c:pt>
                <c:pt idx="20008">
                  <c:v>-5.215026855</c:v>
                </c:pt>
                <c:pt idx="20009">
                  <c:v>-5.214782714375</c:v>
                </c:pt>
                <c:pt idx="20010">
                  <c:v>-5.21453857375</c:v>
                </c:pt>
                <c:pt idx="20011">
                  <c:v>-5.214294433125</c:v>
                </c:pt>
                <c:pt idx="20012">
                  <c:v>-5.2140502925</c:v>
                </c:pt>
                <c:pt idx="20013">
                  <c:v>-5.213806151875</c:v>
                </c:pt>
                <c:pt idx="20014">
                  <c:v>-5.21356201125</c:v>
                </c:pt>
                <c:pt idx="20015">
                  <c:v>-5.213317870625</c:v>
                </c:pt>
                <c:pt idx="20016">
                  <c:v>-5.21307373</c:v>
                </c:pt>
                <c:pt idx="20017">
                  <c:v>-5.212829589375</c:v>
                </c:pt>
                <c:pt idx="20018">
                  <c:v>-5.21258544875</c:v>
                </c:pt>
                <c:pt idx="20019">
                  <c:v>-5.212341308125</c:v>
                </c:pt>
                <c:pt idx="20020">
                  <c:v>-5.2120971675</c:v>
                </c:pt>
                <c:pt idx="20021">
                  <c:v>-5.211853026875</c:v>
                </c:pt>
                <c:pt idx="20022">
                  <c:v>-5.21160888625</c:v>
                </c:pt>
                <c:pt idx="20023">
                  <c:v>-5.211364745625</c:v>
                </c:pt>
                <c:pt idx="20024">
                  <c:v>-5.211120605</c:v>
                </c:pt>
                <c:pt idx="20025">
                  <c:v>-5.210876464375</c:v>
                </c:pt>
                <c:pt idx="20026">
                  <c:v>-5.21063232375</c:v>
                </c:pt>
                <c:pt idx="20027">
                  <c:v>-5.210388183125</c:v>
                </c:pt>
                <c:pt idx="20028">
                  <c:v>-5.2101440425</c:v>
                </c:pt>
                <c:pt idx="20029">
                  <c:v>-5.209899901875</c:v>
                </c:pt>
                <c:pt idx="20030">
                  <c:v>-5.20965576125</c:v>
                </c:pt>
                <c:pt idx="20031">
                  <c:v>-5.209411620625</c:v>
                </c:pt>
                <c:pt idx="20032">
                  <c:v>-5.20916748</c:v>
                </c:pt>
                <c:pt idx="20033">
                  <c:v>-5.208923339375</c:v>
                </c:pt>
                <c:pt idx="20034">
                  <c:v>-5.20867919875</c:v>
                </c:pt>
                <c:pt idx="20035">
                  <c:v>-5.208435058125</c:v>
                </c:pt>
                <c:pt idx="20036">
                  <c:v>-5.2081909175</c:v>
                </c:pt>
                <c:pt idx="20037">
                  <c:v>-5.207946776875</c:v>
                </c:pt>
                <c:pt idx="20038">
                  <c:v>-5.20770263625</c:v>
                </c:pt>
                <c:pt idx="20039">
                  <c:v>-5.207458495625</c:v>
                </c:pt>
                <c:pt idx="20040">
                  <c:v>-5.207214355</c:v>
                </c:pt>
                <c:pt idx="20041">
                  <c:v>-5.206970214375</c:v>
                </c:pt>
                <c:pt idx="20042">
                  <c:v>-5.20672607375</c:v>
                </c:pt>
                <c:pt idx="20043">
                  <c:v>-5.206481933125</c:v>
                </c:pt>
                <c:pt idx="20044">
                  <c:v>-5.2062377925</c:v>
                </c:pt>
                <c:pt idx="20045">
                  <c:v>-5.205993651875</c:v>
                </c:pt>
                <c:pt idx="20046">
                  <c:v>-5.20574951125</c:v>
                </c:pt>
                <c:pt idx="20047">
                  <c:v>-5.205505370625</c:v>
                </c:pt>
                <c:pt idx="20048">
                  <c:v>-5.20526123</c:v>
                </c:pt>
                <c:pt idx="20049">
                  <c:v>-5.205017089375</c:v>
                </c:pt>
                <c:pt idx="20050">
                  <c:v>-5.20477294875</c:v>
                </c:pt>
                <c:pt idx="20051">
                  <c:v>-5.204528808125</c:v>
                </c:pt>
                <c:pt idx="20052">
                  <c:v>-5.2042846675</c:v>
                </c:pt>
                <c:pt idx="20053">
                  <c:v>-5.204040526875</c:v>
                </c:pt>
                <c:pt idx="20054">
                  <c:v>-5.20379638625</c:v>
                </c:pt>
                <c:pt idx="20055">
                  <c:v>-5.203552245625</c:v>
                </c:pt>
                <c:pt idx="20056">
                  <c:v>-5.203308105</c:v>
                </c:pt>
                <c:pt idx="20057">
                  <c:v>-5.203063964375</c:v>
                </c:pt>
                <c:pt idx="20058">
                  <c:v>-5.20281982375</c:v>
                </c:pt>
                <c:pt idx="20059">
                  <c:v>-5.202575683125</c:v>
                </c:pt>
                <c:pt idx="20060">
                  <c:v>-5.2023315425</c:v>
                </c:pt>
                <c:pt idx="20061">
                  <c:v>-5.202087401875</c:v>
                </c:pt>
                <c:pt idx="20062">
                  <c:v>-5.20184326125</c:v>
                </c:pt>
                <c:pt idx="20063">
                  <c:v>-5.201599120625</c:v>
                </c:pt>
                <c:pt idx="20064">
                  <c:v>-5.20135498</c:v>
                </c:pt>
                <c:pt idx="20065">
                  <c:v>-5.201110839375</c:v>
                </c:pt>
                <c:pt idx="20066">
                  <c:v>-5.20086669875</c:v>
                </c:pt>
                <c:pt idx="20067">
                  <c:v>-5.200622558125</c:v>
                </c:pt>
                <c:pt idx="20068">
                  <c:v>-5.2003784175</c:v>
                </c:pt>
                <c:pt idx="20069">
                  <c:v>-5.200134276875</c:v>
                </c:pt>
                <c:pt idx="20070">
                  <c:v>-5.19989013625</c:v>
                </c:pt>
                <c:pt idx="20071">
                  <c:v>-5.199645995625</c:v>
                </c:pt>
                <c:pt idx="20072">
                  <c:v>-5.199401855</c:v>
                </c:pt>
                <c:pt idx="20073">
                  <c:v>-5.199157714375</c:v>
                </c:pt>
                <c:pt idx="20074">
                  <c:v>-5.19891357375</c:v>
                </c:pt>
                <c:pt idx="20075">
                  <c:v>-5.198669433125</c:v>
                </c:pt>
                <c:pt idx="20076">
                  <c:v>-5.1984252925</c:v>
                </c:pt>
                <c:pt idx="20077">
                  <c:v>-5.198181151875</c:v>
                </c:pt>
                <c:pt idx="20078">
                  <c:v>-5.19793701125</c:v>
                </c:pt>
                <c:pt idx="20079">
                  <c:v>-5.197692870625</c:v>
                </c:pt>
                <c:pt idx="20080">
                  <c:v>-5.19744873</c:v>
                </c:pt>
                <c:pt idx="20081">
                  <c:v>-5.197204589375</c:v>
                </c:pt>
                <c:pt idx="20082">
                  <c:v>-5.19696044875</c:v>
                </c:pt>
                <c:pt idx="20083">
                  <c:v>-5.196716308125</c:v>
                </c:pt>
                <c:pt idx="20084">
                  <c:v>-5.1964721675</c:v>
                </c:pt>
                <c:pt idx="20085">
                  <c:v>-5.196228026875</c:v>
                </c:pt>
                <c:pt idx="20086">
                  <c:v>-5.19598388625</c:v>
                </c:pt>
                <c:pt idx="20087">
                  <c:v>-5.195739745625</c:v>
                </c:pt>
                <c:pt idx="20088">
                  <c:v>-5.195495605</c:v>
                </c:pt>
                <c:pt idx="20089">
                  <c:v>-5.195251464375</c:v>
                </c:pt>
                <c:pt idx="20090">
                  <c:v>-5.19500732375</c:v>
                </c:pt>
                <c:pt idx="20091">
                  <c:v>-5.194763183125</c:v>
                </c:pt>
                <c:pt idx="20092">
                  <c:v>-5.1945190425</c:v>
                </c:pt>
                <c:pt idx="20093">
                  <c:v>-5.194274901875</c:v>
                </c:pt>
                <c:pt idx="20094">
                  <c:v>-5.19403076125</c:v>
                </c:pt>
                <c:pt idx="20095">
                  <c:v>-5.193786620625</c:v>
                </c:pt>
                <c:pt idx="20096">
                  <c:v>-5.19354248</c:v>
                </c:pt>
                <c:pt idx="20097">
                  <c:v>-5.193298339375</c:v>
                </c:pt>
                <c:pt idx="20098">
                  <c:v>-5.19305419875</c:v>
                </c:pt>
                <c:pt idx="20099">
                  <c:v>-5.192810058125</c:v>
                </c:pt>
                <c:pt idx="20100">
                  <c:v>-5.1925659175</c:v>
                </c:pt>
                <c:pt idx="20101">
                  <c:v>-5.192321776875</c:v>
                </c:pt>
                <c:pt idx="20102">
                  <c:v>-5.19207763625</c:v>
                </c:pt>
                <c:pt idx="20103">
                  <c:v>-5.191833495625</c:v>
                </c:pt>
                <c:pt idx="20104">
                  <c:v>-5.191589355</c:v>
                </c:pt>
                <c:pt idx="20105">
                  <c:v>-5.191345214375</c:v>
                </c:pt>
                <c:pt idx="20106">
                  <c:v>-5.19110107375</c:v>
                </c:pt>
                <c:pt idx="20107">
                  <c:v>-5.190856933125</c:v>
                </c:pt>
                <c:pt idx="20108">
                  <c:v>-5.1906127925</c:v>
                </c:pt>
                <c:pt idx="20109">
                  <c:v>-5.190368651875</c:v>
                </c:pt>
                <c:pt idx="20110">
                  <c:v>-5.19012451125</c:v>
                </c:pt>
                <c:pt idx="20111">
                  <c:v>-5.189880370625</c:v>
                </c:pt>
                <c:pt idx="20112">
                  <c:v>-5.18963623</c:v>
                </c:pt>
                <c:pt idx="20113">
                  <c:v>-5.189392089375</c:v>
                </c:pt>
                <c:pt idx="20114">
                  <c:v>-5.18914794875</c:v>
                </c:pt>
                <c:pt idx="20115">
                  <c:v>-5.188903808125</c:v>
                </c:pt>
                <c:pt idx="20116">
                  <c:v>-5.1886596675</c:v>
                </c:pt>
                <c:pt idx="20117">
                  <c:v>-5.188415526875</c:v>
                </c:pt>
                <c:pt idx="20118">
                  <c:v>-5.18817138625</c:v>
                </c:pt>
                <c:pt idx="20119">
                  <c:v>-5.187927245625</c:v>
                </c:pt>
                <c:pt idx="20120">
                  <c:v>-5.187683105</c:v>
                </c:pt>
                <c:pt idx="20121">
                  <c:v>-5.187438964375</c:v>
                </c:pt>
                <c:pt idx="20122">
                  <c:v>-5.18719482375</c:v>
                </c:pt>
                <c:pt idx="20123">
                  <c:v>-5.186950683125</c:v>
                </c:pt>
                <c:pt idx="20124">
                  <c:v>-5.1867065425</c:v>
                </c:pt>
                <c:pt idx="20125">
                  <c:v>-5.186462401875</c:v>
                </c:pt>
                <c:pt idx="20126">
                  <c:v>-5.18621826125</c:v>
                </c:pt>
                <c:pt idx="20127">
                  <c:v>-5.185974120625</c:v>
                </c:pt>
                <c:pt idx="20128">
                  <c:v>-5.18572998</c:v>
                </c:pt>
                <c:pt idx="20129">
                  <c:v>-5.185485839375</c:v>
                </c:pt>
                <c:pt idx="20130">
                  <c:v>-5.18524169875</c:v>
                </c:pt>
                <c:pt idx="20131">
                  <c:v>-5.184997558125</c:v>
                </c:pt>
                <c:pt idx="20132">
                  <c:v>-5.1847534175</c:v>
                </c:pt>
                <c:pt idx="20133">
                  <c:v>-5.184509276875</c:v>
                </c:pt>
                <c:pt idx="20134">
                  <c:v>-5.18426513625</c:v>
                </c:pt>
                <c:pt idx="20135">
                  <c:v>-5.184020995625</c:v>
                </c:pt>
                <c:pt idx="20136">
                  <c:v>-5.183776855</c:v>
                </c:pt>
                <c:pt idx="20137">
                  <c:v>-5.183532714375</c:v>
                </c:pt>
                <c:pt idx="20138">
                  <c:v>-5.18328857375</c:v>
                </c:pt>
                <c:pt idx="20139">
                  <c:v>-5.183044433125</c:v>
                </c:pt>
                <c:pt idx="20140">
                  <c:v>-5.1828002925</c:v>
                </c:pt>
                <c:pt idx="20141">
                  <c:v>-5.182556151875</c:v>
                </c:pt>
                <c:pt idx="20142">
                  <c:v>-5.18231201125</c:v>
                </c:pt>
                <c:pt idx="20143">
                  <c:v>-5.182067870625</c:v>
                </c:pt>
                <c:pt idx="20144">
                  <c:v>-5.18182373</c:v>
                </c:pt>
                <c:pt idx="20145">
                  <c:v>-5.181579589375</c:v>
                </c:pt>
                <c:pt idx="20146">
                  <c:v>-5.18133544875</c:v>
                </c:pt>
                <c:pt idx="20147">
                  <c:v>-5.181091308125</c:v>
                </c:pt>
                <c:pt idx="20148">
                  <c:v>-5.1808471675</c:v>
                </c:pt>
                <c:pt idx="20149">
                  <c:v>-5.180603026875</c:v>
                </c:pt>
                <c:pt idx="20150">
                  <c:v>-5.18035888625</c:v>
                </c:pt>
                <c:pt idx="20151">
                  <c:v>-5.180114745625</c:v>
                </c:pt>
                <c:pt idx="20152">
                  <c:v>-5.179870605</c:v>
                </c:pt>
                <c:pt idx="20153">
                  <c:v>-5.179626464375</c:v>
                </c:pt>
                <c:pt idx="20154">
                  <c:v>-5.17938232375</c:v>
                </c:pt>
                <c:pt idx="20155">
                  <c:v>-5.179138183125</c:v>
                </c:pt>
                <c:pt idx="20156">
                  <c:v>-5.1788940425</c:v>
                </c:pt>
                <c:pt idx="20157">
                  <c:v>-5.178649901875</c:v>
                </c:pt>
                <c:pt idx="20158">
                  <c:v>-5.17840576125</c:v>
                </c:pt>
                <c:pt idx="20159">
                  <c:v>-5.178161620625</c:v>
                </c:pt>
                <c:pt idx="20160">
                  <c:v>-5.17791748</c:v>
                </c:pt>
                <c:pt idx="20161">
                  <c:v>-5.177673339375</c:v>
                </c:pt>
                <c:pt idx="20162">
                  <c:v>-5.17742919875</c:v>
                </c:pt>
                <c:pt idx="20163">
                  <c:v>-5.177185058125</c:v>
                </c:pt>
                <c:pt idx="20164">
                  <c:v>-5.1769409175</c:v>
                </c:pt>
                <c:pt idx="20165">
                  <c:v>-5.176696776875</c:v>
                </c:pt>
                <c:pt idx="20166">
                  <c:v>-5.17645263625</c:v>
                </c:pt>
                <c:pt idx="20167">
                  <c:v>-5.176208495625</c:v>
                </c:pt>
                <c:pt idx="20168">
                  <c:v>-5.175964355</c:v>
                </c:pt>
                <c:pt idx="20169">
                  <c:v>-5.175720214375</c:v>
                </c:pt>
                <c:pt idx="20170">
                  <c:v>-5.17547607375</c:v>
                </c:pt>
                <c:pt idx="20171">
                  <c:v>-5.175231933125</c:v>
                </c:pt>
                <c:pt idx="20172">
                  <c:v>-5.1749877925</c:v>
                </c:pt>
                <c:pt idx="20173">
                  <c:v>-5.174743651875</c:v>
                </c:pt>
                <c:pt idx="20174">
                  <c:v>-5.17449951125</c:v>
                </c:pt>
                <c:pt idx="20175">
                  <c:v>-5.174255370625</c:v>
                </c:pt>
                <c:pt idx="20176">
                  <c:v>-5.17401123</c:v>
                </c:pt>
                <c:pt idx="20177">
                  <c:v>-5.173767089375</c:v>
                </c:pt>
                <c:pt idx="20178">
                  <c:v>-5.17352294875</c:v>
                </c:pt>
                <c:pt idx="20179">
                  <c:v>-5.173278808125</c:v>
                </c:pt>
                <c:pt idx="20180">
                  <c:v>-5.1730346675</c:v>
                </c:pt>
                <c:pt idx="20181">
                  <c:v>-5.172790526875</c:v>
                </c:pt>
                <c:pt idx="20182">
                  <c:v>-5.17254638625</c:v>
                </c:pt>
                <c:pt idx="20183">
                  <c:v>-5.172302245625</c:v>
                </c:pt>
                <c:pt idx="20184">
                  <c:v>-5.172058105</c:v>
                </c:pt>
                <c:pt idx="20185">
                  <c:v>-5.171813964375</c:v>
                </c:pt>
                <c:pt idx="20186">
                  <c:v>-5.17156982375</c:v>
                </c:pt>
                <c:pt idx="20187">
                  <c:v>-5.171325683125</c:v>
                </c:pt>
                <c:pt idx="20188">
                  <c:v>-5.1710815425</c:v>
                </c:pt>
                <c:pt idx="20189">
                  <c:v>-5.170837401875</c:v>
                </c:pt>
                <c:pt idx="20190">
                  <c:v>-5.17059326125</c:v>
                </c:pt>
                <c:pt idx="20191">
                  <c:v>-5.170349120625</c:v>
                </c:pt>
                <c:pt idx="20192">
                  <c:v>-5.17010498</c:v>
                </c:pt>
                <c:pt idx="20193">
                  <c:v>-5.169860839375</c:v>
                </c:pt>
                <c:pt idx="20194">
                  <c:v>-5.16961669875</c:v>
                </c:pt>
                <c:pt idx="20195">
                  <c:v>-5.169372558125</c:v>
                </c:pt>
                <c:pt idx="20196">
                  <c:v>-5.1691284175</c:v>
                </c:pt>
                <c:pt idx="20197">
                  <c:v>-5.168884276875</c:v>
                </c:pt>
                <c:pt idx="20198">
                  <c:v>-5.16864013625</c:v>
                </c:pt>
                <c:pt idx="20199">
                  <c:v>-5.168395995625</c:v>
                </c:pt>
                <c:pt idx="20200">
                  <c:v>-5.168151855</c:v>
                </c:pt>
                <c:pt idx="20201">
                  <c:v>-5.167907714375</c:v>
                </c:pt>
                <c:pt idx="20202">
                  <c:v>-5.16766357375</c:v>
                </c:pt>
                <c:pt idx="20203">
                  <c:v>-5.167419433125</c:v>
                </c:pt>
                <c:pt idx="20204">
                  <c:v>-5.1671752925</c:v>
                </c:pt>
                <c:pt idx="20205">
                  <c:v>-5.166931151875</c:v>
                </c:pt>
                <c:pt idx="20206">
                  <c:v>-5.16668701125</c:v>
                </c:pt>
                <c:pt idx="20207">
                  <c:v>-5.166442870625</c:v>
                </c:pt>
                <c:pt idx="20208">
                  <c:v>-5.16619873</c:v>
                </c:pt>
                <c:pt idx="20209">
                  <c:v>-5.165954589375</c:v>
                </c:pt>
                <c:pt idx="20210">
                  <c:v>-5.16571044875</c:v>
                </c:pt>
                <c:pt idx="20211">
                  <c:v>-5.165466308125</c:v>
                </c:pt>
                <c:pt idx="20212">
                  <c:v>-5.1652221675</c:v>
                </c:pt>
                <c:pt idx="20213">
                  <c:v>-5.164978026875</c:v>
                </c:pt>
                <c:pt idx="20214">
                  <c:v>-5.16473388625</c:v>
                </c:pt>
                <c:pt idx="20215">
                  <c:v>-5.164489745625</c:v>
                </c:pt>
                <c:pt idx="20216">
                  <c:v>-5.164245605</c:v>
                </c:pt>
                <c:pt idx="20217">
                  <c:v>-5.164001464375</c:v>
                </c:pt>
                <c:pt idx="20218">
                  <c:v>-5.16375732375</c:v>
                </c:pt>
                <c:pt idx="20219">
                  <c:v>-5.163513183125</c:v>
                </c:pt>
                <c:pt idx="20220">
                  <c:v>-5.1632690425</c:v>
                </c:pt>
                <c:pt idx="20221">
                  <c:v>-5.163024901875</c:v>
                </c:pt>
                <c:pt idx="20222">
                  <c:v>-5.16278076125</c:v>
                </c:pt>
                <c:pt idx="20223">
                  <c:v>-5.162536620625</c:v>
                </c:pt>
                <c:pt idx="20224">
                  <c:v>-5.16229248</c:v>
                </c:pt>
                <c:pt idx="20225">
                  <c:v>-5.162048339375</c:v>
                </c:pt>
                <c:pt idx="20226">
                  <c:v>-5.16180419875</c:v>
                </c:pt>
                <c:pt idx="20227">
                  <c:v>-5.161560058125</c:v>
                </c:pt>
                <c:pt idx="20228">
                  <c:v>-5.1613159175</c:v>
                </c:pt>
                <c:pt idx="20229">
                  <c:v>-5.161071776875</c:v>
                </c:pt>
                <c:pt idx="20230">
                  <c:v>-5.16082763625</c:v>
                </c:pt>
                <c:pt idx="20231">
                  <c:v>-5.160583495625</c:v>
                </c:pt>
                <c:pt idx="20232">
                  <c:v>-5.160339355</c:v>
                </c:pt>
                <c:pt idx="20233">
                  <c:v>-5.160095214375</c:v>
                </c:pt>
                <c:pt idx="20234">
                  <c:v>-5.15985107375</c:v>
                </c:pt>
                <c:pt idx="20235">
                  <c:v>-5.159606933125</c:v>
                </c:pt>
                <c:pt idx="20236">
                  <c:v>-5.1593627925</c:v>
                </c:pt>
                <c:pt idx="20237">
                  <c:v>-5.159118651875</c:v>
                </c:pt>
                <c:pt idx="20238">
                  <c:v>-5.15887451125</c:v>
                </c:pt>
                <c:pt idx="20239">
                  <c:v>-5.158630370625</c:v>
                </c:pt>
                <c:pt idx="20240">
                  <c:v>-5.15838623</c:v>
                </c:pt>
                <c:pt idx="20241">
                  <c:v>-5.158142089375</c:v>
                </c:pt>
                <c:pt idx="20242">
                  <c:v>-5.15789794875</c:v>
                </c:pt>
                <c:pt idx="20243">
                  <c:v>-5.157653808125</c:v>
                </c:pt>
                <c:pt idx="20244">
                  <c:v>-5.1574096675</c:v>
                </c:pt>
                <c:pt idx="20245">
                  <c:v>-5.157165526875</c:v>
                </c:pt>
                <c:pt idx="20246">
                  <c:v>-5.15692138625</c:v>
                </c:pt>
                <c:pt idx="20247">
                  <c:v>-5.156677245625</c:v>
                </c:pt>
                <c:pt idx="20248">
                  <c:v>-5.156433105</c:v>
                </c:pt>
                <c:pt idx="20249">
                  <c:v>-5.156188964375</c:v>
                </c:pt>
                <c:pt idx="20250">
                  <c:v>-5.15594482375</c:v>
                </c:pt>
                <c:pt idx="20251">
                  <c:v>-5.155700683125</c:v>
                </c:pt>
                <c:pt idx="20252">
                  <c:v>-5.1554565425</c:v>
                </c:pt>
                <c:pt idx="20253">
                  <c:v>-5.155212401875</c:v>
                </c:pt>
                <c:pt idx="20254">
                  <c:v>-5.15496826125</c:v>
                </c:pt>
                <c:pt idx="20255">
                  <c:v>-5.154724120625</c:v>
                </c:pt>
                <c:pt idx="20256">
                  <c:v>-5.15447998</c:v>
                </c:pt>
                <c:pt idx="20257">
                  <c:v>-5.154235839375</c:v>
                </c:pt>
                <c:pt idx="20258">
                  <c:v>-5.15399169875</c:v>
                </c:pt>
                <c:pt idx="20259">
                  <c:v>-5.153747558125</c:v>
                </c:pt>
                <c:pt idx="20260">
                  <c:v>-5.1535034175</c:v>
                </c:pt>
                <c:pt idx="20261">
                  <c:v>-5.153259276875</c:v>
                </c:pt>
                <c:pt idx="20262">
                  <c:v>-5.15301513625</c:v>
                </c:pt>
                <c:pt idx="20263">
                  <c:v>-5.152770995625</c:v>
                </c:pt>
                <c:pt idx="20264">
                  <c:v>-5.152526855</c:v>
                </c:pt>
                <c:pt idx="20265">
                  <c:v>-5.152282714375</c:v>
                </c:pt>
                <c:pt idx="20266">
                  <c:v>-5.15203857375</c:v>
                </c:pt>
                <c:pt idx="20267">
                  <c:v>-5.151794433125</c:v>
                </c:pt>
                <c:pt idx="20268">
                  <c:v>-5.1515502925</c:v>
                </c:pt>
                <c:pt idx="20269">
                  <c:v>-5.151306151875</c:v>
                </c:pt>
                <c:pt idx="20270">
                  <c:v>-5.15106201125</c:v>
                </c:pt>
                <c:pt idx="20271">
                  <c:v>-5.150817870625</c:v>
                </c:pt>
                <c:pt idx="20272">
                  <c:v>-5.15057373</c:v>
                </c:pt>
                <c:pt idx="20273">
                  <c:v>-5.150329589375</c:v>
                </c:pt>
                <c:pt idx="20274">
                  <c:v>-5.15008544875</c:v>
                </c:pt>
                <c:pt idx="20275">
                  <c:v>-5.149841308125</c:v>
                </c:pt>
                <c:pt idx="20276">
                  <c:v>-5.1495971675</c:v>
                </c:pt>
                <c:pt idx="20277">
                  <c:v>-5.149353026875</c:v>
                </c:pt>
                <c:pt idx="20278">
                  <c:v>-5.14910888625</c:v>
                </c:pt>
                <c:pt idx="20279">
                  <c:v>-5.148864745625</c:v>
                </c:pt>
                <c:pt idx="20280">
                  <c:v>-5.148620605</c:v>
                </c:pt>
                <c:pt idx="20281">
                  <c:v>-5.148376464375</c:v>
                </c:pt>
                <c:pt idx="20282">
                  <c:v>-5.14813232375</c:v>
                </c:pt>
                <c:pt idx="20283">
                  <c:v>-5.147888183125</c:v>
                </c:pt>
                <c:pt idx="20284">
                  <c:v>-5.1476440425</c:v>
                </c:pt>
                <c:pt idx="20285">
                  <c:v>-5.147399901875</c:v>
                </c:pt>
                <c:pt idx="20286">
                  <c:v>-5.14715576125</c:v>
                </c:pt>
                <c:pt idx="20287">
                  <c:v>-5.146911620625</c:v>
                </c:pt>
                <c:pt idx="20288">
                  <c:v>-5.14666748</c:v>
                </c:pt>
                <c:pt idx="20289">
                  <c:v>-5.146423339375</c:v>
                </c:pt>
                <c:pt idx="20290">
                  <c:v>-5.14617919875</c:v>
                </c:pt>
                <c:pt idx="20291">
                  <c:v>-5.145935058125</c:v>
                </c:pt>
                <c:pt idx="20292">
                  <c:v>-5.1456909175</c:v>
                </c:pt>
                <c:pt idx="20293">
                  <c:v>-5.145446776875</c:v>
                </c:pt>
                <c:pt idx="20294">
                  <c:v>-5.14520263625</c:v>
                </c:pt>
                <c:pt idx="20295">
                  <c:v>-5.144958495625</c:v>
                </c:pt>
                <c:pt idx="20296">
                  <c:v>-5.144714355</c:v>
                </c:pt>
                <c:pt idx="20297">
                  <c:v>-5.144470214375</c:v>
                </c:pt>
                <c:pt idx="20298">
                  <c:v>-5.14422607375</c:v>
                </c:pt>
                <c:pt idx="20299">
                  <c:v>-5.143981933125</c:v>
                </c:pt>
                <c:pt idx="20300">
                  <c:v>-5.1437377925</c:v>
                </c:pt>
                <c:pt idx="20301">
                  <c:v>-5.143493651875</c:v>
                </c:pt>
                <c:pt idx="20302">
                  <c:v>-5.14324951125</c:v>
                </c:pt>
                <c:pt idx="20303">
                  <c:v>-5.143005370625</c:v>
                </c:pt>
                <c:pt idx="20304">
                  <c:v>-5.14276123</c:v>
                </c:pt>
                <c:pt idx="20305">
                  <c:v>-5.142517089375</c:v>
                </c:pt>
                <c:pt idx="20306">
                  <c:v>-5.14227294875</c:v>
                </c:pt>
                <c:pt idx="20307">
                  <c:v>-5.142028808125</c:v>
                </c:pt>
                <c:pt idx="20308">
                  <c:v>-5.1417846675</c:v>
                </c:pt>
                <c:pt idx="20309">
                  <c:v>-5.141540526875</c:v>
                </c:pt>
                <c:pt idx="20310">
                  <c:v>-5.14129638625</c:v>
                </c:pt>
                <c:pt idx="20311">
                  <c:v>-5.141052245625</c:v>
                </c:pt>
                <c:pt idx="20312">
                  <c:v>-5.140808105</c:v>
                </c:pt>
                <c:pt idx="20313">
                  <c:v>-5.140563964375</c:v>
                </c:pt>
                <c:pt idx="20314">
                  <c:v>-5.14031982375</c:v>
                </c:pt>
                <c:pt idx="20315">
                  <c:v>-5.140075683125</c:v>
                </c:pt>
                <c:pt idx="20316">
                  <c:v>-5.1398315425</c:v>
                </c:pt>
                <c:pt idx="20317">
                  <c:v>-5.139587401875</c:v>
                </c:pt>
                <c:pt idx="20318">
                  <c:v>-5.13934326125</c:v>
                </c:pt>
                <c:pt idx="20319">
                  <c:v>-5.139099120625</c:v>
                </c:pt>
                <c:pt idx="20320">
                  <c:v>-5.13885498</c:v>
                </c:pt>
                <c:pt idx="20321">
                  <c:v>-5.138610839375</c:v>
                </c:pt>
                <c:pt idx="20322">
                  <c:v>-5.13836669875</c:v>
                </c:pt>
                <c:pt idx="20323">
                  <c:v>-5.138122558125</c:v>
                </c:pt>
                <c:pt idx="20324">
                  <c:v>-5.1378784175</c:v>
                </c:pt>
                <c:pt idx="20325">
                  <c:v>-5.137634276875</c:v>
                </c:pt>
                <c:pt idx="20326">
                  <c:v>-5.13739013625</c:v>
                </c:pt>
                <c:pt idx="20327">
                  <c:v>-5.137145995625</c:v>
                </c:pt>
                <c:pt idx="20328">
                  <c:v>-5.136901855</c:v>
                </c:pt>
                <c:pt idx="20329">
                  <c:v>-5.136657714375</c:v>
                </c:pt>
                <c:pt idx="20330">
                  <c:v>-5.13641357375</c:v>
                </c:pt>
                <c:pt idx="20331">
                  <c:v>-5.136169433125</c:v>
                </c:pt>
                <c:pt idx="20332">
                  <c:v>-5.1359252925</c:v>
                </c:pt>
                <c:pt idx="20333">
                  <c:v>-5.135681151875</c:v>
                </c:pt>
                <c:pt idx="20334">
                  <c:v>-5.13543701125</c:v>
                </c:pt>
                <c:pt idx="20335">
                  <c:v>-5.135192870625</c:v>
                </c:pt>
                <c:pt idx="20336">
                  <c:v>-5.13494873</c:v>
                </c:pt>
                <c:pt idx="20337">
                  <c:v>-5.134704589375</c:v>
                </c:pt>
                <c:pt idx="20338">
                  <c:v>-5.13446044875</c:v>
                </c:pt>
                <c:pt idx="20339">
                  <c:v>-5.134216308125</c:v>
                </c:pt>
                <c:pt idx="20340">
                  <c:v>-5.1339721675</c:v>
                </c:pt>
                <c:pt idx="20341">
                  <c:v>-5.133728026875</c:v>
                </c:pt>
                <c:pt idx="20342">
                  <c:v>-5.13348388625</c:v>
                </c:pt>
                <c:pt idx="20343">
                  <c:v>-5.133239745625</c:v>
                </c:pt>
                <c:pt idx="20344">
                  <c:v>-5.132995605</c:v>
                </c:pt>
                <c:pt idx="20345">
                  <c:v>-5.132751464375</c:v>
                </c:pt>
                <c:pt idx="20346">
                  <c:v>-5.13250732375</c:v>
                </c:pt>
                <c:pt idx="20347">
                  <c:v>-5.132263183125</c:v>
                </c:pt>
                <c:pt idx="20348">
                  <c:v>-5.1320190425</c:v>
                </c:pt>
                <c:pt idx="20349">
                  <c:v>-5.131774901875</c:v>
                </c:pt>
                <c:pt idx="20350">
                  <c:v>-5.13153076125</c:v>
                </c:pt>
                <c:pt idx="20351">
                  <c:v>-5.131286620625</c:v>
                </c:pt>
                <c:pt idx="20352">
                  <c:v>-5.13104248</c:v>
                </c:pt>
                <c:pt idx="20353">
                  <c:v>-5.130798339375</c:v>
                </c:pt>
                <c:pt idx="20354">
                  <c:v>-5.13055419875</c:v>
                </c:pt>
                <c:pt idx="20355">
                  <c:v>-5.130310058125</c:v>
                </c:pt>
                <c:pt idx="20356">
                  <c:v>-5.1300659175</c:v>
                </c:pt>
                <c:pt idx="20357">
                  <c:v>-5.129821776875</c:v>
                </c:pt>
                <c:pt idx="20358">
                  <c:v>-5.12957763625</c:v>
                </c:pt>
                <c:pt idx="20359">
                  <c:v>-5.129333495625</c:v>
                </c:pt>
                <c:pt idx="20360">
                  <c:v>-5.129089355</c:v>
                </c:pt>
                <c:pt idx="20361">
                  <c:v>-5.128845214375</c:v>
                </c:pt>
                <c:pt idx="20362">
                  <c:v>-5.12860107375</c:v>
                </c:pt>
                <c:pt idx="20363">
                  <c:v>-5.128356933125</c:v>
                </c:pt>
                <c:pt idx="20364">
                  <c:v>-5.1281127925</c:v>
                </c:pt>
                <c:pt idx="20365">
                  <c:v>-5.127868651875</c:v>
                </c:pt>
                <c:pt idx="20366">
                  <c:v>-5.12762451125</c:v>
                </c:pt>
                <c:pt idx="20367">
                  <c:v>-5.127380370625</c:v>
                </c:pt>
                <c:pt idx="20368">
                  <c:v>-5.12713623</c:v>
                </c:pt>
                <c:pt idx="20369">
                  <c:v>-5.126892089375</c:v>
                </c:pt>
                <c:pt idx="20370">
                  <c:v>-5.12664794875</c:v>
                </c:pt>
                <c:pt idx="20371">
                  <c:v>-5.126403808125</c:v>
                </c:pt>
                <c:pt idx="20372">
                  <c:v>-5.1261596675</c:v>
                </c:pt>
                <c:pt idx="20373">
                  <c:v>-5.125915526875</c:v>
                </c:pt>
                <c:pt idx="20374">
                  <c:v>-5.12567138625</c:v>
                </c:pt>
                <c:pt idx="20375">
                  <c:v>-5.125427245625</c:v>
                </c:pt>
                <c:pt idx="20376">
                  <c:v>-5.125183105</c:v>
                </c:pt>
                <c:pt idx="20377">
                  <c:v>-5.124938964375</c:v>
                </c:pt>
                <c:pt idx="20378">
                  <c:v>-5.12469482375</c:v>
                </c:pt>
                <c:pt idx="20379">
                  <c:v>-5.124450683125</c:v>
                </c:pt>
                <c:pt idx="20380">
                  <c:v>-5.1242065425</c:v>
                </c:pt>
                <c:pt idx="20381">
                  <c:v>-5.123962401875</c:v>
                </c:pt>
                <c:pt idx="20382">
                  <c:v>-5.12371826125</c:v>
                </c:pt>
                <c:pt idx="20383">
                  <c:v>-5.123474120625</c:v>
                </c:pt>
                <c:pt idx="20384">
                  <c:v>-5.12322998</c:v>
                </c:pt>
                <c:pt idx="20385">
                  <c:v>-5.122985839375</c:v>
                </c:pt>
                <c:pt idx="20386">
                  <c:v>-5.12274169875</c:v>
                </c:pt>
                <c:pt idx="20387">
                  <c:v>-5.122497558125</c:v>
                </c:pt>
                <c:pt idx="20388">
                  <c:v>-5.1222534175</c:v>
                </c:pt>
                <c:pt idx="20389">
                  <c:v>-5.122009276875</c:v>
                </c:pt>
                <c:pt idx="20390">
                  <c:v>-5.12176513625</c:v>
                </c:pt>
                <c:pt idx="20391">
                  <c:v>-5.121520995625</c:v>
                </c:pt>
                <c:pt idx="20392">
                  <c:v>-5.121276855</c:v>
                </c:pt>
                <c:pt idx="20393">
                  <c:v>-5.121032714375</c:v>
                </c:pt>
                <c:pt idx="20394">
                  <c:v>-5.12078857375</c:v>
                </c:pt>
                <c:pt idx="20395">
                  <c:v>-5.120544433125</c:v>
                </c:pt>
                <c:pt idx="20396">
                  <c:v>-5.1203002925</c:v>
                </c:pt>
                <c:pt idx="20397">
                  <c:v>-5.120056151875</c:v>
                </c:pt>
                <c:pt idx="20398">
                  <c:v>-5.11981201125</c:v>
                </c:pt>
                <c:pt idx="20399">
                  <c:v>-5.119567870625</c:v>
                </c:pt>
                <c:pt idx="20400">
                  <c:v>-5.11932373</c:v>
                </c:pt>
                <c:pt idx="20401">
                  <c:v>-5.119079589375</c:v>
                </c:pt>
                <c:pt idx="20402">
                  <c:v>-5.11883544875</c:v>
                </c:pt>
                <c:pt idx="20403">
                  <c:v>-5.118591308125</c:v>
                </c:pt>
                <c:pt idx="20404">
                  <c:v>-5.1183471675</c:v>
                </c:pt>
                <c:pt idx="20405">
                  <c:v>-5.118103026875</c:v>
                </c:pt>
                <c:pt idx="20406">
                  <c:v>-5.11785888625</c:v>
                </c:pt>
                <c:pt idx="20407">
                  <c:v>-5.117614745625</c:v>
                </c:pt>
                <c:pt idx="20408">
                  <c:v>-5.117370605</c:v>
                </c:pt>
                <c:pt idx="20409">
                  <c:v>-5.117126464375</c:v>
                </c:pt>
                <c:pt idx="20410">
                  <c:v>-5.11688232375</c:v>
                </c:pt>
                <c:pt idx="20411">
                  <c:v>-5.116638183125</c:v>
                </c:pt>
                <c:pt idx="20412">
                  <c:v>-5.1163940425</c:v>
                </c:pt>
                <c:pt idx="20413">
                  <c:v>-5.116149901875</c:v>
                </c:pt>
                <c:pt idx="20414">
                  <c:v>-5.11590576125</c:v>
                </c:pt>
                <c:pt idx="20415">
                  <c:v>-5.115661620625</c:v>
                </c:pt>
                <c:pt idx="20416">
                  <c:v>-5.11541748</c:v>
                </c:pt>
                <c:pt idx="20417">
                  <c:v>-5.115173339375</c:v>
                </c:pt>
                <c:pt idx="20418">
                  <c:v>-5.11492919875</c:v>
                </c:pt>
                <c:pt idx="20419">
                  <c:v>-5.114685058125</c:v>
                </c:pt>
                <c:pt idx="20420">
                  <c:v>-5.1144409175</c:v>
                </c:pt>
                <c:pt idx="20421">
                  <c:v>-5.114196776875</c:v>
                </c:pt>
                <c:pt idx="20422">
                  <c:v>-5.11395263625</c:v>
                </c:pt>
                <c:pt idx="20423">
                  <c:v>-5.113708495625</c:v>
                </c:pt>
                <c:pt idx="20424">
                  <c:v>-5.113464355</c:v>
                </c:pt>
                <c:pt idx="20425">
                  <c:v>-5.113220214375</c:v>
                </c:pt>
                <c:pt idx="20426">
                  <c:v>-5.11297607375</c:v>
                </c:pt>
                <c:pt idx="20427">
                  <c:v>-5.112731933125</c:v>
                </c:pt>
                <c:pt idx="20428">
                  <c:v>-5.1124877925</c:v>
                </c:pt>
                <c:pt idx="20429">
                  <c:v>-5.112243651875</c:v>
                </c:pt>
                <c:pt idx="20430">
                  <c:v>-5.11199951125</c:v>
                </c:pt>
                <c:pt idx="20431">
                  <c:v>-5.111755370625</c:v>
                </c:pt>
                <c:pt idx="20432">
                  <c:v>-5.11151123</c:v>
                </c:pt>
                <c:pt idx="20433">
                  <c:v>-5.111267089375</c:v>
                </c:pt>
                <c:pt idx="20434">
                  <c:v>-5.11102294875</c:v>
                </c:pt>
                <c:pt idx="20435">
                  <c:v>-5.110778808125</c:v>
                </c:pt>
                <c:pt idx="20436">
                  <c:v>-5.1105346675</c:v>
                </c:pt>
                <c:pt idx="20437">
                  <c:v>-5.110290526875</c:v>
                </c:pt>
                <c:pt idx="20438">
                  <c:v>-5.11004638625</c:v>
                </c:pt>
                <c:pt idx="20439">
                  <c:v>-5.109802245625</c:v>
                </c:pt>
                <c:pt idx="20440">
                  <c:v>-5.109558105</c:v>
                </c:pt>
                <c:pt idx="20441">
                  <c:v>-5.109313964375</c:v>
                </c:pt>
                <c:pt idx="20442">
                  <c:v>-5.10906982375</c:v>
                </c:pt>
                <c:pt idx="20443">
                  <c:v>-5.108825683125</c:v>
                </c:pt>
                <c:pt idx="20444">
                  <c:v>-5.1085815425</c:v>
                </c:pt>
                <c:pt idx="20445">
                  <c:v>-5.108337401875</c:v>
                </c:pt>
                <c:pt idx="20446">
                  <c:v>-5.10809326125</c:v>
                </c:pt>
                <c:pt idx="20447">
                  <c:v>-5.107849120625</c:v>
                </c:pt>
                <c:pt idx="20448">
                  <c:v>-5.10760498</c:v>
                </c:pt>
                <c:pt idx="20449">
                  <c:v>-5.107360839375</c:v>
                </c:pt>
                <c:pt idx="20450">
                  <c:v>-5.10711669875</c:v>
                </c:pt>
                <c:pt idx="20451">
                  <c:v>-5.106872558125</c:v>
                </c:pt>
                <c:pt idx="20452">
                  <c:v>-5.1066284175</c:v>
                </c:pt>
                <c:pt idx="20453">
                  <c:v>-5.106384276875</c:v>
                </c:pt>
                <c:pt idx="20454">
                  <c:v>-5.10614013625</c:v>
                </c:pt>
                <c:pt idx="20455">
                  <c:v>-5.105895995625</c:v>
                </c:pt>
                <c:pt idx="20456">
                  <c:v>-5.105651855</c:v>
                </c:pt>
                <c:pt idx="20457">
                  <c:v>-5.105407714375</c:v>
                </c:pt>
                <c:pt idx="20458">
                  <c:v>-5.10516357375</c:v>
                </c:pt>
                <c:pt idx="20459">
                  <c:v>-5.104919433125</c:v>
                </c:pt>
                <c:pt idx="20460">
                  <c:v>-5.1046752925</c:v>
                </c:pt>
                <c:pt idx="20461">
                  <c:v>-5.104431151875</c:v>
                </c:pt>
                <c:pt idx="20462">
                  <c:v>-5.10418701125</c:v>
                </c:pt>
                <c:pt idx="20463">
                  <c:v>-5.103942870625</c:v>
                </c:pt>
                <c:pt idx="20464">
                  <c:v>-5.10369873</c:v>
                </c:pt>
                <c:pt idx="20465">
                  <c:v>-5.103454589375</c:v>
                </c:pt>
                <c:pt idx="20466">
                  <c:v>-5.10321044875</c:v>
                </c:pt>
                <c:pt idx="20467">
                  <c:v>-5.102966308125</c:v>
                </c:pt>
                <c:pt idx="20468">
                  <c:v>-5.1027221675</c:v>
                </c:pt>
                <c:pt idx="20469">
                  <c:v>-5.102478026875</c:v>
                </c:pt>
                <c:pt idx="20470">
                  <c:v>-5.10223388625</c:v>
                </c:pt>
                <c:pt idx="20471">
                  <c:v>-5.101989745625</c:v>
                </c:pt>
                <c:pt idx="20472">
                  <c:v>-5.101745605</c:v>
                </c:pt>
                <c:pt idx="20473">
                  <c:v>-5.101501464375</c:v>
                </c:pt>
                <c:pt idx="20474">
                  <c:v>-5.10125732375</c:v>
                </c:pt>
                <c:pt idx="20475">
                  <c:v>-5.101013183125</c:v>
                </c:pt>
                <c:pt idx="20476">
                  <c:v>-5.1007690425</c:v>
                </c:pt>
                <c:pt idx="20477">
                  <c:v>-5.100524901875</c:v>
                </c:pt>
                <c:pt idx="20478">
                  <c:v>-5.10028076125</c:v>
                </c:pt>
                <c:pt idx="20479">
                  <c:v>-5.100036620625</c:v>
                </c:pt>
                <c:pt idx="20480">
                  <c:v>-5.09979248</c:v>
                </c:pt>
                <c:pt idx="20481">
                  <c:v>-5.099548339375</c:v>
                </c:pt>
                <c:pt idx="20482">
                  <c:v>-5.09930419875</c:v>
                </c:pt>
                <c:pt idx="20483">
                  <c:v>-5.099060058125</c:v>
                </c:pt>
                <c:pt idx="20484">
                  <c:v>-5.0988159175</c:v>
                </c:pt>
                <c:pt idx="20485">
                  <c:v>-5.098571776875</c:v>
                </c:pt>
                <c:pt idx="20486">
                  <c:v>-5.09832763625</c:v>
                </c:pt>
                <c:pt idx="20487">
                  <c:v>-5.098083495625</c:v>
                </c:pt>
                <c:pt idx="20488">
                  <c:v>-5.097839355</c:v>
                </c:pt>
                <c:pt idx="20489">
                  <c:v>-5.097595214375</c:v>
                </c:pt>
                <c:pt idx="20490">
                  <c:v>-5.09735107375</c:v>
                </c:pt>
                <c:pt idx="20491">
                  <c:v>-5.097106933125</c:v>
                </c:pt>
                <c:pt idx="20492">
                  <c:v>-5.0968627925</c:v>
                </c:pt>
                <c:pt idx="20493">
                  <c:v>-5.096618651875</c:v>
                </c:pt>
                <c:pt idx="20494">
                  <c:v>-5.09637451125</c:v>
                </c:pt>
                <c:pt idx="20495">
                  <c:v>-5.096130370625</c:v>
                </c:pt>
                <c:pt idx="20496">
                  <c:v>-5.09588623</c:v>
                </c:pt>
                <c:pt idx="20497">
                  <c:v>-5.095642089375</c:v>
                </c:pt>
                <c:pt idx="20498">
                  <c:v>-5.09539794875</c:v>
                </c:pt>
                <c:pt idx="20499">
                  <c:v>-5.095153808125</c:v>
                </c:pt>
                <c:pt idx="20500">
                  <c:v>-5.0949096675</c:v>
                </c:pt>
                <c:pt idx="20501">
                  <c:v>-5.094665526875</c:v>
                </c:pt>
                <c:pt idx="20502">
                  <c:v>-5.09442138625</c:v>
                </c:pt>
                <c:pt idx="20503">
                  <c:v>-5.094177245625</c:v>
                </c:pt>
                <c:pt idx="20504">
                  <c:v>-5.093933105</c:v>
                </c:pt>
                <c:pt idx="20505">
                  <c:v>-5.093688964375</c:v>
                </c:pt>
                <c:pt idx="20506">
                  <c:v>-5.09344482375</c:v>
                </c:pt>
                <c:pt idx="20507">
                  <c:v>-5.093200683125</c:v>
                </c:pt>
                <c:pt idx="20508">
                  <c:v>-5.0929565425</c:v>
                </c:pt>
                <c:pt idx="20509">
                  <c:v>-5.092712401875</c:v>
                </c:pt>
                <c:pt idx="20510">
                  <c:v>-5.09246826125</c:v>
                </c:pt>
                <c:pt idx="20511">
                  <c:v>-5.092224120625</c:v>
                </c:pt>
                <c:pt idx="20512">
                  <c:v>-5.09197998</c:v>
                </c:pt>
                <c:pt idx="20513">
                  <c:v>-5.091735839375</c:v>
                </c:pt>
                <c:pt idx="20514">
                  <c:v>-5.09149169875</c:v>
                </c:pt>
                <c:pt idx="20515">
                  <c:v>-5.091247558125</c:v>
                </c:pt>
                <c:pt idx="20516">
                  <c:v>-5.0910034175</c:v>
                </c:pt>
                <c:pt idx="20517">
                  <c:v>-5.090759276875</c:v>
                </c:pt>
                <c:pt idx="20518">
                  <c:v>-5.09051513625</c:v>
                </c:pt>
                <c:pt idx="20519">
                  <c:v>-5.090270995625</c:v>
                </c:pt>
                <c:pt idx="20520">
                  <c:v>-5.090026855</c:v>
                </c:pt>
                <c:pt idx="20521">
                  <c:v>-5.089782714375</c:v>
                </c:pt>
                <c:pt idx="20522">
                  <c:v>-5.08953857375</c:v>
                </c:pt>
                <c:pt idx="20523">
                  <c:v>-5.089294433125</c:v>
                </c:pt>
                <c:pt idx="20524">
                  <c:v>-5.0890502925</c:v>
                </c:pt>
                <c:pt idx="20525">
                  <c:v>-5.088806151875</c:v>
                </c:pt>
                <c:pt idx="20526">
                  <c:v>-5.08856201125</c:v>
                </c:pt>
                <c:pt idx="20527">
                  <c:v>-5.088317870625</c:v>
                </c:pt>
                <c:pt idx="20528">
                  <c:v>-5.08807373</c:v>
                </c:pt>
                <c:pt idx="20529">
                  <c:v>-5.087829589375</c:v>
                </c:pt>
                <c:pt idx="20530">
                  <c:v>-5.08758544875</c:v>
                </c:pt>
                <c:pt idx="20531">
                  <c:v>-5.087341308125</c:v>
                </c:pt>
                <c:pt idx="20532">
                  <c:v>-5.0870971675</c:v>
                </c:pt>
                <c:pt idx="20533">
                  <c:v>-5.086853026875</c:v>
                </c:pt>
                <c:pt idx="20534">
                  <c:v>-5.08660888625</c:v>
                </c:pt>
                <c:pt idx="20535">
                  <c:v>-5.086364745625</c:v>
                </c:pt>
                <c:pt idx="20536">
                  <c:v>-5.086120605</c:v>
                </c:pt>
                <c:pt idx="20537">
                  <c:v>-5.085876464375</c:v>
                </c:pt>
                <c:pt idx="20538">
                  <c:v>-5.08563232375</c:v>
                </c:pt>
                <c:pt idx="20539">
                  <c:v>-5.085388183125</c:v>
                </c:pt>
                <c:pt idx="20540">
                  <c:v>-5.0851440425</c:v>
                </c:pt>
                <c:pt idx="20541">
                  <c:v>-5.084899901875</c:v>
                </c:pt>
                <c:pt idx="20542">
                  <c:v>-5.08465576125</c:v>
                </c:pt>
                <c:pt idx="20543">
                  <c:v>-5.084411620625</c:v>
                </c:pt>
                <c:pt idx="20544">
                  <c:v>-5.08416748</c:v>
                </c:pt>
                <c:pt idx="20545">
                  <c:v>-5.083923339375</c:v>
                </c:pt>
                <c:pt idx="20546">
                  <c:v>-5.08367919875</c:v>
                </c:pt>
                <c:pt idx="20547">
                  <c:v>-5.083435058125</c:v>
                </c:pt>
                <c:pt idx="20548">
                  <c:v>-5.0831909175</c:v>
                </c:pt>
                <c:pt idx="20549">
                  <c:v>-5.082946776875</c:v>
                </c:pt>
                <c:pt idx="20550">
                  <c:v>-5.08270263625</c:v>
                </c:pt>
                <c:pt idx="20551">
                  <c:v>-5.082458495625</c:v>
                </c:pt>
                <c:pt idx="20552">
                  <c:v>-5.082214355</c:v>
                </c:pt>
                <c:pt idx="20553">
                  <c:v>-5.081970214375</c:v>
                </c:pt>
                <c:pt idx="20554">
                  <c:v>-5.08172607375</c:v>
                </c:pt>
                <c:pt idx="20555">
                  <c:v>-5.081481933125</c:v>
                </c:pt>
                <c:pt idx="20556">
                  <c:v>-5.0812377925</c:v>
                </c:pt>
                <c:pt idx="20557">
                  <c:v>-5.080993651875</c:v>
                </c:pt>
                <c:pt idx="20558">
                  <c:v>-5.08074951125</c:v>
                </c:pt>
                <c:pt idx="20559">
                  <c:v>-5.080505370625</c:v>
                </c:pt>
                <c:pt idx="20560">
                  <c:v>-5.08026123</c:v>
                </c:pt>
                <c:pt idx="20561">
                  <c:v>-5.080017089375</c:v>
                </c:pt>
                <c:pt idx="20562">
                  <c:v>-5.07977294875</c:v>
                </c:pt>
                <c:pt idx="20563">
                  <c:v>-5.079528808125</c:v>
                </c:pt>
                <c:pt idx="20564">
                  <c:v>-5.0792846675</c:v>
                </c:pt>
                <c:pt idx="20565">
                  <c:v>-5.079040526875</c:v>
                </c:pt>
                <c:pt idx="20566">
                  <c:v>-5.07879638625</c:v>
                </c:pt>
                <c:pt idx="20567">
                  <c:v>-5.078552245625</c:v>
                </c:pt>
                <c:pt idx="20568">
                  <c:v>-5.078308105</c:v>
                </c:pt>
                <c:pt idx="20569">
                  <c:v>-5.078063964375</c:v>
                </c:pt>
                <c:pt idx="20570">
                  <c:v>-5.07781982375</c:v>
                </c:pt>
                <c:pt idx="20571">
                  <c:v>-5.077575683125</c:v>
                </c:pt>
                <c:pt idx="20572">
                  <c:v>-5.0773315425</c:v>
                </c:pt>
                <c:pt idx="20573">
                  <c:v>-5.077087401875</c:v>
                </c:pt>
                <c:pt idx="20574">
                  <c:v>-5.07684326125</c:v>
                </c:pt>
                <c:pt idx="20575">
                  <c:v>-5.076599120625</c:v>
                </c:pt>
                <c:pt idx="20576">
                  <c:v>-5.07635498</c:v>
                </c:pt>
                <c:pt idx="20577">
                  <c:v>-5.076110839375</c:v>
                </c:pt>
                <c:pt idx="20578">
                  <c:v>-5.07586669875</c:v>
                </c:pt>
                <c:pt idx="20579">
                  <c:v>-5.075622558125</c:v>
                </c:pt>
                <c:pt idx="20580">
                  <c:v>-5.0753784175</c:v>
                </c:pt>
                <c:pt idx="20581">
                  <c:v>-5.075134276875</c:v>
                </c:pt>
                <c:pt idx="20582">
                  <c:v>-5.07489013625</c:v>
                </c:pt>
                <c:pt idx="20583">
                  <c:v>-5.074645995625</c:v>
                </c:pt>
                <c:pt idx="20584">
                  <c:v>-5.074401855</c:v>
                </c:pt>
                <c:pt idx="20585">
                  <c:v>-5.074157714375</c:v>
                </c:pt>
                <c:pt idx="20586">
                  <c:v>-5.07391357375</c:v>
                </c:pt>
                <c:pt idx="20587">
                  <c:v>-5.073669433125</c:v>
                </c:pt>
                <c:pt idx="20588">
                  <c:v>-5.0734252925</c:v>
                </c:pt>
                <c:pt idx="20589">
                  <c:v>-5.073181151875</c:v>
                </c:pt>
                <c:pt idx="20590">
                  <c:v>-5.07293701125</c:v>
                </c:pt>
                <c:pt idx="20591">
                  <c:v>-5.072692870625</c:v>
                </c:pt>
                <c:pt idx="20592">
                  <c:v>-5.07244873</c:v>
                </c:pt>
                <c:pt idx="20593">
                  <c:v>-5.072204589375</c:v>
                </c:pt>
                <c:pt idx="20594">
                  <c:v>-5.07196044875</c:v>
                </c:pt>
                <c:pt idx="20595">
                  <c:v>-5.071716308125</c:v>
                </c:pt>
                <c:pt idx="20596">
                  <c:v>-5.0714721675</c:v>
                </c:pt>
                <c:pt idx="20597">
                  <c:v>-5.071228026875</c:v>
                </c:pt>
                <c:pt idx="20598">
                  <c:v>-5.07098388625</c:v>
                </c:pt>
                <c:pt idx="20599">
                  <c:v>-5.070739745625</c:v>
                </c:pt>
                <c:pt idx="20600">
                  <c:v>-5.070495605</c:v>
                </c:pt>
                <c:pt idx="20601">
                  <c:v>-5.070251464375</c:v>
                </c:pt>
                <c:pt idx="20602">
                  <c:v>-5.07000732375</c:v>
                </c:pt>
                <c:pt idx="20603">
                  <c:v>-5.069763183125</c:v>
                </c:pt>
                <c:pt idx="20604">
                  <c:v>-5.0695190425</c:v>
                </c:pt>
                <c:pt idx="20605">
                  <c:v>-5.069274901875</c:v>
                </c:pt>
                <c:pt idx="20606">
                  <c:v>-5.06903076125</c:v>
                </c:pt>
                <c:pt idx="20607">
                  <c:v>-5.068786620625</c:v>
                </c:pt>
                <c:pt idx="20608">
                  <c:v>-5.06854248</c:v>
                </c:pt>
                <c:pt idx="20609">
                  <c:v>-5.068298339375</c:v>
                </c:pt>
                <c:pt idx="20610">
                  <c:v>-5.06805419875</c:v>
                </c:pt>
                <c:pt idx="20611">
                  <c:v>-5.067810058125</c:v>
                </c:pt>
                <c:pt idx="20612">
                  <c:v>-5.0675659175</c:v>
                </c:pt>
                <c:pt idx="20613">
                  <c:v>-5.067321776875</c:v>
                </c:pt>
                <c:pt idx="20614">
                  <c:v>-5.06707763625</c:v>
                </c:pt>
                <c:pt idx="20615">
                  <c:v>-5.066833495625</c:v>
                </c:pt>
                <c:pt idx="20616">
                  <c:v>-5.066589355</c:v>
                </c:pt>
                <c:pt idx="20617">
                  <c:v>-5.066345214375</c:v>
                </c:pt>
                <c:pt idx="20618">
                  <c:v>-5.06610107375</c:v>
                </c:pt>
                <c:pt idx="20619">
                  <c:v>-5.065856933125</c:v>
                </c:pt>
                <c:pt idx="20620">
                  <c:v>-5.0656127925</c:v>
                </c:pt>
                <c:pt idx="20621">
                  <c:v>-5.065368651875</c:v>
                </c:pt>
                <c:pt idx="20622">
                  <c:v>-5.06512451125</c:v>
                </c:pt>
                <c:pt idx="20623">
                  <c:v>-5.064880370625</c:v>
                </c:pt>
                <c:pt idx="20624">
                  <c:v>-5.06463623</c:v>
                </c:pt>
                <c:pt idx="20625">
                  <c:v>-5.064392089375</c:v>
                </c:pt>
                <c:pt idx="20626">
                  <c:v>-5.06414794875</c:v>
                </c:pt>
                <c:pt idx="20627">
                  <c:v>-5.063903808125</c:v>
                </c:pt>
                <c:pt idx="20628">
                  <c:v>-5.0636596675</c:v>
                </c:pt>
                <c:pt idx="20629">
                  <c:v>-5.063415526875</c:v>
                </c:pt>
                <c:pt idx="20630">
                  <c:v>-5.06317138625</c:v>
                </c:pt>
                <c:pt idx="20631">
                  <c:v>-5.062927245625</c:v>
                </c:pt>
                <c:pt idx="20632">
                  <c:v>-5.062683105</c:v>
                </c:pt>
                <c:pt idx="20633">
                  <c:v>-5.062438964375</c:v>
                </c:pt>
                <c:pt idx="20634">
                  <c:v>-5.06219482375</c:v>
                </c:pt>
                <c:pt idx="20635">
                  <c:v>-5.061950683125</c:v>
                </c:pt>
                <c:pt idx="20636">
                  <c:v>-5.0617065425</c:v>
                </c:pt>
                <c:pt idx="20637">
                  <c:v>-5.061462401875</c:v>
                </c:pt>
                <c:pt idx="20638">
                  <c:v>-5.06121826125</c:v>
                </c:pt>
                <c:pt idx="20639">
                  <c:v>-5.060974120625</c:v>
                </c:pt>
                <c:pt idx="20640">
                  <c:v>-5.06072998</c:v>
                </c:pt>
                <c:pt idx="20641">
                  <c:v>-5.060485839375</c:v>
                </c:pt>
                <c:pt idx="20642">
                  <c:v>-5.06024169875</c:v>
                </c:pt>
                <c:pt idx="20643">
                  <c:v>-5.059997558125</c:v>
                </c:pt>
                <c:pt idx="20644">
                  <c:v>-5.0597534175</c:v>
                </c:pt>
                <c:pt idx="20645">
                  <c:v>-5.059509276875</c:v>
                </c:pt>
                <c:pt idx="20646">
                  <c:v>-5.05926513625</c:v>
                </c:pt>
                <c:pt idx="20647">
                  <c:v>-5.059020995625</c:v>
                </c:pt>
                <c:pt idx="20648">
                  <c:v>-5.058776855</c:v>
                </c:pt>
                <c:pt idx="20649">
                  <c:v>-5.058532714375</c:v>
                </c:pt>
                <c:pt idx="20650">
                  <c:v>-5.05828857375</c:v>
                </c:pt>
                <c:pt idx="20651">
                  <c:v>-5.058044433125</c:v>
                </c:pt>
                <c:pt idx="20652">
                  <c:v>-5.0578002925</c:v>
                </c:pt>
                <c:pt idx="20653">
                  <c:v>-5.057556151875</c:v>
                </c:pt>
                <c:pt idx="20654">
                  <c:v>-5.05731201125</c:v>
                </c:pt>
                <c:pt idx="20655">
                  <c:v>-5.057067870625</c:v>
                </c:pt>
                <c:pt idx="20656">
                  <c:v>-5.05682373</c:v>
                </c:pt>
                <c:pt idx="20657">
                  <c:v>-5.056579589375</c:v>
                </c:pt>
                <c:pt idx="20658">
                  <c:v>-5.05633544875</c:v>
                </c:pt>
                <c:pt idx="20659">
                  <c:v>-5.056091308125</c:v>
                </c:pt>
                <c:pt idx="20660">
                  <c:v>-5.0558471675</c:v>
                </c:pt>
                <c:pt idx="20661">
                  <c:v>-5.055603026875</c:v>
                </c:pt>
                <c:pt idx="20662">
                  <c:v>-5.05535888625</c:v>
                </c:pt>
                <c:pt idx="20663">
                  <c:v>-5.055114745625</c:v>
                </c:pt>
                <c:pt idx="20664">
                  <c:v>-5.054870605</c:v>
                </c:pt>
                <c:pt idx="20665">
                  <c:v>-5.054626464375</c:v>
                </c:pt>
                <c:pt idx="20666">
                  <c:v>-5.05438232375</c:v>
                </c:pt>
                <c:pt idx="20667">
                  <c:v>-5.054138183125</c:v>
                </c:pt>
                <c:pt idx="20668">
                  <c:v>-5.0538940425</c:v>
                </c:pt>
                <c:pt idx="20669">
                  <c:v>-5.053649901875</c:v>
                </c:pt>
                <c:pt idx="20670">
                  <c:v>-5.05340576125</c:v>
                </c:pt>
                <c:pt idx="20671">
                  <c:v>-5.053161620625</c:v>
                </c:pt>
                <c:pt idx="20672">
                  <c:v>-5.05291748</c:v>
                </c:pt>
                <c:pt idx="20673">
                  <c:v>-5.052673339375</c:v>
                </c:pt>
                <c:pt idx="20674">
                  <c:v>-5.05242919875</c:v>
                </c:pt>
                <c:pt idx="20675">
                  <c:v>-5.052185058125</c:v>
                </c:pt>
                <c:pt idx="20676">
                  <c:v>-5.0519409175</c:v>
                </c:pt>
                <c:pt idx="20677">
                  <c:v>-5.051696776875</c:v>
                </c:pt>
                <c:pt idx="20678">
                  <c:v>-5.05145263625</c:v>
                </c:pt>
                <c:pt idx="20679">
                  <c:v>-5.051208495625</c:v>
                </c:pt>
                <c:pt idx="20680">
                  <c:v>-5.050964355</c:v>
                </c:pt>
                <c:pt idx="20681">
                  <c:v>-5.050720214375</c:v>
                </c:pt>
                <c:pt idx="20682">
                  <c:v>-5.05047607375</c:v>
                </c:pt>
                <c:pt idx="20683">
                  <c:v>-5.050231933125</c:v>
                </c:pt>
                <c:pt idx="20684">
                  <c:v>-5.0499877925</c:v>
                </c:pt>
                <c:pt idx="20685">
                  <c:v>-5.049743651875</c:v>
                </c:pt>
                <c:pt idx="20686">
                  <c:v>-5.04949951125</c:v>
                </c:pt>
                <c:pt idx="20687">
                  <c:v>-5.049255370625</c:v>
                </c:pt>
                <c:pt idx="20688">
                  <c:v>-5.04901123</c:v>
                </c:pt>
                <c:pt idx="20689">
                  <c:v>-5.048767089375</c:v>
                </c:pt>
                <c:pt idx="20690">
                  <c:v>-5.04852294875</c:v>
                </c:pt>
                <c:pt idx="20691">
                  <c:v>-5.048278808125</c:v>
                </c:pt>
                <c:pt idx="20692">
                  <c:v>-5.0480346675</c:v>
                </c:pt>
                <c:pt idx="20693">
                  <c:v>-5.047790526875</c:v>
                </c:pt>
                <c:pt idx="20694">
                  <c:v>-5.04754638625</c:v>
                </c:pt>
                <c:pt idx="20695">
                  <c:v>-5.047302245625</c:v>
                </c:pt>
                <c:pt idx="20696">
                  <c:v>-5.047058105</c:v>
                </c:pt>
                <c:pt idx="20697">
                  <c:v>-5.046813964375</c:v>
                </c:pt>
                <c:pt idx="20698">
                  <c:v>-5.04656982375</c:v>
                </c:pt>
                <c:pt idx="20699">
                  <c:v>-5.046325683125</c:v>
                </c:pt>
                <c:pt idx="20700">
                  <c:v>-5.0460815425</c:v>
                </c:pt>
                <c:pt idx="20701">
                  <c:v>-5.045837401875</c:v>
                </c:pt>
                <c:pt idx="20702">
                  <c:v>-5.04559326125</c:v>
                </c:pt>
                <c:pt idx="20703">
                  <c:v>-5.045349120625</c:v>
                </c:pt>
                <c:pt idx="20704">
                  <c:v>-5.04510498</c:v>
                </c:pt>
                <c:pt idx="20705">
                  <c:v>-5.044860839375</c:v>
                </c:pt>
                <c:pt idx="20706">
                  <c:v>-5.04461669875</c:v>
                </c:pt>
                <c:pt idx="20707">
                  <c:v>-5.044372558125</c:v>
                </c:pt>
                <c:pt idx="20708">
                  <c:v>-5.0441284175</c:v>
                </c:pt>
                <c:pt idx="20709">
                  <c:v>-5.043884276875</c:v>
                </c:pt>
                <c:pt idx="20710">
                  <c:v>-5.04364013625</c:v>
                </c:pt>
                <c:pt idx="20711">
                  <c:v>-5.043395995625</c:v>
                </c:pt>
                <c:pt idx="20712">
                  <c:v>-5.043151855</c:v>
                </c:pt>
                <c:pt idx="20713">
                  <c:v>-5.042907714375</c:v>
                </c:pt>
                <c:pt idx="20714">
                  <c:v>-5.04266357375</c:v>
                </c:pt>
                <c:pt idx="20715">
                  <c:v>-5.042419433125</c:v>
                </c:pt>
                <c:pt idx="20716">
                  <c:v>-5.0421752925</c:v>
                </c:pt>
                <c:pt idx="20717">
                  <c:v>-5.041931151875</c:v>
                </c:pt>
                <c:pt idx="20718">
                  <c:v>-5.04168701125</c:v>
                </c:pt>
                <c:pt idx="20719">
                  <c:v>-5.041442870625</c:v>
                </c:pt>
                <c:pt idx="20720">
                  <c:v>-5.04119873</c:v>
                </c:pt>
                <c:pt idx="20721">
                  <c:v>-5.040954589375</c:v>
                </c:pt>
                <c:pt idx="20722">
                  <c:v>-5.04071044875</c:v>
                </c:pt>
                <c:pt idx="20723">
                  <c:v>-5.040466308125</c:v>
                </c:pt>
                <c:pt idx="20724">
                  <c:v>-5.0402221675</c:v>
                </c:pt>
                <c:pt idx="20725">
                  <c:v>-5.039978026875</c:v>
                </c:pt>
                <c:pt idx="20726">
                  <c:v>-5.03973388625</c:v>
                </c:pt>
                <c:pt idx="20727">
                  <c:v>-5.039489745625</c:v>
                </c:pt>
                <c:pt idx="20728">
                  <c:v>-5.039245605</c:v>
                </c:pt>
                <c:pt idx="20729">
                  <c:v>-5.039001464375</c:v>
                </c:pt>
                <c:pt idx="20730">
                  <c:v>-5.03875732375</c:v>
                </c:pt>
                <c:pt idx="20731">
                  <c:v>-5.038513183125</c:v>
                </c:pt>
                <c:pt idx="20732">
                  <c:v>-5.0382690425</c:v>
                </c:pt>
                <c:pt idx="20733">
                  <c:v>-5.038024901875</c:v>
                </c:pt>
                <c:pt idx="20734">
                  <c:v>-5.03778076125</c:v>
                </c:pt>
                <c:pt idx="20735">
                  <c:v>-5.037536620625</c:v>
                </c:pt>
                <c:pt idx="20736">
                  <c:v>-5.03729248</c:v>
                </c:pt>
                <c:pt idx="20737">
                  <c:v>-5.037048339375</c:v>
                </c:pt>
                <c:pt idx="20738">
                  <c:v>-5.03680419875</c:v>
                </c:pt>
                <c:pt idx="20739">
                  <c:v>-5.036560058125</c:v>
                </c:pt>
                <c:pt idx="20740">
                  <c:v>-5.0363159175</c:v>
                </c:pt>
                <c:pt idx="20741">
                  <c:v>-5.036071776875</c:v>
                </c:pt>
                <c:pt idx="20742">
                  <c:v>-5.03582763625</c:v>
                </c:pt>
                <c:pt idx="20743">
                  <c:v>-5.035583495625</c:v>
                </c:pt>
                <c:pt idx="20744">
                  <c:v>-5.035339355</c:v>
                </c:pt>
                <c:pt idx="20745">
                  <c:v>-5.035095214375</c:v>
                </c:pt>
                <c:pt idx="20746">
                  <c:v>-5.03485107375</c:v>
                </c:pt>
                <c:pt idx="20747">
                  <c:v>-5.034606933125</c:v>
                </c:pt>
                <c:pt idx="20748">
                  <c:v>-5.0343627925</c:v>
                </c:pt>
                <c:pt idx="20749">
                  <c:v>-5.034118651875</c:v>
                </c:pt>
                <c:pt idx="20750">
                  <c:v>-5.03387451125</c:v>
                </c:pt>
                <c:pt idx="20751">
                  <c:v>-5.033630370625</c:v>
                </c:pt>
                <c:pt idx="20752">
                  <c:v>-5.03338623</c:v>
                </c:pt>
                <c:pt idx="20753">
                  <c:v>-5.033142089375</c:v>
                </c:pt>
                <c:pt idx="20754">
                  <c:v>-5.03289794875</c:v>
                </c:pt>
                <c:pt idx="20755">
                  <c:v>-5.032653808125</c:v>
                </c:pt>
                <c:pt idx="20756">
                  <c:v>-5.0324096675</c:v>
                </c:pt>
                <c:pt idx="20757">
                  <c:v>-5.032165526875</c:v>
                </c:pt>
                <c:pt idx="20758">
                  <c:v>-5.03192138625</c:v>
                </c:pt>
                <c:pt idx="20759">
                  <c:v>-5.031677245625</c:v>
                </c:pt>
                <c:pt idx="20760">
                  <c:v>-5.031433105</c:v>
                </c:pt>
                <c:pt idx="20761">
                  <c:v>-5.031188964375</c:v>
                </c:pt>
                <c:pt idx="20762">
                  <c:v>-5.03094482375</c:v>
                </c:pt>
                <c:pt idx="20763">
                  <c:v>-5.030700683125</c:v>
                </c:pt>
                <c:pt idx="20764">
                  <c:v>-5.0304565425</c:v>
                </c:pt>
                <c:pt idx="20765">
                  <c:v>-5.030212401875</c:v>
                </c:pt>
                <c:pt idx="20766">
                  <c:v>-5.02996826125</c:v>
                </c:pt>
                <c:pt idx="20767">
                  <c:v>-5.029724120625</c:v>
                </c:pt>
                <c:pt idx="20768">
                  <c:v>-5.02947998</c:v>
                </c:pt>
                <c:pt idx="20769">
                  <c:v>-5.029235839375</c:v>
                </c:pt>
                <c:pt idx="20770">
                  <c:v>-5.02899169875</c:v>
                </c:pt>
                <c:pt idx="20771">
                  <c:v>-5.028747558125</c:v>
                </c:pt>
                <c:pt idx="20772">
                  <c:v>-5.0285034175</c:v>
                </c:pt>
                <c:pt idx="20773">
                  <c:v>-5.028259276875</c:v>
                </c:pt>
                <c:pt idx="20774">
                  <c:v>-5.02801513625</c:v>
                </c:pt>
                <c:pt idx="20775">
                  <c:v>-5.027770995625</c:v>
                </c:pt>
                <c:pt idx="20776">
                  <c:v>-5.027526855</c:v>
                </c:pt>
                <c:pt idx="20777">
                  <c:v>-5.027282714375</c:v>
                </c:pt>
                <c:pt idx="20778">
                  <c:v>-5.02703857375</c:v>
                </c:pt>
                <c:pt idx="20779">
                  <c:v>-5.026794433125</c:v>
                </c:pt>
                <c:pt idx="20780">
                  <c:v>-5.0265502925</c:v>
                </c:pt>
                <c:pt idx="20781">
                  <c:v>-5.026306151875</c:v>
                </c:pt>
                <c:pt idx="20782">
                  <c:v>-5.02606201125</c:v>
                </c:pt>
                <c:pt idx="20783">
                  <c:v>-5.025817870625</c:v>
                </c:pt>
                <c:pt idx="20784">
                  <c:v>-5.02557373</c:v>
                </c:pt>
                <c:pt idx="20785">
                  <c:v>-5.025329589375</c:v>
                </c:pt>
                <c:pt idx="20786">
                  <c:v>-5.02508544875</c:v>
                </c:pt>
                <c:pt idx="20787">
                  <c:v>-5.024841308125</c:v>
                </c:pt>
                <c:pt idx="20788">
                  <c:v>-5.0245971675</c:v>
                </c:pt>
                <c:pt idx="20789">
                  <c:v>-5.024353026875</c:v>
                </c:pt>
                <c:pt idx="20790">
                  <c:v>-5.02410888625</c:v>
                </c:pt>
                <c:pt idx="20791">
                  <c:v>-5.023864745625</c:v>
                </c:pt>
                <c:pt idx="20792">
                  <c:v>-5.023620605</c:v>
                </c:pt>
                <c:pt idx="20793">
                  <c:v>-5.023376464375</c:v>
                </c:pt>
                <c:pt idx="20794">
                  <c:v>-5.02313232375</c:v>
                </c:pt>
                <c:pt idx="20795">
                  <c:v>-5.022888183125</c:v>
                </c:pt>
                <c:pt idx="20796">
                  <c:v>-5.0226440425</c:v>
                </c:pt>
                <c:pt idx="20797">
                  <c:v>-5.022399901875</c:v>
                </c:pt>
                <c:pt idx="20798">
                  <c:v>-5.02215576125</c:v>
                </c:pt>
                <c:pt idx="20799">
                  <c:v>-5.021911620625</c:v>
                </c:pt>
                <c:pt idx="20800">
                  <c:v>-5.02166748</c:v>
                </c:pt>
                <c:pt idx="20801">
                  <c:v>-5.021423339375</c:v>
                </c:pt>
                <c:pt idx="20802">
                  <c:v>-5.02117919875</c:v>
                </c:pt>
                <c:pt idx="20803">
                  <c:v>-5.020935058125</c:v>
                </c:pt>
                <c:pt idx="20804">
                  <c:v>-5.0206909175</c:v>
                </c:pt>
                <c:pt idx="20805">
                  <c:v>-5.020446776875</c:v>
                </c:pt>
                <c:pt idx="20806">
                  <c:v>-5.02020263625</c:v>
                </c:pt>
                <c:pt idx="20807">
                  <c:v>-5.019958495625</c:v>
                </c:pt>
                <c:pt idx="20808">
                  <c:v>-5.019714355</c:v>
                </c:pt>
                <c:pt idx="20809">
                  <c:v>-5.019470214375</c:v>
                </c:pt>
                <c:pt idx="20810">
                  <c:v>-5.01922607375</c:v>
                </c:pt>
                <c:pt idx="20811">
                  <c:v>-5.018981933125</c:v>
                </c:pt>
                <c:pt idx="20812">
                  <c:v>-5.0187377925</c:v>
                </c:pt>
                <c:pt idx="20813">
                  <c:v>-5.018493651875</c:v>
                </c:pt>
                <c:pt idx="20814">
                  <c:v>-5.01824951125</c:v>
                </c:pt>
                <c:pt idx="20815">
                  <c:v>-5.018005370625</c:v>
                </c:pt>
                <c:pt idx="20816">
                  <c:v>-5.01776123</c:v>
                </c:pt>
                <c:pt idx="20817">
                  <c:v>-5.017517089375</c:v>
                </c:pt>
                <c:pt idx="20818">
                  <c:v>-5.01727294875</c:v>
                </c:pt>
                <c:pt idx="20819">
                  <c:v>-5.017028808125</c:v>
                </c:pt>
                <c:pt idx="20820">
                  <c:v>-5.0167846675</c:v>
                </c:pt>
                <c:pt idx="20821">
                  <c:v>-5.016540526875</c:v>
                </c:pt>
                <c:pt idx="20822">
                  <c:v>-5.01629638625</c:v>
                </c:pt>
                <c:pt idx="20823">
                  <c:v>-5.016052245625</c:v>
                </c:pt>
                <c:pt idx="20824">
                  <c:v>-5.015808105</c:v>
                </c:pt>
                <c:pt idx="20825">
                  <c:v>-5.015563964375</c:v>
                </c:pt>
                <c:pt idx="20826">
                  <c:v>-5.01531982375</c:v>
                </c:pt>
                <c:pt idx="20827">
                  <c:v>-5.015075683125</c:v>
                </c:pt>
                <c:pt idx="20828">
                  <c:v>-5.0148315425</c:v>
                </c:pt>
                <c:pt idx="20829">
                  <c:v>-5.014587401875</c:v>
                </c:pt>
                <c:pt idx="20830">
                  <c:v>-5.01434326125</c:v>
                </c:pt>
                <c:pt idx="20831">
                  <c:v>-5.014099120625</c:v>
                </c:pt>
                <c:pt idx="20832">
                  <c:v>-5.01385498</c:v>
                </c:pt>
                <c:pt idx="20833">
                  <c:v>-5.013610839375</c:v>
                </c:pt>
                <c:pt idx="20834">
                  <c:v>-5.01336669875</c:v>
                </c:pt>
                <c:pt idx="20835">
                  <c:v>-5.013122558125</c:v>
                </c:pt>
                <c:pt idx="20836">
                  <c:v>-5.0128784175</c:v>
                </c:pt>
                <c:pt idx="20837">
                  <c:v>-5.012634276875</c:v>
                </c:pt>
                <c:pt idx="20838">
                  <c:v>-5.01239013625</c:v>
                </c:pt>
                <c:pt idx="20839">
                  <c:v>-5.012145995625</c:v>
                </c:pt>
                <c:pt idx="20840">
                  <c:v>-5.011901855</c:v>
                </c:pt>
                <c:pt idx="20841">
                  <c:v>-5.011657714375</c:v>
                </c:pt>
                <c:pt idx="20842">
                  <c:v>-5.01141357375</c:v>
                </c:pt>
                <c:pt idx="20843">
                  <c:v>-5.011169433125</c:v>
                </c:pt>
                <c:pt idx="20844">
                  <c:v>-5.0109252925</c:v>
                </c:pt>
                <c:pt idx="20845">
                  <c:v>-5.010681151875</c:v>
                </c:pt>
                <c:pt idx="20846">
                  <c:v>-5.01043701125</c:v>
                </c:pt>
                <c:pt idx="20847">
                  <c:v>-5.010192870625</c:v>
                </c:pt>
                <c:pt idx="20848">
                  <c:v>-5.00994873</c:v>
                </c:pt>
                <c:pt idx="20849">
                  <c:v>-5.009704589375</c:v>
                </c:pt>
                <c:pt idx="20850">
                  <c:v>-5.00946044875</c:v>
                </c:pt>
                <c:pt idx="20851">
                  <c:v>-5.009216308125</c:v>
                </c:pt>
                <c:pt idx="20852">
                  <c:v>-5.0089721675</c:v>
                </c:pt>
                <c:pt idx="20853">
                  <c:v>-5.008728026875</c:v>
                </c:pt>
                <c:pt idx="20854">
                  <c:v>-5.00848388625</c:v>
                </c:pt>
                <c:pt idx="20855">
                  <c:v>-5.008239745625</c:v>
                </c:pt>
                <c:pt idx="20856">
                  <c:v>-5.007995605</c:v>
                </c:pt>
                <c:pt idx="20857">
                  <c:v>-5.007751464375</c:v>
                </c:pt>
                <c:pt idx="20858">
                  <c:v>-5.00750732375</c:v>
                </c:pt>
                <c:pt idx="20859">
                  <c:v>-5.007263183125</c:v>
                </c:pt>
                <c:pt idx="20860">
                  <c:v>-5.0070190425</c:v>
                </c:pt>
                <c:pt idx="20861">
                  <c:v>-5.006774901875</c:v>
                </c:pt>
                <c:pt idx="20862">
                  <c:v>-5.00653076125</c:v>
                </c:pt>
                <c:pt idx="20863">
                  <c:v>-5.006286620625</c:v>
                </c:pt>
                <c:pt idx="20864">
                  <c:v>-5.00604248</c:v>
                </c:pt>
                <c:pt idx="20865">
                  <c:v>-5.005798339375</c:v>
                </c:pt>
                <c:pt idx="20866">
                  <c:v>-5.00555419875</c:v>
                </c:pt>
                <c:pt idx="20867">
                  <c:v>-5.005310058125</c:v>
                </c:pt>
                <c:pt idx="20868">
                  <c:v>-5.0050659175</c:v>
                </c:pt>
                <c:pt idx="20869">
                  <c:v>-5.004821776875</c:v>
                </c:pt>
                <c:pt idx="20870">
                  <c:v>-5.00457763625</c:v>
                </c:pt>
                <c:pt idx="20871">
                  <c:v>-5.004333495625</c:v>
                </c:pt>
                <c:pt idx="20872">
                  <c:v>-5.004089355</c:v>
                </c:pt>
                <c:pt idx="20873">
                  <c:v>-5.003845214375</c:v>
                </c:pt>
                <c:pt idx="20874">
                  <c:v>-5.00360107375</c:v>
                </c:pt>
                <c:pt idx="20875">
                  <c:v>-5.003356933125</c:v>
                </c:pt>
                <c:pt idx="20876">
                  <c:v>-5.0031127925</c:v>
                </c:pt>
                <c:pt idx="20877">
                  <c:v>-5.002868651875</c:v>
                </c:pt>
                <c:pt idx="20878">
                  <c:v>-5.00262451125</c:v>
                </c:pt>
                <c:pt idx="20879">
                  <c:v>-5.002380370625</c:v>
                </c:pt>
                <c:pt idx="20880">
                  <c:v>-5.00213623</c:v>
                </c:pt>
                <c:pt idx="20881">
                  <c:v>-5.001892089375</c:v>
                </c:pt>
                <c:pt idx="20882">
                  <c:v>-5.00164794875</c:v>
                </c:pt>
                <c:pt idx="20883">
                  <c:v>-5.001403808125</c:v>
                </c:pt>
                <c:pt idx="20884">
                  <c:v>-5.0011596675</c:v>
                </c:pt>
                <c:pt idx="20885">
                  <c:v>-5.000915526875</c:v>
                </c:pt>
                <c:pt idx="20886">
                  <c:v>-5.00067138625</c:v>
                </c:pt>
                <c:pt idx="20887">
                  <c:v>-5.000427245625</c:v>
                </c:pt>
                <c:pt idx="20888">
                  <c:v>-5.000183105</c:v>
                </c:pt>
                <c:pt idx="20889">
                  <c:v>-4.999938964375</c:v>
                </c:pt>
                <c:pt idx="20890">
                  <c:v>-4.99969482375</c:v>
                </c:pt>
                <c:pt idx="20891">
                  <c:v>-4.999450683125</c:v>
                </c:pt>
                <c:pt idx="20892">
                  <c:v>-4.9992065425</c:v>
                </c:pt>
                <c:pt idx="20893">
                  <c:v>-4.998962401875</c:v>
                </c:pt>
                <c:pt idx="20894">
                  <c:v>-4.99871826125</c:v>
                </c:pt>
                <c:pt idx="20895">
                  <c:v>-4.998474120625</c:v>
                </c:pt>
                <c:pt idx="20896">
                  <c:v>-4.99822998</c:v>
                </c:pt>
                <c:pt idx="20897">
                  <c:v>-4.997985839375</c:v>
                </c:pt>
                <c:pt idx="20898">
                  <c:v>-4.99774169875</c:v>
                </c:pt>
                <c:pt idx="20899">
                  <c:v>-4.997497558125</c:v>
                </c:pt>
                <c:pt idx="20900">
                  <c:v>-4.9972534175</c:v>
                </c:pt>
                <c:pt idx="20901">
                  <c:v>-4.997009276875</c:v>
                </c:pt>
                <c:pt idx="20902">
                  <c:v>-4.99676513625</c:v>
                </c:pt>
                <c:pt idx="20903">
                  <c:v>-4.996520995625</c:v>
                </c:pt>
                <c:pt idx="20904">
                  <c:v>-4.996276855</c:v>
                </c:pt>
                <c:pt idx="20905">
                  <c:v>-4.996032714375</c:v>
                </c:pt>
                <c:pt idx="20906">
                  <c:v>-4.99578857375</c:v>
                </c:pt>
                <c:pt idx="20907">
                  <c:v>-4.995544433125</c:v>
                </c:pt>
                <c:pt idx="20908">
                  <c:v>-4.9953002925</c:v>
                </c:pt>
                <c:pt idx="20909">
                  <c:v>-4.995056151875</c:v>
                </c:pt>
                <c:pt idx="20910">
                  <c:v>-4.99481201125</c:v>
                </c:pt>
                <c:pt idx="20911">
                  <c:v>-4.994567870625</c:v>
                </c:pt>
                <c:pt idx="20912">
                  <c:v>-4.99432373</c:v>
                </c:pt>
                <c:pt idx="20913">
                  <c:v>-4.994079589375</c:v>
                </c:pt>
                <c:pt idx="20914">
                  <c:v>-4.99383544875</c:v>
                </c:pt>
                <c:pt idx="20915">
                  <c:v>-4.993591308125</c:v>
                </c:pt>
                <c:pt idx="20916">
                  <c:v>-4.9933471675</c:v>
                </c:pt>
                <c:pt idx="20917">
                  <c:v>-4.993103026875</c:v>
                </c:pt>
                <c:pt idx="20918">
                  <c:v>-4.99285888625</c:v>
                </c:pt>
                <c:pt idx="20919">
                  <c:v>-4.992614745625</c:v>
                </c:pt>
                <c:pt idx="20920">
                  <c:v>-4.992370605</c:v>
                </c:pt>
                <c:pt idx="20921">
                  <c:v>-4.992126464375</c:v>
                </c:pt>
                <c:pt idx="20922">
                  <c:v>-4.99188232375</c:v>
                </c:pt>
                <c:pt idx="20923">
                  <c:v>-4.991638183125</c:v>
                </c:pt>
                <c:pt idx="20924">
                  <c:v>-4.9913940425</c:v>
                </c:pt>
                <c:pt idx="20925">
                  <c:v>-4.991149901875</c:v>
                </c:pt>
                <c:pt idx="20926">
                  <c:v>-4.99090576125</c:v>
                </c:pt>
                <c:pt idx="20927">
                  <c:v>-4.990661620625</c:v>
                </c:pt>
                <c:pt idx="20928">
                  <c:v>-4.99041748</c:v>
                </c:pt>
                <c:pt idx="20929">
                  <c:v>-4.990173339375</c:v>
                </c:pt>
                <c:pt idx="20930">
                  <c:v>-4.98992919875</c:v>
                </c:pt>
                <c:pt idx="20931">
                  <c:v>-4.989685058125</c:v>
                </c:pt>
                <c:pt idx="20932">
                  <c:v>-4.9894409175</c:v>
                </c:pt>
                <c:pt idx="20933">
                  <c:v>-4.989196776875</c:v>
                </c:pt>
                <c:pt idx="20934">
                  <c:v>-4.98895263625</c:v>
                </c:pt>
                <c:pt idx="20935">
                  <c:v>-4.988708495625</c:v>
                </c:pt>
                <c:pt idx="20936">
                  <c:v>-4.988464355</c:v>
                </c:pt>
                <c:pt idx="20937">
                  <c:v>-4.988220214375</c:v>
                </c:pt>
                <c:pt idx="20938">
                  <c:v>-4.98797607375</c:v>
                </c:pt>
                <c:pt idx="20939">
                  <c:v>-4.987731933125</c:v>
                </c:pt>
                <c:pt idx="20940">
                  <c:v>-4.9874877925</c:v>
                </c:pt>
                <c:pt idx="20941">
                  <c:v>-4.987243651875</c:v>
                </c:pt>
                <c:pt idx="20942">
                  <c:v>-4.98699951125</c:v>
                </c:pt>
                <c:pt idx="20943">
                  <c:v>-4.986755370625</c:v>
                </c:pt>
                <c:pt idx="20944">
                  <c:v>-4.98651123</c:v>
                </c:pt>
                <c:pt idx="20945">
                  <c:v>-4.986267089375</c:v>
                </c:pt>
                <c:pt idx="20946">
                  <c:v>-4.98602294875</c:v>
                </c:pt>
                <c:pt idx="20947">
                  <c:v>-4.985778808125</c:v>
                </c:pt>
                <c:pt idx="20948">
                  <c:v>-4.9855346675</c:v>
                </c:pt>
                <c:pt idx="20949">
                  <c:v>-4.985290526875</c:v>
                </c:pt>
                <c:pt idx="20950">
                  <c:v>-4.98504638625</c:v>
                </c:pt>
                <c:pt idx="20951">
                  <c:v>-4.984802245625</c:v>
                </c:pt>
                <c:pt idx="20952">
                  <c:v>-4.984558105</c:v>
                </c:pt>
                <c:pt idx="20953">
                  <c:v>-4.984313964375</c:v>
                </c:pt>
                <c:pt idx="20954">
                  <c:v>-4.98406982375</c:v>
                </c:pt>
                <c:pt idx="20955">
                  <c:v>-4.983825683125</c:v>
                </c:pt>
                <c:pt idx="20956">
                  <c:v>-4.9835815425</c:v>
                </c:pt>
                <c:pt idx="20957">
                  <c:v>-4.983337401875</c:v>
                </c:pt>
                <c:pt idx="20958">
                  <c:v>-4.98309326125</c:v>
                </c:pt>
                <c:pt idx="20959">
                  <c:v>-4.982849120625</c:v>
                </c:pt>
                <c:pt idx="20960">
                  <c:v>-4.98260498</c:v>
                </c:pt>
                <c:pt idx="20961">
                  <c:v>-4.982360839375</c:v>
                </c:pt>
                <c:pt idx="20962">
                  <c:v>-4.98211669875</c:v>
                </c:pt>
                <c:pt idx="20963">
                  <c:v>-4.981872558125</c:v>
                </c:pt>
                <c:pt idx="20964">
                  <c:v>-4.9816284175</c:v>
                </c:pt>
                <c:pt idx="20965">
                  <c:v>-4.981384276875</c:v>
                </c:pt>
                <c:pt idx="20966">
                  <c:v>-4.98114013625</c:v>
                </c:pt>
                <c:pt idx="20967">
                  <c:v>-4.980895995625</c:v>
                </c:pt>
                <c:pt idx="20968">
                  <c:v>-4.980651855</c:v>
                </c:pt>
                <c:pt idx="20969">
                  <c:v>-4.980407714375</c:v>
                </c:pt>
                <c:pt idx="20970">
                  <c:v>-4.98016357375</c:v>
                </c:pt>
                <c:pt idx="20971">
                  <c:v>-4.979919433125</c:v>
                </c:pt>
                <c:pt idx="20972">
                  <c:v>-4.9796752925</c:v>
                </c:pt>
                <c:pt idx="20973">
                  <c:v>-4.979431151875</c:v>
                </c:pt>
                <c:pt idx="20974">
                  <c:v>-4.97918701125</c:v>
                </c:pt>
                <c:pt idx="20975">
                  <c:v>-4.978942870625</c:v>
                </c:pt>
                <c:pt idx="20976">
                  <c:v>-4.97869873</c:v>
                </c:pt>
                <c:pt idx="20977">
                  <c:v>-4.978454589375</c:v>
                </c:pt>
                <c:pt idx="20978">
                  <c:v>-4.97821044875</c:v>
                </c:pt>
                <c:pt idx="20979">
                  <c:v>-4.977966308125</c:v>
                </c:pt>
                <c:pt idx="20980">
                  <c:v>-4.9777221675</c:v>
                </c:pt>
                <c:pt idx="20981">
                  <c:v>-4.977478026875</c:v>
                </c:pt>
                <c:pt idx="20982">
                  <c:v>-4.97723388625</c:v>
                </c:pt>
                <c:pt idx="20983">
                  <c:v>-4.976989745625</c:v>
                </c:pt>
                <c:pt idx="20984">
                  <c:v>-4.976745605</c:v>
                </c:pt>
                <c:pt idx="20985">
                  <c:v>-4.976501464375</c:v>
                </c:pt>
                <c:pt idx="20986">
                  <c:v>-4.97625732375</c:v>
                </c:pt>
                <c:pt idx="20987">
                  <c:v>-4.976013183125</c:v>
                </c:pt>
                <c:pt idx="20988">
                  <c:v>-4.9757690425</c:v>
                </c:pt>
                <c:pt idx="20989">
                  <c:v>-4.975524901875</c:v>
                </c:pt>
                <c:pt idx="20990">
                  <c:v>-4.97528076125</c:v>
                </c:pt>
                <c:pt idx="20991">
                  <c:v>-4.975036620625</c:v>
                </c:pt>
                <c:pt idx="20992">
                  <c:v>-4.97479248</c:v>
                </c:pt>
                <c:pt idx="20993">
                  <c:v>-4.974548339375</c:v>
                </c:pt>
                <c:pt idx="20994">
                  <c:v>-4.97430419875</c:v>
                </c:pt>
                <c:pt idx="20995">
                  <c:v>-4.974060058125</c:v>
                </c:pt>
                <c:pt idx="20996">
                  <c:v>-4.9738159175</c:v>
                </c:pt>
                <c:pt idx="20997">
                  <c:v>-4.973571776875</c:v>
                </c:pt>
                <c:pt idx="20998">
                  <c:v>-4.97332763625</c:v>
                </c:pt>
                <c:pt idx="20999">
                  <c:v>-4.973083495625</c:v>
                </c:pt>
                <c:pt idx="21000">
                  <c:v>-4.972839355</c:v>
                </c:pt>
                <c:pt idx="21001">
                  <c:v>-4.972595214375</c:v>
                </c:pt>
                <c:pt idx="21002">
                  <c:v>-4.97235107375</c:v>
                </c:pt>
                <c:pt idx="21003">
                  <c:v>-4.972106933125</c:v>
                </c:pt>
                <c:pt idx="21004">
                  <c:v>-4.9718627925</c:v>
                </c:pt>
                <c:pt idx="21005">
                  <c:v>-4.971618651875</c:v>
                </c:pt>
                <c:pt idx="21006">
                  <c:v>-4.97137451125</c:v>
                </c:pt>
                <c:pt idx="21007">
                  <c:v>-4.971130370625</c:v>
                </c:pt>
                <c:pt idx="21008">
                  <c:v>-4.97088623</c:v>
                </c:pt>
                <c:pt idx="21009">
                  <c:v>-4.970642089375</c:v>
                </c:pt>
                <c:pt idx="21010">
                  <c:v>-4.97039794875</c:v>
                </c:pt>
                <c:pt idx="21011">
                  <c:v>-4.970153808125</c:v>
                </c:pt>
                <c:pt idx="21012">
                  <c:v>-4.9699096675</c:v>
                </c:pt>
                <c:pt idx="21013">
                  <c:v>-4.969665526875</c:v>
                </c:pt>
                <c:pt idx="21014">
                  <c:v>-4.96942138625</c:v>
                </c:pt>
                <c:pt idx="21015">
                  <c:v>-4.969177245625</c:v>
                </c:pt>
                <c:pt idx="21016">
                  <c:v>-4.968933105</c:v>
                </c:pt>
                <c:pt idx="21017">
                  <c:v>-4.968688964375</c:v>
                </c:pt>
                <c:pt idx="21018">
                  <c:v>-4.96844482375</c:v>
                </c:pt>
                <c:pt idx="21019">
                  <c:v>-4.968200683125</c:v>
                </c:pt>
                <c:pt idx="21020">
                  <c:v>-4.9679565425</c:v>
                </c:pt>
                <c:pt idx="21021">
                  <c:v>-4.967712401875</c:v>
                </c:pt>
                <c:pt idx="21022">
                  <c:v>-4.96746826125</c:v>
                </c:pt>
                <c:pt idx="21023">
                  <c:v>-4.967224120625</c:v>
                </c:pt>
                <c:pt idx="21024">
                  <c:v>-4.96697998</c:v>
                </c:pt>
                <c:pt idx="21025">
                  <c:v>-4.966735839375</c:v>
                </c:pt>
                <c:pt idx="21026">
                  <c:v>-4.96649169875</c:v>
                </c:pt>
                <c:pt idx="21027">
                  <c:v>-4.966247558125</c:v>
                </c:pt>
                <c:pt idx="21028">
                  <c:v>-4.9660034175</c:v>
                </c:pt>
                <c:pt idx="21029">
                  <c:v>-4.965759276875</c:v>
                </c:pt>
                <c:pt idx="21030">
                  <c:v>-4.96551513625</c:v>
                </c:pt>
                <c:pt idx="21031">
                  <c:v>-4.965270995625</c:v>
                </c:pt>
                <c:pt idx="21032">
                  <c:v>-4.965026855</c:v>
                </c:pt>
                <c:pt idx="21033">
                  <c:v>-4.964782714375</c:v>
                </c:pt>
                <c:pt idx="21034">
                  <c:v>-4.96453857375</c:v>
                </c:pt>
                <c:pt idx="21035">
                  <c:v>-4.964294433125</c:v>
                </c:pt>
                <c:pt idx="21036">
                  <c:v>-4.9640502925</c:v>
                </c:pt>
                <c:pt idx="21037">
                  <c:v>-4.963806151875</c:v>
                </c:pt>
                <c:pt idx="21038">
                  <c:v>-4.96356201125</c:v>
                </c:pt>
                <c:pt idx="21039">
                  <c:v>-4.963317870625</c:v>
                </c:pt>
                <c:pt idx="21040">
                  <c:v>-4.96307373</c:v>
                </c:pt>
                <c:pt idx="21041">
                  <c:v>-4.962829589375</c:v>
                </c:pt>
                <c:pt idx="21042">
                  <c:v>-4.96258544875</c:v>
                </c:pt>
                <c:pt idx="21043">
                  <c:v>-4.962341308125</c:v>
                </c:pt>
                <c:pt idx="21044">
                  <c:v>-4.9620971675</c:v>
                </c:pt>
                <c:pt idx="21045">
                  <c:v>-4.961853026875</c:v>
                </c:pt>
                <c:pt idx="21046">
                  <c:v>-4.96160888625</c:v>
                </c:pt>
                <c:pt idx="21047">
                  <c:v>-4.961364745625</c:v>
                </c:pt>
                <c:pt idx="21048">
                  <c:v>-4.961120605</c:v>
                </c:pt>
                <c:pt idx="21049">
                  <c:v>-4.960876464375</c:v>
                </c:pt>
                <c:pt idx="21050">
                  <c:v>-4.96063232375</c:v>
                </c:pt>
                <c:pt idx="21051">
                  <c:v>-4.960388183125</c:v>
                </c:pt>
                <c:pt idx="21052">
                  <c:v>-4.9601440425</c:v>
                </c:pt>
                <c:pt idx="21053">
                  <c:v>-4.959899901875</c:v>
                </c:pt>
                <c:pt idx="21054">
                  <c:v>-4.95965576125</c:v>
                </c:pt>
                <c:pt idx="21055">
                  <c:v>-4.959411620625</c:v>
                </c:pt>
                <c:pt idx="21056">
                  <c:v>-4.95916748</c:v>
                </c:pt>
                <c:pt idx="21057">
                  <c:v>-4.958923339375</c:v>
                </c:pt>
                <c:pt idx="21058">
                  <c:v>-4.95867919875</c:v>
                </c:pt>
                <c:pt idx="21059">
                  <c:v>-4.958435058125</c:v>
                </c:pt>
                <c:pt idx="21060">
                  <c:v>-4.9581909175</c:v>
                </c:pt>
                <c:pt idx="21061">
                  <c:v>-4.957946776875</c:v>
                </c:pt>
                <c:pt idx="21062">
                  <c:v>-4.95770263625</c:v>
                </c:pt>
                <c:pt idx="21063">
                  <c:v>-4.957458495625</c:v>
                </c:pt>
                <c:pt idx="21064">
                  <c:v>-4.957214355</c:v>
                </c:pt>
                <c:pt idx="21065">
                  <c:v>-4.956970214375</c:v>
                </c:pt>
                <c:pt idx="21066">
                  <c:v>-4.95672607375</c:v>
                </c:pt>
                <c:pt idx="21067">
                  <c:v>-4.956481933125</c:v>
                </c:pt>
                <c:pt idx="21068">
                  <c:v>-4.9562377925</c:v>
                </c:pt>
                <c:pt idx="21069">
                  <c:v>-4.955993651875</c:v>
                </c:pt>
                <c:pt idx="21070">
                  <c:v>-4.95574951125</c:v>
                </c:pt>
                <c:pt idx="21071">
                  <c:v>-4.955505370625</c:v>
                </c:pt>
                <c:pt idx="21072">
                  <c:v>-4.95526123</c:v>
                </c:pt>
                <c:pt idx="21073">
                  <c:v>-4.955017089375</c:v>
                </c:pt>
                <c:pt idx="21074">
                  <c:v>-4.95477294875</c:v>
                </c:pt>
                <c:pt idx="21075">
                  <c:v>-4.954528808125</c:v>
                </c:pt>
                <c:pt idx="21076">
                  <c:v>-4.9542846675</c:v>
                </c:pt>
                <c:pt idx="21077">
                  <c:v>-4.954040526875</c:v>
                </c:pt>
                <c:pt idx="21078">
                  <c:v>-4.95379638625</c:v>
                </c:pt>
                <c:pt idx="21079">
                  <c:v>-4.953552245625</c:v>
                </c:pt>
                <c:pt idx="21080">
                  <c:v>-4.953308105</c:v>
                </c:pt>
                <c:pt idx="21081">
                  <c:v>-4.953063964375</c:v>
                </c:pt>
                <c:pt idx="21082">
                  <c:v>-4.95281982375</c:v>
                </c:pt>
                <c:pt idx="21083">
                  <c:v>-4.952575683125</c:v>
                </c:pt>
                <c:pt idx="21084">
                  <c:v>-4.9523315425</c:v>
                </c:pt>
                <c:pt idx="21085">
                  <c:v>-4.952087401875</c:v>
                </c:pt>
                <c:pt idx="21086">
                  <c:v>-4.95184326125</c:v>
                </c:pt>
                <c:pt idx="21087">
                  <c:v>-4.951599120625</c:v>
                </c:pt>
                <c:pt idx="21088">
                  <c:v>-4.95135498</c:v>
                </c:pt>
                <c:pt idx="21089">
                  <c:v>-4.951110839375</c:v>
                </c:pt>
                <c:pt idx="21090">
                  <c:v>-4.95086669875</c:v>
                </c:pt>
                <c:pt idx="21091">
                  <c:v>-4.950622558125</c:v>
                </c:pt>
                <c:pt idx="21092">
                  <c:v>-4.9503784175</c:v>
                </c:pt>
                <c:pt idx="21093">
                  <c:v>-4.950134276875</c:v>
                </c:pt>
                <c:pt idx="21094">
                  <c:v>-4.94989013625</c:v>
                </c:pt>
                <c:pt idx="21095">
                  <c:v>-4.949645995625</c:v>
                </c:pt>
                <c:pt idx="21096">
                  <c:v>-4.949401855</c:v>
                </c:pt>
                <c:pt idx="21097">
                  <c:v>-4.949157714375</c:v>
                </c:pt>
                <c:pt idx="21098">
                  <c:v>-4.94891357375</c:v>
                </c:pt>
                <c:pt idx="21099">
                  <c:v>-4.948669433125</c:v>
                </c:pt>
                <c:pt idx="21100">
                  <c:v>-4.9484252925</c:v>
                </c:pt>
                <c:pt idx="21101">
                  <c:v>-4.948181151875</c:v>
                </c:pt>
                <c:pt idx="21102">
                  <c:v>-4.94793701125</c:v>
                </c:pt>
                <c:pt idx="21103">
                  <c:v>-4.947692870625</c:v>
                </c:pt>
                <c:pt idx="21104">
                  <c:v>-4.94744873</c:v>
                </c:pt>
                <c:pt idx="21105">
                  <c:v>-4.947204589375</c:v>
                </c:pt>
                <c:pt idx="21106">
                  <c:v>-4.94696044875</c:v>
                </c:pt>
                <c:pt idx="21107">
                  <c:v>-4.946716308125</c:v>
                </c:pt>
                <c:pt idx="21108">
                  <c:v>-4.9464721675</c:v>
                </c:pt>
                <c:pt idx="21109">
                  <c:v>-4.946228026875</c:v>
                </c:pt>
                <c:pt idx="21110">
                  <c:v>-4.94598388625</c:v>
                </c:pt>
                <c:pt idx="21111">
                  <c:v>-4.945739745625</c:v>
                </c:pt>
                <c:pt idx="21112">
                  <c:v>-4.945495605</c:v>
                </c:pt>
                <c:pt idx="21113">
                  <c:v>-4.945251464375</c:v>
                </c:pt>
                <c:pt idx="21114">
                  <c:v>-4.94500732375</c:v>
                </c:pt>
                <c:pt idx="21115">
                  <c:v>-4.944763183125</c:v>
                </c:pt>
                <c:pt idx="21116">
                  <c:v>-4.9445190425</c:v>
                </c:pt>
                <c:pt idx="21117">
                  <c:v>-4.944274901875</c:v>
                </c:pt>
                <c:pt idx="21118">
                  <c:v>-4.94403076125</c:v>
                </c:pt>
                <c:pt idx="21119">
                  <c:v>-4.943786620625</c:v>
                </c:pt>
                <c:pt idx="21120">
                  <c:v>-4.94354248</c:v>
                </c:pt>
                <c:pt idx="21121">
                  <c:v>-4.943298339375</c:v>
                </c:pt>
                <c:pt idx="21122">
                  <c:v>-4.94305419875</c:v>
                </c:pt>
                <c:pt idx="21123">
                  <c:v>-4.942810058125</c:v>
                </c:pt>
                <c:pt idx="21124">
                  <c:v>-4.9425659175</c:v>
                </c:pt>
                <c:pt idx="21125">
                  <c:v>-4.942321776875</c:v>
                </c:pt>
                <c:pt idx="21126">
                  <c:v>-4.94207763625</c:v>
                </c:pt>
                <c:pt idx="21127">
                  <c:v>-4.941833495625</c:v>
                </c:pt>
                <c:pt idx="21128">
                  <c:v>-4.941589355</c:v>
                </c:pt>
                <c:pt idx="21129">
                  <c:v>-4.941345214375</c:v>
                </c:pt>
                <c:pt idx="21130">
                  <c:v>-4.94110107375</c:v>
                </c:pt>
                <c:pt idx="21131">
                  <c:v>-4.940856933125</c:v>
                </c:pt>
                <c:pt idx="21132">
                  <c:v>-4.9406127925</c:v>
                </c:pt>
                <c:pt idx="21133">
                  <c:v>-4.940368651875</c:v>
                </c:pt>
                <c:pt idx="21134">
                  <c:v>-4.94012451125</c:v>
                </c:pt>
                <c:pt idx="21135">
                  <c:v>-4.939880370625</c:v>
                </c:pt>
                <c:pt idx="21136">
                  <c:v>-4.93963623</c:v>
                </c:pt>
                <c:pt idx="21137">
                  <c:v>-4.939392089375</c:v>
                </c:pt>
                <c:pt idx="21138">
                  <c:v>-4.93914794875</c:v>
                </c:pt>
                <c:pt idx="21139">
                  <c:v>-4.938903808125</c:v>
                </c:pt>
                <c:pt idx="21140">
                  <c:v>-4.9386596675</c:v>
                </c:pt>
                <c:pt idx="21141">
                  <c:v>-4.938415526875</c:v>
                </c:pt>
                <c:pt idx="21142">
                  <c:v>-4.93817138625</c:v>
                </c:pt>
                <c:pt idx="21143">
                  <c:v>-4.937927245625</c:v>
                </c:pt>
                <c:pt idx="21144">
                  <c:v>-4.937683105</c:v>
                </c:pt>
                <c:pt idx="21145">
                  <c:v>-4.937438964375</c:v>
                </c:pt>
                <c:pt idx="21146">
                  <c:v>-4.93719482375</c:v>
                </c:pt>
                <c:pt idx="21147">
                  <c:v>-4.936950683125</c:v>
                </c:pt>
                <c:pt idx="21148">
                  <c:v>-4.9367065425</c:v>
                </c:pt>
                <c:pt idx="21149">
                  <c:v>-4.936462401875</c:v>
                </c:pt>
                <c:pt idx="21150">
                  <c:v>-4.93621826125</c:v>
                </c:pt>
                <c:pt idx="21151">
                  <c:v>-4.935974120625</c:v>
                </c:pt>
                <c:pt idx="21152">
                  <c:v>-4.93572998</c:v>
                </c:pt>
                <c:pt idx="21153">
                  <c:v>-4.935485839375</c:v>
                </c:pt>
                <c:pt idx="21154">
                  <c:v>-4.93524169875</c:v>
                </c:pt>
                <c:pt idx="21155">
                  <c:v>-4.934997558125</c:v>
                </c:pt>
                <c:pt idx="21156">
                  <c:v>-4.9347534175</c:v>
                </c:pt>
                <c:pt idx="21157">
                  <c:v>-4.934509276875</c:v>
                </c:pt>
                <c:pt idx="21158">
                  <c:v>-4.93426513625</c:v>
                </c:pt>
                <c:pt idx="21159">
                  <c:v>-4.934020995625</c:v>
                </c:pt>
                <c:pt idx="21160">
                  <c:v>-4.933776855</c:v>
                </c:pt>
                <c:pt idx="21161">
                  <c:v>-4.933532714375</c:v>
                </c:pt>
                <c:pt idx="21162">
                  <c:v>-4.93328857375</c:v>
                </c:pt>
                <c:pt idx="21163">
                  <c:v>-4.933044433125</c:v>
                </c:pt>
                <c:pt idx="21164">
                  <c:v>-4.9328002925</c:v>
                </c:pt>
                <c:pt idx="21165">
                  <c:v>-4.932556151875</c:v>
                </c:pt>
                <c:pt idx="21166">
                  <c:v>-4.93231201125</c:v>
                </c:pt>
                <c:pt idx="21167">
                  <c:v>-4.932067870625</c:v>
                </c:pt>
                <c:pt idx="21168">
                  <c:v>-4.93182373</c:v>
                </c:pt>
                <c:pt idx="21169">
                  <c:v>-4.931579589375</c:v>
                </c:pt>
                <c:pt idx="21170">
                  <c:v>-4.93133544875</c:v>
                </c:pt>
                <c:pt idx="21171">
                  <c:v>-4.931091308125</c:v>
                </c:pt>
                <c:pt idx="21172">
                  <c:v>-4.9308471675</c:v>
                </c:pt>
                <c:pt idx="21173">
                  <c:v>-4.930603026875</c:v>
                </c:pt>
                <c:pt idx="21174">
                  <c:v>-4.93035888625</c:v>
                </c:pt>
                <c:pt idx="21175">
                  <c:v>-4.930114745625</c:v>
                </c:pt>
                <c:pt idx="21176">
                  <c:v>-4.929870605</c:v>
                </c:pt>
                <c:pt idx="21177">
                  <c:v>-4.929626464375</c:v>
                </c:pt>
                <c:pt idx="21178">
                  <c:v>-4.92938232375</c:v>
                </c:pt>
                <c:pt idx="21179">
                  <c:v>-4.929138183125</c:v>
                </c:pt>
                <c:pt idx="21180">
                  <c:v>-4.9288940425</c:v>
                </c:pt>
                <c:pt idx="21181">
                  <c:v>-4.928649901875</c:v>
                </c:pt>
                <c:pt idx="21182">
                  <c:v>-4.92840576125</c:v>
                </c:pt>
                <c:pt idx="21183">
                  <c:v>-4.928161620625</c:v>
                </c:pt>
                <c:pt idx="21184">
                  <c:v>-4.92791748</c:v>
                </c:pt>
                <c:pt idx="21185">
                  <c:v>-4.927673339375</c:v>
                </c:pt>
                <c:pt idx="21186">
                  <c:v>-4.92742919875</c:v>
                </c:pt>
                <c:pt idx="21187">
                  <c:v>-4.927185058125</c:v>
                </c:pt>
                <c:pt idx="21188">
                  <c:v>-4.9269409175</c:v>
                </c:pt>
                <c:pt idx="21189">
                  <c:v>-4.926696776875</c:v>
                </c:pt>
                <c:pt idx="21190">
                  <c:v>-4.92645263625</c:v>
                </c:pt>
                <c:pt idx="21191">
                  <c:v>-4.926208495625</c:v>
                </c:pt>
                <c:pt idx="21192">
                  <c:v>-4.925964355</c:v>
                </c:pt>
                <c:pt idx="21193">
                  <c:v>-4.925720214375</c:v>
                </c:pt>
                <c:pt idx="21194">
                  <c:v>-4.92547607375</c:v>
                </c:pt>
                <c:pt idx="21195">
                  <c:v>-4.925231933125</c:v>
                </c:pt>
                <c:pt idx="21196">
                  <c:v>-4.9249877925</c:v>
                </c:pt>
                <c:pt idx="21197">
                  <c:v>-4.924743651875</c:v>
                </c:pt>
                <c:pt idx="21198">
                  <c:v>-4.92449951125</c:v>
                </c:pt>
                <c:pt idx="21199">
                  <c:v>-4.924255370625</c:v>
                </c:pt>
                <c:pt idx="21200">
                  <c:v>-4.92401123</c:v>
                </c:pt>
                <c:pt idx="21201">
                  <c:v>-4.923767089375</c:v>
                </c:pt>
                <c:pt idx="21202">
                  <c:v>-4.92352294875</c:v>
                </c:pt>
                <c:pt idx="21203">
                  <c:v>-4.923278808125</c:v>
                </c:pt>
                <c:pt idx="21204">
                  <c:v>-4.9230346675</c:v>
                </c:pt>
                <c:pt idx="21205">
                  <c:v>-4.922790526875</c:v>
                </c:pt>
                <c:pt idx="21206">
                  <c:v>-4.92254638625</c:v>
                </c:pt>
                <c:pt idx="21207">
                  <c:v>-4.922302245625</c:v>
                </c:pt>
                <c:pt idx="21208">
                  <c:v>-4.922058105</c:v>
                </c:pt>
                <c:pt idx="21209">
                  <c:v>-4.921813964375</c:v>
                </c:pt>
                <c:pt idx="21210">
                  <c:v>-4.92156982375</c:v>
                </c:pt>
                <c:pt idx="21211">
                  <c:v>-4.921325683125</c:v>
                </c:pt>
                <c:pt idx="21212">
                  <c:v>-4.9210815425</c:v>
                </c:pt>
                <c:pt idx="21213">
                  <c:v>-4.920837401875</c:v>
                </c:pt>
                <c:pt idx="21214">
                  <c:v>-4.92059326125</c:v>
                </c:pt>
                <c:pt idx="21215">
                  <c:v>-4.920349120625</c:v>
                </c:pt>
                <c:pt idx="21216">
                  <c:v>-4.92010498</c:v>
                </c:pt>
                <c:pt idx="21217">
                  <c:v>-4.919860839375</c:v>
                </c:pt>
                <c:pt idx="21218">
                  <c:v>-4.91961669875</c:v>
                </c:pt>
                <c:pt idx="21219">
                  <c:v>-4.919372558125</c:v>
                </c:pt>
                <c:pt idx="21220">
                  <c:v>-4.9191284175</c:v>
                </c:pt>
                <c:pt idx="21221">
                  <c:v>-4.918884276875</c:v>
                </c:pt>
                <c:pt idx="21222">
                  <c:v>-4.91864013625</c:v>
                </c:pt>
                <c:pt idx="21223">
                  <c:v>-4.918395995625</c:v>
                </c:pt>
                <c:pt idx="21224">
                  <c:v>-4.918151855</c:v>
                </c:pt>
                <c:pt idx="21225">
                  <c:v>-4.917907714375</c:v>
                </c:pt>
                <c:pt idx="21226">
                  <c:v>-4.91766357375</c:v>
                </c:pt>
                <c:pt idx="21227">
                  <c:v>-4.917419433125</c:v>
                </c:pt>
                <c:pt idx="21228">
                  <c:v>-4.9171752925</c:v>
                </c:pt>
                <c:pt idx="21229">
                  <c:v>-4.916931151875</c:v>
                </c:pt>
                <c:pt idx="21230">
                  <c:v>-4.91668701125</c:v>
                </c:pt>
                <c:pt idx="21231">
                  <c:v>-4.916442870625</c:v>
                </c:pt>
                <c:pt idx="21232">
                  <c:v>-4.91619873</c:v>
                </c:pt>
                <c:pt idx="21233">
                  <c:v>-4.915954589375</c:v>
                </c:pt>
                <c:pt idx="21234">
                  <c:v>-4.91571044875</c:v>
                </c:pt>
                <c:pt idx="21235">
                  <c:v>-4.915466308125</c:v>
                </c:pt>
                <c:pt idx="21236">
                  <c:v>-4.9152221675</c:v>
                </c:pt>
                <c:pt idx="21237">
                  <c:v>-4.914978026875</c:v>
                </c:pt>
                <c:pt idx="21238">
                  <c:v>-4.91473388625</c:v>
                </c:pt>
                <c:pt idx="21239">
                  <c:v>-4.914489745625</c:v>
                </c:pt>
                <c:pt idx="21240">
                  <c:v>-4.914245605</c:v>
                </c:pt>
                <c:pt idx="21241">
                  <c:v>-4.914001464375</c:v>
                </c:pt>
                <c:pt idx="21242">
                  <c:v>-4.91375732375</c:v>
                </c:pt>
                <c:pt idx="21243">
                  <c:v>-4.913513183125</c:v>
                </c:pt>
                <c:pt idx="21244">
                  <c:v>-4.9132690425</c:v>
                </c:pt>
                <c:pt idx="21245">
                  <c:v>-4.913024901875</c:v>
                </c:pt>
                <c:pt idx="21246">
                  <c:v>-4.91278076125</c:v>
                </c:pt>
                <c:pt idx="21247">
                  <c:v>-4.912536620625</c:v>
                </c:pt>
                <c:pt idx="21248">
                  <c:v>-4.91229248</c:v>
                </c:pt>
                <c:pt idx="21249">
                  <c:v>-4.912048339375</c:v>
                </c:pt>
                <c:pt idx="21250">
                  <c:v>-4.91180419875</c:v>
                </c:pt>
                <c:pt idx="21251">
                  <c:v>-4.911560058125</c:v>
                </c:pt>
                <c:pt idx="21252">
                  <c:v>-4.9113159175</c:v>
                </c:pt>
                <c:pt idx="21253">
                  <c:v>-4.911071776875</c:v>
                </c:pt>
                <c:pt idx="21254">
                  <c:v>-4.91082763625</c:v>
                </c:pt>
                <c:pt idx="21255">
                  <c:v>-4.910583495625</c:v>
                </c:pt>
                <c:pt idx="21256">
                  <c:v>-4.910339355</c:v>
                </c:pt>
                <c:pt idx="21257">
                  <c:v>-4.910095214375</c:v>
                </c:pt>
                <c:pt idx="21258">
                  <c:v>-4.90985107375</c:v>
                </c:pt>
                <c:pt idx="21259">
                  <c:v>-4.909606933125</c:v>
                </c:pt>
                <c:pt idx="21260">
                  <c:v>-4.9093627925</c:v>
                </c:pt>
                <c:pt idx="21261">
                  <c:v>-4.909118651875</c:v>
                </c:pt>
                <c:pt idx="21262">
                  <c:v>-4.90887451125</c:v>
                </c:pt>
                <c:pt idx="21263">
                  <c:v>-4.908630370625</c:v>
                </c:pt>
                <c:pt idx="21264">
                  <c:v>-4.90838623</c:v>
                </c:pt>
                <c:pt idx="21265">
                  <c:v>-4.908142089375</c:v>
                </c:pt>
                <c:pt idx="21266">
                  <c:v>-4.90789794875</c:v>
                </c:pt>
                <c:pt idx="21267">
                  <c:v>-4.907653808125</c:v>
                </c:pt>
                <c:pt idx="21268">
                  <c:v>-4.9074096675</c:v>
                </c:pt>
                <c:pt idx="21269">
                  <c:v>-4.907165526875</c:v>
                </c:pt>
                <c:pt idx="21270">
                  <c:v>-4.90692138625</c:v>
                </c:pt>
                <c:pt idx="21271">
                  <c:v>-4.906677245625</c:v>
                </c:pt>
                <c:pt idx="21272">
                  <c:v>-4.906433105</c:v>
                </c:pt>
                <c:pt idx="21273">
                  <c:v>-4.906188964375</c:v>
                </c:pt>
                <c:pt idx="21274">
                  <c:v>-4.90594482375</c:v>
                </c:pt>
                <c:pt idx="21275">
                  <c:v>-4.905700683125</c:v>
                </c:pt>
                <c:pt idx="21276">
                  <c:v>-4.9054565425</c:v>
                </c:pt>
                <c:pt idx="21277">
                  <c:v>-4.905212401875</c:v>
                </c:pt>
                <c:pt idx="21278">
                  <c:v>-4.90496826125</c:v>
                </c:pt>
                <c:pt idx="21279">
                  <c:v>-4.904724120625</c:v>
                </c:pt>
                <c:pt idx="21280">
                  <c:v>-4.90447998</c:v>
                </c:pt>
                <c:pt idx="21281">
                  <c:v>-4.904235839375</c:v>
                </c:pt>
                <c:pt idx="21282">
                  <c:v>-4.90399169875</c:v>
                </c:pt>
                <c:pt idx="21283">
                  <c:v>-4.903747558125</c:v>
                </c:pt>
                <c:pt idx="21284">
                  <c:v>-4.9035034175</c:v>
                </c:pt>
                <c:pt idx="21285">
                  <c:v>-4.903259276875</c:v>
                </c:pt>
                <c:pt idx="21286">
                  <c:v>-4.90301513625</c:v>
                </c:pt>
                <c:pt idx="21287">
                  <c:v>-4.902770995625</c:v>
                </c:pt>
                <c:pt idx="21288">
                  <c:v>-4.902526855</c:v>
                </c:pt>
                <c:pt idx="21289">
                  <c:v>-4.902282714375</c:v>
                </c:pt>
                <c:pt idx="21290">
                  <c:v>-4.90203857375</c:v>
                </c:pt>
                <c:pt idx="21291">
                  <c:v>-4.901794433125</c:v>
                </c:pt>
                <c:pt idx="21292">
                  <c:v>-4.9015502925</c:v>
                </c:pt>
                <c:pt idx="21293">
                  <c:v>-4.901306151875</c:v>
                </c:pt>
                <c:pt idx="21294">
                  <c:v>-4.90106201125</c:v>
                </c:pt>
                <c:pt idx="21295">
                  <c:v>-4.900817870625</c:v>
                </c:pt>
                <c:pt idx="21296">
                  <c:v>-4.90057373</c:v>
                </c:pt>
                <c:pt idx="21297">
                  <c:v>-4.900329589375</c:v>
                </c:pt>
                <c:pt idx="21298">
                  <c:v>-4.90008544875</c:v>
                </c:pt>
                <c:pt idx="21299">
                  <c:v>-4.899841308125</c:v>
                </c:pt>
                <c:pt idx="21300">
                  <c:v>-4.8995971675</c:v>
                </c:pt>
                <c:pt idx="21301">
                  <c:v>-4.899353026875</c:v>
                </c:pt>
                <c:pt idx="21302">
                  <c:v>-4.89910888625</c:v>
                </c:pt>
                <c:pt idx="21303">
                  <c:v>-4.898864745625</c:v>
                </c:pt>
                <c:pt idx="21304">
                  <c:v>-4.898620605</c:v>
                </c:pt>
                <c:pt idx="21305">
                  <c:v>-4.898376464375</c:v>
                </c:pt>
                <c:pt idx="21306">
                  <c:v>-4.89813232375</c:v>
                </c:pt>
                <c:pt idx="21307">
                  <c:v>-4.897888183125</c:v>
                </c:pt>
                <c:pt idx="21308">
                  <c:v>-4.8976440425</c:v>
                </c:pt>
                <c:pt idx="21309">
                  <c:v>-4.897399901875</c:v>
                </c:pt>
                <c:pt idx="21310">
                  <c:v>-4.89715576125</c:v>
                </c:pt>
                <c:pt idx="21311">
                  <c:v>-4.896911620625</c:v>
                </c:pt>
                <c:pt idx="21312">
                  <c:v>-4.89666748</c:v>
                </c:pt>
                <c:pt idx="21313">
                  <c:v>-4.896423339375</c:v>
                </c:pt>
                <c:pt idx="21314">
                  <c:v>-4.89617919875</c:v>
                </c:pt>
                <c:pt idx="21315">
                  <c:v>-4.895935058125</c:v>
                </c:pt>
                <c:pt idx="21316">
                  <c:v>-4.8956909175</c:v>
                </c:pt>
                <c:pt idx="21317">
                  <c:v>-4.895446776875</c:v>
                </c:pt>
                <c:pt idx="21318">
                  <c:v>-4.89520263625</c:v>
                </c:pt>
                <c:pt idx="21319">
                  <c:v>-4.894958495625</c:v>
                </c:pt>
                <c:pt idx="21320">
                  <c:v>-4.894714355</c:v>
                </c:pt>
                <c:pt idx="21321">
                  <c:v>-4.894470214375</c:v>
                </c:pt>
                <c:pt idx="21322">
                  <c:v>-4.89422607375</c:v>
                </c:pt>
                <c:pt idx="21323">
                  <c:v>-4.893981933125</c:v>
                </c:pt>
                <c:pt idx="21324">
                  <c:v>-4.8937377925</c:v>
                </c:pt>
                <c:pt idx="21325">
                  <c:v>-4.893493651875</c:v>
                </c:pt>
                <c:pt idx="21326">
                  <c:v>-4.89324951125</c:v>
                </c:pt>
                <c:pt idx="21327">
                  <c:v>-4.893005370625</c:v>
                </c:pt>
                <c:pt idx="21328">
                  <c:v>-4.89276123</c:v>
                </c:pt>
                <c:pt idx="21329">
                  <c:v>-4.892517089375</c:v>
                </c:pt>
                <c:pt idx="21330">
                  <c:v>-4.89227294875</c:v>
                </c:pt>
                <c:pt idx="21331">
                  <c:v>-4.892028808125</c:v>
                </c:pt>
                <c:pt idx="21332">
                  <c:v>-4.8917846675</c:v>
                </c:pt>
                <c:pt idx="21333">
                  <c:v>-4.891540526875</c:v>
                </c:pt>
                <c:pt idx="21334">
                  <c:v>-4.89129638625</c:v>
                </c:pt>
                <c:pt idx="21335">
                  <c:v>-4.891052245625</c:v>
                </c:pt>
                <c:pt idx="21336">
                  <c:v>-4.890808105</c:v>
                </c:pt>
                <c:pt idx="21337">
                  <c:v>-4.890563964375</c:v>
                </c:pt>
                <c:pt idx="21338">
                  <c:v>-4.89031982375</c:v>
                </c:pt>
                <c:pt idx="21339">
                  <c:v>-4.890075683125</c:v>
                </c:pt>
                <c:pt idx="21340">
                  <c:v>-4.8898315425</c:v>
                </c:pt>
                <c:pt idx="21341">
                  <c:v>-4.889587401875</c:v>
                </c:pt>
                <c:pt idx="21342">
                  <c:v>-4.88934326125</c:v>
                </c:pt>
                <c:pt idx="21343">
                  <c:v>-4.889099120625</c:v>
                </c:pt>
                <c:pt idx="21344">
                  <c:v>-4.88885498</c:v>
                </c:pt>
                <c:pt idx="21345">
                  <c:v>-4.888610839375</c:v>
                </c:pt>
                <c:pt idx="21346">
                  <c:v>-4.88836669875</c:v>
                </c:pt>
                <c:pt idx="21347">
                  <c:v>-4.888122558125</c:v>
                </c:pt>
                <c:pt idx="21348">
                  <c:v>-4.8878784175</c:v>
                </c:pt>
                <c:pt idx="21349">
                  <c:v>-4.887634276875</c:v>
                </c:pt>
                <c:pt idx="21350">
                  <c:v>-4.88739013625</c:v>
                </c:pt>
                <c:pt idx="21351">
                  <c:v>-4.887145995625</c:v>
                </c:pt>
                <c:pt idx="21352">
                  <c:v>-4.886901855</c:v>
                </c:pt>
                <c:pt idx="21353">
                  <c:v>-4.886657714375</c:v>
                </c:pt>
                <c:pt idx="21354">
                  <c:v>-4.88641357375</c:v>
                </c:pt>
                <c:pt idx="21355">
                  <c:v>-4.886169433125</c:v>
                </c:pt>
                <c:pt idx="21356">
                  <c:v>-4.8859252925</c:v>
                </c:pt>
                <c:pt idx="21357">
                  <c:v>-4.885681151875</c:v>
                </c:pt>
                <c:pt idx="21358">
                  <c:v>-4.88543701125</c:v>
                </c:pt>
                <c:pt idx="21359">
                  <c:v>-4.885192870625</c:v>
                </c:pt>
                <c:pt idx="21360">
                  <c:v>-4.88494873</c:v>
                </c:pt>
                <c:pt idx="21361">
                  <c:v>-4.884704589375</c:v>
                </c:pt>
                <c:pt idx="21362">
                  <c:v>-4.88446044875</c:v>
                </c:pt>
                <c:pt idx="21363">
                  <c:v>-4.884216308125</c:v>
                </c:pt>
                <c:pt idx="21364">
                  <c:v>-4.8839721675</c:v>
                </c:pt>
                <c:pt idx="21365">
                  <c:v>-4.883728026875</c:v>
                </c:pt>
                <c:pt idx="21366">
                  <c:v>-4.88348388625</c:v>
                </c:pt>
                <c:pt idx="21367">
                  <c:v>-4.883239745625</c:v>
                </c:pt>
                <c:pt idx="21368">
                  <c:v>-4.882995605</c:v>
                </c:pt>
                <c:pt idx="21369">
                  <c:v>-4.882751464375</c:v>
                </c:pt>
                <c:pt idx="21370">
                  <c:v>-4.88250732375</c:v>
                </c:pt>
                <c:pt idx="21371">
                  <c:v>-4.882263183125</c:v>
                </c:pt>
                <c:pt idx="21372">
                  <c:v>-4.8820190425</c:v>
                </c:pt>
                <c:pt idx="21373">
                  <c:v>-4.881774901875</c:v>
                </c:pt>
                <c:pt idx="21374">
                  <c:v>-4.88153076125</c:v>
                </c:pt>
                <c:pt idx="21375">
                  <c:v>-4.881286620625</c:v>
                </c:pt>
                <c:pt idx="21376">
                  <c:v>-4.88104248</c:v>
                </c:pt>
                <c:pt idx="21377">
                  <c:v>-4.880798339375</c:v>
                </c:pt>
                <c:pt idx="21378">
                  <c:v>-4.88055419875</c:v>
                </c:pt>
                <c:pt idx="21379">
                  <c:v>-4.880310058125</c:v>
                </c:pt>
                <c:pt idx="21380">
                  <c:v>-4.8800659175</c:v>
                </c:pt>
                <c:pt idx="21381">
                  <c:v>-4.879821776875</c:v>
                </c:pt>
                <c:pt idx="21382">
                  <c:v>-4.87957763625</c:v>
                </c:pt>
                <c:pt idx="21383">
                  <c:v>-4.879333495625</c:v>
                </c:pt>
                <c:pt idx="21384">
                  <c:v>-4.879089355</c:v>
                </c:pt>
                <c:pt idx="21385">
                  <c:v>-4.878845214375</c:v>
                </c:pt>
                <c:pt idx="21386">
                  <c:v>-4.87860107375</c:v>
                </c:pt>
                <c:pt idx="21387">
                  <c:v>-4.878356933125</c:v>
                </c:pt>
                <c:pt idx="21388">
                  <c:v>-4.8781127925</c:v>
                </c:pt>
                <c:pt idx="21389">
                  <c:v>-4.877868651875</c:v>
                </c:pt>
                <c:pt idx="21390">
                  <c:v>-4.87762451125</c:v>
                </c:pt>
                <c:pt idx="21391">
                  <c:v>-4.877380370625</c:v>
                </c:pt>
                <c:pt idx="21392">
                  <c:v>-4.87713623</c:v>
                </c:pt>
                <c:pt idx="21393">
                  <c:v>-4.876892089375</c:v>
                </c:pt>
                <c:pt idx="21394">
                  <c:v>-4.87664794875</c:v>
                </c:pt>
                <c:pt idx="21395">
                  <c:v>-4.876403808125</c:v>
                </c:pt>
                <c:pt idx="21396">
                  <c:v>-4.8761596675</c:v>
                </c:pt>
                <c:pt idx="21397">
                  <c:v>-4.875915526875</c:v>
                </c:pt>
                <c:pt idx="21398">
                  <c:v>-4.87567138625</c:v>
                </c:pt>
                <c:pt idx="21399">
                  <c:v>-4.875427245625</c:v>
                </c:pt>
                <c:pt idx="21400">
                  <c:v>-4.875183105</c:v>
                </c:pt>
                <c:pt idx="21401">
                  <c:v>-4.874938964375</c:v>
                </c:pt>
                <c:pt idx="21402">
                  <c:v>-4.87469482375</c:v>
                </c:pt>
                <c:pt idx="21403">
                  <c:v>-4.874450683125</c:v>
                </c:pt>
                <c:pt idx="21404">
                  <c:v>-4.8742065425</c:v>
                </c:pt>
                <c:pt idx="21405">
                  <c:v>-4.873962401875</c:v>
                </c:pt>
                <c:pt idx="21406">
                  <c:v>-4.87371826125</c:v>
                </c:pt>
                <c:pt idx="21407">
                  <c:v>-4.873474120625</c:v>
                </c:pt>
                <c:pt idx="21408">
                  <c:v>-4.87322998</c:v>
                </c:pt>
                <c:pt idx="21409">
                  <c:v>-4.872985839375</c:v>
                </c:pt>
                <c:pt idx="21410">
                  <c:v>-4.87274169875</c:v>
                </c:pt>
                <c:pt idx="21411">
                  <c:v>-4.872497558125</c:v>
                </c:pt>
                <c:pt idx="21412">
                  <c:v>-4.8722534175</c:v>
                </c:pt>
                <c:pt idx="21413">
                  <c:v>-4.872009276875</c:v>
                </c:pt>
                <c:pt idx="21414">
                  <c:v>-4.87176513625</c:v>
                </c:pt>
                <c:pt idx="21415">
                  <c:v>-4.871520995625</c:v>
                </c:pt>
                <c:pt idx="21416">
                  <c:v>-4.871276855</c:v>
                </c:pt>
                <c:pt idx="21417">
                  <c:v>-4.871032714375</c:v>
                </c:pt>
                <c:pt idx="21418">
                  <c:v>-4.87078857375</c:v>
                </c:pt>
                <c:pt idx="21419">
                  <c:v>-4.870544433125</c:v>
                </c:pt>
                <c:pt idx="21420">
                  <c:v>-4.8703002925</c:v>
                </c:pt>
                <c:pt idx="21421">
                  <c:v>-4.870056151875</c:v>
                </c:pt>
                <c:pt idx="21422">
                  <c:v>-4.86981201125</c:v>
                </c:pt>
                <c:pt idx="21423">
                  <c:v>-4.869567870625</c:v>
                </c:pt>
                <c:pt idx="21424">
                  <c:v>-4.86932373</c:v>
                </c:pt>
                <c:pt idx="21425">
                  <c:v>-4.869079589375</c:v>
                </c:pt>
                <c:pt idx="21426">
                  <c:v>-4.86883544875</c:v>
                </c:pt>
                <c:pt idx="21427">
                  <c:v>-4.868591308125</c:v>
                </c:pt>
                <c:pt idx="21428">
                  <c:v>-4.8683471675</c:v>
                </c:pt>
                <c:pt idx="21429">
                  <c:v>-4.868103026875</c:v>
                </c:pt>
                <c:pt idx="21430">
                  <c:v>-4.86785888625</c:v>
                </c:pt>
                <c:pt idx="21431">
                  <c:v>-4.867614745625</c:v>
                </c:pt>
                <c:pt idx="21432">
                  <c:v>-4.867370605</c:v>
                </c:pt>
                <c:pt idx="21433">
                  <c:v>-4.867126464375</c:v>
                </c:pt>
                <c:pt idx="21434">
                  <c:v>-4.86688232375</c:v>
                </c:pt>
                <c:pt idx="21435">
                  <c:v>-4.866638183125</c:v>
                </c:pt>
                <c:pt idx="21436">
                  <c:v>-4.8663940425</c:v>
                </c:pt>
                <c:pt idx="21437">
                  <c:v>-4.866149901875</c:v>
                </c:pt>
                <c:pt idx="21438">
                  <c:v>-4.86590576125</c:v>
                </c:pt>
                <c:pt idx="21439">
                  <c:v>-4.865661620625</c:v>
                </c:pt>
                <c:pt idx="21440">
                  <c:v>-4.86541748</c:v>
                </c:pt>
                <c:pt idx="21441">
                  <c:v>-4.865173339375</c:v>
                </c:pt>
                <c:pt idx="21442">
                  <c:v>-4.86492919875</c:v>
                </c:pt>
                <c:pt idx="21443">
                  <c:v>-4.864685058125</c:v>
                </c:pt>
                <c:pt idx="21444">
                  <c:v>-4.8644409175</c:v>
                </c:pt>
                <c:pt idx="21445">
                  <c:v>-4.864196776875</c:v>
                </c:pt>
                <c:pt idx="21446">
                  <c:v>-4.86395263625</c:v>
                </c:pt>
                <c:pt idx="21447">
                  <c:v>-4.863708495625</c:v>
                </c:pt>
                <c:pt idx="21448">
                  <c:v>-4.863464355</c:v>
                </c:pt>
                <c:pt idx="21449">
                  <c:v>-4.863220214375</c:v>
                </c:pt>
                <c:pt idx="21450">
                  <c:v>-4.86297607375</c:v>
                </c:pt>
                <c:pt idx="21451">
                  <c:v>-4.862731933125</c:v>
                </c:pt>
                <c:pt idx="21452">
                  <c:v>-4.8624877925</c:v>
                </c:pt>
                <c:pt idx="21453">
                  <c:v>-4.862243651875</c:v>
                </c:pt>
                <c:pt idx="21454">
                  <c:v>-4.86199951125</c:v>
                </c:pt>
                <c:pt idx="21455">
                  <c:v>-4.861755370625</c:v>
                </c:pt>
                <c:pt idx="21456">
                  <c:v>-4.86151123</c:v>
                </c:pt>
                <c:pt idx="21457">
                  <c:v>-4.861267089375</c:v>
                </c:pt>
                <c:pt idx="21458">
                  <c:v>-4.86102294875</c:v>
                </c:pt>
                <c:pt idx="21459">
                  <c:v>-4.860778808125</c:v>
                </c:pt>
                <c:pt idx="21460">
                  <c:v>-4.8605346675</c:v>
                </c:pt>
                <c:pt idx="21461">
                  <c:v>-4.860290526875</c:v>
                </c:pt>
                <c:pt idx="21462">
                  <c:v>-4.86004638625</c:v>
                </c:pt>
                <c:pt idx="21463">
                  <c:v>-4.859802245625</c:v>
                </c:pt>
                <c:pt idx="21464">
                  <c:v>-4.859558105</c:v>
                </c:pt>
                <c:pt idx="21465">
                  <c:v>-4.859313964375</c:v>
                </c:pt>
                <c:pt idx="21466">
                  <c:v>-4.85906982375</c:v>
                </c:pt>
                <c:pt idx="21467">
                  <c:v>-4.858825683125</c:v>
                </c:pt>
                <c:pt idx="21468">
                  <c:v>-4.8585815425</c:v>
                </c:pt>
                <c:pt idx="21469">
                  <c:v>-4.858337401875</c:v>
                </c:pt>
                <c:pt idx="21470">
                  <c:v>-4.85809326125</c:v>
                </c:pt>
                <c:pt idx="21471">
                  <c:v>-4.857849120625</c:v>
                </c:pt>
                <c:pt idx="21472">
                  <c:v>-4.85760498</c:v>
                </c:pt>
                <c:pt idx="21473">
                  <c:v>-4.857360839375</c:v>
                </c:pt>
                <c:pt idx="21474">
                  <c:v>-4.85711669875</c:v>
                </c:pt>
                <c:pt idx="21475">
                  <c:v>-4.856872558125</c:v>
                </c:pt>
                <c:pt idx="21476">
                  <c:v>-4.8566284175</c:v>
                </c:pt>
                <c:pt idx="21477">
                  <c:v>-4.856384276875</c:v>
                </c:pt>
                <c:pt idx="21478">
                  <c:v>-4.85614013625</c:v>
                </c:pt>
                <c:pt idx="21479">
                  <c:v>-4.855895995625</c:v>
                </c:pt>
                <c:pt idx="21480">
                  <c:v>-4.855651855</c:v>
                </c:pt>
                <c:pt idx="21481">
                  <c:v>-4.855407714375</c:v>
                </c:pt>
                <c:pt idx="21482">
                  <c:v>-4.85516357375</c:v>
                </c:pt>
                <c:pt idx="21483">
                  <c:v>-4.854919433125</c:v>
                </c:pt>
                <c:pt idx="21484">
                  <c:v>-4.8546752925</c:v>
                </c:pt>
                <c:pt idx="21485">
                  <c:v>-4.854431151875</c:v>
                </c:pt>
                <c:pt idx="21486">
                  <c:v>-4.85418701125</c:v>
                </c:pt>
                <c:pt idx="21487">
                  <c:v>-4.853942870625</c:v>
                </c:pt>
                <c:pt idx="21488">
                  <c:v>-4.85369873</c:v>
                </c:pt>
                <c:pt idx="21489">
                  <c:v>-4.853454589375</c:v>
                </c:pt>
                <c:pt idx="21490">
                  <c:v>-4.85321044875</c:v>
                </c:pt>
                <c:pt idx="21491">
                  <c:v>-4.852966308125</c:v>
                </c:pt>
                <c:pt idx="21492">
                  <c:v>-4.8527221675</c:v>
                </c:pt>
                <c:pt idx="21493">
                  <c:v>-4.852478026875</c:v>
                </c:pt>
                <c:pt idx="21494">
                  <c:v>-4.85223388625</c:v>
                </c:pt>
                <c:pt idx="21495">
                  <c:v>-4.851989745625</c:v>
                </c:pt>
                <c:pt idx="21496">
                  <c:v>-4.851745605</c:v>
                </c:pt>
                <c:pt idx="21497">
                  <c:v>-4.851501464375</c:v>
                </c:pt>
                <c:pt idx="21498">
                  <c:v>-4.85125732375</c:v>
                </c:pt>
                <c:pt idx="21499">
                  <c:v>-4.851013183125</c:v>
                </c:pt>
                <c:pt idx="21500">
                  <c:v>-4.8507690425</c:v>
                </c:pt>
                <c:pt idx="21501">
                  <c:v>-4.850524901875</c:v>
                </c:pt>
                <c:pt idx="21502">
                  <c:v>-4.85028076125</c:v>
                </c:pt>
                <c:pt idx="21503">
                  <c:v>-4.850036620625</c:v>
                </c:pt>
                <c:pt idx="21504">
                  <c:v>-4.84979248</c:v>
                </c:pt>
                <c:pt idx="21505">
                  <c:v>-4.849548339375</c:v>
                </c:pt>
                <c:pt idx="21506">
                  <c:v>-4.84930419875</c:v>
                </c:pt>
                <c:pt idx="21507">
                  <c:v>-4.849060058125</c:v>
                </c:pt>
                <c:pt idx="21508">
                  <c:v>-4.8488159175</c:v>
                </c:pt>
                <c:pt idx="21509">
                  <c:v>-4.848571776875</c:v>
                </c:pt>
                <c:pt idx="21510">
                  <c:v>-4.84832763625</c:v>
                </c:pt>
                <c:pt idx="21511">
                  <c:v>-4.848083495625</c:v>
                </c:pt>
                <c:pt idx="21512">
                  <c:v>-4.847839355</c:v>
                </c:pt>
                <c:pt idx="21513">
                  <c:v>-4.847595214375</c:v>
                </c:pt>
                <c:pt idx="21514">
                  <c:v>-4.84735107375</c:v>
                </c:pt>
                <c:pt idx="21515">
                  <c:v>-4.847106933125</c:v>
                </c:pt>
                <c:pt idx="21516">
                  <c:v>-4.8468627925</c:v>
                </c:pt>
                <c:pt idx="21517">
                  <c:v>-4.846618651875</c:v>
                </c:pt>
                <c:pt idx="21518">
                  <c:v>-4.84637451125</c:v>
                </c:pt>
                <c:pt idx="21519">
                  <c:v>-4.846130370625</c:v>
                </c:pt>
                <c:pt idx="21520">
                  <c:v>-4.84588623</c:v>
                </c:pt>
                <c:pt idx="21521">
                  <c:v>-4.845642089375</c:v>
                </c:pt>
                <c:pt idx="21522">
                  <c:v>-4.84539794875</c:v>
                </c:pt>
                <c:pt idx="21523">
                  <c:v>-4.845153808125</c:v>
                </c:pt>
                <c:pt idx="21524">
                  <c:v>-4.8449096675</c:v>
                </c:pt>
                <c:pt idx="21525">
                  <c:v>-4.844665526875</c:v>
                </c:pt>
                <c:pt idx="21526">
                  <c:v>-4.84442138625</c:v>
                </c:pt>
                <c:pt idx="21527">
                  <c:v>-4.844177245625</c:v>
                </c:pt>
                <c:pt idx="21528">
                  <c:v>-4.843933105</c:v>
                </c:pt>
                <c:pt idx="21529">
                  <c:v>-4.843688964375</c:v>
                </c:pt>
                <c:pt idx="21530">
                  <c:v>-4.84344482375</c:v>
                </c:pt>
                <c:pt idx="21531">
                  <c:v>-4.843200683125</c:v>
                </c:pt>
                <c:pt idx="21532">
                  <c:v>-4.8429565425</c:v>
                </c:pt>
                <c:pt idx="21533">
                  <c:v>-4.842712401875</c:v>
                </c:pt>
                <c:pt idx="21534">
                  <c:v>-4.84246826125</c:v>
                </c:pt>
                <c:pt idx="21535">
                  <c:v>-4.842224120625</c:v>
                </c:pt>
                <c:pt idx="21536">
                  <c:v>-4.84197998</c:v>
                </c:pt>
                <c:pt idx="21537">
                  <c:v>-4.841735839375</c:v>
                </c:pt>
                <c:pt idx="21538">
                  <c:v>-4.84149169875</c:v>
                </c:pt>
                <c:pt idx="21539">
                  <c:v>-4.841247558125</c:v>
                </c:pt>
                <c:pt idx="21540">
                  <c:v>-4.8410034175</c:v>
                </c:pt>
                <c:pt idx="21541">
                  <c:v>-4.840759276875</c:v>
                </c:pt>
                <c:pt idx="21542">
                  <c:v>-4.84051513625</c:v>
                </c:pt>
                <c:pt idx="21543">
                  <c:v>-4.840270995625</c:v>
                </c:pt>
                <c:pt idx="21544">
                  <c:v>-4.840026855</c:v>
                </c:pt>
                <c:pt idx="21545">
                  <c:v>-4.839782714375</c:v>
                </c:pt>
                <c:pt idx="21546">
                  <c:v>-4.83953857375</c:v>
                </c:pt>
                <c:pt idx="21547">
                  <c:v>-4.839294433125</c:v>
                </c:pt>
                <c:pt idx="21548">
                  <c:v>-4.8390502925</c:v>
                </c:pt>
                <c:pt idx="21549">
                  <c:v>-4.838806151875</c:v>
                </c:pt>
                <c:pt idx="21550">
                  <c:v>-4.83856201125</c:v>
                </c:pt>
                <c:pt idx="21551">
                  <c:v>-4.838317870625</c:v>
                </c:pt>
                <c:pt idx="21552">
                  <c:v>-4.83807373</c:v>
                </c:pt>
                <c:pt idx="21553">
                  <c:v>-4.837829589375</c:v>
                </c:pt>
                <c:pt idx="21554">
                  <c:v>-4.83758544875</c:v>
                </c:pt>
                <c:pt idx="21555">
                  <c:v>-4.837341308125</c:v>
                </c:pt>
                <c:pt idx="21556">
                  <c:v>-4.8370971675</c:v>
                </c:pt>
                <c:pt idx="21557">
                  <c:v>-4.836853026875</c:v>
                </c:pt>
                <c:pt idx="21558">
                  <c:v>-4.83660888625</c:v>
                </c:pt>
                <c:pt idx="21559">
                  <c:v>-4.836364745625</c:v>
                </c:pt>
                <c:pt idx="21560">
                  <c:v>-4.836120605</c:v>
                </c:pt>
                <c:pt idx="21561">
                  <c:v>-4.835876464375</c:v>
                </c:pt>
                <c:pt idx="21562">
                  <c:v>-4.83563232375</c:v>
                </c:pt>
                <c:pt idx="21563">
                  <c:v>-4.835388183125</c:v>
                </c:pt>
                <c:pt idx="21564">
                  <c:v>-4.8351440425</c:v>
                </c:pt>
                <c:pt idx="21565">
                  <c:v>-4.834899901875</c:v>
                </c:pt>
                <c:pt idx="21566">
                  <c:v>-4.83465576125</c:v>
                </c:pt>
                <c:pt idx="21567">
                  <c:v>-4.834411620625</c:v>
                </c:pt>
                <c:pt idx="21568">
                  <c:v>-4.83416748</c:v>
                </c:pt>
                <c:pt idx="21569">
                  <c:v>-4.833923339375</c:v>
                </c:pt>
                <c:pt idx="21570">
                  <c:v>-4.83367919875</c:v>
                </c:pt>
                <c:pt idx="21571">
                  <c:v>-4.833435058125</c:v>
                </c:pt>
                <c:pt idx="21572">
                  <c:v>-4.8331909175</c:v>
                </c:pt>
                <c:pt idx="21573">
                  <c:v>-4.832946776875</c:v>
                </c:pt>
                <c:pt idx="21574">
                  <c:v>-4.83270263625</c:v>
                </c:pt>
                <c:pt idx="21575">
                  <c:v>-4.832458495625</c:v>
                </c:pt>
                <c:pt idx="21576">
                  <c:v>-4.832214355</c:v>
                </c:pt>
                <c:pt idx="21577">
                  <c:v>-4.831970214375</c:v>
                </c:pt>
                <c:pt idx="21578">
                  <c:v>-4.83172607375</c:v>
                </c:pt>
                <c:pt idx="21579">
                  <c:v>-4.831481933125</c:v>
                </c:pt>
                <c:pt idx="21580">
                  <c:v>-4.8312377925</c:v>
                </c:pt>
                <c:pt idx="21581">
                  <c:v>-4.830993651875</c:v>
                </c:pt>
                <c:pt idx="21582">
                  <c:v>-4.83074951125</c:v>
                </c:pt>
                <c:pt idx="21583">
                  <c:v>-4.830505370625</c:v>
                </c:pt>
                <c:pt idx="21584">
                  <c:v>-4.83026123</c:v>
                </c:pt>
                <c:pt idx="21585">
                  <c:v>-4.830017089375</c:v>
                </c:pt>
                <c:pt idx="21586">
                  <c:v>-4.82977294875</c:v>
                </c:pt>
                <c:pt idx="21587">
                  <c:v>-4.829528808125</c:v>
                </c:pt>
                <c:pt idx="21588">
                  <c:v>-4.8292846675</c:v>
                </c:pt>
                <c:pt idx="21589">
                  <c:v>-4.829040526875</c:v>
                </c:pt>
                <c:pt idx="21590">
                  <c:v>-4.82879638625</c:v>
                </c:pt>
                <c:pt idx="21591">
                  <c:v>-4.828552245625</c:v>
                </c:pt>
                <c:pt idx="21592">
                  <c:v>-4.828308105</c:v>
                </c:pt>
                <c:pt idx="21593">
                  <c:v>-4.828063964375</c:v>
                </c:pt>
                <c:pt idx="21594">
                  <c:v>-4.82781982375</c:v>
                </c:pt>
                <c:pt idx="21595">
                  <c:v>-4.827575683125</c:v>
                </c:pt>
                <c:pt idx="21596">
                  <c:v>-4.8273315425</c:v>
                </c:pt>
                <c:pt idx="21597">
                  <c:v>-4.827087401875</c:v>
                </c:pt>
                <c:pt idx="21598">
                  <c:v>-4.82684326125</c:v>
                </c:pt>
                <c:pt idx="21599">
                  <c:v>-4.826599120625</c:v>
                </c:pt>
                <c:pt idx="21600">
                  <c:v>-4.82635498</c:v>
                </c:pt>
                <c:pt idx="21601">
                  <c:v>-4.826110839375</c:v>
                </c:pt>
                <c:pt idx="21602">
                  <c:v>-4.82586669875</c:v>
                </c:pt>
                <c:pt idx="21603">
                  <c:v>-4.825622558125</c:v>
                </c:pt>
                <c:pt idx="21604">
                  <c:v>-4.8253784175</c:v>
                </c:pt>
                <c:pt idx="21605">
                  <c:v>-4.825134276875</c:v>
                </c:pt>
                <c:pt idx="21606">
                  <c:v>-4.82489013625</c:v>
                </c:pt>
                <c:pt idx="21607">
                  <c:v>-4.824645995625</c:v>
                </c:pt>
                <c:pt idx="21608">
                  <c:v>-4.824401855</c:v>
                </c:pt>
                <c:pt idx="21609">
                  <c:v>-4.824157714375</c:v>
                </c:pt>
                <c:pt idx="21610">
                  <c:v>-4.82391357375</c:v>
                </c:pt>
                <c:pt idx="21611">
                  <c:v>-4.823669433125</c:v>
                </c:pt>
                <c:pt idx="21612">
                  <c:v>-4.8234252925</c:v>
                </c:pt>
                <c:pt idx="21613">
                  <c:v>-4.823181151875</c:v>
                </c:pt>
                <c:pt idx="21614">
                  <c:v>-4.82293701125</c:v>
                </c:pt>
                <c:pt idx="21615">
                  <c:v>-4.822692870625</c:v>
                </c:pt>
                <c:pt idx="21616">
                  <c:v>-4.82244873</c:v>
                </c:pt>
                <c:pt idx="21617">
                  <c:v>-4.822204589375</c:v>
                </c:pt>
                <c:pt idx="21618">
                  <c:v>-4.82196044875</c:v>
                </c:pt>
                <c:pt idx="21619">
                  <c:v>-4.821716308125</c:v>
                </c:pt>
                <c:pt idx="21620">
                  <c:v>-4.8214721675</c:v>
                </c:pt>
                <c:pt idx="21621">
                  <c:v>-4.821228026875</c:v>
                </c:pt>
                <c:pt idx="21622">
                  <c:v>-4.82098388625</c:v>
                </c:pt>
                <c:pt idx="21623">
                  <c:v>-4.820739745625</c:v>
                </c:pt>
                <c:pt idx="21624">
                  <c:v>-4.820495605</c:v>
                </c:pt>
                <c:pt idx="21625">
                  <c:v>-4.820251464375</c:v>
                </c:pt>
                <c:pt idx="21626">
                  <c:v>-4.82000732375</c:v>
                </c:pt>
                <c:pt idx="21627">
                  <c:v>-4.819763183125</c:v>
                </c:pt>
                <c:pt idx="21628">
                  <c:v>-4.8195190425</c:v>
                </c:pt>
                <c:pt idx="21629">
                  <c:v>-4.819274901875</c:v>
                </c:pt>
                <c:pt idx="21630">
                  <c:v>-4.81903076125</c:v>
                </c:pt>
                <c:pt idx="21631">
                  <c:v>-4.818786620625</c:v>
                </c:pt>
                <c:pt idx="21632">
                  <c:v>-4.81854248</c:v>
                </c:pt>
                <c:pt idx="21633">
                  <c:v>-4.818298339375</c:v>
                </c:pt>
                <c:pt idx="21634">
                  <c:v>-4.81805419875</c:v>
                </c:pt>
                <c:pt idx="21635">
                  <c:v>-4.817810058125</c:v>
                </c:pt>
                <c:pt idx="21636">
                  <c:v>-4.8175659175</c:v>
                </c:pt>
                <c:pt idx="21637">
                  <c:v>-4.817321776875</c:v>
                </c:pt>
                <c:pt idx="21638">
                  <c:v>-4.81707763625</c:v>
                </c:pt>
                <c:pt idx="21639">
                  <c:v>-4.816833495625</c:v>
                </c:pt>
                <c:pt idx="21640">
                  <c:v>-4.816589355</c:v>
                </c:pt>
                <c:pt idx="21641">
                  <c:v>-4.816345214375</c:v>
                </c:pt>
                <c:pt idx="21642">
                  <c:v>-4.81610107375</c:v>
                </c:pt>
                <c:pt idx="21643">
                  <c:v>-4.815856933125</c:v>
                </c:pt>
                <c:pt idx="21644">
                  <c:v>-4.8156127925</c:v>
                </c:pt>
                <c:pt idx="21645">
                  <c:v>-4.815368651875</c:v>
                </c:pt>
                <c:pt idx="21646">
                  <c:v>-4.81512451125</c:v>
                </c:pt>
                <c:pt idx="21647">
                  <c:v>-4.814880370625</c:v>
                </c:pt>
                <c:pt idx="21648">
                  <c:v>-4.81463623</c:v>
                </c:pt>
                <c:pt idx="21649">
                  <c:v>-4.814392089375</c:v>
                </c:pt>
                <c:pt idx="21650">
                  <c:v>-4.81414794875</c:v>
                </c:pt>
                <c:pt idx="21651">
                  <c:v>-4.813903808125</c:v>
                </c:pt>
                <c:pt idx="21652">
                  <c:v>-4.8136596675</c:v>
                </c:pt>
                <c:pt idx="21653">
                  <c:v>-4.813415526875</c:v>
                </c:pt>
                <c:pt idx="21654">
                  <c:v>-4.81317138625</c:v>
                </c:pt>
                <c:pt idx="21655">
                  <c:v>-4.812927245625</c:v>
                </c:pt>
                <c:pt idx="21656">
                  <c:v>-4.812683105</c:v>
                </c:pt>
                <c:pt idx="21657">
                  <c:v>-4.812438964375</c:v>
                </c:pt>
                <c:pt idx="21658">
                  <c:v>-4.81219482375</c:v>
                </c:pt>
                <c:pt idx="21659">
                  <c:v>-4.811950683125</c:v>
                </c:pt>
                <c:pt idx="21660">
                  <c:v>-4.8117065425</c:v>
                </c:pt>
                <c:pt idx="21661">
                  <c:v>-4.811462401875</c:v>
                </c:pt>
                <c:pt idx="21662">
                  <c:v>-4.81121826125</c:v>
                </c:pt>
                <c:pt idx="21663">
                  <c:v>-4.810974120625</c:v>
                </c:pt>
                <c:pt idx="21664">
                  <c:v>-4.81072998</c:v>
                </c:pt>
                <c:pt idx="21665">
                  <c:v>-4.810485839375</c:v>
                </c:pt>
                <c:pt idx="21666">
                  <c:v>-4.81024169875</c:v>
                </c:pt>
                <c:pt idx="21667">
                  <c:v>-4.809997558125</c:v>
                </c:pt>
                <c:pt idx="21668">
                  <c:v>-4.8097534175</c:v>
                </c:pt>
                <c:pt idx="21669">
                  <c:v>-4.809509276875</c:v>
                </c:pt>
                <c:pt idx="21670">
                  <c:v>-4.80926513625</c:v>
                </c:pt>
                <c:pt idx="21671">
                  <c:v>-4.809020995625</c:v>
                </c:pt>
                <c:pt idx="21672">
                  <c:v>-4.808776855</c:v>
                </c:pt>
                <c:pt idx="21673">
                  <c:v>-4.808532714375</c:v>
                </c:pt>
                <c:pt idx="21674">
                  <c:v>-4.80828857375</c:v>
                </c:pt>
                <c:pt idx="21675">
                  <c:v>-4.808044433125</c:v>
                </c:pt>
                <c:pt idx="21676">
                  <c:v>-4.8078002925</c:v>
                </c:pt>
                <c:pt idx="21677">
                  <c:v>-4.807556151875</c:v>
                </c:pt>
                <c:pt idx="21678">
                  <c:v>-4.80731201125</c:v>
                </c:pt>
                <c:pt idx="21679">
                  <c:v>-4.807067870625</c:v>
                </c:pt>
                <c:pt idx="21680">
                  <c:v>-4.80682373</c:v>
                </c:pt>
                <c:pt idx="21681">
                  <c:v>-4.806579589375</c:v>
                </c:pt>
                <c:pt idx="21682">
                  <c:v>-4.80633544875</c:v>
                </c:pt>
                <c:pt idx="21683">
                  <c:v>-4.806091308125</c:v>
                </c:pt>
                <c:pt idx="21684">
                  <c:v>-4.8058471675</c:v>
                </c:pt>
                <c:pt idx="21685">
                  <c:v>-4.805603026875</c:v>
                </c:pt>
                <c:pt idx="21686">
                  <c:v>-4.80535888625</c:v>
                </c:pt>
                <c:pt idx="21687">
                  <c:v>-4.805114745625</c:v>
                </c:pt>
                <c:pt idx="21688">
                  <c:v>-4.804870605</c:v>
                </c:pt>
                <c:pt idx="21689">
                  <c:v>-4.804626464375</c:v>
                </c:pt>
                <c:pt idx="21690">
                  <c:v>-4.80438232375</c:v>
                </c:pt>
                <c:pt idx="21691">
                  <c:v>-4.804138183125</c:v>
                </c:pt>
                <c:pt idx="21692">
                  <c:v>-4.8038940425</c:v>
                </c:pt>
                <c:pt idx="21693">
                  <c:v>-4.803649901875</c:v>
                </c:pt>
                <c:pt idx="21694">
                  <c:v>-4.80340576125</c:v>
                </c:pt>
                <c:pt idx="21695">
                  <c:v>-4.803161620625</c:v>
                </c:pt>
                <c:pt idx="21696">
                  <c:v>-4.80291748</c:v>
                </c:pt>
                <c:pt idx="21697">
                  <c:v>-4.802673339375</c:v>
                </c:pt>
                <c:pt idx="21698">
                  <c:v>-4.80242919875</c:v>
                </c:pt>
                <c:pt idx="21699">
                  <c:v>-4.802185058125</c:v>
                </c:pt>
                <c:pt idx="21700">
                  <c:v>-4.8019409175</c:v>
                </c:pt>
                <c:pt idx="21701">
                  <c:v>-4.801696776875</c:v>
                </c:pt>
                <c:pt idx="21702">
                  <c:v>-4.80145263625</c:v>
                </c:pt>
                <c:pt idx="21703">
                  <c:v>-4.801208495625</c:v>
                </c:pt>
                <c:pt idx="21704">
                  <c:v>-4.800964355</c:v>
                </c:pt>
                <c:pt idx="21705">
                  <c:v>-4.800720214375</c:v>
                </c:pt>
                <c:pt idx="21706">
                  <c:v>-4.80047607375</c:v>
                </c:pt>
                <c:pt idx="21707">
                  <c:v>-4.800231933125</c:v>
                </c:pt>
                <c:pt idx="21708">
                  <c:v>-4.7999877925</c:v>
                </c:pt>
                <c:pt idx="21709">
                  <c:v>-4.799743651875</c:v>
                </c:pt>
                <c:pt idx="21710">
                  <c:v>-4.79949951125</c:v>
                </c:pt>
                <c:pt idx="21711">
                  <c:v>-4.799255370625</c:v>
                </c:pt>
                <c:pt idx="21712">
                  <c:v>-4.79901123</c:v>
                </c:pt>
                <c:pt idx="21713">
                  <c:v>-4.798767089375</c:v>
                </c:pt>
                <c:pt idx="21714">
                  <c:v>-4.79852294875</c:v>
                </c:pt>
                <c:pt idx="21715">
                  <c:v>-4.798278808125</c:v>
                </c:pt>
                <c:pt idx="21716">
                  <c:v>-4.7980346675</c:v>
                </c:pt>
                <c:pt idx="21717">
                  <c:v>-4.797790526875</c:v>
                </c:pt>
                <c:pt idx="21718">
                  <c:v>-4.79754638625</c:v>
                </c:pt>
                <c:pt idx="21719">
                  <c:v>-4.797302245625</c:v>
                </c:pt>
                <c:pt idx="21720">
                  <c:v>-4.797058105</c:v>
                </c:pt>
                <c:pt idx="21721">
                  <c:v>-4.796813964375</c:v>
                </c:pt>
                <c:pt idx="21722">
                  <c:v>-4.79656982375</c:v>
                </c:pt>
                <c:pt idx="21723">
                  <c:v>-4.796325683125</c:v>
                </c:pt>
                <c:pt idx="21724">
                  <c:v>-4.7960815425</c:v>
                </c:pt>
                <c:pt idx="21725">
                  <c:v>-4.795837401875</c:v>
                </c:pt>
                <c:pt idx="21726">
                  <c:v>-4.79559326125</c:v>
                </c:pt>
                <c:pt idx="21727">
                  <c:v>-4.795349120625</c:v>
                </c:pt>
                <c:pt idx="21728">
                  <c:v>-4.79510498</c:v>
                </c:pt>
                <c:pt idx="21729">
                  <c:v>-4.794860839375</c:v>
                </c:pt>
                <c:pt idx="21730">
                  <c:v>-4.79461669875</c:v>
                </c:pt>
                <c:pt idx="21731">
                  <c:v>-4.794372558125</c:v>
                </c:pt>
                <c:pt idx="21732">
                  <c:v>-4.7941284175</c:v>
                </c:pt>
                <c:pt idx="21733">
                  <c:v>-4.793884276875</c:v>
                </c:pt>
                <c:pt idx="21734">
                  <c:v>-4.79364013625</c:v>
                </c:pt>
                <c:pt idx="21735">
                  <c:v>-4.793395995625</c:v>
                </c:pt>
                <c:pt idx="21736">
                  <c:v>-4.793151855</c:v>
                </c:pt>
                <c:pt idx="21737">
                  <c:v>-4.792907714375</c:v>
                </c:pt>
                <c:pt idx="21738">
                  <c:v>-4.79266357375</c:v>
                </c:pt>
                <c:pt idx="21739">
                  <c:v>-4.792419433125</c:v>
                </c:pt>
                <c:pt idx="21740">
                  <c:v>-4.7921752925</c:v>
                </c:pt>
                <c:pt idx="21741">
                  <c:v>-4.791931151875</c:v>
                </c:pt>
                <c:pt idx="21742">
                  <c:v>-4.79168701125</c:v>
                </c:pt>
                <c:pt idx="21743">
                  <c:v>-4.791442870625</c:v>
                </c:pt>
                <c:pt idx="21744">
                  <c:v>-4.79119873</c:v>
                </c:pt>
                <c:pt idx="21745">
                  <c:v>-4.790954589375</c:v>
                </c:pt>
                <c:pt idx="21746">
                  <c:v>-4.79071044875</c:v>
                </c:pt>
                <c:pt idx="21747">
                  <c:v>-4.790466308125</c:v>
                </c:pt>
                <c:pt idx="21748">
                  <c:v>-4.7902221675</c:v>
                </c:pt>
                <c:pt idx="21749">
                  <c:v>-4.789978026875</c:v>
                </c:pt>
                <c:pt idx="21750">
                  <c:v>-4.78973388625</c:v>
                </c:pt>
                <c:pt idx="21751">
                  <c:v>-4.789489745625</c:v>
                </c:pt>
                <c:pt idx="21752">
                  <c:v>-4.789245605</c:v>
                </c:pt>
                <c:pt idx="21753">
                  <c:v>-4.789001464375</c:v>
                </c:pt>
                <c:pt idx="21754">
                  <c:v>-4.78875732375</c:v>
                </c:pt>
                <c:pt idx="21755">
                  <c:v>-4.788513183125</c:v>
                </c:pt>
                <c:pt idx="21756">
                  <c:v>-4.7882690425</c:v>
                </c:pt>
                <c:pt idx="21757">
                  <c:v>-4.788024901875</c:v>
                </c:pt>
                <c:pt idx="21758">
                  <c:v>-4.78778076125</c:v>
                </c:pt>
                <c:pt idx="21759">
                  <c:v>-4.787536620625</c:v>
                </c:pt>
                <c:pt idx="21760">
                  <c:v>-4.78729248</c:v>
                </c:pt>
                <c:pt idx="21761">
                  <c:v>-4.787048339375</c:v>
                </c:pt>
                <c:pt idx="21762">
                  <c:v>-4.78680419875</c:v>
                </c:pt>
                <c:pt idx="21763">
                  <c:v>-4.786560058125</c:v>
                </c:pt>
                <c:pt idx="21764">
                  <c:v>-4.7863159175</c:v>
                </c:pt>
                <c:pt idx="21765">
                  <c:v>-4.786071776875</c:v>
                </c:pt>
                <c:pt idx="21766">
                  <c:v>-4.78582763625</c:v>
                </c:pt>
                <c:pt idx="21767">
                  <c:v>-4.785583495625</c:v>
                </c:pt>
                <c:pt idx="21768">
                  <c:v>-4.785339355</c:v>
                </c:pt>
                <c:pt idx="21769">
                  <c:v>-4.785095214375</c:v>
                </c:pt>
                <c:pt idx="21770">
                  <c:v>-4.78485107375</c:v>
                </c:pt>
                <c:pt idx="21771">
                  <c:v>-4.784606933125</c:v>
                </c:pt>
                <c:pt idx="21772">
                  <c:v>-4.7843627925</c:v>
                </c:pt>
                <c:pt idx="21773">
                  <c:v>-4.784118651875</c:v>
                </c:pt>
                <c:pt idx="21774">
                  <c:v>-4.78387451125</c:v>
                </c:pt>
                <c:pt idx="21775">
                  <c:v>-4.783630370625</c:v>
                </c:pt>
                <c:pt idx="21776">
                  <c:v>-4.78338623</c:v>
                </c:pt>
                <c:pt idx="21777">
                  <c:v>-4.783142089375</c:v>
                </c:pt>
                <c:pt idx="21778">
                  <c:v>-4.78289794875</c:v>
                </c:pt>
                <c:pt idx="21779">
                  <c:v>-4.782653808125</c:v>
                </c:pt>
                <c:pt idx="21780">
                  <c:v>-4.7824096675</c:v>
                </c:pt>
                <c:pt idx="21781">
                  <c:v>-4.782165526875</c:v>
                </c:pt>
                <c:pt idx="21782">
                  <c:v>-4.78192138625</c:v>
                </c:pt>
                <c:pt idx="21783">
                  <c:v>-4.781677245625</c:v>
                </c:pt>
                <c:pt idx="21784">
                  <c:v>-4.781433105</c:v>
                </c:pt>
                <c:pt idx="21785">
                  <c:v>-4.781188964375</c:v>
                </c:pt>
                <c:pt idx="21786">
                  <c:v>-4.78094482375</c:v>
                </c:pt>
                <c:pt idx="21787">
                  <c:v>-4.780700683125</c:v>
                </c:pt>
                <c:pt idx="21788">
                  <c:v>-4.7804565425</c:v>
                </c:pt>
                <c:pt idx="21789">
                  <c:v>-4.780212401875</c:v>
                </c:pt>
                <c:pt idx="21790">
                  <c:v>-4.77996826125</c:v>
                </c:pt>
                <c:pt idx="21791">
                  <c:v>-4.779724120625</c:v>
                </c:pt>
                <c:pt idx="21792">
                  <c:v>-4.77947998</c:v>
                </c:pt>
                <c:pt idx="21793">
                  <c:v>-4.779235839375</c:v>
                </c:pt>
                <c:pt idx="21794">
                  <c:v>-4.77899169875</c:v>
                </c:pt>
                <c:pt idx="21795">
                  <c:v>-4.778747558125</c:v>
                </c:pt>
                <c:pt idx="21796">
                  <c:v>-4.7785034175</c:v>
                </c:pt>
                <c:pt idx="21797">
                  <c:v>-4.778259276875</c:v>
                </c:pt>
                <c:pt idx="21798">
                  <c:v>-4.77801513625</c:v>
                </c:pt>
                <c:pt idx="21799">
                  <c:v>-4.777770995625</c:v>
                </c:pt>
                <c:pt idx="21800">
                  <c:v>-4.777526855</c:v>
                </c:pt>
                <c:pt idx="21801">
                  <c:v>-4.777282714375</c:v>
                </c:pt>
                <c:pt idx="21802">
                  <c:v>-4.77703857375</c:v>
                </c:pt>
                <c:pt idx="21803">
                  <c:v>-4.776794433125</c:v>
                </c:pt>
                <c:pt idx="21804">
                  <c:v>-4.7765502925</c:v>
                </c:pt>
                <c:pt idx="21805">
                  <c:v>-4.776306151875</c:v>
                </c:pt>
                <c:pt idx="21806">
                  <c:v>-4.77606201125</c:v>
                </c:pt>
                <c:pt idx="21807">
                  <c:v>-4.775817870625</c:v>
                </c:pt>
                <c:pt idx="21808">
                  <c:v>-4.77557373</c:v>
                </c:pt>
                <c:pt idx="21809">
                  <c:v>-4.775329589375</c:v>
                </c:pt>
                <c:pt idx="21810">
                  <c:v>-4.77508544875</c:v>
                </c:pt>
                <c:pt idx="21811">
                  <c:v>-4.774841308125</c:v>
                </c:pt>
                <c:pt idx="21812">
                  <c:v>-4.7745971675</c:v>
                </c:pt>
                <c:pt idx="21813">
                  <c:v>-4.774353026875</c:v>
                </c:pt>
                <c:pt idx="21814">
                  <c:v>-4.77410888625</c:v>
                </c:pt>
                <c:pt idx="21815">
                  <c:v>-4.773864745625</c:v>
                </c:pt>
                <c:pt idx="21816">
                  <c:v>-4.773620605</c:v>
                </c:pt>
                <c:pt idx="21817">
                  <c:v>-4.773376464375</c:v>
                </c:pt>
                <c:pt idx="21818">
                  <c:v>-4.77313232375</c:v>
                </c:pt>
                <c:pt idx="21819">
                  <c:v>-4.772888183125</c:v>
                </c:pt>
                <c:pt idx="21820">
                  <c:v>-4.7726440425</c:v>
                </c:pt>
                <c:pt idx="21821">
                  <c:v>-4.772399901875</c:v>
                </c:pt>
                <c:pt idx="21822">
                  <c:v>-4.77215576125</c:v>
                </c:pt>
                <c:pt idx="21823">
                  <c:v>-4.771911620625</c:v>
                </c:pt>
                <c:pt idx="21824">
                  <c:v>-4.77166748</c:v>
                </c:pt>
                <c:pt idx="21825">
                  <c:v>-4.771423339375</c:v>
                </c:pt>
                <c:pt idx="21826">
                  <c:v>-4.77117919875</c:v>
                </c:pt>
                <c:pt idx="21827">
                  <c:v>-4.770935058125</c:v>
                </c:pt>
                <c:pt idx="21828">
                  <c:v>-4.7706909175</c:v>
                </c:pt>
                <c:pt idx="21829">
                  <c:v>-4.770446776875</c:v>
                </c:pt>
                <c:pt idx="21830">
                  <c:v>-4.77020263625</c:v>
                </c:pt>
                <c:pt idx="21831">
                  <c:v>-4.769958495625</c:v>
                </c:pt>
                <c:pt idx="21832">
                  <c:v>-4.769714355</c:v>
                </c:pt>
                <c:pt idx="21833">
                  <c:v>-4.769470214375</c:v>
                </c:pt>
                <c:pt idx="21834">
                  <c:v>-4.76922607375</c:v>
                </c:pt>
                <c:pt idx="21835">
                  <c:v>-4.768981933125</c:v>
                </c:pt>
                <c:pt idx="21836">
                  <c:v>-4.7687377925</c:v>
                </c:pt>
                <c:pt idx="21837">
                  <c:v>-4.768493651875</c:v>
                </c:pt>
                <c:pt idx="21838">
                  <c:v>-4.76824951125</c:v>
                </c:pt>
                <c:pt idx="21839">
                  <c:v>-4.768005370625</c:v>
                </c:pt>
                <c:pt idx="21840">
                  <c:v>-4.76776123</c:v>
                </c:pt>
                <c:pt idx="21841">
                  <c:v>-4.767517089375</c:v>
                </c:pt>
                <c:pt idx="21842">
                  <c:v>-4.76727294875</c:v>
                </c:pt>
                <c:pt idx="21843">
                  <c:v>-4.767028808125</c:v>
                </c:pt>
                <c:pt idx="21844">
                  <c:v>-4.7667846675</c:v>
                </c:pt>
                <c:pt idx="21845">
                  <c:v>-4.766540526875</c:v>
                </c:pt>
                <c:pt idx="21846">
                  <c:v>-4.76629638625</c:v>
                </c:pt>
                <c:pt idx="21847">
                  <c:v>-4.766052245625</c:v>
                </c:pt>
                <c:pt idx="21848">
                  <c:v>-4.765808105</c:v>
                </c:pt>
                <c:pt idx="21849">
                  <c:v>-4.765563964375</c:v>
                </c:pt>
                <c:pt idx="21850">
                  <c:v>-4.76531982375</c:v>
                </c:pt>
                <c:pt idx="21851">
                  <c:v>-4.765075683125</c:v>
                </c:pt>
                <c:pt idx="21852">
                  <c:v>-4.7648315425</c:v>
                </c:pt>
                <c:pt idx="21853">
                  <c:v>-4.764587401875</c:v>
                </c:pt>
                <c:pt idx="21854">
                  <c:v>-4.76434326125</c:v>
                </c:pt>
                <c:pt idx="21855">
                  <c:v>-4.764099120625</c:v>
                </c:pt>
                <c:pt idx="21856">
                  <c:v>-4.76385498</c:v>
                </c:pt>
                <c:pt idx="21857">
                  <c:v>-4.763610839375</c:v>
                </c:pt>
                <c:pt idx="21858">
                  <c:v>-4.76336669875</c:v>
                </c:pt>
                <c:pt idx="21859">
                  <c:v>-4.763122558125</c:v>
                </c:pt>
                <c:pt idx="21860">
                  <c:v>-4.7628784175</c:v>
                </c:pt>
                <c:pt idx="21861">
                  <c:v>-4.762634276875</c:v>
                </c:pt>
                <c:pt idx="21862">
                  <c:v>-4.76239013625</c:v>
                </c:pt>
                <c:pt idx="21863">
                  <c:v>-4.762145995625</c:v>
                </c:pt>
                <c:pt idx="21864">
                  <c:v>-4.761901855</c:v>
                </c:pt>
                <c:pt idx="21865">
                  <c:v>-4.761657714375</c:v>
                </c:pt>
                <c:pt idx="21866">
                  <c:v>-4.76141357375</c:v>
                </c:pt>
                <c:pt idx="21867">
                  <c:v>-4.761169433125</c:v>
                </c:pt>
                <c:pt idx="21868">
                  <c:v>-4.7609252925</c:v>
                </c:pt>
                <c:pt idx="21869">
                  <c:v>-4.760681151875</c:v>
                </c:pt>
                <c:pt idx="21870">
                  <c:v>-4.76043701125</c:v>
                </c:pt>
                <c:pt idx="21871">
                  <c:v>-4.760192870625</c:v>
                </c:pt>
                <c:pt idx="21872">
                  <c:v>-4.75994873</c:v>
                </c:pt>
                <c:pt idx="21873">
                  <c:v>-4.759704589375</c:v>
                </c:pt>
                <c:pt idx="21874">
                  <c:v>-4.75946044875</c:v>
                </c:pt>
                <c:pt idx="21875">
                  <c:v>-4.759216308125</c:v>
                </c:pt>
                <c:pt idx="21876">
                  <c:v>-4.7589721675</c:v>
                </c:pt>
                <c:pt idx="21877">
                  <c:v>-4.758728026875</c:v>
                </c:pt>
                <c:pt idx="21878">
                  <c:v>-4.75848388625</c:v>
                </c:pt>
                <c:pt idx="21879">
                  <c:v>-4.758239745625</c:v>
                </c:pt>
                <c:pt idx="21880">
                  <c:v>-4.757995605</c:v>
                </c:pt>
                <c:pt idx="21881">
                  <c:v>-4.757751464375</c:v>
                </c:pt>
                <c:pt idx="21882">
                  <c:v>-4.75750732375</c:v>
                </c:pt>
                <c:pt idx="21883">
                  <c:v>-4.757263183125</c:v>
                </c:pt>
                <c:pt idx="21884">
                  <c:v>-4.7570190425</c:v>
                </c:pt>
                <c:pt idx="21885">
                  <c:v>-4.756774901875</c:v>
                </c:pt>
                <c:pt idx="21886">
                  <c:v>-4.75653076125</c:v>
                </c:pt>
                <c:pt idx="21887">
                  <c:v>-4.756286620625</c:v>
                </c:pt>
                <c:pt idx="21888">
                  <c:v>-4.75604248</c:v>
                </c:pt>
                <c:pt idx="21889">
                  <c:v>-4.755798339375</c:v>
                </c:pt>
                <c:pt idx="21890">
                  <c:v>-4.75555419875</c:v>
                </c:pt>
                <c:pt idx="21891">
                  <c:v>-4.755310058125</c:v>
                </c:pt>
                <c:pt idx="21892">
                  <c:v>-4.7550659175</c:v>
                </c:pt>
                <c:pt idx="21893">
                  <c:v>-4.754821776875</c:v>
                </c:pt>
                <c:pt idx="21894">
                  <c:v>-4.75457763625</c:v>
                </c:pt>
                <c:pt idx="21895">
                  <c:v>-4.754333495625</c:v>
                </c:pt>
                <c:pt idx="21896">
                  <c:v>-4.754089355</c:v>
                </c:pt>
                <c:pt idx="21897">
                  <c:v>-4.753845214375</c:v>
                </c:pt>
                <c:pt idx="21898">
                  <c:v>-4.75360107375</c:v>
                </c:pt>
                <c:pt idx="21899">
                  <c:v>-4.753356933125</c:v>
                </c:pt>
                <c:pt idx="21900">
                  <c:v>-4.7531127925</c:v>
                </c:pt>
                <c:pt idx="21901">
                  <c:v>-4.752868651875</c:v>
                </c:pt>
                <c:pt idx="21902">
                  <c:v>-4.75262451125</c:v>
                </c:pt>
                <c:pt idx="21903">
                  <c:v>-4.752380370625</c:v>
                </c:pt>
                <c:pt idx="21904">
                  <c:v>-4.75213623</c:v>
                </c:pt>
                <c:pt idx="21905">
                  <c:v>-4.751892089375</c:v>
                </c:pt>
                <c:pt idx="21906">
                  <c:v>-4.75164794875</c:v>
                </c:pt>
                <c:pt idx="21907">
                  <c:v>-4.751403808125</c:v>
                </c:pt>
                <c:pt idx="21908">
                  <c:v>-4.7511596675</c:v>
                </c:pt>
                <c:pt idx="21909">
                  <c:v>-4.750915526875</c:v>
                </c:pt>
                <c:pt idx="21910">
                  <c:v>-4.75067138625</c:v>
                </c:pt>
                <c:pt idx="21911">
                  <c:v>-4.750427245625</c:v>
                </c:pt>
                <c:pt idx="21912">
                  <c:v>-4.750183105</c:v>
                </c:pt>
                <c:pt idx="21913">
                  <c:v>-4.749938964375</c:v>
                </c:pt>
                <c:pt idx="21914">
                  <c:v>-4.74969482375</c:v>
                </c:pt>
                <c:pt idx="21915">
                  <c:v>-4.749450683125</c:v>
                </c:pt>
                <c:pt idx="21916">
                  <c:v>-4.7492065425</c:v>
                </c:pt>
                <c:pt idx="21917">
                  <c:v>-4.748962401875</c:v>
                </c:pt>
                <c:pt idx="21918">
                  <c:v>-4.74871826125</c:v>
                </c:pt>
                <c:pt idx="21919">
                  <c:v>-4.748474120625</c:v>
                </c:pt>
                <c:pt idx="21920">
                  <c:v>-4.74822998</c:v>
                </c:pt>
                <c:pt idx="21921">
                  <c:v>-4.747985839375</c:v>
                </c:pt>
                <c:pt idx="21922">
                  <c:v>-4.74774169875</c:v>
                </c:pt>
                <c:pt idx="21923">
                  <c:v>-4.747497558125</c:v>
                </c:pt>
                <c:pt idx="21924">
                  <c:v>-4.7472534175</c:v>
                </c:pt>
                <c:pt idx="21925">
                  <c:v>-4.747009276875</c:v>
                </c:pt>
                <c:pt idx="21926">
                  <c:v>-4.74676513625</c:v>
                </c:pt>
                <c:pt idx="21927">
                  <c:v>-4.746520995625</c:v>
                </c:pt>
                <c:pt idx="21928">
                  <c:v>-4.746276855</c:v>
                </c:pt>
                <c:pt idx="21929">
                  <c:v>-4.746032714375</c:v>
                </c:pt>
                <c:pt idx="21930">
                  <c:v>-4.74578857375</c:v>
                </c:pt>
                <c:pt idx="21931">
                  <c:v>-4.745544433125</c:v>
                </c:pt>
                <c:pt idx="21932">
                  <c:v>-4.7453002925</c:v>
                </c:pt>
                <c:pt idx="21933">
                  <c:v>-4.745056151875</c:v>
                </c:pt>
                <c:pt idx="21934">
                  <c:v>-4.74481201125</c:v>
                </c:pt>
                <c:pt idx="21935">
                  <c:v>-4.744567870625</c:v>
                </c:pt>
                <c:pt idx="21936">
                  <c:v>-4.74432373</c:v>
                </c:pt>
                <c:pt idx="21937">
                  <c:v>-4.744079589375</c:v>
                </c:pt>
                <c:pt idx="21938">
                  <c:v>-4.74383544875</c:v>
                </c:pt>
                <c:pt idx="21939">
                  <c:v>-4.743591308125</c:v>
                </c:pt>
                <c:pt idx="21940">
                  <c:v>-4.7433471675</c:v>
                </c:pt>
                <c:pt idx="21941">
                  <c:v>-4.743103026875</c:v>
                </c:pt>
                <c:pt idx="21942">
                  <c:v>-4.74285888625</c:v>
                </c:pt>
                <c:pt idx="21943">
                  <c:v>-4.742614745625</c:v>
                </c:pt>
                <c:pt idx="21944">
                  <c:v>-4.742370605</c:v>
                </c:pt>
                <c:pt idx="21945">
                  <c:v>-4.742126464375</c:v>
                </c:pt>
                <c:pt idx="21946">
                  <c:v>-4.74188232375</c:v>
                </c:pt>
                <c:pt idx="21947">
                  <c:v>-4.741638183125</c:v>
                </c:pt>
                <c:pt idx="21948">
                  <c:v>-4.7413940425</c:v>
                </c:pt>
                <c:pt idx="21949">
                  <c:v>-4.741149901875</c:v>
                </c:pt>
                <c:pt idx="21950">
                  <c:v>-4.74090576125</c:v>
                </c:pt>
                <c:pt idx="21951">
                  <c:v>-4.740661620625</c:v>
                </c:pt>
                <c:pt idx="21952">
                  <c:v>-4.74041748</c:v>
                </c:pt>
                <c:pt idx="21953">
                  <c:v>-4.740173339375</c:v>
                </c:pt>
                <c:pt idx="21954">
                  <c:v>-4.73992919875</c:v>
                </c:pt>
                <c:pt idx="21955">
                  <c:v>-4.739685058125</c:v>
                </c:pt>
                <c:pt idx="21956">
                  <c:v>-4.7394409175</c:v>
                </c:pt>
                <c:pt idx="21957">
                  <c:v>-4.739196776875</c:v>
                </c:pt>
                <c:pt idx="21958">
                  <c:v>-4.73895263625</c:v>
                </c:pt>
                <c:pt idx="21959">
                  <c:v>-4.738708495625</c:v>
                </c:pt>
                <c:pt idx="21960">
                  <c:v>-4.738464355</c:v>
                </c:pt>
                <c:pt idx="21961">
                  <c:v>-4.738220214375</c:v>
                </c:pt>
                <c:pt idx="21962">
                  <c:v>-4.73797607375</c:v>
                </c:pt>
                <c:pt idx="21963">
                  <c:v>-4.737731933125</c:v>
                </c:pt>
                <c:pt idx="21964">
                  <c:v>-4.7374877925</c:v>
                </c:pt>
                <c:pt idx="21965">
                  <c:v>-4.737243651875</c:v>
                </c:pt>
                <c:pt idx="21966">
                  <c:v>-4.73699951125</c:v>
                </c:pt>
                <c:pt idx="21967">
                  <c:v>-4.736755370625</c:v>
                </c:pt>
                <c:pt idx="21968">
                  <c:v>-4.73651123</c:v>
                </c:pt>
                <c:pt idx="21969">
                  <c:v>-4.736267089375</c:v>
                </c:pt>
                <c:pt idx="21970">
                  <c:v>-4.73602294875</c:v>
                </c:pt>
                <c:pt idx="21971">
                  <c:v>-4.735778808125</c:v>
                </c:pt>
                <c:pt idx="21972">
                  <c:v>-4.7355346675</c:v>
                </c:pt>
                <c:pt idx="21973">
                  <c:v>-4.735290526875</c:v>
                </c:pt>
                <c:pt idx="21974">
                  <c:v>-4.73504638625</c:v>
                </c:pt>
                <c:pt idx="21975">
                  <c:v>-4.734802245625</c:v>
                </c:pt>
                <c:pt idx="21976">
                  <c:v>-4.734558105</c:v>
                </c:pt>
                <c:pt idx="21977">
                  <c:v>-4.734313964375</c:v>
                </c:pt>
                <c:pt idx="21978">
                  <c:v>-4.73406982375</c:v>
                </c:pt>
                <c:pt idx="21979">
                  <c:v>-4.733825683125</c:v>
                </c:pt>
                <c:pt idx="21980">
                  <c:v>-4.7335815425</c:v>
                </c:pt>
                <c:pt idx="21981">
                  <c:v>-4.733337401875</c:v>
                </c:pt>
                <c:pt idx="21982">
                  <c:v>-4.73309326125</c:v>
                </c:pt>
                <c:pt idx="21983">
                  <c:v>-4.732849120625</c:v>
                </c:pt>
                <c:pt idx="21984">
                  <c:v>-4.73260498</c:v>
                </c:pt>
                <c:pt idx="21985">
                  <c:v>-4.732360839375</c:v>
                </c:pt>
                <c:pt idx="21986">
                  <c:v>-4.73211669875</c:v>
                </c:pt>
                <c:pt idx="21987">
                  <c:v>-4.731872558125</c:v>
                </c:pt>
                <c:pt idx="21988">
                  <c:v>-4.7316284175</c:v>
                </c:pt>
                <c:pt idx="21989">
                  <c:v>-4.731384276875</c:v>
                </c:pt>
                <c:pt idx="21990">
                  <c:v>-4.73114013625</c:v>
                </c:pt>
                <c:pt idx="21991">
                  <c:v>-4.730895995625</c:v>
                </c:pt>
                <c:pt idx="21992">
                  <c:v>-4.730651855</c:v>
                </c:pt>
                <c:pt idx="21993">
                  <c:v>-4.730407714375</c:v>
                </c:pt>
                <c:pt idx="21994">
                  <c:v>-4.73016357375</c:v>
                </c:pt>
                <c:pt idx="21995">
                  <c:v>-4.729919433125</c:v>
                </c:pt>
                <c:pt idx="21996">
                  <c:v>-4.7296752925</c:v>
                </c:pt>
                <c:pt idx="21997">
                  <c:v>-4.729431151875</c:v>
                </c:pt>
                <c:pt idx="21998">
                  <c:v>-4.72918701125</c:v>
                </c:pt>
                <c:pt idx="21999">
                  <c:v>-4.728942870625</c:v>
                </c:pt>
                <c:pt idx="22000">
                  <c:v>-4.72869873</c:v>
                </c:pt>
                <c:pt idx="22001">
                  <c:v>-4.728454589375</c:v>
                </c:pt>
                <c:pt idx="22002">
                  <c:v>-4.72821044875</c:v>
                </c:pt>
                <c:pt idx="22003">
                  <c:v>-4.727966308125</c:v>
                </c:pt>
                <c:pt idx="22004">
                  <c:v>-4.7277221675</c:v>
                </c:pt>
                <c:pt idx="22005">
                  <c:v>-4.727478026875</c:v>
                </c:pt>
                <c:pt idx="22006">
                  <c:v>-4.72723388625</c:v>
                </c:pt>
                <c:pt idx="22007">
                  <c:v>-4.726989745625</c:v>
                </c:pt>
                <c:pt idx="22008">
                  <c:v>-4.726745605</c:v>
                </c:pt>
                <c:pt idx="22009">
                  <c:v>-4.726501464375</c:v>
                </c:pt>
                <c:pt idx="22010">
                  <c:v>-4.72625732375</c:v>
                </c:pt>
                <c:pt idx="22011">
                  <c:v>-4.726013183125</c:v>
                </c:pt>
                <c:pt idx="22012">
                  <c:v>-4.7257690425</c:v>
                </c:pt>
                <c:pt idx="22013">
                  <c:v>-4.725524901875</c:v>
                </c:pt>
                <c:pt idx="22014">
                  <c:v>-4.72528076125</c:v>
                </c:pt>
                <c:pt idx="22015">
                  <c:v>-4.725036620625</c:v>
                </c:pt>
                <c:pt idx="22016">
                  <c:v>-4.72479248</c:v>
                </c:pt>
                <c:pt idx="22017">
                  <c:v>-4.724548339375</c:v>
                </c:pt>
                <c:pt idx="22018">
                  <c:v>-4.72430419875</c:v>
                </c:pt>
                <c:pt idx="22019">
                  <c:v>-4.724060058125</c:v>
                </c:pt>
                <c:pt idx="22020">
                  <c:v>-4.7238159175</c:v>
                </c:pt>
                <c:pt idx="22021">
                  <c:v>-4.723571776875</c:v>
                </c:pt>
                <c:pt idx="22022">
                  <c:v>-4.72332763625</c:v>
                </c:pt>
                <c:pt idx="22023">
                  <c:v>-4.723083495625</c:v>
                </c:pt>
                <c:pt idx="22024">
                  <c:v>-4.722839355</c:v>
                </c:pt>
                <c:pt idx="22025">
                  <c:v>-4.722595214375</c:v>
                </c:pt>
                <c:pt idx="22026">
                  <c:v>-4.72235107375</c:v>
                </c:pt>
                <c:pt idx="22027">
                  <c:v>-4.722106933125</c:v>
                </c:pt>
                <c:pt idx="22028">
                  <c:v>-4.7218627925</c:v>
                </c:pt>
                <c:pt idx="22029">
                  <c:v>-4.721618651875</c:v>
                </c:pt>
                <c:pt idx="22030">
                  <c:v>-4.72137451125</c:v>
                </c:pt>
                <c:pt idx="22031">
                  <c:v>-4.721130370625</c:v>
                </c:pt>
                <c:pt idx="22032">
                  <c:v>-4.72088623</c:v>
                </c:pt>
                <c:pt idx="22033">
                  <c:v>-4.720642089375</c:v>
                </c:pt>
                <c:pt idx="22034">
                  <c:v>-4.72039794875</c:v>
                </c:pt>
                <c:pt idx="22035">
                  <c:v>-4.720153808125</c:v>
                </c:pt>
                <c:pt idx="22036">
                  <c:v>-4.7199096675</c:v>
                </c:pt>
                <c:pt idx="22037">
                  <c:v>-4.719665526875</c:v>
                </c:pt>
                <c:pt idx="22038">
                  <c:v>-4.71942138625</c:v>
                </c:pt>
                <c:pt idx="22039">
                  <c:v>-4.719177245625</c:v>
                </c:pt>
                <c:pt idx="22040">
                  <c:v>-4.718933105</c:v>
                </c:pt>
                <c:pt idx="22041">
                  <c:v>-4.718688964375</c:v>
                </c:pt>
                <c:pt idx="22042">
                  <c:v>-4.71844482375</c:v>
                </c:pt>
                <c:pt idx="22043">
                  <c:v>-4.718200683125</c:v>
                </c:pt>
                <c:pt idx="22044">
                  <c:v>-4.7179565425</c:v>
                </c:pt>
                <c:pt idx="22045">
                  <c:v>-4.717712401875</c:v>
                </c:pt>
                <c:pt idx="22046">
                  <c:v>-4.71746826125</c:v>
                </c:pt>
                <c:pt idx="22047">
                  <c:v>-4.717224120625</c:v>
                </c:pt>
                <c:pt idx="22048">
                  <c:v>-4.71697998</c:v>
                </c:pt>
                <c:pt idx="22049">
                  <c:v>-4.716735839375</c:v>
                </c:pt>
                <c:pt idx="22050">
                  <c:v>-4.71649169875</c:v>
                </c:pt>
                <c:pt idx="22051">
                  <c:v>-4.716247558125</c:v>
                </c:pt>
                <c:pt idx="22052">
                  <c:v>-4.7160034175</c:v>
                </c:pt>
                <c:pt idx="22053">
                  <c:v>-4.715759276875</c:v>
                </c:pt>
                <c:pt idx="22054">
                  <c:v>-4.71551513625</c:v>
                </c:pt>
                <c:pt idx="22055">
                  <c:v>-4.715270995625</c:v>
                </c:pt>
                <c:pt idx="22056">
                  <c:v>-4.715026855</c:v>
                </c:pt>
                <c:pt idx="22057">
                  <c:v>-4.714782714375</c:v>
                </c:pt>
                <c:pt idx="22058">
                  <c:v>-4.71453857375</c:v>
                </c:pt>
                <c:pt idx="22059">
                  <c:v>-4.714294433125</c:v>
                </c:pt>
                <c:pt idx="22060">
                  <c:v>-4.7140502925</c:v>
                </c:pt>
                <c:pt idx="22061">
                  <c:v>-4.713806151875</c:v>
                </c:pt>
                <c:pt idx="22062">
                  <c:v>-4.71356201125</c:v>
                </c:pt>
                <c:pt idx="22063">
                  <c:v>-4.713317870625</c:v>
                </c:pt>
                <c:pt idx="22064">
                  <c:v>-4.71307373</c:v>
                </c:pt>
                <c:pt idx="22065">
                  <c:v>-4.712829589375</c:v>
                </c:pt>
                <c:pt idx="22066">
                  <c:v>-4.71258544875</c:v>
                </c:pt>
                <c:pt idx="22067">
                  <c:v>-4.712341308125</c:v>
                </c:pt>
                <c:pt idx="22068">
                  <c:v>-4.7120971675</c:v>
                </c:pt>
                <c:pt idx="22069">
                  <c:v>-4.711853026875</c:v>
                </c:pt>
                <c:pt idx="22070">
                  <c:v>-4.71160888625</c:v>
                </c:pt>
                <c:pt idx="22071">
                  <c:v>-4.711364745625</c:v>
                </c:pt>
                <c:pt idx="22072">
                  <c:v>-4.711120605</c:v>
                </c:pt>
                <c:pt idx="22073">
                  <c:v>-4.710876464375</c:v>
                </c:pt>
                <c:pt idx="22074">
                  <c:v>-4.71063232375</c:v>
                </c:pt>
                <c:pt idx="22075">
                  <c:v>-4.710388183125</c:v>
                </c:pt>
                <c:pt idx="22076">
                  <c:v>-4.7101440425</c:v>
                </c:pt>
                <c:pt idx="22077">
                  <c:v>-4.709899901875</c:v>
                </c:pt>
                <c:pt idx="22078">
                  <c:v>-4.70965576125</c:v>
                </c:pt>
                <c:pt idx="22079">
                  <c:v>-4.709411620625</c:v>
                </c:pt>
                <c:pt idx="22080">
                  <c:v>-4.70916748</c:v>
                </c:pt>
                <c:pt idx="22081">
                  <c:v>-4.708923339375</c:v>
                </c:pt>
                <c:pt idx="22082">
                  <c:v>-4.70867919875</c:v>
                </c:pt>
                <c:pt idx="22083">
                  <c:v>-4.708435058125</c:v>
                </c:pt>
                <c:pt idx="22084">
                  <c:v>-4.7081909175</c:v>
                </c:pt>
                <c:pt idx="22085">
                  <c:v>-4.707946776875</c:v>
                </c:pt>
                <c:pt idx="22086">
                  <c:v>-4.70770263625</c:v>
                </c:pt>
                <c:pt idx="22087">
                  <c:v>-4.707458495625</c:v>
                </c:pt>
                <c:pt idx="22088">
                  <c:v>-4.707214355</c:v>
                </c:pt>
                <c:pt idx="22089">
                  <c:v>-4.706970214375</c:v>
                </c:pt>
                <c:pt idx="22090">
                  <c:v>-4.70672607375</c:v>
                </c:pt>
                <c:pt idx="22091">
                  <c:v>-4.706481933125</c:v>
                </c:pt>
                <c:pt idx="22092">
                  <c:v>-4.7062377925</c:v>
                </c:pt>
                <c:pt idx="22093">
                  <c:v>-4.705993651875</c:v>
                </c:pt>
                <c:pt idx="22094">
                  <c:v>-4.70574951125</c:v>
                </c:pt>
                <c:pt idx="22095">
                  <c:v>-4.705505370625</c:v>
                </c:pt>
                <c:pt idx="22096">
                  <c:v>-4.70526123</c:v>
                </c:pt>
                <c:pt idx="22097">
                  <c:v>-4.705017089375</c:v>
                </c:pt>
                <c:pt idx="22098">
                  <c:v>-4.70477294875</c:v>
                </c:pt>
                <c:pt idx="22099">
                  <c:v>-4.704528808125</c:v>
                </c:pt>
                <c:pt idx="22100">
                  <c:v>-4.7042846675</c:v>
                </c:pt>
                <c:pt idx="22101">
                  <c:v>-4.704040526875</c:v>
                </c:pt>
                <c:pt idx="22102">
                  <c:v>-4.70379638625</c:v>
                </c:pt>
                <c:pt idx="22103">
                  <c:v>-4.703552245625</c:v>
                </c:pt>
                <c:pt idx="22104">
                  <c:v>-4.703308105</c:v>
                </c:pt>
                <c:pt idx="22105">
                  <c:v>-4.703063964375</c:v>
                </c:pt>
                <c:pt idx="22106">
                  <c:v>-4.70281982375</c:v>
                </c:pt>
                <c:pt idx="22107">
                  <c:v>-4.702575683125</c:v>
                </c:pt>
                <c:pt idx="22108">
                  <c:v>-4.7023315425</c:v>
                </c:pt>
                <c:pt idx="22109">
                  <c:v>-4.702087401875</c:v>
                </c:pt>
                <c:pt idx="22110">
                  <c:v>-4.70184326125</c:v>
                </c:pt>
                <c:pt idx="22111">
                  <c:v>-4.701599120625</c:v>
                </c:pt>
                <c:pt idx="22112">
                  <c:v>-4.70135498</c:v>
                </c:pt>
                <c:pt idx="22113">
                  <c:v>-4.701110839375</c:v>
                </c:pt>
                <c:pt idx="22114">
                  <c:v>-4.70086669875</c:v>
                </c:pt>
                <c:pt idx="22115">
                  <c:v>-4.700622558125</c:v>
                </c:pt>
                <c:pt idx="22116">
                  <c:v>-4.7003784175</c:v>
                </c:pt>
                <c:pt idx="22117">
                  <c:v>-4.700134276875</c:v>
                </c:pt>
                <c:pt idx="22118">
                  <c:v>-4.69989013625</c:v>
                </c:pt>
                <c:pt idx="22119">
                  <c:v>-4.699645995625</c:v>
                </c:pt>
                <c:pt idx="22120">
                  <c:v>-4.699401855</c:v>
                </c:pt>
                <c:pt idx="22121">
                  <c:v>-4.699157714375</c:v>
                </c:pt>
                <c:pt idx="22122">
                  <c:v>-4.69891357375</c:v>
                </c:pt>
                <c:pt idx="22123">
                  <c:v>-4.698669433125</c:v>
                </c:pt>
                <c:pt idx="22124">
                  <c:v>-4.6984252925</c:v>
                </c:pt>
                <c:pt idx="22125">
                  <c:v>-4.698181151875</c:v>
                </c:pt>
                <c:pt idx="22126">
                  <c:v>-4.69793701125</c:v>
                </c:pt>
                <c:pt idx="22127">
                  <c:v>-4.697692870625</c:v>
                </c:pt>
                <c:pt idx="22128">
                  <c:v>-4.69744873</c:v>
                </c:pt>
                <c:pt idx="22129">
                  <c:v>-4.697204589375</c:v>
                </c:pt>
                <c:pt idx="22130">
                  <c:v>-4.69696044875</c:v>
                </c:pt>
                <c:pt idx="22131">
                  <c:v>-4.696716308125</c:v>
                </c:pt>
                <c:pt idx="22132">
                  <c:v>-4.6964721675</c:v>
                </c:pt>
                <c:pt idx="22133">
                  <c:v>-4.696228026875</c:v>
                </c:pt>
                <c:pt idx="22134">
                  <c:v>-4.69598388625</c:v>
                </c:pt>
                <c:pt idx="22135">
                  <c:v>-4.695739745625</c:v>
                </c:pt>
                <c:pt idx="22136">
                  <c:v>-4.695495605</c:v>
                </c:pt>
                <c:pt idx="22137">
                  <c:v>-4.695251464375</c:v>
                </c:pt>
                <c:pt idx="22138">
                  <c:v>-4.69500732375</c:v>
                </c:pt>
                <c:pt idx="22139">
                  <c:v>-4.694763183125</c:v>
                </c:pt>
                <c:pt idx="22140">
                  <c:v>-4.6945190425</c:v>
                </c:pt>
                <c:pt idx="22141">
                  <c:v>-4.694274901875</c:v>
                </c:pt>
                <c:pt idx="22142">
                  <c:v>-4.69403076125</c:v>
                </c:pt>
                <c:pt idx="22143">
                  <c:v>-4.693786620625</c:v>
                </c:pt>
                <c:pt idx="22144">
                  <c:v>-4.69354248</c:v>
                </c:pt>
                <c:pt idx="22145">
                  <c:v>-4.693298339375</c:v>
                </c:pt>
                <c:pt idx="22146">
                  <c:v>-4.69305419875</c:v>
                </c:pt>
                <c:pt idx="22147">
                  <c:v>-4.692810058125</c:v>
                </c:pt>
                <c:pt idx="22148">
                  <c:v>-4.6925659175</c:v>
                </c:pt>
                <c:pt idx="22149">
                  <c:v>-4.692321776875</c:v>
                </c:pt>
                <c:pt idx="22150">
                  <c:v>-4.69207763625</c:v>
                </c:pt>
                <c:pt idx="22151">
                  <c:v>-4.691833495625</c:v>
                </c:pt>
                <c:pt idx="22152">
                  <c:v>-4.691589355</c:v>
                </c:pt>
                <c:pt idx="22153">
                  <c:v>-4.691345214375</c:v>
                </c:pt>
                <c:pt idx="22154">
                  <c:v>-4.69110107375</c:v>
                </c:pt>
                <c:pt idx="22155">
                  <c:v>-4.690856933125</c:v>
                </c:pt>
                <c:pt idx="22156">
                  <c:v>-4.6906127925</c:v>
                </c:pt>
                <c:pt idx="22157">
                  <c:v>-4.690368651875</c:v>
                </c:pt>
                <c:pt idx="22158">
                  <c:v>-4.69012451125</c:v>
                </c:pt>
                <c:pt idx="22159">
                  <c:v>-4.689880370625</c:v>
                </c:pt>
                <c:pt idx="22160">
                  <c:v>-4.68963623</c:v>
                </c:pt>
                <c:pt idx="22161">
                  <c:v>-4.689392089375</c:v>
                </c:pt>
                <c:pt idx="22162">
                  <c:v>-4.68914794875</c:v>
                </c:pt>
                <c:pt idx="22163">
                  <c:v>-4.688903808125</c:v>
                </c:pt>
                <c:pt idx="22164">
                  <c:v>-4.6886596675</c:v>
                </c:pt>
                <c:pt idx="22165">
                  <c:v>-4.688415526875</c:v>
                </c:pt>
                <c:pt idx="22166">
                  <c:v>-4.68817138625</c:v>
                </c:pt>
                <c:pt idx="22167">
                  <c:v>-4.687927245625</c:v>
                </c:pt>
                <c:pt idx="22168">
                  <c:v>-4.687683105</c:v>
                </c:pt>
                <c:pt idx="22169">
                  <c:v>-4.687438964375</c:v>
                </c:pt>
                <c:pt idx="22170">
                  <c:v>-4.68719482375</c:v>
                </c:pt>
                <c:pt idx="22171">
                  <c:v>-4.686950683125</c:v>
                </c:pt>
                <c:pt idx="22172">
                  <c:v>-4.6867065425</c:v>
                </c:pt>
                <c:pt idx="22173">
                  <c:v>-4.686462401875</c:v>
                </c:pt>
                <c:pt idx="22174">
                  <c:v>-4.68621826125</c:v>
                </c:pt>
                <c:pt idx="22175">
                  <c:v>-4.685974120625</c:v>
                </c:pt>
                <c:pt idx="22176">
                  <c:v>-4.68572998</c:v>
                </c:pt>
                <c:pt idx="22177">
                  <c:v>-4.685485839375</c:v>
                </c:pt>
                <c:pt idx="22178">
                  <c:v>-4.68524169875</c:v>
                </c:pt>
                <c:pt idx="22179">
                  <c:v>-4.684997558125</c:v>
                </c:pt>
                <c:pt idx="22180">
                  <c:v>-4.6847534175</c:v>
                </c:pt>
                <c:pt idx="22181">
                  <c:v>-4.684509276875</c:v>
                </c:pt>
                <c:pt idx="22182">
                  <c:v>-4.68426513625</c:v>
                </c:pt>
                <c:pt idx="22183">
                  <c:v>-4.684020995625</c:v>
                </c:pt>
                <c:pt idx="22184">
                  <c:v>-4.683776855</c:v>
                </c:pt>
                <c:pt idx="22185">
                  <c:v>-4.683532714375</c:v>
                </c:pt>
                <c:pt idx="22186">
                  <c:v>-4.68328857375</c:v>
                </c:pt>
                <c:pt idx="22187">
                  <c:v>-4.683044433125</c:v>
                </c:pt>
                <c:pt idx="22188">
                  <c:v>-4.6828002925</c:v>
                </c:pt>
                <c:pt idx="22189">
                  <c:v>-4.682556151875</c:v>
                </c:pt>
                <c:pt idx="22190">
                  <c:v>-4.68231201125</c:v>
                </c:pt>
                <c:pt idx="22191">
                  <c:v>-4.682067870625</c:v>
                </c:pt>
                <c:pt idx="22192">
                  <c:v>-4.68182373</c:v>
                </c:pt>
                <c:pt idx="22193">
                  <c:v>-4.681579589375</c:v>
                </c:pt>
                <c:pt idx="22194">
                  <c:v>-4.68133544875</c:v>
                </c:pt>
                <c:pt idx="22195">
                  <c:v>-4.681091308125</c:v>
                </c:pt>
                <c:pt idx="22196">
                  <c:v>-4.6808471675</c:v>
                </c:pt>
                <c:pt idx="22197">
                  <c:v>-4.680603026875</c:v>
                </c:pt>
                <c:pt idx="22198">
                  <c:v>-4.68035888625</c:v>
                </c:pt>
                <c:pt idx="22199">
                  <c:v>-4.680114745625</c:v>
                </c:pt>
                <c:pt idx="22200">
                  <c:v>-4.679870605</c:v>
                </c:pt>
                <c:pt idx="22201">
                  <c:v>-4.679626464375</c:v>
                </c:pt>
                <c:pt idx="22202">
                  <c:v>-4.67938232375</c:v>
                </c:pt>
                <c:pt idx="22203">
                  <c:v>-4.679138183125</c:v>
                </c:pt>
                <c:pt idx="22204">
                  <c:v>-4.6788940425</c:v>
                </c:pt>
                <c:pt idx="22205">
                  <c:v>-4.678649901875</c:v>
                </c:pt>
                <c:pt idx="22206">
                  <c:v>-4.67840576125</c:v>
                </c:pt>
                <c:pt idx="22207">
                  <c:v>-4.678161620625</c:v>
                </c:pt>
                <c:pt idx="22208">
                  <c:v>-4.67791748</c:v>
                </c:pt>
                <c:pt idx="22209">
                  <c:v>-4.677673339375</c:v>
                </c:pt>
                <c:pt idx="22210">
                  <c:v>-4.67742919875</c:v>
                </c:pt>
                <c:pt idx="22211">
                  <c:v>-4.677185058125</c:v>
                </c:pt>
                <c:pt idx="22212">
                  <c:v>-4.6769409175</c:v>
                </c:pt>
                <c:pt idx="22213">
                  <c:v>-4.676696776875</c:v>
                </c:pt>
                <c:pt idx="22214">
                  <c:v>-4.67645263625</c:v>
                </c:pt>
                <c:pt idx="22215">
                  <c:v>-4.676208495625</c:v>
                </c:pt>
                <c:pt idx="22216">
                  <c:v>-4.675964355</c:v>
                </c:pt>
                <c:pt idx="22217">
                  <c:v>-4.675720214375</c:v>
                </c:pt>
                <c:pt idx="22218">
                  <c:v>-4.67547607375</c:v>
                </c:pt>
                <c:pt idx="22219">
                  <c:v>-4.675231933125</c:v>
                </c:pt>
                <c:pt idx="22220">
                  <c:v>-4.6749877925</c:v>
                </c:pt>
                <c:pt idx="22221">
                  <c:v>-4.674743651875</c:v>
                </c:pt>
                <c:pt idx="22222">
                  <c:v>-4.67449951125</c:v>
                </c:pt>
                <c:pt idx="22223">
                  <c:v>-4.674255370625</c:v>
                </c:pt>
                <c:pt idx="22224">
                  <c:v>-4.67401123</c:v>
                </c:pt>
                <c:pt idx="22225">
                  <c:v>-4.673767089375</c:v>
                </c:pt>
                <c:pt idx="22226">
                  <c:v>-4.67352294875</c:v>
                </c:pt>
                <c:pt idx="22227">
                  <c:v>-4.673278808125</c:v>
                </c:pt>
                <c:pt idx="22228">
                  <c:v>-4.6730346675</c:v>
                </c:pt>
                <c:pt idx="22229">
                  <c:v>-4.672790526875</c:v>
                </c:pt>
                <c:pt idx="22230">
                  <c:v>-4.67254638625</c:v>
                </c:pt>
                <c:pt idx="22231">
                  <c:v>-4.672302245625</c:v>
                </c:pt>
                <c:pt idx="22232">
                  <c:v>-4.672058105</c:v>
                </c:pt>
                <c:pt idx="22233">
                  <c:v>-4.671813964375</c:v>
                </c:pt>
                <c:pt idx="22234">
                  <c:v>-4.67156982375</c:v>
                </c:pt>
                <c:pt idx="22235">
                  <c:v>-4.671325683125</c:v>
                </c:pt>
                <c:pt idx="22236">
                  <c:v>-4.6710815425</c:v>
                </c:pt>
                <c:pt idx="22237">
                  <c:v>-4.670837401875</c:v>
                </c:pt>
                <c:pt idx="22238">
                  <c:v>-4.67059326125</c:v>
                </c:pt>
                <c:pt idx="22239">
                  <c:v>-4.670349120625</c:v>
                </c:pt>
                <c:pt idx="22240">
                  <c:v>-4.67010498</c:v>
                </c:pt>
                <c:pt idx="22241">
                  <c:v>-4.669860839375</c:v>
                </c:pt>
                <c:pt idx="22242">
                  <c:v>-4.66961669875</c:v>
                </c:pt>
                <c:pt idx="22243">
                  <c:v>-4.669372558125</c:v>
                </c:pt>
                <c:pt idx="22244">
                  <c:v>-4.6691284175</c:v>
                </c:pt>
                <c:pt idx="22245">
                  <c:v>-4.668884276875</c:v>
                </c:pt>
                <c:pt idx="22246">
                  <c:v>-4.66864013625</c:v>
                </c:pt>
                <c:pt idx="22247">
                  <c:v>-4.668395995625</c:v>
                </c:pt>
                <c:pt idx="22248">
                  <c:v>-4.668151855</c:v>
                </c:pt>
                <c:pt idx="22249">
                  <c:v>-4.667907714375</c:v>
                </c:pt>
                <c:pt idx="22250">
                  <c:v>-4.66766357375</c:v>
                </c:pt>
                <c:pt idx="22251">
                  <c:v>-4.667419433125</c:v>
                </c:pt>
                <c:pt idx="22252">
                  <c:v>-4.6671752925</c:v>
                </c:pt>
                <c:pt idx="22253">
                  <c:v>-4.666931151875</c:v>
                </c:pt>
                <c:pt idx="22254">
                  <c:v>-4.66668701125</c:v>
                </c:pt>
                <c:pt idx="22255">
                  <c:v>-4.666442870625</c:v>
                </c:pt>
                <c:pt idx="22256">
                  <c:v>-4.66619873</c:v>
                </c:pt>
                <c:pt idx="22257">
                  <c:v>-4.665954589375</c:v>
                </c:pt>
                <c:pt idx="22258">
                  <c:v>-4.66571044875</c:v>
                </c:pt>
                <c:pt idx="22259">
                  <c:v>-4.665466308125</c:v>
                </c:pt>
                <c:pt idx="22260">
                  <c:v>-4.6652221675</c:v>
                </c:pt>
                <c:pt idx="22261">
                  <c:v>-4.664978026875</c:v>
                </c:pt>
                <c:pt idx="22262">
                  <c:v>-4.66473388625</c:v>
                </c:pt>
                <c:pt idx="22263">
                  <c:v>-4.664489745625</c:v>
                </c:pt>
                <c:pt idx="22264">
                  <c:v>-4.664245605</c:v>
                </c:pt>
                <c:pt idx="22265">
                  <c:v>-4.664001464375</c:v>
                </c:pt>
                <c:pt idx="22266">
                  <c:v>-4.66375732375</c:v>
                </c:pt>
                <c:pt idx="22267">
                  <c:v>-4.663513183125</c:v>
                </c:pt>
                <c:pt idx="22268">
                  <c:v>-4.6632690425</c:v>
                </c:pt>
                <c:pt idx="22269">
                  <c:v>-4.663024901875</c:v>
                </c:pt>
                <c:pt idx="22270">
                  <c:v>-4.66278076125</c:v>
                </c:pt>
                <c:pt idx="22271">
                  <c:v>-4.662536620625</c:v>
                </c:pt>
                <c:pt idx="22272">
                  <c:v>-4.66229248</c:v>
                </c:pt>
                <c:pt idx="22273">
                  <c:v>-4.662048339375</c:v>
                </c:pt>
                <c:pt idx="22274">
                  <c:v>-4.66180419875</c:v>
                </c:pt>
                <c:pt idx="22275">
                  <c:v>-4.661560058125</c:v>
                </c:pt>
                <c:pt idx="22276">
                  <c:v>-4.6613159175</c:v>
                </c:pt>
                <c:pt idx="22277">
                  <c:v>-4.661071776875</c:v>
                </c:pt>
                <c:pt idx="22278">
                  <c:v>-4.66082763625</c:v>
                </c:pt>
                <c:pt idx="22279">
                  <c:v>-4.660583495625</c:v>
                </c:pt>
                <c:pt idx="22280">
                  <c:v>-4.660339355</c:v>
                </c:pt>
                <c:pt idx="22281">
                  <c:v>-4.660095214375</c:v>
                </c:pt>
                <c:pt idx="22282">
                  <c:v>-4.65985107375</c:v>
                </c:pt>
                <c:pt idx="22283">
                  <c:v>-4.659606933125</c:v>
                </c:pt>
                <c:pt idx="22284">
                  <c:v>-4.6593627925</c:v>
                </c:pt>
                <c:pt idx="22285">
                  <c:v>-4.659118651875</c:v>
                </c:pt>
                <c:pt idx="22286">
                  <c:v>-4.65887451125</c:v>
                </c:pt>
                <c:pt idx="22287">
                  <c:v>-4.658630370625</c:v>
                </c:pt>
                <c:pt idx="22288">
                  <c:v>-4.65838623</c:v>
                </c:pt>
                <c:pt idx="22289">
                  <c:v>-4.658142089375</c:v>
                </c:pt>
                <c:pt idx="22290">
                  <c:v>-4.65789794875</c:v>
                </c:pt>
                <c:pt idx="22291">
                  <c:v>-4.657653808125</c:v>
                </c:pt>
                <c:pt idx="22292">
                  <c:v>-4.6574096675</c:v>
                </c:pt>
                <c:pt idx="22293">
                  <c:v>-4.657165526875</c:v>
                </c:pt>
                <c:pt idx="22294">
                  <c:v>-4.65692138625</c:v>
                </c:pt>
                <c:pt idx="22295">
                  <c:v>-4.656677245625</c:v>
                </c:pt>
                <c:pt idx="22296">
                  <c:v>-4.656433105</c:v>
                </c:pt>
                <c:pt idx="22297">
                  <c:v>-4.656188964375</c:v>
                </c:pt>
                <c:pt idx="22298">
                  <c:v>-4.65594482375</c:v>
                </c:pt>
                <c:pt idx="22299">
                  <c:v>-4.655700683125</c:v>
                </c:pt>
                <c:pt idx="22300">
                  <c:v>-4.6554565425</c:v>
                </c:pt>
                <c:pt idx="22301">
                  <c:v>-4.655212401875</c:v>
                </c:pt>
                <c:pt idx="22302">
                  <c:v>-4.65496826125</c:v>
                </c:pt>
                <c:pt idx="22303">
                  <c:v>-4.654724120625</c:v>
                </c:pt>
                <c:pt idx="22304">
                  <c:v>-4.65447998</c:v>
                </c:pt>
                <c:pt idx="22305">
                  <c:v>-4.654235839375</c:v>
                </c:pt>
                <c:pt idx="22306">
                  <c:v>-4.65399169875</c:v>
                </c:pt>
                <c:pt idx="22307">
                  <c:v>-4.653747558125</c:v>
                </c:pt>
                <c:pt idx="22308">
                  <c:v>-4.6535034175</c:v>
                </c:pt>
                <c:pt idx="22309">
                  <c:v>-4.653259276875</c:v>
                </c:pt>
                <c:pt idx="22310">
                  <c:v>-4.65301513625</c:v>
                </c:pt>
                <c:pt idx="22311">
                  <c:v>-4.652770995625</c:v>
                </c:pt>
                <c:pt idx="22312">
                  <c:v>-4.652526855</c:v>
                </c:pt>
                <c:pt idx="22313">
                  <c:v>-4.652282714375</c:v>
                </c:pt>
                <c:pt idx="22314">
                  <c:v>-4.65203857375</c:v>
                </c:pt>
                <c:pt idx="22315">
                  <c:v>-4.651794433125</c:v>
                </c:pt>
                <c:pt idx="22316">
                  <c:v>-4.6515502925</c:v>
                </c:pt>
                <c:pt idx="22317">
                  <c:v>-4.651306151875</c:v>
                </c:pt>
                <c:pt idx="22318">
                  <c:v>-4.65106201125</c:v>
                </c:pt>
                <c:pt idx="22319">
                  <c:v>-4.650817870625</c:v>
                </c:pt>
                <c:pt idx="22320">
                  <c:v>-4.65057373</c:v>
                </c:pt>
                <c:pt idx="22321">
                  <c:v>-4.650329589375</c:v>
                </c:pt>
                <c:pt idx="22322">
                  <c:v>-4.65008544875</c:v>
                </c:pt>
                <c:pt idx="22323">
                  <c:v>-4.649841308125</c:v>
                </c:pt>
                <c:pt idx="22324">
                  <c:v>-4.6495971675</c:v>
                </c:pt>
                <c:pt idx="22325">
                  <c:v>-4.649353026875</c:v>
                </c:pt>
                <c:pt idx="22326">
                  <c:v>-4.64910888625</c:v>
                </c:pt>
                <c:pt idx="22327">
                  <c:v>-4.648864745625</c:v>
                </c:pt>
                <c:pt idx="22328">
                  <c:v>-4.648620605</c:v>
                </c:pt>
                <c:pt idx="22329">
                  <c:v>-4.648376464375</c:v>
                </c:pt>
                <c:pt idx="22330">
                  <c:v>-4.64813232375</c:v>
                </c:pt>
                <c:pt idx="22331">
                  <c:v>-4.647888183125</c:v>
                </c:pt>
                <c:pt idx="22332">
                  <c:v>-4.6476440425</c:v>
                </c:pt>
                <c:pt idx="22333">
                  <c:v>-4.647399901875</c:v>
                </c:pt>
                <c:pt idx="22334">
                  <c:v>-4.64715576125</c:v>
                </c:pt>
                <c:pt idx="22335">
                  <c:v>-4.646911620625</c:v>
                </c:pt>
                <c:pt idx="22336">
                  <c:v>-4.64666748</c:v>
                </c:pt>
                <c:pt idx="22337">
                  <c:v>-4.646423339375</c:v>
                </c:pt>
                <c:pt idx="22338">
                  <c:v>-4.64617919875</c:v>
                </c:pt>
                <c:pt idx="22339">
                  <c:v>-4.645935058125</c:v>
                </c:pt>
                <c:pt idx="22340">
                  <c:v>-4.6456909175</c:v>
                </c:pt>
                <c:pt idx="22341">
                  <c:v>-4.645446776875</c:v>
                </c:pt>
                <c:pt idx="22342">
                  <c:v>-4.64520263625</c:v>
                </c:pt>
                <c:pt idx="22343">
                  <c:v>-4.644958495625</c:v>
                </c:pt>
                <c:pt idx="22344">
                  <c:v>-4.644714355</c:v>
                </c:pt>
                <c:pt idx="22345">
                  <c:v>-4.644470214375</c:v>
                </c:pt>
                <c:pt idx="22346">
                  <c:v>-4.64422607375</c:v>
                </c:pt>
                <c:pt idx="22347">
                  <c:v>-4.643981933125</c:v>
                </c:pt>
                <c:pt idx="22348">
                  <c:v>-4.6437377925</c:v>
                </c:pt>
                <c:pt idx="22349">
                  <c:v>-4.643493651875</c:v>
                </c:pt>
                <c:pt idx="22350">
                  <c:v>-4.64324951125</c:v>
                </c:pt>
                <c:pt idx="22351">
                  <c:v>-4.643005370625</c:v>
                </c:pt>
                <c:pt idx="22352">
                  <c:v>-4.64276123</c:v>
                </c:pt>
                <c:pt idx="22353">
                  <c:v>-4.642517089375</c:v>
                </c:pt>
                <c:pt idx="22354">
                  <c:v>-4.64227294875</c:v>
                </c:pt>
                <c:pt idx="22355">
                  <c:v>-4.642028808125</c:v>
                </c:pt>
                <c:pt idx="22356">
                  <c:v>-4.6417846675</c:v>
                </c:pt>
                <c:pt idx="22357">
                  <c:v>-4.641540526875</c:v>
                </c:pt>
                <c:pt idx="22358">
                  <c:v>-4.64129638625</c:v>
                </c:pt>
                <c:pt idx="22359">
                  <c:v>-4.641052245625</c:v>
                </c:pt>
                <c:pt idx="22360">
                  <c:v>-4.640808105</c:v>
                </c:pt>
                <c:pt idx="22361">
                  <c:v>-4.640563964375</c:v>
                </c:pt>
                <c:pt idx="22362">
                  <c:v>-4.64031982375</c:v>
                </c:pt>
                <c:pt idx="22363">
                  <c:v>-4.640075683125</c:v>
                </c:pt>
                <c:pt idx="22364">
                  <c:v>-4.6398315425</c:v>
                </c:pt>
                <c:pt idx="22365">
                  <c:v>-4.639587401875</c:v>
                </c:pt>
                <c:pt idx="22366">
                  <c:v>-4.63934326125</c:v>
                </c:pt>
                <c:pt idx="22367">
                  <c:v>-4.639099120625</c:v>
                </c:pt>
                <c:pt idx="22368">
                  <c:v>-4.63885498</c:v>
                </c:pt>
                <c:pt idx="22369">
                  <c:v>-4.638610839375</c:v>
                </c:pt>
                <c:pt idx="22370">
                  <c:v>-4.63836669875</c:v>
                </c:pt>
                <c:pt idx="22371">
                  <c:v>-4.638122558125</c:v>
                </c:pt>
                <c:pt idx="22372">
                  <c:v>-4.6378784175</c:v>
                </c:pt>
                <c:pt idx="22373">
                  <c:v>-4.637634276875</c:v>
                </c:pt>
                <c:pt idx="22374">
                  <c:v>-4.63739013625</c:v>
                </c:pt>
                <c:pt idx="22375">
                  <c:v>-4.637145995625</c:v>
                </c:pt>
                <c:pt idx="22376">
                  <c:v>-4.636901855</c:v>
                </c:pt>
                <c:pt idx="22377">
                  <c:v>-4.636657714375</c:v>
                </c:pt>
                <c:pt idx="22378">
                  <c:v>-4.63641357375</c:v>
                </c:pt>
                <c:pt idx="22379">
                  <c:v>-4.636169433125</c:v>
                </c:pt>
                <c:pt idx="22380">
                  <c:v>-4.6359252925</c:v>
                </c:pt>
                <c:pt idx="22381">
                  <c:v>-4.635681151875</c:v>
                </c:pt>
                <c:pt idx="22382">
                  <c:v>-4.63543701125</c:v>
                </c:pt>
                <c:pt idx="22383">
                  <c:v>-4.635192870625</c:v>
                </c:pt>
                <c:pt idx="22384">
                  <c:v>-4.63494873</c:v>
                </c:pt>
                <c:pt idx="22385">
                  <c:v>-4.634704589375</c:v>
                </c:pt>
                <c:pt idx="22386">
                  <c:v>-4.63446044875</c:v>
                </c:pt>
                <c:pt idx="22387">
                  <c:v>-4.634216308125</c:v>
                </c:pt>
                <c:pt idx="22388">
                  <c:v>-4.6339721675</c:v>
                </c:pt>
                <c:pt idx="22389">
                  <c:v>-4.633728026875</c:v>
                </c:pt>
                <c:pt idx="22390">
                  <c:v>-4.63348388625</c:v>
                </c:pt>
                <c:pt idx="22391">
                  <c:v>-4.633239745625</c:v>
                </c:pt>
                <c:pt idx="22392">
                  <c:v>-4.632995605</c:v>
                </c:pt>
                <c:pt idx="22393">
                  <c:v>-4.632751464375</c:v>
                </c:pt>
                <c:pt idx="22394">
                  <c:v>-4.63250732375</c:v>
                </c:pt>
                <c:pt idx="22395">
                  <c:v>-4.632263183125</c:v>
                </c:pt>
                <c:pt idx="22396">
                  <c:v>-4.6320190425</c:v>
                </c:pt>
                <c:pt idx="22397">
                  <c:v>-4.631774901875</c:v>
                </c:pt>
                <c:pt idx="22398">
                  <c:v>-4.63153076125</c:v>
                </c:pt>
                <c:pt idx="22399">
                  <c:v>-4.631286620625</c:v>
                </c:pt>
                <c:pt idx="22400">
                  <c:v>-4.63104248</c:v>
                </c:pt>
                <c:pt idx="22401">
                  <c:v>-4.630798339375</c:v>
                </c:pt>
                <c:pt idx="22402">
                  <c:v>-4.63055419875</c:v>
                </c:pt>
                <c:pt idx="22403">
                  <c:v>-4.630310058125</c:v>
                </c:pt>
                <c:pt idx="22404">
                  <c:v>-4.6300659175</c:v>
                </c:pt>
                <c:pt idx="22405">
                  <c:v>-4.629821776875</c:v>
                </c:pt>
                <c:pt idx="22406">
                  <c:v>-4.62957763625</c:v>
                </c:pt>
                <c:pt idx="22407">
                  <c:v>-4.629333495625</c:v>
                </c:pt>
                <c:pt idx="22408">
                  <c:v>-4.629089355</c:v>
                </c:pt>
                <c:pt idx="22409">
                  <c:v>-4.628845214375</c:v>
                </c:pt>
                <c:pt idx="22410">
                  <c:v>-4.62860107375</c:v>
                </c:pt>
                <c:pt idx="22411">
                  <c:v>-4.628356933125</c:v>
                </c:pt>
                <c:pt idx="22412">
                  <c:v>-4.6281127925</c:v>
                </c:pt>
                <c:pt idx="22413">
                  <c:v>-4.627868651875</c:v>
                </c:pt>
                <c:pt idx="22414">
                  <c:v>-4.62762451125</c:v>
                </c:pt>
                <c:pt idx="22415">
                  <c:v>-4.627380370625</c:v>
                </c:pt>
                <c:pt idx="22416">
                  <c:v>-4.62713623</c:v>
                </c:pt>
                <c:pt idx="22417">
                  <c:v>-4.626892089375</c:v>
                </c:pt>
                <c:pt idx="22418">
                  <c:v>-4.62664794875</c:v>
                </c:pt>
                <c:pt idx="22419">
                  <c:v>-4.626403808125</c:v>
                </c:pt>
                <c:pt idx="22420">
                  <c:v>-4.6261596675</c:v>
                </c:pt>
                <c:pt idx="22421">
                  <c:v>-4.625915526875</c:v>
                </c:pt>
                <c:pt idx="22422">
                  <c:v>-4.62567138625</c:v>
                </c:pt>
                <c:pt idx="22423">
                  <c:v>-4.625427245625</c:v>
                </c:pt>
                <c:pt idx="22424">
                  <c:v>-4.625183105</c:v>
                </c:pt>
                <c:pt idx="22425">
                  <c:v>-4.624938964375</c:v>
                </c:pt>
                <c:pt idx="22426">
                  <c:v>-4.62469482375</c:v>
                </c:pt>
                <c:pt idx="22427">
                  <c:v>-4.624450683125</c:v>
                </c:pt>
                <c:pt idx="22428">
                  <c:v>-4.6242065425</c:v>
                </c:pt>
                <c:pt idx="22429">
                  <c:v>-4.623962401875</c:v>
                </c:pt>
                <c:pt idx="22430">
                  <c:v>-4.62371826125</c:v>
                </c:pt>
                <c:pt idx="22431">
                  <c:v>-4.623474120625</c:v>
                </c:pt>
                <c:pt idx="22432">
                  <c:v>-4.62322998</c:v>
                </c:pt>
                <c:pt idx="22433">
                  <c:v>-4.622985839375</c:v>
                </c:pt>
                <c:pt idx="22434">
                  <c:v>-4.62274169875</c:v>
                </c:pt>
                <c:pt idx="22435">
                  <c:v>-4.622497558125</c:v>
                </c:pt>
                <c:pt idx="22436">
                  <c:v>-4.6222534175</c:v>
                </c:pt>
                <c:pt idx="22437">
                  <c:v>-4.622009276875</c:v>
                </c:pt>
                <c:pt idx="22438">
                  <c:v>-4.62176513625</c:v>
                </c:pt>
                <c:pt idx="22439">
                  <c:v>-4.621520995625</c:v>
                </c:pt>
                <c:pt idx="22440">
                  <c:v>-4.621276855</c:v>
                </c:pt>
                <c:pt idx="22441">
                  <c:v>-4.621032714375</c:v>
                </c:pt>
                <c:pt idx="22442">
                  <c:v>-4.62078857375</c:v>
                </c:pt>
                <c:pt idx="22443">
                  <c:v>-4.620544433125</c:v>
                </c:pt>
                <c:pt idx="22444">
                  <c:v>-4.6203002925</c:v>
                </c:pt>
                <c:pt idx="22445">
                  <c:v>-4.620056151875</c:v>
                </c:pt>
                <c:pt idx="22446">
                  <c:v>-4.61981201125</c:v>
                </c:pt>
                <c:pt idx="22447">
                  <c:v>-4.619567870625</c:v>
                </c:pt>
                <c:pt idx="22448">
                  <c:v>-4.61932373</c:v>
                </c:pt>
                <c:pt idx="22449">
                  <c:v>-4.619079589375</c:v>
                </c:pt>
                <c:pt idx="22450">
                  <c:v>-4.61883544875</c:v>
                </c:pt>
                <c:pt idx="22451">
                  <c:v>-4.618591308125</c:v>
                </c:pt>
                <c:pt idx="22452">
                  <c:v>-4.6183471675</c:v>
                </c:pt>
                <c:pt idx="22453">
                  <c:v>-4.618103026875</c:v>
                </c:pt>
                <c:pt idx="22454">
                  <c:v>-4.61785888625</c:v>
                </c:pt>
                <c:pt idx="22455">
                  <c:v>-4.617614745625</c:v>
                </c:pt>
                <c:pt idx="22456">
                  <c:v>-4.617370605</c:v>
                </c:pt>
                <c:pt idx="22457">
                  <c:v>-4.617126464375</c:v>
                </c:pt>
                <c:pt idx="22458">
                  <c:v>-4.61688232375</c:v>
                </c:pt>
                <c:pt idx="22459">
                  <c:v>-4.616638183125</c:v>
                </c:pt>
                <c:pt idx="22460">
                  <c:v>-4.6163940425</c:v>
                </c:pt>
                <c:pt idx="22461">
                  <c:v>-4.616149901875</c:v>
                </c:pt>
                <c:pt idx="22462">
                  <c:v>-4.61590576125</c:v>
                </c:pt>
                <c:pt idx="22463">
                  <c:v>-4.615661620625</c:v>
                </c:pt>
                <c:pt idx="22464">
                  <c:v>-4.61541748</c:v>
                </c:pt>
                <c:pt idx="22465">
                  <c:v>-4.615173339375</c:v>
                </c:pt>
                <c:pt idx="22466">
                  <c:v>-4.61492919875</c:v>
                </c:pt>
                <c:pt idx="22467">
                  <c:v>-4.614685058125</c:v>
                </c:pt>
                <c:pt idx="22468">
                  <c:v>-4.6144409175</c:v>
                </c:pt>
                <c:pt idx="22469">
                  <c:v>-4.614196776875</c:v>
                </c:pt>
                <c:pt idx="22470">
                  <c:v>-4.61395263625</c:v>
                </c:pt>
                <c:pt idx="22471">
                  <c:v>-4.613708495625</c:v>
                </c:pt>
                <c:pt idx="22472">
                  <c:v>-4.613464355</c:v>
                </c:pt>
                <c:pt idx="22473">
                  <c:v>-4.613220214375</c:v>
                </c:pt>
                <c:pt idx="22474">
                  <c:v>-4.61297607375</c:v>
                </c:pt>
                <c:pt idx="22475">
                  <c:v>-4.612731933125</c:v>
                </c:pt>
                <c:pt idx="22476">
                  <c:v>-4.6124877925</c:v>
                </c:pt>
                <c:pt idx="22477">
                  <c:v>-4.612243651875</c:v>
                </c:pt>
                <c:pt idx="22478">
                  <c:v>-4.61199951125</c:v>
                </c:pt>
                <c:pt idx="22479">
                  <c:v>-4.611755370625</c:v>
                </c:pt>
                <c:pt idx="22480">
                  <c:v>-4.61151123</c:v>
                </c:pt>
                <c:pt idx="22481">
                  <c:v>-4.611267089375</c:v>
                </c:pt>
                <c:pt idx="22482">
                  <c:v>-4.61102294875</c:v>
                </c:pt>
                <c:pt idx="22483">
                  <c:v>-4.610778808125</c:v>
                </c:pt>
                <c:pt idx="22484">
                  <c:v>-4.6105346675</c:v>
                </c:pt>
                <c:pt idx="22485">
                  <c:v>-4.610290526875</c:v>
                </c:pt>
                <c:pt idx="22486">
                  <c:v>-4.61004638625</c:v>
                </c:pt>
                <c:pt idx="22487">
                  <c:v>-4.609802245625</c:v>
                </c:pt>
                <c:pt idx="22488">
                  <c:v>-4.609558105</c:v>
                </c:pt>
                <c:pt idx="22489">
                  <c:v>-4.609313964375</c:v>
                </c:pt>
                <c:pt idx="22490">
                  <c:v>-4.60906982375</c:v>
                </c:pt>
                <c:pt idx="22491">
                  <c:v>-4.608825683125</c:v>
                </c:pt>
                <c:pt idx="22492">
                  <c:v>-4.6085815425</c:v>
                </c:pt>
                <c:pt idx="22493">
                  <c:v>-4.608337401875</c:v>
                </c:pt>
                <c:pt idx="22494">
                  <c:v>-4.60809326125</c:v>
                </c:pt>
                <c:pt idx="22495">
                  <c:v>-4.607849120625</c:v>
                </c:pt>
                <c:pt idx="22496">
                  <c:v>-4.60760498</c:v>
                </c:pt>
                <c:pt idx="22497">
                  <c:v>-4.607360839375</c:v>
                </c:pt>
                <c:pt idx="22498">
                  <c:v>-4.60711669875</c:v>
                </c:pt>
                <c:pt idx="22499">
                  <c:v>-4.606872558125</c:v>
                </c:pt>
                <c:pt idx="22500">
                  <c:v>-4.6066284175</c:v>
                </c:pt>
                <c:pt idx="22501">
                  <c:v>-4.606384276875</c:v>
                </c:pt>
                <c:pt idx="22502">
                  <c:v>-4.60614013625</c:v>
                </c:pt>
                <c:pt idx="22503">
                  <c:v>-4.605895995625</c:v>
                </c:pt>
                <c:pt idx="22504">
                  <c:v>-4.605651855</c:v>
                </c:pt>
                <c:pt idx="22505">
                  <c:v>-4.605407714375</c:v>
                </c:pt>
                <c:pt idx="22506">
                  <c:v>-4.60516357375</c:v>
                </c:pt>
                <c:pt idx="22507">
                  <c:v>-4.604919433125</c:v>
                </c:pt>
                <c:pt idx="22508">
                  <c:v>-4.6046752925</c:v>
                </c:pt>
                <c:pt idx="22509">
                  <c:v>-4.604431151875</c:v>
                </c:pt>
                <c:pt idx="22510">
                  <c:v>-4.60418701125</c:v>
                </c:pt>
                <c:pt idx="22511">
                  <c:v>-4.603942870625</c:v>
                </c:pt>
                <c:pt idx="22512">
                  <c:v>-4.60369873</c:v>
                </c:pt>
                <c:pt idx="22513">
                  <c:v>-4.603454589375</c:v>
                </c:pt>
                <c:pt idx="22514">
                  <c:v>-4.60321044875</c:v>
                </c:pt>
                <c:pt idx="22515">
                  <c:v>-4.602966308125</c:v>
                </c:pt>
                <c:pt idx="22516">
                  <c:v>-4.6027221675</c:v>
                </c:pt>
                <c:pt idx="22517">
                  <c:v>-4.602478026875</c:v>
                </c:pt>
                <c:pt idx="22518">
                  <c:v>-4.60223388625</c:v>
                </c:pt>
                <c:pt idx="22519">
                  <c:v>-4.601989745625</c:v>
                </c:pt>
                <c:pt idx="22520">
                  <c:v>-4.601745605</c:v>
                </c:pt>
                <c:pt idx="22521">
                  <c:v>-4.601501464375</c:v>
                </c:pt>
                <c:pt idx="22522">
                  <c:v>-4.60125732375</c:v>
                </c:pt>
                <c:pt idx="22523">
                  <c:v>-4.601013183125</c:v>
                </c:pt>
                <c:pt idx="22524">
                  <c:v>-4.6007690425</c:v>
                </c:pt>
                <c:pt idx="22525">
                  <c:v>-4.600524901875</c:v>
                </c:pt>
                <c:pt idx="22526">
                  <c:v>-4.60028076125</c:v>
                </c:pt>
                <c:pt idx="22527">
                  <c:v>-4.600036620625</c:v>
                </c:pt>
                <c:pt idx="22528">
                  <c:v>-4.59979248</c:v>
                </c:pt>
                <c:pt idx="22529">
                  <c:v>-4.599548339375</c:v>
                </c:pt>
                <c:pt idx="22530">
                  <c:v>-4.59930419875</c:v>
                </c:pt>
                <c:pt idx="22531">
                  <c:v>-4.599060058125</c:v>
                </c:pt>
                <c:pt idx="22532">
                  <c:v>-4.5988159175</c:v>
                </c:pt>
                <c:pt idx="22533">
                  <c:v>-4.598571776875</c:v>
                </c:pt>
                <c:pt idx="22534">
                  <c:v>-4.59832763625</c:v>
                </c:pt>
                <c:pt idx="22535">
                  <c:v>-4.598083495625</c:v>
                </c:pt>
                <c:pt idx="22536">
                  <c:v>-4.597839355</c:v>
                </c:pt>
                <c:pt idx="22537">
                  <c:v>-4.597595214375</c:v>
                </c:pt>
                <c:pt idx="22538">
                  <c:v>-4.59735107375</c:v>
                </c:pt>
                <c:pt idx="22539">
                  <c:v>-4.597106933125</c:v>
                </c:pt>
                <c:pt idx="22540">
                  <c:v>-4.5968627925</c:v>
                </c:pt>
                <c:pt idx="22541">
                  <c:v>-4.596618651875</c:v>
                </c:pt>
                <c:pt idx="22542">
                  <c:v>-4.59637451125</c:v>
                </c:pt>
                <c:pt idx="22543">
                  <c:v>-4.596130370625</c:v>
                </c:pt>
                <c:pt idx="22544">
                  <c:v>-4.59588623</c:v>
                </c:pt>
                <c:pt idx="22545">
                  <c:v>-4.595642089375</c:v>
                </c:pt>
                <c:pt idx="22546">
                  <c:v>-4.59539794875</c:v>
                </c:pt>
                <c:pt idx="22547">
                  <c:v>-4.595153808125</c:v>
                </c:pt>
                <c:pt idx="22548">
                  <c:v>-4.5949096675</c:v>
                </c:pt>
                <c:pt idx="22549">
                  <c:v>-4.594665526875</c:v>
                </c:pt>
                <c:pt idx="22550">
                  <c:v>-4.59442138625</c:v>
                </c:pt>
                <c:pt idx="22551">
                  <c:v>-4.594177245625</c:v>
                </c:pt>
                <c:pt idx="22552">
                  <c:v>-4.593933105</c:v>
                </c:pt>
                <c:pt idx="22553">
                  <c:v>-4.593688964375</c:v>
                </c:pt>
                <c:pt idx="22554">
                  <c:v>-4.59344482375</c:v>
                </c:pt>
                <c:pt idx="22555">
                  <c:v>-4.593200683125</c:v>
                </c:pt>
                <c:pt idx="22556">
                  <c:v>-4.5929565425</c:v>
                </c:pt>
                <c:pt idx="22557">
                  <c:v>-4.592712401875</c:v>
                </c:pt>
                <c:pt idx="22558">
                  <c:v>-4.59246826125</c:v>
                </c:pt>
                <c:pt idx="22559">
                  <c:v>-4.592224120625</c:v>
                </c:pt>
                <c:pt idx="22560">
                  <c:v>-4.59197998</c:v>
                </c:pt>
                <c:pt idx="22561">
                  <c:v>-4.591735839375</c:v>
                </c:pt>
                <c:pt idx="22562">
                  <c:v>-4.59149169875</c:v>
                </c:pt>
                <c:pt idx="22563">
                  <c:v>-4.591247558125</c:v>
                </c:pt>
                <c:pt idx="22564">
                  <c:v>-4.5910034175</c:v>
                </c:pt>
                <c:pt idx="22565">
                  <c:v>-4.590759276875</c:v>
                </c:pt>
                <c:pt idx="22566">
                  <c:v>-4.59051513625</c:v>
                </c:pt>
                <c:pt idx="22567">
                  <c:v>-4.590270995625</c:v>
                </c:pt>
                <c:pt idx="22568">
                  <c:v>-4.590026855</c:v>
                </c:pt>
                <c:pt idx="22569">
                  <c:v>-4.589782714375</c:v>
                </c:pt>
                <c:pt idx="22570">
                  <c:v>-4.58953857375</c:v>
                </c:pt>
                <c:pt idx="22571">
                  <c:v>-4.589294433125</c:v>
                </c:pt>
                <c:pt idx="22572">
                  <c:v>-4.5890502925</c:v>
                </c:pt>
                <c:pt idx="22573">
                  <c:v>-4.588806151875</c:v>
                </c:pt>
                <c:pt idx="22574">
                  <c:v>-4.58856201125</c:v>
                </c:pt>
                <c:pt idx="22575">
                  <c:v>-4.588317870625</c:v>
                </c:pt>
                <c:pt idx="22576">
                  <c:v>-4.58807373</c:v>
                </c:pt>
                <c:pt idx="22577">
                  <c:v>-4.587829589375</c:v>
                </c:pt>
                <c:pt idx="22578">
                  <c:v>-4.58758544875</c:v>
                </c:pt>
                <c:pt idx="22579">
                  <c:v>-4.587341308125</c:v>
                </c:pt>
                <c:pt idx="22580">
                  <c:v>-4.5870971675</c:v>
                </c:pt>
                <c:pt idx="22581">
                  <c:v>-4.586853026875</c:v>
                </c:pt>
                <c:pt idx="22582">
                  <c:v>-4.58660888625</c:v>
                </c:pt>
                <c:pt idx="22583">
                  <c:v>-4.586364745625</c:v>
                </c:pt>
                <c:pt idx="22584">
                  <c:v>-4.586120605</c:v>
                </c:pt>
                <c:pt idx="22585">
                  <c:v>-4.585876464375</c:v>
                </c:pt>
                <c:pt idx="22586">
                  <c:v>-4.58563232375</c:v>
                </c:pt>
                <c:pt idx="22587">
                  <c:v>-4.585388183125</c:v>
                </c:pt>
                <c:pt idx="22588">
                  <c:v>-4.5851440425</c:v>
                </c:pt>
                <c:pt idx="22589">
                  <c:v>-4.584899901875</c:v>
                </c:pt>
                <c:pt idx="22590">
                  <c:v>-4.58465576125</c:v>
                </c:pt>
                <c:pt idx="22591">
                  <c:v>-4.584411620625</c:v>
                </c:pt>
                <c:pt idx="22592">
                  <c:v>-4.58416748</c:v>
                </c:pt>
                <c:pt idx="22593">
                  <c:v>-4.583923339375</c:v>
                </c:pt>
                <c:pt idx="22594">
                  <c:v>-4.58367919875</c:v>
                </c:pt>
                <c:pt idx="22595">
                  <c:v>-4.583435058125</c:v>
                </c:pt>
                <c:pt idx="22596">
                  <c:v>-4.5831909175</c:v>
                </c:pt>
                <c:pt idx="22597">
                  <c:v>-4.582946776875</c:v>
                </c:pt>
                <c:pt idx="22598">
                  <c:v>-4.58270263625</c:v>
                </c:pt>
                <c:pt idx="22599">
                  <c:v>-4.582458495625</c:v>
                </c:pt>
                <c:pt idx="22600">
                  <c:v>-4.582214355</c:v>
                </c:pt>
                <c:pt idx="22601">
                  <c:v>-4.581970214375</c:v>
                </c:pt>
                <c:pt idx="22602">
                  <c:v>-4.58172607375</c:v>
                </c:pt>
                <c:pt idx="22603">
                  <c:v>-4.581481933125</c:v>
                </c:pt>
                <c:pt idx="22604">
                  <c:v>-4.5812377925</c:v>
                </c:pt>
                <c:pt idx="22605">
                  <c:v>-4.580993651875</c:v>
                </c:pt>
                <c:pt idx="22606">
                  <c:v>-4.58074951125</c:v>
                </c:pt>
                <c:pt idx="22607">
                  <c:v>-4.580505370625</c:v>
                </c:pt>
                <c:pt idx="22608">
                  <c:v>-4.58026123</c:v>
                </c:pt>
                <c:pt idx="22609">
                  <c:v>-4.580017089375</c:v>
                </c:pt>
                <c:pt idx="22610">
                  <c:v>-4.57977294875</c:v>
                </c:pt>
                <c:pt idx="22611">
                  <c:v>-4.579528808125</c:v>
                </c:pt>
                <c:pt idx="22612">
                  <c:v>-4.5792846675</c:v>
                </c:pt>
                <c:pt idx="22613">
                  <c:v>-4.579040526875</c:v>
                </c:pt>
                <c:pt idx="22614">
                  <c:v>-4.57879638625</c:v>
                </c:pt>
                <c:pt idx="22615">
                  <c:v>-4.578552245625</c:v>
                </c:pt>
                <c:pt idx="22616">
                  <c:v>-4.578308105</c:v>
                </c:pt>
                <c:pt idx="22617">
                  <c:v>-4.578063964375</c:v>
                </c:pt>
                <c:pt idx="22618">
                  <c:v>-4.57781982375</c:v>
                </c:pt>
                <c:pt idx="22619">
                  <c:v>-4.577575683125</c:v>
                </c:pt>
                <c:pt idx="22620">
                  <c:v>-4.5773315425</c:v>
                </c:pt>
                <c:pt idx="22621">
                  <c:v>-4.577087401875</c:v>
                </c:pt>
                <c:pt idx="22622">
                  <c:v>-4.57684326125</c:v>
                </c:pt>
                <c:pt idx="22623">
                  <c:v>-4.576599120625</c:v>
                </c:pt>
                <c:pt idx="22624">
                  <c:v>-4.57635498</c:v>
                </c:pt>
                <c:pt idx="22625">
                  <c:v>-4.576110839375</c:v>
                </c:pt>
                <c:pt idx="22626">
                  <c:v>-4.57586669875</c:v>
                </c:pt>
                <c:pt idx="22627">
                  <c:v>-4.575622558125</c:v>
                </c:pt>
                <c:pt idx="22628">
                  <c:v>-4.5753784175</c:v>
                </c:pt>
                <c:pt idx="22629">
                  <c:v>-4.575134276875</c:v>
                </c:pt>
                <c:pt idx="22630">
                  <c:v>-4.57489013625</c:v>
                </c:pt>
                <c:pt idx="22631">
                  <c:v>-4.574645995625</c:v>
                </c:pt>
                <c:pt idx="22632">
                  <c:v>-4.574401855</c:v>
                </c:pt>
                <c:pt idx="22633">
                  <c:v>-4.574157714375</c:v>
                </c:pt>
                <c:pt idx="22634">
                  <c:v>-4.57391357375</c:v>
                </c:pt>
                <c:pt idx="22635">
                  <c:v>-4.573669433125</c:v>
                </c:pt>
                <c:pt idx="22636">
                  <c:v>-4.5734252925</c:v>
                </c:pt>
                <c:pt idx="22637">
                  <c:v>-4.573181151875</c:v>
                </c:pt>
                <c:pt idx="22638">
                  <c:v>-4.57293701125</c:v>
                </c:pt>
                <c:pt idx="22639">
                  <c:v>-4.572692870625</c:v>
                </c:pt>
                <c:pt idx="22640">
                  <c:v>-4.57244873</c:v>
                </c:pt>
                <c:pt idx="22641">
                  <c:v>-4.572204589375</c:v>
                </c:pt>
                <c:pt idx="22642">
                  <c:v>-4.57196044875</c:v>
                </c:pt>
                <c:pt idx="22643">
                  <c:v>-4.571716308125</c:v>
                </c:pt>
                <c:pt idx="22644">
                  <c:v>-4.5714721675</c:v>
                </c:pt>
                <c:pt idx="22645">
                  <c:v>-4.571228026875</c:v>
                </c:pt>
                <c:pt idx="22646">
                  <c:v>-4.57098388625</c:v>
                </c:pt>
                <c:pt idx="22647">
                  <c:v>-4.570739745625</c:v>
                </c:pt>
                <c:pt idx="22648">
                  <c:v>-4.570495605</c:v>
                </c:pt>
                <c:pt idx="22649">
                  <c:v>-4.570251464375</c:v>
                </c:pt>
                <c:pt idx="22650">
                  <c:v>-4.57000732375</c:v>
                </c:pt>
                <c:pt idx="22651">
                  <c:v>-4.569763183125</c:v>
                </c:pt>
                <c:pt idx="22652">
                  <c:v>-4.5695190425</c:v>
                </c:pt>
                <c:pt idx="22653">
                  <c:v>-4.569274901875</c:v>
                </c:pt>
                <c:pt idx="22654">
                  <c:v>-4.56903076125</c:v>
                </c:pt>
                <c:pt idx="22655">
                  <c:v>-4.568786620625</c:v>
                </c:pt>
                <c:pt idx="22656">
                  <c:v>-4.56854248</c:v>
                </c:pt>
                <c:pt idx="22657">
                  <c:v>-4.568298339375</c:v>
                </c:pt>
                <c:pt idx="22658">
                  <c:v>-4.56805419875</c:v>
                </c:pt>
                <c:pt idx="22659">
                  <c:v>-4.567810058125</c:v>
                </c:pt>
                <c:pt idx="22660">
                  <c:v>-4.5675659175</c:v>
                </c:pt>
                <c:pt idx="22661">
                  <c:v>-4.567321776875</c:v>
                </c:pt>
                <c:pt idx="22662">
                  <c:v>-4.56707763625</c:v>
                </c:pt>
                <c:pt idx="22663">
                  <c:v>-4.566833495625</c:v>
                </c:pt>
                <c:pt idx="22664">
                  <c:v>-4.566589355</c:v>
                </c:pt>
                <c:pt idx="22665">
                  <c:v>-4.566345214375</c:v>
                </c:pt>
                <c:pt idx="22666">
                  <c:v>-4.56610107375</c:v>
                </c:pt>
                <c:pt idx="22667">
                  <c:v>-4.565856933125</c:v>
                </c:pt>
                <c:pt idx="22668">
                  <c:v>-4.5656127925</c:v>
                </c:pt>
                <c:pt idx="22669">
                  <c:v>-4.565368651875</c:v>
                </c:pt>
                <c:pt idx="22670">
                  <c:v>-4.56512451125</c:v>
                </c:pt>
                <c:pt idx="22671">
                  <c:v>-4.564880370625</c:v>
                </c:pt>
                <c:pt idx="22672">
                  <c:v>-4.56463623</c:v>
                </c:pt>
                <c:pt idx="22673">
                  <c:v>-4.564392089375</c:v>
                </c:pt>
                <c:pt idx="22674">
                  <c:v>-4.56414794875</c:v>
                </c:pt>
                <c:pt idx="22675">
                  <c:v>-4.563903808125</c:v>
                </c:pt>
                <c:pt idx="22676">
                  <c:v>-4.5636596675</c:v>
                </c:pt>
                <c:pt idx="22677">
                  <c:v>-4.563415526875</c:v>
                </c:pt>
                <c:pt idx="22678">
                  <c:v>-4.56317138625</c:v>
                </c:pt>
                <c:pt idx="22679">
                  <c:v>-4.562927245625</c:v>
                </c:pt>
                <c:pt idx="22680">
                  <c:v>-4.562683105</c:v>
                </c:pt>
                <c:pt idx="22681">
                  <c:v>-4.562438964375</c:v>
                </c:pt>
                <c:pt idx="22682">
                  <c:v>-4.56219482375</c:v>
                </c:pt>
                <c:pt idx="22683">
                  <c:v>-4.561950683125</c:v>
                </c:pt>
                <c:pt idx="22684">
                  <c:v>-4.5617065425</c:v>
                </c:pt>
                <c:pt idx="22685">
                  <c:v>-4.561462401875</c:v>
                </c:pt>
                <c:pt idx="22686">
                  <c:v>-4.56121826125</c:v>
                </c:pt>
                <c:pt idx="22687">
                  <c:v>-4.560974120625</c:v>
                </c:pt>
                <c:pt idx="22688">
                  <c:v>-4.56072998</c:v>
                </c:pt>
                <c:pt idx="22689">
                  <c:v>-4.560485839375</c:v>
                </c:pt>
                <c:pt idx="22690">
                  <c:v>-4.56024169875</c:v>
                </c:pt>
                <c:pt idx="22691">
                  <c:v>-4.559997558125</c:v>
                </c:pt>
                <c:pt idx="22692">
                  <c:v>-4.5597534175</c:v>
                </c:pt>
                <c:pt idx="22693">
                  <c:v>-4.559509276875</c:v>
                </c:pt>
                <c:pt idx="22694">
                  <c:v>-4.55926513625</c:v>
                </c:pt>
                <c:pt idx="22695">
                  <c:v>-4.559020995625</c:v>
                </c:pt>
                <c:pt idx="22696">
                  <c:v>-4.558776855</c:v>
                </c:pt>
                <c:pt idx="22697">
                  <c:v>-4.558532714375</c:v>
                </c:pt>
                <c:pt idx="22698">
                  <c:v>-4.55828857375</c:v>
                </c:pt>
                <c:pt idx="22699">
                  <c:v>-4.558044433125</c:v>
                </c:pt>
                <c:pt idx="22700">
                  <c:v>-4.5578002925</c:v>
                </c:pt>
                <c:pt idx="22701">
                  <c:v>-4.557556151875</c:v>
                </c:pt>
                <c:pt idx="22702">
                  <c:v>-4.55731201125</c:v>
                </c:pt>
                <c:pt idx="22703">
                  <c:v>-4.557067870625</c:v>
                </c:pt>
                <c:pt idx="22704">
                  <c:v>-4.55682373</c:v>
                </c:pt>
                <c:pt idx="22705">
                  <c:v>-4.556579589375</c:v>
                </c:pt>
                <c:pt idx="22706">
                  <c:v>-4.55633544875</c:v>
                </c:pt>
                <c:pt idx="22707">
                  <c:v>-4.556091308125</c:v>
                </c:pt>
                <c:pt idx="22708">
                  <c:v>-4.5558471675</c:v>
                </c:pt>
                <c:pt idx="22709">
                  <c:v>-4.555603026875</c:v>
                </c:pt>
                <c:pt idx="22710">
                  <c:v>-4.55535888625</c:v>
                </c:pt>
                <c:pt idx="22711">
                  <c:v>-4.555114745625</c:v>
                </c:pt>
                <c:pt idx="22712">
                  <c:v>-4.554870605</c:v>
                </c:pt>
                <c:pt idx="22713">
                  <c:v>-4.554626464375</c:v>
                </c:pt>
                <c:pt idx="22714">
                  <c:v>-4.55438232375</c:v>
                </c:pt>
                <c:pt idx="22715">
                  <c:v>-4.554138183125</c:v>
                </c:pt>
                <c:pt idx="22716">
                  <c:v>-4.5538940425</c:v>
                </c:pt>
                <c:pt idx="22717">
                  <c:v>-4.553649901875</c:v>
                </c:pt>
                <c:pt idx="22718">
                  <c:v>-4.55340576125</c:v>
                </c:pt>
                <c:pt idx="22719">
                  <c:v>-4.553161620625</c:v>
                </c:pt>
                <c:pt idx="22720">
                  <c:v>-4.55291748</c:v>
                </c:pt>
                <c:pt idx="22721">
                  <c:v>-4.552673339375</c:v>
                </c:pt>
                <c:pt idx="22722">
                  <c:v>-4.55242919875</c:v>
                </c:pt>
                <c:pt idx="22723">
                  <c:v>-4.552185058125</c:v>
                </c:pt>
                <c:pt idx="22724">
                  <c:v>-4.5519409175</c:v>
                </c:pt>
                <c:pt idx="22725">
                  <c:v>-4.551696776875</c:v>
                </c:pt>
                <c:pt idx="22726">
                  <c:v>-4.55145263625</c:v>
                </c:pt>
                <c:pt idx="22727">
                  <c:v>-4.551208495625</c:v>
                </c:pt>
                <c:pt idx="22728">
                  <c:v>-4.550964355</c:v>
                </c:pt>
                <c:pt idx="22729">
                  <c:v>-4.550720214375</c:v>
                </c:pt>
                <c:pt idx="22730">
                  <c:v>-4.55047607375</c:v>
                </c:pt>
                <c:pt idx="22731">
                  <c:v>-4.550231933125</c:v>
                </c:pt>
                <c:pt idx="22732">
                  <c:v>-4.5499877925</c:v>
                </c:pt>
                <c:pt idx="22733">
                  <c:v>-4.549743651875</c:v>
                </c:pt>
                <c:pt idx="22734">
                  <c:v>-4.54949951125</c:v>
                </c:pt>
                <c:pt idx="22735">
                  <c:v>-4.549255370625</c:v>
                </c:pt>
                <c:pt idx="22736">
                  <c:v>-4.54901123</c:v>
                </c:pt>
                <c:pt idx="22737">
                  <c:v>-4.548767089375</c:v>
                </c:pt>
                <c:pt idx="22738">
                  <c:v>-4.54852294875</c:v>
                </c:pt>
                <c:pt idx="22739">
                  <c:v>-4.548278808125</c:v>
                </c:pt>
                <c:pt idx="22740">
                  <c:v>-4.5480346675</c:v>
                </c:pt>
                <c:pt idx="22741">
                  <c:v>-4.547790526875</c:v>
                </c:pt>
                <c:pt idx="22742">
                  <c:v>-4.54754638625</c:v>
                </c:pt>
                <c:pt idx="22743">
                  <c:v>-4.547302245625</c:v>
                </c:pt>
                <c:pt idx="22744">
                  <c:v>-4.547058105</c:v>
                </c:pt>
                <c:pt idx="22745">
                  <c:v>-4.546813964375</c:v>
                </c:pt>
                <c:pt idx="22746">
                  <c:v>-4.54656982375</c:v>
                </c:pt>
                <c:pt idx="22747">
                  <c:v>-4.546325683125</c:v>
                </c:pt>
                <c:pt idx="22748">
                  <c:v>-4.5460815425</c:v>
                </c:pt>
                <c:pt idx="22749">
                  <c:v>-4.545837401875</c:v>
                </c:pt>
                <c:pt idx="22750">
                  <c:v>-4.54559326125</c:v>
                </c:pt>
                <c:pt idx="22751">
                  <c:v>-4.545349120625</c:v>
                </c:pt>
                <c:pt idx="22752">
                  <c:v>-4.54510498</c:v>
                </c:pt>
                <c:pt idx="22753">
                  <c:v>-4.544860839375</c:v>
                </c:pt>
                <c:pt idx="22754">
                  <c:v>-4.54461669875</c:v>
                </c:pt>
                <c:pt idx="22755">
                  <c:v>-4.544372558125</c:v>
                </c:pt>
                <c:pt idx="22756">
                  <c:v>-4.5441284175</c:v>
                </c:pt>
                <c:pt idx="22757">
                  <c:v>-4.543884276875</c:v>
                </c:pt>
                <c:pt idx="22758">
                  <c:v>-4.54364013625</c:v>
                </c:pt>
                <c:pt idx="22759">
                  <c:v>-4.543395995625</c:v>
                </c:pt>
                <c:pt idx="22760">
                  <c:v>-4.543151855</c:v>
                </c:pt>
                <c:pt idx="22761">
                  <c:v>-4.542907714375</c:v>
                </c:pt>
                <c:pt idx="22762">
                  <c:v>-4.54266357375</c:v>
                </c:pt>
                <c:pt idx="22763">
                  <c:v>-4.542419433125</c:v>
                </c:pt>
                <c:pt idx="22764">
                  <c:v>-4.5421752925</c:v>
                </c:pt>
                <c:pt idx="22765">
                  <c:v>-4.541931151875</c:v>
                </c:pt>
                <c:pt idx="22766">
                  <c:v>-4.54168701125</c:v>
                </c:pt>
                <c:pt idx="22767">
                  <c:v>-4.541442870625</c:v>
                </c:pt>
                <c:pt idx="22768">
                  <c:v>-4.54119873</c:v>
                </c:pt>
                <c:pt idx="22769">
                  <c:v>-4.540954589375</c:v>
                </c:pt>
                <c:pt idx="22770">
                  <c:v>-4.54071044875</c:v>
                </c:pt>
                <c:pt idx="22771">
                  <c:v>-4.540466308125</c:v>
                </c:pt>
                <c:pt idx="22772">
                  <c:v>-4.5402221675</c:v>
                </c:pt>
                <c:pt idx="22773">
                  <c:v>-4.539978026875</c:v>
                </c:pt>
                <c:pt idx="22774">
                  <c:v>-4.53973388625</c:v>
                </c:pt>
                <c:pt idx="22775">
                  <c:v>-4.539489745625</c:v>
                </c:pt>
                <c:pt idx="22776">
                  <c:v>-4.539245605</c:v>
                </c:pt>
                <c:pt idx="22777">
                  <c:v>-4.539001464375</c:v>
                </c:pt>
                <c:pt idx="22778">
                  <c:v>-4.53875732375</c:v>
                </c:pt>
                <c:pt idx="22779">
                  <c:v>-4.538513183125</c:v>
                </c:pt>
                <c:pt idx="22780">
                  <c:v>-4.5382690425</c:v>
                </c:pt>
                <c:pt idx="22781">
                  <c:v>-4.538024901875</c:v>
                </c:pt>
                <c:pt idx="22782">
                  <c:v>-4.53778076125</c:v>
                </c:pt>
                <c:pt idx="22783">
                  <c:v>-4.537536620625</c:v>
                </c:pt>
                <c:pt idx="22784">
                  <c:v>-4.53729248</c:v>
                </c:pt>
                <c:pt idx="22785">
                  <c:v>-4.537048339375</c:v>
                </c:pt>
                <c:pt idx="22786">
                  <c:v>-4.53680419875</c:v>
                </c:pt>
                <c:pt idx="22787">
                  <c:v>-4.536560058125</c:v>
                </c:pt>
                <c:pt idx="22788">
                  <c:v>-4.5363159175</c:v>
                </c:pt>
                <c:pt idx="22789">
                  <c:v>-4.536071776875</c:v>
                </c:pt>
                <c:pt idx="22790">
                  <c:v>-4.53582763625</c:v>
                </c:pt>
                <c:pt idx="22791">
                  <c:v>-4.535583495625</c:v>
                </c:pt>
                <c:pt idx="22792">
                  <c:v>-4.535339355</c:v>
                </c:pt>
                <c:pt idx="22793">
                  <c:v>-4.535095214375</c:v>
                </c:pt>
                <c:pt idx="22794">
                  <c:v>-4.53485107375</c:v>
                </c:pt>
                <c:pt idx="22795">
                  <c:v>-4.534606933125</c:v>
                </c:pt>
                <c:pt idx="22796">
                  <c:v>-4.5343627925</c:v>
                </c:pt>
                <c:pt idx="22797">
                  <c:v>-4.534118651875</c:v>
                </c:pt>
                <c:pt idx="22798">
                  <c:v>-4.53387451125</c:v>
                </c:pt>
                <c:pt idx="22799">
                  <c:v>-4.533630370625</c:v>
                </c:pt>
                <c:pt idx="22800">
                  <c:v>-4.53338623</c:v>
                </c:pt>
                <c:pt idx="22801">
                  <c:v>-4.533142089375</c:v>
                </c:pt>
                <c:pt idx="22802">
                  <c:v>-4.53289794875</c:v>
                </c:pt>
                <c:pt idx="22803">
                  <c:v>-4.532653808125</c:v>
                </c:pt>
                <c:pt idx="22804">
                  <c:v>-4.5324096675</c:v>
                </c:pt>
                <c:pt idx="22805">
                  <c:v>-4.532165526875</c:v>
                </c:pt>
                <c:pt idx="22806">
                  <c:v>-4.53192138625</c:v>
                </c:pt>
                <c:pt idx="22807">
                  <c:v>-4.531677245625</c:v>
                </c:pt>
                <c:pt idx="22808">
                  <c:v>-4.531433105</c:v>
                </c:pt>
                <c:pt idx="22809">
                  <c:v>-4.531188964375</c:v>
                </c:pt>
                <c:pt idx="22810">
                  <c:v>-4.53094482375</c:v>
                </c:pt>
                <c:pt idx="22811">
                  <c:v>-4.530700683125</c:v>
                </c:pt>
                <c:pt idx="22812">
                  <c:v>-4.5304565425</c:v>
                </c:pt>
                <c:pt idx="22813">
                  <c:v>-4.530212401875</c:v>
                </c:pt>
                <c:pt idx="22814">
                  <c:v>-4.52996826125</c:v>
                </c:pt>
                <c:pt idx="22815">
                  <c:v>-4.529724120625</c:v>
                </c:pt>
                <c:pt idx="22816">
                  <c:v>-4.52947998</c:v>
                </c:pt>
                <c:pt idx="22817">
                  <c:v>-4.529235839375</c:v>
                </c:pt>
                <c:pt idx="22818">
                  <c:v>-4.52899169875</c:v>
                </c:pt>
                <c:pt idx="22819">
                  <c:v>-4.528747558125</c:v>
                </c:pt>
                <c:pt idx="22820">
                  <c:v>-4.5285034175</c:v>
                </c:pt>
                <c:pt idx="22821">
                  <c:v>-4.528259276875</c:v>
                </c:pt>
                <c:pt idx="22822">
                  <c:v>-4.52801513625</c:v>
                </c:pt>
                <c:pt idx="22823">
                  <c:v>-4.527770995625</c:v>
                </c:pt>
                <c:pt idx="22824">
                  <c:v>-4.527526855</c:v>
                </c:pt>
                <c:pt idx="22825">
                  <c:v>-4.527282714375</c:v>
                </c:pt>
                <c:pt idx="22826">
                  <c:v>-4.52703857375</c:v>
                </c:pt>
                <c:pt idx="22827">
                  <c:v>-4.526794433125</c:v>
                </c:pt>
                <c:pt idx="22828">
                  <c:v>-4.5265502925</c:v>
                </c:pt>
                <c:pt idx="22829">
                  <c:v>-4.526306151875</c:v>
                </c:pt>
                <c:pt idx="22830">
                  <c:v>-4.52606201125</c:v>
                </c:pt>
                <c:pt idx="22831">
                  <c:v>-4.525817870625</c:v>
                </c:pt>
                <c:pt idx="22832">
                  <c:v>-4.52557373</c:v>
                </c:pt>
                <c:pt idx="22833">
                  <c:v>-4.525329589375</c:v>
                </c:pt>
                <c:pt idx="22834">
                  <c:v>-4.52508544875</c:v>
                </c:pt>
                <c:pt idx="22835">
                  <c:v>-4.524841308125</c:v>
                </c:pt>
                <c:pt idx="22836">
                  <c:v>-4.5245971675</c:v>
                </c:pt>
                <c:pt idx="22837">
                  <c:v>-4.524353026875</c:v>
                </c:pt>
                <c:pt idx="22838">
                  <c:v>-4.52410888625</c:v>
                </c:pt>
                <c:pt idx="22839">
                  <c:v>-4.523864745625</c:v>
                </c:pt>
                <c:pt idx="22840">
                  <c:v>-4.523620605</c:v>
                </c:pt>
                <c:pt idx="22841">
                  <c:v>-4.523376464375</c:v>
                </c:pt>
                <c:pt idx="22842">
                  <c:v>-4.52313232375</c:v>
                </c:pt>
                <c:pt idx="22843">
                  <c:v>-4.522888183125</c:v>
                </c:pt>
                <c:pt idx="22844">
                  <c:v>-4.5226440425</c:v>
                </c:pt>
                <c:pt idx="22845">
                  <c:v>-4.522399901875</c:v>
                </c:pt>
                <c:pt idx="22846">
                  <c:v>-4.52215576125</c:v>
                </c:pt>
                <c:pt idx="22847">
                  <c:v>-4.521911620625</c:v>
                </c:pt>
                <c:pt idx="22848">
                  <c:v>-4.52166748</c:v>
                </c:pt>
                <c:pt idx="22849">
                  <c:v>-4.521423339375</c:v>
                </c:pt>
                <c:pt idx="22850">
                  <c:v>-4.52117919875</c:v>
                </c:pt>
                <c:pt idx="22851">
                  <c:v>-4.520935058125</c:v>
                </c:pt>
                <c:pt idx="22852">
                  <c:v>-4.5206909175</c:v>
                </c:pt>
                <c:pt idx="22853">
                  <c:v>-4.520446776875</c:v>
                </c:pt>
                <c:pt idx="22854">
                  <c:v>-4.52020263625</c:v>
                </c:pt>
                <c:pt idx="22855">
                  <c:v>-4.519958495625</c:v>
                </c:pt>
                <c:pt idx="22856">
                  <c:v>-4.519714355</c:v>
                </c:pt>
                <c:pt idx="22857">
                  <c:v>-4.519470214375</c:v>
                </c:pt>
                <c:pt idx="22858">
                  <c:v>-4.51922607375</c:v>
                </c:pt>
                <c:pt idx="22859">
                  <c:v>-4.518981933125</c:v>
                </c:pt>
                <c:pt idx="22860">
                  <c:v>-4.5187377925</c:v>
                </c:pt>
                <c:pt idx="22861">
                  <c:v>-4.518493651875</c:v>
                </c:pt>
                <c:pt idx="22862">
                  <c:v>-4.51824951125</c:v>
                </c:pt>
                <c:pt idx="22863">
                  <c:v>-4.518005370625</c:v>
                </c:pt>
                <c:pt idx="22864">
                  <c:v>-4.51776123</c:v>
                </c:pt>
                <c:pt idx="22865">
                  <c:v>-4.517517089375</c:v>
                </c:pt>
                <c:pt idx="22866">
                  <c:v>-4.51727294875</c:v>
                </c:pt>
                <c:pt idx="22867">
                  <c:v>-4.517028808125</c:v>
                </c:pt>
                <c:pt idx="22868">
                  <c:v>-4.5167846675</c:v>
                </c:pt>
                <c:pt idx="22869">
                  <c:v>-4.516540526875</c:v>
                </c:pt>
                <c:pt idx="22870">
                  <c:v>-4.51629638625</c:v>
                </c:pt>
                <c:pt idx="22871">
                  <c:v>-4.516052245625</c:v>
                </c:pt>
                <c:pt idx="22872">
                  <c:v>-4.515808105</c:v>
                </c:pt>
                <c:pt idx="22873">
                  <c:v>-4.515563964375</c:v>
                </c:pt>
                <c:pt idx="22874">
                  <c:v>-4.51531982375</c:v>
                </c:pt>
                <c:pt idx="22875">
                  <c:v>-4.515075683125</c:v>
                </c:pt>
                <c:pt idx="22876">
                  <c:v>-4.5148315425</c:v>
                </c:pt>
                <c:pt idx="22877">
                  <c:v>-4.514587401875</c:v>
                </c:pt>
                <c:pt idx="22878">
                  <c:v>-4.51434326125</c:v>
                </c:pt>
                <c:pt idx="22879">
                  <c:v>-4.514099120625</c:v>
                </c:pt>
                <c:pt idx="22880">
                  <c:v>-4.51385498</c:v>
                </c:pt>
                <c:pt idx="22881">
                  <c:v>-4.513610839375</c:v>
                </c:pt>
                <c:pt idx="22882">
                  <c:v>-4.51336669875</c:v>
                </c:pt>
                <c:pt idx="22883">
                  <c:v>-4.513122558125</c:v>
                </c:pt>
                <c:pt idx="22884">
                  <c:v>-4.5128784175</c:v>
                </c:pt>
                <c:pt idx="22885">
                  <c:v>-4.512634276875</c:v>
                </c:pt>
                <c:pt idx="22886">
                  <c:v>-4.51239013625</c:v>
                </c:pt>
                <c:pt idx="22887">
                  <c:v>-4.512145995625</c:v>
                </c:pt>
                <c:pt idx="22888">
                  <c:v>-4.511901855</c:v>
                </c:pt>
                <c:pt idx="22889">
                  <c:v>-4.511657714375</c:v>
                </c:pt>
                <c:pt idx="22890">
                  <c:v>-4.51141357375</c:v>
                </c:pt>
                <c:pt idx="22891">
                  <c:v>-4.511169433125</c:v>
                </c:pt>
                <c:pt idx="22892">
                  <c:v>-4.5109252925</c:v>
                </c:pt>
                <c:pt idx="22893">
                  <c:v>-4.510681151875</c:v>
                </c:pt>
                <c:pt idx="22894">
                  <c:v>-4.51043701125</c:v>
                </c:pt>
                <c:pt idx="22895">
                  <c:v>-4.510192870625</c:v>
                </c:pt>
                <c:pt idx="22896">
                  <c:v>-4.50994873</c:v>
                </c:pt>
                <c:pt idx="22897">
                  <c:v>-4.509704589375</c:v>
                </c:pt>
                <c:pt idx="22898">
                  <c:v>-4.50946044875</c:v>
                </c:pt>
                <c:pt idx="22899">
                  <c:v>-4.509216308125</c:v>
                </c:pt>
                <c:pt idx="22900">
                  <c:v>-4.5089721675</c:v>
                </c:pt>
                <c:pt idx="22901">
                  <c:v>-4.508728026875</c:v>
                </c:pt>
                <c:pt idx="22902">
                  <c:v>-4.50848388625</c:v>
                </c:pt>
                <c:pt idx="22903">
                  <c:v>-4.508239745625</c:v>
                </c:pt>
                <c:pt idx="22904">
                  <c:v>-4.507995605</c:v>
                </c:pt>
                <c:pt idx="22905">
                  <c:v>-4.507751464375</c:v>
                </c:pt>
                <c:pt idx="22906">
                  <c:v>-4.50750732375</c:v>
                </c:pt>
                <c:pt idx="22907">
                  <c:v>-4.507263183125</c:v>
                </c:pt>
                <c:pt idx="22908">
                  <c:v>-4.5070190425</c:v>
                </c:pt>
                <c:pt idx="22909">
                  <c:v>-4.506774901875</c:v>
                </c:pt>
                <c:pt idx="22910">
                  <c:v>-4.50653076125</c:v>
                </c:pt>
                <c:pt idx="22911">
                  <c:v>-4.506286620625</c:v>
                </c:pt>
                <c:pt idx="22912">
                  <c:v>-4.50604248</c:v>
                </c:pt>
                <c:pt idx="22913">
                  <c:v>-4.505798339375</c:v>
                </c:pt>
                <c:pt idx="22914">
                  <c:v>-4.50555419875</c:v>
                </c:pt>
                <c:pt idx="22915">
                  <c:v>-4.505310058125</c:v>
                </c:pt>
                <c:pt idx="22916">
                  <c:v>-4.5050659175</c:v>
                </c:pt>
                <c:pt idx="22917">
                  <c:v>-4.504821776875</c:v>
                </c:pt>
                <c:pt idx="22918">
                  <c:v>-4.50457763625</c:v>
                </c:pt>
                <c:pt idx="22919">
                  <c:v>-4.504333495625</c:v>
                </c:pt>
                <c:pt idx="22920">
                  <c:v>-4.504089355</c:v>
                </c:pt>
                <c:pt idx="22921">
                  <c:v>-4.503845214375</c:v>
                </c:pt>
                <c:pt idx="22922">
                  <c:v>-4.50360107375</c:v>
                </c:pt>
                <c:pt idx="22923">
                  <c:v>-4.503356933125</c:v>
                </c:pt>
                <c:pt idx="22924">
                  <c:v>-4.5031127925</c:v>
                </c:pt>
                <c:pt idx="22925">
                  <c:v>-4.502868651875</c:v>
                </c:pt>
                <c:pt idx="22926">
                  <c:v>-4.50262451125</c:v>
                </c:pt>
                <c:pt idx="22927">
                  <c:v>-4.502380370625</c:v>
                </c:pt>
                <c:pt idx="22928">
                  <c:v>-4.50213623</c:v>
                </c:pt>
                <c:pt idx="22929">
                  <c:v>-4.501892089375</c:v>
                </c:pt>
                <c:pt idx="22930">
                  <c:v>-4.50164794875</c:v>
                </c:pt>
                <c:pt idx="22931">
                  <c:v>-4.501403808125</c:v>
                </c:pt>
                <c:pt idx="22932">
                  <c:v>-4.5011596675</c:v>
                </c:pt>
                <c:pt idx="22933">
                  <c:v>-4.500915526875</c:v>
                </c:pt>
                <c:pt idx="22934">
                  <c:v>-4.50067138625</c:v>
                </c:pt>
                <c:pt idx="22935">
                  <c:v>-4.500427245625</c:v>
                </c:pt>
                <c:pt idx="22936">
                  <c:v>-4.500183105</c:v>
                </c:pt>
                <c:pt idx="22937">
                  <c:v>-4.499938964375</c:v>
                </c:pt>
                <c:pt idx="22938">
                  <c:v>-4.49969482375</c:v>
                </c:pt>
                <c:pt idx="22939">
                  <c:v>-4.499450683125</c:v>
                </c:pt>
                <c:pt idx="22940">
                  <c:v>-4.4992065425</c:v>
                </c:pt>
                <c:pt idx="22941">
                  <c:v>-4.498962401875</c:v>
                </c:pt>
                <c:pt idx="22942">
                  <c:v>-4.49871826125</c:v>
                </c:pt>
                <c:pt idx="22943">
                  <c:v>-4.498474120625</c:v>
                </c:pt>
                <c:pt idx="22944">
                  <c:v>-4.49822998</c:v>
                </c:pt>
                <c:pt idx="22945">
                  <c:v>-4.497985839375</c:v>
                </c:pt>
                <c:pt idx="22946">
                  <c:v>-4.49774169875</c:v>
                </c:pt>
                <c:pt idx="22947">
                  <c:v>-4.497497558125</c:v>
                </c:pt>
                <c:pt idx="22948">
                  <c:v>-4.4972534175</c:v>
                </c:pt>
                <c:pt idx="22949">
                  <c:v>-4.497009276875</c:v>
                </c:pt>
                <c:pt idx="22950">
                  <c:v>-4.49676513625</c:v>
                </c:pt>
                <c:pt idx="22951">
                  <c:v>-4.496520995625</c:v>
                </c:pt>
                <c:pt idx="22952">
                  <c:v>-4.496276855</c:v>
                </c:pt>
                <c:pt idx="22953">
                  <c:v>-4.496032714375</c:v>
                </c:pt>
                <c:pt idx="22954">
                  <c:v>-4.49578857375</c:v>
                </c:pt>
                <c:pt idx="22955">
                  <c:v>-4.495544433125</c:v>
                </c:pt>
                <c:pt idx="22956">
                  <c:v>-4.4953002925</c:v>
                </c:pt>
                <c:pt idx="22957">
                  <c:v>-4.495056151875</c:v>
                </c:pt>
                <c:pt idx="22958">
                  <c:v>-4.49481201125</c:v>
                </c:pt>
                <c:pt idx="22959">
                  <c:v>-4.494567870625</c:v>
                </c:pt>
                <c:pt idx="22960">
                  <c:v>-4.49432373</c:v>
                </c:pt>
                <c:pt idx="22961">
                  <c:v>-4.494079589375</c:v>
                </c:pt>
                <c:pt idx="22962">
                  <c:v>-4.49383544875</c:v>
                </c:pt>
                <c:pt idx="22963">
                  <c:v>-4.493591308125</c:v>
                </c:pt>
                <c:pt idx="22964">
                  <c:v>-4.4933471675</c:v>
                </c:pt>
                <c:pt idx="22965">
                  <c:v>-4.493103026875</c:v>
                </c:pt>
                <c:pt idx="22966">
                  <c:v>-4.49285888625</c:v>
                </c:pt>
                <c:pt idx="22967">
                  <c:v>-4.492614745625</c:v>
                </c:pt>
                <c:pt idx="22968">
                  <c:v>-4.492370605</c:v>
                </c:pt>
                <c:pt idx="22969">
                  <c:v>-4.492126464375</c:v>
                </c:pt>
                <c:pt idx="22970">
                  <c:v>-4.49188232375</c:v>
                </c:pt>
                <c:pt idx="22971">
                  <c:v>-4.491638183125</c:v>
                </c:pt>
                <c:pt idx="22972">
                  <c:v>-4.4913940425</c:v>
                </c:pt>
                <c:pt idx="22973">
                  <c:v>-4.491149901875</c:v>
                </c:pt>
                <c:pt idx="22974">
                  <c:v>-4.49090576125</c:v>
                </c:pt>
                <c:pt idx="22975">
                  <c:v>-4.490661620625</c:v>
                </c:pt>
                <c:pt idx="22976">
                  <c:v>-4.49041748</c:v>
                </c:pt>
                <c:pt idx="22977">
                  <c:v>-4.490173339375</c:v>
                </c:pt>
                <c:pt idx="22978">
                  <c:v>-4.48992919875</c:v>
                </c:pt>
                <c:pt idx="22979">
                  <c:v>-4.489685058125</c:v>
                </c:pt>
                <c:pt idx="22980">
                  <c:v>-4.4894409175</c:v>
                </c:pt>
                <c:pt idx="22981">
                  <c:v>-4.489196776875</c:v>
                </c:pt>
                <c:pt idx="22982">
                  <c:v>-4.48895263625</c:v>
                </c:pt>
                <c:pt idx="22983">
                  <c:v>-4.488708495625</c:v>
                </c:pt>
                <c:pt idx="22984">
                  <c:v>-4.488464355</c:v>
                </c:pt>
                <c:pt idx="22985">
                  <c:v>-4.488220214375</c:v>
                </c:pt>
                <c:pt idx="22986">
                  <c:v>-4.48797607375</c:v>
                </c:pt>
                <c:pt idx="22987">
                  <c:v>-4.487731933125</c:v>
                </c:pt>
                <c:pt idx="22988">
                  <c:v>-4.4874877925</c:v>
                </c:pt>
                <c:pt idx="22989">
                  <c:v>-4.487243651875</c:v>
                </c:pt>
                <c:pt idx="22990">
                  <c:v>-4.48699951125</c:v>
                </c:pt>
                <c:pt idx="22991">
                  <c:v>-4.486755370625</c:v>
                </c:pt>
                <c:pt idx="22992">
                  <c:v>-4.48651123</c:v>
                </c:pt>
                <c:pt idx="22993">
                  <c:v>-4.486267089375</c:v>
                </c:pt>
                <c:pt idx="22994">
                  <c:v>-4.48602294875</c:v>
                </c:pt>
                <c:pt idx="22995">
                  <c:v>-4.485778808125</c:v>
                </c:pt>
                <c:pt idx="22996">
                  <c:v>-4.4855346675</c:v>
                </c:pt>
                <c:pt idx="22997">
                  <c:v>-4.485290526875</c:v>
                </c:pt>
                <c:pt idx="22998">
                  <c:v>-4.48504638625</c:v>
                </c:pt>
                <c:pt idx="22999">
                  <c:v>-4.484802245625</c:v>
                </c:pt>
                <c:pt idx="23000">
                  <c:v>-4.484558105</c:v>
                </c:pt>
                <c:pt idx="23001">
                  <c:v>-4.484313964375</c:v>
                </c:pt>
                <c:pt idx="23002">
                  <c:v>-4.48406982375</c:v>
                </c:pt>
                <c:pt idx="23003">
                  <c:v>-4.483825683125</c:v>
                </c:pt>
                <c:pt idx="23004">
                  <c:v>-4.4835815425</c:v>
                </c:pt>
                <c:pt idx="23005">
                  <c:v>-4.483337401875</c:v>
                </c:pt>
                <c:pt idx="23006">
                  <c:v>-4.48309326125</c:v>
                </c:pt>
                <c:pt idx="23007">
                  <c:v>-4.482849120625</c:v>
                </c:pt>
                <c:pt idx="23008">
                  <c:v>-4.48260498</c:v>
                </c:pt>
                <c:pt idx="23009">
                  <c:v>-4.482360839375</c:v>
                </c:pt>
                <c:pt idx="23010">
                  <c:v>-4.48211669875</c:v>
                </c:pt>
                <c:pt idx="23011">
                  <c:v>-4.481872558125</c:v>
                </c:pt>
                <c:pt idx="23012">
                  <c:v>-4.4816284175</c:v>
                </c:pt>
                <c:pt idx="23013">
                  <c:v>-4.481384276875</c:v>
                </c:pt>
                <c:pt idx="23014">
                  <c:v>-4.48114013625</c:v>
                </c:pt>
                <c:pt idx="23015">
                  <c:v>-4.480895995625</c:v>
                </c:pt>
                <c:pt idx="23016">
                  <c:v>-4.480651855</c:v>
                </c:pt>
                <c:pt idx="23017">
                  <c:v>-4.480407714375</c:v>
                </c:pt>
                <c:pt idx="23018">
                  <c:v>-4.48016357375</c:v>
                </c:pt>
                <c:pt idx="23019">
                  <c:v>-4.479919433125</c:v>
                </c:pt>
                <c:pt idx="23020">
                  <c:v>-4.4796752925</c:v>
                </c:pt>
                <c:pt idx="23021">
                  <c:v>-4.479431151875</c:v>
                </c:pt>
                <c:pt idx="23022">
                  <c:v>-4.47918701125</c:v>
                </c:pt>
                <c:pt idx="23023">
                  <c:v>-4.478942870625</c:v>
                </c:pt>
                <c:pt idx="23024">
                  <c:v>-4.47869873</c:v>
                </c:pt>
                <c:pt idx="23025">
                  <c:v>-4.478454589375</c:v>
                </c:pt>
                <c:pt idx="23026">
                  <c:v>-4.47821044875</c:v>
                </c:pt>
                <c:pt idx="23027">
                  <c:v>-4.477966308125</c:v>
                </c:pt>
                <c:pt idx="23028">
                  <c:v>-4.4777221675</c:v>
                </c:pt>
                <c:pt idx="23029">
                  <c:v>-4.477478026875</c:v>
                </c:pt>
                <c:pt idx="23030">
                  <c:v>-4.47723388625</c:v>
                </c:pt>
                <c:pt idx="23031">
                  <c:v>-4.476989745625</c:v>
                </c:pt>
                <c:pt idx="23032">
                  <c:v>-4.476745605</c:v>
                </c:pt>
                <c:pt idx="23033">
                  <c:v>-4.476501464375</c:v>
                </c:pt>
                <c:pt idx="23034">
                  <c:v>-4.47625732375</c:v>
                </c:pt>
                <c:pt idx="23035">
                  <c:v>-4.476013183125</c:v>
                </c:pt>
                <c:pt idx="23036">
                  <c:v>-4.4757690425</c:v>
                </c:pt>
                <c:pt idx="23037">
                  <c:v>-4.475524901875</c:v>
                </c:pt>
                <c:pt idx="23038">
                  <c:v>-4.47528076125</c:v>
                </c:pt>
                <c:pt idx="23039">
                  <c:v>-4.475036620625</c:v>
                </c:pt>
                <c:pt idx="23040">
                  <c:v>-4.47479248</c:v>
                </c:pt>
                <c:pt idx="23041">
                  <c:v>-4.474548339375</c:v>
                </c:pt>
                <c:pt idx="23042">
                  <c:v>-4.47430419875</c:v>
                </c:pt>
                <c:pt idx="23043">
                  <c:v>-4.474060058125</c:v>
                </c:pt>
                <c:pt idx="23044">
                  <c:v>-4.4738159175</c:v>
                </c:pt>
                <c:pt idx="23045">
                  <c:v>-4.473571776875</c:v>
                </c:pt>
                <c:pt idx="23046">
                  <c:v>-4.47332763625</c:v>
                </c:pt>
                <c:pt idx="23047">
                  <c:v>-4.473083495625</c:v>
                </c:pt>
                <c:pt idx="23048">
                  <c:v>-4.472839355</c:v>
                </c:pt>
                <c:pt idx="23049">
                  <c:v>-4.472595214375</c:v>
                </c:pt>
                <c:pt idx="23050">
                  <c:v>-4.47235107375</c:v>
                </c:pt>
                <c:pt idx="23051">
                  <c:v>-4.472106933125</c:v>
                </c:pt>
                <c:pt idx="23052">
                  <c:v>-4.4718627925</c:v>
                </c:pt>
                <c:pt idx="23053">
                  <c:v>-4.471618651875</c:v>
                </c:pt>
                <c:pt idx="23054">
                  <c:v>-4.47137451125</c:v>
                </c:pt>
                <c:pt idx="23055">
                  <c:v>-4.471130370625</c:v>
                </c:pt>
                <c:pt idx="23056">
                  <c:v>-4.47088623</c:v>
                </c:pt>
                <c:pt idx="23057">
                  <c:v>-4.470642089375</c:v>
                </c:pt>
                <c:pt idx="23058">
                  <c:v>-4.47039794875</c:v>
                </c:pt>
                <c:pt idx="23059">
                  <c:v>-4.470153808125</c:v>
                </c:pt>
                <c:pt idx="23060">
                  <c:v>-4.4699096675</c:v>
                </c:pt>
                <c:pt idx="23061">
                  <c:v>-4.469665526875</c:v>
                </c:pt>
                <c:pt idx="23062">
                  <c:v>-4.46942138625</c:v>
                </c:pt>
                <c:pt idx="23063">
                  <c:v>-4.469177245625</c:v>
                </c:pt>
                <c:pt idx="23064">
                  <c:v>-4.468933105</c:v>
                </c:pt>
                <c:pt idx="23065">
                  <c:v>-4.468688964375</c:v>
                </c:pt>
                <c:pt idx="23066">
                  <c:v>-4.46844482375</c:v>
                </c:pt>
                <c:pt idx="23067">
                  <c:v>-4.468200683125</c:v>
                </c:pt>
                <c:pt idx="23068">
                  <c:v>-4.4679565425</c:v>
                </c:pt>
                <c:pt idx="23069">
                  <c:v>-4.467712401875</c:v>
                </c:pt>
                <c:pt idx="23070">
                  <c:v>-4.46746826125</c:v>
                </c:pt>
                <c:pt idx="23071">
                  <c:v>-4.467224120625</c:v>
                </c:pt>
                <c:pt idx="23072">
                  <c:v>-4.46697998</c:v>
                </c:pt>
                <c:pt idx="23073">
                  <c:v>-4.466735839375</c:v>
                </c:pt>
                <c:pt idx="23074">
                  <c:v>-4.46649169875</c:v>
                </c:pt>
                <c:pt idx="23075">
                  <c:v>-4.466247558125</c:v>
                </c:pt>
                <c:pt idx="23076">
                  <c:v>-4.4660034175</c:v>
                </c:pt>
                <c:pt idx="23077">
                  <c:v>-4.465759276875</c:v>
                </c:pt>
                <c:pt idx="23078">
                  <c:v>-4.46551513625</c:v>
                </c:pt>
                <c:pt idx="23079">
                  <c:v>-4.465270995625</c:v>
                </c:pt>
                <c:pt idx="23080">
                  <c:v>-4.465026855</c:v>
                </c:pt>
                <c:pt idx="23081">
                  <c:v>-4.464782714375</c:v>
                </c:pt>
                <c:pt idx="23082">
                  <c:v>-4.46453857375</c:v>
                </c:pt>
                <c:pt idx="23083">
                  <c:v>-4.464294433125</c:v>
                </c:pt>
                <c:pt idx="23084">
                  <c:v>-4.4640502925</c:v>
                </c:pt>
                <c:pt idx="23085">
                  <c:v>-4.463806151875</c:v>
                </c:pt>
                <c:pt idx="23086">
                  <c:v>-4.46356201125</c:v>
                </c:pt>
                <c:pt idx="23087">
                  <c:v>-4.463317870625</c:v>
                </c:pt>
                <c:pt idx="23088">
                  <c:v>-4.46307373</c:v>
                </c:pt>
                <c:pt idx="23089">
                  <c:v>-4.462829589375</c:v>
                </c:pt>
                <c:pt idx="23090">
                  <c:v>-4.46258544875</c:v>
                </c:pt>
                <c:pt idx="23091">
                  <c:v>-4.462341308125</c:v>
                </c:pt>
                <c:pt idx="23092">
                  <c:v>-4.4620971675</c:v>
                </c:pt>
                <c:pt idx="23093">
                  <c:v>-4.461853026875</c:v>
                </c:pt>
                <c:pt idx="23094">
                  <c:v>-4.46160888625</c:v>
                </c:pt>
                <c:pt idx="23095">
                  <c:v>-4.461364745625</c:v>
                </c:pt>
                <c:pt idx="23096">
                  <c:v>-4.461120605</c:v>
                </c:pt>
                <c:pt idx="23097">
                  <c:v>-4.460876464375</c:v>
                </c:pt>
                <c:pt idx="23098">
                  <c:v>-4.46063232375</c:v>
                </c:pt>
                <c:pt idx="23099">
                  <c:v>-4.460388183125</c:v>
                </c:pt>
                <c:pt idx="23100">
                  <c:v>-4.4601440425</c:v>
                </c:pt>
                <c:pt idx="23101">
                  <c:v>-4.459899901875</c:v>
                </c:pt>
                <c:pt idx="23102">
                  <c:v>-4.45965576125</c:v>
                </c:pt>
                <c:pt idx="23103">
                  <c:v>-4.459411620625</c:v>
                </c:pt>
                <c:pt idx="23104">
                  <c:v>-4.45916748</c:v>
                </c:pt>
                <c:pt idx="23105">
                  <c:v>-4.458923339375</c:v>
                </c:pt>
                <c:pt idx="23106">
                  <c:v>-4.45867919875</c:v>
                </c:pt>
                <c:pt idx="23107">
                  <c:v>-4.458435058125</c:v>
                </c:pt>
                <c:pt idx="23108">
                  <c:v>-4.4581909175</c:v>
                </c:pt>
                <c:pt idx="23109">
                  <c:v>-4.457946776875</c:v>
                </c:pt>
                <c:pt idx="23110">
                  <c:v>-4.45770263625</c:v>
                </c:pt>
                <c:pt idx="23111">
                  <c:v>-4.457458495625</c:v>
                </c:pt>
                <c:pt idx="23112">
                  <c:v>-4.457214355</c:v>
                </c:pt>
                <c:pt idx="23113">
                  <c:v>-4.456970214375</c:v>
                </c:pt>
                <c:pt idx="23114">
                  <c:v>-4.45672607375</c:v>
                </c:pt>
                <c:pt idx="23115">
                  <c:v>-4.456481933125</c:v>
                </c:pt>
                <c:pt idx="23116">
                  <c:v>-4.4562377925</c:v>
                </c:pt>
                <c:pt idx="23117">
                  <c:v>-4.455993651875</c:v>
                </c:pt>
                <c:pt idx="23118">
                  <c:v>-4.45574951125</c:v>
                </c:pt>
                <c:pt idx="23119">
                  <c:v>-4.455505370625</c:v>
                </c:pt>
                <c:pt idx="23120">
                  <c:v>-4.45526123</c:v>
                </c:pt>
                <c:pt idx="23121">
                  <c:v>-4.455017089375</c:v>
                </c:pt>
                <c:pt idx="23122">
                  <c:v>-4.45477294875</c:v>
                </c:pt>
                <c:pt idx="23123">
                  <c:v>-4.454528808125</c:v>
                </c:pt>
                <c:pt idx="23124">
                  <c:v>-4.4542846675</c:v>
                </c:pt>
                <c:pt idx="23125">
                  <c:v>-4.454040526875</c:v>
                </c:pt>
                <c:pt idx="23126">
                  <c:v>-4.45379638625</c:v>
                </c:pt>
                <c:pt idx="23127">
                  <c:v>-4.453552245625</c:v>
                </c:pt>
                <c:pt idx="23128">
                  <c:v>-4.453308105</c:v>
                </c:pt>
                <c:pt idx="23129">
                  <c:v>-4.453063964375</c:v>
                </c:pt>
                <c:pt idx="23130">
                  <c:v>-4.45281982375</c:v>
                </c:pt>
                <c:pt idx="23131">
                  <c:v>-4.452575683125</c:v>
                </c:pt>
                <c:pt idx="23132">
                  <c:v>-4.4523315425</c:v>
                </c:pt>
                <c:pt idx="23133">
                  <c:v>-4.452087401875</c:v>
                </c:pt>
                <c:pt idx="23134">
                  <c:v>-4.45184326125</c:v>
                </c:pt>
                <c:pt idx="23135">
                  <c:v>-4.451599120625</c:v>
                </c:pt>
                <c:pt idx="23136">
                  <c:v>-4.45135498</c:v>
                </c:pt>
                <c:pt idx="23137">
                  <c:v>-4.451110839375</c:v>
                </c:pt>
                <c:pt idx="23138">
                  <c:v>-4.45086669875</c:v>
                </c:pt>
                <c:pt idx="23139">
                  <c:v>-4.450622558125</c:v>
                </c:pt>
                <c:pt idx="23140">
                  <c:v>-4.4503784175</c:v>
                </c:pt>
                <c:pt idx="23141">
                  <c:v>-4.450134276875</c:v>
                </c:pt>
                <c:pt idx="23142">
                  <c:v>-4.44989013625</c:v>
                </c:pt>
                <c:pt idx="23143">
                  <c:v>-4.449645995625</c:v>
                </c:pt>
                <c:pt idx="23144">
                  <c:v>-4.449401855</c:v>
                </c:pt>
                <c:pt idx="23145">
                  <c:v>-4.449157714375</c:v>
                </c:pt>
                <c:pt idx="23146">
                  <c:v>-4.44891357375</c:v>
                </c:pt>
                <c:pt idx="23147">
                  <c:v>-4.448669433125</c:v>
                </c:pt>
                <c:pt idx="23148">
                  <c:v>-4.4484252925</c:v>
                </c:pt>
                <c:pt idx="23149">
                  <c:v>-4.448181151875</c:v>
                </c:pt>
                <c:pt idx="23150">
                  <c:v>-4.44793701125</c:v>
                </c:pt>
                <c:pt idx="23151">
                  <c:v>-4.447692870625</c:v>
                </c:pt>
                <c:pt idx="23152">
                  <c:v>-4.44744873</c:v>
                </c:pt>
                <c:pt idx="23153">
                  <c:v>-4.447204589375</c:v>
                </c:pt>
                <c:pt idx="23154">
                  <c:v>-4.44696044875</c:v>
                </c:pt>
                <c:pt idx="23155">
                  <c:v>-4.446716308125</c:v>
                </c:pt>
                <c:pt idx="23156">
                  <c:v>-4.4464721675</c:v>
                </c:pt>
                <c:pt idx="23157">
                  <c:v>-4.446228026875</c:v>
                </c:pt>
                <c:pt idx="23158">
                  <c:v>-4.44598388625</c:v>
                </c:pt>
                <c:pt idx="23159">
                  <c:v>-4.445739745625</c:v>
                </c:pt>
                <c:pt idx="23160">
                  <c:v>-4.445495605</c:v>
                </c:pt>
                <c:pt idx="23161">
                  <c:v>-4.445251464375</c:v>
                </c:pt>
                <c:pt idx="23162">
                  <c:v>-4.44500732375</c:v>
                </c:pt>
                <c:pt idx="23163">
                  <c:v>-4.444763183125</c:v>
                </c:pt>
                <c:pt idx="23164">
                  <c:v>-4.4445190425</c:v>
                </c:pt>
                <c:pt idx="23165">
                  <c:v>-4.444274901875</c:v>
                </c:pt>
                <c:pt idx="23166">
                  <c:v>-4.44403076125</c:v>
                </c:pt>
                <c:pt idx="23167">
                  <c:v>-4.443786620625</c:v>
                </c:pt>
                <c:pt idx="23168">
                  <c:v>-4.44354248</c:v>
                </c:pt>
                <c:pt idx="23169">
                  <c:v>-4.443298339375</c:v>
                </c:pt>
                <c:pt idx="23170">
                  <c:v>-4.44305419875</c:v>
                </c:pt>
                <c:pt idx="23171">
                  <c:v>-4.442810058125</c:v>
                </c:pt>
                <c:pt idx="23172">
                  <c:v>-4.4425659175</c:v>
                </c:pt>
                <c:pt idx="23173">
                  <c:v>-4.442321776875</c:v>
                </c:pt>
                <c:pt idx="23174">
                  <c:v>-4.44207763625</c:v>
                </c:pt>
                <c:pt idx="23175">
                  <c:v>-4.441833495625</c:v>
                </c:pt>
                <c:pt idx="23176">
                  <c:v>-4.441589355</c:v>
                </c:pt>
                <c:pt idx="23177">
                  <c:v>-4.441345214375</c:v>
                </c:pt>
                <c:pt idx="23178">
                  <c:v>-4.44110107375</c:v>
                </c:pt>
                <c:pt idx="23179">
                  <c:v>-4.440856933125</c:v>
                </c:pt>
                <c:pt idx="23180">
                  <c:v>-4.4406127925</c:v>
                </c:pt>
                <c:pt idx="23181">
                  <c:v>-4.440368651875</c:v>
                </c:pt>
                <c:pt idx="23182">
                  <c:v>-4.44012451125</c:v>
                </c:pt>
                <c:pt idx="23183">
                  <c:v>-4.439880370625</c:v>
                </c:pt>
                <c:pt idx="23184">
                  <c:v>-4.43963623</c:v>
                </c:pt>
                <c:pt idx="23185">
                  <c:v>-4.439392089375</c:v>
                </c:pt>
                <c:pt idx="23186">
                  <c:v>-4.43914794875</c:v>
                </c:pt>
                <c:pt idx="23187">
                  <c:v>-4.438903808125</c:v>
                </c:pt>
                <c:pt idx="23188">
                  <c:v>-4.4386596675</c:v>
                </c:pt>
                <c:pt idx="23189">
                  <c:v>-4.438415526875</c:v>
                </c:pt>
                <c:pt idx="23190">
                  <c:v>-4.43817138625</c:v>
                </c:pt>
                <c:pt idx="23191">
                  <c:v>-4.437927245625</c:v>
                </c:pt>
                <c:pt idx="23192">
                  <c:v>-4.437683105</c:v>
                </c:pt>
                <c:pt idx="23193">
                  <c:v>-4.437438964375</c:v>
                </c:pt>
                <c:pt idx="23194">
                  <c:v>-4.43719482375</c:v>
                </c:pt>
                <c:pt idx="23195">
                  <c:v>-4.436950683125</c:v>
                </c:pt>
                <c:pt idx="23196">
                  <c:v>-4.4367065425</c:v>
                </c:pt>
                <c:pt idx="23197">
                  <c:v>-4.436462401875</c:v>
                </c:pt>
                <c:pt idx="23198">
                  <c:v>-4.43621826125</c:v>
                </c:pt>
                <c:pt idx="23199">
                  <c:v>-4.435974120625</c:v>
                </c:pt>
                <c:pt idx="23200">
                  <c:v>-4.43572998</c:v>
                </c:pt>
                <c:pt idx="23201">
                  <c:v>-4.435485839375</c:v>
                </c:pt>
                <c:pt idx="23202">
                  <c:v>-4.43524169875</c:v>
                </c:pt>
                <c:pt idx="23203">
                  <c:v>-4.434997558125</c:v>
                </c:pt>
                <c:pt idx="23204">
                  <c:v>-4.4347534175</c:v>
                </c:pt>
                <c:pt idx="23205">
                  <c:v>-4.434509276875</c:v>
                </c:pt>
                <c:pt idx="23206">
                  <c:v>-4.43426513625</c:v>
                </c:pt>
                <c:pt idx="23207">
                  <c:v>-4.434020995625</c:v>
                </c:pt>
                <c:pt idx="23208">
                  <c:v>-4.433776855</c:v>
                </c:pt>
                <c:pt idx="23209">
                  <c:v>-4.433532714375</c:v>
                </c:pt>
                <c:pt idx="23210">
                  <c:v>-4.43328857375</c:v>
                </c:pt>
                <c:pt idx="23211">
                  <c:v>-4.433044433125</c:v>
                </c:pt>
                <c:pt idx="23212">
                  <c:v>-4.4328002925</c:v>
                </c:pt>
                <c:pt idx="23213">
                  <c:v>-4.432556151875</c:v>
                </c:pt>
                <c:pt idx="23214">
                  <c:v>-4.43231201125</c:v>
                </c:pt>
                <c:pt idx="23215">
                  <c:v>-4.432067870625</c:v>
                </c:pt>
                <c:pt idx="23216">
                  <c:v>-4.43182373</c:v>
                </c:pt>
                <c:pt idx="23217">
                  <c:v>-4.431579589375</c:v>
                </c:pt>
                <c:pt idx="23218">
                  <c:v>-4.43133544875</c:v>
                </c:pt>
                <c:pt idx="23219">
                  <c:v>-4.431091308125</c:v>
                </c:pt>
                <c:pt idx="23220">
                  <c:v>-4.4308471675</c:v>
                </c:pt>
                <c:pt idx="23221">
                  <c:v>-4.430603026875</c:v>
                </c:pt>
                <c:pt idx="23222">
                  <c:v>-4.43035888625</c:v>
                </c:pt>
                <c:pt idx="23223">
                  <c:v>-4.430114745625</c:v>
                </c:pt>
                <c:pt idx="23224">
                  <c:v>-4.429870605</c:v>
                </c:pt>
                <c:pt idx="23225">
                  <c:v>-4.429626464375</c:v>
                </c:pt>
                <c:pt idx="23226">
                  <c:v>-4.42938232375</c:v>
                </c:pt>
                <c:pt idx="23227">
                  <c:v>-4.429138183125</c:v>
                </c:pt>
                <c:pt idx="23228">
                  <c:v>-4.4288940425</c:v>
                </c:pt>
                <c:pt idx="23229">
                  <c:v>-4.428649901875</c:v>
                </c:pt>
                <c:pt idx="23230">
                  <c:v>-4.42840576125</c:v>
                </c:pt>
                <c:pt idx="23231">
                  <c:v>-4.428161620625</c:v>
                </c:pt>
                <c:pt idx="23232">
                  <c:v>-4.42791748</c:v>
                </c:pt>
                <c:pt idx="23233">
                  <c:v>-4.427673339375</c:v>
                </c:pt>
                <c:pt idx="23234">
                  <c:v>-4.42742919875</c:v>
                </c:pt>
                <c:pt idx="23235">
                  <c:v>-4.427185058125</c:v>
                </c:pt>
                <c:pt idx="23236">
                  <c:v>-4.4269409175</c:v>
                </c:pt>
                <c:pt idx="23237">
                  <c:v>-4.426696776875</c:v>
                </c:pt>
                <c:pt idx="23238">
                  <c:v>-4.42645263625</c:v>
                </c:pt>
                <c:pt idx="23239">
                  <c:v>-4.426208495625</c:v>
                </c:pt>
                <c:pt idx="23240">
                  <c:v>-4.425964355</c:v>
                </c:pt>
                <c:pt idx="23241">
                  <c:v>-4.425720214375</c:v>
                </c:pt>
                <c:pt idx="23242">
                  <c:v>-4.42547607375</c:v>
                </c:pt>
                <c:pt idx="23243">
                  <c:v>-4.425231933125</c:v>
                </c:pt>
                <c:pt idx="23244">
                  <c:v>-4.4249877925</c:v>
                </c:pt>
                <c:pt idx="23245">
                  <c:v>-4.424743651875</c:v>
                </c:pt>
                <c:pt idx="23246">
                  <c:v>-4.42449951125</c:v>
                </c:pt>
                <c:pt idx="23247">
                  <c:v>-4.424255370625</c:v>
                </c:pt>
                <c:pt idx="23248">
                  <c:v>-4.42401123</c:v>
                </c:pt>
                <c:pt idx="23249">
                  <c:v>-4.423767089375</c:v>
                </c:pt>
                <c:pt idx="23250">
                  <c:v>-4.42352294875</c:v>
                </c:pt>
                <c:pt idx="23251">
                  <c:v>-4.423278808125</c:v>
                </c:pt>
                <c:pt idx="23252">
                  <c:v>-4.4230346675</c:v>
                </c:pt>
                <c:pt idx="23253">
                  <c:v>-4.422790526875</c:v>
                </c:pt>
                <c:pt idx="23254">
                  <c:v>-4.42254638625</c:v>
                </c:pt>
                <c:pt idx="23255">
                  <c:v>-4.422302245625</c:v>
                </c:pt>
                <c:pt idx="23256">
                  <c:v>-4.422058105</c:v>
                </c:pt>
                <c:pt idx="23257">
                  <c:v>-4.421813964375</c:v>
                </c:pt>
                <c:pt idx="23258">
                  <c:v>-4.42156982375</c:v>
                </c:pt>
                <c:pt idx="23259">
                  <c:v>-4.421325683125</c:v>
                </c:pt>
                <c:pt idx="23260">
                  <c:v>-4.4210815425</c:v>
                </c:pt>
                <c:pt idx="23261">
                  <c:v>-4.420837401875</c:v>
                </c:pt>
                <c:pt idx="23262">
                  <c:v>-4.42059326125</c:v>
                </c:pt>
                <c:pt idx="23263">
                  <c:v>-4.420349120625</c:v>
                </c:pt>
                <c:pt idx="23264">
                  <c:v>-4.42010498</c:v>
                </c:pt>
                <c:pt idx="23265">
                  <c:v>-4.419860839375</c:v>
                </c:pt>
                <c:pt idx="23266">
                  <c:v>-4.41961669875</c:v>
                </c:pt>
                <c:pt idx="23267">
                  <c:v>-4.419372558125</c:v>
                </c:pt>
                <c:pt idx="23268">
                  <c:v>-4.4191284175</c:v>
                </c:pt>
                <c:pt idx="23269">
                  <c:v>-4.418884276875</c:v>
                </c:pt>
                <c:pt idx="23270">
                  <c:v>-4.41864013625</c:v>
                </c:pt>
                <c:pt idx="23271">
                  <c:v>-4.418395995625</c:v>
                </c:pt>
                <c:pt idx="23272">
                  <c:v>-4.418151855</c:v>
                </c:pt>
                <c:pt idx="23273">
                  <c:v>-4.417907714375</c:v>
                </c:pt>
                <c:pt idx="23274">
                  <c:v>-4.41766357375</c:v>
                </c:pt>
                <c:pt idx="23275">
                  <c:v>-4.417419433125</c:v>
                </c:pt>
                <c:pt idx="23276">
                  <c:v>-4.4171752925</c:v>
                </c:pt>
                <c:pt idx="23277">
                  <c:v>-4.416931151875</c:v>
                </c:pt>
                <c:pt idx="23278">
                  <c:v>-4.41668701125</c:v>
                </c:pt>
                <c:pt idx="23279">
                  <c:v>-4.416442870625</c:v>
                </c:pt>
                <c:pt idx="23280">
                  <c:v>-4.41619873</c:v>
                </c:pt>
                <c:pt idx="23281">
                  <c:v>-4.415954589375</c:v>
                </c:pt>
                <c:pt idx="23282">
                  <c:v>-4.41571044875</c:v>
                </c:pt>
                <c:pt idx="23283">
                  <c:v>-4.415466308125</c:v>
                </c:pt>
                <c:pt idx="23284">
                  <c:v>-4.4152221675</c:v>
                </c:pt>
                <c:pt idx="23285">
                  <c:v>-4.414978026875</c:v>
                </c:pt>
                <c:pt idx="23286">
                  <c:v>-4.41473388625</c:v>
                </c:pt>
                <c:pt idx="23287">
                  <c:v>-4.414489745625</c:v>
                </c:pt>
                <c:pt idx="23288">
                  <c:v>-4.414245605</c:v>
                </c:pt>
                <c:pt idx="23289">
                  <c:v>-4.414001464375</c:v>
                </c:pt>
                <c:pt idx="23290">
                  <c:v>-4.41375732375</c:v>
                </c:pt>
                <c:pt idx="23291">
                  <c:v>-4.413513183125</c:v>
                </c:pt>
                <c:pt idx="23292">
                  <c:v>-4.4132690425</c:v>
                </c:pt>
                <c:pt idx="23293">
                  <c:v>-4.413024901875</c:v>
                </c:pt>
                <c:pt idx="23294">
                  <c:v>-4.41278076125</c:v>
                </c:pt>
                <c:pt idx="23295">
                  <c:v>-4.412536620625</c:v>
                </c:pt>
                <c:pt idx="23296">
                  <c:v>-4.41229248</c:v>
                </c:pt>
                <c:pt idx="23297">
                  <c:v>-4.412048339375</c:v>
                </c:pt>
                <c:pt idx="23298">
                  <c:v>-4.41180419875</c:v>
                </c:pt>
                <c:pt idx="23299">
                  <c:v>-4.411560058125</c:v>
                </c:pt>
                <c:pt idx="23300">
                  <c:v>-4.4113159175</c:v>
                </c:pt>
                <c:pt idx="23301">
                  <c:v>-4.411071776875</c:v>
                </c:pt>
                <c:pt idx="23302">
                  <c:v>-4.41082763625</c:v>
                </c:pt>
                <c:pt idx="23303">
                  <c:v>-4.410583495625</c:v>
                </c:pt>
                <c:pt idx="23304">
                  <c:v>-4.410339355</c:v>
                </c:pt>
                <c:pt idx="23305">
                  <c:v>-4.410095214375</c:v>
                </c:pt>
                <c:pt idx="23306">
                  <c:v>-4.40985107375</c:v>
                </c:pt>
                <c:pt idx="23307">
                  <c:v>-4.409606933125</c:v>
                </c:pt>
                <c:pt idx="23308">
                  <c:v>-4.4093627925</c:v>
                </c:pt>
                <c:pt idx="23309">
                  <c:v>-4.409118651875</c:v>
                </c:pt>
                <c:pt idx="23310">
                  <c:v>-4.40887451125</c:v>
                </c:pt>
                <c:pt idx="23311">
                  <c:v>-4.408630370625</c:v>
                </c:pt>
                <c:pt idx="23312">
                  <c:v>-4.40838623</c:v>
                </c:pt>
                <c:pt idx="23313">
                  <c:v>-4.408142089375</c:v>
                </c:pt>
                <c:pt idx="23314">
                  <c:v>-4.40789794875</c:v>
                </c:pt>
                <c:pt idx="23315">
                  <c:v>-4.407653808125</c:v>
                </c:pt>
                <c:pt idx="23316">
                  <c:v>-4.4074096675</c:v>
                </c:pt>
                <c:pt idx="23317">
                  <c:v>-4.407165526875</c:v>
                </c:pt>
                <c:pt idx="23318">
                  <c:v>-4.40692138625</c:v>
                </c:pt>
                <c:pt idx="23319">
                  <c:v>-4.406677245625</c:v>
                </c:pt>
                <c:pt idx="23320">
                  <c:v>-4.406433105</c:v>
                </c:pt>
                <c:pt idx="23321">
                  <c:v>-4.406188964375</c:v>
                </c:pt>
                <c:pt idx="23322">
                  <c:v>-4.40594482375</c:v>
                </c:pt>
                <c:pt idx="23323">
                  <c:v>-4.405700683125</c:v>
                </c:pt>
                <c:pt idx="23324">
                  <c:v>-4.4054565425</c:v>
                </c:pt>
                <c:pt idx="23325">
                  <c:v>-4.405212401875</c:v>
                </c:pt>
                <c:pt idx="23326">
                  <c:v>-4.40496826125</c:v>
                </c:pt>
                <c:pt idx="23327">
                  <c:v>-4.404724120625</c:v>
                </c:pt>
                <c:pt idx="23328">
                  <c:v>-4.40447998</c:v>
                </c:pt>
                <c:pt idx="23329">
                  <c:v>-4.404235839375</c:v>
                </c:pt>
                <c:pt idx="23330">
                  <c:v>-4.40399169875</c:v>
                </c:pt>
                <c:pt idx="23331">
                  <c:v>-4.403747558125</c:v>
                </c:pt>
                <c:pt idx="23332">
                  <c:v>-4.4035034175</c:v>
                </c:pt>
                <c:pt idx="23333">
                  <c:v>-4.403259276875</c:v>
                </c:pt>
                <c:pt idx="23334">
                  <c:v>-4.40301513625</c:v>
                </c:pt>
                <c:pt idx="23335">
                  <c:v>-4.402770995625</c:v>
                </c:pt>
                <c:pt idx="23336">
                  <c:v>-4.402526855</c:v>
                </c:pt>
                <c:pt idx="23337">
                  <c:v>-4.402282714375</c:v>
                </c:pt>
                <c:pt idx="23338">
                  <c:v>-4.40203857375</c:v>
                </c:pt>
                <c:pt idx="23339">
                  <c:v>-4.401794433125</c:v>
                </c:pt>
                <c:pt idx="23340">
                  <c:v>-4.4015502925</c:v>
                </c:pt>
                <c:pt idx="23341">
                  <c:v>-4.401306151875</c:v>
                </c:pt>
                <c:pt idx="23342">
                  <c:v>-4.40106201125</c:v>
                </c:pt>
                <c:pt idx="23343">
                  <c:v>-4.400817870625</c:v>
                </c:pt>
                <c:pt idx="23344">
                  <c:v>-4.40057373</c:v>
                </c:pt>
                <c:pt idx="23345">
                  <c:v>-4.400329589375</c:v>
                </c:pt>
                <c:pt idx="23346">
                  <c:v>-4.40008544875</c:v>
                </c:pt>
                <c:pt idx="23347">
                  <c:v>-4.399841308125</c:v>
                </c:pt>
                <c:pt idx="23348">
                  <c:v>-4.3995971675</c:v>
                </c:pt>
                <c:pt idx="23349">
                  <c:v>-4.399353026875</c:v>
                </c:pt>
                <c:pt idx="23350">
                  <c:v>-4.39910888625</c:v>
                </c:pt>
                <c:pt idx="23351">
                  <c:v>-4.398864745625</c:v>
                </c:pt>
                <c:pt idx="23352">
                  <c:v>-4.398620605</c:v>
                </c:pt>
                <c:pt idx="23353">
                  <c:v>-4.398376464375</c:v>
                </c:pt>
                <c:pt idx="23354">
                  <c:v>-4.39813232375</c:v>
                </c:pt>
                <c:pt idx="23355">
                  <c:v>-4.397888183125</c:v>
                </c:pt>
                <c:pt idx="23356">
                  <c:v>-4.3976440425</c:v>
                </c:pt>
                <c:pt idx="23357">
                  <c:v>-4.397399901875</c:v>
                </c:pt>
                <c:pt idx="23358">
                  <c:v>-4.39715576125</c:v>
                </c:pt>
                <c:pt idx="23359">
                  <c:v>-4.396911620625</c:v>
                </c:pt>
                <c:pt idx="23360">
                  <c:v>-4.39666748</c:v>
                </c:pt>
                <c:pt idx="23361">
                  <c:v>-4.396423339375</c:v>
                </c:pt>
                <c:pt idx="23362">
                  <c:v>-4.39617919875</c:v>
                </c:pt>
                <c:pt idx="23363">
                  <c:v>-4.395935058125</c:v>
                </c:pt>
                <c:pt idx="23364">
                  <c:v>-4.3956909175</c:v>
                </c:pt>
                <c:pt idx="23365">
                  <c:v>-4.395446776875</c:v>
                </c:pt>
                <c:pt idx="23366">
                  <c:v>-4.39520263625</c:v>
                </c:pt>
                <c:pt idx="23367">
                  <c:v>-4.394958495625</c:v>
                </c:pt>
                <c:pt idx="23368">
                  <c:v>-4.394714355</c:v>
                </c:pt>
                <c:pt idx="23369">
                  <c:v>-4.394470214375</c:v>
                </c:pt>
                <c:pt idx="23370">
                  <c:v>-4.39422607375</c:v>
                </c:pt>
                <c:pt idx="23371">
                  <c:v>-4.393981933125</c:v>
                </c:pt>
                <c:pt idx="23372">
                  <c:v>-4.3937377925</c:v>
                </c:pt>
                <c:pt idx="23373">
                  <c:v>-4.393493651875</c:v>
                </c:pt>
                <c:pt idx="23374">
                  <c:v>-4.39324951125</c:v>
                </c:pt>
                <c:pt idx="23375">
                  <c:v>-4.393005370625</c:v>
                </c:pt>
                <c:pt idx="23376">
                  <c:v>-4.39276123</c:v>
                </c:pt>
                <c:pt idx="23377">
                  <c:v>-4.392517089375</c:v>
                </c:pt>
                <c:pt idx="23378">
                  <c:v>-4.39227294875</c:v>
                </c:pt>
                <c:pt idx="23379">
                  <c:v>-4.392028808125</c:v>
                </c:pt>
                <c:pt idx="23380">
                  <c:v>-4.3917846675</c:v>
                </c:pt>
                <c:pt idx="23381">
                  <c:v>-4.391540526875</c:v>
                </c:pt>
                <c:pt idx="23382">
                  <c:v>-4.39129638625</c:v>
                </c:pt>
                <c:pt idx="23383">
                  <c:v>-4.391052245625</c:v>
                </c:pt>
                <c:pt idx="23384">
                  <c:v>-4.390808105</c:v>
                </c:pt>
                <c:pt idx="23385">
                  <c:v>-4.390563964375</c:v>
                </c:pt>
                <c:pt idx="23386">
                  <c:v>-4.39031982375</c:v>
                </c:pt>
                <c:pt idx="23387">
                  <c:v>-4.390075683125</c:v>
                </c:pt>
                <c:pt idx="23388">
                  <c:v>-4.3898315425</c:v>
                </c:pt>
                <c:pt idx="23389">
                  <c:v>-4.389587401875</c:v>
                </c:pt>
                <c:pt idx="23390">
                  <c:v>-4.38934326125</c:v>
                </c:pt>
                <c:pt idx="23391">
                  <c:v>-4.389099120625</c:v>
                </c:pt>
                <c:pt idx="23392">
                  <c:v>-4.38885498</c:v>
                </c:pt>
                <c:pt idx="23393">
                  <c:v>-4.388610839375</c:v>
                </c:pt>
                <c:pt idx="23394">
                  <c:v>-4.38836669875</c:v>
                </c:pt>
                <c:pt idx="23395">
                  <c:v>-4.388122558125</c:v>
                </c:pt>
                <c:pt idx="23396">
                  <c:v>-4.3878784175</c:v>
                </c:pt>
                <c:pt idx="23397">
                  <c:v>-4.387634276875</c:v>
                </c:pt>
                <c:pt idx="23398">
                  <c:v>-4.38739013625</c:v>
                </c:pt>
                <c:pt idx="23399">
                  <c:v>-4.387145995625</c:v>
                </c:pt>
                <c:pt idx="23400">
                  <c:v>-4.386901855</c:v>
                </c:pt>
                <c:pt idx="23401">
                  <c:v>-4.386657714375</c:v>
                </c:pt>
                <c:pt idx="23402">
                  <c:v>-4.38641357375</c:v>
                </c:pt>
                <c:pt idx="23403">
                  <c:v>-4.386169433125</c:v>
                </c:pt>
                <c:pt idx="23404">
                  <c:v>-4.3859252925</c:v>
                </c:pt>
                <c:pt idx="23405">
                  <c:v>-4.385681151875</c:v>
                </c:pt>
                <c:pt idx="23406">
                  <c:v>-4.38543701125</c:v>
                </c:pt>
                <c:pt idx="23407">
                  <c:v>-4.385192870625</c:v>
                </c:pt>
                <c:pt idx="23408">
                  <c:v>-4.38494873</c:v>
                </c:pt>
                <c:pt idx="23409">
                  <c:v>-4.384704589375</c:v>
                </c:pt>
                <c:pt idx="23410">
                  <c:v>-4.38446044875</c:v>
                </c:pt>
                <c:pt idx="23411">
                  <c:v>-4.384216308125</c:v>
                </c:pt>
                <c:pt idx="23412">
                  <c:v>-4.3839721675</c:v>
                </c:pt>
                <c:pt idx="23413">
                  <c:v>-4.383728026875</c:v>
                </c:pt>
                <c:pt idx="23414">
                  <c:v>-4.38348388625</c:v>
                </c:pt>
                <c:pt idx="23415">
                  <c:v>-4.383239745625</c:v>
                </c:pt>
                <c:pt idx="23416">
                  <c:v>-4.382995605</c:v>
                </c:pt>
                <c:pt idx="23417">
                  <c:v>-4.382751464375</c:v>
                </c:pt>
                <c:pt idx="23418">
                  <c:v>-4.38250732375</c:v>
                </c:pt>
                <c:pt idx="23419">
                  <c:v>-4.382263183125</c:v>
                </c:pt>
                <c:pt idx="23420">
                  <c:v>-4.3820190425</c:v>
                </c:pt>
                <c:pt idx="23421">
                  <c:v>-4.381774901875</c:v>
                </c:pt>
                <c:pt idx="23422">
                  <c:v>-4.38153076125</c:v>
                </c:pt>
                <c:pt idx="23423">
                  <c:v>-4.381286620625</c:v>
                </c:pt>
                <c:pt idx="23424">
                  <c:v>-4.38104248</c:v>
                </c:pt>
                <c:pt idx="23425">
                  <c:v>-4.380798339375</c:v>
                </c:pt>
                <c:pt idx="23426">
                  <c:v>-4.38055419875</c:v>
                </c:pt>
                <c:pt idx="23427">
                  <c:v>-4.380310058125</c:v>
                </c:pt>
                <c:pt idx="23428">
                  <c:v>-4.3800659175</c:v>
                </c:pt>
                <c:pt idx="23429">
                  <c:v>-4.379821776875</c:v>
                </c:pt>
                <c:pt idx="23430">
                  <c:v>-4.37957763625</c:v>
                </c:pt>
                <c:pt idx="23431">
                  <c:v>-4.379333495625</c:v>
                </c:pt>
                <c:pt idx="23432">
                  <c:v>-4.379089355</c:v>
                </c:pt>
                <c:pt idx="23433">
                  <c:v>-4.378845214375</c:v>
                </c:pt>
                <c:pt idx="23434">
                  <c:v>-4.37860107375</c:v>
                </c:pt>
                <c:pt idx="23435">
                  <c:v>-4.378356933125</c:v>
                </c:pt>
                <c:pt idx="23436">
                  <c:v>-4.3781127925</c:v>
                </c:pt>
                <c:pt idx="23437">
                  <c:v>-4.377868651875</c:v>
                </c:pt>
                <c:pt idx="23438">
                  <c:v>-4.37762451125</c:v>
                </c:pt>
                <c:pt idx="23439">
                  <c:v>-4.377380370625</c:v>
                </c:pt>
                <c:pt idx="23440">
                  <c:v>-4.37713623</c:v>
                </c:pt>
                <c:pt idx="23441">
                  <c:v>-4.376892089375</c:v>
                </c:pt>
                <c:pt idx="23442">
                  <c:v>-4.37664794875</c:v>
                </c:pt>
                <c:pt idx="23443">
                  <c:v>-4.376403808125</c:v>
                </c:pt>
                <c:pt idx="23444">
                  <c:v>-4.3761596675</c:v>
                </c:pt>
                <c:pt idx="23445">
                  <c:v>-4.375915526875</c:v>
                </c:pt>
                <c:pt idx="23446">
                  <c:v>-4.37567138625</c:v>
                </c:pt>
                <c:pt idx="23447">
                  <c:v>-4.375427245625</c:v>
                </c:pt>
                <c:pt idx="23448">
                  <c:v>-4.375183105</c:v>
                </c:pt>
                <c:pt idx="23449">
                  <c:v>-4.374938964375</c:v>
                </c:pt>
                <c:pt idx="23450">
                  <c:v>-4.37469482375</c:v>
                </c:pt>
                <c:pt idx="23451">
                  <c:v>-4.374450683125</c:v>
                </c:pt>
                <c:pt idx="23452">
                  <c:v>-4.3742065425</c:v>
                </c:pt>
                <c:pt idx="23453">
                  <c:v>-4.373962401875</c:v>
                </c:pt>
                <c:pt idx="23454">
                  <c:v>-4.37371826125</c:v>
                </c:pt>
                <c:pt idx="23455">
                  <c:v>-4.373474120625</c:v>
                </c:pt>
                <c:pt idx="23456">
                  <c:v>-4.37322998</c:v>
                </c:pt>
                <c:pt idx="23457">
                  <c:v>-4.372985839375</c:v>
                </c:pt>
                <c:pt idx="23458">
                  <c:v>-4.37274169875</c:v>
                </c:pt>
                <c:pt idx="23459">
                  <c:v>-4.372497558125</c:v>
                </c:pt>
                <c:pt idx="23460">
                  <c:v>-4.3722534175</c:v>
                </c:pt>
                <c:pt idx="23461">
                  <c:v>-4.372009276875</c:v>
                </c:pt>
                <c:pt idx="23462">
                  <c:v>-4.37176513625</c:v>
                </c:pt>
                <c:pt idx="23463">
                  <c:v>-4.371520995625</c:v>
                </c:pt>
                <c:pt idx="23464">
                  <c:v>-4.371276855</c:v>
                </c:pt>
                <c:pt idx="23465">
                  <c:v>-4.371032714375</c:v>
                </c:pt>
                <c:pt idx="23466">
                  <c:v>-4.37078857375</c:v>
                </c:pt>
                <c:pt idx="23467">
                  <c:v>-4.370544433125</c:v>
                </c:pt>
                <c:pt idx="23468">
                  <c:v>-4.3703002925</c:v>
                </c:pt>
                <c:pt idx="23469">
                  <c:v>-4.370056151875</c:v>
                </c:pt>
                <c:pt idx="23470">
                  <c:v>-4.36981201125</c:v>
                </c:pt>
                <c:pt idx="23471">
                  <c:v>-4.369567870625</c:v>
                </c:pt>
                <c:pt idx="23472">
                  <c:v>-4.36932373</c:v>
                </c:pt>
                <c:pt idx="23473">
                  <c:v>-4.369079589375</c:v>
                </c:pt>
                <c:pt idx="23474">
                  <c:v>-4.36883544875</c:v>
                </c:pt>
                <c:pt idx="23475">
                  <c:v>-4.368591308125</c:v>
                </c:pt>
                <c:pt idx="23476">
                  <c:v>-4.3683471675</c:v>
                </c:pt>
                <c:pt idx="23477">
                  <c:v>-4.368103026875</c:v>
                </c:pt>
                <c:pt idx="23478">
                  <c:v>-4.36785888625</c:v>
                </c:pt>
                <c:pt idx="23479">
                  <c:v>-4.367614745625</c:v>
                </c:pt>
                <c:pt idx="23480">
                  <c:v>-4.367370605</c:v>
                </c:pt>
                <c:pt idx="23481">
                  <c:v>-4.367126464375</c:v>
                </c:pt>
                <c:pt idx="23482">
                  <c:v>-4.36688232375</c:v>
                </c:pt>
                <c:pt idx="23483">
                  <c:v>-4.366638183125</c:v>
                </c:pt>
                <c:pt idx="23484">
                  <c:v>-4.3663940425</c:v>
                </c:pt>
                <c:pt idx="23485">
                  <c:v>-4.366149901875</c:v>
                </c:pt>
                <c:pt idx="23486">
                  <c:v>-4.36590576125</c:v>
                </c:pt>
                <c:pt idx="23487">
                  <c:v>-4.365661620625</c:v>
                </c:pt>
                <c:pt idx="23488">
                  <c:v>-4.36541748</c:v>
                </c:pt>
                <c:pt idx="23489">
                  <c:v>-4.365173339375</c:v>
                </c:pt>
                <c:pt idx="23490">
                  <c:v>-4.36492919875</c:v>
                </c:pt>
                <c:pt idx="23491">
                  <c:v>-4.364685058125</c:v>
                </c:pt>
                <c:pt idx="23492">
                  <c:v>-4.3644409175</c:v>
                </c:pt>
                <c:pt idx="23493">
                  <c:v>-4.364196776875</c:v>
                </c:pt>
                <c:pt idx="23494">
                  <c:v>-4.36395263625</c:v>
                </c:pt>
                <c:pt idx="23495">
                  <c:v>-4.363708495625</c:v>
                </c:pt>
                <c:pt idx="23496">
                  <c:v>-4.363464355</c:v>
                </c:pt>
                <c:pt idx="23497">
                  <c:v>-4.363220214375</c:v>
                </c:pt>
                <c:pt idx="23498">
                  <c:v>-4.36297607375</c:v>
                </c:pt>
                <c:pt idx="23499">
                  <c:v>-4.362731933125</c:v>
                </c:pt>
                <c:pt idx="23500">
                  <c:v>-4.3624877925</c:v>
                </c:pt>
                <c:pt idx="23501">
                  <c:v>-4.362243651875</c:v>
                </c:pt>
                <c:pt idx="23502">
                  <c:v>-4.36199951125</c:v>
                </c:pt>
                <c:pt idx="23503">
                  <c:v>-4.361755370625</c:v>
                </c:pt>
                <c:pt idx="23504">
                  <c:v>-4.36151123</c:v>
                </c:pt>
                <c:pt idx="23505">
                  <c:v>-4.361267089375</c:v>
                </c:pt>
                <c:pt idx="23506">
                  <c:v>-4.36102294875</c:v>
                </c:pt>
                <c:pt idx="23507">
                  <c:v>-4.360778808125</c:v>
                </c:pt>
                <c:pt idx="23508">
                  <c:v>-4.3605346675</c:v>
                </c:pt>
                <c:pt idx="23509">
                  <c:v>-4.360290526875</c:v>
                </c:pt>
                <c:pt idx="23510">
                  <c:v>-4.36004638625</c:v>
                </c:pt>
                <c:pt idx="23511">
                  <c:v>-4.359802245625</c:v>
                </c:pt>
                <c:pt idx="23512">
                  <c:v>-4.359558105</c:v>
                </c:pt>
                <c:pt idx="23513">
                  <c:v>-4.359313964375</c:v>
                </c:pt>
                <c:pt idx="23514">
                  <c:v>-4.35906982375</c:v>
                </c:pt>
                <c:pt idx="23515">
                  <c:v>-4.358825683125</c:v>
                </c:pt>
                <c:pt idx="23516">
                  <c:v>-4.3585815425</c:v>
                </c:pt>
                <c:pt idx="23517">
                  <c:v>-4.358337401875</c:v>
                </c:pt>
                <c:pt idx="23518">
                  <c:v>-4.35809326125</c:v>
                </c:pt>
                <c:pt idx="23519">
                  <c:v>-4.357849120625</c:v>
                </c:pt>
                <c:pt idx="23520">
                  <c:v>-4.35760498</c:v>
                </c:pt>
                <c:pt idx="23521">
                  <c:v>-4.357360839375</c:v>
                </c:pt>
                <c:pt idx="23522">
                  <c:v>-4.35711669875</c:v>
                </c:pt>
                <c:pt idx="23523">
                  <c:v>-4.356872558125</c:v>
                </c:pt>
                <c:pt idx="23524">
                  <c:v>-4.3566284175</c:v>
                </c:pt>
                <c:pt idx="23525">
                  <c:v>-4.356384276875</c:v>
                </c:pt>
                <c:pt idx="23526">
                  <c:v>-4.35614013625</c:v>
                </c:pt>
                <c:pt idx="23527">
                  <c:v>-4.355895995625</c:v>
                </c:pt>
                <c:pt idx="23528">
                  <c:v>-4.355651855</c:v>
                </c:pt>
                <c:pt idx="23529">
                  <c:v>-4.355407714375</c:v>
                </c:pt>
                <c:pt idx="23530">
                  <c:v>-4.35516357375</c:v>
                </c:pt>
                <c:pt idx="23531">
                  <c:v>-4.354919433125</c:v>
                </c:pt>
                <c:pt idx="23532">
                  <c:v>-4.3546752925</c:v>
                </c:pt>
                <c:pt idx="23533">
                  <c:v>-4.354431151875</c:v>
                </c:pt>
                <c:pt idx="23534">
                  <c:v>-4.35418701125</c:v>
                </c:pt>
                <c:pt idx="23535">
                  <c:v>-4.353942870625</c:v>
                </c:pt>
                <c:pt idx="23536">
                  <c:v>-4.35369873</c:v>
                </c:pt>
                <c:pt idx="23537">
                  <c:v>-4.353454589375</c:v>
                </c:pt>
                <c:pt idx="23538">
                  <c:v>-4.35321044875</c:v>
                </c:pt>
                <c:pt idx="23539">
                  <c:v>-4.352966308125</c:v>
                </c:pt>
                <c:pt idx="23540">
                  <c:v>-4.3527221675</c:v>
                </c:pt>
                <c:pt idx="23541">
                  <c:v>-4.352478026875</c:v>
                </c:pt>
                <c:pt idx="23542">
                  <c:v>-4.35223388625</c:v>
                </c:pt>
                <c:pt idx="23543">
                  <c:v>-4.351989745625</c:v>
                </c:pt>
                <c:pt idx="23544">
                  <c:v>-4.351745605</c:v>
                </c:pt>
                <c:pt idx="23545">
                  <c:v>-4.351501464375</c:v>
                </c:pt>
                <c:pt idx="23546">
                  <c:v>-4.35125732375</c:v>
                </c:pt>
                <c:pt idx="23547">
                  <c:v>-4.351013183125</c:v>
                </c:pt>
                <c:pt idx="23548">
                  <c:v>-4.3507690425</c:v>
                </c:pt>
                <c:pt idx="23549">
                  <c:v>-4.350524901875</c:v>
                </c:pt>
                <c:pt idx="23550">
                  <c:v>-4.35028076125</c:v>
                </c:pt>
                <c:pt idx="23551">
                  <c:v>-4.350036620625</c:v>
                </c:pt>
                <c:pt idx="23552">
                  <c:v>-4.34979248</c:v>
                </c:pt>
                <c:pt idx="23553">
                  <c:v>-4.349548339375</c:v>
                </c:pt>
                <c:pt idx="23554">
                  <c:v>-4.34930419875</c:v>
                </c:pt>
                <c:pt idx="23555">
                  <c:v>-4.349060058125</c:v>
                </c:pt>
                <c:pt idx="23556">
                  <c:v>-4.3488159175</c:v>
                </c:pt>
                <c:pt idx="23557">
                  <c:v>-4.348571776875</c:v>
                </c:pt>
                <c:pt idx="23558">
                  <c:v>-4.34832763625</c:v>
                </c:pt>
                <c:pt idx="23559">
                  <c:v>-4.348083495625</c:v>
                </c:pt>
                <c:pt idx="23560">
                  <c:v>-4.347839355</c:v>
                </c:pt>
                <c:pt idx="23561">
                  <c:v>-4.347595214375</c:v>
                </c:pt>
                <c:pt idx="23562">
                  <c:v>-4.34735107375</c:v>
                </c:pt>
                <c:pt idx="23563">
                  <c:v>-4.347106933125</c:v>
                </c:pt>
                <c:pt idx="23564">
                  <c:v>-4.3468627925</c:v>
                </c:pt>
                <c:pt idx="23565">
                  <c:v>-4.346618651875</c:v>
                </c:pt>
                <c:pt idx="23566">
                  <c:v>-4.34637451125</c:v>
                </c:pt>
                <c:pt idx="23567">
                  <c:v>-4.346130370625</c:v>
                </c:pt>
                <c:pt idx="23568">
                  <c:v>-4.34588623</c:v>
                </c:pt>
                <c:pt idx="23569">
                  <c:v>-4.345642089375</c:v>
                </c:pt>
                <c:pt idx="23570">
                  <c:v>-4.34539794875</c:v>
                </c:pt>
                <c:pt idx="23571">
                  <c:v>-4.345153808125</c:v>
                </c:pt>
                <c:pt idx="23572">
                  <c:v>-4.3449096675</c:v>
                </c:pt>
                <c:pt idx="23573">
                  <c:v>-4.344665526875</c:v>
                </c:pt>
                <c:pt idx="23574">
                  <c:v>-4.34442138625</c:v>
                </c:pt>
                <c:pt idx="23575">
                  <c:v>-4.344177245625</c:v>
                </c:pt>
                <c:pt idx="23576">
                  <c:v>-4.343933105</c:v>
                </c:pt>
                <c:pt idx="23577">
                  <c:v>-4.343688964375</c:v>
                </c:pt>
                <c:pt idx="23578">
                  <c:v>-4.34344482375</c:v>
                </c:pt>
                <c:pt idx="23579">
                  <c:v>-4.343200683125</c:v>
                </c:pt>
                <c:pt idx="23580">
                  <c:v>-4.3429565425</c:v>
                </c:pt>
                <c:pt idx="23581">
                  <c:v>-4.342712401875</c:v>
                </c:pt>
                <c:pt idx="23582">
                  <c:v>-4.34246826125</c:v>
                </c:pt>
                <c:pt idx="23583">
                  <c:v>-4.342224120625</c:v>
                </c:pt>
                <c:pt idx="23584">
                  <c:v>-4.34197998</c:v>
                </c:pt>
                <c:pt idx="23585">
                  <c:v>-4.341735839375</c:v>
                </c:pt>
                <c:pt idx="23586">
                  <c:v>-4.34149169875</c:v>
                </c:pt>
                <c:pt idx="23587">
                  <c:v>-4.341247558125</c:v>
                </c:pt>
                <c:pt idx="23588">
                  <c:v>-4.3410034175</c:v>
                </c:pt>
                <c:pt idx="23589">
                  <c:v>-4.340759276875</c:v>
                </c:pt>
                <c:pt idx="23590">
                  <c:v>-4.34051513625</c:v>
                </c:pt>
                <c:pt idx="23591">
                  <c:v>-4.340270995625</c:v>
                </c:pt>
                <c:pt idx="23592">
                  <c:v>-4.340026855</c:v>
                </c:pt>
                <c:pt idx="23593">
                  <c:v>-4.339782714375</c:v>
                </c:pt>
                <c:pt idx="23594">
                  <c:v>-4.33953857375</c:v>
                </c:pt>
                <c:pt idx="23595">
                  <c:v>-4.339294433125</c:v>
                </c:pt>
                <c:pt idx="23596">
                  <c:v>-4.3390502925</c:v>
                </c:pt>
                <c:pt idx="23597">
                  <c:v>-4.338806151875</c:v>
                </c:pt>
                <c:pt idx="23598">
                  <c:v>-4.33856201125</c:v>
                </c:pt>
                <c:pt idx="23599">
                  <c:v>-4.338317870625</c:v>
                </c:pt>
                <c:pt idx="23600">
                  <c:v>-4.33807373</c:v>
                </c:pt>
                <c:pt idx="23601">
                  <c:v>-4.337829589375</c:v>
                </c:pt>
                <c:pt idx="23602">
                  <c:v>-4.33758544875</c:v>
                </c:pt>
                <c:pt idx="23603">
                  <c:v>-4.337341308125</c:v>
                </c:pt>
                <c:pt idx="23604">
                  <c:v>-4.3370971675</c:v>
                </c:pt>
                <c:pt idx="23605">
                  <c:v>-4.336853026875</c:v>
                </c:pt>
                <c:pt idx="23606">
                  <c:v>-4.33660888625</c:v>
                </c:pt>
                <c:pt idx="23607">
                  <c:v>-4.336364745625</c:v>
                </c:pt>
                <c:pt idx="23608">
                  <c:v>-4.336120605</c:v>
                </c:pt>
                <c:pt idx="23609">
                  <c:v>-4.335876464375</c:v>
                </c:pt>
                <c:pt idx="23610">
                  <c:v>-4.33563232375</c:v>
                </c:pt>
                <c:pt idx="23611">
                  <c:v>-4.335388183125</c:v>
                </c:pt>
                <c:pt idx="23612">
                  <c:v>-4.3351440425</c:v>
                </c:pt>
                <c:pt idx="23613">
                  <c:v>-4.334899901875</c:v>
                </c:pt>
                <c:pt idx="23614">
                  <c:v>-4.33465576125</c:v>
                </c:pt>
                <c:pt idx="23615">
                  <c:v>-4.334411620625</c:v>
                </c:pt>
                <c:pt idx="23616">
                  <c:v>-4.33416748</c:v>
                </c:pt>
                <c:pt idx="23617">
                  <c:v>-4.333923339375</c:v>
                </c:pt>
                <c:pt idx="23618">
                  <c:v>-4.33367919875</c:v>
                </c:pt>
                <c:pt idx="23619">
                  <c:v>-4.333435058125</c:v>
                </c:pt>
                <c:pt idx="23620">
                  <c:v>-4.3331909175</c:v>
                </c:pt>
                <c:pt idx="23621">
                  <c:v>-4.332946776875</c:v>
                </c:pt>
                <c:pt idx="23622">
                  <c:v>-4.33270263625</c:v>
                </c:pt>
                <c:pt idx="23623">
                  <c:v>-4.332458495625</c:v>
                </c:pt>
                <c:pt idx="23624">
                  <c:v>-4.332214355</c:v>
                </c:pt>
                <c:pt idx="23625">
                  <c:v>-4.331970214375</c:v>
                </c:pt>
                <c:pt idx="23626">
                  <c:v>-4.33172607375</c:v>
                </c:pt>
                <c:pt idx="23627">
                  <c:v>-4.331481933125</c:v>
                </c:pt>
                <c:pt idx="23628">
                  <c:v>-4.3312377925</c:v>
                </c:pt>
                <c:pt idx="23629">
                  <c:v>-4.330993651875</c:v>
                </c:pt>
                <c:pt idx="23630">
                  <c:v>-4.33074951125</c:v>
                </c:pt>
                <c:pt idx="23631">
                  <c:v>-4.330505370625</c:v>
                </c:pt>
                <c:pt idx="23632">
                  <c:v>-4.33026123</c:v>
                </c:pt>
                <c:pt idx="23633">
                  <c:v>-4.330017089375</c:v>
                </c:pt>
                <c:pt idx="23634">
                  <c:v>-4.32977294875</c:v>
                </c:pt>
                <c:pt idx="23635">
                  <c:v>-4.329528808125</c:v>
                </c:pt>
                <c:pt idx="23636">
                  <c:v>-4.3292846675</c:v>
                </c:pt>
                <c:pt idx="23637">
                  <c:v>-4.329040526875</c:v>
                </c:pt>
                <c:pt idx="23638">
                  <c:v>-4.32879638625</c:v>
                </c:pt>
                <c:pt idx="23639">
                  <c:v>-4.328552245625</c:v>
                </c:pt>
                <c:pt idx="23640">
                  <c:v>-4.328308105</c:v>
                </c:pt>
                <c:pt idx="23641">
                  <c:v>-4.328063964375</c:v>
                </c:pt>
                <c:pt idx="23642">
                  <c:v>-4.32781982375</c:v>
                </c:pt>
                <c:pt idx="23643">
                  <c:v>-4.327575683125</c:v>
                </c:pt>
                <c:pt idx="23644">
                  <c:v>-4.3273315425</c:v>
                </c:pt>
                <c:pt idx="23645">
                  <c:v>-4.327087401875</c:v>
                </c:pt>
                <c:pt idx="23646">
                  <c:v>-4.32684326125</c:v>
                </c:pt>
                <c:pt idx="23647">
                  <c:v>-4.326599120625</c:v>
                </c:pt>
                <c:pt idx="23648">
                  <c:v>-4.32635498</c:v>
                </c:pt>
                <c:pt idx="23649">
                  <c:v>-4.326110839375</c:v>
                </c:pt>
                <c:pt idx="23650">
                  <c:v>-4.32586669875</c:v>
                </c:pt>
                <c:pt idx="23651">
                  <c:v>-4.325622558125</c:v>
                </c:pt>
                <c:pt idx="23652">
                  <c:v>-4.3253784175</c:v>
                </c:pt>
                <c:pt idx="23653">
                  <c:v>-4.325134276875</c:v>
                </c:pt>
                <c:pt idx="23654">
                  <c:v>-4.32489013625</c:v>
                </c:pt>
                <c:pt idx="23655">
                  <c:v>-4.324645995625</c:v>
                </c:pt>
                <c:pt idx="23656">
                  <c:v>-4.324401855</c:v>
                </c:pt>
                <c:pt idx="23657">
                  <c:v>-4.324157714375</c:v>
                </c:pt>
                <c:pt idx="23658">
                  <c:v>-4.32391357375</c:v>
                </c:pt>
                <c:pt idx="23659">
                  <c:v>-4.323669433125</c:v>
                </c:pt>
                <c:pt idx="23660">
                  <c:v>-4.3234252925</c:v>
                </c:pt>
                <c:pt idx="23661">
                  <c:v>-4.323181151875</c:v>
                </c:pt>
                <c:pt idx="23662">
                  <c:v>-4.32293701125</c:v>
                </c:pt>
                <c:pt idx="23663">
                  <c:v>-4.322692870625</c:v>
                </c:pt>
                <c:pt idx="23664">
                  <c:v>-4.32244873</c:v>
                </c:pt>
                <c:pt idx="23665">
                  <c:v>-4.322204589375</c:v>
                </c:pt>
                <c:pt idx="23666">
                  <c:v>-4.32196044875</c:v>
                </c:pt>
                <c:pt idx="23667">
                  <c:v>-4.321716308125</c:v>
                </c:pt>
                <c:pt idx="23668">
                  <c:v>-4.3214721675</c:v>
                </c:pt>
                <c:pt idx="23669">
                  <c:v>-4.321228026875</c:v>
                </c:pt>
                <c:pt idx="23670">
                  <c:v>-4.32098388625</c:v>
                </c:pt>
                <c:pt idx="23671">
                  <c:v>-4.320739745625</c:v>
                </c:pt>
                <c:pt idx="23672">
                  <c:v>-4.320495605</c:v>
                </c:pt>
                <c:pt idx="23673">
                  <c:v>-4.320251464375</c:v>
                </c:pt>
                <c:pt idx="23674">
                  <c:v>-4.32000732375</c:v>
                </c:pt>
                <c:pt idx="23675">
                  <c:v>-4.319763183125</c:v>
                </c:pt>
                <c:pt idx="23676">
                  <c:v>-4.3195190425</c:v>
                </c:pt>
                <c:pt idx="23677">
                  <c:v>-4.319274901875</c:v>
                </c:pt>
                <c:pt idx="23678">
                  <c:v>-4.31903076125</c:v>
                </c:pt>
                <c:pt idx="23679">
                  <c:v>-4.318786620625</c:v>
                </c:pt>
                <c:pt idx="23680">
                  <c:v>-4.31854248</c:v>
                </c:pt>
                <c:pt idx="23681">
                  <c:v>-4.318298339375</c:v>
                </c:pt>
                <c:pt idx="23682">
                  <c:v>-4.31805419875</c:v>
                </c:pt>
                <c:pt idx="23683">
                  <c:v>-4.317810058125</c:v>
                </c:pt>
                <c:pt idx="23684">
                  <c:v>-4.3175659175</c:v>
                </c:pt>
                <c:pt idx="23685">
                  <c:v>-4.317321776875</c:v>
                </c:pt>
                <c:pt idx="23686">
                  <c:v>-4.31707763625</c:v>
                </c:pt>
                <c:pt idx="23687">
                  <c:v>-4.316833495625</c:v>
                </c:pt>
                <c:pt idx="23688">
                  <c:v>-4.316589355</c:v>
                </c:pt>
                <c:pt idx="23689">
                  <c:v>-4.316345214375</c:v>
                </c:pt>
                <c:pt idx="23690">
                  <c:v>-4.31610107375</c:v>
                </c:pt>
                <c:pt idx="23691">
                  <c:v>-4.315856933125</c:v>
                </c:pt>
                <c:pt idx="23692">
                  <c:v>-4.3156127925</c:v>
                </c:pt>
                <c:pt idx="23693">
                  <c:v>-4.315368651875</c:v>
                </c:pt>
                <c:pt idx="23694">
                  <c:v>-4.31512451125</c:v>
                </c:pt>
                <c:pt idx="23695">
                  <c:v>-4.314880370625</c:v>
                </c:pt>
                <c:pt idx="23696">
                  <c:v>-4.31463623</c:v>
                </c:pt>
                <c:pt idx="23697">
                  <c:v>-4.314392089375</c:v>
                </c:pt>
                <c:pt idx="23698">
                  <c:v>-4.31414794875</c:v>
                </c:pt>
                <c:pt idx="23699">
                  <c:v>-4.313903808125</c:v>
                </c:pt>
                <c:pt idx="23700">
                  <c:v>-4.3136596675</c:v>
                </c:pt>
                <c:pt idx="23701">
                  <c:v>-4.313415526875</c:v>
                </c:pt>
                <c:pt idx="23702">
                  <c:v>-4.31317138625</c:v>
                </c:pt>
                <c:pt idx="23703">
                  <c:v>-4.312927245625</c:v>
                </c:pt>
                <c:pt idx="23704">
                  <c:v>-4.312683105</c:v>
                </c:pt>
                <c:pt idx="23705">
                  <c:v>-4.312438964375</c:v>
                </c:pt>
                <c:pt idx="23706">
                  <c:v>-4.31219482375</c:v>
                </c:pt>
                <c:pt idx="23707">
                  <c:v>-4.311950683125</c:v>
                </c:pt>
                <c:pt idx="23708">
                  <c:v>-4.3117065425</c:v>
                </c:pt>
                <c:pt idx="23709">
                  <c:v>-4.311462401875</c:v>
                </c:pt>
                <c:pt idx="23710">
                  <c:v>-4.31121826125</c:v>
                </c:pt>
                <c:pt idx="23711">
                  <c:v>-4.310974120625</c:v>
                </c:pt>
                <c:pt idx="23712">
                  <c:v>-4.31072998</c:v>
                </c:pt>
                <c:pt idx="23713">
                  <c:v>-4.310485839375</c:v>
                </c:pt>
                <c:pt idx="23714">
                  <c:v>-4.31024169875</c:v>
                </c:pt>
                <c:pt idx="23715">
                  <c:v>-4.309997558125</c:v>
                </c:pt>
                <c:pt idx="23716">
                  <c:v>-4.3097534175</c:v>
                </c:pt>
                <c:pt idx="23717">
                  <c:v>-4.309509276875</c:v>
                </c:pt>
                <c:pt idx="23718">
                  <c:v>-4.30926513625</c:v>
                </c:pt>
                <c:pt idx="23719">
                  <c:v>-4.309020995625</c:v>
                </c:pt>
                <c:pt idx="23720">
                  <c:v>-4.308776855</c:v>
                </c:pt>
                <c:pt idx="23721">
                  <c:v>-4.308532714375</c:v>
                </c:pt>
                <c:pt idx="23722">
                  <c:v>-4.30828857375</c:v>
                </c:pt>
                <c:pt idx="23723">
                  <c:v>-4.308044433125</c:v>
                </c:pt>
                <c:pt idx="23724">
                  <c:v>-4.3078002925</c:v>
                </c:pt>
                <c:pt idx="23725">
                  <c:v>-4.307556151875</c:v>
                </c:pt>
                <c:pt idx="23726">
                  <c:v>-4.30731201125</c:v>
                </c:pt>
                <c:pt idx="23727">
                  <c:v>-4.307067870625</c:v>
                </c:pt>
                <c:pt idx="23728">
                  <c:v>-4.30682373</c:v>
                </c:pt>
                <c:pt idx="23729">
                  <c:v>-4.306579589375</c:v>
                </c:pt>
                <c:pt idx="23730">
                  <c:v>-4.30633544875</c:v>
                </c:pt>
                <c:pt idx="23731">
                  <c:v>-4.306091308125</c:v>
                </c:pt>
                <c:pt idx="23732">
                  <c:v>-4.3058471675</c:v>
                </c:pt>
                <c:pt idx="23733">
                  <c:v>-4.305603026875</c:v>
                </c:pt>
                <c:pt idx="23734">
                  <c:v>-4.30535888625</c:v>
                </c:pt>
                <c:pt idx="23735">
                  <c:v>-4.305114745625</c:v>
                </c:pt>
                <c:pt idx="23736">
                  <c:v>-4.304870605</c:v>
                </c:pt>
                <c:pt idx="23737">
                  <c:v>-4.304626464375</c:v>
                </c:pt>
                <c:pt idx="23738">
                  <c:v>-4.30438232375</c:v>
                </c:pt>
                <c:pt idx="23739">
                  <c:v>-4.304138183125</c:v>
                </c:pt>
                <c:pt idx="23740">
                  <c:v>-4.3038940425</c:v>
                </c:pt>
                <c:pt idx="23741">
                  <c:v>-4.303649901875</c:v>
                </c:pt>
                <c:pt idx="23742">
                  <c:v>-4.30340576125</c:v>
                </c:pt>
                <c:pt idx="23743">
                  <c:v>-4.303161620625</c:v>
                </c:pt>
                <c:pt idx="23744">
                  <c:v>-4.30291748</c:v>
                </c:pt>
                <c:pt idx="23745">
                  <c:v>-4.302673339375</c:v>
                </c:pt>
                <c:pt idx="23746">
                  <c:v>-4.30242919875</c:v>
                </c:pt>
                <c:pt idx="23747">
                  <c:v>-4.302185058125</c:v>
                </c:pt>
                <c:pt idx="23748">
                  <c:v>-4.3019409175</c:v>
                </c:pt>
                <c:pt idx="23749">
                  <c:v>-4.301696776875</c:v>
                </c:pt>
                <c:pt idx="23750">
                  <c:v>-4.30145263625</c:v>
                </c:pt>
                <c:pt idx="23751">
                  <c:v>-4.301208495625</c:v>
                </c:pt>
                <c:pt idx="23752">
                  <c:v>-4.300964355</c:v>
                </c:pt>
                <c:pt idx="23753">
                  <c:v>-4.300720214375</c:v>
                </c:pt>
                <c:pt idx="23754">
                  <c:v>-4.30047607375</c:v>
                </c:pt>
                <c:pt idx="23755">
                  <c:v>-4.300231933125</c:v>
                </c:pt>
                <c:pt idx="23756">
                  <c:v>-4.2999877925</c:v>
                </c:pt>
                <c:pt idx="23757">
                  <c:v>-4.299743651875</c:v>
                </c:pt>
                <c:pt idx="23758">
                  <c:v>-4.29949951125</c:v>
                </c:pt>
                <c:pt idx="23759">
                  <c:v>-4.299255370625</c:v>
                </c:pt>
                <c:pt idx="23760">
                  <c:v>-4.29901123</c:v>
                </c:pt>
                <c:pt idx="23761">
                  <c:v>-4.298767089375</c:v>
                </c:pt>
                <c:pt idx="23762">
                  <c:v>-4.29852294875</c:v>
                </c:pt>
                <c:pt idx="23763">
                  <c:v>-4.298278808125</c:v>
                </c:pt>
                <c:pt idx="23764">
                  <c:v>-4.2980346675</c:v>
                </c:pt>
                <c:pt idx="23765">
                  <c:v>-4.297790526875</c:v>
                </c:pt>
                <c:pt idx="23766">
                  <c:v>-4.29754638625</c:v>
                </c:pt>
                <c:pt idx="23767">
                  <c:v>-4.297302245625</c:v>
                </c:pt>
                <c:pt idx="23768">
                  <c:v>-4.297058105</c:v>
                </c:pt>
                <c:pt idx="23769">
                  <c:v>-4.296813964375</c:v>
                </c:pt>
                <c:pt idx="23770">
                  <c:v>-4.29656982375</c:v>
                </c:pt>
                <c:pt idx="23771">
                  <c:v>-4.296325683125</c:v>
                </c:pt>
                <c:pt idx="23772">
                  <c:v>-4.2960815425</c:v>
                </c:pt>
                <c:pt idx="23773">
                  <c:v>-4.295837401875</c:v>
                </c:pt>
                <c:pt idx="23774">
                  <c:v>-4.29559326125</c:v>
                </c:pt>
                <c:pt idx="23775">
                  <c:v>-4.295349120625</c:v>
                </c:pt>
                <c:pt idx="23776">
                  <c:v>-4.29510498</c:v>
                </c:pt>
                <c:pt idx="23777">
                  <c:v>-4.294860839375</c:v>
                </c:pt>
                <c:pt idx="23778">
                  <c:v>-4.29461669875</c:v>
                </c:pt>
                <c:pt idx="23779">
                  <c:v>-4.294372558125</c:v>
                </c:pt>
                <c:pt idx="23780">
                  <c:v>-4.2941284175</c:v>
                </c:pt>
                <c:pt idx="23781">
                  <c:v>-4.293884276875</c:v>
                </c:pt>
                <c:pt idx="23782">
                  <c:v>-4.29364013625</c:v>
                </c:pt>
                <c:pt idx="23783">
                  <c:v>-4.293395995625</c:v>
                </c:pt>
                <c:pt idx="23784">
                  <c:v>-4.293151855</c:v>
                </c:pt>
                <c:pt idx="23785">
                  <c:v>-4.292907714375</c:v>
                </c:pt>
                <c:pt idx="23786">
                  <c:v>-4.29266357375</c:v>
                </c:pt>
                <c:pt idx="23787">
                  <c:v>-4.292419433125</c:v>
                </c:pt>
                <c:pt idx="23788">
                  <c:v>-4.2921752925</c:v>
                </c:pt>
                <c:pt idx="23789">
                  <c:v>-4.291931151875</c:v>
                </c:pt>
                <c:pt idx="23790">
                  <c:v>-4.29168701125</c:v>
                </c:pt>
                <c:pt idx="23791">
                  <c:v>-4.291442870625</c:v>
                </c:pt>
                <c:pt idx="23792">
                  <c:v>-4.29119873</c:v>
                </c:pt>
                <c:pt idx="23793">
                  <c:v>-4.290954589375</c:v>
                </c:pt>
                <c:pt idx="23794">
                  <c:v>-4.29071044875</c:v>
                </c:pt>
                <c:pt idx="23795">
                  <c:v>-4.290466308125</c:v>
                </c:pt>
                <c:pt idx="23796">
                  <c:v>-4.2902221675</c:v>
                </c:pt>
                <c:pt idx="23797">
                  <c:v>-4.289978026875</c:v>
                </c:pt>
                <c:pt idx="23798">
                  <c:v>-4.28973388625</c:v>
                </c:pt>
                <c:pt idx="23799">
                  <c:v>-4.289489745625</c:v>
                </c:pt>
                <c:pt idx="23800">
                  <c:v>-4.289245605</c:v>
                </c:pt>
                <c:pt idx="23801">
                  <c:v>-4.289001464375</c:v>
                </c:pt>
                <c:pt idx="23802">
                  <c:v>-4.28875732375</c:v>
                </c:pt>
                <c:pt idx="23803">
                  <c:v>-4.288513183125</c:v>
                </c:pt>
                <c:pt idx="23804">
                  <c:v>-4.2882690425</c:v>
                </c:pt>
                <c:pt idx="23805">
                  <c:v>-4.288024901875</c:v>
                </c:pt>
                <c:pt idx="23806">
                  <c:v>-4.28778076125</c:v>
                </c:pt>
                <c:pt idx="23807">
                  <c:v>-4.287536620625</c:v>
                </c:pt>
                <c:pt idx="23808">
                  <c:v>-4.28729248</c:v>
                </c:pt>
                <c:pt idx="23809">
                  <c:v>-4.287048339375</c:v>
                </c:pt>
                <c:pt idx="23810">
                  <c:v>-4.28680419875</c:v>
                </c:pt>
                <c:pt idx="23811">
                  <c:v>-4.286560058125</c:v>
                </c:pt>
                <c:pt idx="23812">
                  <c:v>-4.2863159175</c:v>
                </c:pt>
                <c:pt idx="23813">
                  <c:v>-4.286071776875</c:v>
                </c:pt>
                <c:pt idx="23814">
                  <c:v>-4.28582763625</c:v>
                </c:pt>
                <c:pt idx="23815">
                  <c:v>-4.285583495625</c:v>
                </c:pt>
                <c:pt idx="23816">
                  <c:v>-4.285339355</c:v>
                </c:pt>
                <c:pt idx="23817">
                  <c:v>-4.285095214375</c:v>
                </c:pt>
                <c:pt idx="23818">
                  <c:v>-4.28485107375</c:v>
                </c:pt>
                <c:pt idx="23819">
                  <c:v>-4.284606933125</c:v>
                </c:pt>
                <c:pt idx="23820">
                  <c:v>-4.2843627925</c:v>
                </c:pt>
                <c:pt idx="23821">
                  <c:v>-4.284118651875</c:v>
                </c:pt>
                <c:pt idx="23822">
                  <c:v>-4.28387451125</c:v>
                </c:pt>
                <c:pt idx="23823">
                  <c:v>-4.283630370625</c:v>
                </c:pt>
                <c:pt idx="23824">
                  <c:v>-4.28338623</c:v>
                </c:pt>
                <c:pt idx="23825">
                  <c:v>-4.283142089375</c:v>
                </c:pt>
                <c:pt idx="23826">
                  <c:v>-4.28289794875</c:v>
                </c:pt>
                <c:pt idx="23827">
                  <c:v>-4.282653808125</c:v>
                </c:pt>
                <c:pt idx="23828">
                  <c:v>-4.2824096675</c:v>
                </c:pt>
                <c:pt idx="23829">
                  <c:v>-4.282165526875</c:v>
                </c:pt>
                <c:pt idx="23830">
                  <c:v>-4.28192138625</c:v>
                </c:pt>
                <c:pt idx="23831">
                  <c:v>-4.281677245625</c:v>
                </c:pt>
                <c:pt idx="23832">
                  <c:v>-4.281433105</c:v>
                </c:pt>
                <c:pt idx="23833">
                  <c:v>-4.281188964375</c:v>
                </c:pt>
                <c:pt idx="23834">
                  <c:v>-4.28094482375</c:v>
                </c:pt>
                <c:pt idx="23835">
                  <c:v>-4.280700683125</c:v>
                </c:pt>
                <c:pt idx="23836">
                  <c:v>-4.2804565425</c:v>
                </c:pt>
                <c:pt idx="23837">
                  <c:v>-4.280212401875</c:v>
                </c:pt>
                <c:pt idx="23838">
                  <c:v>-4.27996826125</c:v>
                </c:pt>
                <c:pt idx="23839">
                  <c:v>-4.279724120625</c:v>
                </c:pt>
                <c:pt idx="23840">
                  <c:v>-4.27947998</c:v>
                </c:pt>
                <c:pt idx="23841">
                  <c:v>-4.279235839375</c:v>
                </c:pt>
                <c:pt idx="23842">
                  <c:v>-4.27899169875</c:v>
                </c:pt>
                <c:pt idx="23843">
                  <c:v>-4.278747558125</c:v>
                </c:pt>
                <c:pt idx="23844">
                  <c:v>-4.2785034175</c:v>
                </c:pt>
                <c:pt idx="23845">
                  <c:v>-4.278259276875</c:v>
                </c:pt>
                <c:pt idx="23846">
                  <c:v>-4.27801513625</c:v>
                </c:pt>
                <c:pt idx="23847">
                  <c:v>-4.277770995625</c:v>
                </c:pt>
                <c:pt idx="23848">
                  <c:v>-4.277526855</c:v>
                </c:pt>
                <c:pt idx="23849">
                  <c:v>-4.277282714375</c:v>
                </c:pt>
                <c:pt idx="23850">
                  <c:v>-4.27703857375</c:v>
                </c:pt>
                <c:pt idx="23851">
                  <c:v>-4.276794433125</c:v>
                </c:pt>
                <c:pt idx="23852">
                  <c:v>-4.2765502925</c:v>
                </c:pt>
                <c:pt idx="23853">
                  <c:v>-4.276306151875</c:v>
                </c:pt>
                <c:pt idx="23854">
                  <c:v>-4.27606201125</c:v>
                </c:pt>
                <c:pt idx="23855">
                  <c:v>-4.275817870625</c:v>
                </c:pt>
                <c:pt idx="23856">
                  <c:v>-4.27557373</c:v>
                </c:pt>
                <c:pt idx="23857">
                  <c:v>-4.275329589375</c:v>
                </c:pt>
                <c:pt idx="23858">
                  <c:v>-4.27508544875</c:v>
                </c:pt>
                <c:pt idx="23859">
                  <c:v>-4.274841308125</c:v>
                </c:pt>
                <c:pt idx="23860">
                  <c:v>-4.2745971675</c:v>
                </c:pt>
                <c:pt idx="23861">
                  <c:v>-4.274353026875</c:v>
                </c:pt>
                <c:pt idx="23862">
                  <c:v>-4.27410888625</c:v>
                </c:pt>
                <c:pt idx="23863">
                  <c:v>-4.273864745625</c:v>
                </c:pt>
                <c:pt idx="23864">
                  <c:v>-4.273620605</c:v>
                </c:pt>
                <c:pt idx="23865">
                  <c:v>-4.273376464375</c:v>
                </c:pt>
                <c:pt idx="23866">
                  <c:v>-4.27313232375</c:v>
                </c:pt>
                <c:pt idx="23867">
                  <c:v>-4.272888183125</c:v>
                </c:pt>
                <c:pt idx="23868">
                  <c:v>-4.2726440425</c:v>
                </c:pt>
                <c:pt idx="23869">
                  <c:v>-4.272399901875</c:v>
                </c:pt>
                <c:pt idx="23870">
                  <c:v>-4.27215576125</c:v>
                </c:pt>
                <c:pt idx="23871">
                  <c:v>-4.271911620625</c:v>
                </c:pt>
                <c:pt idx="23872">
                  <c:v>-4.27166748</c:v>
                </c:pt>
                <c:pt idx="23873">
                  <c:v>-4.271423339375</c:v>
                </c:pt>
                <c:pt idx="23874">
                  <c:v>-4.27117919875</c:v>
                </c:pt>
                <c:pt idx="23875">
                  <c:v>-4.270935058125</c:v>
                </c:pt>
                <c:pt idx="23876">
                  <c:v>-4.2706909175</c:v>
                </c:pt>
                <c:pt idx="23877">
                  <c:v>-4.270446776875</c:v>
                </c:pt>
                <c:pt idx="23878">
                  <c:v>-4.27020263625</c:v>
                </c:pt>
                <c:pt idx="23879">
                  <c:v>-4.269958495625</c:v>
                </c:pt>
                <c:pt idx="23880">
                  <c:v>-4.269714355</c:v>
                </c:pt>
                <c:pt idx="23881">
                  <c:v>-4.269470214375</c:v>
                </c:pt>
                <c:pt idx="23882">
                  <c:v>-4.26922607375</c:v>
                </c:pt>
                <c:pt idx="23883">
                  <c:v>-4.268981933125</c:v>
                </c:pt>
                <c:pt idx="23884">
                  <c:v>-4.2687377925</c:v>
                </c:pt>
                <c:pt idx="23885">
                  <c:v>-4.268493651875</c:v>
                </c:pt>
                <c:pt idx="23886">
                  <c:v>-4.26824951125</c:v>
                </c:pt>
                <c:pt idx="23887">
                  <c:v>-4.268005370625</c:v>
                </c:pt>
                <c:pt idx="23888">
                  <c:v>-4.26776123</c:v>
                </c:pt>
                <c:pt idx="23889">
                  <c:v>-4.267517089375</c:v>
                </c:pt>
                <c:pt idx="23890">
                  <c:v>-4.26727294875</c:v>
                </c:pt>
                <c:pt idx="23891">
                  <c:v>-4.267028808125</c:v>
                </c:pt>
                <c:pt idx="23892">
                  <c:v>-4.2667846675</c:v>
                </c:pt>
                <c:pt idx="23893">
                  <c:v>-4.266540526875</c:v>
                </c:pt>
                <c:pt idx="23894">
                  <c:v>-4.26629638625</c:v>
                </c:pt>
                <c:pt idx="23895">
                  <c:v>-4.266052245625</c:v>
                </c:pt>
                <c:pt idx="23896">
                  <c:v>-4.265808105</c:v>
                </c:pt>
                <c:pt idx="23897">
                  <c:v>-4.265563964375</c:v>
                </c:pt>
                <c:pt idx="23898">
                  <c:v>-4.26531982375</c:v>
                </c:pt>
                <c:pt idx="23899">
                  <c:v>-4.265075683125</c:v>
                </c:pt>
                <c:pt idx="23900">
                  <c:v>-4.2648315425</c:v>
                </c:pt>
                <c:pt idx="23901">
                  <c:v>-4.264587401875</c:v>
                </c:pt>
                <c:pt idx="23902">
                  <c:v>-4.26434326125</c:v>
                </c:pt>
                <c:pt idx="23903">
                  <c:v>-4.264099120625</c:v>
                </c:pt>
                <c:pt idx="23904">
                  <c:v>-4.26385498</c:v>
                </c:pt>
                <c:pt idx="23905">
                  <c:v>-4.263610839375</c:v>
                </c:pt>
                <c:pt idx="23906">
                  <c:v>-4.26336669875</c:v>
                </c:pt>
                <c:pt idx="23907">
                  <c:v>-4.263122558125</c:v>
                </c:pt>
                <c:pt idx="23908">
                  <c:v>-4.2628784175</c:v>
                </c:pt>
                <c:pt idx="23909">
                  <c:v>-4.262634276875</c:v>
                </c:pt>
                <c:pt idx="23910">
                  <c:v>-4.26239013625</c:v>
                </c:pt>
                <c:pt idx="23911">
                  <c:v>-4.262145995625</c:v>
                </c:pt>
                <c:pt idx="23912">
                  <c:v>-4.261901855</c:v>
                </c:pt>
                <c:pt idx="23913">
                  <c:v>-4.261657714375</c:v>
                </c:pt>
                <c:pt idx="23914">
                  <c:v>-4.26141357375</c:v>
                </c:pt>
                <c:pt idx="23915">
                  <c:v>-4.261169433125</c:v>
                </c:pt>
                <c:pt idx="23916">
                  <c:v>-4.2609252925</c:v>
                </c:pt>
                <c:pt idx="23917">
                  <c:v>-4.260681151875</c:v>
                </c:pt>
                <c:pt idx="23918">
                  <c:v>-4.26043701125</c:v>
                </c:pt>
                <c:pt idx="23919">
                  <c:v>-4.260192870625</c:v>
                </c:pt>
                <c:pt idx="23920">
                  <c:v>-4.25994873</c:v>
                </c:pt>
                <c:pt idx="23921">
                  <c:v>-4.259704589375</c:v>
                </c:pt>
                <c:pt idx="23922">
                  <c:v>-4.25946044875</c:v>
                </c:pt>
                <c:pt idx="23923">
                  <c:v>-4.259216308125</c:v>
                </c:pt>
                <c:pt idx="23924">
                  <c:v>-4.2589721675</c:v>
                </c:pt>
                <c:pt idx="23925">
                  <c:v>-4.258728026875</c:v>
                </c:pt>
                <c:pt idx="23926">
                  <c:v>-4.25848388625</c:v>
                </c:pt>
                <c:pt idx="23927">
                  <c:v>-4.258239745625</c:v>
                </c:pt>
                <c:pt idx="23928">
                  <c:v>-4.257995605</c:v>
                </c:pt>
                <c:pt idx="23929">
                  <c:v>-4.257751464375</c:v>
                </c:pt>
                <c:pt idx="23930">
                  <c:v>-4.25750732375</c:v>
                </c:pt>
                <c:pt idx="23931">
                  <c:v>-4.257263183125</c:v>
                </c:pt>
                <c:pt idx="23932">
                  <c:v>-4.2570190425</c:v>
                </c:pt>
                <c:pt idx="23933">
                  <c:v>-4.256774901875</c:v>
                </c:pt>
                <c:pt idx="23934">
                  <c:v>-4.25653076125</c:v>
                </c:pt>
                <c:pt idx="23935">
                  <c:v>-4.256286620625</c:v>
                </c:pt>
                <c:pt idx="23936">
                  <c:v>-4.25604248</c:v>
                </c:pt>
                <c:pt idx="23937">
                  <c:v>-4.255798339375</c:v>
                </c:pt>
                <c:pt idx="23938">
                  <c:v>-4.25555419875</c:v>
                </c:pt>
                <c:pt idx="23939">
                  <c:v>-4.255310058125</c:v>
                </c:pt>
                <c:pt idx="23940">
                  <c:v>-4.2550659175</c:v>
                </c:pt>
                <c:pt idx="23941">
                  <c:v>-4.254821776875</c:v>
                </c:pt>
                <c:pt idx="23942">
                  <c:v>-4.25457763625</c:v>
                </c:pt>
                <c:pt idx="23943">
                  <c:v>-4.254333495625</c:v>
                </c:pt>
                <c:pt idx="23944">
                  <c:v>-4.254089355</c:v>
                </c:pt>
                <c:pt idx="23945">
                  <c:v>-4.253845214375</c:v>
                </c:pt>
                <c:pt idx="23946">
                  <c:v>-4.25360107375</c:v>
                </c:pt>
                <c:pt idx="23947">
                  <c:v>-4.253356933125</c:v>
                </c:pt>
                <c:pt idx="23948">
                  <c:v>-4.2531127925</c:v>
                </c:pt>
                <c:pt idx="23949">
                  <c:v>-4.252868651875</c:v>
                </c:pt>
                <c:pt idx="23950">
                  <c:v>-4.25262451125</c:v>
                </c:pt>
                <c:pt idx="23951">
                  <c:v>-4.252380370625</c:v>
                </c:pt>
                <c:pt idx="23952">
                  <c:v>-4.25213623</c:v>
                </c:pt>
                <c:pt idx="23953">
                  <c:v>-4.251892089375</c:v>
                </c:pt>
                <c:pt idx="23954">
                  <c:v>-4.25164794875</c:v>
                </c:pt>
                <c:pt idx="23955">
                  <c:v>-4.251403808125</c:v>
                </c:pt>
                <c:pt idx="23956">
                  <c:v>-4.2511596675</c:v>
                </c:pt>
                <c:pt idx="23957">
                  <c:v>-4.250915526875</c:v>
                </c:pt>
                <c:pt idx="23958">
                  <c:v>-4.25067138625</c:v>
                </c:pt>
                <c:pt idx="23959">
                  <c:v>-4.250427245625</c:v>
                </c:pt>
                <c:pt idx="23960">
                  <c:v>-4.250183105</c:v>
                </c:pt>
                <c:pt idx="23961">
                  <c:v>-4.249938964375</c:v>
                </c:pt>
                <c:pt idx="23962">
                  <c:v>-4.24969482375</c:v>
                </c:pt>
                <c:pt idx="23963">
                  <c:v>-4.249450683125</c:v>
                </c:pt>
                <c:pt idx="23964">
                  <c:v>-4.2492065425</c:v>
                </c:pt>
                <c:pt idx="23965">
                  <c:v>-4.248962401875</c:v>
                </c:pt>
                <c:pt idx="23966">
                  <c:v>-4.24871826125</c:v>
                </c:pt>
                <c:pt idx="23967">
                  <c:v>-4.248474120625</c:v>
                </c:pt>
                <c:pt idx="23968">
                  <c:v>-4.24822998</c:v>
                </c:pt>
                <c:pt idx="23969">
                  <c:v>-4.247985839375</c:v>
                </c:pt>
                <c:pt idx="23970">
                  <c:v>-4.24774169875</c:v>
                </c:pt>
                <c:pt idx="23971">
                  <c:v>-4.247497558125</c:v>
                </c:pt>
                <c:pt idx="23972">
                  <c:v>-4.2472534175</c:v>
                </c:pt>
                <c:pt idx="23973">
                  <c:v>-4.247009276875</c:v>
                </c:pt>
                <c:pt idx="23974">
                  <c:v>-4.24676513625</c:v>
                </c:pt>
                <c:pt idx="23975">
                  <c:v>-4.246520995625</c:v>
                </c:pt>
                <c:pt idx="23976">
                  <c:v>-4.246276855</c:v>
                </c:pt>
                <c:pt idx="23977">
                  <c:v>-4.246032714375</c:v>
                </c:pt>
                <c:pt idx="23978">
                  <c:v>-4.24578857375</c:v>
                </c:pt>
                <c:pt idx="23979">
                  <c:v>-4.245544433125</c:v>
                </c:pt>
                <c:pt idx="23980">
                  <c:v>-4.2453002925</c:v>
                </c:pt>
                <c:pt idx="23981">
                  <c:v>-4.245056151875</c:v>
                </c:pt>
                <c:pt idx="23982">
                  <c:v>-4.24481201125</c:v>
                </c:pt>
                <c:pt idx="23983">
                  <c:v>-4.244567870625</c:v>
                </c:pt>
                <c:pt idx="23984">
                  <c:v>-4.24432373</c:v>
                </c:pt>
                <c:pt idx="23985">
                  <c:v>-4.244079589375</c:v>
                </c:pt>
                <c:pt idx="23986">
                  <c:v>-4.24383544875</c:v>
                </c:pt>
                <c:pt idx="23987">
                  <c:v>-4.243591308125</c:v>
                </c:pt>
                <c:pt idx="23988">
                  <c:v>-4.2433471675</c:v>
                </c:pt>
                <c:pt idx="23989">
                  <c:v>-4.243103026875</c:v>
                </c:pt>
                <c:pt idx="23990">
                  <c:v>-4.24285888625</c:v>
                </c:pt>
                <c:pt idx="23991">
                  <c:v>-4.242614745625</c:v>
                </c:pt>
                <c:pt idx="23992">
                  <c:v>-4.242370605</c:v>
                </c:pt>
                <c:pt idx="23993">
                  <c:v>-4.242126464375</c:v>
                </c:pt>
                <c:pt idx="23994">
                  <c:v>-4.24188232375</c:v>
                </c:pt>
                <c:pt idx="23995">
                  <c:v>-4.241638183125</c:v>
                </c:pt>
                <c:pt idx="23996">
                  <c:v>-4.2413940425</c:v>
                </c:pt>
                <c:pt idx="23997">
                  <c:v>-4.241149901875</c:v>
                </c:pt>
                <c:pt idx="23998">
                  <c:v>-4.24090576125</c:v>
                </c:pt>
                <c:pt idx="23999">
                  <c:v>-4.240661620625</c:v>
                </c:pt>
                <c:pt idx="24000">
                  <c:v>-4.24041748</c:v>
                </c:pt>
                <c:pt idx="24001">
                  <c:v>-4.240173339375</c:v>
                </c:pt>
                <c:pt idx="24002">
                  <c:v>-4.23992919875</c:v>
                </c:pt>
                <c:pt idx="24003">
                  <c:v>-4.239685058125</c:v>
                </c:pt>
                <c:pt idx="24004">
                  <c:v>-4.2394409175</c:v>
                </c:pt>
                <c:pt idx="24005">
                  <c:v>-4.239196776875</c:v>
                </c:pt>
                <c:pt idx="24006">
                  <c:v>-4.23895263625</c:v>
                </c:pt>
                <c:pt idx="24007">
                  <c:v>-4.238708495625</c:v>
                </c:pt>
                <c:pt idx="24008">
                  <c:v>-4.238464355</c:v>
                </c:pt>
                <c:pt idx="24009">
                  <c:v>-4.238220214375</c:v>
                </c:pt>
                <c:pt idx="24010">
                  <c:v>-4.23797607375</c:v>
                </c:pt>
                <c:pt idx="24011">
                  <c:v>-4.237731933125</c:v>
                </c:pt>
                <c:pt idx="24012">
                  <c:v>-4.2374877925</c:v>
                </c:pt>
                <c:pt idx="24013">
                  <c:v>-4.237243651875</c:v>
                </c:pt>
                <c:pt idx="24014">
                  <c:v>-4.23699951125</c:v>
                </c:pt>
                <c:pt idx="24015">
                  <c:v>-4.236755370625</c:v>
                </c:pt>
                <c:pt idx="24016">
                  <c:v>-4.23651123</c:v>
                </c:pt>
                <c:pt idx="24017">
                  <c:v>-4.236267089375</c:v>
                </c:pt>
                <c:pt idx="24018">
                  <c:v>-4.23602294875</c:v>
                </c:pt>
                <c:pt idx="24019">
                  <c:v>-4.235778808125</c:v>
                </c:pt>
                <c:pt idx="24020">
                  <c:v>-4.2355346675</c:v>
                </c:pt>
                <c:pt idx="24021">
                  <c:v>-4.235290526875</c:v>
                </c:pt>
                <c:pt idx="24022">
                  <c:v>-4.23504638625</c:v>
                </c:pt>
                <c:pt idx="24023">
                  <c:v>-4.234802245625</c:v>
                </c:pt>
                <c:pt idx="24024">
                  <c:v>-4.234558105</c:v>
                </c:pt>
                <c:pt idx="24025">
                  <c:v>-4.234313964375</c:v>
                </c:pt>
                <c:pt idx="24026">
                  <c:v>-4.23406982375</c:v>
                </c:pt>
                <c:pt idx="24027">
                  <c:v>-4.233825683125</c:v>
                </c:pt>
                <c:pt idx="24028">
                  <c:v>-4.2335815425</c:v>
                </c:pt>
                <c:pt idx="24029">
                  <c:v>-4.233337401875</c:v>
                </c:pt>
                <c:pt idx="24030">
                  <c:v>-4.23309326125</c:v>
                </c:pt>
                <c:pt idx="24031">
                  <c:v>-4.232849120625</c:v>
                </c:pt>
                <c:pt idx="24032">
                  <c:v>-4.23260498</c:v>
                </c:pt>
                <c:pt idx="24033">
                  <c:v>-4.232360839375</c:v>
                </c:pt>
                <c:pt idx="24034">
                  <c:v>-4.23211669875</c:v>
                </c:pt>
                <c:pt idx="24035">
                  <c:v>-4.231872558125</c:v>
                </c:pt>
                <c:pt idx="24036">
                  <c:v>-4.2316284175</c:v>
                </c:pt>
                <c:pt idx="24037">
                  <c:v>-4.231384276875</c:v>
                </c:pt>
                <c:pt idx="24038">
                  <c:v>-4.23114013625</c:v>
                </c:pt>
                <c:pt idx="24039">
                  <c:v>-4.230895995625</c:v>
                </c:pt>
                <c:pt idx="24040">
                  <c:v>-4.230651855</c:v>
                </c:pt>
                <c:pt idx="24041">
                  <c:v>-4.230407714375</c:v>
                </c:pt>
                <c:pt idx="24042">
                  <c:v>-4.23016357375</c:v>
                </c:pt>
                <c:pt idx="24043">
                  <c:v>-4.229919433125</c:v>
                </c:pt>
                <c:pt idx="24044">
                  <c:v>-4.2296752925</c:v>
                </c:pt>
                <c:pt idx="24045">
                  <c:v>-4.229431151875</c:v>
                </c:pt>
                <c:pt idx="24046">
                  <c:v>-4.22918701125</c:v>
                </c:pt>
                <c:pt idx="24047">
                  <c:v>-4.228942870625</c:v>
                </c:pt>
                <c:pt idx="24048">
                  <c:v>-4.22869873</c:v>
                </c:pt>
                <c:pt idx="24049">
                  <c:v>-4.228454589375</c:v>
                </c:pt>
                <c:pt idx="24050">
                  <c:v>-4.22821044875</c:v>
                </c:pt>
                <c:pt idx="24051">
                  <c:v>-4.227966308125</c:v>
                </c:pt>
                <c:pt idx="24052">
                  <c:v>-4.2277221675</c:v>
                </c:pt>
                <c:pt idx="24053">
                  <c:v>-4.227478026875</c:v>
                </c:pt>
                <c:pt idx="24054">
                  <c:v>-4.22723388625</c:v>
                </c:pt>
                <c:pt idx="24055">
                  <c:v>-4.226989745625</c:v>
                </c:pt>
                <c:pt idx="24056">
                  <c:v>-4.226745605</c:v>
                </c:pt>
                <c:pt idx="24057">
                  <c:v>-4.226501464375</c:v>
                </c:pt>
                <c:pt idx="24058">
                  <c:v>-4.22625732375</c:v>
                </c:pt>
                <c:pt idx="24059">
                  <c:v>-4.226013183125</c:v>
                </c:pt>
                <c:pt idx="24060">
                  <c:v>-4.2257690425</c:v>
                </c:pt>
                <c:pt idx="24061">
                  <c:v>-4.225524901875</c:v>
                </c:pt>
                <c:pt idx="24062">
                  <c:v>-4.22528076125</c:v>
                </c:pt>
                <c:pt idx="24063">
                  <c:v>-4.225036620625</c:v>
                </c:pt>
                <c:pt idx="24064">
                  <c:v>-4.22479248</c:v>
                </c:pt>
                <c:pt idx="24065">
                  <c:v>-4.224548339375</c:v>
                </c:pt>
                <c:pt idx="24066">
                  <c:v>-4.22430419875</c:v>
                </c:pt>
                <c:pt idx="24067">
                  <c:v>-4.224060058125</c:v>
                </c:pt>
                <c:pt idx="24068">
                  <c:v>-4.2238159175</c:v>
                </c:pt>
                <c:pt idx="24069">
                  <c:v>-4.223571776875</c:v>
                </c:pt>
                <c:pt idx="24070">
                  <c:v>-4.22332763625</c:v>
                </c:pt>
                <c:pt idx="24071">
                  <c:v>-4.223083495625</c:v>
                </c:pt>
                <c:pt idx="24072">
                  <c:v>-4.222839355</c:v>
                </c:pt>
                <c:pt idx="24073">
                  <c:v>-4.222595214375</c:v>
                </c:pt>
                <c:pt idx="24074">
                  <c:v>-4.22235107375</c:v>
                </c:pt>
                <c:pt idx="24075">
                  <c:v>-4.222106933125</c:v>
                </c:pt>
                <c:pt idx="24076">
                  <c:v>-4.2218627925</c:v>
                </c:pt>
                <c:pt idx="24077">
                  <c:v>-4.221618651875</c:v>
                </c:pt>
                <c:pt idx="24078">
                  <c:v>-4.22137451125</c:v>
                </c:pt>
                <c:pt idx="24079">
                  <c:v>-4.221130370625</c:v>
                </c:pt>
                <c:pt idx="24080">
                  <c:v>-4.22088623</c:v>
                </c:pt>
                <c:pt idx="24081">
                  <c:v>-4.220642089375</c:v>
                </c:pt>
                <c:pt idx="24082">
                  <c:v>-4.22039794875</c:v>
                </c:pt>
                <c:pt idx="24083">
                  <c:v>-4.220153808125</c:v>
                </c:pt>
                <c:pt idx="24084">
                  <c:v>-4.2199096675</c:v>
                </c:pt>
                <c:pt idx="24085">
                  <c:v>-4.219665526875</c:v>
                </c:pt>
                <c:pt idx="24086">
                  <c:v>-4.21942138625</c:v>
                </c:pt>
                <c:pt idx="24087">
                  <c:v>-4.219177245625</c:v>
                </c:pt>
                <c:pt idx="24088">
                  <c:v>-4.218933105</c:v>
                </c:pt>
                <c:pt idx="24089">
                  <c:v>-4.218688964375</c:v>
                </c:pt>
                <c:pt idx="24090">
                  <c:v>-4.21844482375</c:v>
                </c:pt>
                <c:pt idx="24091">
                  <c:v>-4.218200683125</c:v>
                </c:pt>
                <c:pt idx="24092">
                  <c:v>-4.2179565425</c:v>
                </c:pt>
                <c:pt idx="24093">
                  <c:v>-4.217712401875</c:v>
                </c:pt>
                <c:pt idx="24094">
                  <c:v>-4.21746826125</c:v>
                </c:pt>
                <c:pt idx="24095">
                  <c:v>-4.217224120625</c:v>
                </c:pt>
                <c:pt idx="24096">
                  <c:v>-4.21697998</c:v>
                </c:pt>
                <c:pt idx="24097">
                  <c:v>-4.216735839375</c:v>
                </c:pt>
                <c:pt idx="24098">
                  <c:v>-4.21649169875</c:v>
                </c:pt>
                <c:pt idx="24099">
                  <c:v>-4.216247558125</c:v>
                </c:pt>
                <c:pt idx="24100">
                  <c:v>-4.2160034175</c:v>
                </c:pt>
                <c:pt idx="24101">
                  <c:v>-4.215759276875</c:v>
                </c:pt>
                <c:pt idx="24102">
                  <c:v>-4.21551513625</c:v>
                </c:pt>
                <c:pt idx="24103">
                  <c:v>-4.215270995625</c:v>
                </c:pt>
                <c:pt idx="24104">
                  <c:v>-4.215026855</c:v>
                </c:pt>
                <c:pt idx="24105">
                  <c:v>-4.214782714375</c:v>
                </c:pt>
                <c:pt idx="24106">
                  <c:v>-4.21453857375</c:v>
                </c:pt>
                <c:pt idx="24107">
                  <c:v>-4.214294433125</c:v>
                </c:pt>
                <c:pt idx="24108">
                  <c:v>-4.2140502925</c:v>
                </c:pt>
                <c:pt idx="24109">
                  <c:v>-4.213806151875</c:v>
                </c:pt>
                <c:pt idx="24110">
                  <c:v>-4.21356201125</c:v>
                </c:pt>
                <c:pt idx="24111">
                  <c:v>-4.213317870625</c:v>
                </c:pt>
                <c:pt idx="24112">
                  <c:v>-4.21307373</c:v>
                </c:pt>
                <c:pt idx="24113">
                  <c:v>-4.212829589375</c:v>
                </c:pt>
                <c:pt idx="24114">
                  <c:v>-4.21258544875</c:v>
                </c:pt>
                <c:pt idx="24115">
                  <c:v>-4.212341308125</c:v>
                </c:pt>
                <c:pt idx="24116">
                  <c:v>-4.2120971675</c:v>
                </c:pt>
                <c:pt idx="24117">
                  <c:v>-4.211853026875</c:v>
                </c:pt>
                <c:pt idx="24118">
                  <c:v>-4.21160888625</c:v>
                </c:pt>
                <c:pt idx="24119">
                  <c:v>-4.211364745625</c:v>
                </c:pt>
                <c:pt idx="24120">
                  <c:v>-4.211120605</c:v>
                </c:pt>
                <c:pt idx="24121">
                  <c:v>-4.210876464375</c:v>
                </c:pt>
                <c:pt idx="24122">
                  <c:v>-4.21063232375</c:v>
                </c:pt>
                <c:pt idx="24123">
                  <c:v>-4.210388183125</c:v>
                </c:pt>
                <c:pt idx="24124">
                  <c:v>-4.2101440425</c:v>
                </c:pt>
                <c:pt idx="24125">
                  <c:v>-4.209899901875</c:v>
                </c:pt>
                <c:pt idx="24126">
                  <c:v>-4.20965576125</c:v>
                </c:pt>
                <c:pt idx="24127">
                  <c:v>-4.209411620625</c:v>
                </c:pt>
                <c:pt idx="24128">
                  <c:v>-4.20916748</c:v>
                </c:pt>
                <c:pt idx="24129">
                  <c:v>-4.208923339375</c:v>
                </c:pt>
                <c:pt idx="24130">
                  <c:v>-4.20867919875</c:v>
                </c:pt>
                <c:pt idx="24131">
                  <c:v>-4.208435058125</c:v>
                </c:pt>
                <c:pt idx="24132">
                  <c:v>-4.2081909175</c:v>
                </c:pt>
                <c:pt idx="24133">
                  <c:v>-4.207946776875</c:v>
                </c:pt>
                <c:pt idx="24134">
                  <c:v>-4.20770263625</c:v>
                </c:pt>
                <c:pt idx="24135">
                  <c:v>-4.207458495625</c:v>
                </c:pt>
                <c:pt idx="24136">
                  <c:v>-4.207214355</c:v>
                </c:pt>
                <c:pt idx="24137">
                  <c:v>-4.206970214375</c:v>
                </c:pt>
                <c:pt idx="24138">
                  <c:v>-4.20672607375</c:v>
                </c:pt>
                <c:pt idx="24139">
                  <c:v>-4.206481933125</c:v>
                </c:pt>
                <c:pt idx="24140">
                  <c:v>-4.2062377925</c:v>
                </c:pt>
                <c:pt idx="24141">
                  <c:v>-4.205993651875</c:v>
                </c:pt>
                <c:pt idx="24142">
                  <c:v>-4.20574951125</c:v>
                </c:pt>
                <c:pt idx="24143">
                  <c:v>-4.205505370625</c:v>
                </c:pt>
                <c:pt idx="24144">
                  <c:v>-4.20526123</c:v>
                </c:pt>
                <c:pt idx="24145">
                  <c:v>-4.205017089375</c:v>
                </c:pt>
                <c:pt idx="24146">
                  <c:v>-4.20477294875</c:v>
                </c:pt>
                <c:pt idx="24147">
                  <c:v>-4.204528808125</c:v>
                </c:pt>
                <c:pt idx="24148">
                  <c:v>-4.2042846675</c:v>
                </c:pt>
                <c:pt idx="24149">
                  <c:v>-4.204040526875</c:v>
                </c:pt>
                <c:pt idx="24150">
                  <c:v>-4.20379638625</c:v>
                </c:pt>
                <c:pt idx="24151">
                  <c:v>-4.203552245625</c:v>
                </c:pt>
                <c:pt idx="24152">
                  <c:v>-4.203308105</c:v>
                </c:pt>
                <c:pt idx="24153">
                  <c:v>-4.203063964375</c:v>
                </c:pt>
                <c:pt idx="24154">
                  <c:v>-4.20281982375</c:v>
                </c:pt>
                <c:pt idx="24155">
                  <c:v>-4.202575683125</c:v>
                </c:pt>
                <c:pt idx="24156">
                  <c:v>-4.2023315425</c:v>
                </c:pt>
                <c:pt idx="24157">
                  <c:v>-4.202087401875</c:v>
                </c:pt>
                <c:pt idx="24158">
                  <c:v>-4.20184326125</c:v>
                </c:pt>
                <c:pt idx="24159">
                  <c:v>-4.201599120625</c:v>
                </c:pt>
                <c:pt idx="24160">
                  <c:v>-4.20135498</c:v>
                </c:pt>
                <c:pt idx="24161">
                  <c:v>-4.201110839375</c:v>
                </c:pt>
                <c:pt idx="24162">
                  <c:v>-4.20086669875</c:v>
                </c:pt>
                <c:pt idx="24163">
                  <c:v>-4.200622558125</c:v>
                </c:pt>
                <c:pt idx="24164">
                  <c:v>-4.2003784175</c:v>
                </c:pt>
                <c:pt idx="24165">
                  <c:v>-4.200134276875</c:v>
                </c:pt>
                <c:pt idx="24166">
                  <c:v>-4.19989013625</c:v>
                </c:pt>
                <c:pt idx="24167">
                  <c:v>-4.199645995625</c:v>
                </c:pt>
                <c:pt idx="24168">
                  <c:v>-4.199401855</c:v>
                </c:pt>
                <c:pt idx="24169">
                  <c:v>-4.199157714375</c:v>
                </c:pt>
                <c:pt idx="24170">
                  <c:v>-4.19891357375</c:v>
                </c:pt>
                <c:pt idx="24171">
                  <c:v>-4.198669433125</c:v>
                </c:pt>
                <c:pt idx="24172">
                  <c:v>-4.1984252925</c:v>
                </c:pt>
                <c:pt idx="24173">
                  <c:v>-4.198181151875</c:v>
                </c:pt>
                <c:pt idx="24174">
                  <c:v>-4.19793701125</c:v>
                </c:pt>
                <c:pt idx="24175">
                  <c:v>-4.197692870625</c:v>
                </c:pt>
                <c:pt idx="24176">
                  <c:v>-4.19744873</c:v>
                </c:pt>
                <c:pt idx="24177">
                  <c:v>-4.197204589375</c:v>
                </c:pt>
                <c:pt idx="24178">
                  <c:v>-4.19696044875</c:v>
                </c:pt>
                <c:pt idx="24179">
                  <c:v>-4.196716308125</c:v>
                </c:pt>
                <c:pt idx="24180">
                  <c:v>-4.1964721675</c:v>
                </c:pt>
                <c:pt idx="24181">
                  <c:v>-4.196228026875</c:v>
                </c:pt>
                <c:pt idx="24182">
                  <c:v>-4.19598388625</c:v>
                </c:pt>
                <c:pt idx="24183">
                  <c:v>-4.195739745625</c:v>
                </c:pt>
                <c:pt idx="24184">
                  <c:v>-4.195495605</c:v>
                </c:pt>
                <c:pt idx="24185">
                  <c:v>-4.195251464375</c:v>
                </c:pt>
                <c:pt idx="24186">
                  <c:v>-4.19500732375</c:v>
                </c:pt>
                <c:pt idx="24187">
                  <c:v>-4.194763183125</c:v>
                </c:pt>
                <c:pt idx="24188">
                  <c:v>-4.1945190425</c:v>
                </c:pt>
                <c:pt idx="24189">
                  <c:v>-4.194274901875</c:v>
                </c:pt>
                <c:pt idx="24190">
                  <c:v>-4.19403076125</c:v>
                </c:pt>
                <c:pt idx="24191">
                  <c:v>-4.193786620625</c:v>
                </c:pt>
                <c:pt idx="24192">
                  <c:v>-4.19354248</c:v>
                </c:pt>
                <c:pt idx="24193">
                  <c:v>-4.193298339375</c:v>
                </c:pt>
                <c:pt idx="24194">
                  <c:v>-4.19305419875</c:v>
                </c:pt>
                <c:pt idx="24195">
                  <c:v>-4.192810058125</c:v>
                </c:pt>
                <c:pt idx="24196">
                  <c:v>-4.1925659175</c:v>
                </c:pt>
                <c:pt idx="24197">
                  <c:v>-4.192321776875</c:v>
                </c:pt>
                <c:pt idx="24198">
                  <c:v>-4.19207763625</c:v>
                </c:pt>
                <c:pt idx="24199">
                  <c:v>-4.191833495625</c:v>
                </c:pt>
                <c:pt idx="24200">
                  <c:v>-4.191589355</c:v>
                </c:pt>
                <c:pt idx="24201">
                  <c:v>-4.191345214375</c:v>
                </c:pt>
                <c:pt idx="24202">
                  <c:v>-4.19110107375</c:v>
                </c:pt>
                <c:pt idx="24203">
                  <c:v>-4.190856933125</c:v>
                </c:pt>
                <c:pt idx="24204">
                  <c:v>-4.1906127925</c:v>
                </c:pt>
                <c:pt idx="24205">
                  <c:v>-4.190368651875</c:v>
                </c:pt>
                <c:pt idx="24206">
                  <c:v>-4.19012451125</c:v>
                </c:pt>
                <c:pt idx="24207">
                  <c:v>-4.189880370625</c:v>
                </c:pt>
                <c:pt idx="24208">
                  <c:v>-4.18963623</c:v>
                </c:pt>
                <c:pt idx="24209">
                  <c:v>-4.189392089375</c:v>
                </c:pt>
                <c:pt idx="24210">
                  <c:v>-4.18914794875</c:v>
                </c:pt>
                <c:pt idx="24211">
                  <c:v>-4.188903808125</c:v>
                </c:pt>
                <c:pt idx="24212">
                  <c:v>-4.1886596675</c:v>
                </c:pt>
                <c:pt idx="24213">
                  <c:v>-4.188415526875</c:v>
                </c:pt>
                <c:pt idx="24214">
                  <c:v>-4.18817138625</c:v>
                </c:pt>
                <c:pt idx="24215">
                  <c:v>-4.187927245625</c:v>
                </c:pt>
                <c:pt idx="24216">
                  <c:v>-4.187683105</c:v>
                </c:pt>
                <c:pt idx="24217">
                  <c:v>-4.187438964375</c:v>
                </c:pt>
                <c:pt idx="24218">
                  <c:v>-4.18719482375</c:v>
                </c:pt>
                <c:pt idx="24219">
                  <c:v>-4.186950683125</c:v>
                </c:pt>
                <c:pt idx="24220">
                  <c:v>-4.1867065425</c:v>
                </c:pt>
                <c:pt idx="24221">
                  <c:v>-4.186462401875</c:v>
                </c:pt>
                <c:pt idx="24222">
                  <c:v>-4.18621826125</c:v>
                </c:pt>
                <c:pt idx="24223">
                  <c:v>-4.185974120625</c:v>
                </c:pt>
                <c:pt idx="24224">
                  <c:v>-4.18572998</c:v>
                </c:pt>
                <c:pt idx="24225">
                  <c:v>-4.185485839375</c:v>
                </c:pt>
                <c:pt idx="24226">
                  <c:v>-4.18524169875</c:v>
                </c:pt>
                <c:pt idx="24227">
                  <c:v>-4.184997558125</c:v>
                </c:pt>
                <c:pt idx="24228">
                  <c:v>-4.1847534175</c:v>
                </c:pt>
                <c:pt idx="24229">
                  <c:v>-4.184509276875</c:v>
                </c:pt>
                <c:pt idx="24230">
                  <c:v>-4.18426513625</c:v>
                </c:pt>
                <c:pt idx="24231">
                  <c:v>-4.184020995625</c:v>
                </c:pt>
                <c:pt idx="24232">
                  <c:v>-4.183776855</c:v>
                </c:pt>
                <c:pt idx="24233">
                  <c:v>-4.183532714375</c:v>
                </c:pt>
                <c:pt idx="24234">
                  <c:v>-4.18328857375</c:v>
                </c:pt>
                <c:pt idx="24235">
                  <c:v>-4.183044433125</c:v>
                </c:pt>
                <c:pt idx="24236">
                  <c:v>-4.1828002925</c:v>
                </c:pt>
                <c:pt idx="24237">
                  <c:v>-4.182556151875</c:v>
                </c:pt>
                <c:pt idx="24238">
                  <c:v>-4.18231201125</c:v>
                </c:pt>
                <c:pt idx="24239">
                  <c:v>-4.182067870625</c:v>
                </c:pt>
                <c:pt idx="24240">
                  <c:v>-4.18182373</c:v>
                </c:pt>
                <c:pt idx="24241">
                  <c:v>-4.181579589375</c:v>
                </c:pt>
                <c:pt idx="24242">
                  <c:v>-4.18133544875</c:v>
                </c:pt>
                <c:pt idx="24243">
                  <c:v>-4.181091308125</c:v>
                </c:pt>
                <c:pt idx="24244">
                  <c:v>-4.1808471675</c:v>
                </c:pt>
                <c:pt idx="24245">
                  <c:v>-4.180603026875</c:v>
                </c:pt>
                <c:pt idx="24246">
                  <c:v>-4.18035888625</c:v>
                </c:pt>
                <c:pt idx="24247">
                  <c:v>-4.180114745625</c:v>
                </c:pt>
                <c:pt idx="24248">
                  <c:v>-4.179870605</c:v>
                </c:pt>
                <c:pt idx="24249">
                  <c:v>-4.179626464375</c:v>
                </c:pt>
                <c:pt idx="24250">
                  <c:v>-4.17938232375</c:v>
                </c:pt>
                <c:pt idx="24251">
                  <c:v>-4.179138183125</c:v>
                </c:pt>
                <c:pt idx="24252">
                  <c:v>-4.1788940425</c:v>
                </c:pt>
                <c:pt idx="24253">
                  <c:v>-4.178649901875</c:v>
                </c:pt>
                <c:pt idx="24254">
                  <c:v>-4.17840576125</c:v>
                </c:pt>
                <c:pt idx="24255">
                  <c:v>-4.178161620625</c:v>
                </c:pt>
                <c:pt idx="24256">
                  <c:v>-4.17791748</c:v>
                </c:pt>
                <c:pt idx="24257">
                  <c:v>-4.177673339375</c:v>
                </c:pt>
                <c:pt idx="24258">
                  <c:v>-4.17742919875</c:v>
                </c:pt>
                <c:pt idx="24259">
                  <c:v>-4.177185058125</c:v>
                </c:pt>
                <c:pt idx="24260">
                  <c:v>-4.1769409175</c:v>
                </c:pt>
                <c:pt idx="24261">
                  <c:v>-4.176696776875</c:v>
                </c:pt>
                <c:pt idx="24262">
                  <c:v>-4.17645263625</c:v>
                </c:pt>
                <c:pt idx="24263">
                  <c:v>-4.176208495625</c:v>
                </c:pt>
                <c:pt idx="24264">
                  <c:v>-4.175964355</c:v>
                </c:pt>
                <c:pt idx="24265">
                  <c:v>-4.175720214375</c:v>
                </c:pt>
                <c:pt idx="24266">
                  <c:v>-4.17547607375</c:v>
                </c:pt>
                <c:pt idx="24267">
                  <c:v>-4.175231933125</c:v>
                </c:pt>
                <c:pt idx="24268">
                  <c:v>-4.1749877925</c:v>
                </c:pt>
                <c:pt idx="24269">
                  <c:v>-4.174743651875</c:v>
                </c:pt>
                <c:pt idx="24270">
                  <c:v>-4.17449951125</c:v>
                </c:pt>
                <c:pt idx="24271">
                  <c:v>-4.174255370625</c:v>
                </c:pt>
                <c:pt idx="24272">
                  <c:v>-4.17401123</c:v>
                </c:pt>
                <c:pt idx="24273">
                  <c:v>-4.173767089375</c:v>
                </c:pt>
                <c:pt idx="24274">
                  <c:v>-4.17352294875</c:v>
                </c:pt>
                <c:pt idx="24275">
                  <c:v>-4.173278808125</c:v>
                </c:pt>
                <c:pt idx="24276">
                  <c:v>-4.1730346675</c:v>
                </c:pt>
                <c:pt idx="24277">
                  <c:v>-4.172790526875</c:v>
                </c:pt>
                <c:pt idx="24278">
                  <c:v>-4.17254638625</c:v>
                </c:pt>
                <c:pt idx="24279">
                  <c:v>-4.172302245625</c:v>
                </c:pt>
                <c:pt idx="24280">
                  <c:v>-4.172058105</c:v>
                </c:pt>
                <c:pt idx="24281">
                  <c:v>-4.171813964375</c:v>
                </c:pt>
                <c:pt idx="24282">
                  <c:v>-4.17156982375</c:v>
                </c:pt>
                <c:pt idx="24283">
                  <c:v>-4.171325683125</c:v>
                </c:pt>
                <c:pt idx="24284">
                  <c:v>-4.1710815425</c:v>
                </c:pt>
                <c:pt idx="24285">
                  <c:v>-4.170837401875</c:v>
                </c:pt>
                <c:pt idx="24286">
                  <c:v>-4.17059326125</c:v>
                </c:pt>
                <c:pt idx="24287">
                  <c:v>-4.170349120625</c:v>
                </c:pt>
                <c:pt idx="24288">
                  <c:v>-4.17010498</c:v>
                </c:pt>
                <c:pt idx="24289">
                  <c:v>-4.169860839375</c:v>
                </c:pt>
                <c:pt idx="24290">
                  <c:v>-4.16961669875</c:v>
                </c:pt>
                <c:pt idx="24291">
                  <c:v>-4.169372558125</c:v>
                </c:pt>
                <c:pt idx="24292">
                  <c:v>-4.1691284175</c:v>
                </c:pt>
                <c:pt idx="24293">
                  <c:v>-4.168884276875</c:v>
                </c:pt>
                <c:pt idx="24294">
                  <c:v>-4.16864013625</c:v>
                </c:pt>
                <c:pt idx="24295">
                  <c:v>-4.168395995625</c:v>
                </c:pt>
                <c:pt idx="24296">
                  <c:v>-4.168151855</c:v>
                </c:pt>
                <c:pt idx="24297">
                  <c:v>-4.167907714375</c:v>
                </c:pt>
                <c:pt idx="24298">
                  <c:v>-4.16766357375</c:v>
                </c:pt>
                <c:pt idx="24299">
                  <c:v>-4.167419433125</c:v>
                </c:pt>
                <c:pt idx="24300">
                  <c:v>-4.1671752925</c:v>
                </c:pt>
                <c:pt idx="24301">
                  <c:v>-4.166931151875</c:v>
                </c:pt>
                <c:pt idx="24302">
                  <c:v>-4.16668701125</c:v>
                </c:pt>
                <c:pt idx="24303">
                  <c:v>-4.166442870625</c:v>
                </c:pt>
                <c:pt idx="24304">
                  <c:v>-4.16619873</c:v>
                </c:pt>
                <c:pt idx="24305">
                  <c:v>-4.165954589375</c:v>
                </c:pt>
                <c:pt idx="24306">
                  <c:v>-4.16571044875</c:v>
                </c:pt>
                <c:pt idx="24307">
                  <c:v>-4.165466308125</c:v>
                </c:pt>
                <c:pt idx="24308">
                  <c:v>-4.1652221675</c:v>
                </c:pt>
                <c:pt idx="24309">
                  <c:v>-4.164978026875</c:v>
                </c:pt>
                <c:pt idx="24310">
                  <c:v>-4.16473388625</c:v>
                </c:pt>
                <c:pt idx="24311">
                  <c:v>-4.164489745625</c:v>
                </c:pt>
                <c:pt idx="24312">
                  <c:v>-4.164245605</c:v>
                </c:pt>
                <c:pt idx="24313">
                  <c:v>-4.164001464375</c:v>
                </c:pt>
                <c:pt idx="24314">
                  <c:v>-4.16375732375</c:v>
                </c:pt>
                <c:pt idx="24315">
                  <c:v>-4.163513183125</c:v>
                </c:pt>
                <c:pt idx="24316">
                  <c:v>-4.1632690425</c:v>
                </c:pt>
                <c:pt idx="24317">
                  <c:v>-4.163024901875</c:v>
                </c:pt>
                <c:pt idx="24318">
                  <c:v>-4.16278076125</c:v>
                </c:pt>
                <c:pt idx="24319">
                  <c:v>-4.162536620625</c:v>
                </c:pt>
                <c:pt idx="24320">
                  <c:v>-4.16229248</c:v>
                </c:pt>
                <c:pt idx="24321">
                  <c:v>-4.162048339375</c:v>
                </c:pt>
                <c:pt idx="24322">
                  <c:v>-4.16180419875</c:v>
                </c:pt>
                <c:pt idx="24323">
                  <c:v>-4.161560058125</c:v>
                </c:pt>
                <c:pt idx="24324">
                  <c:v>-4.1613159175</c:v>
                </c:pt>
                <c:pt idx="24325">
                  <c:v>-4.161071776875</c:v>
                </c:pt>
                <c:pt idx="24326">
                  <c:v>-4.16082763625</c:v>
                </c:pt>
                <c:pt idx="24327">
                  <c:v>-4.160583495625</c:v>
                </c:pt>
                <c:pt idx="24328">
                  <c:v>-4.160339355</c:v>
                </c:pt>
                <c:pt idx="24329">
                  <c:v>-4.160095214375</c:v>
                </c:pt>
                <c:pt idx="24330">
                  <c:v>-4.15985107375</c:v>
                </c:pt>
                <c:pt idx="24331">
                  <c:v>-4.159606933125</c:v>
                </c:pt>
                <c:pt idx="24332">
                  <c:v>-4.1593627925</c:v>
                </c:pt>
                <c:pt idx="24333">
                  <c:v>-4.159118651875</c:v>
                </c:pt>
                <c:pt idx="24334">
                  <c:v>-4.15887451125</c:v>
                </c:pt>
                <c:pt idx="24335">
                  <c:v>-4.158630370625</c:v>
                </c:pt>
                <c:pt idx="24336">
                  <c:v>-4.15838623</c:v>
                </c:pt>
                <c:pt idx="24337">
                  <c:v>-4.158142089375</c:v>
                </c:pt>
                <c:pt idx="24338">
                  <c:v>-4.15789794875</c:v>
                </c:pt>
                <c:pt idx="24339">
                  <c:v>-4.157653808125</c:v>
                </c:pt>
                <c:pt idx="24340">
                  <c:v>-4.1574096675</c:v>
                </c:pt>
                <c:pt idx="24341">
                  <c:v>-4.157165526875</c:v>
                </c:pt>
                <c:pt idx="24342">
                  <c:v>-4.15692138625</c:v>
                </c:pt>
                <c:pt idx="24343">
                  <c:v>-4.156677245625</c:v>
                </c:pt>
                <c:pt idx="24344">
                  <c:v>-4.156433105</c:v>
                </c:pt>
                <c:pt idx="24345">
                  <c:v>-4.156188964375</c:v>
                </c:pt>
                <c:pt idx="24346">
                  <c:v>-4.15594482375</c:v>
                </c:pt>
                <c:pt idx="24347">
                  <c:v>-4.155700683125</c:v>
                </c:pt>
                <c:pt idx="24348">
                  <c:v>-4.1554565425</c:v>
                </c:pt>
                <c:pt idx="24349">
                  <c:v>-4.155212401875</c:v>
                </c:pt>
                <c:pt idx="24350">
                  <c:v>-4.15496826125</c:v>
                </c:pt>
                <c:pt idx="24351">
                  <c:v>-4.154724120625</c:v>
                </c:pt>
                <c:pt idx="24352">
                  <c:v>-4.15447998</c:v>
                </c:pt>
                <c:pt idx="24353">
                  <c:v>-4.154235839375</c:v>
                </c:pt>
                <c:pt idx="24354">
                  <c:v>-4.15399169875</c:v>
                </c:pt>
                <c:pt idx="24355">
                  <c:v>-4.153747558125</c:v>
                </c:pt>
                <c:pt idx="24356">
                  <c:v>-4.1535034175</c:v>
                </c:pt>
                <c:pt idx="24357">
                  <c:v>-4.153259276875</c:v>
                </c:pt>
                <c:pt idx="24358">
                  <c:v>-4.15301513625</c:v>
                </c:pt>
                <c:pt idx="24359">
                  <c:v>-4.152770995625</c:v>
                </c:pt>
                <c:pt idx="24360">
                  <c:v>-4.152526855</c:v>
                </c:pt>
                <c:pt idx="24361">
                  <c:v>-4.152282714375</c:v>
                </c:pt>
                <c:pt idx="24362">
                  <c:v>-4.15203857375</c:v>
                </c:pt>
                <c:pt idx="24363">
                  <c:v>-4.151794433125</c:v>
                </c:pt>
                <c:pt idx="24364">
                  <c:v>-4.1515502925</c:v>
                </c:pt>
                <c:pt idx="24365">
                  <c:v>-4.151306151875</c:v>
                </c:pt>
                <c:pt idx="24366">
                  <c:v>-4.15106201125</c:v>
                </c:pt>
                <c:pt idx="24367">
                  <c:v>-4.150817870625</c:v>
                </c:pt>
                <c:pt idx="24368">
                  <c:v>-4.15057373</c:v>
                </c:pt>
                <c:pt idx="24369">
                  <c:v>-4.150329589375</c:v>
                </c:pt>
                <c:pt idx="24370">
                  <c:v>-4.15008544875</c:v>
                </c:pt>
                <c:pt idx="24371">
                  <c:v>-4.149841308125</c:v>
                </c:pt>
                <c:pt idx="24372">
                  <c:v>-4.1495971675</c:v>
                </c:pt>
                <c:pt idx="24373">
                  <c:v>-4.149353026875</c:v>
                </c:pt>
                <c:pt idx="24374">
                  <c:v>-4.14910888625</c:v>
                </c:pt>
                <c:pt idx="24375">
                  <c:v>-4.148864745625</c:v>
                </c:pt>
                <c:pt idx="24376">
                  <c:v>-4.148620605</c:v>
                </c:pt>
                <c:pt idx="24377">
                  <c:v>-4.148376464375</c:v>
                </c:pt>
                <c:pt idx="24378">
                  <c:v>-4.14813232375</c:v>
                </c:pt>
                <c:pt idx="24379">
                  <c:v>-4.147888183125</c:v>
                </c:pt>
                <c:pt idx="24380">
                  <c:v>-4.1476440425</c:v>
                </c:pt>
                <c:pt idx="24381">
                  <c:v>-4.147399901875</c:v>
                </c:pt>
                <c:pt idx="24382">
                  <c:v>-4.14715576125</c:v>
                </c:pt>
                <c:pt idx="24383">
                  <c:v>-4.146911620625</c:v>
                </c:pt>
                <c:pt idx="24384">
                  <c:v>-4.14666748</c:v>
                </c:pt>
                <c:pt idx="24385">
                  <c:v>-4.146423339375</c:v>
                </c:pt>
                <c:pt idx="24386">
                  <c:v>-4.14617919875</c:v>
                </c:pt>
                <c:pt idx="24387">
                  <c:v>-4.145935058125</c:v>
                </c:pt>
                <c:pt idx="24388">
                  <c:v>-4.1456909175</c:v>
                </c:pt>
                <c:pt idx="24389">
                  <c:v>-4.145446776875</c:v>
                </c:pt>
                <c:pt idx="24390">
                  <c:v>-4.14520263625</c:v>
                </c:pt>
                <c:pt idx="24391">
                  <c:v>-4.144958495625</c:v>
                </c:pt>
                <c:pt idx="24392">
                  <c:v>-4.144714355</c:v>
                </c:pt>
                <c:pt idx="24393">
                  <c:v>-4.144470214375</c:v>
                </c:pt>
                <c:pt idx="24394">
                  <c:v>-4.14422607375</c:v>
                </c:pt>
                <c:pt idx="24395">
                  <c:v>-4.143981933125</c:v>
                </c:pt>
                <c:pt idx="24396">
                  <c:v>-4.1437377925</c:v>
                </c:pt>
                <c:pt idx="24397">
                  <c:v>-4.143493651875</c:v>
                </c:pt>
                <c:pt idx="24398">
                  <c:v>-4.14324951125</c:v>
                </c:pt>
                <c:pt idx="24399">
                  <c:v>-4.143005370625</c:v>
                </c:pt>
                <c:pt idx="24400">
                  <c:v>-4.14276123</c:v>
                </c:pt>
                <c:pt idx="24401">
                  <c:v>-4.142517089375</c:v>
                </c:pt>
                <c:pt idx="24402">
                  <c:v>-4.14227294875</c:v>
                </c:pt>
                <c:pt idx="24403">
                  <c:v>-4.142028808125</c:v>
                </c:pt>
                <c:pt idx="24404">
                  <c:v>-4.1417846675</c:v>
                </c:pt>
                <c:pt idx="24405">
                  <c:v>-4.141540526875</c:v>
                </c:pt>
                <c:pt idx="24406">
                  <c:v>-4.14129638625</c:v>
                </c:pt>
                <c:pt idx="24407">
                  <c:v>-4.141052245625</c:v>
                </c:pt>
                <c:pt idx="24408">
                  <c:v>-4.140808105</c:v>
                </c:pt>
                <c:pt idx="24409">
                  <c:v>-4.140563964375</c:v>
                </c:pt>
                <c:pt idx="24410">
                  <c:v>-4.14031982375</c:v>
                </c:pt>
                <c:pt idx="24411">
                  <c:v>-4.140075683125</c:v>
                </c:pt>
                <c:pt idx="24412">
                  <c:v>-4.1398315425</c:v>
                </c:pt>
                <c:pt idx="24413">
                  <c:v>-4.139587401875</c:v>
                </c:pt>
                <c:pt idx="24414">
                  <c:v>-4.13934326125</c:v>
                </c:pt>
                <c:pt idx="24415">
                  <c:v>-4.139099120625</c:v>
                </c:pt>
                <c:pt idx="24416">
                  <c:v>-4.13885498</c:v>
                </c:pt>
                <c:pt idx="24417">
                  <c:v>-4.138610839375</c:v>
                </c:pt>
                <c:pt idx="24418">
                  <c:v>-4.13836669875</c:v>
                </c:pt>
                <c:pt idx="24419">
                  <c:v>-4.138122558125</c:v>
                </c:pt>
                <c:pt idx="24420">
                  <c:v>-4.1378784175</c:v>
                </c:pt>
                <c:pt idx="24421">
                  <c:v>-4.137634276875</c:v>
                </c:pt>
                <c:pt idx="24422">
                  <c:v>-4.13739013625</c:v>
                </c:pt>
                <c:pt idx="24423">
                  <c:v>-4.137145995625</c:v>
                </c:pt>
                <c:pt idx="24424">
                  <c:v>-4.136901855</c:v>
                </c:pt>
                <c:pt idx="24425">
                  <c:v>-4.136657714375</c:v>
                </c:pt>
                <c:pt idx="24426">
                  <c:v>-4.13641357375</c:v>
                </c:pt>
                <c:pt idx="24427">
                  <c:v>-4.136169433125</c:v>
                </c:pt>
                <c:pt idx="24428">
                  <c:v>-4.1359252925</c:v>
                </c:pt>
                <c:pt idx="24429">
                  <c:v>-4.135681151875</c:v>
                </c:pt>
                <c:pt idx="24430">
                  <c:v>-4.13543701125</c:v>
                </c:pt>
                <c:pt idx="24431">
                  <c:v>-4.135192870625</c:v>
                </c:pt>
                <c:pt idx="24432">
                  <c:v>-4.13494873</c:v>
                </c:pt>
                <c:pt idx="24433">
                  <c:v>-4.134704589375</c:v>
                </c:pt>
                <c:pt idx="24434">
                  <c:v>-4.13446044875</c:v>
                </c:pt>
                <c:pt idx="24435">
                  <c:v>-4.134216308125</c:v>
                </c:pt>
                <c:pt idx="24436">
                  <c:v>-4.1339721675</c:v>
                </c:pt>
                <c:pt idx="24437">
                  <c:v>-4.133728026875</c:v>
                </c:pt>
                <c:pt idx="24438">
                  <c:v>-4.13348388625</c:v>
                </c:pt>
                <c:pt idx="24439">
                  <c:v>-4.133239745625</c:v>
                </c:pt>
                <c:pt idx="24440">
                  <c:v>-4.132995605</c:v>
                </c:pt>
                <c:pt idx="24441">
                  <c:v>-4.132751464375</c:v>
                </c:pt>
                <c:pt idx="24442">
                  <c:v>-4.13250732375</c:v>
                </c:pt>
                <c:pt idx="24443">
                  <c:v>-4.132263183125</c:v>
                </c:pt>
                <c:pt idx="24444">
                  <c:v>-4.1320190425</c:v>
                </c:pt>
                <c:pt idx="24445">
                  <c:v>-4.131774901875</c:v>
                </c:pt>
                <c:pt idx="24446">
                  <c:v>-4.13153076125</c:v>
                </c:pt>
                <c:pt idx="24447">
                  <c:v>-4.131286620625</c:v>
                </c:pt>
                <c:pt idx="24448">
                  <c:v>-4.13104248</c:v>
                </c:pt>
                <c:pt idx="24449">
                  <c:v>-4.130798339375</c:v>
                </c:pt>
                <c:pt idx="24450">
                  <c:v>-4.13055419875</c:v>
                </c:pt>
                <c:pt idx="24451">
                  <c:v>-4.130310058125</c:v>
                </c:pt>
                <c:pt idx="24452">
                  <c:v>-4.1300659175</c:v>
                </c:pt>
                <c:pt idx="24453">
                  <c:v>-4.129821776875</c:v>
                </c:pt>
                <c:pt idx="24454">
                  <c:v>-4.12957763625</c:v>
                </c:pt>
                <c:pt idx="24455">
                  <c:v>-4.129333495625</c:v>
                </c:pt>
                <c:pt idx="24456">
                  <c:v>-4.129089355</c:v>
                </c:pt>
                <c:pt idx="24457">
                  <c:v>-4.128845214375</c:v>
                </c:pt>
                <c:pt idx="24458">
                  <c:v>-4.12860107375</c:v>
                </c:pt>
                <c:pt idx="24459">
                  <c:v>-4.128356933125</c:v>
                </c:pt>
                <c:pt idx="24460">
                  <c:v>-4.1281127925</c:v>
                </c:pt>
                <c:pt idx="24461">
                  <c:v>-4.127868651875</c:v>
                </c:pt>
                <c:pt idx="24462">
                  <c:v>-4.12762451125</c:v>
                </c:pt>
                <c:pt idx="24463">
                  <c:v>-4.127380370625</c:v>
                </c:pt>
                <c:pt idx="24464">
                  <c:v>-4.12713623</c:v>
                </c:pt>
                <c:pt idx="24465">
                  <c:v>-4.126892089375</c:v>
                </c:pt>
                <c:pt idx="24466">
                  <c:v>-4.12664794875</c:v>
                </c:pt>
                <c:pt idx="24467">
                  <c:v>-4.126403808125</c:v>
                </c:pt>
                <c:pt idx="24468">
                  <c:v>-4.1261596675</c:v>
                </c:pt>
                <c:pt idx="24469">
                  <c:v>-4.125915526875</c:v>
                </c:pt>
                <c:pt idx="24470">
                  <c:v>-4.12567138625</c:v>
                </c:pt>
                <c:pt idx="24471">
                  <c:v>-4.125427245625</c:v>
                </c:pt>
                <c:pt idx="24472">
                  <c:v>-4.125183105</c:v>
                </c:pt>
                <c:pt idx="24473">
                  <c:v>-4.124938964375</c:v>
                </c:pt>
                <c:pt idx="24474">
                  <c:v>-4.12469482375</c:v>
                </c:pt>
                <c:pt idx="24475">
                  <c:v>-4.124450683125</c:v>
                </c:pt>
                <c:pt idx="24476">
                  <c:v>-4.1242065425</c:v>
                </c:pt>
                <c:pt idx="24477">
                  <c:v>-4.123962401875</c:v>
                </c:pt>
                <c:pt idx="24478">
                  <c:v>-4.12371826125</c:v>
                </c:pt>
                <c:pt idx="24479">
                  <c:v>-4.123474120625</c:v>
                </c:pt>
                <c:pt idx="24480">
                  <c:v>-4.12322998</c:v>
                </c:pt>
                <c:pt idx="24481">
                  <c:v>-4.122985839375</c:v>
                </c:pt>
                <c:pt idx="24482">
                  <c:v>-4.12274169875</c:v>
                </c:pt>
                <c:pt idx="24483">
                  <c:v>-4.122497558125</c:v>
                </c:pt>
                <c:pt idx="24484">
                  <c:v>-4.1222534175</c:v>
                </c:pt>
                <c:pt idx="24485">
                  <c:v>-4.122009276875</c:v>
                </c:pt>
                <c:pt idx="24486">
                  <c:v>-4.12176513625</c:v>
                </c:pt>
                <c:pt idx="24487">
                  <c:v>-4.121520995625</c:v>
                </c:pt>
                <c:pt idx="24488">
                  <c:v>-4.121276855</c:v>
                </c:pt>
                <c:pt idx="24489">
                  <c:v>-4.121032714375</c:v>
                </c:pt>
                <c:pt idx="24490">
                  <c:v>-4.12078857375</c:v>
                </c:pt>
                <c:pt idx="24491">
                  <c:v>-4.120544433125</c:v>
                </c:pt>
                <c:pt idx="24492">
                  <c:v>-4.1203002925</c:v>
                </c:pt>
                <c:pt idx="24493">
                  <c:v>-4.120056151875</c:v>
                </c:pt>
                <c:pt idx="24494">
                  <c:v>-4.11981201125</c:v>
                </c:pt>
                <c:pt idx="24495">
                  <c:v>-4.119567870625</c:v>
                </c:pt>
                <c:pt idx="24496">
                  <c:v>-4.11932373</c:v>
                </c:pt>
                <c:pt idx="24497">
                  <c:v>-4.119079589375</c:v>
                </c:pt>
                <c:pt idx="24498">
                  <c:v>-4.11883544875</c:v>
                </c:pt>
                <c:pt idx="24499">
                  <c:v>-4.118591308125</c:v>
                </c:pt>
                <c:pt idx="24500">
                  <c:v>-4.1183471675</c:v>
                </c:pt>
                <c:pt idx="24501">
                  <c:v>-4.118103026875</c:v>
                </c:pt>
                <c:pt idx="24502">
                  <c:v>-4.11785888625</c:v>
                </c:pt>
                <c:pt idx="24503">
                  <c:v>-4.117614745625</c:v>
                </c:pt>
                <c:pt idx="24504">
                  <c:v>-4.117370605</c:v>
                </c:pt>
                <c:pt idx="24505">
                  <c:v>-4.117126464375</c:v>
                </c:pt>
                <c:pt idx="24506">
                  <c:v>-4.11688232375</c:v>
                </c:pt>
                <c:pt idx="24507">
                  <c:v>-4.116638183125</c:v>
                </c:pt>
                <c:pt idx="24508">
                  <c:v>-4.1163940425</c:v>
                </c:pt>
                <c:pt idx="24509">
                  <c:v>-4.116149901875</c:v>
                </c:pt>
                <c:pt idx="24510">
                  <c:v>-4.11590576125</c:v>
                </c:pt>
                <c:pt idx="24511">
                  <c:v>-4.115661620625</c:v>
                </c:pt>
                <c:pt idx="24512">
                  <c:v>-4.11541748</c:v>
                </c:pt>
                <c:pt idx="24513">
                  <c:v>-4.115173339375</c:v>
                </c:pt>
                <c:pt idx="24514">
                  <c:v>-4.11492919875</c:v>
                </c:pt>
                <c:pt idx="24515">
                  <c:v>-4.114685058125</c:v>
                </c:pt>
                <c:pt idx="24516">
                  <c:v>-4.1144409175</c:v>
                </c:pt>
                <c:pt idx="24517">
                  <c:v>-4.114196776875</c:v>
                </c:pt>
                <c:pt idx="24518">
                  <c:v>-4.11395263625</c:v>
                </c:pt>
                <c:pt idx="24519">
                  <c:v>-4.113708495625</c:v>
                </c:pt>
                <c:pt idx="24520">
                  <c:v>-4.113464355</c:v>
                </c:pt>
                <c:pt idx="24521">
                  <c:v>-4.113220214375</c:v>
                </c:pt>
                <c:pt idx="24522">
                  <c:v>-4.11297607375</c:v>
                </c:pt>
                <c:pt idx="24523">
                  <c:v>-4.112731933125</c:v>
                </c:pt>
                <c:pt idx="24524">
                  <c:v>-4.1124877925</c:v>
                </c:pt>
                <c:pt idx="24525">
                  <c:v>-4.112243651875</c:v>
                </c:pt>
                <c:pt idx="24526">
                  <c:v>-4.11199951125</c:v>
                </c:pt>
                <c:pt idx="24527">
                  <c:v>-4.111755370625</c:v>
                </c:pt>
                <c:pt idx="24528">
                  <c:v>-4.11151123</c:v>
                </c:pt>
                <c:pt idx="24529">
                  <c:v>-4.111267089375</c:v>
                </c:pt>
                <c:pt idx="24530">
                  <c:v>-4.11102294875</c:v>
                </c:pt>
                <c:pt idx="24531">
                  <c:v>-4.110778808125</c:v>
                </c:pt>
                <c:pt idx="24532">
                  <c:v>-4.1105346675</c:v>
                </c:pt>
                <c:pt idx="24533">
                  <c:v>-4.110290526875</c:v>
                </c:pt>
                <c:pt idx="24534">
                  <c:v>-4.11004638625</c:v>
                </c:pt>
                <c:pt idx="24535">
                  <c:v>-4.109802245625</c:v>
                </c:pt>
                <c:pt idx="24536">
                  <c:v>-4.109558105</c:v>
                </c:pt>
                <c:pt idx="24537">
                  <c:v>-4.109313964375</c:v>
                </c:pt>
                <c:pt idx="24538">
                  <c:v>-4.10906982375</c:v>
                </c:pt>
                <c:pt idx="24539">
                  <c:v>-4.108825683125</c:v>
                </c:pt>
                <c:pt idx="24540">
                  <c:v>-4.1085815425</c:v>
                </c:pt>
                <c:pt idx="24541">
                  <c:v>-4.108337401875</c:v>
                </c:pt>
                <c:pt idx="24542">
                  <c:v>-4.10809326125</c:v>
                </c:pt>
                <c:pt idx="24543">
                  <c:v>-4.107849120625</c:v>
                </c:pt>
                <c:pt idx="24544">
                  <c:v>-4.10760498</c:v>
                </c:pt>
                <c:pt idx="24545">
                  <c:v>-4.107360839375</c:v>
                </c:pt>
                <c:pt idx="24546">
                  <c:v>-4.10711669875</c:v>
                </c:pt>
                <c:pt idx="24547">
                  <c:v>-4.106872558125</c:v>
                </c:pt>
                <c:pt idx="24548">
                  <c:v>-4.1066284175</c:v>
                </c:pt>
                <c:pt idx="24549">
                  <c:v>-4.106384276875</c:v>
                </c:pt>
                <c:pt idx="24550">
                  <c:v>-4.10614013625</c:v>
                </c:pt>
                <c:pt idx="24551">
                  <c:v>-4.105895995625</c:v>
                </c:pt>
                <c:pt idx="24552">
                  <c:v>-4.105651855</c:v>
                </c:pt>
                <c:pt idx="24553">
                  <c:v>-4.105407714375</c:v>
                </c:pt>
                <c:pt idx="24554">
                  <c:v>-4.10516357375</c:v>
                </c:pt>
                <c:pt idx="24555">
                  <c:v>-4.104919433125</c:v>
                </c:pt>
                <c:pt idx="24556">
                  <c:v>-4.1046752925</c:v>
                </c:pt>
                <c:pt idx="24557">
                  <c:v>-4.104431151875</c:v>
                </c:pt>
                <c:pt idx="24558">
                  <c:v>-4.10418701125</c:v>
                </c:pt>
                <c:pt idx="24559">
                  <c:v>-4.103942870625</c:v>
                </c:pt>
                <c:pt idx="24560">
                  <c:v>-4.10369873</c:v>
                </c:pt>
                <c:pt idx="24561">
                  <c:v>-4.103454589375</c:v>
                </c:pt>
                <c:pt idx="24562">
                  <c:v>-4.10321044875</c:v>
                </c:pt>
                <c:pt idx="24563">
                  <c:v>-4.102966308125</c:v>
                </c:pt>
                <c:pt idx="24564">
                  <c:v>-4.1027221675</c:v>
                </c:pt>
                <c:pt idx="24565">
                  <c:v>-4.102478026875</c:v>
                </c:pt>
                <c:pt idx="24566">
                  <c:v>-4.10223388625</c:v>
                </c:pt>
                <c:pt idx="24567">
                  <c:v>-4.101989745625</c:v>
                </c:pt>
                <c:pt idx="24568">
                  <c:v>-4.101745605</c:v>
                </c:pt>
                <c:pt idx="24569">
                  <c:v>-4.101501464375</c:v>
                </c:pt>
                <c:pt idx="24570">
                  <c:v>-4.10125732375</c:v>
                </c:pt>
                <c:pt idx="24571">
                  <c:v>-4.101013183125</c:v>
                </c:pt>
                <c:pt idx="24572">
                  <c:v>-4.1007690425</c:v>
                </c:pt>
                <c:pt idx="24573">
                  <c:v>-4.100524901875</c:v>
                </c:pt>
                <c:pt idx="24574">
                  <c:v>-4.10028076125</c:v>
                </c:pt>
                <c:pt idx="24575">
                  <c:v>-4.100036620625</c:v>
                </c:pt>
                <c:pt idx="24576">
                  <c:v>-4.09979248</c:v>
                </c:pt>
                <c:pt idx="24577">
                  <c:v>-4.099548339375</c:v>
                </c:pt>
                <c:pt idx="24578">
                  <c:v>-4.09930419875</c:v>
                </c:pt>
                <c:pt idx="24579">
                  <c:v>-4.099060058125</c:v>
                </c:pt>
                <c:pt idx="24580">
                  <c:v>-4.0988159175</c:v>
                </c:pt>
                <c:pt idx="24581">
                  <c:v>-4.098571776875</c:v>
                </c:pt>
                <c:pt idx="24582">
                  <c:v>-4.09832763625</c:v>
                </c:pt>
                <c:pt idx="24583">
                  <c:v>-4.098083495625</c:v>
                </c:pt>
                <c:pt idx="24584">
                  <c:v>-4.097839355</c:v>
                </c:pt>
                <c:pt idx="24585">
                  <c:v>-4.097595214375</c:v>
                </c:pt>
                <c:pt idx="24586">
                  <c:v>-4.09735107375</c:v>
                </c:pt>
                <c:pt idx="24587">
                  <c:v>-4.097106933125</c:v>
                </c:pt>
                <c:pt idx="24588">
                  <c:v>-4.0968627925</c:v>
                </c:pt>
                <c:pt idx="24589">
                  <c:v>-4.096618651875</c:v>
                </c:pt>
                <c:pt idx="24590">
                  <c:v>-4.09637451125</c:v>
                </c:pt>
                <c:pt idx="24591">
                  <c:v>-4.096130370625</c:v>
                </c:pt>
                <c:pt idx="24592">
                  <c:v>-4.09588623</c:v>
                </c:pt>
                <c:pt idx="24593">
                  <c:v>-4.095642089375</c:v>
                </c:pt>
                <c:pt idx="24594">
                  <c:v>-4.09539794875</c:v>
                </c:pt>
                <c:pt idx="24595">
                  <c:v>-4.095153808125</c:v>
                </c:pt>
                <c:pt idx="24596">
                  <c:v>-4.0949096675</c:v>
                </c:pt>
                <c:pt idx="24597">
                  <c:v>-4.094665526875</c:v>
                </c:pt>
                <c:pt idx="24598">
                  <c:v>-4.09442138625</c:v>
                </c:pt>
                <c:pt idx="24599">
                  <c:v>-4.094177245625</c:v>
                </c:pt>
                <c:pt idx="24600">
                  <c:v>-4.093933105</c:v>
                </c:pt>
                <c:pt idx="24601">
                  <c:v>-4.093688964375</c:v>
                </c:pt>
                <c:pt idx="24602">
                  <c:v>-4.09344482375</c:v>
                </c:pt>
                <c:pt idx="24603">
                  <c:v>-4.093200683125</c:v>
                </c:pt>
                <c:pt idx="24604">
                  <c:v>-4.0929565425</c:v>
                </c:pt>
                <c:pt idx="24605">
                  <c:v>-4.092712401875</c:v>
                </c:pt>
                <c:pt idx="24606">
                  <c:v>-4.09246826125</c:v>
                </c:pt>
                <c:pt idx="24607">
                  <c:v>-4.092224120625</c:v>
                </c:pt>
                <c:pt idx="24608">
                  <c:v>-4.09197998</c:v>
                </c:pt>
                <c:pt idx="24609">
                  <c:v>-4.091735839375</c:v>
                </c:pt>
                <c:pt idx="24610">
                  <c:v>-4.09149169875</c:v>
                </c:pt>
                <c:pt idx="24611">
                  <c:v>-4.091247558125</c:v>
                </c:pt>
                <c:pt idx="24612">
                  <c:v>-4.0910034175</c:v>
                </c:pt>
                <c:pt idx="24613">
                  <c:v>-4.090759276875</c:v>
                </c:pt>
                <c:pt idx="24614">
                  <c:v>-4.09051513625</c:v>
                </c:pt>
                <c:pt idx="24615">
                  <c:v>-4.090270995625</c:v>
                </c:pt>
                <c:pt idx="24616">
                  <c:v>-4.090026855</c:v>
                </c:pt>
                <c:pt idx="24617">
                  <c:v>-4.089782714375</c:v>
                </c:pt>
                <c:pt idx="24618">
                  <c:v>-4.08953857375</c:v>
                </c:pt>
                <c:pt idx="24619">
                  <c:v>-4.089294433125</c:v>
                </c:pt>
                <c:pt idx="24620">
                  <c:v>-4.0890502925</c:v>
                </c:pt>
                <c:pt idx="24621">
                  <c:v>-4.088806151875</c:v>
                </c:pt>
                <c:pt idx="24622">
                  <c:v>-4.08856201125</c:v>
                </c:pt>
                <c:pt idx="24623">
                  <c:v>-4.088317870625</c:v>
                </c:pt>
                <c:pt idx="24624">
                  <c:v>-4.08807373</c:v>
                </c:pt>
                <c:pt idx="24625">
                  <c:v>-4.087829589375</c:v>
                </c:pt>
                <c:pt idx="24626">
                  <c:v>-4.08758544875</c:v>
                </c:pt>
                <c:pt idx="24627">
                  <c:v>-4.087341308125</c:v>
                </c:pt>
                <c:pt idx="24628">
                  <c:v>-4.0870971675</c:v>
                </c:pt>
                <c:pt idx="24629">
                  <c:v>-4.086853026875</c:v>
                </c:pt>
                <c:pt idx="24630">
                  <c:v>-4.08660888625</c:v>
                </c:pt>
                <c:pt idx="24631">
                  <c:v>-4.086364745625</c:v>
                </c:pt>
                <c:pt idx="24632">
                  <c:v>-4.086120605</c:v>
                </c:pt>
                <c:pt idx="24633">
                  <c:v>-4.085876464375</c:v>
                </c:pt>
                <c:pt idx="24634">
                  <c:v>-4.08563232375</c:v>
                </c:pt>
                <c:pt idx="24635">
                  <c:v>-4.085388183125</c:v>
                </c:pt>
                <c:pt idx="24636">
                  <c:v>-4.0851440425</c:v>
                </c:pt>
                <c:pt idx="24637">
                  <c:v>-4.084899901875</c:v>
                </c:pt>
                <c:pt idx="24638">
                  <c:v>-4.08465576125</c:v>
                </c:pt>
                <c:pt idx="24639">
                  <c:v>-4.084411620625</c:v>
                </c:pt>
                <c:pt idx="24640">
                  <c:v>-4.08416748</c:v>
                </c:pt>
                <c:pt idx="24641">
                  <c:v>-4.083923339375</c:v>
                </c:pt>
                <c:pt idx="24642">
                  <c:v>-4.08367919875</c:v>
                </c:pt>
                <c:pt idx="24643">
                  <c:v>-4.083435058125</c:v>
                </c:pt>
                <c:pt idx="24644">
                  <c:v>-4.0831909175</c:v>
                </c:pt>
                <c:pt idx="24645">
                  <c:v>-4.082946776875</c:v>
                </c:pt>
                <c:pt idx="24646">
                  <c:v>-4.08270263625</c:v>
                </c:pt>
                <c:pt idx="24647">
                  <c:v>-4.082458495625</c:v>
                </c:pt>
                <c:pt idx="24648">
                  <c:v>-4.082214355</c:v>
                </c:pt>
                <c:pt idx="24649">
                  <c:v>-4.081970214375</c:v>
                </c:pt>
                <c:pt idx="24650">
                  <c:v>-4.08172607375</c:v>
                </c:pt>
                <c:pt idx="24651">
                  <c:v>-4.081481933125</c:v>
                </c:pt>
                <c:pt idx="24652">
                  <c:v>-4.0812377925</c:v>
                </c:pt>
                <c:pt idx="24653">
                  <c:v>-4.080993651875</c:v>
                </c:pt>
                <c:pt idx="24654">
                  <c:v>-4.08074951125</c:v>
                </c:pt>
                <c:pt idx="24655">
                  <c:v>-4.080505370625</c:v>
                </c:pt>
                <c:pt idx="24656">
                  <c:v>-4.08026123</c:v>
                </c:pt>
                <c:pt idx="24657">
                  <c:v>-4.080017089375</c:v>
                </c:pt>
                <c:pt idx="24658">
                  <c:v>-4.07977294875</c:v>
                </c:pt>
                <c:pt idx="24659">
                  <c:v>-4.079528808125</c:v>
                </c:pt>
                <c:pt idx="24660">
                  <c:v>-4.0792846675</c:v>
                </c:pt>
                <c:pt idx="24661">
                  <c:v>-4.079040526875</c:v>
                </c:pt>
                <c:pt idx="24662">
                  <c:v>-4.07879638625</c:v>
                </c:pt>
                <c:pt idx="24663">
                  <c:v>-4.078552245625</c:v>
                </c:pt>
                <c:pt idx="24664">
                  <c:v>-4.078308105</c:v>
                </c:pt>
                <c:pt idx="24665">
                  <c:v>-4.078063964375</c:v>
                </c:pt>
                <c:pt idx="24666">
                  <c:v>-4.07781982375</c:v>
                </c:pt>
                <c:pt idx="24667">
                  <c:v>-4.077575683125</c:v>
                </c:pt>
                <c:pt idx="24668">
                  <c:v>-4.0773315425</c:v>
                </c:pt>
                <c:pt idx="24669">
                  <c:v>-4.077087401875</c:v>
                </c:pt>
                <c:pt idx="24670">
                  <c:v>-4.07684326125</c:v>
                </c:pt>
                <c:pt idx="24671">
                  <c:v>-4.076599120625</c:v>
                </c:pt>
                <c:pt idx="24672">
                  <c:v>-4.07635498</c:v>
                </c:pt>
                <c:pt idx="24673">
                  <c:v>-4.076110839375</c:v>
                </c:pt>
                <c:pt idx="24674">
                  <c:v>-4.07586669875</c:v>
                </c:pt>
                <c:pt idx="24675">
                  <c:v>-4.075622558125</c:v>
                </c:pt>
                <c:pt idx="24676">
                  <c:v>-4.0753784175</c:v>
                </c:pt>
                <c:pt idx="24677">
                  <c:v>-4.075134276875</c:v>
                </c:pt>
                <c:pt idx="24678">
                  <c:v>-4.07489013625</c:v>
                </c:pt>
                <c:pt idx="24679">
                  <c:v>-4.074645995625</c:v>
                </c:pt>
                <c:pt idx="24680">
                  <c:v>-4.074401855</c:v>
                </c:pt>
                <c:pt idx="24681">
                  <c:v>-4.074157714375</c:v>
                </c:pt>
                <c:pt idx="24682">
                  <c:v>-4.07391357375</c:v>
                </c:pt>
                <c:pt idx="24683">
                  <c:v>-4.073669433125</c:v>
                </c:pt>
                <c:pt idx="24684">
                  <c:v>-4.0734252925</c:v>
                </c:pt>
                <c:pt idx="24685">
                  <c:v>-4.073181151875</c:v>
                </c:pt>
                <c:pt idx="24686">
                  <c:v>-4.07293701125</c:v>
                </c:pt>
                <c:pt idx="24687">
                  <c:v>-4.072692870625</c:v>
                </c:pt>
                <c:pt idx="24688">
                  <c:v>-4.07244873</c:v>
                </c:pt>
                <c:pt idx="24689">
                  <c:v>-4.072204589375</c:v>
                </c:pt>
                <c:pt idx="24690">
                  <c:v>-4.07196044875</c:v>
                </c:pt>
                <c:pt idx="24691">
                  <c:v>-4.071716308125</c:v>
                </c:pt>
                <c:pt idx="24692">
                  <c:v>-4.0714721675</c:v>
                </c:pt>
                <c:pt idx="24693">
                  <c:v>-4.071228026875</c:v>
                </c:pt>
                <c:pt idx="24694">
                  <c:v>-4.07098388625</c:v>
                </c:pt>
                <c:pt idx="24695">
                  <c:v>-4.070739745625</c:v>
                </c:pt>
                <c:pt idx="24696">
                  <c:v>-4.070495605</c:v>
                </c:pt>
                <c:pt idx="24697">
                  <c:v>-4.070251464375</c:v>
                </c:pt>
                <c:pt idx="24698">
                  <c:v>-4.07000732375</c:v>
                </c:pt>
                <c:pt idx="24699">
                  <c:v>-4.069763183125</c:v>
                </c:pt>
                <c:pt idx="24700">
                  <c:v>-4.0695190425</c:v>
                </c:pt>
                <c:pt idx="24701">
                  <c:v>-4.069274901875</c:v>
                </c:pt>
                <c:pt idx="24702">
                  <c:v>-4.06903076125</c:v>
                </c:pt>
                <c:pt idx="24703">
                  <c:v>-4.068786620625</c:v>
                </c:pt>
                <c:pt idx="24704">
                  <c:v>-4.06854248</c:v>
                </c:pt>
                <c:pt idx="24705">
                  <c:v>-4.068298339375</c:v>
                </c:pt>
                <c:pt idx="24706">
                  <c:v>-4.06805419875</c:v>
                </c:pt>
                <c:pt idx="24707">
                  <c:v>-4.067810058125</c:v>
                </c:pt>
                <c:pt idx="24708">
                  <c:v>-4.0675659175</c:v>
                </c:pt>
                <c:pt idx="24709">
                  <c:v>-4.067321776875</c:v>
                </c:pt>
                <c:pt idx="24710">
                  <c:v>-4.06707763625</c:v>
                </c:pt>
                <c:pt idx="24711">
                  <c:v>-4.066833495625</c:v>
                </c:pt>
                <c:pt idx="24712">
                  <c:v>-4.066589355</c:v>
                </c:pt>
                <c:pt idx="24713">
                  <c:v>-4.066345214375</c:v>
                </c:pt>
                <c:pt idx="24714">
                  <c:v>-4.06610107375</c:v>
                </c:pt>
                <c:pt idx="24715">
                  <c:v>-4.065856933125</c:v>
                </c:pt>
                <c:pt idx="24716">
                  <c:v>-4.0656127925</c:v>
                </c:pt>
                <c:pt idx="24717">
                  <c:v>-4.065368651875</c:v>
                </c:pt>
                <c:pt idx="24718">
                  <c:v>-4.06512451125</c:v>
                </c:pt>
                <c:pt idx="24719">
                  <c:v>-4.064880370625</c:v>
                </c:pt>
                <c:pt idx="24720">
                  <c:v>-4.06463623</c:v>
                </c:pt>
                <c:pt idx="24721">
                  <c:v>-4.064392089375</c:v>
                </c:pt>
                <c:pt idx="24722">
                  <c:v>-4.06414794875</c:v>
                </c:pt>
                <c:pt idx="24723">
                  <c:v>-4.063903808125</c:v>
                </c:pt>
                <c:pt idx="24724">
                  <c:v>-4.0636596675</c:v>
                </c:pt>
                <c:pt idx="24725">
                  <c:v>-4.063415526875</c:v>
                </c:pt>
                <c:pt idx="24726">
                  <c:v>-4.06317138625</c:v>
                </c:pt>
                <c:pt idx="24727">
                  <c:v>-4.062927245625</c:v>
                </c:pt>
                <c:pt idx="24728">
                  <c:v>-4.062683105</c:v>
                </c:pt>
                <c:pt idx="24729">
                  <c:v>-4.062438964375</c:v>
                </c:pt>
                <c:pt idx="24730">
                  <c:v>-4.06219482375</c:v>
                </c:pt>
                <c:pt idx="24731">
                  <c:v>-4.061950683125</c:v>
                </c:pt>
                <c:pt idx="24732">
                  <c:v>-4.0617065425</c:v>
                </c:pt>
                <c:pt idx="24733">
                  <c:v>-4.061462401875</c:v>
                </c:pt>
                <c:pt idx="24734">
                  <c:v>-4.06121826125</c:v>
                </c:pt>
                <c:pt idx="24735">
                  <c:v>-4.060974120625</c:v>
                </c:pt>
                <c:pt idx="24736">
                  <c:v>-4.06072998</c:v>
                </c:pt>
                <c:pt idx="24737">
                  <c:v>-4.060485839375</c:v>
                </c:pt>
                <c:pt idx="24738">
                  <c:v>-4.06024169875</c:v>
                </c:pt>
                <c:pt idx="24739">
                  <c:v>-4.059997558125</c:v>
                </c:pt>
                <c:pt idx="24740">
                  <c:v>-4.0597534175</c:v>
                </c:pt>
                <c:pt idx="24741">
                  <c:v>-4.059509276875</c:v>
                </c:pt>
                <c:pt idx="24742">
                  <c:v>-4.05926513625</c:v>
                </c:pt>
                <c:pt idx="24743">
                  <c:v>-4.059020995625</c:v>
                </c:pt>
                <c:pt idx="24744">
                  <c:v>-4.058776855</c:v>
                </c:pt>
                <c:pt idx="24745">
                  <c:v>-4.058532714375</c:v>
                </c:pt>
                <c:pt idx="24746">
                  <c:v>-4.05828857375</c:v>
                </c:pt>
                <c:pt idx="24747">
                  <c:v>-4.058044433125</c:v>
                </c:pt>
                <c:pt idx="24748">
                  <c:v>-4.0578002925</c:v>
                </c:pt>
                <c:pt idx="24749">
                  <c:v>-4.057556151875</c:v>
                </c:pt>
                <c:pt idx="24750">
                  <c:v>-4.05731201125</c:v>
                </c:pt>
                <c:pt idx="24751">
                  <c:v>-4.057067870625</c:v>
                </c:pt>
                <c:pt idx="24752">
                  <c:v>-4.05682373</c:v>
                </c:pt>
                <c:pt idx="24753">
                  <c:v>-4.056579589375</c:v>
                </c:pt>
                <c:pt idx="24754">
                  <c:v>-4.05633544875</c:v>
                </c:pt>
                <c:pt idx="24755">
                  <c:v>-4.056091308125</c:v>
                </c:pt>
                <c:pt idx="24756">
                  <c:v>-4.0558471675</c:v>
                </c:pt>
                <c:pt idx="24757">
                  <c:v>-4.055603026875</c:v>
                </c:pt>
                <c:pt idx="24758">
                  <c:v>-4.05535888625</c:v>
                </c:pt>
                <c:pt idx="24759">
                  <c:v>-4.055114745625</c:v>
                </c:pt>
                <c:pt idx="24760">
                  <c:v>-4.054870605</c:v>
                </c:pt>
                <c:pt idx="24761">
                  <c:v>-4.054626464375</c:v>
                </c:pt>
                <c:pt idx="24762">
                  <c:v>-4.05438232375</c:v>
                </c:pt>
                <c:pt idx="24763">
                  <c:v>-4.054138183125</c:v>
                </c:pt>
                <c:pt idx="24764">
                  <c:v>-4.0538940425</c:v>
                </c:pt>
                <c:pt idx="24765">
                  <c:v>-4.053649901875</c:v>
                </c:pt>
                <c:pt idx="24766">
                  <c:v>-4.05340576125</c:v>
                </c:pt>
                <c:pt idx="24767">
                  <c:v>-4.053161620625</c:v>
                </c:pt>
                <c:pt idx="24768">
                  <c:v>-4.05291748</c:v>
                </c:pt>
                <c:pt idx="24769">
                  <c:v>-4.052673339375</c:v>
                </c:pt>
                <c:pt idx="24770">
                  <c:v>-4.05242919875</c:v>
                </c:pt>
                <c:pt idx="24771">
                  <c:v>-4.052185058125</c:v>
                </c:pt>
                <c:pt idx="24772">
                  <c:v>-4.0519409175</c:v>
                </c:pt>
                <c:pt idx="24773">
                  <c:v>-4.051696776875</c:v>
                </c:pt>
                <c:pt idx="24774">
                  <c:v>-4.05145263625</c:v>
                </c:pt>
                <c:pt idx="24775">
                  <c:v>-4.051208495625</c:v>
                </c:pt>
                <c:pt idx="24776">
                  <c:v>-4.050964355</c:v>
                </c:pt>
                <c:pt idx="24777">
                  <c:v>-4.050720214375</c:v>
                </c:pt>
                <c:pt idx="24778">
                  <c:v>-4.05047607375</c:v>
                </c:pt>
                <c:pt idx="24779">
                  <c:v>-4.050231933125</c:v>
                </c:pt>
                <c:pt idx="24780">
                  <c:v>-4.0499877925</c:v>
                </c:pt>
                <c:pt idx="24781">
                  <c:v>-4.049743651875</c:v>
                </c:pt>
                <c:pt idx="24782">
                  <c:v>-4.04949951125</c:v>
                </c:pt>
                <c:pt idx="24783">
                  <c:v>-4.049255370625</c:v>
                </c:pt>
                <c:pt idx="24784">
                  <c:v>-4.04901123</c:v>
                </c:pt>
                <c:pt idx="24785">
                  <c:v>-4.048767089375</c:v>
                </c:pt>
                <c:pt idx="24786">
                  <c:v>-4.04852294875</c:v>
                </c:pt>
                <c:pt idx="24787">
                  <c:v>-4.048278808125</c:v>
                </c:pt>
                <c:pt idx="24788">
                  <c:v>-4.0480346675</c:v>
                </c:pt>
                <c:pt idx="24789">
                  <c:v>-4.047790526875</c:v>
                </c:pt>
                <c:pt idx="24790">
                  <c:v>-4.04754638625</c:v>
                </c:pt>
                <c:pt idx="24791">
                  <c:v>-4.047302245625</c:v>
                </c:pt>
                <c:pt idx="24792">
                  <c:v>-4.047058105</c:v>
                </c:pt>
                <c:pt idx="24793">
                  <c:v>-4.046813964375</c:v>
                </c:pt>
                <c:pt idx="24794">
                  <c:v>-4.04656982375</c:v>
                </c:pt>
                <c:pt idx="24795">
                  <c:v>-4.046325683125</c:v>
                </c:pt>
                <c:pt idx="24796">
                  <c:v>-4.0460815425</c:v>
                </c:pt>
                <c:pt idx="24797">
                  <c:v>-4.045837401875</c:v>
                </c:pt>
                <c:pt idx="24798">
                  <c:v>-4.04559326125</c:v>
                </c:pt>
                <c:pt idx="24799">
                  <c:v>-4.045349120625</c:v>
                </c:pt>
                <c:pt idx="24800">
                  <c:v>-4.04510498</c:v>
                </c:pt>
                <c:pt idx="24801">
                  <c:v>-4.044860839375</c:v>
                </c:pt>
                <c:pt idx="24802">
                  <c:v>-4.04461669875</c:v>
                </c:pt>
                <c:pt idx="24803">
                  <c:v>-4.044372558125</c:v>
                </c:pt>
                <c:pt idx="24804">
                  <c:v>-4.0441284175</c:v>
                </c:pt>
                <c:pt idx="24805">
                  <c:v>-4.043884276875</c:v>
                </c:pt>
                <c:pt idx="24806">
                  <c:v>-4.04364013625</c:v>
                </c:pt>
                <c:pt idx="24807">
                  <c:v>-4.043395995625</c:v>
                </c:pt>
                <c:pt idx="24808">
                  <c:v>-4.043151855</c:v>
                </c:pt>
                <c:pt idx="24809">
                  <c:v>-4.042907714375</c:v>
                </c:pt>
                <c:pt idx="24810">
                  <c:v>-4.04266357375</c:v>
                </c:pt>
                <c:pt idx="24811">
                  <c:v>-4.042419433125</c:v>
                </c:pt>
                <c:pt idx="24812">
                  <c:v>-4.0421752925</c:v>
                </c:pt>
                <c:pt idx="24813">
                  <c:v>-4.041931151875</c:v>
                </c:pt>
                <c:pt idx="24814">
                  <c:v>-4.04168701125</c:v>
                </c:pt>
                <c:pt idx="24815">
                  <c:v>-4.041442870625</c:v>
                </c:pt>
                <c:pt idx="24816">
                  <c:v>-4.04119873</c:v>
                </c:pt>
                <c:pt idx="24817">
                  <c:v>-4.040954589375</c:v>
                </c:pt>
                <c:pt idx="24818">
                  <c:v>-4.04071044875</c:v>
                </c:pt>
                <c:pt idx="24819">
                  <c:v>-4.040466308125</c:v>
                </c:pt>
                <c:pt idx="24820">
                  <c:v>-4.0402221675</c:v>
                </c:pt>
                <c:pt idx="24821">
                  <c:v>-4.039978026875</c:v>
                </c:pt>
                <c:pt idx="24822">
                  <c:v>-4.03973388625</c:v>
                </c:pt>
                <c:pt idx="24823">
                  <c:v>-4.039489745625</c:v>
                </c:pt>
                <c:pt idx="24824">
                  <c:v>-4.039245605</c:v>
                </c:pt>
                <c:pt idx="24825">
                  <c:v>-4.039001464375</c:v>
                </c:pt>
                <c:pt idx="24826">
                  <c:v>-4.03875732375</c:v>
                </c:pt>
                <c:pt idx="24827">
                  <c:v>-4.038513183125</c:v>
                </c:pt>
                <c:pt idx="24828">
                  <c:v>-4.0382690425</c:v>
                </c:pt>
                <c:pt idx="24829">
                  <c:v>-4.038024901875</c:v>
                </c:pt>
                <c:pt idx="24830">
                  <c:v>-4.03778076125</c:v>
                </c:pt>
                <c:pt idx="24831">
                  <c:v>-4.037536620625</c:v>
                </c:pt>
                <c:pt idx="24832">
                  <c:v>-4.03729248</c:v>
                </c:pt>
                <c:pt idx="24833">
                  <c:v>-4.037048339375</c:v>
                </c:pt>
                <c:pt idx="24834">
                  <c:v>-4.03680419875</c:v>
                </c:pt>
                <c:pt idx="24835">
                  <c:v>-4.036560058125</c:v>
                </c:pt>
                <c:pt idx="24836">
                  <c:v>-4.0363159175</c:v>
                </c:pt>
                <c:pt idx="24837">
                  <c:v>-4.036071776875</c:v>
                </c:pt>
                <c:pt idx="24838">
                  <c:v>-4.03582763625</c:v>
                </c:pt>
                <c:pt idx="24839">
                  <c:v>-4.035583495625</c:v>
                </c:pt>
                <c:pt idx="24840">
                  <c:v>-4.035339355</c:v>
                </c:pt>
                <c:pt idx="24841">
                  <c:v>-4.035095214375</c:v>
                </c:pt>
                <c:pt idx="24842">
                  <c:v>-4.03485107375</c:v>
                </c:pt>
                <c:pt idx="24843">
                  <c:v>-4.034606933125</c:v>
                </c:pt>
                <c:pt idx="24844">
                  <c:v>-4.0343627925</c:v>
                </c:pt>
                <c:pt idx="24845">
                  <c:v>-4.034118651875</c:v>
                </c:pt>
                <c:pt idx="24846">
                  <c:v>-4.03387451125</c:v>
                </c:pt>
                <c:pt idx="24847">
                  <c:v>-4.033630370625</c:v>
                </c:pt>
                <c:pt idx="24848">
                  <c:v>-4.03338623</c:v>
                </c:pt>
                <c:pt idx="24849">
                  <c:v>-4.033142089375</c:v>
                </c:pt>
                <c:pt idx="24850">
                  <c:v>-4.03289794875</c:v>
                </c:pt>
                <c:pt idx="24851">
                  <c:v>-4.032653808125</c:v>
                </c:pt>
                <c:pt idx="24852">
                  <c:v>-4.0324096675</c:v>
                </c:pt>
                <c:pt idx="24853">
                  <c:v>-4.032165526875</c:v>
                </c:pt>
                <c:pt idx="24854">
                  <c:v>-4.03192138625</c:v>
                </c:pt>
                <c:pt idx="24855">
                  <c:v>-4.031677245625</c:v>
                </c:pt>
                <c:pt idx="24856">
                  <c:v>-4.031433105</c:v>
                </c:pt>
                <c:pt idx="24857">
                  <c:v>-4.031188964375</c:v>
                </c:pt>
                <c:pt idx="24858">
                  <c:v>-4.03094482375</c:v>
                </c:pt>
                <c:pt idx="24859">
                  <c:v>-4.030700683125</c:v>
                </c:pt>
                <c:pt idx="24860">
                  <c:v>-4.0304565425</c:v>
                </c:pt>
                <c:pt idx="24861">
                  <c:v>-4.030212401875</c:v>
                </c:pt>
                <c:pt idx="24862">
                  <c:v>-4.02996826125</c:v>
                </c:pt>
                <c:pt idx="24863">
                  <c:v>-4.029724120625</c:v>
                </c:pt>
                <c:pt idx="24864">
                  <c:v>-4.02947998</c:v>
                </c:pt>
                <c:pt idx="24865">
                  <c:v>-4.029235839375</c:v>
                </c:pt>
                <c:pt idx="24866">
                  <c:v>-4.02899169875</c:v>
                </c:pt>
                <c:pt idx="24867">
                  <c:v>-4.028747558125</c:v>
                </c:pt>
                <c:pt idx="24868">
                  <c:v>-4.0285034175</c:v>
                </c:pt>
                <c:pt idx="24869">
                  <c:v>-4.028259276875</c:v>
                </c:pt>
                <c:pt idx="24870">
                  <c:v>-4.02801513625</c:v>
                </c:pt>
                <c:pt idx="24871">
                  <c:v>-4.027770995625</c:v>
                </c:pt>
                <c:pt idx="24872">
                  <c:v>-4.027526855</c:v>
                </c:pt>
                <c:pt idx="24873">
                  <c:v>-4.027282714375</c:v>
                </c:pt>
                <c:pt idx="24874">
                  <c:v>-4.02703857375</c:v>
                </c:pt>
                <c:pt idx="24875">
                  <c:v>-4.026794433125</c:v>
                </c:pt>
                <c:pt idx="24876">
                  <c:v>-4.0265502925</c:v>
                </c:pt>
                <c:pt idx="24877">
                  <c:v>-4.026306151875</c:v>
                </c:pt>
                <c:pt idx="24878">
                  <c:v>-4.02606201125</c:v>
                </c:pt>
                <c:pt idx="24879">
                  <c:v>-4.025817870625</c:v>
                </c:pt>
                <c:pt idx="24880">
                  <c:v>-4.02557373</c:v>
                </c:pt>
                <c:pt idx="24881">
                  <c:v>-4.025329589375</c:v>
                </c:pt>
                <c:pt idx="24882">
                  <c:v>-4.02508544875</c:v>
                </c:pt>
                <c:pt idx="24883">
                  <c:v>-4.024841308125</c:v>
                </c:pt>
                <c:pt idx="24884">
                  <c:v>-4.0245971675</c:v>
                </c:pt>
                <c:pt idx="24885">
                  <c:v>-4.024353026875</c:v>
                </c:pt>
                <c:pt idx="24886">
                  <c:v>-4.02410888625</c:v>
                </c:pt>
                <c:pt idx="24887">
                  <c:v>-4.023864745625</c:v>
                </c:pt>
                <c:pt idx="24888">
                  <c:v>-4.023620605</c:v>
                </c:pt>
                <c:pt idx="24889">
                  <c:v>-4.023376464375</c:v>
                </c:pt>
                <c:pt idx="24890">
                  <c:v>-4.02313232375</c:v>
                </c:pt>
                <c:pt idx="24891">
                  <c:v>-4.022888183125</c:v>
                </c:pt>
                <c:pt idx="24892">
                  <c:v>-4.0226440425</c:v>
                </c:pt>
                <c:pt idx="24893">
                  <c:v>-4.022399901875</c:v>
                </c:pt>
                <c:pt idx="24894">
                  <c:v>-4.02215576125</c:v>
                </c:pt>
                <c:pt idx="24895">
                  <c:v>-4.021911620625</c:v>
                </c:pt>
                <c:pt idx="24896">
                  <c:v>-4.02166748</c:v>
                </c:pt>
                <c:pt idx="24897">
                  <c:v>-4.021423339375</c:v>
                </c:pt>
                <c:pt idx="24898">
                  <c:v>-4.02117919875</c:v>
                </c:pt>
                <c:pt idx="24899">
                  <c:v>-4.020935058125</c:v>
                </c:pt>
                <c:pt idx="24900">
                  <c:v>-4.0206909175</c:v>
                </c:pt>
                <c:pt idx="24901">
                  <c:v>-4.020446776875</c:v>
                </c:pt>
                <c:pt idx="24902">
                  <c:v>-4.02020263625</c:v>
                </c:pt>
                <c:pt idx="24903">
                  <c:v>-4.019958495625</c:v>
                </c:pt>
                <c:pt idx="24904">
                  <c:v>-4.019714355</c:v>
                </c:pt>
                <c:pt idx="24905">
                  <c:v>-4.019470214375</c:v>
                </c:pt>
                <c:pt idx="24906">
                  <c:v>-4.01922607375</c:v>
                </c:pt>
                <c:pt idx="24907">
                  <c:v>-4.018981933125</c:v>
                </c:pt>
                <c:pt idx="24908">
                  <c:v>-4.0187377925</c:v>
                </c:pt>
                <c:pt idx="24909">
                  <c:v>-4.018493651875</c:v>
                </c:pt>
                <c:pt idx="24910">
                  <c:v>-4.01824951125</c:v>
                </c:pt>
                <c:pt idx="24911">
                  <c:v>-4.018005370625</c:v>
                </c:pt>
                <c:pt idx="24912">
                  <c:v>-4.01776123</c:v>
                </c:pt>
                <c:pt idx="24913">
                  <c:v>-4.017517089375</c:v>
                </c:pt>
                <c:pt idx="24914">
                  <c:v>-4.01727294875</c:v>
                </c:pt>
                <c:pt idx="24915">
                  <c:v>-4.017028808125</c:v>
                </c:pt>
                <c:pt idx="24916">
                  <c:v>-4.0167846675</c:v>
                </c:pt>
                <c:pt idx="24917">
                  <c:v>-4.016540526875</c:v>
                </c:pt>
                <c:pt idx="24918">
                  <c:v>-4.01629638625</c:v>
                </c:pt>
                <c:pt idx="24919">
                  <c:v>-4.016052245625</c:v>
                </c:pt>
                <c:pt idx="24920">
                  <c:v>-4.015808105</c:v>
                </c:pt>
                <c:pt idx="24921">
                  <c:v>-4.015563964375</c:v>
                </c:pt>
                <c:pt idx="24922">
                  <c:v>-4.01531982375</c:v>
                </c:pt>
                <c:pt idx="24923">
                  <c:v>-4.015075683125</c:v>
                </c:pt>
                <c:pt idx="24924">
                  <c:v>-4.0148315425</c:v>
                </c:pt>
                <c:pt idx="24925">
                  <c:v>-4.014587401875</c:v>
                </c:pt>
                <c:pt idx="24926">
                  <c:v>-4.01434326125</c:v>
                </c:pt>
                <c:pt idx="24927">
                  <c:v>-4.014099120625</c:v>
                </c:pt>
                <c:pt idx="24928">
                  <c:v>-4.01385498</c:v>
                </c:pt>
                <c:pt idx="24929">
                  <c:v>-4.013610839375</c:v>
                </c:pt>
                <c:pt idx="24930">
                  <c:v>-4.01336669875</c:v>
                </c:pt>
                <c:pt idx="24931">
                  <c:v>-4.013122558125</c:v>
                </c:pt>
                <c:pt idx="24932">
                  <c:v>-4.0128784175</c:v>
                </c:pt>
                <c:pt idx="24933">
                  <c:v>-4.012634276875</c:v>
                </c:pt>
                <c:pt idx="24934">
                  <c:v>-4.01239013625</c:v>
                </c:pt>
                <c:pt idx="24935">
                  <c:v>-4.012145995625</c:v>
                </c:pt>
                <c:pt idx="24936">
                  <c:v>-4.011901855</c:v>
                </c:pt>
                <c:pt idx="24937">
                  <c:v>-4.011657714375</c:v>
                </c:pt>
                <c:pt idx="24938">
                  <c:v>-4.01141357375</c:v>
                </c:pt>
                <c:pt idx="24939">
                  <c:v>-4.011169433125</c:v>
                </c:pt>
                <c:pt idx="24940">
                  <c:v>-4.0109252925</c:v>
                </c:pt>
                <c:pt idx="24941">
                  <c:v>-4.010681151875</c:v>
                </c:pt>
                <c:pt idx="24942">
                  <c:v>-4.01043701125</c:v>
                </c:pt>
                <c:pt idx="24943">
                  <c:v>-4.010192870625</c:v>
                </c:pt>
                <c:pt idx="24944">
                  <c:v>-4.00994873</c:v>
                </c:pt>
                <c:pt idx="24945">
                  <c:v>-4.009704589375</c:v>
                </c:pt>
                <c:pt idx="24946">
                  <c:v>-4.00946044875</c:v>
                </c:pt>
                <c:pt idx="24947">
                  <c:v>-4.009216308125</c:v>
                </c:pt>
                <c:pt idx="24948">
                  <c:v>-4.0089721675</c:v>
                </c:pt>
                <c:pt idx="24949">
                  <c:v>-4.008728026875</c:v>
                </c:pt>
                <c:pt idx="24950">
                  <c:v>-4.00848388625</c:v>
                </c:pt>
                <c:pt idx="24951">
                  <c:v>-4.008239745625</c:v>
                </c:pt>
                <c:pt idx="24952">
                  <c:v>-4.007995605</c:v>
                </c:pt>
                <c:pt idx="24953">
                  <c:v>-4.007751464375</c:v>
                </c:pt>
                <c:pt idx="24954">
                  <c:v>-4.00750732375</c:v>
                </c:pt>
                <c:pt idx="24955">
                  <c:v>-4.007263183125</c:v>
                </c:pt>
                <c:pt idx="24956">
                  <c:v>-4.0070190425</c:v>
                </c:pt>
                <c:pt idx="24957">
                  <c:v>-4.006774901875</c:v>
                </c:pt>
                <c:pt idx="24958">
                  <c:v>-4.00653076125</c:v>
                </c:pt>
                <c:pt idx="24959">
                  <c:v>-4.006286620625</c:v>
                </c:pt>
                <c:pt idx="24960">
                  <c:v>-4.00604248</c:v>
                </c:pt>
                <c:pt idx="24961">
                  <c:v>-4.005798339375</c:v>
                </c:pt>
                <c:pt idx="24962">
                  <c:v>-4.00555419875</c:v>
                </c:pt>
                <c:pt idx="24963">
                  <c:v>-4.005310058125</c:v>
                </c:pt>
                <c:pt idx="24964">
                  <c:v>-4.0050659175</c:v>
                </c:pt>
                <c:pt idx="24965">
                  <c:v>-4.004821776875</c:v>
                </c:pt>
                <c:pt idx="24966">
                  <c:v>-4.00457763625</c:v>
                </c:pt>
                <c:pt idx="24967">
                  <c:v>-4.004333495625</c:v>
                </c:pt>
                <c:pt idx="24968">
                  <c:v>-4.004089355</c:v>
                </c:pt>
                <c:pt idx="24969">
                  <c:v>-4.003845214375</c:v>
                </c:pt>
                <c:pt idx="24970">
                  <c:v>-4.00360107375</c:v>
                </c:pt>
                <c:pt idx="24971">
                  <c:v>-4.003356933125</c:v>
                </c:pt>
                <c:pt idx="24972">
                  <c:v>-4.0031127925</c:v>
                </c:pt>
                <c:pt idx="24973">
                  <c:v>-4.002868651875</c:v>
                </c:pt>
                <c:pt idx="24974">
                  <c:v>-4.00262451125</c:v>
                </c:pt>
                <c:pt idx="24975">
                  <c:v>-4.002380370625</c:v>
                </c:pt>
                <c:pt idx="24976">
                  <c:v>-4.00213623</c:v>
                </c:pt>
                <c:pt idx="24977">
                  <c:v>-4.001892089375</c:v>
                </c:pt>
                <c:pt idx="24978">
                  <c:v>-4.00164794875</c:v>
                </c:pt>
                <c:pt idx="24979">
                  <c:v>-4.001403808125</c:v>
                </c:pt>
                <c:pt idx="24980">
                  <c:v>-4.0011596675</c:v>
                </c:pt>
                <c:pt idx="24981">
                  <c:v>-4.000915526875</c:v>
                </c:pt>
                <c:pt idx="24982">
                  <c:v>-4.00067138625</c:v>
                </c:pt>
                <c:pt idx="24983">
                  <c:v>-4.000427245625</c:v>
                </c:pt>
                <c:pt idx="24984">
                  <c:v>-4.000183105</c:v>
                </c:pt>
                <c:pt idx="24985">
                  <c:v>-3.999938964375</c:v>
                </c:pt>
                <c:pt idx="24986">
                  <c:v>-3.99969482375</c:v>
                </c:pt>
                <c:pt idx="24987">
                  <c:v>-3.999450683125</c:v>
                </c:pt>
                <c:pt idx="24988">
                  <c:v>-3.9992065425</c:v>
                </c:pt>
                <c:pt idx="24989">
                  <c:v>-3.998962401875</c:v>
                </c:pt>
                <c:pt idx="24990">
                  <c:v>-3.99871826125</c:v>
                </c:pt>
                <c:pt idx="24991">
                  <c:v>-3.998474120625</c:v>
                </c:pt>
                <c:pt idx="24992">
                  <c:v>-3.99822998</c:v>
                </c:pt>
                <c:pt idx="24993">
                  <c:v>-3.997985839375</c:v>
                </c:pt>
                <c:pt idx="24994">
                  <c:v>-3.99774169875</c:v>
                </c:pt>
                <c:pt idx="24995">
                  <c:v>-3.997497558125</c:v>
                </c:pt>
                <c:pt idx="24996">
                  <c:v>-3.9972534175</c:v>
                </c:pt>
                <c:pt idx="24997">
                  <c:v>-3.997009276875</c:v>
                </c:pt>
                <c:pt idx="24998">
                  <c:v>-3.99676513625</c:v>
                </c:pt>
                <c:pt idx="24999">
                  <c:v>-3.996520995625</c:v>
                </c:pt>
                <c:pt idx="25000">
                  <c:v>-3.996276855</c:v>
                </c:pt>
                <c:pt idx="25001">
                  <c:v>-3.996032714375</c:v>
                </c:pt>
                <c:pt idx="25002">
                  <c:v>-3.99578857375</c:v>
                </c:pt>
                <c:pt idx="25003">
                  <c:v>-3.995544433125</c:v>
                </c:pt>
                <c:pt idx="25004">
                  <c:v>-3.9953002925</c:v>
                </c:pt>
                <c:pt idx="25005">
                  <c:v>-3.995056151875</c:v>
                </c:pt>
                <c:pt idx="25006">
                  <c:v>-3.99481201125</c:v>
                </c:pt>
                <c:pt idx="25007">
                  <c:v>-3.994567870625</c:v>
                </c:pt>
                <c:pt idx="25008">
                  <c:v>-3.99432373</c:v>
                </c:pt>
                <c:pt idx="25009">
                  <c:v>-3.994079589375</c:v>
                </c:pt>
                <c:pt idx="25010">
                  <c:v>-3.99383544875</c:v>
                </c:pt>
                <c:pt idx="25011">
                  <c:v>-3.993591308125</c:v>
                </c:pt>
                <c:pt idx="25012">
                  <c:v>-3.9933471675</c:v>
                </c:pt>
                <c:pt idx="25013">
                  <c:v>-3.993103026875</c:v>
                </c:pt>
                <c:pt idx="25014">
                  <c:v>-3.99285888625</c:v>
                </c:pt>
                <c:pt idx="25015">
                  <c:v>-3.992614745625</c:v>
                </c:pt>
                <c:pt idx="25016">
                  <c:v>-3.992370605</c:v>
                </c:pt>
                <c:pt idx="25017">
                  <c:v>-3.992126464375</c:v>
                </c:pt>
                <c:pt idx="25018">
                  <c:v>-3.99188232375</c:v>
                </c:pt>
                <c:pt idx="25019">
                  <c:v>-3.991638183125</c:v>
                </c:pt>
                <c:pt idx="25020">
                  <c:v>-3.9913940425</c:v>
                </c:pt>
                <c:pt idx="25021">
                  <c:v>-3.991149901875</c:v>
                </c:pt>
                <c:pt idx="25022">
                  <c:v>-3.99090576125</c:v>
                </c:pt>
                <c:pt idx="25023">
                  <c:v>-3.990661620625</c:v>
                </c:pt>
                <c:pt idx="25024">
                  <c:v>-3.99041748</c:v>
                </c:pt>
                <c:pt idx="25025">
                  <c:v>-3.990173339375</c:v>
                </c:pt>
                <c:pt idx="25026">
                  <c:v>-3.98992919875</c:v>
                </c:pt>
                <c:pt idx="25027">
                  <c:v>-3.989685058125</c:v>
                </c:pt>
                <c:pt idx="25028">
                  <c:v>-3.9894409175</c:v>
                </c:pt>
                <c:pt idx="25029">
                  <c:v>-3.989196776875</c:v>
                </c:pt>
                <c:pt idx="25030">
                  <c:v>-3.98895263625</c:v>
                </c:pt>
                <c:pt idx="25031">
                  <c:v>-3.988708495625</c:v>
                </c:pt>
                <c:pt idx="25032">
                  <c:v>-3.988464355</c:v>
                </c:pt>
                <c:pt idx="25033">
                  <c:v>-3.988220214375</c:v>
                </c:pt>
                <c:pt idx="25034">
                  <c:v>-3.98797607375</c:v>
                </c:pt>
                <c:pt idx="25035">
                  <c:v>-3.987731933125</c:v>
                </c:pt>
                <c:pt idx="25036">
                  <c:v>-3.9874877925</c:v>
                </c:pt>
                <c:pt idx="25037">
                  <c:v>-3.987243651875</c:v>
                </c:pt>
                <c:pt idx="25038">
                  <c:v>-3.98699951125</c:v>
                </c:pt>
                <c:pt idx="25039">
                  <c:v>-3.986755370625</c:v>
                </c:pt>
                <c:pt idx="25040">
                  <c:v>-3.98651123</c:v>
                </c:pt>
                <c:pt idx="25041">
                  <c:v>-3.986267089375</c:v>
                </c:pt>
                <c:pt idx="25042">
                  <c:v>-3.98602294875</c:v>
                </c:pt>
                <c:pt idx="25043">
                  <c:v>-3.985778808125</c:v>
                </c:pt>
                <c:pt idx="25044">
                  <c:v>-3.9855346675</c:v>
                </c:pt>
                <c:pt idx="25045">
                  <c:v>-3.985290526875</c:v>
                </c:pt>
                <c:pt idx="25046">
                  <c:v>-3.98504638625</c:v>
                </c:pt>
                <c:pt idx="25047">
                  <c:v>-3.984802245625</c:v>
                </c:pt>
                <c:pt idx="25048">
                  <c:v>-3.984558105</c:v>
                </c:pt>
                <c:pt idx="25049">
                  <c:v>-3.984313964375</c:v>
                </c:pt>
                <c:pt idx="25050">
                  <c:v>-3.98406982375</c:v>
                </c:pt>
                <c:pt idx="25051">
                  <c:v>-3.983825683125</c:v>
                </c:pt>
                <c:pt idx="25052">
                  <c:v>-3.9835815425</c:v>
                </c:pt>
                <c:pt idx="25053">
                  <c:v>-3.983337401875</c:v>
                </c:pt>
                <c:pt idx="25054">
                  <c:v>-3.98309326125</c:v>
                </c:pt>
                <c:pt idx="25055">
                  <c:v>-3.982849120625</c:v>
                </c:pt>
                <c:pt idx="25056">
                  <c:v>-3.98260498</c:v>
                </c:pt>
                <c:pt idx="25057">
                  <c:v>-3.982360839375</c:v>
                </c:pt>
                <c:pt idx="25058">
                  <c:v>-3.98211669875</c:v>
                </c:pt>
                <c:pt idx="25059">
                  <c:v>-3.981872558125</c:v>
                </c:pt>
                <c:pt idx="25060">
                  <c:v>-3.9816284175</c:v>
                </c:pt>
                <c:pt idx="25061">
                  <c:v>-3.981384276875</c:v>
                </c:pt>
                <c:pt idx="25062">
                  <c:v>-3.98114013625</c:v>
                </c:pt>
                <c:pt idx="25063">
                  <c:v>-3.980895995625</c:v>
                </c:pt>
                <c:pt idx="25064">
                  <c:v>-3.980651855</c:v>
                </c:pt>
                <c:pt idx="25065">
                  <c:v>-3.980407714375</c:v>
                </c:pt>
                <c:pt idx="25066">
                  <c:v>-3.98016357375</c:v>
                </c:pt>
                <c:pt idx="25067">
                  <c:v>-3.979919433125</c:v>
                </c:pt>
                <c:pt idx="25068">
                  <c:v>-3.9796752925</c:v>
                </c:pt>
                <c:pt idx="25069">
                  <c:v>-3.979431151875</c:v>
                </c:pt>
                <c:pt idx="25070">
                  <c:v>-3.97918701125</c:v>
                </c:pt>
                <c:pt idx="25071">
                  <c:v>-3.978942870625</c:v>
                </c:pt>
                <c:pt idx="25072">
                  <c:v>-3.97869873</c:v>
                </c:pt>
                <c:pt idx="25073">
                  <c:v>-3.978454589375</c:v>
                </c:pt>
                <c:pt idx="25074">
                  <c:v>-3.97821044875</c:v>
                </c:pt>
                <c:pt idx="25075">
                  <c:v>-3.977966308125</c:v>
                </c:pt>
                <c:pt idx="25076">
                  <c:v>-3.9777221675</c:v>
                </c:pt>
                <c:pt idx="25077">
                  <c:v>-3.977478026875</c:v>
                </c:pt>
                <c:pt idx="25078">
                  <c:v>-3.97723388625</c:v>
                </c:pt>
                <c:pt idx="25079">
                  <c:v>-3.976989745625</c:v>
                </c:pt>
                <c:pt idx="25080">
                  <c:v>-3.976745605</c:v>
                </c:pt>
                <c:pt idx="25081">
                  <c:v>-3.976501464375</c:v>
                </c:pt>
                <c:pt idx="25082">
                  <c:v>-3.97625732375</c:v>
                </c:pt>
                <c:pt idx="25083">
                  <c:v>-3.976013183125</c:v>
                </c:pt>
                <c:pt idx="25084">
                  <c:v>-3.9757690425</c:v>
                </c:pt>
                <c:pt idx="25085">
                  <c:v>-3.975524901875</c:v>
                </c:pt>
                <c:pt idx="25086">
                  <c:v>-3.97528076125</c:v>
                </c:pt>
                <c:pt idx="25087">
                  <c:v>-3.975036620625</c:v>
                </c:pt>
                <c:pt idx="25088">
                  <c:v>-3.97479248</c:v>
                </c:pt>
                <c:pt idx="25089">
                  <c:v>-3.974548339375</c:v>
                </c:pt>
                <c:pt idx="25090">
                  <c:v>-3.97430419875</c:v>
                </c:pt>
                <c:pt idx="25091">
                  <c:v>-3.974060058125</c:v>
                </c:pt>
                <c:pt idx="25092">
                  <c:v>-3.9738159175</c:v>
                </c:pt>
                <c:pt idx="25093">
                  <c:v>-3.973571776875</c:v>
                </c:pt>
                <c:pt idx="25094">
                  <c:v>-3.97332763625</c:v>
                </c:pt>
                <c:pt idx="25095">
                  <c:v>-3.973083495625</c:v>
                </c:pt>
                <c:pt idx="25096">
                  <c:v>-3.972839355</c:v>
                </c:pt>
                <c:pt idx="25097">
                  <c:v>-3.972595214375</c:v>
                </c:pt>
                <c:pt idx="25098">
                  <c:v>-3.97235107375</c:v>
                </c:pt>
                <c:pt idx="25099">
                  <c:v>-3.972106933125</c:v>
                </c:pt>
                <c:pt idx="25100">
                  <c:v>-3.9718627925</c:v>
                </c:pt>
                <c:pt idx="25101">
                  <c:v>-3.971618651875</c:v>
                </c:pt>
                <c:pt idx="25102">
                  <c:v>-3.97137451125</c:v>
                </c:pt>
                <c:pt idx="25103">
                  <c:v>-3.971130370625</c:v>
                </c:pt>
                <c:pt idx="25104">
                  <c:v>-3.97088623</c:v>
                </c:pt>
                <c:pt idx="25105">
                  <c:v>-3.970642089375</c:v>
                </c:pt>
                <c:pt idx="25106">
                  <c:v>-3.97039794875</c:v>
                </c:pt>
                <c:pt idx="25107">
                  <c:v>-3.970153808125</c:v>
                </c:pt>
                <c:pt idx="25108">
                  <c:v>-3.9699096675</c:v>
                </c:pt>
                <c:pt idx="25109">
                  <c:v>-3.969665526875</c:v>
                </c:pt>
                <c:pt idx="25110">
                  <c:v>-3.96942138625</c:v>
                </c:pt>
                <c:pt idx="25111">
                  <c:v>-3.969177245625</c:v>
                </c:pt>
                <c:pt idx="25112">
                  <c:v>-3.968933105</c:v>
                </c:pt>
                <c:pt idx="25113">
                  <c:v>-3.968688964375</c:v>
                </c:pt>
                <c:pt idx="25114">
                  <c:v>-3.96844482375</c:v>
                </c:pt>
                <c:pt idx="25115">
                  <c:v>-3.968200683125</c:v>
                </c:pt>
                <c:pt idx="25116">
                  <c:v>-3.9679565425</c:v>
                </c:pt>
                <c:pt idx="25117">
                  <c:v>-3.967712401875</c:v>
                </c:pt>
                <c:pt idx="25118">
                  <c:v>-3.96746826125</c:v>
                </c:pt>
                <c:pt idx="25119">
                  <c:v>-3.967224120625</c:v>
                </c:pt>
                <c:pt idx="25120">
                  <c:v>-3.96697998</c:v>
                </c:pt>
                <c:pt idx="25121">
                  <c:v>-3.966735839375</c:v>
                </c:pt>
                <c:pt idx="25122">
                  <c:v>-3.96649169875</c:v>
                </c:pt>
                <c:pt idx="25123">
                  <c:v>-3.966247558125</c:v>
                </c:pt>
                <c:pt idx="25124">
                  <c:v>-3.9660034175</c:v>
                </c:pt>
                <c:pt idx="25125">
                  <c:v>-3.965759276875</c:v>
                </c:pt>
                <c:pt idx="25126">
                  <c:v>-3.96551513625</c:v>
                </c:pt>
                <c:pt idx="25127">
                  <c:v>-3.965270995625</c:v>
                </c:pt>
                <c:pt idx="25128">
                  <c:v>-3.965026855</c:v>
                </c:pt>
                <c:pt idx="25129">
                  <c:v>-3.964782714375</c:v>
                </c:pt>
                <c:pt idx="25130">
                  <c:v>-3.96453857375</c:v>
                </c:pt>
                <c:pt idx="25131">
                  <c:v>-3.964294433125</c:v>
                </c:pt>
                <c:pt idx="25132">
                  <c:v>-3.9640502925</c:v>
                </c:pt>
                <c:pt idx="25133">
                  <c:v>-3.963806151875</c:v>
                </c:pt>
                <c:pt idx="25134">
                  <c:v>-3.96356201125</c:v>
                </c:pt>
                <c:pt idx="25135">
                  <c:v>-3.963317870625</c:v>
                </c:pt>
                <c:pt idx="25136">
                  <c:v>-3.96307373</c:v>
                </c:pt>
                <c:pt idx="25137">
                  <c:v>-3.962829589375</c:v>
                </c:pt>
                <c:pt idx="25138">
                  <c:v>-3.96258544875</c:v>
                </c:pt>
                <c:pt idx="25139">
                  <c:v>-3.962341308125</c:v>
                </c:pt>
                <c:pt idx="25140">
                  <c:v>-3.9620971675</c:v>
                </c:pt>
                <c:pt idx="25141">
                  <c:v>-3.961853026875</c:v>
                </c:pt>
                <c:pt idx="25142">
                  <c:v>-3.96160888625</c:v>
                </c:pt>
                <c:pt idx="25143">
                  <c:v>-3.961364745625</c:v>
                </c:pt>
                <c:pt idx="25144">
                  <c:v>-3.961120605</c:v>
                </c:pt>
                <c:pt idx="25145">
                  <c:v>-3.960876464375</c:v>
                </c:pt>
                <c:pt idx="25146">
                  <c:v>-3.96063232375</c:v>
                </c:pt>
                <c:pt idx="25147">
                  <c:v>-3.960388183125</c:v>
                </c:pt>
                <c:pt idx="25148">
                  <c:v>-3.9601440425</c:v>
                </c:pt>
                <c:pt idx="25149">
                  <c:v>-3.959899901875</c:v>
                </c:pt>
                <c:pt idx="25150">
                  <c:v>-3.95965576125</c:v>
                </c:pt>
                <c:pt idx="25151">
                  <c:v>-3.959411620625</c:v>
                </c:pt>
                <c:pt idx="25152">
                  <c:v>-3.95916748</c:v>
                </c:pt>
                <c:pt idx="25153">
                  <c:v>-3.958923339375</c:v>
                </c:pt>
                <c:pt idx="25154">
                  <c:v>-3.95867919875</c:v>
                </c:pt>
                <c:pt idx="25155">
                  <c:v>-3.958435058125</c:v>
                </c:pt>
                <c:pt idx="25156">
                  <c:v>-3.9581909175</c:v>
                </c:pt>
                <c:pt idx="25157">
                  <c:v>-3.957946776875</c:v>
                </c:pt>
                <c:pt idx="25158">
                  <c:v>-3.95770263625</c:v>
                </c:pt>
                <c:pt idx="25159">
                  <c:v>-3.957458495625</c:v>
                </c:pt>
                <c:pt idx="25160">
                  <c:v>-3.957214355</c:v>
                </c:pt>
                <c:pt idx="25161">
                  <c:v>-3.956970214375</c:v>
                </c:pt>
                <c:pt idx="25162">
                  <c:v>-3.95672607375</c:v>
                </c:pt>
                <c:pt idx="25163">
                  <c:v>-3.956481933125</c:v>
                </c:pt>
                <c:pt idx="25164">
                  <c:v>-3.9562377925</c:v>
                </c:pt>
                <c:pt idx="25165">
                  <c:v>-3.955993651875</c:v>
                </c:pt>
                <c:pt idx="25166">
                  <c:v>-3.95574951125</c:v>
                </c:pt>
                <c:pt idx="25167">
                  <c:v>-3.955505370625</c:v>
                </c:pt>
                <c:pt idx="25168">
                  <c:v>-3.95526123</c:v>
                </c:pt>
                <c:pt idx="25169">
                  <c:v>-3.955017089375</c:v>
                </c:pt>
                <c:pt idx="25170">
                  <c:v>-3.95477294875</c:v>
                </c:pt>
                <c:pt idx="25171">
                  <c:v>-3.954528808125</c:v>
                </c:pt>
                <c:pt idx="25172">
                  <c:v>-3.9542846675</c:v>
                </c:pt>
                <c:pt idx="25173">
                  <c:v>-3.954040526875</c:v>
                </c:pt>
                <c:pt idx="25174">
                  <c:v>-3.95379638625</c:v>
                </c:pt>
                <c:pt idx="25175">
                  <c:v>-3.953552245625</c:v>
                </c:pt>
                <c:pt idx="25176">
                  <c:v>-3.953308105</c:v>
                </c:pt>
                <c:pt idx="25177">
                  <c:v>-3.953063964375</c:v>
                </c:pt>
                <c:pt idx="25178">
                  <c:v>-3.95281982375</c:v>
                </c:pt>
                <c:pt idx="25179">
                  <c:v>-3.952575683125</c:v>
                </c:pt>
                <c:pt idx="25180">
                  <c:v>-3.9523315425</c:v>
                </c:pt>
                <c:pt idx="25181">
                  <c:v>-3.952087401875</c:v>
                </c:pt>
                <c:pt idx="25182">
                  <c:v>-3.95184326125</c:v>
                </c:pt>
                <c:pt idx="25183">
                  <c:v>-3.951599120625</c:v>
                </c:pt>
                <c:pt idx="25184">
                  <c:v>-3.95135498</c:v>
                </c:pt>
                <c:pt idx="25185">
                  <c:v>-3.951110839375</c:v>
                </c:pt>
                <c:pt idx="25186">
                  <c:v>-3.95086669875</c:v>
                </c:pt>
                <c:pt idx="25187">
                  <c:v>-3.950622558125</c:v>
                </c:pt>
                <c:pt idx="25188">
                  <c:v>-3.9503784175</c:v>
                </c:pt>
                <c:pt idx="25189">
                  <c:v>-3.950134276875</c:v>
                </c:pt>
                <c:pt idx="25190">
                  <c:v>-3.94989013625</c:v>
                </c:pt>
                <c:pt idx="25191">
                  <c:v>-3.949645995625</c:v>
                </c:pt>
                <c:pt idx="25192">
                  <c:v>-3.949401855</c:v>
                </c:pt>
                <c:pt idx="25193">
                  <c:v>-3.949157714375</c:v>
                </c:pt>
                <c:pt idx="25194">
                  <c:v>-3.94891357375</c:v>
                </c:pt>
                <c:pt idx="25195">
                  <c:v>-3.948669433125</c:v>
                </c:pt>
                <c:pt idx="25196">
                  <c:v>-3.9484252925</c:v>
                </c:pt>
                <c:pt idx="25197">
                  <c:v>-3.948181151875</c:v>
                </c:pt>
                <c:pt idx="25198">
                  <c:v>-3.94793701125</c:v>
                </c:pt>
                <c:pt idx="25199">
                  <c:v>-3.947692870625</c:v>
                </c:pt>
                <c:pt idx="25200">
                  <c:v>-3.94744873</c:v>
                </c:pt>
                <c:pt idx="25201">
                  <c:v>-3.947204589375</c:v>
                </c:pt>
                <c:pt idx="25202">
                  <c:v>-3.94696044875</c:v>
                </c:pt>
                <c:pt idx="25203">
                  <c:v>-3.946716308125</c:v>
                </c:pt>
                <c:pt idx="25204">
                  <c:v>-3.9464721675</c:v>
                </c:pt>
                <c:pt idx="25205">
                  <c:v>-3.946228026875</c:v>
                </c:pt>
                <c:pt idx="25206">
                  <c:v>-3.94598388625</c:v>
                </c:pt>
                <c:pt idx="25207">
                  <c:v>-3.945739745625</c:v>
                </c:pt>
                <c:pt idx="25208">
                  <c:v>-3.945495605</c:v>
                </c:pt>
                <c:pt idx="25209">
                  <c:v>-3.945251464375</c:v>
                </c:pt>
                <c:pt idx="25210">
                  <c:v>-3.94500732375</c:v>
                </c:pt>
                <c:pt idx="25211">
                  <c:v>-3.944763183125</c:v>
                </c:pt>
                <c:pt idx="25212">
                  <c:v>-3.9445190425</c:v>
                </c:pt>
                <c:pt idx="25213">
                  <c:v>-3.944274901875</c:v>
                </c:pt>
                <c:pt idx="25214">
                  <c:v>-3.94403076125</c:v>
                </c:pt>
                <c:pt idx="25215">
                  <c:v>-3.943786620625</c:v>
                </c:pt>
                <c:pt idx="25216">
                  <c:v>-3.94354248</c:v>
                </c:pt>
                <c:pt idx="25217">
                  <c:v>-3.943298339375</c:v>
                </c:pt>
                <c:pt idx="25218">
                  <c:v>-3.94305419875</c:v>
                </c:pt>
                <c:pt idx="25219">
                  <c:v>-3.942810058125</c:v>
                </c:pt>
                <c:pt idx="25220">
                  <c:v>-3.9425659175</c:v>
                </c:pt>
                <c:pt idx="25221">
                  <c:v>-3.942321776875</c:v>
                </c:pt>
                <c:pt idx="25222">
                  <c:v>-3.94207763625</c:v>
                </c:pt>
                <c:pt idx="25223">
                  <c:v>-3.941833495625</c:v>
                </c:pt>
                <c:pt idx="25224">
                  <c:v>-3.941589355</c:v>
                </c:pt>
                <c:pt idx="25225">
                  <c:v>-3.941345214375</c:v>
                </c:pt>
                <c:pt idx="25226">
                  <c:v>-3.94110107375</c:v>
                </c:pt>
                <c:pt idx="25227">
                  <c:v>-3.940856933125</c:v>
                </c:pt>
                <c:pt idx="25228">
                  <c:v>-3.9406127925</c:v>
                </c:pt>
                <c:pt idx="25229">
                  <c:v>-3.940368651875</c:v>
                </c:pt>
                <c:pt idx="25230">
                  <c:v>-3.94012451125</c:v>
                </c:pt>
                <c:pt idx="25231">
                  <c:v>-3.939880370625</c:v>
                </c:pt>
                <c:pt idx="25232">
                  <c:v>-3.93963623</c:v>
                </c:pt>
                <c:pt idx="25233">
                  <c:v>-3.939392089375</c:v>
                </c:pt>
                <c:pt idx="25234">
                  <c:v>-3.93914794875</c:v>
                </c:pt>
                <c:pt idx="25235">
                  <c:v>-3.938903808125</c:v>
                </c:pt>
                <c:pt idx="25236">
                  <c:v>-3.9386596675</c:v>
                </c:pt>
                <c:pt idx="25237">
                  <c:v>-3.938415526875</c:v>
                </c:pt>
                <c:pt idx="25238">
                  <c:v>-3.93817138625</c:v>
                </c:pt>
                <c:pt idx="25239">
                  <c:v>-3.937927245625</c:v>
                </c:pt>
                <c:pt idx="25240">
                  <c:v>-3.937683105</c:v>
                </c:pt>
                <c:pt idx="25241">
                  <c:v>-3.937438964375</c:v>
                </c:pt>
                <c:pt idx="25242">
                  <c:v>-3.93719482375</c:v>
                </c:pt>
                <c:pt idx="25243">
                  <c:v>-3.936950683125</c:v>
                </c:pt>
                <c:pt idx="25244">
                  <c:v>-3.9367065425</c:v>
                </c:pt>
                <c:pt idx="25245">
                  <c:v>-3.936462401875</c:v>
                </c:pt>
                <c:pt idx="25246">
                  <c:v>-3.93621826125</c:v>
                </c:pt>
                <c:pt idx="25247">
                  <c:v>-3.935974120625</c:v>
                </c:pt>
                <c:pt idx="25248">
                  <c:v>-3.93572998</c:v>
                </c:pt>
                <c:pt idx="25249">
                  <c:v>-3.935485839375</c:v>
                </c:pt>
                <c:pt idx="25250">
                  <c:v>-3.93524169875</c:v>
                </c:pt>
                <c:pt idx="25251">
                  <c:v>-3.934997558125</c:v>
                </c:pt>
                <c:pt idx="25252">
                  <c:v>-3.9347534175</c:v>
                </c:pt>
                <c:pt idx="25253">
                  <c:v>-3.934509276875</c:v>
                </c:pt>
                <c:pt idx="25254">
                  <c:v>-3.93426513625</c:v>
                </c:pt>
                <c:pt idx="25255">
                  <c:v>-3.934020995625</c:v>
                </c:pt>
                <c:pt idx="25256">
                  <c:v>-3.933776855</c:v>
                </c:pt>
                <c:pt idx="25257">
                  <c:v>-3.933532714375</c:v>
                </c:pt>
                <c:pt idx="25258">
                  <c:v>-3.93328857375</c:v>
                </c:pt>
                <c:pt idx="25259">
                  <c:v>-3.933044433125</c:v>
                </c:pt>
                <c:pt idx="25260">
                  <c:v>-3.9328002925</c:v>
                </c:pt>
                <c:pt idx="25261">
                  <c:v>-3.932556151875</c:v>
                </c:pt>
                <c:pt idx="25262">
                  <c:v>-3.93231201125</c:v>
                </c:pt>
                <c:pt idx="25263">
                  <c:v>-3.932067870625</c:v>
                </c:pt>
                <c:pt idx="25264">
                  <c:v>-3.93182373</c:v>
                </c:pt>
                <c:pt idx="25265">
                  <c:v>-3.931579589375</c:v>
                </c:pt>
                <c:pt idx="25266">
                  <c:v>-3.93133544875</c:v>
                </c:pt>
                <c:pt idx="25267">
                  <c:v>-3.931091308125</c:v>
                </c:pt>
                <c:pt idx="25268">
                  <c:v>-3.9308471675</c:v>
                </c:pt>
                <c:pt idx="25269">
                  <c:v>-3.930603026875</c:v>
                </c:pt>
                <c:pt idx="25270">
                  <c:v>-3.93035888625</c:v>
                </c:pt>
                <c:pt idx="25271">
                  <c:v>-3.930114745625</c:v>
                </c:pt>
                <c:pt idx="25272">
                  <c:v>-3.929870605</c:v>
                </c:pt>
                <c:pt idx="25273">
                  <c:v>-3.929626464375</c:v>
                </c:pt>
                <c:pt idx="25274">
                  <c:v>-3.92938232375</c:v>
                </c:pt>
                <c:pt idx="25275">
                  <c:v>-3.929138183125</c:v>
                </c:pt>
                <c:pt idx="25276">
                  <c:v>-3.9288940425</c:v>
                </c:pt>
                <c:pt idx="25277">
                  <c:v>-3.928649901875</c:v>
                </c:pt>
                <c:pt idx="25278">
                  <c:v>-3.92840576125</c:v>
                </c:pt>
                <c:pt idx="25279">
                  <c:v>-3.928161620625</c:v>
                </c:pt>
                <c:pt idx="25280">
                  <c:v>-3.92791748</c:v>
                </c:pt>
                <c:pt idx="25281">
                  <c:v>-3.927673339375</c:v>
                </c:pt>
                <c:pt idx="25282">
                  <c:v>-3.92742919875</c:v>
                </c:pt>
                <c:pt idx="25283">
                  <c:v>-3.927185058125</c:v>
                </c:pt>
                <c:pt idx="25284">
                  <c:v>-3.9269409175</c:v>
                </c:pt>
                <c:pt idx="25285">
                  <c:v>-3.926696776875</c:v>
                </c:pt>
                <c:pt idx="25286">
                  <c:v>-3.92645263625</c:v>
                </c:pt>
                <c:pt idx="25287">
                  <c:v>-3.926208495625</c:v>
                </c:pt>
                <c:pt idx="25288">
                  <c:v>-3.925964355</c:v>
                </c:pt>
                <c:pt idx="25289">
                  <c:v>-3.925720214375</c:v>
                </c:pt>
                <c:pt idx="25290">
                  <c:v>-3.92547607375</c:v>
                </c:pt>
                <c:pt idx="25291">
                  <c:v>-3.925231933125</c:v>
                </c:pt>
                <c:pt idx="25292">
                  <c:v>-3.9249877925</c:v>
                </c:pt>
                <c:pt idx="25293">
                  <c:v>-3.924743651875</c:v>
                </c:pt>
                <c:pt idx="25294">
                  <c:v>-3.92449951125</c:v>
                </c:pt>
                <c:pt idx="25295">
                  <c:v>-3.924255370625</c:v>
                </c:pt>
                <c:pt idx="25296">
                  <c:v>-3.92401123</c:v>
                </c:pt>
                <c:pt idx="25297">
                  <c:v>-3.923767089375</c:v>
                </c:pt>
                <c:pt idx="25298">
                  <c:v>-3.92352294875</c:v>
                </c:pt>
                <c:pt idx="25299">
                  <c:v>-3.923278808125</c:v>
                </c:pt>
                <c:pt idx="25300">
                  <c:v>-3.9230346675</c:v>
                </c:pt>
                <c:pt idx="25301">
                  <c:v>-3.922790526875</c:v>
                </c:pt>
                <c:pt idx="25302">
                  <c:v>-3.92254638625</c:v>
                </c:pt>
                <c:pt idx="25303">
                  <c:v>-3.922302245625</c:v>
                </c:pt>
                <c:pt idx="25304">
                  <c:v>-3.922058105</c:v>
                </c:pt>
                <c:pt idx="25305">
                  <c:v>-3.921813964375</c:v>
                </c:pt>
                <c:pt idx="25306">
                  <c:v>-3.92156982375</c:v>
                </c:pt>
                <c:pt idx="25307">
                  <c:v>-3.921325683125</c:v>
                </c:pt>
                <c:pt idx="25308">
                  <c:v>-3.9210815425</c:v>
                </c:pt>
                <c:pt idx="25309">
                  <c:v>-3.920837401875</c:v>
                </c:pt>
                <c:pt idx="25310">
                  <c:v>-3.92059326125</c:v>
                </c:pt>
                <c:pt idx="25311">
                  <c:v>-3.920349120625</c:v>
                </c:pt>
                <c:pt idx="25312">
                  <c:v>-3.92010498</c:v>
                </c:pt>
                <c:pt idx="25313">
                  <c:v>-3.919860839375</c:v>
                </c:pt>
                <c:pt idx="25314">
                  <c:v>-3.91961669875</c:v>
                </c:pt>
                <c:pt idx="25315">
                  <c:v>-3.919372558125</c:v>
                </c:pt>
                <c:pt idx="25316">
                  <c:v>-3.9191284175</c:v>
                </c:pt>
                <c:pt idx="25317">
                  <c:v>-3.918884276875</c:v>
                </c:pt>
                <c:pt idx="25318">
                  <c:v>-3.91864013625</c:v>
                </c:pt>
                <c:pt idx="25319">
                  <c:v>-3.918395995625</c:v>
                </c:pt>
                <c:pt idx="25320">
                  <c:v>-3.918151855</c:v>
                </c:pt>
                <c:pt idx="25321">
                  <c:v>-3.917907714375</c:v>
                </c:pt>
                <c:pt idx="25322">
                  <c:v>-3.91766357375</c:v>
                </c:pt>
                <c:pt idx="25323">
                  <c:v>-3.917419433125</c:v>
                </c:pt>
                <c:pt idx="25324">
                  <c:v>-3.9171752925</c:v>
                </c:pt>
                <c:pt idx="25325">
                  <c:v>-3.916931151875</c:v>
                </c:pt>
                <c:pt idx="25326">
                  <c:v>-3.91668701125</c:v>
                </c:pt>
                <c:pt idx="25327">
                  <c:v>-3.916442870625</c:v>
                </c:pt>
                <c:pt idx="25328">
                  <c:v>-3.91619873</c:v>
                </c:pt>
                <c:pt idx="25329">
                  <c:v>-3.915954589375</c:v>
                </c:pt>
                <c:pt idx="25330">
                  <c:v>-3.91571044875</c:v>
                </c:pt>
                <c:pt idx="25331">
                  <c:v>-3.915466308125</c:v>
                </c:pt>
                <c:pt idx="25332">
                  <c:v>-3.9152221675</c:v>
                </c:pt>
                <c:pt idx="25333">
                  <c:v>-3.914978026875</c:v>
                </c:pt>
                <c:pt idx="25334">
                  <c:v>-3.91473388625</c:v>
                </c:pt>
                <c:pt idx="25335">
                  <c:v>-3.914489745625</c:v>
                </c:pt>
                <c:pt idx="25336">
                  <c:v>-3.914245605</c:v>
                </c:pt>
                <c:pt idx="25337">
                  <c:v>-3.914001464375</c:v>
                </c:pt>
                <c:pt idx="25338">
                  <c:v>-3.91375732375</c:v>
                </c:pt>
                <c:pt idx="25339">
                  <c:v>-3.913513183125</c:v>
                </c:pt>
                <c:pt idx="25340">
                  <c:v>-3.9132690425</c:v>
                </c:pt>
                <c:pt idx="25341">
                  <c:v>-3.913024901875</c:v>
                </c:pt>
                <c:pt idx="25342">
                  <c:v>-3.91278076125</c:v>
                </c:pt>
                <c:pt idx="25343">
                  <c:v>-3.912536620625</c:v>
                </c:pt>
                <c:pt idx="25344">
                  <c:v>-3.91229248</c:v>
                </c:pt>
                <c:pt idx="25345">
                  <c:v>-3.912048339375</c:v>
                </c:pt>
                <c:pt idx="25346">
                  <c:v>-3.91180419875</c:v>
                </c:pt>
                <c:pt idx="25347">
                  <c:v>-3.911560058125</c:v>
                </c:pt>
                <c:pt idx="25348">
                  <c:v>-3.9113159175</c:v>
                </c:pt>
                <c:pt idx="25349">
                  <c:v>-3.911071776875</c:v>
                </c:pt>
                <c:pt idx="25350">
                  <c:v>-3.91082763625</c:v>
                </c:pt>
                <c:pt idx="25351">
                  <c:v>-3.910583495625</c:v>
                </c:pt>
                <c:pt idx="25352">
                  <c:v>-3.910339355</c:v>
                </c:pt>
                <c:pt idx="25353">
                  <c:v>-3.910095214375</c:v>
                </c:pt>
                <c:pt idx="25354">
                  <c:v>-3.90985107375</c:v>
                </c:pt>
                <c:pt idx="25355">
                  <c:v>-3.909606933125</c:v>
                </c:pt>
                <c:pt idx="25356">
                  <c:v>-3.9093627925</c:v>
                </c:pt>
                <c:pt idx="25357">
                  <c:v>-3.909118651875</c:v>
                </c:pt>
                <c:pt idx="25358">
                  <c:v>-3.90887451125</c:v>
                </c:pt>
                <c:pt idx="25359">
                  <c:v>-3.908630370625</c:v>
                </c:pt>
                <c:pt idx="25360">
                  <c:v>-3.90838623</c:v>
                </c:pt>
                <c:pt idx="25361">
                  <c:v>-3.908142089375</c:v>
                </c:pt>
                <c:pt idx="25362">
                  <c:v>-3.90789794875</c:v>
                </c:pt>
                <c:pt idx="25363">
                  <c:v>-3.907653808125</c:v>
                </c:pt>
                <c:pt idx="25364">
                  <c:v>-3.9074096675</c:v>
                </c:pt>
                <c:pt idx="25365">
                  <c:v>-3.907165526875</c:v>
                </c:pt>
                <c:pt idx="25366">
                  <c:v>-3.90692138625</c:v>
                </c:pt>
                <c:pt idx="25367">
                  <c:v>-3.906677245625</c:v>
                </c:pt>
                <c:pt idx="25368">
                  <c:v>-3.906433105</c:v>
                </c:pt>
                <c:pt idx="25369">
                  <c:v>-3.906188964375</c:v>
                </c:pt>
                <c:pt idx="25370">
                  <c:v>-3.90594482375</c:v>
                </c:pt>
                <c:pt idx="25371">
                  <c:v>-3.905700683125</c:v>
                </c:pt>
                <c:pt idx="25372">
                  <c:v>-3.9054565425</c:v>
                </c:pt>
                <c:pt idx="25373">
                  <c:v>-3.905212401875</c:v>
                </c:pt>
                <c:pt idx="25374">
                  <c:v>-3.90496826125</c:v>
                </c:pt>
                <c:pt idx="25375">
                  <c:v>-3.904724120625</c:v>
                </c:pt>
                <c:pt idx="25376">
                  <c:v>-3.90447998</c:v>
                </c:pt>
                <c:pt idx="25377">
                  <c:v>-3.904235839375</c:v>
                </c:pt>
                <c:pt idx="25378">
                  <c:v>-3.90399169875</c:v>
                </c:pt>
                <c:pt idx="25379">
                  <c:v>-3.903747558125</c:v>
                </c:pt>
                <c:pt idx="25380">
                  <c:v>-3.9035034175</c:v>
                </c:pt>
                <c:pt idx="25381">
                  <c:v>-3.903259276875</c:v>
                </c:pt>
                <c:pt idx="25382">
                  <c:v>-3.90301513625</c:v>
                </c:pt>
                <c:pt idx="25383">
                  <c:v>-3.902770995625</c:v>
                </c:pt>
                <c:pt idx="25384">
                  <c:v>-3.902526855</c:v>
                </c:pt>
                <c:pt idx="25385">
                  <c:v>-3.902282714375</c:v>
                </c:pt>
                <c:pt idx="25386">
                  <c:v>-3.90203857375</c:v>
                </c:pt>
                <c:pt idx="25387">
                  <c:v>-3.901794433125</c:v>
                </c:pt>
                <c:pt idx="25388">
                  <c:v>-3.9015502925</c:v>
                </c:pt>
                <c:pt idx="25389">
                  <c:v>-3.901306151875</c:v>
                </c:pt>
                <c:pt idx="25390">
                  <c:v>-3.90106201125</c:v>
                </c:pt>
                <c:pt idx="25391">
                  <c:v>-3.900817870625</c:v>
                </c:pt>
                <c:pt idx="25392">
                  <c:v>-3.90057373</c:v>
                </c:pt>
                <c:pt idx="25393">
                  <c:v>-3.900329589375</c:v>
                </c:pt>
                <c:pt idx="25394">
                  <c:v>-3.90008544875</c:v>
                </c:pt>
                <c:pt idx="25395">
                  <c:v>-3.899841308125</c:v>
                </c:pt>
                <c:pt idx="25396">
                  <c:v>-3.8995971675</c:v>
                </c:pt>
                <c:pt idx="25397">
                  <c:v>-3.899353026875</c:v>
                </c:pt>
                <c:pt idx="25398">
                  <c:v>-3.89910888625</c:v>
                </c:pt>
                <c:pt idx="25399">
                  <c:v>-3.898864745625</c:v>
                </c:pt>
                <c:pt idx="25400">
                  <c:v>-3.898620605</c:v>
                </c:pt>
                <c:pt idx="25401">
                  <c:v>-3.898376464375</c:v>
                </c:pt>
                <c:pt idx="25402">
                  <c:v>-3.89813232375</c:v>
                </c:pt>
                <c:pt idx="25403">
                  <c:v>-3.897888183125</c:v>
                </c:pt>
                <c:pt idx="25404">
                  <c:v>-3.8976440425</c:v>
                </c:pt>
                <c:pt idx="25405">
                  <c:v>-3.897399901875</c:v>
                </c:pt>
                <c:pt idx="25406">
                  <c:v>-3.89715576125</c:v>
                </c:pt>
                <c:pt idx="25407">
                  <c:v>-3.896911620625</c:v>
                </c:pt>
                <c:pt idx="25408">
                  <c:v>-3.89666748</c:v>
                </c:pt>
                <c:pt idx="25409">
                  <c:v>-3.896423339375</c:v>
                </c:pt>
                <c:pt idx="25410">
                  <c:v>-3.89617919875</c:v>
                </c:pt>
                <c:pt idx="25411">
                  <c:v>-3.895935058125</c:v>
                </c:pt>
                <c:pt idx="25412">
                  <c:v>-3.8956909175</c:v>
                </c:pt>
                <c:pt idx="25413">
                  <c:v>-3.895446776875</c:v>
                </c:pt>
                <c:pt idx="25414">
                  <c:v>-3.89520263625</c:v>
                </c:pt>
                <c:pt idx="25415">
                  <c:v>-3.894958495625</c:v>
                </c:pt>
                <c:pt idx="25416">
                  <c:v>-3.894714355</c:v>
                </c:pt>
                <c:pt idx="25417">
                  <c:v>-3.894470214375</c:v>
                </c:pt>
                <c:pt idx="25418">
                  <c:v>-3.89422607375</c:v>
                </c:pt>
                <c:pt idx="25419">
                  <c:v>-3.893981933125</c:v>
                </c:pt>
                <c:pt idx="25420">
                  <c:v>-3.8937377925</c:v>
                </c:pt>
                <c:pt idx="25421">
                  <c:v>-3.893493651875</c:v>
                </c:pt>
                <c:pt idx="25422">
                  <c:v>-3.89324951125</c:v>
                </c:pt>
                <c:pt idx="25423">
                  <c:v>-3.893005370625</c:v>
                </c:pt>
                <c:pt idx="25424">
                  <c:v>-3.89276123</c:v>
                </c:pt>
                <c:pt idx="25425">
                  <c:v>-3.892517089375</c:v>
                </c:pt>
                <c:pt idx="25426">
                  <c:v>-3.89227294875</c:v>
                </c:pt>
                <c:pt idx="25427">
                  <c:v>-3.892028808125</c:v>
                </c:pt>
                <c:pt idx="25428">
                  <c:v>-3.8917846675</c:v>
                </c:pt>
                <c:pt idx="25429">
                  <c:v>-3.891540526875</c:v>
                </c:pt>
                <c:pt idx="25430">
                  <c:v>-3.89129638625</c:v>
                </c:pt>
                <c:pt idx="25431">
                  <c:v>-3.891052245625</c:v>
                </c:pt>
                <c:pt idx="25432">
                  <c:v>-3.890808105</c:v>
                </c:pt>
                <c:pt idx="25433">
                  <c:v>-3.890563964375</c:v>
                </c:pt>
                <c:pt idx="25434">
                  <c:v>-3.89031982375</c:v>
                </c:pt>
                <c:pt idx="25435">
                  <c:v>-3.890075683125</c:v>
                </c:pt>
                <c:pt idx="25436">
                  <c:v>-3.8898315425</c:v>
                </c:pt>
                <c:pt idx="25437">
                  <c:v>-3.889587401875</c:v>
                </c:pt>
                <c:pt idx="25438">
                  <c:v>-3.88934326125</c:v>
                </c:pt>
                <c:pt idx="25439">
                  <c:v>-3.889099120625</c:v>
                </c:pt>
                <c:pt idx="25440">
                  <c:v>-3.88885498</c:v>
                </c:pt>
                <c:pt idx="25441">
                  <c:v>-3.888610839375</c:v>
                </c:pt>
                <c:pt idx="25442">
                  <c:v>-3.88836669875</c:v>
                </c:pt>
                <c:pt idx="25443">
                  <c:v>-3.888122558125</c:v>
                </c:pt>
                <c:pt idx="25444">
                  <c:v>-3.8878784175</c:v>
                </c:pt>
                <c:pt idx="25445">
                  <c:v>-3.887634276875</c:v>
                </c:pt>
                <c:pt idx="25446">
                  <c:v>-3.88739013625</c:v>
                </c:pt>
                <c:pt idx="25447">
                  <c:v>-3.887145995625</c:v>
                </c:pt>
                <c:pt idx="25448">
                  <c:v>-3.886901855</c:v>
                </c:pt>
                <c:pt idx="25449">
                  <c:v>-3.886657714375</c:v>
                </c:pt>
                <c:pt idx="25450">
                  <c:v>-3.88641357375</c:v>
                </c:pt>
                <c:pt idx="25451">
                  <c:v>-3.886169433125</c:v>
                </c:pt>
                <c:pt idx="25452">
                  <c:v>-3.8859252925</c:v>
                </c:pt>
                <c:pt idx="25453">
                  <c:v>-3.885681151875</c:v>
                </c:pt>
                <c:pt idx="25454">
                  <c:v>-3.88543701125</c:v>
                </c:pt>
                <c:pt idx="25455">
                  <c:v>-3.885192870625</c:v>
                </c:pt>
                <c:pt idx="25456">
                  <c:v>-3.88494873</c:v>
                </c:pt>
                <c:pt idx="25457">
                  <c:v>-3.884704589375</c:v>
                </c:pt>
                <c:pt idx="25458">
                  <c:v>-3.88446044875</c:v>
                </c:pt>
                <c:pt idx="25459">
                  <c:v>-3.884216308125</c:v>
                </c:pt>
                <c:pt idx="25460">
                  <c:v>-3.8839721675</c:v>
                </c:pt>
                <c:pt idx="25461">
                  <c:v>-3.883728026875</c:v>
                </c:pt>
                <c:pt idx="25462">
                  <c:v>-3.88348388625</c:v>
                </c:pt>
                <c:pt idx="25463">
                  <c:v>-3.883239745625</c:v>
                </c:pt>
                <c:pt idx="25464">
                  <c:v>-3.882995605</c:v>
                </c:pt>
                <c:pt idx="25465">
                  <c:v>-3.882751464375</c:v>
                </c:pt>
                <c:pt idx="25466">
                  <c:v>-3.88250732375</c:v>
                </c:pt>
                <c:pt idx="25467">
                  <c:v>-3.882263183125</c:v>
                </c:pt>
                <c:pt idx="25468">
                  <c:v>-3.8820190425</c:v>
                </c:pt>
                <c:pt idx="25469">
                  <c:v>-3.881774901875</c:v>
                </c:pt>
                <c:pt idx="25470">
                  <c:v>-3.88153076125</c:v>
                </c:pt>
                <c:pt idx="25471">
                  <c:v>-3.881286620625</c:v>
                </c:pt>
                <c:pt idx="25472">
                  <c:v>-3.88104248</c:v>
                </c:pt>
                <c:pt idx="25473">
                  <c:v>-3.880798339375</c:v>
                </c:pt>
                <c:pt idx="25474">
                  <c:v>-3.88055419875</c:v>
                </c:pt>
                <c:pt idx="25475">
                  <c:v>-3.880310058125</c:v>
                </c:pt>
                <c:pt idx="25476">
                  <c:v>-3.8800659175</c:v>
                </c:pt>
                <c:pt idx="25477">
                  <c:v>-3.879821776875</c:v>
                </c:pt>
                <c:pt idx="25478">
                  <c:v>-3.87957763625</c:v>
                </c:pt>
                <c:pt idx="25479">
                  <c:v>-3.879333495625</c:v>
                </c:pt>
                <c:pt idx="25480">
                  <c:v>-3.879089355</c:v>
                </c:pt>
                <c:pt idx="25481">
                  <c:v>-3.878845214375</c:v>
                </c:pt>
                <c:pt idx="25482">
                  <c:v>-3.87860107375</c:v>
                </c:pt>
                <c:pt idx="25483">
                  <c:v>-3.878356933125</c:v>
                </c:pt>
                <c:pt idx="25484">
                  <c:v>-3.8781127925</c:v>
                </c:pt>
                <c:pt idx="25485">
                  <c:v>-3.877868651875</c:v>
                </c:pt>
                <c:pt idx="25486">
                  <c:v>-3.87762451125</c:v>
                </c:pt>
                <c:pt idx="25487">
                  <c:v>-3.877380370625</c:v>
                </c:pt>
                <c:pt idx="25488">
                  <c:v>-3.87713623</c:v>
                </c:pt>
                <c:pt idx="25489">
                  <c:v>-3.876892089375</c:v>
                </c:pt>
                <c:pt idx="25490">
                  <c:v>-3.87664794875</c:v>
                </c:pt>
                <c:pt idx="25491">
                  <c:v>-3.876403808125</c:v>
                </c:pt>
                <c:pt idx="25492">
                  <c:v>-3.8761596675</c:v>
                </c:pt>
                <c:pt idx="25493">
                  <c:v>-3.875915526875</c:v>
                </c:pt>
                <c:pt idx="25494">
                  <c:v>-3.87567138625</c:v>
                </c:pt>
                <c:pt idx="25495">
                  <c:v>-3.875427245625</c:v>
                </c:pt>
                <c:pt idx="25496">
                  <c:v>-3.875183105</c:v>
                </c:pt>
                <c:pt idx="25497">
                  <c:v>-3.874938964375</c:v>
                </c:pt>
                <c:pt idx="25498">
                  <c:v>-3.87469482375</c:v>
                </c:pt>
                <c:pt idx="25499">
                  <c:v>-3.874450683125</c:v>
                </c:pt>
                <c:pt idx="25500">
                  <c:v>-3.8742065425</c:v>
                </c:pt>
                <c:pt idx="25501">
                  <c:v>-3.873962401875</c:v>
                </c:pt>
                <c:pt idx="25502">
                  <c:v>-3.87371826125</c:v>
                </c:pt>
                <c:pt idx="25503">
                  <c:v>-3.873474120625</c:v>
                </c:pt>
                <c:pt idx="25504">
                  <c:v>-3.87322998</c:v>
                </c:pt>
                <c:pt idx="25505">
                  <c:v>-3.872985839375</c:v>
                </c:pt>
                <c:pt idx="25506">
                  <c:v>-3.87274169875</c:v>
                </c:pt>
                <c:pt idx="25507">
                  <c:v>-3.872497558125</c:v>
                </c:pt>
                <c:pt idx="25508">
                  <c:v>-3.8722534175</c:v>
                </c:pt>
                <c:pt idx="25509">
                  <c:v>-3.872009276875</c:v>
                </c:pt>
                <c:pt idx="25510">
                  <c:v>-3.87176513625</c:v>
                </c:pt>
                <c:pt idx="25511">
                  <c:v>-3.871520995625</c:v>
                </c:pt>
                <c:pt idx="25512">
                  <c:v>-3.871276855</c:v>
                </c:pt>
                <c:pt idx="25513">
                  <c:v>-3.871032714375</c:v>
                </c:pt>
                <c:pt idx="25514">
                  <c:v>-3.87078857375</c:v>
                </c:pt>
                <c:pt idx="25515">
                  <c:v>-3.870544433125</c:v>
                </c:pt>
                <c:pt idx="25516">
                  <c:v>-3.8703002925</c:v>
                </c:pt>
                <c:pt idx="25517">
                  <c:v>-3.870056151875</c:v>
                </c:pt>
                <c:pt idx="25518">
                  <c:v>-3.86981201125</c:v>
                </c:pt>
                <c:pt idx="25519">
                  <c:v>-3.869567870625</c:v>
                </c:pt>
                <c:pt idx="25520">
                  <c:v>-3.86932373</c:v>
                </c:pt>
                <c:pt idx="25521">
                  <c:v>-3.869079589375</c:v>
                </c:pt>
                <c:pt idx="25522">
                  <c:v>-3.86883544875</c:v>
                </c:pt>
                <c:pt idx="25523">
                  <c:v>-3.868591308125</c:v>
                </c:pt>
                <c:pt idx="25524">
                  <c:v>-3.8683471675</c:v>
                </c:pt>
                <c:pt idx="25525">
                  <c:v>-3.868103026875</c:v>
                </c:pt>
                <c:pt idx="25526">
                  <c:v>-3.86785888625</c:v>
                </c:pt>
                <c:pt idx="25527">
                  <c:v>-3.867614745625</c:v>
                </c:pt>
                <c:pt idx="25528">
                  <c:v>-3.867370605</c:v>
                </c:pt>
                <c:pt idx="25529">
                  <c:v>-3.867126464375</c:v>
                </c:pt>
                <c:pt idx="25530">
                  <c:v>-3.86688232375</c:v>
                </c:pt>
                <c:pt idx="25531">
                  <c:v>-3.866638183125</c:v>
                </c:pt>
                <c:pt idx="25532">
                  <c:v>-3.8663940425</c:v>
                </c:pt>
                <c:pt idx="25533">
                  <c:v>-3.866149901875</c:v>
                </c:pt>
                <c:pt idx="25534">
                  <c:v>-3.86590576125</c:v>
                </c:pt>
                <c:pt idx="25535">
                  <c:v>-3.865661620625</c:v>
                </c:pt>
                <c:pt idx="25536">
                  <c:v>-3.86541748</c:v>
                </c:pt>
                <c:pt idx="25537">
                  <c:v>-3.865173339375</c:v>
                </c:pt>
                <c:pt idx="25538">
                  <c:v>-3.86492919875</c:v>
                </c:pt>
                <c:pt idx="25539">
                  <c:v>-3.864685058125</c:v>
                </c:pt>
                <c:pt idx="25540">
                  <c:v>-3.8644409175</c:v>
                </c:pt>
                <c:pt idx="25541">
                  <c:v>-3.864196776875</c:v>
                </c:pt>
                <c:pt idx="25542">
                  <c:v>-3.86395263625</c:v>
                </c:pt>
                <c:pt idx="25543">
                  <c:v>-3.863708495625</c:v>
                </c:pt>
                <c:pt idx="25544">
                  <c:v>-3.863464355</c:v>
                </c:pt>
                <c:pt idx="25545">
                  <c:v>-3.863220214375</c:v>
                </c:pt>
                <c:pt idx="25546">
                  <c:v>-3.86297607375</c:v>
                </c:pt>
                <c:pt idx="25547">
                  <c:v>-3.862731933125</c:v>
                </c:pt>
                <c:pt idx="25548">
                  <c:v>-3.8624877925</c:v>
                </c:pt>
                <c:pt idx="25549">
                  <c:v>-3.862243651875</c:v>
                </c:pt>
                <c:pt idx="25550">
                  <c:v>-3.86199951125</c:v>
                </c:pt>
                <c:pt idx="25551">
                  <c:v>-3.861755370625</c:v>
                </c:pt>
                <c:pt idx="25552">
                  <c:v>-3.86151123</c:v>
                </c:pt>
                <c:pt idx="25553">
                  <c:v>-3.861267089375</c:v>
                </c:pt>
                <c:pt idx="25554">
                  <c:v>-3.86102294875</c:v>
                </c:pt>
                <c:pt idx="25555">
                  <c:v>-3.860778808125</c:v>
                </c:pt>
                <c:pt idx="25556">
                  <c:v>-3.8605346675</c:v>
                </c:pt>
                <c:pt idx="25557">
                  <c:v>-3.860290526875</c:v>
                </c:pt>
                <c:pt idx="25558">
                  <c:v>-3.86004638625</c:v>
                </c:pt>
                <c:pt idx="25559">
                  <c:v>-3.859802245625</c:v>
                </c:pt>
                <c:pt idx="25560">
                  <c:v>-3.859558105</c:v>
                </c:pt>
                <c:pt idx="25561">
                  <c:v>-3.859313964375</c:v>
                </c:pt>
                <c:pt idx="25562">
                  <c:v>-3.85906982375</c:v>
                </c:pt>
                <c:pt idx="25563">
                  <c:v>-3.858825683125</c:v>
                </c:pt>
                <c:pt idx="25564">
                  <c:v>-3.8585815425</c:v>
                </c:pt>
                <c:pt idx="25565">
                  <c:v>-3.858337401875</c:v>
                </c:pt>
                <c:pt idx="25566">
                  <c:v>-3.85809326125</c:v>
                </c:pt>
                <c:pt idx="25567">
                  <c:v>-3.857849120625</c:v>
                </c:pt>
                <c:pt idx="25568">
                  <c:v>-3.85760498</c:v>
                </c:pt>
                <c:pt idx="25569">
                  <c:v>-3.857360839375</c:v>
                </c:pt>
                <c:pt idx="25570">
                  <c:v>-3.85711669875</c:v>
                </c:pt>
                <c:pt idx="25571">
                  <c:v>-3.856872558125</c:v>
                </c:pt>
                <c:pt idx="25572">
                  <c:v>-3.8566284175</c:v>
                </c:pt>
                <c:pt idx="25573">
                  <c:v>-3.856384276875</c:v>
                </c:pt>
                <c:pt idx="25574">
                  <c:v>-3.85614013625</c:v>
                </c:pt>
                <c:pt idx="25575">
                  <c:v>-3.855895995625</c:v>
                </c:pt>
                <c:pt idx="25576">
                  <c:v>-3.855651855</c:v>
                </c:pt>
                <c:pt idx="25577">
                  <c:v>-3.855407714375</c:v>
                </c:pt>
                <c:pt idx="25578">
                  <c:v>-3.85516357375</c:v>
                </c:pt>
                <c:pt idx="25579">
                  <c:v>-3.854919433125</c:v>
                </c:pt>
                <c:pt idx="25580">
                  <c:v>-3.8546752925</c:v>
                </c:pt>
                <c:pt idx="25581">
                  <c:v>-3.854431151875</c:v>
                </c:pt>
                <c:pt idx="25582">
                  <c:v>-3.85418701125</c:v>
                </c:pt>
                <c:pt idx="25583">
                  <c:v>-3.853942870625</c:v>
                </c:pt>
                <c:pt idx="25584">
                  <c:v>-3.85369873</c:v>
                </c:pt>
                <c:pt idx="25585">
                  <c:v>-3.853454589375</c:v>
                </c:pt>
                <c:pt idx="25586">
                  <c:v>-3.85321044875</c:v>
                </c:pt>
                <c:pt idx="25587">
                  <c:v>-3.852966308125</c:v>
                </c:pt>
                <c:pt idx="25588">
                  <c:v>-3.8527221675</c:v>
                </c:pt>
                <c:pt idx="25589">
                  <c:v>-3.852478026875</c:v>
                </c:pt>
                <c:pt idx="25590">
                  <c:v>-3.85223388625</c:v>
                </c:pt>
                <c:pt idx="25591">
                  <c:v>-3.851989745625</c:v>
                </c:pt>
                <c:pt idx="25592">
                  <c:v>-3.851745605</c:v>
                </c:pt>
                <c:pt idx="25593">
                  <c:v>-3.851501464375</c:v>
                </c:pt>
                <c:pt idx="25594">
                  <c:v>-3.85125732375</c:v>
                </c:pt>
                <c:pt idx="25595">
                  <c:v>-3.851013183125</c:v>
                </c:pt>
                <c:pt idx="25596">
                  <c:v>-3.8507690425</c:v>
                </c:pt>
                <c:pt idx="25597">
                  <c:v>-3.850524901875</c:v>
                </c:pt>
                <c:pt idx="25598">
                  <c:v>-3.85028076125</c:v>
                </c:pt>
                <c:pt idx="25599">
                  <c:v>-3.850036620625</c:v>
                </c:pt>
                <c:pt idx="25600">
                  <c:v>-3.84979248</c:v>
                </c:pt>
                <c:pt idx="25601">
                  <c:v>-3.849548339375</c:v>
                </c:pt>
                <c:pt idx="25602">
                  <c:v>-3.84930419875</c:v>
                </c:pt>
                <c:pt idx="25603">
                  <c:v>-3.849060058125</c:v>
                </c:pt>
                <c:pt idx="25604">
                  <c:v>-3.8488159175</c:v>
                </c:pt>
                <c:pt idx="25605">
                  <c:v>-3.848571776875</c:v>
                </c:pt>
                <c:pt idx="25606">
                  <c:v>-3.84832763625</c:v>
                </c:pt>
                <c:pt idx="25607">
                  <c:v>-3.848083495625</c:v>
                </c:pt>
                <c:pt idx="25608">
                  <c:v>-3.847839355</c:v>
                </c:pt>
                <c:pt idx="25609">
                  <c:v>-3.847595214375</c:v>
                </c:pt>
                <c:pt idx="25610">
                  <c:v>-3.84735107375</c:v>
                </c:pt>
                <c:pt idx="25611">
                  <c:v>-3.847106933125</c:v>
                </c:pt>
                <c:pt idx="25612">
                  <c:v>-3.8468627925</c:v>
                </c:pt>
                <c:pt idx="25613">
                  <c:v>-3.846618651875</c:v>
                </c:pt>
                <c:pt idx="25614">
                  <c:v>-3.84637451125</c:v>
                </c:pt>
                <c:pt idx="25615">
                  <c:v>-3.846130370625</c:v>
                </c:pt>
                <c:pt idx="25616">
                  <c:v>-3.84588623</c:v>
                </c:pt>
                <c:pt idx="25617">
                  <c:v>-3.845642089375</c:v>
                </c:pt>
                <c:pt idx="25618">
                  <c:v>-3.84539794875</c:v>
                </c:pt>
                <c:pt idx="25619">
                  <c:v>-3.845153808125</c:v>
                </c:pt>
                <c:pt idx="25620">
                  <c:v>-3.8449096675</c:v>
                </c:pt>
                <c:pt idx="25621">
                  <c:v>-3.844665526875</c:v>
                </c:pt>
                <c:pt idx="25622">
                  <c:v>-3.84442138625</c:v>
                </c:pt>
                <c:pt idx="25623">
                  <c:v>-3.844177245625</c:v>
                </c:pt>
                <c:pt idx="25624">
                  <c:v>-3.843933105</c:v>
                </c:pt>
                <c:pt idx="25625">
                  <c:v>-3.843688964375</c:v>
                </c:pt>
                <c:pt idx="25626">
                  <c:v>-3.84344482375</c:v>
                </c:pt>
                <c:pt idx="25627">
                  <c:v>-3.843200683125</c:v>
                </c:pt>
                <c:pt idx="25628">
                  <c:v>-3.8429565425</c:v>
                </c:pt>
                <c:pt idx="25629">
                  <c:v>-3.842712401875</c:v>
                </c:pt>
                <c:pt idx="25630">
                  <c:v>-3.84246826125</c:v>
                </c:pt>
                <c:pt idx="25631">
                  <c:v>-3.842224120625</c:v>
                </c:pt>
                <c:pt idx="25632">
                  <c:v>-3.84197998</c:v>
                </c:pt>
                <c:pt idx="25633">
                  <c:v>-3.841735839375</c:v>
                </c:pt>
                <c:pt idx="25634">
                  <c:v>-3.84149169875</c:v>
                </c:pt>
                <c:pt idx="25635">
                  <c:v>-3.841247558125</c:v>
                </c:pt>
                <c:pt idx="25636">
                  <c:v>-3.8410034175</c:v>
                </c:pt>
                <c:pt idx="25637">
                  <c:v>-3.840759276875</c:v>
                </c:pt>
                <c:pt idx="25638">
                  <c:v>-3.84051513625</c:v>
                </c:pt>
                <c:pt idx="25639">
                  <c:v>-3.840270995625</c:v>
                </c:pt>
                <c:pt idx="25640">
                  <c:v>-3.840026855</c:v>
                </c:pt>
                <c:pt idx="25641">
                  <c:v>-3.839782714375</c:v>
                </c:pt>
                <c:pt idx="25642">
                  <c:v>-3.83953857375</c:v>
                </c:pt>
                <c:pt idx="25643">
                  <c:v>-3.839294433125</c:v>
                </c:pt>
                <c:pt idx="25644">
                  <c:v>-3.8390502925</c:v>
                </c:pt>
                <c:pt idx="25645">
                  <c:v>-3.838806151875</c:v>
                </c:pt>
                <c:pt idx="25646">
                  <c:v>-3.83856201125</c:v>
                </c:pt>
                <c:pt idx="25647">
                  <c:v>-3.838317870625</c:v>
                </c:pt>
                <c:pt idx="25648">
                  <c:v>-3.83807373</c:v>
                </c:pt>
                <c:pt idx="25649">
                  <c:v>-3.837829589375</c:v>
                </c:pt>
                <c:pt idx="25650">
                  <c:v>-3.83758544875</c:v>
                </c:pt>
                <c:pt idx="25651">
                  <c:v>-3.837341308125</c:v>
                </c:pt>
                <c:pt idx="25652">
                  <c:v>-3.8370971675</c:v>
                </c:pt>
                <c:pt idx="25653">
                  <c:v>-3.836853026875</c:v>
                </c:pt>
                <c:pt idx="25654">
                  <c:v>-3.83660888625</c:v>
                </c:pt>
                <c:pt idx="25655">
                  <c:v>-3.836364745625</c:v>
                </c:pt>
                <c:pt idx="25656">
                  <c:v>-3.836120605</c:v>
                </c:pt>
                <c:pt idx="25657">
                  <c:v>-3.835876464375</c:v>
                </c:pt>
                <c:pt idx="25658">
                  <c:v>-3.83563232375</c:v>
                </c:pt>
                <c:pt idx="25659">
                  <c:v>-3.835388183125</c:v>
                </c:pt>
                <c:pt idx="25660">
                  <c:v>-3.8351440425</c:v>
                </c:pt>
                <c:pt idx="25661">
                  <c:v>-3.834899901875</c:v>
                </c:pt>
                <c:pt idx="25662">
                  <c:v>-3.83465576125</c:v>
                </c:pt>
                <c:pt idx="25663">
                  <c:v>-3.834411620625</c:v>
                </c:pt>
                <c:pt idx="25664">
                  <c:v>-3.83416748</c:v>
                </c:pt>
                <c:pt idx="25665">
                  <c:v>-3.833923339375</c:v>
                </c:pt>
                <c:pt idx="25666">
                  <c:v>-3.83367919875</c:v>
                </c:pt>
                <c:pt idx="25667">
                  <c:v>-3.833435058125</c:v>
                </c:pt>
                <c:pt idx="25668">
                  <c:v>-3.8331909175</c:v>
                </c:pt>
                <c:pt idx="25669">
                  <c:v>-3.832946776875</c:v>
                </c:pt>
                <c:pt idx="25670">
                  <c:v>-3.83270263625</c:v>
                </c:pt>
                <c:pt idx="25671">
                  <c:v>-3.832458495625</c:v>
                </c:pt>
                <c:pt idx="25672">
                  <c:v>-3.832214355</c:v>
                </c:pt>
                <c:pt idx="25673">
                  <c:v>-3.831970214375</c:v>
                </c:pt>
                <c:pt idx="25674">
                  <c:v>-3.83172607375</c:v>
                </c:pt>
                <c:pt idx="25675">
                  <c:v>-3.831481933125</c:v>
                </c:pt>
                <c:pt idx="25676">
                  <c:v>-3.8312377925</c:v>
                </c:pt>
                <c:pt idx="25677">
                  <c:v>-3.830993651875</c:v>
                </c:pt>
                <c:pt idx="25678">
                  <c:v>-3.83074951125</c:v>
                </c:pt>
                <c:pt idx="25679">
                  <c:v>-3.830505370625</c:v>
                </c:pt>
                <c:pt idx="25680">
                  <c:v>-3.83026123</c:v>
                </c:pt>
                <c:pt idx="25681">
                  <c:v>-3.830017089375</c:v>
                </c:pt>
                <c:pt idx="25682">
                  <c:v>-3.82977294875</c:v>
                </c:pt>
                <c:pt idx="25683">
                  <c:v>-3.829528808125</c:v>
                </c:pt>
                <c:pt idx="25684">
                  <c:v>-3.8292846675</c:v>
                </c:pt>
                <c:pt idx="25685">
                  <c:v>-3.829040526875</c:v>
                </c:pt>
                <c:pt idx="25686">
                  <c:v>-3.82879638625</c:v>
                </c:pt>
                <c:pt idx="25687">
                  <c:v>-3.828552245625</c:v>
                </c:pt>
                <c:pt idx="25688">
                  <c:v>-3.828308105</c:v>
                </c:pt>
                <c:pt idx="25689">
                  <c:v>-3.828063964375</c:v>
                </c:pt>
                <c:pt idx="25690">
                  <c:v>-3.82781982375</c:v>
                </c:pt>
                <c:pt idx="25691">
                  <c:v>-3.827575683125</c:v>
                </c:pt>
                <c:pt idx="25692">
                  <c:v>-3.8273315425</c:v>
                </c:pt>
                <c:pt idx="25693">
                  <c:v>-3.827087401875</c:v>
                </c:pt>
                <c:pt idx="25694">
                  <c:v>-3.82684326125</c:v>
                </c:pt>
                <c:pt idx="25695">
                  <c:v>-3.826599120625</c:v>
                </c:pt>
                <c:pt idx="25696">
                  <c:v>-3.82635498</c:v>
                </c:pt>
                <c:pt idx="25697">
                  <c:v>-3.826110839375</c:v>
                </c:pt>
                <c:pt idx="25698">
                  <c:v>-3.82586669875</c:v>
                </c:pt>
                <c:pt idx="25699">
                  <c:v>-3.825622558125</c:v>
                </c:pt>
                <c:pt idx="25700">
                  <c:v>-3.8253784175</c:v>
                </c:pt>
                <c:pt idx="25701">
                  <c:v>-3.825134276875</c:v>
                </c:pt>
                <c:pt idx="25702">
                  <c:v>-3.82489013625</c:v>
                </c:pt>
                <c:pt idx="25703">
                  <c:v>-3.824645995625</c:v>
                </c:pt>
                <c:pt idx="25704">
                  <c:v>-3.824401855</c:v>
                </c:pt>
                <c:pt idx="25705">
                  <c:v>-3.824157714375</c:v>
                </c:pt>
                <c:pt idx="25706">
                  <c:v>-3.82391357375</c:v>
                </c:pt>
                <c:pt idx="25707">
                  <c:v>-3.823669433125</c:v>
                </c:pt>
                <c:pt idx="25708">
                  <c:v>-3.8234252925</c:v>
                </c:pt>
                <c:pt idx="25709">
                  <c:v>-3.823181151875</c:v>
                </c:pt>
                <c:pt idx="25710">
                  <c:v>-3.82293701125</c:v>
                </c:pt>
                <c:pt idx="25711">
                  <c:v>-3.822692870625</c:v>
                </c:pt>
                <c:pt idx="25712">
                  <c:v>-3.82244873</c:v>
                </c:pt>
                <c:pt idx="25713">
                  <c:v>-3.822204589375</c:v>
                </c:pt>
                <c:pt idx="25714">
                  <c:v>-3.82196044875</c:v>
                </c:pt>
                <c:pt idx="25715">
                  <c:v>-3.821716308125</c:v>
                </c:pt>
                <c:pt idx="25716">
                  <c:v>-3.8214721675</c:v>
                </c:pt>
                <c:pt idx="25717">
                  <c:v>-3.821228026875</c:v>
                </c:pt>
                <c:pt idx="25718">
                  <c:v>-3.82098388625</c:v>
                </c:pt>
                <c:pt idx="25719">
                  <c:v>-3.820739745625</c:v>
                </c:pt>
                <c:pt idx="25720">
                  <c:v>-3.820495605</c:v>
                </c:pt>
                <c:pt idx="25721">
                  <c:v>-3.820251464375</c:v>
                </c:pt>
                <c:pt idx="25722">
                  <c:v>-3.82000732375</c:v>
                </c:pt>
                <c:pt idx="25723">
                  <c:v>-3.819763183125</c:v>
                </c:pt>
                <c:pt idx="25724">
                  <c:v>-3.8195190425</c:v>
                </c:pt>
                <c:pt idx="25725">
                  <c:v>-3.819274901875</c:v>
                </c:pt>
                <c:pt idx="25726">
                  <c:v>-3.81903076125</c:v>
                </c:pt>
                <c:pt idx="25727">
                  <c:v>-3.818786620625</c:v>
                </c:pt>
                <c:pt idx="25728">
                  <c:v>-3.81854248</c:v>
                </c:pt>
                <c:pt idx="25729">
                  <c:v>-3.818298339375</c:v>
                </c:pt>
                <c:pt idx="25730">
                  <c:v>-3.81805419875</c:v>
                </c:pt>
                <c:pt idx="25731">
                  <c:v>-3.817810058125</c:v>
                </c:pt>
                <c:pt idx="25732">
                  <c:v>-3.8175659175</c:v>
                </c:pt>
                <c:pt idx="25733">
                  <c:v>-3.817321776875</c:v>
                </c:pt>
                <c:pt idx="25734">
                  <c:v>-3.81707763625</c:v>
                </c:pt>
                <c:pt idx="25735">
                  <c:v>-3.816833495625</c:v>
                </c:pt>
                <c:pt idx="25736">
                  <c:v>-3.816589355</c:v>
                </c:pt>
                <c:pt idx="25737">
                  <c:v>-3.816345214375</c:v>
                </c:pt>
                <c:pt idx="25738">
                  <c:v>-3.81610107375</c:v>
                </c:pt>
                <c:pt idx="25739">
                  <c:v>-3.815856933125</c:v>
                </c:pt>
                <c:pt idx="25740">
                  <c:v>-3.8156127925</c:v>
                </c:pt>
                <c:pt idx="25741">
                  <c:v>-3.815368651875</c:v>
                </c:pt>
                <c:pt idx="25742">
                  <c:v>-3.81512451125</c:v>
                </c:pt>
                <c:pt idx="25743">
                  <c:v>-3.814880370625</c:v>
                </c:pt>
                <c:pt idx="25744">
                  <c:v>-3.81463623</c:v>
                </c:pt>
                <c:pt idx="25745">
                  <c:v>-3.814392089375</c:v>
                </c:pt>
                <c:pt idx="25746">
                  <c:v>-3.81414794875</c:v>
                </c:pt>
                <c:pt idx="25747">
                  <c:v>-3.813903808125</c:v>
                </c:pt>
                <c:pt idx="25748">
                  <c:v>-3.8136596675</c:v>
                </c:pt>
                <c:pt idx="25749">
                  <c:v>-3.813415526875</c:v>
                </c:pt>
                <c:pt idx="25750">
                  <c:v>-3.81317138625</c:v>
                </c:pt>
                <c:pt idx="25751">
                  <c:v>-3.812927245625</c:v>
                </c:pt>
                <c:pt idx="25752">
                  <c:v>-3.812683105</c:v>
                </c:pt>
                <c:pt idx="25753">
                  <c:v>-3.812438964375</c:v>
                </c:pt>
                <c:pt idx="25754">
                  <c:v>-3.81219482375</c:v>
                </c:pt>
                <c:pt idx="25755">
                  <c:v>-3.811950683125</c:v>
                </c:pt>
                <c:pt idx="25756">
                  <c:v>-3.8117065425</c:v>
                </c:pt>
                <c:pt idx="25757">
                  <c:v>-3.811462401875</c:v>
                </c:pt>
                <c:pt idx="25758">
                  <c:v>-3.81121826125</c:v>
                </c:pt>
                <c:pt idx="25759">
                  <c:v>-3.810974120625</c:v>
                </c:pt>
                <c:pt idx="25760">
                  <c:v>-3.81072998</c:v>
                </c:pt>
                <c:pt idx="25761">
                  <c:v>-3.810485839375</c:v>
                </c:pt>
                <c:pt idx="25762">
                  <c:v>-3.81024169875</c:v>
                </c:pt>
                <c:pt idx="25763">
                  <c:v>-3.809997558125</c:v>
                </c:pt>
                <c:pt idx="25764">
                  <c:v>-3.8097534175</c:v>
                </c:pt>
                <c:pt idx="25765">
                  <c:v>-3.809509276875</c:v>
                </c:pt>
                <c:pt idx="25766">
                  <c:v>-3.80926513625</c:v>
                </c:pt>
                <c:pt idx="25767">
                  <c:v>-3.809020995625</c:v>
                </c:pt>
                <c:pt idx="25768">
                  <c:v>-3.808776855</c:v>
                </c:pt>
                <c:pt idx="25769">
                  <c:v>-3.808532714375</c:v>
                </c:pt>
                <c:pt idx="25770">
                  <c:v>-3.80828857375</c:v>
                </c:pt>
                <c:pt idx="25771">
                  <c:v>-3.808044433125</c:v>
                </c:pt>
                <c:pt idx="25772">
                  <c:v>-3.8078002925</c:v>
                </c:pt>
                <c:pt idx="25773">
                  <c:v>-3.807556151875</c:v>
                </c:pt>
                <c:pt idx="25774">
                  <c:v>-3.80731201125</c:v>
                </c:pt>
                <c:pt idx="25775">
                  <c:v>-3.807067870625</c:v>
                </c:pt>
                <c:pt idx="25776">
                  <c:v>-3.80682373</c:v>
                </c:pt>
                <c:pt idx="25777">
                  <c:v>-3.806579589375</c:v>
                </c:pt>
                <c:pt idx="25778">
                  <c:v>-3.80633544875</c:v>
                </c:pt>
                <c:pt idx="25779">
                  <c:v>-3.806091308125</c:v>
                </c:pt>
                <c:pt idx="25780">
                  <c:v>-3.8058471675</c:v>
                </c:pt>
                <c:pt idx="25781">
                  <c:v>-3.805603026875</c:v>
                </c:pt>
                <c:pt idx="25782">
                  <c:v>-3.80535888625</c:v>
                </c:pt>
                <c:pt idx="25783">
                  <c:v>-3.805114745625</c:v>
                </c:pt>
                <c:pt idx="25784">
                  <c:v>-3.804870605</c:v>
                </c:pt>
                <c:pt idx="25785">
                  <c:v>-3.804626464375</c:v>
                </c:pt>
                <c:pt idx="25786">
                  <c:v>-3.80438232375</c:v>
                </c:pt>
                <c:pt idx="25787">
                  <c:v>-3.804138183125</c:v>
                </c:pt>
                <c:pt idx="25788">
                  <c:v>-3.8038940425</c:v>
                </c:pt>
                <c:pt idx="25789">
                  <c:v>-3.803649901875</c:v>
                </c:pt>
                <c:pt idx="25790">
                  <c:v>-3.80340576125</c:v>
                </c:pt>
                <c:pt idx="25791">
                  <c:v>-3.803161620625</c:v>
                </c:pt>
                <c:pt idx="25792">
                  <c:v>-3.80291748</c:v>
                </c:pt>
                <c:pt idx="25793">
                  <c:v>-3.802673339375</c:v>
                </c:pt>
                <c:pt idx="25794">
                  <c:v>-3.80242919875</c:v>
                </c:pt>
                <c:pt idx="25795">
                  <c:v>-3.802185058125</c:v>
                </c:pt>
                <c:pt idx="25796">
                  <c:v>-3.8019409175</c:v>
                </c:pt>
                <c:pt idx="25797">
                  <c:v>-3.801696776875</c:v>
                </c:pt>
                <c:pt idx="25798">
                  <c:v>-3.80145263625</c:v>
                </c:pt>
                <c:pt idx="25799">
                  <c:v>-3.801208495625</c:v>
                </c:pt>
                <c:pt idx="25800">
                  <c:v>-3.800964355</c:v>
                </c:pt>
                <c:pt idx="25801">
                  <c:v>-3.800720214375</c:v>
                </c:pt>
                <c:pt idx="25802">
                  <c:v>-3.80047607375</c:v>
                </c:pt>
                <c:pt idx="25803">
                  <c:v>-3.800231933125</c:v>
                </c:pt>
                <c:pt idx="25804">
                  <c:v>-3.7999877925</c:v>
                </c:pt>
                <c:pt idx="25805">
                  <c:v>-3.799743651875</c:v>
                </c:pt>
                <c:pt idx="25806">
                  <c:v>-3.79949951125</c:v>
                </c:pt>
                <c:pt idx="25807">
                  <c:v>-3.799255370625</c:v>
                </c:pt>
                <c:pt idx="25808">
                  <c:v>-3.79901123</c:v>
                </c:pt>
                <c:pt idx="25809">
                  <c:v>-3.798767089375</c:v>
                </c:pt>
                <c:pt idx="25810">
                  <c:v>-3.79852294875</c:v>
                </c:pt>
                <c:pt idx="25811">
                  <c:v>-3.798278808125</c:v>
                </c:pt>
                <c:pt idx="25812">
                  <c:v>-3.7980346675</c:v>
                </c:pt>
                <c:pt idx="25813">
                  <c:v>-3.797790526875</c:v>
                </c:pt>
                <c:pt idx="25814">
                  <c:v>-3.79754638625</c:v>
                </c:pt>
                <c:pt idx="25815">
                  <c:v>-3.797302245625</c:v>
                </c:pt>
                <c:pt idx="25816">
                  <c:v>-3.797058105</c:v>
                </c:pt>
                <c:pt idx="25817">
                  <c:v>-3.796813964375</c:v>
                </c:pt>
                <c:pt idx="25818">
                  <c:v>-3.79656982375</c:v>
                </c:pt>
                <c:pt idx="25819">
                  <c:v>-3.796325683125</c:v>
                </c:pt>
                <c:pt idx="25820">
                  <c:v>-3.7960815425</c:v>
                </c:pt>
                <c:pt idx="25821">
                  <c:v>-3.795837401875</c:v>
                </c:pt>
                <c:pt idx="25822">
                  <c:v>-3.79559326125</c:v>
                </c:pt>
                <c:pt idx="25823">
                  <c:v>-3.795349120625</c:v>
                </c:pt>
                <c:pt idx="25824">
                  <c:v>-3.79510498</c:v>
                </c:pt>
                <c:pt idx="25825">
                  <c:v>-3.794860839375</c:v>
                </c:pt>
                <c:pt idx="25826">
                  <c:v>-3.79461669875</c:v>
                </c:pt>
                <c:pt idx="25827">
                  <c:v>-3.794372558125</c:v>
                </c:pt>
                <c:pt idx="25828">
                  <c:v>-3.7941284175</c:v>
                </c:pt>
                <c:pt idx="25829">
                  <c:v>-3.793884276875</c:v>
                </c:pt>
                <c:pt idx="25830">
                  <c:v>-3.79364013625</c:v>
                </c:pt>
                <c:pt idx="25831">
                  <c:v>-3.793395995625</c:v>
                </c:pt>
                <c:pt idx="25832">
                  <c:v>-3.793151855</c:v>
                </c:pt>
                <c:pt idx="25833">
                  <c:v>-3.792907714375</c:v>
                </c:pt>
                <c:pt idx="25834">
                  <c:v>-3.79266357375</c:v>
                </c:pt>
                <c:pt idx="25835">
                  <c:v>-3.792419433125</c:v>
                </c:pt>
                <c:pt idx="25836">
                  <c:v>-3.7921752925</c:v>
                </c:pt>
                <c:pt idx="25837">
                  <c:v>-3.791931151875</c:v>
                </c:pt>
                <c:pt idx="25838">
                  <c:v>-3.79168701125</c:v>
                </c:pt>
                <c:pt idx="25839">
                  <c:v>-3.791442870625</c:v>
                </c:pt>
                <c:pt idx="25840">
                  <c:v>-3.79119873</c:v>
                </c:pt>
                <c:pt idx="25841">
                  <c:v>-3.790954589375</c:v>
                </c:pt>
                <c:pt idx="25842">
                  <c:v>-3.79071044875</c:v>
                </c:pt>
                <c:pt idx="25843">
                  <c:v>-3.790466308125</c:v>
                </c:pt>
                <c:pt idx="25844">
                  <c:v>-3.7902221675</c:v>
                </c:pt>
                <c:pt idx="25845">
                  <c:v>-3.789978026875</c:v>
                </c:pt>
                <c:pt idx="25846">
                  <c:v>-3.78973388625</c:v>
                </c:pt>
                <c:pt idx="25847">
                  <c:v>-3.789489745625</c:v>
                </c:pt>
                <c:pt idx="25848">
                  <c:v>-3.789245605</c:v>
                </c:pt>
                <c:pt idx="25849">
                  <c:v>-3.789001464375</c:v>
                </c:pt>
                <c:pt idx="25850">
                  <c:v>-3.78875732375</c:v>
                </c:pt>
                <c:pt idx="25851">
                  <c:v>-3.788513183125</c:v>
                </c:pt>
                <c:pt idx="25852">
                  <c:v>-3.7882690425</c:v>
                </c:pt>
                <c:pt idx="25853">
                  <c:v>-3.788024901875</c:v>
                </c:pt>
                <c:pt idx="25854">
                  <c:v>-3.78778076125</c:v>
                </c:pt>
                <c:pt idx="25855">
                  <c:v>-3.787536620625</c:v>
                </c:pt>
                <c:pt idx="25856">
                  <c:v>-3.78729248</c:v>
                </c:pt>
                <c:pt idx="25857">
                  <c:v>-3.787048339375</c:v>
                </c:pt>
                <c:pt idx="25858">
                  <c:v>-3.78680419875</c:v>
                </c:pt>
                <c:pt idx="25859">
                  <c:v>-3.786560058125</c:v>
                </c:pt>
                <c:pt idx="25860">
                  <c:v>-3.7863159175</c:v>
                </c:pt>
                <c:pt idx="25861">
                  <c:v>-3.786071776875</c:v>
                </c:pt>
                <c:pt idx="25862">
                  <c:v>-3.78582763625</c:v>
                </c:pt>
                <c:pt idx="25863">
                  <c:v>-3.785583495625</c:v>
                </c:pt>
                <c:pt idx="25864">
                  <c:v>-3.785339355</c:v>
                </c:pt>
                <c:pt idx="25865">
                  <c:v>-3.785095214375</c:v>
                </c:pt>
                <c:pt idx="25866">
                  <c:v>-3.78485107375</c:v>
                </c:pt>
                <c:pt idx="25867">
                  <c:v>-3.784606933125</c:v>
                </c:pt>
                <c:pt idx="25868">
                  <c:v>-3.7843627925</c:v>
                </c:pt>
                <c:pt idx="25869">
                  <c:v>-3.784118651875</c:v>
                </c:pt>
                <c:pt idx="25870">
                  <c:v>-3.78387451125</c:v>
                </c:pt>
                <c:pt idx="25871">
                  <c:v>-3.783630370625</c:v>
                </c:pt>
                <c:pt idx="25872">
                  <c:v>-3.78338623</c:v>
                </c:pt>
                <c:pt idx="25873">
                  <c:v>-3.783142089375</c:v>
                </c:pt>
                <c:pt idx="25874">
                  <c:v>-3.78289794875</c:v>
                </c:pt>
                <c:pt idx="25875">
                  <c:v>-3.782653808125</c:v>
                </c:pt>
                <c:pt idx="25876">
                  <c:v>-3.7824096675</c:v>
                </c:pt>
                <c:pt idx="25877">
                  <c:v>-3.782165526875</c:v>
                </c:pt>
                <c:pt idx="25878">
                  <c:v>-3.78192138625</c:v>
                </c:pt>
                <c:pt idx="25879">
                  <c:v>-3.781677245625</c:v>
                </c:pt>
                <c:pt idx="25880">
                  <c:v>-3.781433105</c:v>
                </c:pt>
                <c:pt idx="25881">
                  <c:v>-3.781188964375</c:v>
                </c:pt>
                <c:pt idx="25882">
                  <c:v>-3.78094482375</c:v>
                </c:pt>
                <c:pt idx="25883">
                  <c:v>-3.780700683125</c:v>
                </c:pt>
                <c:pt idx="25884">
                  <c:v>-3.7804565425</c:v>
                </c:pt>
                <c:pt idx="25885">
                  <c:v>-3.780212401875</c:v>
                </c:pt>
                <c:pt idx="25886">
                  <c:v>-3.77996826125</c:v>
                </c:pt>
                <c:pt idx="25887">
                  <c:v>-3.779724120625</c:v>
                </c:pt>
                <c:pt idx="25888">
                  <c:v>-3.77947998</c:v>
                </c:pt>
                <c:pt idx="25889">
                  <c:v>-3.779235839375</c:v>
                </c:pt>
                <c:pt idx="25890">
                  <c:v>-3.77899169875</c:v>
                </c:pt>
                <c:pt idx="25891">
                  <c:v>-3.778747558125</c:v>
                </c:pt>
                <c:pt idx="25892">
                  <c:v>-3.7785034175</c:v>
                </c:pt>
                <c:pt idx="25893">
                  <c:v>-3.778259276875</c:v>
                </c:pt>
                <c:pt idx="25894">
                  <c:v>-3.77801513625</c:v>
                </c:pt>
                <c:pt idx="25895">
                  <c:v>-3.777770995625</c:v>
                </c:pt>
                <c:pt idx="25896">
                  <c:v>-3.777526855</c:v>
                </c:pt>
                <c:pt idx="25897">
                  <c:v>-3.777282714375</c:v>
                </c:pt>
                <c:pt idx="25898">
                  <c:v>-3.77703857375</c:v>
                </c:pt>
                <c:pt idx="25899">
                  <c:v>-3.776794433125</c:v>
                </c:pt>
                <c:pt idx="25900">
                  <c:v>-3.7765502925</c:v>
                </c:pt>
                <c:pt idx="25901">
                  <c:v>-3.776306151875</c:v>
                </c:pt>
                <c:pt idx="25902">
                  <c:v>-3.77606201125</c:v>
                </c:pt>
                <c:pt idx="25903">
                  <c:v>-3.775817870625</c:v>
                </c:pt>
                <c:pt idx="25904">
                  <c:v>-3.77557373</c:v>
                </c:pt>
                <c:pt idx="25905">
                  <c:v>-3.775329589375</c:v>
                </c:pt>
                <c:pt idx="25906">
                  <c:v>-3.77508544875</c:v>
                </c:pt>
                <c:pt idx="25907">
                  <c:v>-3.774841308125</c:v>
                </c:pt>
                <c:pt idx="25908">
                  <c:v>-3.7745971675</c:v>
                </c:pt>
                <c:pt idx="25909">
                  <c:v>-3.774353026875</c:v>
                </c:pt>
                <c:pt idx="25910">
                  <c:v>-3.77410888625</c:v>
                </c:pt>
                <c:pt idx="25911">
                  <c:v>-3.773864745625</c:v>
                </c:pt>
                <c:pt idx="25912">
                  <c:v>-3.773620605</c:v>
                </c:pt>
                <c:pt idx="25913">
                  <c:v>-3.773376464375</c:v>
                </c:pt>
                <c:pt idx="25914">
                  <c:v>-3.77313232375</c:v>
                </c:pt>
                <c:pt idx="25915">
                  <c:v>-3.772888183125</c:v>
                </c:pt>
                <c:pt idx="25916">
                  <c:v>-3.7726440425</c:v>
                </c:pt>
                <c:pt idx="25917">
                  <c:v>-3.772399901875</c:v>
                </c:pt>
                <c:pt idx="25918">
                  <c:v>-3.77215576125</c:v>
                </c:pt>
                <c:pt idx="25919">
                  <c:v>-3.771911620625</c:v>
                </c:pt>
                <c:pt idx="25920">
                  <c:v>-3.77166748</c:v>
                </c:pt>
                <c:pt idx="25921">
                  <c:v>-3.771423339375</c:v>
                </c:pt>
                <c:pt idx="25922">
                  <c:v>-3.77117919875</c:v>
                </c:pt>
                <c:pt idx="25923">
                  <c:v>-3.770935058125</c:v>
                </c:pt>
                <c:pt idx="25924">
                  <c:v>-3.7706909175</c:v>
                </c:pt>
                <c:pt idx="25925">
                  <c:v>-3.770446776875</c:v>
                </c:pt>
                <c:pt idx="25926">
                  <c:v>-3.77020263625</c:v>
                </c:pt>
                <c:pt idx="25927">
                  <c:v>-3.769958495625</c:v>
                </c:pt>
                <c:pt idx="25928">
                  <c:v>-3.769714355</c:v>
                </c:pt>
                <c:pt idx="25929">
                  <c:v>-3.769470214375</c:v>
                </c:pt>
                <c:pt idx="25930">
                  <c:v>-3.76922607375</c:v>
                </c:pt>
                <c:pt idx="25931">
                  <c:v>-3.768981933125</c:v>
                </c:pt>
                <c:pt idx="25932">
                  <c:v>-3.7687377925</c:v>
                </c:pt>
                <c:pt idx="25933">
                  <c:v>-3.768493651875</c:v>
                </c:pt>
                <c:pt idx="25934">
                  <c:v>-3.76824951125</c:v>
                </c:pt>
                <c:pt idx="25935">
                  <c:v>-3.768005370625</c:v>
                </c:pt>
                <c:pt idx="25936">
                  <c:v>-3.76776123</c:v>
                </c:pt>
                <c:pt idx="25937">
                  <c:v>-3.767517089375</c:v>
                </c:pt>
                <c:pt idx="25938">
                  <c:v>-3.76727294875</c:v>
                </c:pt>
                <c:pt idx="25939">
                  <c:v>-3.767028808125</c:v>
                </c:pt>
                <c:pt idx="25940">
                  <c:v>-3.7667846675</c:v>
                </c:pt>
                <c:pt idx="25941">
                  <c:v>-3.766540526875</c:v>
                </c:pt>
                <c:pt idx="25942">
                  <c:v>-3.76629638625</c:v>
                </c:pt>
                <c:pt idx="25943">
                  <c:v>-3.766052245625</c:v>
                </c:pt>
                <c:pt idx="25944">
                  <c:v>-3.765808105</c:v>
                </c:pt>
                <c:pt idx="25945">
                  <c:v>-3.765563964375</c:v>
                </c:pt>
                <c:pt idx="25946">
                  <c:v>-3.76531982375</c:v>
                </c:pt>
                <c:pt idx="25947">
                  <c:v>-3.765075683125</c:v>
                </c:pt>
                <c:pt idx="25948">
                  <c:v>-3.7648315425</c:v>
                </c:pt>
                <c:pt idx="25949">
                  <c:v>-3.764587401875</c:v>
                </c:pt>
                <c:pt idx="25950">
                  <c:v>-3.76434326125</c:v>
                </c:pt>
                <c:pt idx="25951">
                  <c:v>-3.764099120625</c:v>
                </c:pt>
                <c:pt idx="25952">
                  <c:v>-3.76385498</c:v>
                </c:pt>
                <c:pt idx="25953">
                  <c:v>-3.763610839375</c:v>
                </c:pt>
                <c:pt idx="25954">
                  <c:v>-3.76336669875</c:v>
                </c:pt>
                <c:pt idx="25955">
                  <c:v>-3.763122558125</c:v>
                </c:pt>
                <c:pt idx="25956">
                  <c:v>-3.7628784175</c:v>
                </c:pt>
                <c:pt idx="25957">
                  <c:v>-3.762634276875</c:v>
                </c:pt>
                <c:pt idx="25958">
                  <c:v>-3.76239013625</c:v>
                </c:pt>
                <c:pt idx="25959">
                  <c:v>-3.762145995625</c:v>
                </c:pt>
                <c:pt idx="25960">
                  <c:v>-3.761901855</c:v>
                </c:pt>
                <c:pt idx="25961">
                  <c:v>-3.761657714375</c:v>
                </c:pt>
                <c:pt idx="25962">
                  <c:v>-3.76141357375</c:v>
                </c:pt>
                <c:pt idx="25963">
                  <c:v>-3.761169433125</c:v>
                </c:pt>
                <c:pt idx="25964">
                  <c:v>-3.7609252925</c:v>
                </c:pt>
                <c:pt idx="25965">
                  <c:v>-3.760681151875</c:v>
                </c:pt>
                <c:pt idx="25966">
                  <c:v>-3.76043701125</c:v>
                </c:pt>
                <c:pt idx="25967">
                  <c:v>-3.760192870625</c:v>
                </c:pt>
                <c:pt idx="25968">
                  <c:v>-3.75994873</c:v>
                </c:pt>
                <c:pt idx="25969">
                  <c:v>-3.759704589375</c:v>
                </c:pt>
                <c:pt idx="25970">
                  <c:v>-3.75946044875</c:v>
                </c:pt>
                <c:pt idx="25971">
                  <c:v>-3.759216308125</c:v>
                </c:pt>
                <c:pt idx="25972">
                  <c:v>-3.7589721675</c:v>
                </c:pt>
                <c:pt idx="25973">
                  <c:v>-3.758728026875</c:v>
                </c:pt>
                <c:pt idx="25974">
                  <c:v>-3.75848388625</c:v>
                </c:pt>
                <c:pt idx="25975">
                  <c:v>-3.758239745625</c:v>
                </c:pt>
                <c:pt idx="25976">
                  <c:v>-3.757995605</c:v>
                </c:pt>
                <c:pt idx="25977">
                  <c:v>-3.757751464375</c:v>
                </c:pt>
                <c:pt idx="25978">
                  <c:v>-3.75750732375</c:v>
                </c:pt>
                <c:pt idx="25979">
                  <c:v>-3.757263183125</c:v>
                </c:pt>
                <c:pt idx="25980">
                  <c:v>-3.7570190425</c:v>
                </c:pt>
                <c:pt idx="25981">
                  <c:v>-3.756774901875</c:v>
                </c:pt>
                <c:pt idx="25982">
                  <c:v>-3.75653076125</c:v>
                </c:pt>
                <c:pt idx="25983">
                  <c:v>-3.756286620625</c:v>
                </c:pt>
                <c:pt idx="25984">
                  <c:v>-3.75604248</c:v>
                </c:pt>
                <c:pt idx="25985">
                  <c:v>-3.755798339375</c:v>
                </c:pt>
                <c:pt idx="25986">
                  <c:v>-3.75555419875</c:v>
                </c:pt>
                <c:pt idx="25987">
                  <c:v>-3.755310058125</c:v>
                </c:pt>
                <c:pt idx="25988">
                  <c:v>-3.7550659175</c:v>
                </c:pt>
                <c:pt idx="25989">
                  <c:v>-3.754821776875</c:v>
                </c:pt>
                <c:pt idx="25990">
                  <c:v>-3.75457763625</c:v>
                </c:pt>
                <c:pt idx="25991">
                  <c:v>-3.754333495625</c:v>
                </c:pt>
                <c:pt idx="25992">
                  <c:v>-3.754089355</c:v>
                </c:pt>
                <c:pt idx="25993">
                  <c:v>-3.753845214375</c:v>
                </c:pt>
                <c:pt idx="25994">
                  <c:v>-3.75360107375</c:v>
                </c:pt>
                <c:pt idx="25995">
                  <c:v>-3.753356933125</c:v>
                </c:pt>
                <c:pt idx="25996">
                  <c:v>-3.7531127925</c:v>
                </c:pt>
                <c:pt idx="25997">
                  <c:v>-3.752868651875</c:v>
                </c:pt>
                <c:pt idx="25998">
                  <c:v>-3.75262451125</c:v>
                </c:pt>
                <c:pt idx="25999">
                  <c:v>-3.752380370625</c:v>
                </c:pt>
                <c:pt idx="26000">
                  <c:v>-3.75213623</c:v>
                </c:pt>
                <c:pt idx="26001">
                  <c:v>-3.751892089375</c:v>
                </c:pt>
                <c:pt idx="26002">
                  <c:v>-3.75164794875</c:v>
                </c:pt>
                <c:pt idx="26003">
                  <c:v>-3.751403808125</c:v>
                </c:pt>
                <c:pt idx="26004">
                  <c:v>-3.7511596675</c:v>
                </c:pt>
                <c:pt idx="26005">
                  <c:v>-3.750915526875</c:v>
                </c:pt>
                <c:pt idx="26006">
                  <c:v>-3.75067138625</c:v>
                </c:pt>
                <c:pt idx="26007">
                  <c:v>-3.750427245625</c:v>
                </c:pt>
                <c:pt idx="26008">
                  <c:v>-3.750183105</c:v>
                </c:pt>
                <c:pt idx="26009">
                  <c:v>-3.749938964375</c:v>
                </c:pt>
                <c:pt idx="26010">
                  <c:v>-3.74969482375</c:v>
                </c:pt>
                <c:pt idx="26011">
                  <c:v>-3.749450683125</c:v>
                </c:pt>
                <c:pt idx="26012">
                  <c:v>-3.7492065425</c:v>
                </c:pt>
                <c:pt idx="26013">
                  <c:v>-3.748962401875</c:v>
                </c:pt>
                <c:pt idx="26014">
                  <c:v>-3.74871826125</c:v>
                </c:pt>
                <c:pt idx="26015">
                  <c:v>-3.748474120625</c:v>
                </c:pt>
                <c:pt idx="26016">
                  <c:v>-3.74822998</c:v>
                </c:pt>
                <c:pt idx="26017">
                  <c:v>-3.747985839375</c:v>
                </c:pt>
                <c:pt idx="26018">
                  <c:v>-3.74774169875</c:v>
                </c:pt>
                <c:pt idx="26019">
                  <c:v>-3.747497558125</c:v>
                </c:pt>
                <c:pt idx="26020">
                  <c:v>-3.7472534175</c:v>
                </c:pt>
                <c:pt idx="26021">
                  <c:v>-3.747009276875</c:v>
                </c:pt>
                <c:pt idx="26022">
                  <c:v>-3.74676513625</c:v>
                </c:pt>
                <c:pt idx="26023">
                  <c:v>-3.746520995625</c:v>
                </c:pt>
                <c:pt idx="26024">
                  <c:v>-3.746276855</c:v>
                </c:pt>
                <c:pt idx="26025">
                  <c:v>-3.746032714375</c:v>
                </c:pt>
                <c:pt idx="26026">
                  <c:v>-3.74578857375</c:v>
                </c:pt>
                <c:pt idx="26027">
                  <c:v>-3.745544433125</c:v>
                </c:pt>
                <c:pt idx="26028">
                  <c:v>-3.7453002925</c:v>
                </c:pt>
                <c:pt idx="26029">
                  <c:v>-3.745056151875</c:v>
                </c:pt>
                <c:pt idx="26030">
                  <c:v>-3.74481201125</c:v>
                </c:pt>
                <c:pt idx="26031">
                  <c:v>-3.744567870625</c:v>
                </c:pt>
                <c:pt idx="26032">
                  <c:v>-3.74432373</c:v>
                </c:pt>
                <c:pt idx="26033">
                  <c:v>-3.744079589375</c:v>
                </c:pt>
                <c:pt idx="26034">
                  <c:v>-3.74383544875</c:v>
                </c:pt>
                <c:pt idx="26035">
                  <c:v>-3.743591308125</c:v>
                </c:pt>
                <c:pt idx="26036">
                  <c:v>-3.7433471675</c:v>
                </c:pt>
                <c:pt idx="26037">
                  <c:v>-3.743103026875</c:v>
                </c:pt>
                <c:pt idx="26038">
                  <c:v>-3.74285888625</c:v>
                </c:pt>
                <c:pt idx="26039">
                  <c:v>-3.742614745625</c:v>
                </c:pt>
                <c:pt idx="26040">
                  <c:v>-3.742370605</c:v>
                </c:pt>
                <c:pt idx="26041">
                  <c:v>-3.742126464375</c:v>
                </c:pt>
                <c:pt idx="26042">
                  <c:v>-3.74188232375</c:v>
                </c:pt>
                <c:pt idx="26043">
                  <c:v>-3.741638183125</c:v>
                </c:pt>
                <c:pt idx="26044">
                  <c:v>-3.7413940425</c:v>
                </c:pt>
                <c:pt idx="26045">
                  <c:v>-3.741149901875</c:v>
                </c:pt>
                <c:pt idx="26046">
                  <c:v>-3.74090576125</c:v>
                </c:pt>
                <c:pt idx="26047">
                  <c:v>-3.740661620625</c:v>
                </c:pt>
                <c:pt idx="26048">
                  <c:v>-3.74041748</c:v>
                </c:pt>
                <c:pt idx="26049">
                  <c:v>-3.740173339375</c:v>
                </c:pt>
                <c:pt idx="26050">
                  <c:v>-3.73992919875</c:v>
                </c:pt>
                <c:pt idx="26051">
                  <c:v>-3.739685058125</c:v>
                </c:pt>
                <c:pt idx="26052">
                  <c:v>-3.7394409175</c:v>
                </c:pt>
                <c:pt idx="26053">
                  <c:v>-3.739196776875</c:v>
                </c:pt>
                <c:pt idx="26054">
                  <c:v>-3.73895263625</c:v>
                </c:pt>
                <c:pt idx="26055">
                  <c:v>-3.738708495625</c:v>
                </c:pt>
                <c:pt idx="26056">
                  <c:v>-3.738464355</c:v>
                </c:pt>
                <c:pt idx="26057">
                  <c:v>-3.738220214375</c:v>
                </c:pt>
                <c:pt idx="26058">
                  <c:v>-3.73797607375</c:v>
                </c:pt>
                <c:pt idx="26059">
                  <c:v>-3.737731933125</c:v>
                </c:pt>
                <c:pt idx="26060">
                  <c:v>-3.7374877925</c:v>
                </c:pt>
                <c:pt idx="26061">
                  <c:v>-3.737243651875</c:v>
                </c:pt>
                <c:pt idx="26062">
                  <c:v>-3.73699951125</c:v>
                </c:pt>
                <c:pt idx="26063">
                  <c:v>-3.736755370625</c:v>
                </c:pt>
                <c:pt idx="26064">
                  <c:v>-3.73651123</c:v>
                </c:pt>
                <c:pt idx="26065">
                  <c:v>-3.736267089375</c:v>
                </c:pt>
                <c:pt idx="26066">
                  <c:v>-3.73602294875</c:v>
                </c:pt>
                <c:pt idx="26067">
                  <c:v>-3.735778808125</c:v>
                </c:pt>
                <c:pt idx="26068">
                  <c:v>-3.7355346675</c:v>
                </c:pt>
                <c:pt idx="26069">
                  <c:v>-3.735290526875</c:v>
                </c:pt>
                <c:pt idx="26070">
                  <c:v>-3.73504638625</c:v>
                </c:pt>
                <c:pt idx="26071">
                  <c:v>-3.734802245625</c:v>
                </c:pt>
                <c:pt idx="26072">
                  <c:v>-3.734558105</c:v>
                </c:pt>
                <c:pt idx="26073">
                  <c:v>-3.734313964375</c:v>
                </c:pt>
                <c:pt idx="26074">
                  <c:v>-3.73406982375</c:v>
                </c:pt>
                <c:pt idx="26075">
                  <c:v>-3.733825683125</c:v>
                </c:pt>
                <c:pt idx="26076">
                  <c:v>-3.7335815425</c:v>
                </c:pt>
                <c:pt idx="26077">
                  <c:v>-3.733337401875</c:v>
                </c:pt>
                <c:pt idx="26078">
                  <c:v>-3.73309326125</c:v>
                </c:pt>
                <c:pt idx="26079">
                  <c:v>-3.732849120625</c:v>
                </c:pt>
                <c:pt idx="26080">
                  <c:v>-3.73260498</c:v>
                </c:pt>
                <c:pt idx="26081">
                  <c:v>-3.732360839375</c:v>
                </c:pt>
                <c:pt idx="26082">
                  <c:v>-3.73211669875</c:v>
                </c:pt>
                <c:pt idx="26083">
                  <c:v>-3.731872558125</c:v>
                </c:pt>
                <c:pt idx="26084">
                  <c:v>-3.7316284175</c:v>
                </c:pt>
                <c:pt idx="26085">
                  <c:v>-3.731384276875</c:v>
                </c:pt>
                <c:pt idx="26086">
                  <c:v>-3.73114013625</c:v>
                </c:pt>
                <c:pt idx="26087">
                  <c:v>-3.730895995625</c:v>
                </c:pt>
                <c:pt idx="26088">
                  <c:v>-3.730651855</c:v>
                </c:pt>
                <c:pt idx="26089">
                  <c:v>-3.730407714375</c:v>
                </c:pt>
                <c:pt idx="26090">
                  <c:v>-3.73016357375</c:v>
                </c:pt>
                <c:pt idx="26091">
                  <c:v>-3.729919433125</c:v>
                </c:pt>
                <c:pt idx="26092">
                  <c:v>-3.7296752925</c:v>
                </c:pt>
                <c:pt idx="26093">
                  <c:v>-3.729431151875</c:v>
                </c:pt>
                <c:pt idx="26094">
                  <c:v>-3.72918701125</c:v>
                </c:pt>
                <c:pt idx="26095">
                  <c:v>-3.728942870625</c:v>
                </c:pt>
                <c:pt idx="26096">
                  <c:v>-3.72869873</c:v>
                </c:pt>
                <c:pt idx="26097">
                  <c:v>-3.728454589375</c:v>
                </c:pt>
                <c:pt idx="26098">
                  <c:v>-3.72821044875</c:v>
                </c:pt>
                <c:pt idx="26099">
                  <c:v>-3.727966308125</c:v>
                </c:pt>
                <c:pt idx="26100">
                  <c:v>-3.7277221675</c:v>
                </c:pt>
                <c:pt idx="26101">
                  <c:v>-3.727478026875</c:v>
                </c:pt>
                <c:pt idx="26102">
                  <c:v>-3.72723388625</c:v>
                </c:pt>
                <c:pt idx="26103">
                  <c:v>-3.726989745625</c:v>
                </c:pt>
                <c:pt idx="26104">
                  <c:v>-3.726745605</c:v>
                </c:pt>
                <c:pt idx="26105">
                  <c:v>-3.726501464375</c:v>
                </c:pt>
                <c:pt idx="26106">
                  <c:v>-3.72625732375</c:v>
                </c:pt>
                <c:pt idx="26107">
                  <c:v>-3.726013183125</c:v>
                </c:pt>
                <c:pt idx="26108">
                  <c:v>-3.7257690425</c:v>
                </c:pt>
                <c:pt idx="26109">
                  <c:v>-3.725524901875</c:v>
                </c:pt>
                <c:pt idx="26110">
                  <c:v>-3.72528076125</c:v>
                </c:pt>
                <c:pt idx="26111">
                  <c:v>-3.725036620625</c:v>
                </c:pt>
                <c:pt idx="26112">
                  <c:v>-3.72479248</c:v>
                </c:pt>
                <c:pt idx="26113">
                  <c:v>-3.724548339375</c:v>
                </c:pt>
                <c:pt idx="26114">
                  <c:v>-3.72430419875</c:v>
                </c:pt>
                <c:pt idx="26115">
                  <c:v>-3.724060058125</c:v>
                </c:pt>
                <c:pt idx="26116">
                  <c:v>-3.7238159175</c:v>
                </c:pt>
                <c:pt idx="26117">
                  <c:v>-3.723571776875</c:v>
                </c:pt>
                <c:pt idx="26118">
                  <c:v>-3.72332763625</c:v>
                </c:pt>
                <c:pt idx="26119">
                  <c:v>-3.723083495625</c:v>
                </c:pt>
                <c:pt idx="26120">
                  <c:v>-3.722839355</c:v>
                </c:pt>
                <c:pt idx="26121">
                  <c:v>-3.722595214375</c:v>
                </c:pt>
                <c:pt idx="26122">
                  <c:v>-3.72235107375</c:v>
                </c:pt>
                <c:pt idx="26123">
                  <c:v>-3.722106933125</c:v>
                </c:pt>
                <c:pt idx="26124">
                  <c:v>-3.7218627925</c:v>
                </c:pt>
                <c:pt idx="26125">
                  <c:v>-3.721618651875</c:v>
                </c:pt>
                <c:pt idx="26126">
                  <c:v>-3.72137451125</c:v>
                </c:pt>
                <c:pt idx="26127">
                  <c:v>-3.721130370625</c:v>
                </c:pt>
                <c:pt idx="26128">
                  <c:v>-3.72088623</c:v>
                </c:pt>
                <c:pt idx="26129">
                  <c:v>-3.720642089375</c:v>
                </c:pt>
                <c:pt idx="26130">
                  <c:v>-3.72039794875</c:v>
                </c:pt>
                <c:pt idx="26131">
                  <c:v>-3.720153808125</c:v>
                </c:pt>
                <c:pt idx="26132">
                  <c:v>-3.7199096675</c:v>
                </c:pt>
                <c:pt idx="26133">
                  <c:v>-3.719665526875</c:v>
                </c:pt>
                <c:pt idx="26134">
                  <c:v>-3.71942138625</c:v>
                </c:pt>
                <c:pt idx="26135">
                  <c:v>-3.719177245625</c:v>
                </c:pt>
                <c:pt idx="26136">
                  <c:v>-3.718933105</c:v>
                </c:pt>
                <c:pt idx="26137">
                  <c:v>-3.718688964375</c:v>
                </c:pt>
                <c:pt idx="26138">
                  <c:v>-3.71844482375</c:v>
                </c:pt>
                <c:pt idx="26139">
                  <c:v>-3.718200683125</c:v>
                </c:pt>
                <c:pt idx="26140">
                  <c:v>-3.7179565425</c:v>
                </c:pt>
                <c:pt idx="26141">
                  <c:v>-3.717712401875</c:v>
                </c:pt>
                <c:pt idx="26142">
                  <c:v>-3.71746826125</c:v>
                </c:pt>
                <c:pt idx="26143">
                  <c:v>-3.717224120625</c:v>
                </c:pt>
                <c:pt idx="26144">
                  <c:v>-3.71697998</c:v>
                </c:pt>
                <c:pt idx="26145">
                  <c:v>-3.716735839375</c:v>
                </c:pt>
                <c:pt idx="26146">
                  <c:v>-3.71649169875</c:v>
                </c:pt>
                <c:pt idx="26147">
                  <c:v>-3.716247558125</c:v>
                </c:pt>
                <c:pt idx="26148">
                  <c:v>-3.7160034175</c:v>
                </c:pt>
                <c:pt idx="26149">
                  <c:v>-3.715759276875</c:v>
                </c:pt>
                <c:pt idx="26150">
                  <c:v>-3.71551513625</c:v>
                </c:pt>
                <c:pt idx="26151">
                  <c:v>-3.715270995625</c:v>
                </c:pt>
                <c:pt idx="26152">
                  <c:v>-3.715026855</c:v>
                </c:pt>
                <c:pt idx="26153">
                  <c:v>-3.714782714375</c:v>
                </c:pt>
                <c:pt idx="26154">
                  <c:v>-3.71453857375</c:v>
                </c:pt>
                <c:pt idx="26155">
                  <c:v>-3.714294433125</c:v>
                </c:pt>
                <c:pt idx="26156">
                  <c:v>-3.7140502925</c:v>
                </c:pt>
                <c:pt idx="26157">
                  <c:v>-3.713806151875</c:v>
                </c:pt>
                <c:pt idx="26158">
                  <c:v>-3.71356201125</c:v>
                </c:pt>
                <c:pt idx="26159">
                  <c:v>-3.713317870625</c:v>
                </c:pt>
                <c:pt idx="26160">
                  <c:v>-3.71307373</c:v>
                </c:pt>
                <c:pt idx="26161">
                  <c:v>-3.712829589375</c:v>
                </c:pt>
                <c:pt idx="26162">
                  <c:v>-3.71258544875</c:v>
                </c:pt>
                <c:pt idx="26163">
                  <c:v>-3.712341308125</c:v>
                </c:pt>
                <c:pt idx="26164">
                  <c:v>-3.7120971675</c:v>
                </c:pt>
                <c:pt idx="26165">
                  <c:v>-3.711853026875</c:v>
                </c:pt>
                <c:pt idx="26166">
                  <c:v>-3.71160888625</c:v>
                </c:pt>
                <c:pt idx="26167">
                  <c:v>-3.711364745625</c:v>
                </c:pt>
                <c:pt idx="26168">
                  <c:v>-3.711120605</c:v>
                </c:pt>
                <c:pt idx="26169">
                  <c:v>-3.710876464375</c:v>
                </c:pt>
                <c:pt idx="26170">
                  <c:v>-3.71063232375</c:v>
                </c:pt>
                <c:pt idx="26171">
                  <c:v>-3.710388183125</c:v>
                </c:pt>
                <c:pt idx="26172">
                  <c:v>-3.7101440425</c:v>
                </c:pt>
                <c:pt idx="26173">
                  <c:v>-3.709899901875</c:v>
                </c:pt>
                <c:pt idx="26174">
                  <c:v>-3.70965576125</c:v>
                </c:pt>
                <c:pt idx="26175">
                  <c:v>-3.709411620625</c:v>
                </c:pt>
                <c:pt idx="26176">
                  <c:v>-3.70916748</c:v>
                </c:pt>
                <c:pt idx="26177">
                  <c:v>-3.708923339375</c:v>
                </c:pt>
                <c:pt idx="26178">
                  <c:v>-3.70867919875</c:v>
                </c:pt>
                <c:pt idx="26179">
                  <c:v>-3.708435058125</c:v>
                </c:pt>
                <c:pt idx="26180">
                  <c:v>-3.7081909175</c:v>
                </c:pt>
                <c:pt idx="26181">
                  <c:v>-3.707946776875</c:v>
                </c:pt>
                <c:pt idx="26182">
                  <c:v>-3.70770263625</c:v>
                </c:pt>
                <c:pt idx="26183">
                  <c:v>-3.707458495625</c:v>
                </c:pt>
                <c:pt idx="26184">
                  <c:v>-3.707214355</c:v>
                </c:pt>
                <c:pt idx="26185">
                  <c:v>-3.706970214375</c:v>
                </c:pt>
                <c:pt idx="26186">
                  <c:v>-3.70672607375</c:v>
                </c:pt>
                <c:pt idx="26187">
                  <c:v>-3.706481933125</c:v>
                </c:pt>
                <c:pt idx="26188">
                  <c:v>-3.7062377925</c:v>
                </c:pt>
                <c:pt idx="26189">
                  <c:v>-3.705993651875</c:v>
                </c:pt>
                <c:pt idx="26190">
                  <c:v>-3.70574951125</c:v>
                </c:pt>
                <c:pt idx="26191">
                  <c:v>-3.705505370625</c:v>
                </c:pt>
                <c:pt idx="26192">
                  <c:v>-3.70526123</c:v>
                </c:pt>
                <c:pt idx="26193">
                  <c:v>-3.705017089375</c:v>
                </c:pt>
                <c:pt idx="26194">
                  <c:v>-3.70477294875</c:v>
                </c:pt>
                <c:pt idx="26195">
                  <c:v>-3.704528808125</c:v>
                </c:pt>
                <c:pt idx="26196">
                  <c:v>-3.7042846675</c:v>
                </c:pt>
                <c:pt idx="26197">
                  <c:v>-3.704040526875</c:v>
                </c:pt>
                <c:pt idx="26198">
                  <c:v>-3.70379638625</c:v>
                </c:pt>
                <c:pt idx="26199">
                  <c:v>-3.703552245625</c:v>
                </c:pt>
                <c:pt idx="26200">
                  <c:v>-3.703308105</c:v>
                </c:pt>
                <c:pt idx="26201">
                  <c:v>-3.703063964375</c:v>
                </c:pt>
                <c:pt idx="26202">
                  <c:v>-3.70281982375</c:v>
                </c:pt>
                <c:pt idx="26203">
                  <c:v>-3.702575683125</c:v>
                </c:pt>
                <c:pt idx="26204">
                  <c:v>-3.7023315425</c:v>
                </c:pt>
                <c:pt idx="26205">
                  <c:v>-3.702087401875</c:v>
                </c:pt>
                <c:pt idx="26206">
                  <c:v>-3.70184326125</c:v>
                </c:pt>
                <c:pt idx="26207">
                  <c:v>-3.701599120625</c:v>
                </c:pt>
                <c:pt idx="26208">
                  <c:v>-3.70135498</c:v>
                </c:pt>
                <c:pt idx="26209">
                  <c:v>-3.701110839375</c:v>
                </c:pt>
                <c:pt idx="26210">
                  <c:v>-3.70086669875</c:v>
                </c:pt>
                <c:pt idx="26211">
                  <c:v>-3.700622558125</c:v>
                </c:pt>
                <c:pt idx="26212">
                  <c:v>-3.7003784175</c:v>
                </c:pt>
                <c:pt idx="26213">
                  <c:v>-3.700134276875</c:v>
                </c:pt>
                <c:pt idx="26214">
                  <c:v>-3.69989013625</c:v>
                </c:pt>
                <c:pt idx="26215">
                  <c:v>-3.699645995625</c:v>
                </c:pt>
                <c:pt idx="26216">
                  <c:v>-3.699401855</c:v>
                </c:pt>
                <c:pt idx="26217">
                  <c:v>-3.699157714375</c:v>
                </c:pt>
                <c:pt idx="26218">
                  <c:v>-3.69891357375</c:v>
                </c:pt>
                <c:pt idx="26219">
                  <c:v>-3.698669433125</c:v>
                </c:pt>
                <c:pt idx="26220">
                  <c:v>-3.6984252925</c:v>
                </c:pt>
                <c:pt idx="26221">
                  <c:v>-3.698181151875</c:v>
                </c:pt>
                <c:pt idx="26222">
                  <c:v>-3.69793701125</c:v>
                </c:pt>
                <c:pt idx="26223">
                  <c:v>-3.697692870625</c:v>
                </c:pt>
                <c:pt idx="26224">
                  <c:v>-3.69744873</c:v>
                </c:pt>
                <c:pt idx="26225">
                  <c:v>-3.697204589375</c:v>
                </c:pt>
                <c:pt idx="26226">
                  <c:v>-3.69696044875</c:v>
                </c:pt>
                <c:pt idx="26227">
                  <c:v>-3.696716308125</c:v>
                </c:pt>
                <c:pt idx="26228">
                  <c:v>-3.6964721675</c:v>
                </c:pt>
                <c:pt idx="26229">
                  <c:v>-3.696228026875</c:v>
                </c:pt>
                <c:pt idx="26230">
                  <c:v>-3.69598388625</c:v>
                </c:pt>
                <c:pt idx="26231">
                  <c:v>-3.695739745625</c:v>
                </c:pt>
                <c:pt idx="26232">
                  <c:v>-3.695495605</c:v>
                </c:pt>
                <c:pt idx="26233">
                  <c:v>-3.695251464375</c:v>
                </c:pt>
                <c:pt idx="26234">
                  <c:v>-3.69500732375</c:v>
                </c:pt>
                <c:pt idx="26235">
                  <c:v>-3.694763183125</c:v>
                </c:pt>
                <c:pt idx="26236">
                  <c:v>-3.6945190425</c:v>
                </c:pt>
                <c:pt idx="26237">
                  <c:v>-3.694274901875</c:v>
                </c:pt>
                <c:pt idx="26238">
                  <c:v>-3.69403076125</c:v>
                </c:pt>
                <c:pt idx="26239">
                  <c:v>-3.693786620625</c:v>
                </c:pt>
                <c:pt idx="26240">
                  <c:v>-3.69354248</c:v>
                </c:pt>
                <c:pt idx="26241">
                  <c:v>-3.693298339375</c:v>
                </c:pt>
                <c:pt idx="26242">
                  <c:v>-3.69305419875</c:v>
                </c:pt>
                <c:pt idx="26243">
                  <c:v>-3.692810058125</c:v>
                </c:pt>
                <c:pt idx="26244">
                  <c:v>-3.6925659175</c:v>
                </c:pt>
                <c:pt idx="26245">
                  <c:v>-3.692321776875</c:v>
                </c:pt>
                <c:pt idx="26246">
                  <c:v>-3.69207763625</c:v>
                </c:pt>
                <c:pt idx="26247">
                  <c:v>-3.691833495625</c:v>
                </c:pt>
                <c:pt idx="26248">
                  <c:v>-3.691589355</c:v>
                </c:pt>
                <c:pt idx="26249">
                  <c:v>-3.691345214375</c:v>
                </c:pt>
                <c:pt idx="26250">
                  <c:v>-3.69110107375</c:v>
                </c:pt>
                <c:pt idx="26251">
                  <c:v>-3.690856933125</c:v>
                </c:pt>
                <c:pt idx="26252">
                  <c:v>-3.6906127925</c:v>
                </c:pt>
                <c:pt idx="26253">
                  <c:v>-3.690368651875</c:v>
                </c:pt>
                <c:pt idx="26254">
                  <c:v>-3.69012451125</c:v>
                </c:pt>
                <c:pt idx="26255">
                  <c:v>-3.689880370625</c:v>
                </c:pt>
                <c:pt idx="26256">
                  <c:v>-3.68963623</c:v>
                </c:pt>
                <c:pt idx="26257">
                  <c:v>-3.689392089375</c:v>
                </c:pt>
                <c:pt idx="26258">
                  <c:v>-3.68914794875</c:v>
                </c:pt>
                <c:pt idx="26259">
                  <c:v>-3.688903808125</c:v>
                </c:pt>
                <c:pt idx="26260">
                  <c:v>-3.6886596675</c:v>
                </c:pt>
                <c:pt idx="26261">
                  <c:v>-3.688415526875</c:v>
                </c:pt>
                <c:pt idx="26262">
                  <c:v>-3.68817138625</c:v>
                </c:pt>
                <c:pt idx="26263">
                  <c:v>-3.687927245625</c:v>
                </c:pt>
                <c:pt idx="26264">
                  <c:v>-3.687683105</c:v>
                </c:pt>
                <c:pt idx="26265">
                  <c:v>-3.687438964375</c:v>
                </c:pt>
                <c:pt idx="26266">
                  <c:v>-3.68719482375</c:v>
                </c:pt>
                <c:pt idx="26267">
                  <c:v>-3.686950683125</c:v>
                </c:pt>
                <c:pt idx="26268">
                  <c:v>-3.6867065425</c:v>
                </c:pt>
                <c:pt idx="26269">
                  <c:v>-3.686462401875</c:v>
                </c:pt>
                <c:pt idx="26270">
                  <c:v>-3.68621826125</c:v>
                </c:pt>
                <c:pt idx="26271">
                  <c:v>-3.685974120625</c:v>
                </c:pt>
                <c:pt idx="26272">
                  <c:v>-3.68572998</c:v>
                </c:pt>
                <c:pt idx="26273">
                  <c:v>-3.685485839375</c:v>
                </c:pt>
                <c:pt idx="26274">
                  <c:v>-3.68524169875</c:v>
                </c:pt>
                <c:pt idx="26275">
                  <c:v>-3.684997558125</c:v>
                </c:pt>
                <c:pt idx="26276">
                  <c:v>-3.6847534175</c:v>
                </c:pt>
                <c:pt idx="26277">
                  <c:v>-3.684509276875</c:v>
                </c:pt>
                <c:pt idx="26278">
                  <c:v>-3.68426513625</c:v>
                </c:pt>
                <c:pt idx="26279">
                  <c:v>-3.684020995625</c:v>
                </c:pt>
                <c:pt idx="26280">
                  <c:v>-3.683776855</c:v>
                </c:pt>
                <c:pt idx="26281">
                  <c:v>-3.683532714375</c:v>
                </c:pt>
                <c:pt idx="26282">
                  <c:v>-3.68328857375</c:v>
                </c:pt>
                <c:pt idx="26283">
                  <c:v>-3.683044433125</c:v>
                </c:pt>
                <c:pt idx="26284">
                  <c:v>-3.6828002925</c:v>
                </c:pt>
                <c:pt idx="26285">
                  <c:v>-3.682556151875</c:v>
                </c:pt>
                <c:pt idx="26286">
                  <c:v>-3.68231201125</c:v>
                </c:pt>
                <c:pt idx="26287">
                  <c:v>-3.682067870625</c:v>
                </c:pt>
                <c:pt idx="26288">
                  <c:v>-3.68182373</c:v>
                </c:pt>
                <c:pt idx="26289">
                  <c:v>-3.681579589375</c:v>
                </c:pt>
                <c:pt idx="26290">
                  <c:v>-3.68133544875</c:v>
                </c:pt>
                <c:pt idx="26291">
                  <c:v>-3.681091308125</c:v>
                </c:pt>
                <c:pt idx="26292">
                  <c:v>-3.6808471675</c:v>
                </c:pt>
                <c:pt idx="26293">
                  <c:v>-3.680603026875</c:v>
                </c:pt>
                <c:pt idx="26294">
                  <c:v>-3.68035888625</c:v>
                </c:pt>
                <c:pt idx="26295">
                  <c:v>-3.680114745625</c:v>
                </c:pt>
                <c:pt idx="26296">
                  <c:v>-3.679870605</c:v>
                </c:pt>
                <c:pt idx="26297">
                  <c:v>-3.679626464375</c:v>
                </c:pt>
                <c:pt idx="26298">
                  <c:v>-3.67938232375</c:v>
                </c:pt>
                <c:pt idx="26299">
                  <c:v>-3.679138183125</c:v>
                </c:pt>
                <c:pt idx="26300">
                  <c:v>-3.6788940425</c:v>
                </c:pt>
                <c:pt idx="26301">
                  <c:v>-3.678649901875</c:v>
                </c:pt>
                <c:pt idx="26302">
                  <c:v>-3.67840576125</c:v>
                </c:pt>
                <c:pt idx="26303">
                  <c:v>-3.678161620625</c:v>
                </c:pt>
                <c:pt idx="26304">
                  <c:v>-3.67791748</c:v>
                </c:pt>
                <c:pt idx="26305">
                  <c:v>-3.677673339375</c:v>
                </c:pt>
                <c:pt idx="26306">
                  <c:v>-3.67742919875</c:v>
                </c:pt>
                <c:pt idx="26307">
                  <c:v>-3.677185058125</c:v>
                </c:pt>
                <c:pt idx="26308">
                  <c:v>-3.6769409175</c:v>
                </c:pt>
                <c:pt idx="26309">
                  <c:v>-3.676696776875</c:v>
                </c:pt>
                <c:pt idx="26310">
                  <c:v>-3.67645263625</c:v>
                </c:pt>
                <c:pt idx="26311">
                  <c:v>-3.676208495625</c:v>
                </c:pt>
                <c:pt idx="26312">
                  <c:v>-3.675964355</c:v>
                </c:pt>
                <c:pt idx="26313">
                  <c:v>-3.675720214375</c:v>
                </c:pt>
                <c:pt idx="26314">
                  <c:v>-3.67547607375</c:v>
                </c:pt>
                <c:pt idx="26315">
                  <c:v>-3.675231933125</c:v>
                </c:pt>
                <c:pt idx="26316">
                  <c:v>-3.6749877925</c:v>
                </c:pt>
                <c:pt idx="26317">
                  <c:v>-3.674743651875</c:v>
                </c:pt>
                <c:pt idx="26318">
                  <c:v>-3.67449951125</c:v>
                </c:pt>
                <c:pt idx="26319">
                  <c:v>-3.674255370625</c:v>
                </c:pt>
                <c:pt idx="26320">
                  <c:v>-3.67401123</c:v>
                </c:pt>
                <c:pt idx="26321">
                  <c:v>-3.673767089375</c:v>
                </c:pt>
                <c:pt idx="26322">
                  <c:v>-3.67352294875</c:v>
                </c:pt>
                <c:pt idx="26323">
                  <c:v>-3.673278808125</c:v>
                </c:pt>
                <c:pt idx="26324">
                  <c:v>-3.6730346675</c:v>
                </c:pt>
                <c:pt idx="26325">
                  <c:v>-3.672790526875</c:v>
                </c:pt>
                <c:pt idx="26326">
                  <c:v>-3.67254638625</c:v>
                </c:pt>
                <c:pt idx="26327">
                  <c:v>-3.672302245625</c:v>
                </c:pt>
                <c:pt idx="26328">
                  <c:v>-3.672058105</c:v>
                </c:pt>
                <c:pt idx="26329">
                  <c:v>-3.671813964375</c:v>
                </c:pt>
                <c:pt idx="26330">
                  <c:v>-3.67156982375</c:v>
                </c:pt>
                <c:pt idx="26331">
                  <c:v>-3.671325683125</c:v>
                </c:pt>
                <c:pt idx="26332">
                  <c:v>-3.6710815425</c:v>
                </c:pt>
                <c:pt idx="26333">
                  <c:v>-3.670837401875</c:v>
                </c:pt>
                <c:pt idx="26334">
                  <c:v>-3.67059326125</c:v>
                </c:pt>
                <c:pt idx="26335">
                  <c:v>-3.670349120625</c:v>
                </c:pt>
                <c:pt idx="26336">
                  <c:v>-3.67010498</c:v>
                </c:pt>
                <c:pt idx="26337">
                  <c:v>-3.669860839375</c:v>
                </c:pt>
                <c:pt idx="26338">
                  <c:v>-3.66961669875</c:v>
                </c:pt>
                <c:pt idx="26339">
                  <c:v>-3.669372558125</c:v>
                </c:pt>
                <c:pt idx="26340">
                  <c:v>-3.6691284175</c:v>
                </c:pt>
                <c:pt idx="26341">
                  <c:v>-3.668884276875</c:v>
                </c:pt>
                <c:pt idx="26342">
                  <c:v>-3.66864013625</c:v>
                </c:pt>
                <c:pt idx="26343">
                  <c:v>-3.668395995625</c:v>
                </c:pt>
                <c:pt idx="26344">
                  <c:v>-3.668151855</c:v>
                </c:pt>
                <c:pt idx="26345">
                  <c:v>-3.667907714375</c:v>
                </c:pt>
                <c:pt idx="26346">
                  <c:v>-3.66766357375</c:v>
                </c:pt>
                <c:pt idx="26347">
                  <c:v>-3.667419433125</c:v>
                </c:pt>
                <c:pt idx="26348">
                  <c:v>-3.6671752925</c:v>
                </c:pt>
                <c:pt idx="26349">
                  <c:v>-3.666931151875</c:v>
                </c:pt>
                <c:pt idx="26350">
                  <c:v>-3.66668701125</c:v>
                </c:pt>
                <c:pt idx="26351">
                  <c:v>-3.666442870625</c:v>
                </c:pt>
                <c:pt idx="26352">
                  <c:v>-3.66619873</c:v>
                </c:pt>
                <c:pt idx="26353">
                  <c:v>-3.665954589375</c:v>
                </c:pt>
                <c:pt idx="26354">
                  <c:v>-3.66571044875</c:v>
                </c:pt>
                <c:pt idx="26355">
                  <c:v>-3.665466308125</c:v>
                </c:pt>
                <c:pt idx="26356">
                  <c:v>-3.6652221675</c:v>
                </c:pt>
                <c:pt idx="26357">
                  <c:v>-3.664978026875</c:v>
                </c:pt>
                <c:pt idx="26358">
                  <c:v>-3.66473388625</c:v>
                </c:pt>
                <c:pt idx="26359">
                  <c:v>-3.664489745625</c:v>
                </c:pt>
                <c:pt idx="26360">
                  <c:v>-3.664245605</c:v>
                </c:pt>
                <c:pt idx="26361">
                  <c:v>-3.664001464375</c:v>
                </c:pt>
                <c:pt idx="26362">
                  <c:v>-3.66375732375</c:v>
                </c:pt>
                <c:pt idx="26363">
                  <c:v>-3.663513183125</c:v>
                </c:pt>
                <c:pt idx="26364">
                  <c:v>-3.6632690425</c:v>
                </c:pt>
                <c:pt idx="26365">
                  <c:v>-3.663024901875</c:v>
                </c:pt>
                <c:pt idx="26366">
                  <c:v>-3.66278076125</c:v>
                </c:pt>
                <c:pt idx="26367">
                  <c:v>-3.662536620625</c:v>
                </c:pt>
                <c:pt idx="26368">
                  <c:v>-3.66229248</c:v>
                </c:pt>
                <c:pt idx="26369">
                  <c:v>-3.662048339375</c:v>
                </c:pt>
                <c:pt idx="26370">
                  <c:v>-3.66180419875</c:v>
                </c:pt>
                <c:pt idx="26371">
                  <c:v>-3.661560058125</c:v>
                </c:pt>
                <c:pt idx="26372">
                  <c:v>-3.6613159175</c:v>
                </c:pt>
                <c:pt idx="26373">
                  <c:v>-3.661071776875</c:v>
                </c:pt>
                <c:pt idx="26374">
                  <c:v>-3.66082763625</c:v>
                </c:pt>
                <c:pt idx="26375">
                  <c:v>-3.660583495625</c:v>
                </c:pt>
                <c:pt idx="26376">
                  <c:v>-3.660339355</c:v>
                </c:pt>
                <c:pt idx="26377">
                  <c:v>-3.660095214375</c:v>
                </c:pt>
                <c:pt idx="26378">
                  <c:v>-3.65985107375</c:v>
                </c:pt>
                <c:pt idx="26379">
                  <c:v>-3.659606933125</c:v>
                </c:pt>
                <c:pt idx="26380">
                  <c:v>-3.6593627925</c:v>
                </c:pt>
                <c:pt idx="26381">
                  <c:v>-3.659118651875</c:v>
                </c:pt>
                <c:pt idx="26382">
                  <c:v>-3.65887451125</c:v>
                </c:pt>
                <c:pt idx="26383">
                  <c:v>-3.658630370625</c:v>
                </c:pt>
                <c:pt idx="26384">
                  <c:v>-3.65838623</c:v>
                </c:pt>
                <c:pt idx="26385">
                  <c:v>-3.658142089375</c:v>
                </c:pt>
                <c:pt idx="26386">
                  <c:v>-3.65789794875</c:v>
                </c:pt>
                <c:pt idx="26387">
                  <c:v>-3.657653808125</c:v>
                </c:pt>
                <c:pt idx="26388">
                  <c:v>-3.6574096675</c:v>
                </c:pt>
                <c:pt idx="26389">
                  <c:v>-3.657165526875</c:v>
                </c:pt>
                <c:pt idx="26390">
                  <c:v>-3.65692138625</c:v>
                </c:pt>
                <c:pt idx="26391">
                  <c:v>-3.656677245625</c:v>
                </c:pt>
                <c:pt idx="26392">
                  <c:v>-3.656433105</c:v>
                </c:pt>
                <c:pt idx="26393">
                  <c:v>-3.656188964375</c:v>
                </c:pt>
                <c:pt idx="26394">
                  <c:v>-3.65594482375</c:v>
                </c:pt>
                <c:pt idx="26395">
                  <c:v>-3.655700683125</c:v>
                </c:pt>
                <c:pt idx="26396">
                  <c:v>-3.6554565425</c:v>
                </c:pt>
                <c:pt idx="26397">
                  <c:v>-3.655212401875</c:v>
                </c:pt>
                <c:pt idx="26398">
                  <c:v>-3.65496826125</c:v>
                </c:pt>
                <c:pt idx="26399">
                  <c:v>-3.654724120625</c:v>
                </c:pt>
                <c:pt idx="26400">
                  <c:v>-3.65447998</c:v>
                </c:pt>
                <c:pt idx="26401">
                  <c:v>-3.654235839375</c:v>
                </c:pt>
                <c:pt idx="26402">
                  <c:v>-3.65399169875</c:v>
                </c:pt>
                <c:pt idx="26403">
                  <c:v>-3.653747558125</c:v>
                </c:pt>
                <c:pt idx="26404">
                  <c:v>-3.6535034175</c:v>
                </c:pt>
                <c:pt idx="26405">
                  <c:v>-3.653259276875</c:v>
                </c:pt>
                <c:pt idx="26406">
                  <c:v>-3.65301513625</c:v>
                </c:pt>
                <c:pt idx="26407">
                  <c:v>-3.652770995625</c:v>
                </c:pt>
                <c:pt idx="26408">
                  <c:v>-3.652526855</c:v>
                </c:pt>
                <c:pt idx="26409">
                  <c:v>-3.652282714375</c:v>
                </c:pt>
                <c:pt idx="26410">
                  <c:v>-3.65203857375</c:v>
                </c:pt>
                <c:pt idx="26411">
                  <c:v>-3.651794433125</c:v>
                </c:pt>
                <c:pt idx="26412">
                  <c:v>-3.6515502925</c:v>
                </c:pt>
                <c:pt idx="26413">
                  <c:v>-3.651306151875</c:v>
                </c:pt>
                <c:pt idx="26414">
                  <c:v>-3.65106201125</c:v>
                </c:pt>
                <c:pt idx="26415">
                  <c:v>-3.650817870625</c:v>
                </c:pt>
                <c:pt idx="26416">
                  <c:v>-3.65057373</c:v>
                </c:pt>
                <c:pt idx="26417">
                  <c:v>-3.650329589375</c:v>
                </c:pt>
                <c:pt idx="26418">
                  <c:v>-3.65008544875</c:v>
                </c:pt>
                <c:pt idx="26419">
                  <c:v>-3.649841308125</c:v>
                </c:pt>
                <c:pt idx="26420">
                  <c:v>-3.6495971675</c:v>
                </c:pt>
                <c:pt idx="26421">
                  <c:v>-3.649353026875</c:v>
                </c:pt>
                <c:pt idx="26422">
                  <c:v>-3.64910888625</c:v>
                </c:pt>
                <c:pt idx="26423">
                  <c:v>-3.648864745625</c:v>
                </c:pt>
                <c:pt idx="26424">
                  <c:v>-3.648620605</c:v>
                </c:pt>
                <c:pt idx="26425">
                  <c:v>-3.648376464375</c:v>
                </c:pt>
                <c:pt idx="26426">
                  <c:v>-3.64813232375</c:v>
                </c:pt>
                <c:pt idx="26427">
                  <c:v>-3.647888183125</c:v>
                </c:pt>
                <c:pt idx="26428">
                  <c:v>-3.6476440425</c:v>
                </c:pt>
                <c:pt idx="26429">
                  <c:v>-3.647399901875</c:v>
                </c:pt>
                <c:pt idx="26430">
                  <c:v>-3.64715576125</c:v>
                </c:pt>
                <c:pt idx="26431">
                  <c:v>-3.646911620625</c:v>
                </c:pt>
                <c:pt idx="26432">
                  <c:v>-3.64666748</c:v>
                </c:pt>
                <c:pt idx="26433">
                  <c:v>-3.646423339375</c:v>
                </c:pt>
                <c:pt idx="26434">
                  <c:v>-3.64617919875</c:v>
                </c:pt>
                <c:pt idx="26435">
                  <c:v>-3.645935058125</c:v>
                </c:pt>
                <c:pt idx="26436">
                  <c:v>-3.6456909175</c:v>
                </c:pt>
                <c:pt idx="26437">
                  <c:v>-3.645446776875</c:v>
                </c:pt>
                <c:pt idx="26438">
                  <c:v>-3.64520263625</c:v>
                </c:pt>
                <c:pt idx="26439">
                  <c:v>-3.644958495625</c:v>
                </c:pt>
                <c:pt idx="26440">
                  <c:v>-3.644714355</c:v>
                </c:pt>
                <c:pt idx="26441">
                  <c:v>-3.644470214375</c:v>
                </c:pt>
                <c:pt idx="26442">
                  <c:v>-3.64422607375</c:v>
                </c:pt>
                <c:pt idx="26443">
                  <c:v>-3.643981933125</c:v>
                </c:pt>
                <c:pt idx="26444">
                  <c:v>-3.6437377925</c:v>
                </c:pt>
                <c:pt idx="26445">
                  <c:v>-3.643493651875</c:v>
                </c:pt>
                <c:pt idx="26446">
                  <c:v>-3.64324951125</c:v>
                </c:pt>
                <c:pt idx="26447">
                  <c:v>-3.643005370625</c:v>
                </c:pt>
                <c:pt idx="26448">
                  <c:v>-3.64276123</c:v>
                </c:pt>
                <c:pt idx="26449">
                  <c:v>-3.642517089375</c:v>
                </c:pt>
                <c:pt idx="26450">
                  <c:v>-3.64227294875</c:v>
                </c:pt>
                <c:pt idx="26451">
                  <c:v>-3.642028808125</c:v>
                </c:pt>
                <c:pt idx="26452">
                  <c:v>-3.6417846675</c:v>
                </c:pt>
                <c:pt idx="26453">
                  <c:v>-3.641540526875</c:v>
                </c:pt>
                <c:pt idx="26454">
                  <c:v>-3.64129638625</c:v>
                </c:pt>
                <c:pt idx="26455">
                  <c:v>-3.641052245625</c:v>
                </c:pt>
                <c:pt idx="26456">
                  <c:v>-3.640808105</c:v>
                </c:pt>
                <c:pt idx="26457">
                  <c:v>-3.640563964375</c:v>
                </c:pt>
                <c:pt idx="26458">
                  <c:v>-3.64031982375</c:v>
                </c:pt>
                <c:pt idx="26459">
                  <c:v>-3.640075683125</c:v>
                </c:pt>
                <c:pt idx="26460">
                  <c:v>-3.6398315425</c:v>
                </c:pt>
                <c:pt idx="26461">
                  <c:v>-3.639587401875</c:v>
                </c:pt>
                <c:pt idx="26462">
                  <c:v>-3.63934326125</c:v>
                </c:pt>
                <c:pt idx="26463">
                  <c:v>-3.639099120625</c:v>
                </c:pt>
                <c:pt idx="26464">
                  <c:v>-3.63885498</c:v>
                </c:pt>
                <c:pt idx="26465">
                  <c:v>-3.638610839375</c:v>
                </c:pt>
                <c:pt idx="26466">
                  <c:v>-3.63836669875</c:v>
                </c:pt>
                <c:pt idx="26467">
                  <c:v>-3.638122558125</c:v>
                </c:pt>
                <c:pt idx="26468">
                  <c:v>-3.6378784175</c:v>
                </c:pt>
                <c:pt idx="26469">
                  <c:v>-3.637634276875</c:v>
                </c:pt>
                <c:pt idx="26470">
                  <c:v>-3.63739013625</c:v>
                </c:pt>
                <c:pt idx="26471">
                  <c:v>-3.637145995625</c:v>
                </c:pt>
                <c:pt idx="26472">
                  <c:v>-3.636901855</c:v>
                </c:pt>
                <c:pt idx="26473">
                  <c:v>-3.636657714375</c:v>
                </c:pt>
                <c:pt idx="26474">
                  <c:v>-3.63641357375</c:v>
                </c:pt>
                <c:pt idx="26475">
                  <c:v>-3.636169433125</c:v>
                </c:pt>
                <c:pt idx="26476">
                  <c:v>-3.6359252925</c:v>
                </c:pt>
                <c:pt idx="26477">
                  <c:v>-3.635681151875</c:v>
                </c:pt>
                <c:pt idx="26478">
                  <c:v>-3.63543701125</c:v>
                </c:pt>
                <c:pt idx="26479">
                  <c:v>-3.635192870625</c:v>
                </c:pt>
                <c:pt idx="26480">
                  <c:v>-3.63494873</c:v>
                </c:pt>
                <c:pt idx="26481">
                  <c:v>-3.634704589375</c:v>
                </c:pt>
                <c:pt idx="26482">
                  <c:v>-3.63446044875</c:v>
                </c:pt>
                <c:pt idx="26483">
                  <c:v>-3.634216308125</c:v>
                </c:pt>
                <c:pt idx="26484">
                  <c:v>-3.6339721675</c:v>
                </c:pt>
                <c:pt idx="26485">
                  <c:v>-3.633728026875</c:v>
                </c:pt>
                <c:pt idx="26486">
                  <c:v>-3.63348388625</c:v>
                </c:pt>
                <c:pt idx="26487">
                  <c:v>-3.633239745625</c:v>
                </c:pt>
                <c:pt idx="26488">
                  <c:v>-3.632995605</c:v>
                </c:pt>
                <c:pt idx="26489">
                  <c:v>-3.632751464375</c:v>
                </c:pt>
                <c:pt idx="26490">
                  <c:v>-3.63250732375</c:v>
                </c:pt>
                <c:pt idx="26491">
                  <c:v>-3.632263183125</c:v>
                </c:pt>
                <c:pt idx="26492">
                  <c:v>-3.6320190425</c:v>
                </c:pt>
                <c:pt idx="26493">
                  <c:v>-3.631774901875</c:v>
                </c:pt>
                <c:pt idx="26494">
                  <c:v>-3.63153076125</c:v>
                </c:pt>
                <c:pt idx="26495">
                  <c:v>-3.631286620625</c:v>
                </c:pt>
                <c:pt idx="26496">
                  <c:v>-3.63104248</c:v>
                </c:pt>
                <c:pt idx="26497">
                  <c:v>-3.630798339375</c:v>
                </c:pt>
                <c:pt idx="26498">
                  <c:v>-3.63055419875</c:v>
                </c:pt>
                <c:pt idx="26499">
                  <c:v>-3.630310058125</c:v>
                </c:pt>
                <c:pt idx="26500">
                  <c:v>-3.6300659175</c:v>
                </c:pt>
                <c:pt idx="26501">
                  <c:v>-3.629821776875</c:v>
                </c:pt>
                <c:pt idx="26502">
                  <c:v>-3.62957763625</c:v>
                </c:pt>
                <c:pt idx="26503">
                  <c:v>-3.629333495625</c:v>
                </c:pt>
                <c:pt idx="26504">
                  <c:v>-3.629089355</c:v>
                </c:pt>
                <c:pt idx="26505">
                  <c:v>-3.628845214375</c:v>
                </c:pt>
                <c:pt idx="26506">
                  <c:v>-3.62860107375</c:v>
                </c:pt>
                <c:pt idx="26507">
                  <c:v>-3.628356933125</c:v>
                </c:pt>
                <c:pt idx="26508">
                  <c:v>-3.6281127925</c:v>
                </c:pt>
                <c:pt idx="26509">
                  <c:v>-3.627868651875</c:v>
                </c:pt>
                <c:pt idx="26510">
                  <c:v>-3.62762451125</c:v>
                </c:pt>
                <c:pt idx="26511">
                  <c:v>-3.627380370625</c:v>
                </c:pt>
                <c:pt idx="26512">
                  <c:v>-3.62713623</c:v>
                </c:pt>
                <c:pt idx="26513">
                  <c:v>-3.626892089375</c:v>
                </c:pt>
                <c:pt idx="26514">
                  <c:v>-3.62664794875</c:v>
                </c:pt>
                <c:pt idx="26515">
                  <c:v>-3.626403808125</c:v>
                </c:pt>
                <c:pt idx="26516">
                  <c:v>-3.6261596675</c:v>
                </c:pt>
                <c:pt idx="26517">
                  <c:v>-3.625915526875</c:v>
                </c:pt>
                <c:pt idx="26518">
                  <c:v>-3.62567138625</c:v>
                </c:pt>
                <c:pt idx="26519">
                  <c:v>-3.625427245625</c:v>
                </c:pt>
                <c:pt idx="26520">
                  <c:v>-3.625183105</c:v>
                </c:pt>
                <c:pt idx="26521">
                  <c:v>-3.624938964375</c:v>
                </c:pt>
                <c:pt idx="26522">
                  <c:v>-3.62469482375</c:v>
                </c:pt>
                <c:pt idx="26523">
                  <c:v>-3.624450683125</c:v>
                </c:pt>
                <c:pt idx="26524">
                  <c:v>-3.6242065425</c:v>
                </c:pt>
                <c:pt idx="26525">
                  <c:v>-3.623962401875</c:v>
                </c:pt>
                <c:pt idx="26526">
                  <c:v>-3.62371826125</c:v>
                </c:pt>
                <c:pt idx="26527">
                  <c:v>-3.623474120625</c:v>
                </c:pt>
                <c:pt idx="26528">
                  <c:v>-3.62322998</c:v>
                </c:pt>
                <c:pt idx="26529">
                  <c:v>-3.622985839375</c:v>
                </c:pt>
                <c:pt idx="26530">
                  <c:v>-3.62274169875</c:v>
                </c:pt>
                <c:pt idx="26531">
                  <c:v>-3.622497558125</c:v>
                </c:pt>
                <c:pt idx="26532">
                  <c:v>-3.6222534175</c:v>
                </c:pt>
                <c:pt idx="26533">
                  <c:v>-3.622009276875</c:v>
                </c:pt>
                <c:pt idx="26534">
                  <c:v>-3.62176513625</c:v>
                </c:pt>
                <c:pt idx="26535">
                  <c:v>-3.621520995625</c:v>
                </c:pt>
                <c:pt idx="26536">
                  <c:v>-3.621276855</c:v>
                </c:pt>
                <c:pt idx="26537">
                  <c:v>-3.621032714375</c:v>
                </c:pt>
                <c:pt idx="26538">
                  <c:v>-3.62078857375</c:v>
                </c:pt>
                <c:pt idx="26539">
                  <c:v>-3.620544433125</c:v>
                </c:pt>
                <c:pt idx="26540">
                  <c:v>-3.6203002925</c:v>
                </c:pt>
                <c:pt idx="26541">
                  <c:v>-3.620056151875</c:v>
                </c:pt>
                <c:pt idx="26542">
                  <c:v>-3.61981201125</c:v>
                </c:pt>
                <c:pt idx="26543">
                  <c:v>-3.619567870625</c:v>
                </c:pt>
                <c:pt idx="26544">
                  <c:v>-3.61932373</c:v>
                </c:pt>
                <c:pt idx="26545">
                  <c:v>-3.619079589375</c:v>
                </c:pt>
                <c:pt idx="26546">
                  <c:v>-3.61883544875</c:v>
                </c:pt>
                <c:pt idx="26547">
                  <c:v>-3.618591308125</c:v>
                </c:pt>
                <c:pt idx="26548">
                  <c:v>-3.6183471675</c:v>
                </c:pt>
                <c:pt idx="26549">
                  <c:v>-3.618103026875</c:v>
                </c:pt>
                <c:pt idx="26550">
                  <c:v>-3.61785888625</c:v>
                </c:pt>
                <c:pt idx="26551">
                  <c:v>-3.617614745625</c:v>
                </c:pt>
                <c:pt idx="26552">
                  <c:v>-3.617370605</c:v>
                </c:pt>
                <c:pt idx="26553">
                  <c:v>-3.617126464375</c:v>
                </c:pt>
                <c:pt idx="26554">
                  <c:v>-3.61688232375</c:v>
                </c:pt>
                <c:pt idx="26555">
                  <c:v>-3.616638183125</c:v>
                </c:pt>
                <c:pt idx="26556">
                  <c:v>-3.6163940425</c:v>
                </c:pt>
                <c:pt idx="26557">
                  <c:v>-3.616149901875</c:v>
                </c:pt>
                <c:pt idx="26558">
                  <c:v>-3.61590576125</c:v>
                </c:pt>
                <c:pt idx="26559">
                  <c:v>-3.615661620625</c:v>
                </c:pt>
                <c:pt idx="26560">
                  <c:v>-3.61541748</c:v>
                </c:pt>
                <c:pt idx="26561">
                  <c:v>-3.615173339375</c:v>
                </c:pt>
                <c:pt idx="26562">
                  <c:v>-3.61492919875</c:v>
                </c:pt>
                <c:pt idx="26563">
                  <c:v>-3.614685058125</c:v>
                </c:pt>
                <c:pt idx="26564">
                  <c:v>-3.6144409175</c:v>
                </c:pt>
                <c:pt idx="26565">
                  <c:v>-3.614196776875</c:v>
                </c:pt>
                <c:pt idx="26566">
                  <c:v>-3.61395263625</c:v>
                </c:pt>
                <c:pt idx="26567">
                  <c:v>-3.613708495625</c:v>
                </c:pt>
                <c:pt idx="26568">
                  <c:v>-3.613464355</c:v>
                </c:pt>
                <c:pt idx="26569">
                  <c:v>-3.613220214375</c:v>
                </c:pt>
                <c:pt idx="26570">
                  <c:v>-3.61297607375</c:v>
                </c:pt>
                <c:pt idx="26571">
                  <c:v>-3.612731933125</c:v>
                </c:pt>
                <c:pt idx="26572">
                  <c:v>-3.6124877925</c:v>
                </c:pt>
                <c:pt idx="26573">
                  <c:v>-3.612243651875</c:v>
                </c:pt>
                <c:pt idx="26574">
                  <c:v>-3.61199951125</c:v>
                </c:pt>
                <c:pt idx="26575">
                  <c:v>-3.611755370625</c:v>
                </c:pt>
                <c:pt idx="26576">
                  <c:v>-3.61151123</c:v>
                </c:pt>
                <c:pt idx="26577">
                  <c:v>-3.611267089375</c:v>
                </c:pt>
                <c:pt idx="26578">
                  <c:v>-3.61102294875</c:v>
                </c:pt>
                <c:pt idx="26579">
                  <c:v>-3.610778808125</c:v>
                </c:pt>
                <c:pt idx="26580">
                  <c:v>-3.6105346675</c:v>
                </c:pt>
                <c:pt idx="26581">
                  <c:v>-3.610290526875</c:v>
                </c:pt>
                <c:pt idx="26582">
                  <c:v>-3.61004638625</c:v>
                </c:pt>
                <c:pt idx="26583">
                  <c:v>-3.609802245625</c:v>
                </c:pt>
                <c:pt idx="26584">
                  <c:v>-3.609558105</c:v>
                </c:pt>
                <c:pt idx="26585">
                  <c:v>-3.609313964375</c:v>
                </c:pt>
                <c:pt idx="26586">
                  <c:v>-3.60906982375</c:v>
                </c:pt>
                <c:pt idx="26587">
                  <c:v>-3.608825683125</c:v>
                </c:pt>
                <c:pt idx="26588">
                  <c:v>-3.6085815425</c:v>
                </c:pt>
                <c:pt idx="26589">
                  <c:v>-3.608337401875</c:v>
                </c:pt>
                <c:pt idx="26590">
                  <c:v>-3.60809326125</c:v>
                </c:pt>
                <c:pt idx="26591">
                  <c:v>-3.607849120625</c:v>
                </c:pt>
                <c:pt idx="26592">
                  <c:v>-3.60760498</c:v>
                </c:pt>
                <c:pt idx="26593">
                  <c:v>-3.607360839375</c:v>
                </c:pt>
                <c:pt idx="26594">
                  <c:v>-3.60711669875</c:v>
                </c:pt>
                <c:pt idx="26595">
                  <c:v>-3.606872558125</c:v>
                </c:pt>
                <c:pt idx="26596">
                  <c:v>-3.6066284175</c:v>
                </c:pt>
                <c:pt idx="26597">
                  <c:v>-3.606384276875</c:v>
                </c:pt>
                <c:pt idx="26598">
                  <c:v>-3.60614013625</c:v>
                </c:pt>
                <c:pt idx="26599">
                  <c:v>-3.605895995625</c:v>
                </c:pt>
                <c:pt idx="26600">
                  <c:v>-3.605651855</c:v>
                </c:pt>
                <c:pt idx="26601">
                  <c:v>-3.605407714375</c:v>
                </c:pt>
                <c:pt idx="26602">
                  <c:v>-3.60516357375</c:v>
                </c:pt>
                <c:pt idx="26603">
                  <c:v>-3.604919433125</c:v>
                </c:pt>
                <c:pt idx="26604">
                  <c:v>-3.6046752925</c:v>
                </c:pt>
                <c:pt idx="26605">
                  <c:v>-3.604431151875</c:v>
                </c:pt>
                <c:pt idx="26606">
                  <c:v>-3.60418701125</c:v>
                </c:pt>
                <c:pt idx="26607">
                  <c:v>-3.603942870625</c:v>
                </c:pt>
                <c:pt idx="26608">
                  <c:v>-3.60369873</c:v>
                </c:pt>
                <c:pt idx="26609">
                  <c:v>-3.603454589375</c:v>
                </c:pt>
                <c:pt idx="26610">
                  <c:v>-3.60321044875</c:v>
                </c:pt>
                <c:pt idx="26611">
                  <c:v>-3.602966308125</c:v>
                </c:pt>
                <c:pt idx="26612">
                  <c:v>-3.6027221675</c:v>
                </c:pt>
                <c:pt idx="26613">
                  <c:v>-3.602478026875</c:v>
                </c:pt>
                <c:pt idx="26614">
                  <c:v>-3.60223388625</c:v>
                </c:pt>
                <c:pt idx="26615">
                  <c:v>-3.601989745625</c:v>
                </c:pt>
                <c:pt idx="26616">
                  <c:v>-3.601745605</c:v>
                </c:pt>
                <c:pt idx="26617">
                  <c:v>-3.601501464375</c:v>
                </c:pt>
                <c:pt idx="26618">
                  <c:v>-3.60125732375</c:v>
                </c:pt>
                <c:pt idx="26619">
                  <c:v>-3.601013183125</c:v>
                </c:pt>
                <c:pt idx="26620">
                  <c:v>-3.6007690425</c:v>
                </c:pt>
                <c:pt idx="26621">
                  <c:v>-3.600524901875</c:v>
                </c:pt>
                <c:pt idx="26622">
                  <c:v>-3.60028076125</c:v>
                </c:pt>
                <c:pt idx="26623">
                  <c:v>-3.600036620625</c:v>
                </c:pt>
                <c:pt idx="26624">
                  <c:v>-3.59979248</c:v>
                </c:pt>
                <c:pt idx="26625">
                  <c:v>-3.599548339375</c:v>
                </c:pt>
                <c:pt idx="26626">
                  <c:v>-3.59930419875</c:v>
                </c:pt>
                <c:pt idx="26627">
                  <c:v>-3.599060058125</c:v>
                </c:pt>
                <c:pt idx="26628">
                  <c:v>-3.5988159175</c:v>
                </c:pt>
                <c:pt idx="26629">
                  <c:v>-3.598571776875</c:v>
                </c:pt>
                <c:pt idx="26630">
                  <c:v>-3.59832763625</c:v>
                </c:pt>
                <c:pt idx="26631">
                  <c:v>-3.598083495625</c:v>
                </c:pt>
                <c:pt idx="26632">
                  <c:v>-3.597839355</c:v>
                </c:pt>
                <c:pt idx="26633">
                  <c:v>-3.597595214375</c:v>
                </c:pt>
                <c:pt idx="26634">
                  <c:v>-3.59735107375</c:v>
                </c:pt>
                <c:pt idx="26635">
                  <c:v>-3.597106933125</c:v>
                </c:pt>
                <c:pt idx="26636">
                  <c:v>-3.5968627925</c:v>
                </c:pt>
                <c:pt idx="26637">
                  <c:v>-3.596618651875</c:v>
                </c:pt>
                <c:pt idx="26638">
                  <c:v>-3.59637451125</c:v>
                </c:pt>
                <c:pt idx="26639">
                  <c:v>-3.596130370625</c:v>
                </c:pt>
                <c:pt idx="26640">
                  <c:v>-3.59588623</c:v>
                </c:pt>
                <c:pt idx="26641">
                  <c:v>-3.595642089375</c:v>
                </c:pt>
                <c:pt idx="26642">
                  <c:v>-3.59539794875</c:v>
                </c:pt>
                <c:pt idx="26643">
                  <c:v>-3.595153808125</c:v>
                </c:pt>
                <c:pt idx="26644">
                  <c:v>-3.5949096675</c:v>
                </c:pt>
                <c:pt idx="26645">
                  <c:v>-3.594665526875</c:v>
                </c:pt>
                <c:pt idx="26646">
                  <c:v>-3.59442138625</c:v>
                </c:pt>
                <c:pt idx="26647">
                  <c:v>-3.594177245625</c:v>
                </c:pt>
                <c:pt idx="26648">
                  <c:v>-3.593933105</c:v>
                </c:pt>
                <c:pt idx="26649">
                  <c:v>-3.593688964375</c:v>
                </c:pt>
                <c:pt idx="26650">
                  <c:v>-3.59344482375</c:v>
                </c:pt>
                <c:pt idx="26651">
                  <c:v>-3.593200683125</c:v>
                </c:pt>
                <c:pt idx="26652">
                  <c:v>-3.5929565425</c:v>
                </c:pt>
                <c:pt idx="26653">
                  <c:v>-3.592712401875</c:v>
                </c:pt>
                <c:pt idx="26654">
                  <c:v>-3.59246826125</c:v>
                </c:pt>
                <c:pt idx="26655">
                  <c:v>-3.592224120625</c:v>
                </c:pt>
                <c:pt idx="26656">
                  <c:v>-3.59197998</c:v>
                </c:pt>
                <c:pt idx="26657">
                  <c:v>-3.591735839375</c:v>
                </c:pt>
                <c:pt idx="26658">
                  <c:v>-3.59149169875</c:v>
                </c:pt>
                <c:pt idx="26659">
                  <c:v>-3.591247558125</c:v>
                </c:pt>
                <c:pt idx="26660">
                  <c:v>-3.5910034175</c:v>
                </c:pt>
                <c:pt idx="26661">
                  <c:v>-3.590759276875</c:v>
                </c:pt>
                <c:pt idx="26662">
                  <c:v>-3.59051513625</c:v>
                </c:pt>
                <c:pt idx="26663">
                  <c:v>-3.590270995625</c:v>
                </c:pt>
                <c:pt idx="26664">
                  <c:v>-3.590026855</c:v>
                </c:pt>
                <c:pt idx="26665">
                  <c:v>-3.589782714375</c:v>
                </c:pt>
                <c:pt idx="26666">
                  <c:v>-3.58953857375</c:v>
                </c:pt>
                <c:pt idx="26667">
                  <c:v>-3.589294433125</c:v>
                </c:pt>
                <c:pt idx="26668">
                  <c:v>-3.5890502925</c:v>
                </c:pt>
                <c:pt idx="26669">
                  <c:v>-3.588806151875</c:v>
                </c:pt>
                <c:pt idx="26670">
                  <c:v>-3.58856201125</c:v>
                </c:pt>
                <c:pt idx="26671">
                  <c:v>-3.588317870625</c:v>
                </c:pt>
                <c:pt idx="26672">
                  <c:v>-3.58807373</c:v>
                </c:pt>
                <c:pt idx="26673">
                  <c:v>-3.587829589375</c:v>
                </c:pt>
                <c:pt idx="26674">
                  <c:v>-3.58758544875</c:v>
                </c:pt>
                <c:pt idx="26675">
                  <c:v>-3.587341308125</c:v>
                </c:pt>
                <c:pt idx="26676">
                  <c:v>-3.5870971675</c:v>
                </c:pt>
                <c:pt idx="26677">
                  <c:v>-3.586853026875</c:v>
                </c:pt>
                <c:pt idx="26678">
                  <c:v>-3.58660888625</c:v>
                </c:pt>
                <c:pt idx="26679">
                  <c:v>-3.586364745625</c:v>
                </c:pt>
                <c:pt idx="26680">
                  <c:v>-3.586120605</c:v>
                </c:pt>
                <c:pt idx="26681">
                  <c:v>-3.585876464375</c:v>
                </c:pt>
                <c:pt idx="26682">
                  <c:v>-3.58563232375</c:v>
                </c:pt>
                <c:pt idx="26683">
                  <c:v>-3.585388183125</c:v>
                </c:pt>
                <c:pt idx="26684">
                  <c:v>-3.5851440425</c:v>
                </c:pt>
                <c:pt idx="26685">
                  <c:v>-3.584899901875</c:v>
                </c:pt>
                <c:pt idx="26686">
                  <c:v>-3.58465576125</c:v>
                </c:pt>
                <c:pt idx="26687">
                  <c:v>-3.584411620625</c:v>
                </c:pt>
                <c:pt idx="26688">
                  <c:v>-3.58416748</c:v>
                </c:pt>
                <c:pt idx="26689">
                  <c:v>-3.583923339375</c:v>
                </c:pt>
                <c:pt idx="26690">
                  <c:v>-3.58367919875</c:v>
                </c:pt>
                <c:pt idx="26691">
                  <c:v>-3.583435058125</c:v>
                </c:pt>
                <c:pt idx="26692">
                  <c:v>-3.5831909175</c:v>
                </c:pt>
                <c:pt idx="26693">
                  <c:v>-3.582946776875</c:v>
                </c:pt>
                <c:pt idx="26694">
                  <c:v>-3.58270263625</c:v>
                </c:pt>
                <c:pt idx="26695">
                  <c:v>-3.582458495625</c:v>
                </c:pt>
                <c:pt idx="26696">
                  <c:v>-3.582214355</c:v>
                </c:pt>
                <c:pt idx="26697">
                  <c:v>-3.581970214375</c:v>
                </c:pt>
                <c:pt idx="26698">
                  <c:v>-3.58172607375</c:v>
                </c:pt>
                <c:pt idx="26699">
                  <c:v>-3.581481933125</c:v>
                </c:pt>
                <c:pt idx="26700">
                  <c:v>-3.5812377925</c:v>
                </c:pt>
                <c:pt idx="26701">
                  <c:v>-3.580993651875</c:v>
                </c:pt>
                <c:pt idx="26702">
                  <c:v>-3.58074951125</c:v>
                </c:pt>
                <c:pt idx="26703">
                  <c:v>-3.580505370625</c:v>
                </c:pt>
                <c:pt idx="26704">
                  <c:v>-3.58026123</c:v>
                </c:pt>
                <c:pt idx="26705">
                  <c:v>-3.580017089375</c:v>
                </c:pt>
                <c:pt idx="26706">
                  <c:v>-3.57977294875</c:v>
                </c:pt>
                <c:pt idx="26707">
                  <c:v>-3.579528808125</c:v>
                </c:pt>
                <c:pt idx="26708">
                  <c:v>-3.5792846675</c:v>
                </c:pt>
                <c:pt idx="26709">
                  <c:v>-3.579040526875</c:v>
                </c:pt>
                <c:pt idx="26710">
                  <c:v>-3.57879638625</c:v>
                </c:pt>
                <c:pt idx="26711">
                  <c:v>-3.578552245625</c:v>
                </c:pt>
                <c:pt idx="26712">
                  <c:v>-3.578308105</c:v>
                </c:pt>
                <c:pt idx="26713">
                  <c:v>-3.578063964375</c:v>
                </c:pt>
                <c:pt idx="26714">
                  <c:v>-3.57781982375</c:v>
                </c:pt>
                <c:pt idx="26715">
                  <c:v>-3.577575683125</c:v>
                </c:pt>
                <c:pt idx="26716">
                  <c:v>-3.5773315425</c:v>
                </c:pt>
                <c:pt idx="26717">
                  <c:v>-3.577087401875</c:v>
                </c:pt>
                <c:pt idx="26718">
                  <c:v>-3.57684326125</c:v>
                </c:pt>
                <c:pt idx="26719">
                  <c:v>-3.576599120625</c:v>
                </c:pt>
                <c:pt idx="26720">
                  <c:v>-3.57635498</c:v>
                </c:pt>
                <c:pt idx="26721">
                  <c:v>-3.576110839375</c:v>
                </c:pt>
                <c:pt idx="26722">
                  <c:v>-3.57586669875</c:v>
                </c:pt>
                <c:pt idx="26723">
                  <c:v>-3.575622558125</c:v>
                </c:pt>
                <c:pt idx="26724">
                  <c:v>-3.5753784175</c:v>
                </c:pt>
                <c:pt idx="26725">
                  <c:v>-3.575134276875</c:v>
                </c:pt>
                <c:pt idx="26726">
                  <c:v>-3.57489013625</c:v>
                </c:pt>
                <c:pt idx="26727">
                  <c:v>-3.574645995625</c:v>
                </c:pt>
                <c:pt idx="26728">
                  <c:v>-3.574401855</c:v>
                </c:pt>
                <c:pt idx="26729">
                  <c:v>-3.574157714375</c:v>
                </c:pt>
                <c:pt idx="26730">
                  <c:v>-3.57391357375</c:v>
                </c:pt>
                <c:pt idx="26731">
                  <c:v>-3.573669433125</c:v>
                </c:pt>
                <c:pt idx="26732">
                  <c:v>-3.5734252925</c:v>
                </c:pt>
                <c:pt idx="26733">
                  <c:v>-3.573181151875</c:v>
                </c:pt>
                <c:pt idx="26734">
                  <c:v>-3.57293701125</c:v>
                </c:pt>
                <c:pt idx="26735">
                  <c:v>-3.572692870625</c:v>
                </c:pt>
                <c:pt idx="26736">
                  <c:v>-3.57244873</c:v>
                </c:pt>
                <c:pt idx="26737">
                  <c:v>-3.572204589375</c:v>
                </c:pt>
                <c:pt idx="26738">
                  <c:v>-3.57196044875</c:v>
                </c:pt>
                <c:pt idx="26739">
                  <c:v>-3.571716308125</c:v>
                </c:pt>
                <c:pt idx="26740">
                  <c:v>-3.5714721675</c:v>
                </c:pt>
                <c:pt idx="26741">
                  <c:v>-3.571228026875</c:v>
                </c:pt>
                <c:pt idx="26742">
                  <c:v>-3.57098388625</c:v>
                </c:pt>
                <c:pt idx="26743">
                  <c:v>-3.570739745625</c:v>
                </c:pt>
                <c:pt idx="26744">
                  <c:v>-3.570495605</c:v>
                </c:pt>
                <c:pt idx="26745">
                  <c:v>-3.570251464375</c:v>
                </c:pt>
                <c:pt idx="26746">
                  <c:v>-3.57000732375</c:v>
                </c:pt>
                <c:pt idx="26747">
                  <c:v>-3.569763183125</c:v>
                </c:pt>
                <c:pt idx="26748">
                  <c:v>-3.5695190425</c:v>
                </c:pt>
                <c:pt idx="26749">
                  <c:v>-3.569274901875</c:v>
                </c:pt>
                <c:pt idx="26750">
                  <c:v>-3.56903076125</c:v>
                </c:pt>
                <c:pt idx="26751">
                  <c:v>-3.568786620625</c:v>
                </c:pt>
                <c:pt idx="26752">
                  <c:v>-3.56854248</c:v>
                </c:pt>
                <c:pt idx="26753">
                  <c:v>-3.568298339375</c:v>
                </c:pt>
                <c:pt idx="26754">
                  <c:v>-3.56805419875</c:v>
                </c:pt>
                <c:pt idx="26755">
                  <c:v>-3.567810058125</c:v>
                </c:pt>
                <c:pt idx="26756">
                  <c:v>-3.5675659175</c:v>
                </c:pt>
                <c:pt idx="26757">
                  <c:v>-3.567321776875</c:v>
                </c:pt>
                <c:pt idx="26758">
                  <c:v>-3.56707763625</c:v>
                </c:pt>
                <c:pt idx="26759">
                  <c:v>-3.566833495625</c:v>
                </c:pt>
                <c:pt idx="26760">
                  <c:v>-3.566589355</c:v>
                </c:pt>
                <c:pt idx="26761">
                  <c:v>-3.566345214375</c:v>
                </c:pt>
                <c:pt idx="26762">
                  <c:v>-3.56610107375</c:v>
                </c:pt>
                <c:pt idx="26763">
                  <c:v>-3.565856933125</c:v>
                </c:pt>
                <c:pt idx="26764">
                  <c:v>-3.5656127925</c:v>
                </c:pt>
                <c:pt idx="26765">
                  <c:v>-3.565368651875</c:v>
                </c:pt>
                <c:pt idx="26766">
                  <c:v>-3.56512451125</c:v>
                </c:pt>
                <c:pt idx="26767">
                  <c:v>-3.564880370625</c:v>
                </c:pt>
                <c:pt idx="26768">
                  <c:v>-3.56463623</c:v>
                </c:pt>
                <c:pt idx="26769">
                  <c:v>-3.564392089375</c:v>
                </c:pt>
                <c:pt idx="26770">
                  <c:v>-3.56414794875</c:v>
                </c:pt>
                <c:pt idx="26771">
                  <c:v>-3.563903808125</c:v>
                </c:pt>
                <c:pt idx="26772">
                  <c:v>-3.5636596675</c:v>
                </c:pt>
                <c:pt idx="26773">
                  <c:v>-3.563415526875</c:v>
                </c:pt>
                <c:pt idx="26774">
                  <c:v>-3.56317138625</c:v>
                </c:pt>
                <c:pt idx="26775">
                  <c:v>-3.562927245625</c:v>
                </c:pt>
                <c:pt idx="26776">
                  <c:v>-3.562683105</c:v>
                </c:pt>
                <c:pt idx="26777">
                  <c:v>-3.562438964375</c:v>
                </c:pt>
                <c:pt idx="26778">
                  <c:v>-3.56219482375</c:v>
                </c:pt>
                <c:pt idx="26779">
                  <c:v>-3.561950683125</c:v>
                </c:pt>
                <c:pt idx="26780">
                  <c:v>-3.5617065425</c:v>
                </c:pt>
                <c:pt idx="26781">
                  <c:v>-3.561462401875</c:v>
                </c:pt>
                <c:pt idx="26782">
                  <c:v>-3.56121826125</c:v>
                </c:pt>
                <c:pt idx="26783">
                  <c:v>-3.560974120625</c:v>
                </c:pt>
                <c:pt idx="26784">
                  <c:v>-3.56072998</c:v>
                </c:pt>
                <c:pt idx="26785">
                  <c:v>-3.560485839375</c:v>
                </c:pt>
                <c:pt idx="26786">
                  <c:v>-3.56024169875</c:v>
                </c:pt>
                <c:pt idx="26787">
                  <c:v>-3.559997558125</c:v>
                </c:pt>
                <c:pt idx="26788">
                  <c:v>-3.5597534175</c:v>
                </c:pt>
                <c:pt idx="26789">
                  <c:v>-3.559509276875</c:v>
                </c:pt>
                <c:pt idx="26790">
                  <c:v>-3.55926513625</c:v>
                </c:pt>
                <c:pt idx="26791">
                  <c:v>-3.559020995625</c:v>
                </c:pt>
                <c:pt idx="26792">
                  <c:v>-3.558776855</c:v>
                </c:pt>
                <c:pt idx="26793">
                  <c:v>-3.558532714375</c:v>
                </c:pt>
                <c:pt idx="26794">
                  <c:v>-3.55828857375</c:v>
                </c:pt>
                <c:pt idx="26795">
                  <c:v>-3.558044433125</c:v>
                </c:pt>
                <c:pt idx="26796">
                  <c:v>-3.5578002925</c:v>
                </c:pt>
                <c:pt idx="26797">
                  <c:v>-3.557556151875</c:v>
                </c:pt>
                <c:pt idx="26798">
                  <c:v>-3.55731201125</c:v>
                </c:pt>
                <c:pt idx="26799">
                  <c:v>-3.557067870625</c:v>
                </c:pt>
                <c:pt idx="26800">
                  <c:v>-3.55682373</c:v>
                </c:pt>
                <c:pt idx="26801">
                  <c:v>-3.556579589375</c:v>
                </c:pt>
                <c:pt idx="26802">
                  <c:v>-3.55633544875</c:v>
                </c:pt>
                <c:pt idx="26803">
                  <c:v>-3.556091308125</c:v>
                </c:pt>
                <c:pt idx="26804">
                  <c:v>-3.5558471675</c:v>
                </c:pt>
                <c:pt idx="26805">
                  <c:v>-3.555603026875</c:v>
                </c:pt>
                <c:pt idx="26806">
                  <c:v>-3.55535888625</c:v>
                </c:pt>
                <c:pt idx="26807">
                  <c:v>-3.555114745625</c:v>
                </c:pt>
                <c:pt idx="26808">
                  <c:v>-3.554870605</c:v>
                </c:pt>
                <c:pt idx="26809">
                  <c:v>-3.554626464375</c:v>
                </c:pt>
                <c:pt idx="26810">
                  <c:v>-3.55438232375</c:v>
                </c:pt>
                <c:pt idx="26811">
                  <c:v>-3.554138183125</c:v>
                </c:pt>
                <c:pt idx="26812">
                  <c:v>-3.5538940425</c:v>
                </c:pt>
                <c:pt idx="26813">
                  <c:v>-3.553649901875</c:v>
                </c:pt>
                <c:pt idx="26814">
                  <c:v>-3.55340576125</c:v>
                </c:pt>
                <c:pt idx="26815">
                  <c:v>-3.553161620625</c:v>
                </c:pt>
                <c:pt idx="26816">
                  <c:v>-3.55291748</c:v>
                </c:pt>
                <c:pt idx="26817">
                  <c:v>-3.552673339375</c:v>
                </c:pt>
                <c:pt idx="26818">
                  <c:v>-3.55242919875</c:v>
                </c:pt>
                <c:pt idx="26819">
                  <c:v>-3.552185058125</c:v>
                </c:pt>
                <c:pt idx="26820">
                  <c:v>-3.5519409175</c:v>
                </c:pt>
                <c:pt idx="26821">
                  <c:v>-3.551696776875</c:v>
                </c:pt>
                <c:pt idx="26822">
                  <c:v>-3.55145263625</c:v>
                </c:pt>
                <c:pt idx="26823">
                  <c:v>-3.551208495625</c:v>
                </c:pt>
                <c:pt idx="26824">
                  <c:v>-3.550964355</c:v>
                </c:pt>
                <c:pt idx="26825">
                  <c:v>-3.550720214375</c:v>
                </c:pt>
                <c:pt idx="26826">
                  <c:v>-3.55047607375</c:v>
                </c:pt>
                <c:pt idx="26827">
                  <c:v>-3.550231933125</c:v>
                </c:pt>
                <c:pt idx="26828">
                  <c:v>-3.5499877925</c:v>
                </c:pt>
                <c:pt idx="26829">
                  <c:v>-3.549743651875</c:v>
                </c:pt>
                <c:pt idx="26830">
                  <c:v>-3.54949951125</c:v>
                </c:pt>
                <c:pt idx="26831">
                  <c:v>-3.549255370625</c:v>
                </c:pt>
                <c:pt idx="26832">
                  <c:v>-3.54901123</c:v>
                </c:pt>
                <c:pt idx="26833">
                  <c:v>-3.548767089375</c:v>
                </c:pt>
                <c:pt idx="26834">
                  <c:v>-3.54852294875</c:v>
                </c:pt>
                <c:pt idx="26835">
                  <c:v>-3.548278808125</c:v>
                </c:pt>
                <c:pt idx="26836">
                  <c:v>-3.5480346675</c:v>
                </c:pt>
                <c:pt idx="26837">
                  <c:v>-3.547790526875</c:v>
                </c:pt>
                <c:pt idx="26838">
                  <c:v>-3.54754638625</c:v>
                </c:pt>
                <c:pt idx="26839">
                  <c:v>-3.547302245625</c:v>
                </c:pt>
                <c:pt idx="26840">
                  <c:v>-3.547058105</c:v>
                </c:pt>
                <c:pt idx="26841">
                  <c:v>-3.546813964375</c:v>
                </c:pt>
                <c:pt idx="26842">
                  <c:v>-3.54656982375</c:v>
                </c:pt>
                <c:pt idx="26843">
                  <c:v>-3.546325683125</c:v>
                </c:pt>
                <c:pt idx="26844">
                  <c:v>-3.5460815425</c:v>
                </c:pt>
                <c:pt idx="26845">
                  <c:v>-3.545837401875</c:v>
                </c:pt>
                <c:pt idx="26846">
                  <c:v>-3.54559326125</c:v>
                </c:pt>
                <c:pt idx="26847">
                  <c:v>-3.545349120625</c:v>
                </c:pt>
                <c:pt idx="26848">
                  <c:v>-3.54510498</c:v>
                </c:pt>
                <c:pt idx="26849">
                  <c:v>-3.544860839375</c:v>
                </c:pt>
                <c:pt idx="26850">
                  <c:v>-3.54461669875</c:v>
                </c:pt>
                <c:pt idx="26851">
                  <c:v>-3.544372558125</c:v>
                </c:pt>
                <c:pt idx="26852">
                  <c:v>-3.5441284175</c:v>
                </c:pt>
                <c:pt idx="26853">
                  <c:v>-3.543884276875</c:v>
                </c:pt>
                <c:pt idx="26854">
                  <c:v>-3.54364013625</c:v>
                </c:pt>
                <c:pt idx="26855">
                  <c:v>-3.543395995625</c:v>
                </c:pt>
                <c:pt idx="26856">
                  <c:v>-3.543151855</c:v>
                </c:pt>
                <c:pt idx="26857">
                  <c:v>-3.542907714375</c:v>
                </c:pt>
                <c:pt idx="26858">
                  <c:v>-3.54266357375</c:v>
                </c:pt>
                <c:pt idx="26859">
                  <c:v>-3.542419433125</c:v>
                </c:pt>
                <c:pt idx="26860">
                  <c:v>-3.5421752925</c:v>
                </c:pt>
                <c:pt idx="26861">
                  <c:v>-3.541931151875</c:v>
                </c:pt>
                <c:pt idx="26862">
                  <c:v>-3.54168701125</c:v>
                </c:pt>
                <c:pt idx="26863">
                  <c:v>-3.541442870625</c:v>
                </c:pt>
                <c:pt idx="26864">
                  <c:v>-3.54119873</c:v>
                </c:pt>
                <c:pt idx="26865">
                  <c:v>-3.540954589375</c:v>
                </c:pt>
                <c:pt idx="26866">
                  <c:v>-3.54071044875</c:v>
                </c:pt>
                <c:pt idx="26867">
                  <c:v>-3.540466308125</c:v>
                </c:pt>
                <c:pt idx="26868">
                  <c:v>-3.5402221675</c:v>
                </c:pt>
                <c:pt idx="26869">
                  <c:v>-3.539978026875</c:v>
                </c:pt>
                <c:pt idx="26870">
                  <c:v>-3.53973388625</c:v>
                </c:pt>
                <c:pt idx="26871">
                  <c:v>-3.539489745625</c:v>
                </c:pt>
                <c:pt idx="26872">
                  <c:v>-3.539245605</c:v>
                </c:pt>
                <c:pt idx="26873">
                  <c:v>-3.539001464375</c:v>
                </c:pt>
                <c:pt idx="26874">
                  <c:v>-3.53875732375</c:v>
                </c:pt>
                <c:pt idx="26875">
                  <c:v>-3.538513183125</c:v>
                </c:pt>
                <c:pt idx="26876">
                  <c:v>-3.5382690425</c:v>
                </c:pt>
                <c:pt idx="26877">
                  <c:v>-3.538024901875</c:v>
                </c:pt>
                <c:pt idx="26878">
                  <c:v>-3.53778076125</c:v>
                </c:pt>
                <c:pt idx="26879">
                  <c:v>-3.537536620625</c:v>
                </c:pt>
                <c:pt idx="26880">
                  <c:v>-3.53729248</c:v>
                </c:pt>
                <c:pt idx="26881">
                  <c:v>-3.537048339375</c:v>
                </c:pt>
                <c:pt idx="26882">
                  <c:v>-3.53680419875</c:v>
                </c:pt>
                <c:pt idx="26883">
                  <c:v>-3.536560058125</c:v>
                </c:pt>
                <c:pt idx="26884">
                  <c:v>-3.5363159175</c:v>
                </c:pt>
                <c:pt idx="26885">
                  <c:v>-3.536071776875</c:v>
                </c:pt>
                <c:pt idx="26886">
                  <c:v>-3.53582763625</c:v>
                </c:pt>
                <c:pt idx="26887">
                  <c:v>-3.535583495625</c:v>
                </c:pt>
                <c:pt idx="26888">
                  <c:v>-3.535339355</c:v>
                </c:pt>
                <c:pt idx="26889">
                  <c:v>-3.535095214375</c:v>
                </c:pt>
                <c:pt idx="26890">
                  <c:v>-3.53485107375</c:v>
                </c:pt>
                <c:pt idx="26891">
                  <c:v>-3.534606933125</c:v>
                </c:pt>
                <c:pt idx="26892">
                  <c:v>-3.5343627925</c:v>
                </c:pt>
                <c:pt idx="26893">
                  <c:v>-3.534118651875</c:v>
                </c:pt>
                <c:pt idx="26894">
                  <c:v>-3.53387451125</c:v>
                </c:pt>
                <c:pt idx="26895">
                  <c:v>-3.533630370625</c:v>
                </c:pt>
                <c:pt idx="26896">
                  <c:v>-3.53338623</c:v>
                </c:pt>
                <c:pt idx="26897">
                  <c:v>-3.533142089375</c:v>
                </c:pt>
                <c:pt idx="26898">
                  <c:v>-3.53289794875</c:v>
                </c:pt>
                <c:pt idx="26899">
                  <c:v>-3.532653808125</c:v>
                </c:pt>
                <c:pt idx="26900">
                  <c:v>-3.5324096675</c:v>
                </c:pt>
                <c:pt idx="26901">
                  <c:v>-3.532165526875</c:v>
                </c:pt>
                <c:pt idx="26902">
                  <c:v>-3.53192138625</c:v>
                </c:pt>
                <c:pt idx="26903">
                  <c:v>-3.531677245625</c:v>
                </c:pt>
                <c:pt idx="26904">
                  <c:v>-3.531433105</c:v>
                </c:pt>
                <c:pt idx="26905">
                  <c:v>-3.531188964375</c:v>
                </c:pt>
                <c:pt idx="26906">
                  <c:v>-3.53094482375</c:v>
                </c:pt>
                <c:pt idx="26907">
                  <c:v>-3.530700683125</c:v>
                </c:pt>
                <c:pt idx="26908">
                  <c:v>-3.5304565425</c:v>
                </c:pt>
                <c:pt idx="26909">
                  <c:v>-3.530212401875</c:v>
                </c:pt>
                <c:pt idx="26910">
                  <c:v>-3.52996826125</c:v>
                </c:pt>
                <c:pt idx="26911">
                  <c:v>-3.529724120625</c:v>
                </c:pt>
                <c:pt idx="26912">
                  <c:v>-3.52947998</c:v>
                </c:pt>
                <c:pt idx="26913">
                  <c:v>-3.529235839375</c:v>
                </c:pt>
                <c:pt idx="26914">
                  <c:v>-3.52899169875</c:v>
                </c:pt>
                <c:pt idx="26915">
                  <c:v>-3.528747558125</c:v>
                </c:pt>
                <c:pt idx="26916">
                  <c:v>-3.5285034175</c:v>
                </c:pt>
                <c:pt idx="26917">
                  <c:v>-3.528259276875</c:v>
                </c:pt>
                <c:pt idx="26918">
                  <c:v>-3.52801513625</c:v>
                </c:pt>
                <c:pt idx="26919">
                  <c:v>-3.527770995625</c:v>
                </c:pt>
                <c:pt idx="26920">
                  <c:v>-3.527526855</c:v>
                </c:pt>
                <c:pt idx="26921">
                  <c:v>-3.527282714375</c:v>
                </c:pt>
                <c:pt idx="26922">
                  <c:v>-3.52703857375</c:v>
                </c:pt>
                <c:pt idx="26923">
                  <c:v>-3.526794433125</c:v>
                </c:pt>
                <c:pt idx="26924">
                  <c:v>-3.5265502925</c:v>
                </c:pt>
                <c:pt idx="26925">
                  <c:v>-3.526306151875</c:v>
                </c:pt>
                <c:pt idx="26926">
                  <c:v>-3.52606201125</c:v>
                </c:pt>
                <c:pt idx="26927">
                  <c:v>-3.525817870625</c:v>
                </c:pt>
                <c:pt idx="26928">
                  <c:v>-3.52557373</c:v>
                </c:pt>
                <c:pt idx="26929">
                  <c:v>-3.525329589375</c:v>
                </c:pt>
                <c:pt idx="26930">
                  <c:v>-3.52508544875</c:v>
                </c:pt>
                <c:pt idx="26931">
                  <c:v>-3.524841308125</c:v>
                </c:pt>
                <c:pt idx="26932">
                  <c:v>-3.5245971675</c:v>
                </c:pt>
                <c:pt idx="26933">
                  <c:v>-3.524353026875</c:v>
                </c:pt>
                <c:pt idx="26934">
                  <c:v>-3.52410888625</c:v>
                </c:pt>
                <c:pt idx="26935">
                  <c:v>-3.523864745625</c:v>
                </c:pt>
                <c:pt idx="26936">
                  <c:v>-3.523620605</c:v>
                </c:pt>
                <c:pt idx="26937">
                  <c:v>-3.523376464375</c:v>
                </c:pt>
                <c:pt idx="26938">
                  <c:v>-3.52313232375</c:v>
                </c:pt>
                <c:pt idx="26939">
                  <c:v>-3.522888183125</c:v>
                </c:pt>
                <c:pt idx="26940">
                  <c:v>-3.5226440425</c:v>
                </c:pt>
                <c:pt idx="26941">
                  <c:v>-3.522399901875</c:v>
                </c:pt>
                <c:pt idx="26942">
                  <c:v>-3.52215576125</c:v>
                </c:pt>
                <c:pt idx="26943">
                  <c:v>-3.521911620625</c:v>
                </c:pt>
                <c:pt idx="26944">
                  <c:v>-3.52166748</c:v>
                </c:pt>
                <c:pt idx="26945">
                  <c:v>-3.521423339375</c:v>
                </c:pt>
                <c:pt idx="26946">
                  <c:v>-3.52117919875</c:v>
                </c:pt>
                <c:pt idx="26947">
                  <c:v>-3.520935058125</c:v>
                </c:pt>
                <c:pt idx="26948">
                  <c:v>-3.5206909175</c:v>
                </c:pt>
                <c:pt idx="26949">
                  <c:v>-3.520446776875</c:v>
                </c:pt>
                <c:pt idx="26950">
                  <c:v>-3.52020263625</c:v>
                </c:pt>
                <c:pt idx="26951">
                  <c:v>-3.519958495625</c:v>
                </c:pt>
                <c:pt idx="26952">
                  <c:v>-3.519714355</c:v>
                </c:pt>
                <c:pt idx="26953">
                  <c:v>-3.519470214375</c:v>
                </c:pt>
                <c:pt idx="26954">
                  <c:v>-3.51922607375</c:v>
                </c:pt>
                <c:pt idx="26955">
                  <c:v>-3.518981933125</c:v>
                </c:pt>
                <c:pt idx="26956">
                  <c:v>-3.5187377925</c:v>
                </c:pt>
                <c:pt idx="26957">
                  <c:v>-3.518493651875</c:v>
                </c:pt>
                <c:pt idx="26958">
                  <c:v>-3.51824951125</c:v>
                </c:pt>
                <c:pt idx="26959">
                  <c:v>-3.518005370625</c:v>
                </c:pt>
                <c:pt idx="26960">
                  <c:v>-3.51776123</c:v>
                </c:pt>
                <c:pt idx="26961">
                  <c:v>-3.517517089375</c:v>
                </c:pt>
                <c:pt idx="26962">
                  <c:v>-3.51727294875</c:v>
                </c:pt>
                <c:pt idx="26963">
                  <c:v>-3.517028808125</c:v>
                </c:pt>
                <c:pt idx="26964">
                  <c:v>-3.5167846675</c:v>
                </c:pt>
                <c:pt idx="26965">
                  <c:v>-3.516540526875</c:v>
                </c:pt>
                <c:pt idx="26966">
                  <c:v>-3.51629638625</c:v>
                </c:pt>
                <c:pt idx="26967">
                  <c:v>-3.516052245625</c:v>
                </c:pt>
                <c:pt idx="26968">
                  <c:v>-3.515808105</c:v>
                </c:pt>
                <c:pt idx="26969">
                  <c:v>-3.515563964375</c:v>
                </c:pt>
                <c:pt idx="26970">
                  <c:v>-3.51531982375</c:v>
                </c:pt>
                <c:pt idx="26971">
                  <c:v>-3.515075683125</c:v>
                </c:pt>
                <c:pt idx="26972">
                  <c:v>-3.5148315425</c:v>
                </c:pt>
                <c:pt idx="26973">
                  <c:v>-3.514587401875</c:v>
                </c:pt>
                <c:pt idx="26974">
                  <c:v>-3.51434326125</c:v>
                </c:pt>
                <c:pt idx="26975">
                  <c:v>-3.514099120625</c:v>
                </c:pt>
                <c:pt idx="26976">
                  <c:v>-3.51385498</c:v>
                </c:pt>
                <c:pt idx="26977">
                  <c:v>-3.513610839375</c:v>
                </c:pt>
                <c:pt idx="26978">
                  <c:v>-3.51336669875</c:v>
                </c:pt>
                <c:pt idx="26979">
                  <c:v>-3.513122558125</c:v>
                </c:pt>
                <c:pt idx="26980">
                  <c:v>-3.5128784175</c:v>
                </c:pt>
                <c:pt idx="26981">
                  <c:v>-3.512634276875</c:v>
                </c:pt>
                <c:pt idx="26982">
                  <c:v>-3.51239013625</c:v>
                </c:pt>
                <c:pt idx="26983">
                  <c:v>-3.512145995625</c:v>
                </c:pt>
                <c:pt idx="26984">
                  <c:v>-3.511901855</c:v>
                </c:pt>
                <c:pt idx="26985">
                  <c:v>-3.511657714375</c:v>
                </c:pt>
                <c:pt idx="26986">
                  <c:v>-3.51141357375</c:v>
                </c:pt>
                <c:pt idx="26987">
                  <c:v>-3.511169433125</c:v>
                </c:pt>
                <c:pt idx="26988">
                  <c:v>-3.5109252925</c:v>
                </c:pt>
                <c:pt idx="26989">
                  <c:v>-3.510681151875</c:v>
                </c:pt>
                <c:pt idx="26990">
                  <c:v>-3.51043701125</c:v>
                </c:pt>
                <c:pt idx="26991">
                  <c:v>-3.510192870625</c:v>
                </c:pt>
                <c:pt idx="26992">
                  <c:v>-3.50994873</c:v>
                </c:pt>
                <c:pt idx="26993">
                  <c:v>-3.509704589375</c:v>
                </c:pt>
                <c:pt idx="26994">
                  <c:v>-3.50946044875</c:v>
                </c:pt>
                <c:pt idx="26995">
                  <c:v>-3.509216308125</c:v>
                </c:pt>
                <c:pt idx="26996">
                  <c:v>-3.5089721675</c:v>
                </c:pt>
                <c:pt idx="26997">
                  <c:v>-3.508728026875</c:v>
                </c:pt>
                <c:pt idx="26998">
                  <c:v>-3.50848388625</c:v>
                </c:pt>
                <c:pt idx="26999">
                  <c:v>-3.508239745625</c:v>
                </c:pt>
                <c:pt idx="27000">
                  <c:v>-3.507995605</c:v>
                </c:pt>
                <c:pt idx="27001">
                  <c:v>-3.507751464375</c:v>
                </c:pt>
                <c:pt idx="27002">
                  <c:v>-3.50750732375</c:v>
                </c:pt>
                <c:pt idx="27003">
                  <c:v>-3.507263183125</c:v>
                </c:pt>
                <c:pt idx="27004">
                  <c:v>-3.5070190425</c:v>
                </c:pt>
                <c:pt idx="27005">
                  <c:v>-3.506774901875</c:v>
                </c:pt>
                <c:pt idx="27006">
                  <c:v>-3.50653076125</c:v>
                </c:pt>
                <c:pt idx="27007">
                  <c:v>-3.506286620625</c:v>
                </c:pt>
                <c:pt idx="27008">
                  <c:v>-3.50604248</c:v>
                </c:pt>
                <c:pt idx="27009">
                  <c:v>-3.505798339375</c:v>
                </c:pt>
                <c:pt idx="27010">
                  <c:v>-3.50555419875</c:v>
                </c:pt>
                <c:pt idx="27011">
                  <c:v>-3.505310058125</c:v>
                </c:pt>
                <c:pt idx="27012">
                  <c:v>-3.5050659175</c:v>
                </c:pt>
                <c:pt idx="27013">
                  <c:v>-3.504821776875</c:v>
                </c:pt>
                <c:pt idx="27014">
                  <c:v>-3.50457763625</c:v>
                </c:pt>
                <c:pt idx="27015">
                  <c:v>-3.504333495625</c:v>
                </c:pt>
                <c:pt idx="27016">
                  <c:v>-3.504089355</c:v>
                </c:pt>
                <c:pt idx="27017">
                  <c:v>-3.503845214375</c:v>
                </c:pt>
                <c:pt idx="27018">
                  <c:v>-3.50360107375</c:v>
                </c:pt>
                <c:pt idx="27019">
                  <c:v>-3.503356933125</c:v>
                </c:pt>
                <c:pt idx="27020">
                  <c:v>-3.5031127925</c:v>
                </c:pt>
                <c:pt idx="27021">
                  <c:v>-3.502868651875</c:v>
                </c:pt>
                <c:pt idx="27022">
                  <c:v>-3.50262451125</c:v>
                </c:pt>
                <c:pt idx="27023">
                  <c:v>-3.502380370625</c:v>
                </c:pt>
                <c:pt idx="27024">
                  <c:v>-3.50213623</c:v>
                </c:pt>
                <c:pt idx="27025">
                  <c:v>-3.501892089375</c:v>
                </c:pt>
                <c:pt idx="27026">
                  <c:v>-3.50164794875</c:v>
                </c:pt>
                <c:pt idx="27027">
                  <c:v>-3.501403808125</c:v>
                </c:pt>
                <c:pt idx="27028">
                  <c:v>-3.5011596675</c:v>
                </c:pt>
                <c:pt idx="27029">
                  <c:v>-3.500915526875</c:v>
                </c:pt>
                <c:pt idx="27030">
                  <c:v>-3.50067138625</c:v>
                </c:pt>
                <c:pt idx="27031">
                  <c:v>-3.500427245625</c:v>
                </c:pt>
                <c:pt idx="27032">
                  <c:v>-3.500183105</c:v>
                </c:pt>
                <c:pt idx="27033">
                  <c:v>-3.499938964375</c:v>
                </c:pt>
                <c:pt idx="27034">
                  <c:v>-3.49969482375</c:v>
                </c:pt>
                <c:pt idx="27035">
                  <c:v>-3.499450683125</c:v>
                </c:pt>
                <c:pt idx="27036">
                  <c:v>-3.4992065425</c:v>
                </c:pt>
                <c:pt idx="27037">
                  <c:v>-3.498962401875</c:v>
                </c:pt>
                <c:pt idx="27038">
                  <c:v>-3.49871826125</c:v>
                </c:pt>
                <c:pt idx="27039">
                  <c:v>-3.498474120625</c:v>
                </c:pt>
                <c:pt idx="27040">
                  <c:v>-3.49822998</c:v>
                </c:pt>
                <c:pt idx="27041">
                  <c:v>-3.497985839375</c:v>
                </c:pt>
                <c:pt idx="27042">
                  <c:v>-3.49774169875</c:v>
                </c:pt>
                <c:pt idx="27043">
                  <c:v>-3.497497558125</c:v>
                </c:pt>
                <c:pt idx="27044">
                  <c:v>-3.4972534175</c:v>
                </c:pt>
                <c:pt idx="27045">
                  <c:v>-3.497009276875</c:v>
                </c:pt>
                <c:pt idx="27046">
                  <c:v>-3.49676513625</c:v>
                </c:pt>
                <c:pt idx="27047">
                  <c:v>-3.496520995625</c:v>
                </c:pt>
                <c:pt idx="27048">
                  <c:v>-3.496276855</c:v>
                </c:pt>
                <c:pt idx="27049">
                  <c:v>-3.496032714375</c:v>
                </c:pt>
                <c:pt idx="27050">
                  <c:v>-3.49578857375</c:v>
                </c:pt>
                <c:pt idx="27051">
                  <c:v>-3.495544433125</c:v>
                </c:pt>
                <c:pt idx="27052">
                  <c:v>-3.4953002925</c:v>
                </c:pt>
                <c:pt idx="27053">
                  <c:v>-3.495056151875</c:v>
                </c:pt>
                <c:pt idx="27054">
                  <c:v>-3.49481201125</c:v>
                </c:pt>
                <c:pt idx="27055">
                  <c:v>-3.494567870625</c:v>
                </c:pt>
                <c:pt idx="27056">
                  <c:v>-3.49432373</c:v>
                </c:pt>
                <c:pt idx="27057">
                  <c:v>-3.494079589375</c:v>
                </c:pt>
                <c:pt idx="27058">
                  <c:v>-3.49383544875</c:v>
                </c:pt>
                <c:pt idx="27059">
                  <c:v>-3.493591308125</c:v>
                </c:pt>
                <c:pt idx="27060">
                  <c:v>-3.4933471675</c:v>
                </c:pt>
                <c:pt idx="27061">
                  <c:v>-3.493103026875</c:v>
                </c:pt>
                <c:pt idx="27062">
                  <c:v>-3.49285888625</c:v>
                </c:pt>
                <c:pt idx="27063">
                  <c:v>-3.492614745625</c:v>
                </c:pt>
                <c:pt idx="27064">
                  <c:v>-3.492370605</c:v>
                </c:pt>
                <c:pt idx="27065">
                  <c:v>-3.492126464375</c:v>
                </c:pt>
                <c:pt idx="27066">
                  <c:v>-3.49188232375</c:v>
                </c:pt>
                <c:pt idx="27067">
                  <c:v>-3.491638183125</c:v>
                </c:pt>
                <c:pt idx="27068">
                  <c:v>-3.4913940425</c:v>
                </c:pt>
                <c:pt idx="27069">
                  <c:v>-3.491149901875</c:v>
                </c:pt>
                <c:pt idx="27070">
                  <c:v>-3.49090576125</c:v>
                </c:pt>
                <c:pt idx="27071">
                  <c:v>-3.490661620625</c:v>
                </c:pt>
                <c:pt idx="27072">
                  <c:v>-3.49041748</c:v>
                </c:pt>
                <c:pt idx="27073">
                  <c:v>-3.490173339375</c:v>
                </c:pt>
                <c:pt idx="27074">
                  <c:v>-3.48992919875</c:v>
                </c:pt>
                <c:pt idx="27075">
                  <c:v>-3.489685058125</c:v>
                </c:pt>
                <c:pt idx="27076">
                  <c:v>-3.4894409175</c:v>
                </c:pt>
                <c:pt idx="27077">
                  <c:v>-3.489196776875</c:v>
                </c:pt>
                <c:pt idx="27078">
                  <c:v>-3.48895263625</c:v>
                </c:pt>
                <c:pt idx="27079">
                  <c:v>-3.488708495625</c:v>
                </c:pt>
                <c:pt idx="27080">
                  <c:v>-3.488464355</c:v>
                </c:pt>
                <c:pt idx="27081">
                  <c:v>-3.488220214375</c:v>
                </c:pt>
                <c:pt idx="27082">
                  <c:v>-3.48797607375</c:v>
                </c:pt>
                <c:pt idx="27083">
                  <c:v>-3.487731933125</c:v>
                </c:pt>
                <c:pt idx="27084">
                  <c:v>-3.4874877925</c:v>
                </c:pt>
                <c:pt idx="27085">
                  <c:v>-3.487243651875</c:v>
                </c:pt>
                <c:pt idx="27086">
                  <c:v>-3.48699951125</c:v>
                </c:pt>
                <c:pt idx="27087">
                  <c:v>-3.486755370625</c:v>
                </c:pt>
                <c:pt idx="27088">
                  <c:v>-3.48651123</c:v>
                </c:pt>
                <c:pt idx="27089">
                  <c:v>-3.486267089375</c:v>
                </c:pt>
                <c:pt idx="27090">
                  <c:v>-3.48602294875</c:v>
                </c:pt>
                <c:pt idx="27091">
                  <c:v>-3.485778808125</c:v>
                </c:pt>
                <c:pt idx="27092">
                  <c:v>-3.4855346675</c:v>
                </c:pt>
                <c:pt idx="27093">
                  <c:v>-3.485290526875</c:v>
                </c:pt>
                <c:pt idx="27094">
                  <c:v>-3.48504638625</c:v>
                </c:pt>
                <c:pt idx="27095">
                  <c:v>-3.484802245625</c:v>
                </c:pt>
                <c:pt idx="27096">
                  <c:v>-3.484558105</c:v>
                </c:pt>
                <c:pt idx="27097">
                  <c:v>-3.484313964375</c:v>
                </c:pt>
                <c:pt idx="27098">
                  <c:v>-3.48406982375</c:v>
                </c:pt>
                <c:pt idx="27099">
                  <c:v>-3.483825683125</c:v>
                </c:pt>
                <c:pt idx="27100">
                  <c:v>-3.4835815425</c:v>
                </c:pt>
                <c:pt idx="27101">
                  <c:v>-3.483337401875</c:v>
                </c:pt>
                <c:pt idx="27102">
                  <c:v>-3.48309326125</c:v>
                </c:pt>
                <c:pt idx="27103">
                  <c:v>-3.482849120625</c:v>
                </c:pt>
                <c:pt idx="27104">
                  <c:v>-3.48260498</c:v>
                </c:pt>
                <c:pt idx="27105">
                  <c:v>-3.482360839375</c:v>
                </c:pt>
                <c:pt idx="27106">
                  <c:v>-3.48211669875</c:v>
                </c:pt>
                <c:pt idx="27107">
                  <c:v>-3.481872558125</c:v>
                </c:pt>
                <c:pt idx="27108">
                  <c:v>-3.4816284175</c:v>
                </c:pt>
                <c:pt idx="27109">
                  <c:v>-3.481384276875</c:v>
                </c:pt>
                <c:pt idx="27110">
                  <c:v>-3.48114013625</c:v>
                </c:pt>
                <c:pt idx="27111">
                  <c:v>-3.480895995625</c:v>
                </c:pt>
                <c:pt idx="27112">
                  <c:v>-3.480651855</c:v>
                </c:pt>
                <c:pt idx="27113">
                  <c:v>-3.480407714375</c:v>
                </c:pt>
                <c:pt idx="27114">
                  <c:v>-3.48016357375</c:v>
                </c:pt>
                <c:pt idx="27115">
                  <c:v>-3.479919433125</c:v>
                </c:pt>
                <c:pt idx="27116">
                  <c:v>-3.4796752925</c:v>
                </c:pt>
                <c:pt idx="27117">
                  <c:v>-3.479431151875</c:v>
                </c:pt>
                <c:pt idx="27118">
                  <c:v>-3.47918701125</c:v>
                </c:pt>
                <c:pt idx="27119">
                  <c:v>-3.478942870625</c:v>
                </c:pt>
                <c:pt idx="27120">
                  <c:v>-3.47869873</c:v>
                </c:pt>
                <c:pt idx="27121">
                  <c:v>-3.478454589375</c:v>
                </c:pt>
                <c:pt idx="27122">
                  <c:v>-3.47821044875</c:v>
                </c:pt>
                <c:pt idx="27123">
                  <c:v>-3.477966308125</c:v>
                </c:pt>
                <c:pt idx="27124">
                  <c:v>-3.4777221675</c:v>
                </c:pt>
                <c:pt idx="27125">
                  <c:v>-3.477478026875</c:v>
                </c:pt>
                <c:pt idx="27126">
                  <c:v>-3.47723388625</c:v>
                </c:pt>
                <c:pt idx="27127">
                  <c:v>-3.476989745625</c:v>
                </c:pt>
                <c:pt idx="27128">
                  <c:v>-3.476745605</c:v>
                </c:pt>
                <c:pt idx="27129">
                  <c:v>-3.476501464375</c:v>
                </c:pt>
                <c:pt idx="27130">
                  <c:v>-3.47625732375</c:v>
                </c:pt>
                <c:pt idx="27131">
                  <c:v>-3.476013183125</c:v>
                </c:pt>
                <c:pt idx="27132">
                  <c:v>-3.4757690425</c:v>
                </c:pt>
                <c:pt idx="27133">
                  <c:v>-3.475524901875</c:v>
                </c:pt>
                <c:pt idx="27134">
                  <c:v>-3.47528076125</c:v>
                </c:pt>
                <c:pt idx="27135">
                  <c:v>-3.475036620625</c:v>
                </c:pt>
                <c:pt idx="27136">
                  <c:v>-3.47479248</c:v>
                </c:pt>
                <c:pt idx="27137">
                  <c:v>-3.474548339375</c:v>
                </c:pt>
                <c:pt idx="27138">
                  <c:v>-3.47430419875</c:v>
                </c:pt>
                <c:pt idx="27139">
                  <c:v>-3.474060058125</c:v>
                </c:pt>
                <c:pt idx="27140">
                  <c:v>-3.4738159175</c:v>
                </c:pt>
                <c:pt idx="27141">
                  <c:v>-3.473571776875</c:v>
                </c:pt>
                <c:pt idx="27142">
                  <c:v>-3.47332763625</c:v>
                </c:pt>
                <c:pt idx="27143">
                  <c:v>-3.473083495625</c:v>
                </c:pt>
                <c:pt idx="27144">
                  <c:v>-3.472839355</c:v>
                </c:pt>
                <c:pt idx="27145">
                  <c:v>-3.472595214375</c:v>
                </c:pt>
                <c:pt idx="27146">
                  <c:v>-3.47235107375</c:v>
                </c:pt>
                <c:pt idx="27147">
                  <c:v>-3.472106933125</c:v>
                </c:pt>
                <c:pt idx="27148">
                  <c:v>-3.4718627925</c:v>
                </c:pt>
                <c:pt idx="27149">
                  <c:v>-3.471618651875</c:v>
                </c:pt>
                <c:pt idx="27150">
                  <c:v>-3.47137451125</c:v>
                </c:pt>
                <c:pt idx="27151">
                  <c:v>-3.471130370625</c:v>
                </c:pt>
                <c:pt idx="27152">
                  <c:v>-3.47088623</c:v>
                </c:pt>
                <c:pt idx="27153">
                  <c:v>-3.470642089375</c:v>
                </c:pt>
                <c:pt idx="27154">
                  <c:v>-3.47039794875</c:v>
                </c:pt>
                <c:pt idx="27155">
                  <c:v>-3.470153808125</c:v>
                </c:pt>
                <c:pt idx="27156">
                  <c:v>-3.4699096675</c:v>
                </c:pt>
                <c:pt idx="27157">
                  <c:v>-3.469665526875</c:v>
                </c:pt>
                <c:pt idx="27158">
                  <c:v>-3.46942138625</c:v>
                </c:pt>
                <c:pt idx="27159">
                  <c:v>-3.469177245625</c:v>
                </c:pt>
                <c:pt idx="27160">
                  <c:v>-3.468933105</c:v>
                </c:pt>
                <c:pt idx="27161">
                  <c:v>-3.468688964375</c:v>
                </c:pt>
                <c:pt idx="27162">
                  <c:v>-3.46844482375</c:v>
                </c:pt>
                <c:pt idx="27163">
                  <c:v>-3.468200683125</c:v>
                </c:pt>
                <c:pt idx="27164">
                  <c:v>-3.4679565425</c:v>
                </c:pt>
                <c:pt idx="27165">
                  <c:v>-3.467712401875</c:v>
                </c:pt>
                <c:pt idx="27166">
                  <c:v>-3.46746826125</c:v>
                </c:pt>
                <c:pt idx="27167">
                  <c:v>-3.467224120625</c:v>
                </c:pt>
                <c:pt idx="27168">
                  <c:v>-3.46697998</c:v>
                </c:pt>
                <c:pt idx="27169">
                  <c:v>-3.466735839375</c:v>
                </c:pt>
                <c:pt idx="27170">
                  <c:v>-3.46649169875</c:v>
                </c:pt>
                <c:pt idx="27171">
                  <c:v>-3.466247558125</c:v>
                </c:pt>
                <c:pt idx="27172">
                  <c:v>-3.4660034175</c:v>
                </c:pt>
                <c:pt idx="27173">
                  <c:v>-3.465759276875</c:v>
                </c:pt>
                <c:pt idx="27174">
                  <c:v>-3.46551513625</c:v>
                </c:pt>
                <c:pt idx="27175">
                  <c:v>-3.465270995625</c:v>
                </c:pt>
                <c:pt idx="27176">
                  <c:v>-3.465026855</c:v>
                </c:pt>
                <c:pt idx="27177">
                  <c:v>-3.464782714375</c:v>
                </c:pt>
                <c:pt idx="27178">
                  <c:v>-3.46453857375</c:v>
                </c:pt>
                <c:pt idx="27179">
                  <c:v>-3.464294433125</c:v>
                </c:pt>
                <c:pt idx="27180">
                  <c:v>-3.4640502925</c:v>
                </c:pt>
                <c:pt idx="27181">
                  <c:v>-3.463806151875</c:v>
                </c:pt>
                <c:pt idx="27182">
                  <c:v>-3.46356201125</c:v>
                </c:pt>
                <c:pt idx="27183">
                  <c:v>-3.463317870625</c:v>
                </c:pt>
                <c:pt idx="27184">
                  <c:v>-3.46307373</c:v>
                </c:pt>
                <c:pt idx="27185">
                  <c:v>-3.462829589375</c:v>
                </c:pt>
                <c:pt idx="27186">
                  <c:v>-3.46258544875</c:v>
                </c:pt>
                <c:pt idx="27187">
                  <c:v>-3.462341308125</c:v>
                </c:pt>
                <c:pt idx="27188">
                  <c:v>-3.4620971675</c:v>
                </c:pt>
                <c:pt idx="27189">
                  <c:v>-3.461853026875</c:v>
                </c:pt>
                <c:pt idx="27190">
                  <c:v>-3.46160888625</c:v>
                </c:pt>
                <c:pt idx="27191">
                  <c:v>-3.461364745625</c:v>
                </c:pt>
                <c:pt idx="27192">
                  <c:v>-3.461120605</c:v>
                </c:pt>
                <c:pt idx="27193">
                  <c:v>-3.460876464375</c:v>
                </c:pt>
                <c:pt idx="27194">
                  <c:v>-3.46063232375</c:v>
                </c:pt>
                <c:pt idx="27195">
                  <c:v>-3.460388183125</c:v>
                </c:pt>
                <c:pt idx="27196">
                  <c:v>-3.4601440425</c:v>
                </c:pt>
                <c:pt idx="27197">
                  <c:v>-3.459899901875</c:v>
                </c:pt>
                <c:pt idx="27198">
                  <c:v>-3.45965576125</c:v>
                </c:pt>
                <c:pt idx="27199">
                  <c:v>-3.459411620625</c:v>
                </c:pt>
                <c:pt idx="27200">
                  <c:v>-3.45916748</c:v>
                </c:pt>
                <c:pt idx="27201">
                  <c:v>-3.458923339375</c:v>
                </c:pt>
                <c:pt idx="27202">
                  <c:v>-3.45867919875</c:v>
                </c:pt>
                <c:pt idx="27203">
                  <c:v>-3.458435058125</c:v>
                </c:pt>
                <c:pt idx="27204">
                  <c:v>-3.4581909175</c:v>
                </c:pt>
                <c:pt idx="27205">
                  <c:v>-3.457946776875</c:v>
                </c:pt>
                <c:pt idx="27206">
                  <c:v>-3.45770263625</c:v>
                </c:pt>
                <c:pt idx="27207">
                  <c:v>-3.457458495625</c:v>
                </c:pt>
                <c:pt idx="27208">
                  <c:v>-3.457214355</c:v>
                </c:pt>
                <c:pt idx="27209">
                  <c:v>-3.456970214375</c:v>
                </c:pt>
                <c:pt idx="27210">
                  <c:v>-3.45672607375</c:v>
                </c:pt>
                <c:pt idx="27211">
                  <c:v>-3.456481933125</c:v>
                </c:pt>
                <c:pt idx="27212">
                  <c:v>-3.4562377925</c:v>
                </c:pt>
                <c:pt idx="27213">
                  <c:v>-3.455993651875</c:v>
                </c:pt>
                <c:pt idx="27214">
                  <c:v>-3.45574951125</c:v>
                </c:pt>
                <c:pt idx="27215">
                  <c:v>-3.455505370625</c:v>
                </c:pt>
                <c:pt idx="27216">
                  <c:v>-3.45526123</c:v>
                </c:pt>
                <c:pt idx="27217">
                  <c:v>-3.455017089375</c:v>
                </c:pt>
                <c:pt idx="27218">
                  <c:v>-3.45477294875</c:v>
                </c:pt>
                <c:pt idx="27219">
                  <c:v>-3.454528808125</c:v>
                </c:pt>
                <c:pt idx="27220">
                  <c:v>-3.4542846675</c:v>
                </c:pt>
                <c:pt idx="27221">
                  <c:v>-3.454040526875</c:v>
                </c:pt>
                <c:pt idx="27222">
                  <c:v>-3.45379638625</c:v>
                </c:pt>
                <c:pt idx="27223">
                  <c:v>-3.453552245625</c:v>
                </c:pt>
                <c:pt idx="27224">
                  <c:v>-3.453308105</c:v>
                </c:pt>
                <c:pt idx="27225">
                  <c:v>-3.453063964375</c:v>
                </c:pt>
                <c:pt idx="27226">
                  <c:v>-3.45281982375</c:v>
                </c:pt>
                <c:pt idx="27227">
                  <c:v>-3.452575683125</c:v>
                </c:pt>
                <c:pt idx="27228">
                  <c:v>-3.4523315425</c:v>
                </c:pt>
                <c:pt idx="27229">
                  <c:v>-3.452087401875</c:v>
                </c:pt>
                <c:pt idx="27230">
                  <c:v>-3.45184326125</c:v>
                </c:pt>
                <c:pt idx="27231">
                  <c:v>-3.451599120625</c:v>
                </c:pt>
                <c:pt idx="27232">
                  <c:v>-3.45135498</c:v>
                </c:pt>
                <c:pt idx="27233">
                  <c:v>-3.451110839375</c:v>
                </c:pt>
                <c:pt idx="27234">
                  <c:v>-3.45086669875</c:v>
                </c:pt>
                <c:pt idx="27235">
                  <c:v>-3.450622558125</c:v>
                </c:pt>
                <c:pt idx="27236">
                  <c:v>-3.4503784175</c:v>
                </c:pt>
                <c:pt idx="27237">
                  <c:v>-3.450134276875</c:v>
                </c:pt>
                <c:pt idx="27238">
                  <c:v>-3.44989013625</c:v>
                </c:pt>
                <c:pt idx="27239">
                  <c:v>-3.449645995625</c:v>
                </c:pt>
                <c:pt idx="27240">
                  <c:v>-3.449401855</c:v>
                </c:pt>
                <c:pt idx="27241">
                  <c:v>-3.449157714375</c:v>
                </c:pt>
                <c:pt idx="27242">
                  <c:v>-3.44891357375</c:v>
                </c:pt>
                <c:pt idx="27243">
                  <c:v>-3.448669433125</c:v>
                </c:pt>
                <c:pt idx="27244">
                  <c:v>-3.4484252925</c:v>
                </c:pt>
                <c:pt idx="27245">
                  <c:v>-3.448181151875</c:v>
                </c:pt>
                <c:pt idx="27246">
                  <c:v>-3.44793701125</c:v>
                </c:pt>
                <c:pt idx="27247">
                  <c:v>-3.447692870625</c:v>
                </c:pt>
                <c:pt idx="27248">
                  <c:v>-3.44744873</c:v>
                </c:pt>
                <c:pt idx="27249">
                  <c:v>-3.447204589375</c:v>
                </c:pt>
                <c:pt idx="27250">
                  <c:v>-3.44696044875</c:v>
                </c:pt>
                <c:pt idx="27251">
                  <c:v>-3.446716308125</c:v>
                </c:pt>
                <c:pt idx="27252">
                  <c:v>-3.4464721675</c:v>
                </c:pt>
                <c:pt idx="27253">
                  <c:v>-3.446228026875</c:v>
                </c:pt>
                <c:pt idx="27254">
                  <c:v>-3.44598388625</c:v>
                </c:pt>
                <c:pt idx="27255">
                  <c:v>-3.445739745625</c:v>
                </c:pt>
                <c:pt idx="27256">
                  <c:v>-3.445495605</c:v>
                </c:pt>
                <c:pt idx="27257">
                  <c:v>-3.445251464375</c:v>
                </c:pt>
                <c:pt idx="27258">
                  <c:v>-3.44500732375</c:v>
                </c:pt>
                <c:pt idx="27259">
                  <c:v>-3.444763183125</c:v>
                </c:pt>
                <c:pt idx="27260">
                  <c:v>-3.4445190425</c:v>
                </c:pt>
                <c:pt idx="27261">
                  <c:v>-3.444274901875</c:v>
                </c:pt>
                <c:pt idx="27262">
                  <c:v>-3.44403076125</c:v>
                </c:pt>
                <c:pt idx="27263">
                  <c:v>-3.443786620625</c:v>
                </c:pt>
                <c:pt idx="27264">
                  <c:v>-3.44354248</c:v>
                </c:pt>
                <c:pt idx="27265">
                  <c:v>-3.443298339375</c:v>
                </c:pt>
                <c:pt idx="27266">
                  <c:v>-3.44305419875</c:v>
                </c:pt>
                <c:pt idx="27267">
                  <c:v>-3.442810058125</c:v>
                </c:pt>
                <c:pt idx="27268">
                  <c:v>-3.4425659175</c:v>
                </c:pt>
                <c:pt idx="27269">
                  <c:v>-3.442321776875</c:v>
                </c:pt>
                <c:pt idx="27270">
                  <c:v>-3.44207763625</c:v>
                </c:pt>
                <c:pt idx="27271">
                  <c:v>-3.441833495625</c:v>
                </c:pt>
                <c:pt idx="27272">
                  <c:v>-3.441589355</c:v>
                </c:pt>
                <c:pt idx="27273">
                  <c:v>-3.441345214375</c:v>
                </c:pt>
                <c:pt idx="27274">
                  <c:v>-3.44110107375</c:v>
                </c:pt>
                <c:pt idx="27275">
                  <c:v>-3.440856933125</c:v>
                </c:pt>
                <c:pt idx="27276">
                  <c:v>-3.4406127925</c:v>
                </c:pt>
                <c:pt idx="27277">
                  <c:v>-3.440368651875</c:v>
                </c:pt>
                <c:pt idx="27278">
                  <c:v>-3.44012451125</c:v>
                </c:pt>
                <c:pt idx="27279">
                  <c:v>-3.439880370625</c:v>
                </c:pt>
                <c:pt idx="27280">
                  <c:v>-3.43963623</c:v>
                </c:pt>
                <c:pt idx="27281">
                  <c:v>-3.439392089375</c:v>
                </c:pt>
                <c:pt idx="27282">
                  <c:v>-3.43914794875</c:v>
                </c:pt>
                <c:pt idx="27283">
                  <c:v>-3.438903808125</c:v>
                </c:pt>
                <c:pt idx="27284">
                  <c:v>-3.4386596675</c:v>
                </c:pt>
                <c:pt idx="27285">
                  <c:v>-3.438415526875</c:v>
                </c:pt>
                <c:pt idx="27286">
                  <c:v>-3.43817138625</c:v>
                </c:pt>
                <c:pt idx="27287">
                  <c:v>-3.437927245625</c:v>
                </c:pt>
                <c:pt idx="27288">
                  <c:v>-3.437683105</c:v>
                </c:pt>
                <c:pt idx="27289">
                  <c:v>-3.437438964375</c:v>
                </c:pt>
                <c:pt idx="27290">
                  <c:v>-3.43719482375</c:v>
                </c:pt>
                <c:pt idx="27291">
                  <c:v>-3.436950683125</c:v>
                </c:pt>
                <c:pt idx="27292">
                  <c:v>-3.4367065425</c:v>
                </c:pt>
                <c:pt idx="27293">
                  <c:v>-3.436462401875</c:v>
                </c:pt>
                <c:pt idx="27294">
                  <c:v>-3.43621826125</c:v>
                </c:pt>
                <c:pt idx="27295">
                  <c:v>-3.435974120625</c:v>
                </c:pt>
                <c:pt idx="27296">
                  <c:v>-3.43572998</c:v>
                </c:pt>
                <c:pt idx="27297">
                  <c:v>-3.435485839375</c:v>
                </c:pt>
                <c:pt idx="27298">
                  <c:v>-3.43524169875</c:v>
                </c:pt>
                <c:pt idx="27299">
                  <c:v>-3.434997558125</c:v>
                </c:pt>
                <c:pt idx="27300">
                  <c:v>-3.4347534175</c:v>
                </c:pt>
                <c:pt idx="27301">
                  <c:v>-3.434509276875</c:v>
                </c:pt>
                <c:pt idx="27302">
                  <c:v>-3.43426513625</c:v>
                </c:pt>
                <c:pt idx="27303">
                  <c:v>-3.434020995625</c:v>
                </c:pt>
                <c:pt idx="27304">
                  <c:v>-3.433776855</c:v>
                </c:pt>
                <c:pt idx="27305">
                  <c:v>-3.433532714375</c:v>
                </c:pt>
                <c:pt idx="27306">
                  <c:v>-3.43328857375</c:v>
                </c:pt>
                <c:pt idx="27307">
                  <c:v>-3.433044433125</c:v>
                </c:pt>
                <c:pt idx="27308">
                  <c:v>-3.4328002925</c:v>
                </c:pt>
                <c:pt idx="27309">
                  <c:v>-3.432556151875</c:v>
                </c:pt>
                <c:pt idx="27310">
                  <c:v>-3.43231201125</c:v>
                </c:pt>
                <c:pt idx="27311">
                  <c:v>-3.432067870625</c:v>
                </c:pt>
                <c:pt idx="27312">
                  <c:v>-3.43182373</c:v>
                </c:pt>
                <c:pt idx="27313">
                  <c:v>-3.431579589375</c:v>
                </c:pt>
                <c:pt idx="27314">
                  <c:v>-3.43133544875</c:v>
                </c:pt>
                <c:pt idx="27315">
                  <c:v>-3.431091308125</c:v>
                </c:pt>
                <c:pt idx="27316">
                  <c:v>-3.4308471675</c:v>
                </c:pt>
                <c:pt idx="27317">
                  <c:v>-3.430603026875</c:v>
                </c:pt>
                <c:pt idx="27318">
                  <c:v>-3.43035888625</c:v>
                </c:pt>
                <c:pt idx="27319">
                  <c:v>-3.430114745625</c:v>
                </c:pt>
                <c:pt idx="27320">
                  <c:v>-3.429870605</c:v>
                </c:pt>
                <c:pt idx="27321">
                  <c:v>-3.429626464375</c:v>
                </c:pt>
                <c:pt idx="27322">
                  <c:v>-3.42938232375</c:v>
                </c:pt>
                <c:pt idx="27323">
                  <c:v>-3.429138183125</c:v>
                </c:pt>
                <c:pt idx="27324">
                  <c:v>-3.4288940425</c:v>
                </c:pt>
                <c:pt idx="27325">
                  <c:v>-3.428649901875</c:v>
                </c:pt>
                <c:pt idx="27326">
                  <c:v>-3.42840576125</c:v>
                </c:pt>
                <c:pt idx="27327">
                  <c:v>-3.428161620625</c:v>
                </c:pt>
                <c:pt idx="27328">
                  <c:v>-3.42791748</c:v>
                </c:pt>
                <c:pt idx="27329">
                  <c:v>-3.427673339375</c:v>
                </c:pt>
                <c:pt idx="27330">
                  <c:v>-3.42742919875</c:v>
                </c:pt>
                <c:pt idx="27331">
                  <c:v>-3.427185058125</c:v>
                </c:pt>
                <c:pt idx="27332">
                  <c:v>-3.4269409175</c:v>
                </c:pt>
                <c:pt idx="27333">
                  <c:v>-3.426696776875</c:v>
                </c:pt>
                <c:pt idx="27334">
                  <c:v>-3.42645263625</c:v>
                </c:pt>
                <c:pt idx="27335">
                  <c:v>-3.426208495625</c:v>
                </c:pt>
                <c:pt idx="27336">
                  <c:v>-3.425964355</c:v>
                </c:pt>
                <c:pt idx="27337">
                  <c:v>-3.425720214375</c:v>
                </c:pt>
                <c:pt idx="27338">
                  <c:v>-3.42547607375</c:v>
                </c:pt>
                <c:pt idx="27339">
                  <c:v>-3.425231933125</c:v>
                </c:pt>
                <c:pt idx="27340">
                  <c:v>-3.4249877925</c:v>
                </c:pt>
                <c:pt idx="27341">
                  <c:v>-3.424743651875</c:v>
                </c:pt>
                <c:pt idx="27342">
                  <c:v>-3.42449951125</c:v>
                </c:pt>
                <c:pt idx="27343">
                  <c:v>-3.424255370625</c:v>
                </c:pt>
                <c:pt idx="27344">
                  <c:v>-3.42401123</c:v>
                </c:pt>
                <c:pt idx="27345">
                  <c:v>-3.423767089375</c:v>
                </c:pt>
                <c:pt idx="27346">
                  <c:v>-3.42352294875</c:v>
                </c:pt>
                <c:pt idx="27347">
                  <c:v>-3.423278808125</c:v>
                </c:pt>
                <c:pt idx="27348">
                  <c:v>-3.4230346675</c:v>
                </c:pt>
                <c:pt idx="27349">
                  <c:v>-3.422790526875</c:v>
                </c:pt>
                <c:pt idx="27350">
                  <c:v>-3.42254638625</c:v>
                </c:pt>
                <c:pt idx="27351">
                  <c:v>-3.422302245625</c:v>
                </c:pt>
                <c:pt idx="27352">
                  <c:v>-3.422058105</c:v>
                </c:pt>
                <c:pt idx="27353">
                  <c:v>-3.421813964375</c:v>
                </c:pt>
                <c:pt idx="27354">
                  <c:v>-3.42156982375</c:v>
                </c:pt>
                <c:pt idx="27355">
                  <c:v>-3.421325683125</c:v>
                </c:pt>
                <c:pt idx="27356">
                  <c:v>-3.4210815425</c:v>
                </c:pt>
                <c:pt idx="27357">
                  <c:v>-3.420837401875</c:v>
                </c:pt>
                <c:pt idx="27358">
                  <c:v>-3.42059326125</c:v>
                </c:pt>
                <c:pt idx="27359">
                  <c:v>-3.420349120625</c:v>
                </c:pt>
                <c:pt idx="27360">
                  <c:v>-3.42010498</c:v>
                </c:pt>
                <c:pt idx="27361">
                  <c:v>-3.419860839375</c:v>
                </c:pt>
                <c:pt idx="27362">
                  <c:v>-3.41961669875</c:v>
                </c:pt>
                <c:pt idx="27363">
                  <c:v>-3.419372558125</c:v>
                </c:pt>
                <c:pt idx="27364">
                  <c:v>-3.4191284175</c:v>
                </c:pt>
                <c:pt idx="27365">
                  <c:v>-3.418884276875</c:v>
                </c:pt>
                <c:pt idx="27366">
                  <c:v>-3.41864013625</c:v>
                </c:pt>
                <c:pt idx="27367">
                  <c:v>-3.418395995625</c:v>
                </c:pt>
                <c:pt idx="27368">
                  <c:v>-3.418151855</c:v>
                </c:pt>
                <c:pt idx="27369">
                  <c:v>-3.417907714375</c:v>
                </c:pt>
                <c:pt idx="27370">
                  <c:v>-3.41766357375</c:v>
                </c:pt>
                <c:pt idx="27371">
                  <c:v>-3.417419433125</c:v>
                </c:pt>
                <c:pt idx="27372">
                  <c:v>-3.4171752925</c:v>
                </c:pt>
                <c:pt idx="27373">
                  <c:v>-3.416931151875</c:v>
                </c:pt>
                <c:pt idx="27374">
                  <c:v>-3.41668701125</c:v>
                </c:pt>
                <c:pt idx="27375">
                  <c:v>-3.416442870625</c:v>
                </c:pt>
                <c:pt idx="27376">
                  <c:v>-3.41619873</c:v>
                </c:pt>
                <c:pt idx="27377">
                  <c:v>-3.415954589375</c:v>
                </c:pt>
                <c:pt idx="27378">
                  <c:v>-3.41571044875</c:v>
                </c:pt>
                <c:pt idx="27379">
                  <c:v>-3.415466308125</c:v>
                </c:pt>
                <c:pt idx="27380">
                  <c:v>-3.4152221675</c:v>
                </c:pt>
                <c:pt idx="27381">
                  <c:v>-3.414978026875</c:v>
                </c:pt>
                <c:pt idx="27382">
                  <c:v>-3.41473388625</c:v>
                </c:pt>
                <c:pt idx="27383">
                  <c:v>-3.414489745625</c:v>
                </c:pt>
                <c:pt idx="27384">
                  <c:v>-3.414245605</c:v>
                </c:pt>
                <c:pt idx="27385">
                  <c:v>-3.414001464375</c:v>
                </c:pt>
                <c:pt idx="27386">
                  <c:v>-3.41375732375</c:v>
                </c:pt>
                <c:pt idx="27387">
                  <c:v>-3.413513183125</c:v>
                </c:pt>
                <c:pt idx="27388">
                  <c:v>-3.4132690425</c:v>
                </c:pt>
                <c:pt idx="27389">
                  <c:v>-3.413024901875</c:v>
                </c:pt>
                <c:pt idx="27390">
                  <c:v>-3.41278076125</c:v>
                </c:pt>
                <c:pt idx="27391">
                  <c:v>-3.412536620625</c:v>
                </c:pt>
                <c:pt idx="27392">
                  <c:v>-3.41229248</c:v>
                </c:pt>
                <c:pt idx="27393">
                  <c:v>-3.412048339375</c:v>
                </c:pt>
                <c:pt idx="27394">
                  <c:v>-3.41180419875</c:v>
                </c:pt>
                <c:pt idx="27395">
                  <c:v>-3.411560058125</c:v>
                </c:pt>
                <c:pt idx="27396">
                  <c:v>-3.4113159175</c:v>
                </c:pt>
                <c:pt idx="27397">
                  <c:v>-3.411071776875</c:v>
                </c:pt>
                <c:pt idx="27398">
                  <c:v>-3.41082763625</c:v>
                </c:pt>
                <c:pt idx="27399">
                  <c:v>-3.410583495625</c:v>
                </c:pt>
                <c:pt idx="27400">
                  <c:v>-3.410339355</c:v>
                </c:pt>
                <c:pt idx="27401">
                  <c:v>-3.410095214375</c:v>
                </c:pt>
                <c:pt idx="27402">
                  <c:v>-3.40985107375</c:v>
                </c:pt>
                <c:pt idx="27403">
                  <c:v>-3.409606933125</c:v>
                </c:pt>
                <c:pt idx="27404">
                  <c:v>-3.4093627925</c:v>
                </c:pt>
                <c:pt idx="27405">
                  <c:v>-3.409118651875</c:v>
                </c:pt>
                <c:pt idx="27406">
                  <c:v>-3.40887451125</c:v>
                </c:pt>
                <c:pt idx="27407">
                  <c:v>-3.408630370625</c:v>
                </c:pt>
                <c:pt idx="27408">
                  <c:v>-3.40838623</c:v>
                </c:pt>
                <c:pt idx="27409">
                  <c:v>-3.408142089375</c:v>
                </c:pt>
                <c:pt idx="27410">
                  <c:v>-3.40789794875</c:v>
                </c:pt>
                <c:pt idx="27411">
                  <c:v>-3.407653808125</c:v>
                </c:pt>
                <c:pt idx="27412">
                  <c:v>-3.4074096675</c:v>
                </c:pt>
                <c:pt idx="27413">
                  <c:v>-3.407165526875</c:v>
                </c:pt>
                <c:pt idx="27414">
                  <c:v>-3.40692138625</c:v>
                </c:pt>
                <c:pt idx="27415">
                  <c:v>-3.406677245625</c:v>
                </c:pt>
                <c:pt idx="27416">
                  <c:v>-3.406433105</c:v>
                </c:pt>
                <c:pt idx="27417">
                  <c:v>-3.406188964375</c:v>
                </c:pt>
                <c:pt idx="27418">
                  <c:v>-3.40594482375</c:v>
                </c:pt>
                <c:pt idx="27419">
                  <c:v>-3.405700683125</c:v>
                </c:pt>
                <c:pt idx="27420">
                  <c:v>-3.4054565425</c:v>
                </c:pt>
                <c:pt idx="27421">
                  <c:v>-3.405212401875</c:v>
                </c:pt>
                <c:pt idx="27422">
                  <c:v>-3.40496826125</c:v>
                </c:pt>
                <c:pt idx="27423">
                  <c:v>-3.404724120625</c:v>
                </c:pt>
                <c:pt idx="27424">
                  <c:v>-3.40447998</c:v>
                </c:pt>
                <c:pt idx="27425">
                  <c:v>-3.404235839375</c:v>
                </c:pt>
                <c:pt idx="27426">
                  <c:v>-3.40399169875</c:v>
                </c:pt>
                <c:pt idx="27427">
                  <c:v>-3.403747558125</c:v>
                </c:pt>
                <c:pt idx="27428">
                  <c:v>-3.4035034175</c:v>
                </c:pt>
                <c:pt idx="27429">
                  <c:v>-3.403259276875</c:v>
                </c:pt>
                <c:pt idx="27430">
                  <c:v>-3.40301513625</c:v>
                </c:pt>
                <c:pt idx="27431">
                  <c:v>-3.402770995625</c:v>
                </c:pt>
                <c:pt idx="27432">
                  <c:v>-3.402526855</c:v>
                </c:pt>
                <c:pt idx="27433">
                  <c:v>-3.402282714375</c:v>
                </c:pt>
                <c:pt idx="27434">
                  <c:v>-3.40203857375</c:v>
                </c:pt>
                <c:pt idx="27435">
                  <c:v>-3.401794433125</c:v>
                </c:pt>
                <c:pt idx="27436">
                  <c:v>-3.4015502925</c:v>
                </c:pt>
                <c:pt idx="27437">
                  <c:v>-3.401306151875</c:v>
                </c:pt>
                <c:pt idx="27438">
                  <c:v>-3.40106201125</c:v>
                </c:pt>
                <c:pt idx="27439">
                  <c:v>-3.400817870625</c:v>
                </c:pt>
                <c:pt idx="27440">
                  <c:v>-3.40057373</c:v>
                </c:pt>
                <c:pt idx="27441">
                  <c:v>-3.400329589375</c:v>
                </c:pt>
                <c:pt idx="27442">
                  <c:v>-3.40008544875</c:v>
                </c:pt>
                <c:pt idx="27443">
                  <c:v>-3.399841308125</c:v>
                </c:pt>
                <c:pt idx="27444">
                  <c:v>-3.3995971675</c:v>
                </c:pt>
                <c:pt idx="27445">
                  <c:v>-3.399353026875</c:v>
                </c:pt>
                <c:pt idx="27446">
                  <c:v>-3.39910888625</c:v>
                </c:pt>
                <c:pt idx="27447">
                  <c:v>-3.398864745625</c:v>
                </c:pt>
                <c:pt idx="27448">
                  <c:v>-3.398620605</c:v>
                </c:pt>
                <c:pt idx="27449">
                  <c:v>-3.398376464375</c:v>
                </c:pt>
                <c:pt idx="27450">
                  <c:v>-3.39813232375</c:v>
                </c:pt>
                <c:pt idx="27451">
                  <c:v>-3.397888183125</c:v>
                </c:pt>
                <c:pt idx="27452">
                  <c:v>-3.3976440425</c:v>
                </c:pt>
                <c:pt idx="27453">
                  <c:v>-3.397399901875</c:v>
                </c:pt>
                <c:pt idx="27454">
                  <c:v>-3.39715576125</c:v>
                </c:pt>
                <c:pt idx="27455">
                  <c:v>-3.396911620625</c:v>
                </c:pt>
                <c:pt idx="27456">
                  <c:v>-3.39666748</c:v>
                </c:pt>
                <c:pt idx="27457">
                  <c:v>-3.396423339375</c:v>
                </c:pt>
                <c:pt idx="27458">
                  <c:v>-3.39617919875</c:v>
                </c:pt>
                <c:pt idx="27459">
                  <c:v>-3.395935058125</c:v>
                </c:pt>
                <c:pt idx="27460">
                  <c:v>-3.3956909175</c:v>
                </c:pt>
                <c:pt idx="27461">
                  <c:v>-3.395446776875</c:v>
                </c:pt>
                <c:pt idx="27462">
                  <c:v>-3.39520263625</c:v>
                </c:pt>
                <c:pt idx="27463">
                  <c:v>-3.394958495625</c:v>
                </c:pt>
                <c:pt idx="27464">
                  <c:v>-3.394714355</c:v>
                </c:pt>
                <c:pt idx="27465">
                  <c:v>-3.394470214375</c:v>
                </c:pt>
                <c:pt idx="27466">
                  <c:v>-3.39422607375</c:v>
                </c:pt>
                <c:pt idx="27467">
                  <c:v>-3.393981933125</c:v>
                </c:pt>
                <c:pt idx="27468">
                  <c:v>-3.3937377925</c:v>
                </c:pt>
                <c:pt idx="27469">
                  <c:v>-3.393493651875</c:v>
                </c:pt>
                <c:pt idx="27470">
                  <c:v>-3.39324951125</c:v>
                </c:pt>
                <c:pt idx="27471">
                  <c:v>-3.393005370625</c:v>
                </c:pt>
                <c:pt idx="27472">
                  <c:v>-3.39276123</c:v>
                </c:pt>
                <c:pt idx="27473">
                  <c:v>-3.392517089375</c:v>
                </c:pt>
                <c:pt idx="27474">
                  <c:v>-3.39227294875</c:v>
                </c:pt>
                <c:pt idx="27475">
                  <c:v>-3.392028808125</c:v>
                </c:pt>
                <c:pt idx="27476">
                  <c:v>-3.3917846675</c:v>
                </c:pt>
                <c:pt idx="27477">
                  <c:v>-3.391540526875</c:v>
                </c:pt>
                <c:pt idx="27478">
                  <c:v>-3.39129638625</c:v>
                </c:pt>
                <c:pt idx="27479">
                  <c:v>-3.391052245625</c:v>
                </c:pt>
                <c:pt idx="27480">
                  <c:v>-3.390808105</c:v>
                </c:pt>
                <c:pt idx="27481">
                  <c:v>-3.390563964375</c:v>
                </c:pt>
                <c:pt idx="27482">
                  <c:v>-3.39031982375</c:v>
                </c:pt>
                <c:pt idx="27483">
                  <c:v>-3.390075683125</c:v>
                </c:pt>
                <c:pt idx="27484">
                  <c:v>-3.3898315425</c:v>
                </c:pt>
                <c:pt idx="27485">
                  <c:v>-3.389587401875</c:v>
                </c:pt>
                <c:pt idx="27486">
                  <c:v>-3.38934326125</c:v>
                </c:pt>
                <c:pt idx="27487">
                  <c:v>-3.389099120625</c:v>
                </c:pt>
                <c:pt idx="27488">
                  <c:v>-3.38885498</c:v>
                </c:pt>
                <c:pt idx="27489">
                  <c:v>-3.388610839375</c:v>
                </c:pt>
                <c:pt idx="27490">
                  <c:v>-3.38836669875</c:v>
                </c:pt>
                <c:pt idx="27491">
                  <c:v>-3.388122558125</c:v>
                </c:pt>
                <c:pt idx="27492">
                  <c:v>-3.3878784175</c:v>
                </c:pt>
                <c:pt idx="27493">
                  <c:v>-3.387634276875</c:v>
                </c:pt>
                <c:pt idx="27494">
                  <c:v>-3.38739013625</c:v>
                </c:pt>
                <c:pt idx="27495">
                  <c:v>-3.387145995625</c:v>
                </c:pt>
                <c:pt idx="27496">
                  <c:v>-3.386901855</c:v>
                </c:pt>
                <c:pt idx="27497">
                  <c:v>-3.386657714375</c:v>
                </c:pt>
                <c:pt idx="27498">
                  <c:v>-3.38641357375</c:v>
                </c:pt>
                <c:pt idx="27499">
                  <c:v>-3.386169433125</c:v>
                </c:pt>
                <c:pt idx="27500">
                  <c:v>-3.3859252925</c:v>
                </c:pt>
                <c:pt idx="27501">
                  <c:v>-3.385681151875</c:v>
                </c:pt>
                <c:pt idx="27502">
                  <c:v>-3.38543701125</c:v>
                </c:pt>
                <c:pt idx="27503">
                  <c:v>-3.385192870625</c:v>
                </c:pt>
                <c:pt idx="27504">
                  <c:v>-3.38494873</c:v>
                </c:pt>
                <c:pt idx="27505">
                  <c:v>-3.384704589375</c:v>
                </c:pt>
                <c:pt idx="27506">
                  <c:v>-3.38446044875</c:v>
                </c:pt>
                <c:pt idx="27507">
                  <c:v>-3.384216308125</c:v>
                </c:pt>
                <c:pt idx="27508">
                  <c:v>-3.3839721675</c:v>
                </c:pt>
                <c:pt idx="27509">
                  <c:v>-3.383728026875</c:v>
                </c:pt>
                <c:pt idx="27510">
                  <c:v>-3.38348388625</c:v>
                </c:pt>
                <c:pt idx="27511">
                  <c:v>-3.383239745625</c:v>
                </c:pt>
                <c:pt idx="27512">
                  <c:v>-3.382995605</c:v>
                </c:pt>
                <c:pt idx="27513">
                  <c:v>-3.382751464375</c:v>
                </c:pt>
                <c:pt idx="27514">
                  <c:v>-3.38250732375</c:v>
                </c:pt>
                <c:pt idx="27515">
                  <c:v>-3.382263183125</c:v>
                </c:pt>
                <c:pt idx="27516">
                  <c:v>-3.3820190425</c:v>
                </c:pt>
                <c:pt idx="27517">
                  <c:v>-3.381774901875</c:v>
                </c:pt>
                <c:pt idx="27518">
                  <c:v>-3.38153076125</c:v>
                </c:pt>
                <c:pt idx="27519">
                  <c:v>-3.381286620625</c:v>
                </c:pt>
                <c:pt idx="27520">
                  <c:v>-3.38104248</c:v>
                </c:pt>
                <c:pt idx="27521">
                  <c:v>-3.380798339375</c:v>
                </c:pt>
                <c:pt idx="27522">
                  <c:v>-3.38055419875</c:v>
                </c:pt>
                <c:pt idx="27523">
                  <c:v>-3.380310058125</c:v>
                </c:pt>
                <c:pt idx="27524">
                  <c:v>-3.3800659175</c:v>
                </c:pt>
                <c:pt idx="27525">
                  <c:v>-3.379821776875</c:v>
                </c:pt>
                <c:pt idx="27526">
                  <c:v>-3.37957763625</c:v>
                </c:pt>
                <c:pt idx="27527">
                  <c:v>-3.379333495625</c:v>
                </c:pt>
                <c:pt idx="27528">
                  <c:v>-3.379089355</c:v>
                </c:pt>
                <c:pt idx="27529">
                  <c:v>-3.378845214375</c:v>
                </c:pt>
                <c:pt idx="27530">
                  <c:v>-3.37860107375</c:v>
                </c:pt>
                <c:pt idx="27531">
                  <c:v>-3.378356933125</c:v>
                </c:pt>
                <c:pt idx="27532">
                  <c:v>-3.3781127925</c:v>
                </c:pt>
                <c:pt idx="27533">
                  <c:v>-3.377868651875</c:v>
                </c:pt>
                <c:pt idx="27534">
                  <c:v>-3.37762451125</c:v>
                </c:pt>
                <c:pt idx="27535">
                  <c:v>-3.377380370625</c:v>
                </c:pt>
                <c:pt idx="27536">
                  <c:v>-3.37713623</c:v>
                </c:pt>
                <c:pt idx="27537">
                  <c:v>-3.376892089375</c:v>
                </c:pt>
                <c:pt idx="27538">
                  <c:v>-3.37664794875</c:v>
                </c:pt>
                <c:pt idx="27539">
                  <c:v>-3.376403808125</c:v>
                </c:pt>
                <c:pt idx="27540">
                  <c:v>-3.3761596675</c:v>
                </c:pt>
                <c:pt idx="27541">
                  <c:v>-3.375915526875</c:v>
                </c:pt>
                <c:pt idx="27542">
                  <c:v>-3.37567138625</c:v>
                </c:pt>
                <c:pt idx="27543">
                  <c:v>-3.375427245625</c:v>
                </c:pt>
                <c:pt idx="27544">
                  <c:v>-3.375183105</c:v>
                </c:pt>
                <c:pt idx="27545">
                  <c:v>-3.374938964375</c:v>
                </c:pt>
                <c:pt idx="27546">
                  <c:v>-3.37469482375</c:v>
                </c:pt>
                <c:pt idx="27547">
                  <c:v>-3.374450683125</c:v>
                </c:pt>
                <c:pt idx="27548">
                  <c:v>-3.3742065425</c:v>
                </c:pt>
                <c:pt idx="27549">
                  <c:v>-3.373962401875</c:v>
                </c:pt>
                <c:pt idx="27550">
                  <c:v>-3.37371826125</c:v>
                </c:pt>
                <c:pt idx="27551">
                  <c:v>-3.373474120625</c:v>
                </c:pt>
                <c:pt idx="27552">
                  <c:v>-3.37322998</c:v>
                </c:pt>
                <c:pt idx="27553">
                  <c:v>-3.372985839375</c:v>
                </c:pt>
                <c:pt idx="27554">
                  <c:v>-3.37274169875</c:v>
                </c:pt>
                <c:pt idx="27555">
                  <c:v>-3.372497558125</c:v>
                </c:pt>
                <c:pt idx="27556">
                  <c:v>-3.3722534175</c:v>
                </c:pt>
                <c:pt idx="27557">
                  <c:v>-3.372009276875</c:v>
                </c:pt>
                <c:pt idx="27558">
                  <c:v>-3.37176513625</c:v>
                </c:pt>
                <c:pt idx="27559">
                  <c:v>-3.371520995625</c:v>
                </c:pt>
                <c:pt idx="27560">
                  <c:v>-3.371276855</c:v>
                </c:pt>
                <c:pt idx="27561">
                  <c:v>-3.371032714375</c:v>
                </c:pt>
                <c:pt idx="27562">
                  <c:v>-3.37078857375</c:v>
                </c:pt>
                <c:pt idx="27563">
                  <c:v>-3.370544433125</c:v>
                </c:pt>
                <c:pt idx="27564">
                  <c:v>-3.3703002925</c:v>
                </c:pt>
                <c:pt idx="27565">
                  <c:v>-3.370056151875</c:v>
                </c:pt>
                <c:pt idx="27566">
                  <c:v>-3.36981201125</c:v>
                </c:pt>
                <c:pt idx="27567">
                  <c:v>-3.369567870625</c:v>
                </c:pt>
                <c:pt idx="27568">
                  <c:v>-3.36932373</c:v>
                </c:pt>
                <c:pt idx="27569">
                  <c:v>-3.369079589375</c:v>
                </c:pt>
                <c:pt idx="27570">
                  <c:v>-3.36883544875</c:v>
                </c:pt>
                <c:pt idx="27571">
                  <c:v>-3.368591308125</c:v>
                </c:pt>
                <c:pt idx="27572">
                  <c:v>-3.3683471675</c:v>
                </c:pt>
                <c:pt idx="27573">
                  <c:v>-3.368103026875</c:v>
                </c:pt>
                <c:pt idx="27574">
                  <c:v>-3.36785888625</c:v>
                </c:pt>
                <c:pt idx="27575">
                  <c:v>-3.367614745625</c:v>
                </c:pt>
                <c:pt idx="27576">
                  <c:v>-3.367370605</c:v>
                </c:pt>
                <c:pt idx="27577">
                  <c:v>-3.367126464375</c:v>
                </c:pt>
                <c:pt idx="27578">
                  <c:v>-3.36688232375</c:v>
                </c:pt>
                <c:pt idx="27579">
                  <c:v>-3.366638183125</c:v>
                </c:pt>
                <c:pt idx="27580">
                  <c:v>-3.3663940425</c:v>
                </c:pt>
                <c:pt idx="27581">
                  <c:v>-3.366149901875</c:v>
                </c:pt>
                <c:pt idx="27582">
                  <c:v>-3.36590576125</c:v>
                </c:pt>
                <c:pt idx="27583">
                  <c:v>-3.365661620625</c:v>
                </c:pt>
                <c:pt idx="27584">
                  <c:v>-3.36541748</c:v>
                </c:pt>
                <c:pt idx="27585">
                  <c:v>-3.365173339375</c:v>
                </c:pt>
                <c:pt idx="27586">
                  <c:v>-3.36492919875</c:v>
                </c:pt>
                <c:pt idx="27587">
                  <c:v>-3.364685058125</c:v>
                </c:pt>
                <c:pt idx="27588">
                  <c:v>-3.3644409175</c:v>
                </c:pt>
                <c:pt idx="27589">
                  <c:v>-3.364196776875</c:v>
                </c:pt>
                <c:pt idx="27590">
                  <c:v>-3.36395263625</c:v>
                </c:pt>
                <c:pt idx="27591">
                  <c:v>-3.363708495625</c:v>
                </c:pt>
                <c:pt idx="27592">
                  <c:v>-3.363464355</c:v>
                </c:pt>
                <c:pt idx="27593">
                  <c:v>-3.363220214375</c:v>
                </c:pt>
                <c:pt idx="27594">
                  <c:v>-3.36297607375</c:v>
                </c:pt>
                <c:pt idx="27595">
                  <c:v>-3.362731933125</c:v>
                </c:pt>
                <c:pt idx="27596">
                  <c:v>-3.3624877925</c:v>
                </c:pt>
                <c:pt idx="27597">
                  <c:v>-3.362243651875</c:v>
                </c:pt>
                <c:pt idx="27598">
                  <c:v>-3.36199951125</c:v>
                </c:pt>
                <c:pt idx="27599">
                  <c:v>-3.361755370625</c:v>
                </c:pt>
                <c:pt idx="27600">
                  <c:v>-3.36151123</c:v>
                </c:pt>
                <c:pt idx="27601">
                  <c:v>-3.361267089375</c:v>
                </c:pt>
                <c:pt idx="27602">
                  <c:v>-3.36102294875</c:v>
                </c:pt>
                <c:pt idx="27603">
                  <c:v>-3.360778808125</c:v>
                </c:pt>
                <c:pt idx="27604">
                  <c:v>-3.3605346675</c:v>
                </c:pt>
                <c:pt idx="27605">
                  <c:v>-3.360290526875</c:v>
                </c:pt>
                <c:pt idx="27606">
                  <c:v>-3.36004638625</c:v>
                </c:pt>
                <c:pt idx="27607">
                  <c:v>-3.359802245625</c:v>
                </c:pt>
                <c:pt idx="27608">
                  <c:v>-3.359558105</c:v>
                </c:pt>
                <c:pt idx="27609">
                  <c:v>-3.359313964375</c:v>
                </c:pt>
                <c:pt idx="27610">
                  <c:v>-3.35906982375</c:v>
                </c:pt>
                <c:pt idx="27611">
                  <c:v>-3.358825683125</c:v>
                </c:pt>
                <c:pt idx="27612">
                  <c:v>-3.3585815425</c:v>
                </c:pt>
                <c:pt idx="27613">
                  <c:v>-3.358337401875</c:v>
                </c:pt>
                <c:pt idx="27614">
                  <c:v>-3.35809326125</c:v>
                </c:pt>
                <c:pt idx="27615">
                  <c:v>-3.357849120625</c:v>
                </c:pt>
                <c:pt idx="27616">
                  <c:v>-3.35760498</c:v>
                </c:pt>
                <c:pt idx="27617">
                  <c:v>-3.357360839375</c:v>
                </c:pt>
                <c:pt idx="27618">
                  <c:v>-3.35711669875</c:v>
                </c:pt>
                <c:pt idx="27619">
                  <c:v>-3.356872558125</c:v>
                </c:pt>
                <c:pt idx="27620">
                  <c:v>-3.3566284175</c:v>
                </c:pt>
                <c:pt idx="27621">
                  <c:v>-3.356384276875</c:v>
                </c:pt>
                <c:pt idx="27622">
                  <c:v>-3.35614013625</c:v>
                </c:pt>
                <c:pt idx="27623">
                  <c:v>-3.355895995625</c:v>
                </c:pt>
                <c:pt idx="27624">
                  <c:v>-3.355651855</c:v>
                </c:pt>
                <c:pt idx="27625">
                  <c:v>-3.355407714375</c:v>
                </c:pt>
                <c:pt idx="27626">
                  <c:v>-3.35516357375</c:v>
                </c:pt>
                <c:pt idx="27627">
                  <c:v>-3.354919433125</c:v>
                </c:pt>
                <c:pt idx="27628">
                  <c:v>-3.3546752925</c:v>
                </c:pt>
                <c:pt idx="27629">
                  <c:v>-3.354431151875</c:v>
                </c:pt>
                <c:pt idx="27630">
                  <c:v>-3.35418701125</c:v>
                </c:pt>
                <c:pt idx="27631">
                  <c:v>-3.353942870625</c:v>
                </c:pt>
                <c:pt idx="27632">
                  <c:v>-3.35369873</c:v>
                </c:pt>
                <c:pt idx="27633">
                  <c:v>-3.353454589375</c:v>
                </c:pt>
                <c:pt idx="27634">
                  <c:v>-3.35321044875</c:v>
                </c:pt>
                <c:pt idx="27635">
                  <c:v>-3.352966308125</c:v>
                </c:pt>
                <c:pt idx="27636">
                  <c:v>-3.3527221675</c:v>
                </c:pt>
                <c:pt idx="27637">
                  <c:v>-3.352478026875</c:v>
                </c:pt>
                <c:pt idx="27638">
                  <c:v>-3.35223388625</c:v>
                </c:pt>
                <c:pt idx="27639">
                  <c:v>-3.351989745625</c:v>
                </c:pt>
                <c:pt idx="27640">
                  <c:v>-3.351745605</c:v>
                </c:pt>
                <c:pt idx="27641">
                  <c:v>-3.351501464375</c:v>
                </c:pt>
                <c:pt idx="27642">
                  <c:v>-3.35125732375</c:v>
                </c:pt>
                <c:pt idx="27643">
                  <c:v>-3.351013183125</c:v>
                </c:pt>
                <c:pt idx="27644">
                  <c:v>-3.3507690425</c:v>
                </c:pt>
                <c:pt idx="27645">
                  <c:v>-3.350524901875</c:v>
                </c:pt>
                <c:pt idx="27646">
                  <c:v>-3.35028076125</c:v>
                </c:pt>
                <c:pt idx="27647">
                  <c:v>-3.350036620625</c:v>
                </c:pt>
                <c:pt idx="27648">
                  <c:v>-3.34979248</c:v>
                </c:pt>
                <c:pt idx="27649">
                  <c:v>-3.349548339375</c:v>
                </c:pt>
                <c:pt idx="27650">
                  <c:v>-3.34930419875</c:v>
                </c:pt>
                <c:pt idx="27651">
                  <c:v>-3.349060058125</c:v>
                </c:pt>
                <c:pt idx="27652">
                  <c:v>-3.3488159175</c:v>
                </c:pt>
                <c:pt idx="27653">
                  <c:v>-3.348571776875</c:v>
                </c:pt>
                <c:pt idx="27654">
                  <c:v>-3.34832763625</c:v>
                </c:pt>
                <c:pt idx="27655">
                  <c:v>-3.348083495625</c:v>
                </c:pt>
                <c:pt idx="27656">
                  <c:v>-3.347839355</c:v>
                </c:pt>
                <c:pt idx="27657">
                  <c:v>-3.347595214375</c:v>
                </c:pt>
                <c:pt idx="27658">
                  <c:v>-3.34735107375</c:v>
                </c:pt>
                <c:pt idx="27659">
                  <c:v>-3.347106933125</c:v>
                </c:pt>
                <c:pt idx="27660">
                  <c:v>-3.3468627925</c:v>
                </c:pt>
                <c:pt idx="27661">
                  <c:v>-3.346618651875</c:v>
                </c:pt>
                <c:pt idx="27662">
                  <c:v>-3.34637451125</c:v>
                </c:pt>
                <c:pt idx="27663">
                  <c:v>-3.346130370625</c:v>
                </c:pt>
                <c:pt idx="27664">
                  <c:v>-3.34588623</c:v>
                </c:pt>
                <c:pt idx="27665">
                  <c:v>-3.345642089375</c:v>
                </c:pt>
                <c:pt idx="27666">
                  <c:v>-3.34539794875</c:v>
                </c:pt>
                <c:pt idx="27667">
                  <c:v>-3.345153808125</c:v>
                </c:pt>
                <c:pt idx="27668">
                  <c:v>-3.3449096675</c:v>
                </c:pt>
                <c:pt idx="27669">
                  <c:v>-3.344665526875</c:v>
                </c:pt>
                <c:pt idx="27670">
                  <c:v>-3.34442138625</c:v>
                </c:pt>
                <c:pt idx="27671">
                  <c:v>-3.344177245625</c:v>
                </c:pt>
                <c:pt idx="27672">
                  <c:v>-3.343933105</c:v>
                </c:pt>
                <c:pt idx="27673">
                  <c:v>-3.343688964375</c:v>
                </c:pt>
                <c:pt idx="27674">
                  <c:v>-3.34344482375</c:v>
                </c:pt>
                <c:pt idx="27675">
                  <c:v>-3.343200683125</c:v>
                </c:pt>
                <c:pt idx="27676">
                  <c:v>-3.3429565425</c:v>
                </c:pt>
                <c:pt idx="27677">
                  <c:v>-3.342712401875</c:v>
                </c:pt>
                <c:pt idx="27678">
                  <c:v>-3.34246826125</c:v>
                </c:pt>
                <c:pt idx="27679">
                  <c:v>-3.342224120625</c:v>
                </c:pt>
                <c:pt idx="27680">
                  <c:v>-3.34197998</c:v>
                </c:pt>
                <c:pt idx="27681">
                  <c:v>-3.341735839375</c:v>
                </c:pt>
                <c:pt idx="27682">
                  <c:v>-3.34149169875</c:v>
                </c:pt>
                <c:pt idx="27683">
                  <c:v>-3.341247558125</c:v>
                </c:pt>
                <c:pt idx="27684">
                  <c:v>-3.3410034175</c:v>
                </c:pt>
                <c:pt idx="27685">
                  <c:v>-3.340759276875</c:v>
                </c:pt>
                <c:pt idx="27686">
                  <c:v>-3.34051513625</c:v>
                </c:pt>
                <c:pt idx="27687">
                  <c:v>-3.340270995625</c:v>
                </c:pt>
                <c:pt idx="27688">
                  <c:v>-3.340026855</c:v>
                </c:pt>
                <c:pt idx="27689">
                  <c:v>-3.339782714375</c:v>
                </c:pt>
                <c:pt idx="27690">
                  <c:v>-3.33953857375</c:v>
                </c:pt>
                <c:pt idx="27691">
                  <c:v>-3.339294433125</c:v>
                </c:pt>
                <c:pt idx="27692">
                  <c:v>-3.3390502925</c:v>
                </c:pt>
                <c:pt idx="27693">
                  <c:v>-3.338806151875</c:v>
                </c:pt>
                <c:pt idx="27694">
                  <c:v>-3.33856201125</c:v>
                </c:pt>
                <c:pt idx="27695">
                  <c:v>-3.338317870625</c:v>
                </c:pt>
                <c:pt idx="27696">
                  <c:v>-3.33807373</c:v>
                </c:pt>
                <c:pt idx="27697">
                  <c:v>-3.337829589375</c:v>
                </c:pt>
                <c:pt idx="27698">
                  <c:v>-3.33758544875</c:v>
                </c:pt>
                <c:pt idx="27699">
                  <c:v>-3.337341308125</c:v>
                </c:pt>
                <c:pt idx="27700">
                  <c:v>-3.3370971675</c:v>
                </c:pt>
                <c:pt idx="27701">
                  <c:v>-3.336853026875</c:v>
                </c:pt>
                <c:pt idx="27702">
                  <c:v>-3.33660888625</c:v>
                </c:pt>
                <c:pt idx="27703">
                  <c:v>-3.336364745625</c:v>
                </c:pt>
                <c:pt idx="27704">
                  <c:v>-3.336120605</c:v>
                </c:pt>
                <c:pt idx="27705">
                  <c:v>-3.335876464375</c:v>
                </c:pt>
                <c:pt idx="27706">
                  <c:v>-3.33563232375</c:v>
                </c:pt>
                <c:pt idx="27707">
                  <c:v>-3.335388183125</c:v>
                </c:pt>
                <c:pt idx="27708">
                  <c:v>-3.3351440425</c:v>
                </c:pt>
                <c:pt idx="27709">
                  <c:v>-3.334899901875</c:v>
                </c:pt>
                <c:pt idx="27710">
                  <c:v>-3.33465576125</c:v>
                </c:pt>
                <c:pt idx="27711">
                  <c:v>-3.334411620625</c:v>
                </c:pt>
                <c:pt idx="27712">
                  <c:v>-3.33416748</c:v>
                </c:pt>
                <c:pt idx="27713">
                  <c:v>-3.333923339375</c:v>
                </c:pt>
                <c:pt idx="27714">
                  <c:v>-3.33367919875</c:v>
                </c:pt>
                <c:pt idx="27715">
                  <c:v>-3.333435058125</c:v>
                </c:pt>
                <c:pt idx="27716">
                  <c:v>-3.3331909175</c:v>
                </c:pt>
                <c:pt idx="27717">
                  <c:v>-3.332946776875</c:v>
                </c:pt>
                <c:pt idx="27718">
                  <c:v>-3.33270263625</c:v>
                </c:pt>
                <c:pt idx="27719">
                  <c:v>-3.332458495625</c:v>
                </c:pt>
                <c:pt idx="27720">
                  <c:v>-3.332214355</c:v>
                </c:pt>
                <c:pt idx="27721">
                  <c:v>-3.331970214375</c:v>
                </c:pt>
                <c:pt idx="27722">
                  <c:v>-3.33172607375</c:v>
                </c:pt>
                <c:pt idx="27723">
                  <c:v>-3.331481933125</c:v>
                </c:pt>
                <c:pt idx="27724">
                  <c:v>-3.3312377925</c:v>
                </c:pt>
                <c:pt idx="27725">
                  <c:v>-3.330993651875</c:v>
                </c:pt>
                <c:pt idx="27726">
                  <c:v>-3.33074951125</c:v>
                </c:pt>
                <c:pt idx="27727">
                  <c:v>-3.330505370625</c:v>
                </c:pt>
                <c:pt idx="27728">
                  <c:v>-3.33026123</c:v>
                </c:pt>
                <c:pt idx="27729">
                  <c:v>-3.330017089375</c:v>
                </c:pt>
                <c:pt idx="27730">
                  <c:v>-3.32977294875</c:v>
                </c:pt>
                <c:pt idx="27731">
                  <c:v>-3.329528808125</c:v>
                </c:pt>
                <c:pt idx="27732">
                  <c:v>-3.3292846675</c:v>
                </c:pt>
                <c:pt idx="27733">
                  <c:v>-3.329040526875</c:v>
                </c:pt>
                <c:pt idx="27734">
                  <c:v>-3.32879638625</c:v>
                </c:pt>
                <c:pt idx="27735">
                  <c:v>-3.328552245625</c:v>
                </c:pt>
                <c:pt idx="27736">
                  <c:v>-3.328308105</c:v>
                </c:pt>
                <c:pt idx="27737">
                  <c:v>-3.328063964375</c:v>
                </c:pt>
                <c:pt idx="27738">
                  <c:v>-3.32781982375</c:v>
                </c:pt>
                <c:pt idx="27739">
                  <c:v>-3.327575683125</c:v>
                </c:pt>
                <c:pt idx="27740">
                  <c:v>-3.3273315425</c:v>
                </c:pt>
                <c:pt idx="27741">
                  <c:v>-3.327087401875</c:v>
                </c:pt>
                <c:pt idx="27742">
                  <c:v>-3.32684326125</c:v>
                </c:pt>
                <c:pt idx="27743">
                  <c:v>-3.326599120625</c:v>
                </c:pt>
                <c:pt idx="27744">
                  <c:v>-3.32635498</c:v>
                </c:pt>
                <c:pt idx="27745">
                  <c:v>-3.326110839375</c:v>
                </c:pt>
                <c:pt idx="27746">
                  <c:v>-3.32586669875</c:v>
                </c:pt>
                <c:pt idx="27747">
                  <c:v>-3.325622558125</c:v>
                </c:pt>
                <c:pt idx="27748">
                  <c:v>-3.3253784175</c:v>
                </c:pt>
                <c:pt idx="27749">
                  <c:v>-3.325134276875</c:v>
                </c:pt>
                <c:pt idx="27750">
                  <c:v>-3.32489013625</c:v>
                </c:pt>
                <c:pt idx="27751">
                  <c:v>-3.324645995625</c:v>
                </c:pt>
                <c:pt idx="27752">
                  <c:v>-3.324401855</c:v>
                </c:pt>
                <c:pt idx="27753">
                  <c:v>-3.324157714375</c:v>
                </c:pt>
                <c:pt idx="27754">
                  <c:v>-3.32391357375</c:v>
                </c:pt>
                <c:pt idx="27755">
                  <c:v>-3.323669433125</c:v>
                </c:pt>
                <c:pt idx="27756">
                  <c:v>-3.3234252925</c:v>
                </c:pt>
                <c:pt idx="27757">
                  <c:v>-3.323181151875</c:v>
                </c:pt>
                <c:pt idx="27758">
                  <c:v>-3.32293701125</c:v>
                </c:pt>
                <c:pt idx="27759">
                  <c:v>-3.322692870625</c:v>
                </c:pt>
                <c:pt idx="27760">
                  <c:v>-3.32244873</c:v>
                </c:pt>
                <c:pt idx="27761">
                  <c:v>-3.322204589375</c:v>
                </c:pt>
                <c:pt idx="27762">
                  <c:v>-3.32196044875</c:v>
                </c:pt>
                <c:pt idx="27763">
                  <c:v>-3.321716308125</c:v>
                </c:pt>
                <c:pt idx="27764">
                  <c:v>-3.3214721675</c:v>
                </c:pt>
                <c:pt idx="27765">
                  <c:v>-3.321228026875</c:v>
                </c:pt>
                <c:pt idx="27766">
                  <c:v>-3.32098388625</c:v>
                </c:pt>
                <c:pt idx="27767">
                  <c:v>-3.320739745625</c:v>
                </c:pt>
                <c:pt idx="27768">
                  <c:v>-3.320495605</c:v>
                </c:pt>
                <c:pt idx="27769">
                  <c:v>-3.320251464375</c:v>
                </c:pt>
                <c:pt idx="27770">
                  <c:v>-3.32000732375</c:v>
                </c:pt>
                <c:pt idx="27771">
                  <c:v>-3.319763183125</c:v>
                </c:pt>
                <c:pt idx="27772">
                  <c:v>-3.3195190425</c:v>
                </c:pt>
                <c:pt idx="27773">
                  <c:v>-3.319274901875</c:v>
                </c:pt>
                <c:pt idx="27774">
                  <c:v>-3.31903076125</c:v>
                </c:pt>
                <c:pt idx="27775">
                  <c:v>-3.318786620625</c:v>
                </c:pt>
                <c:pt idx="27776">
                  <c:v>-3.31854248</c:v>
                </c:pt>
                <c:pt idx="27777">
                  <c:v>-3.318298339375</c:v>
                </c:pt>
                <c:pt idx="27778">
                  <c:v>-3.31805419875</c:v>
                </c:pt>
                <c:pt idx="27779">
                  <c:v>-3.317810058125</c:v>
                </c:pt>
                <c:pt idx="27780">
                  <c:v>-3.3175659175</c:v>
                </c:pt>
                <c:pt idx="27781">
                  <c:v>-3.317321776875</c:v>
                </c:pt>
                <c:pt idx="27782">
                  <c:v>-3.31707763625</c:v>
                </c:pt>
                <c:pt idx="27783">
                  <c:v>-3.316833495625</c:v>
                </c:pt>
                <c:pt idx="27784">
                  <c:v>-3.316589355</c:v>
                </c:pt>
                <c:pt idx="27785">
                  <c:v>-3.316345214375</c:v>
                </c:pt>
                <c:pt idx="27786">
                  <c:v>-3.31610107375</c:v>
                </c:pt>
                <c:pt idx="27787">
                  <c:v>-3.315856933125</c:v>
                </c:pt>
                <c:pt idx="27788">
                  <c:v>-3.3156127925</c:v>
                </c:pt>
                <c:pt idx="27789">
                  <c:v>-3.315368651875</c:v>
                </c:pt>
                <c:pt idx="27790">
                  <c:v>-3.31512451125</c:v>
                </c:pt>
                <c:pt idx="27791">
                  <c:v>-3.314880370625</c:v>
                </c:pt>
                <c:pt idx="27792">
                  <c:v>-3.31463623</c:v>
                </c:pt>
                <c:pt idx="27793">
                  <c:v>-3.314392089375</c:v>
                </c:pt>
                <c:pt idx="27794">
                  <c:v>-3.31414794875</c:v>
                </c:pt>
                <c:pt idx="27795">
                  <c:v>-3.313903808125</c:v>
                </c:pt>
                <c:pt idx="27796">
                  <c:v>-3.3136596675</c:v>
                </c:pt>
                <c:pt idx="27797">
                  <c:v>-3.313415526875</c:v>
                </c:pt>
                <c:pt idx="27798">
                  <c:v>-3.31317138625</c:v>
                </c:pt>
                <c:pt idx="27799">
                  <c:v>-3.312927245625</c:v>
                </c:pt>
                <c:pt idx="27800">
                  <c:v>-3.312683105</c:v>
                </c:pt>
                <c:pt idx="27801">
                  <c:v>-3.312438964375</c:v>
                </c:pt>
                <c:pt idx="27802">
                  <c:v>-3.31219482375</c:v>
                </c:pt>
                <c:pt idx="27803">
                  <c:v>-3.311950683125</c:v>
                </c:pt>
                <c:pt idx="27804">
                  <c:v>-3.3117065425</c:v>
                </c:pt>
                <c:pt idx="27805">
                  <c:v>-3.311462401875</c:v>
                </c:pt>
                <c:pt idx="27806">
                  <c:v>-3.31121826125</c:v>
                </c:pt>
                <c:pt idx="27807">
                  <c:v>-3.310974120625</c:v>
                </c:pt>
                <c:pt idx="27808">
                  <c:v>-3.31072998</c:v>
                </c:pt>
                <c:pt idx="27809">
                  <c:v>-3.310485839375</c:v>
                </c:pt>
                <c:pt idx="27810">
                  <c:v>-3.31024169875</c:v>
                </c:pt>
                <c:pt idx="27811">
                  <c:v>-3.309997558125</c:v>
                </c:pt>
                <c:pt idx="27812">
                  <c:v>-3.3097534175</c:v>
                </c:pt>
                <c:pt idx="27813">
                  <c:v>-3.309509276875</c:v>
                </c:pt>
                <c:pt idx="27814">
                  <c:v>-3.30926513625</c:v>
                </c:pt>
                <c:pt idx="27815">
                  <c:v>-3.309020995625</c:v>
                </c:pt>
                <c:pt idx="27816">
                  <c:v>-3.308776855</c:v>
                </c:pt>
                <c:pt idx="27817">
                  <c:v>-3.308532714375</c:v>
                </c:pt>
                <c:pt idx="27818">
                  <c:v>-3.30828857375</c:v>
                </c:pt>
                <c:pt idx="27819">
                  <c:v>-3.308044433125</c:v>
                </c:pt>
                <c:pt idx="27820">
                  <c:v>-3.3078002925</c:v>
                </c:pt>
                <c:pt idx="27821">
                  <c:v>-3.307556151875</c:v>
                </c:pt>
                <c:pt idx="27822">
                  <c:v>-3.30731201125</c:v>
                </c:pt>
                <c:pt idx="27823">
                  <c:v>-3.307067870625</c:v>
                </c:pt>
                <c:pt idx="27824">
                  <c:v>-3.30682373</c:v>
                </c:pt>
                <c:pt idx="27825">
                  <c:v>-3.306579589375</c:v>
                </c:pt>
                <c:pt idx="27826">
                  <c:v>-3.30633544875</c:v>
                </c:pt>
                <c:pt idx="27827">
                  <c:v>-3.306091308125</c:v>
                </c:pt>
                <c:pt idx="27828">
                  <c:v>-3.3058471675</c:v>
                </c:pt>
                <c:pt idx="27829">
                  <c:v>-3.305603026875</c:v>
                </c:pt>
                <c:pt idx="27830">
                  <c:v>-3.30535888625</c:v>
                </c:pt>
                <c:pt idx="27831">
                  <c:v>-3.305114745625</c:v>
                </c:pt>
                <c:pt idx="27832">
                  <c:v>-3.304870605</c:v>
                </c:pt>
                <c:pt idx="27833">
                  <c:v>-3.304626464375</c:v>
                </c:pt>
                <c:pt idx="27834">
                  <c:v>-3.30438232375</c:v>
                </c:pt>
                <c:pt idx="27835">
                  <c:v>-3.304138183125</c:v>
                </c:pt>
                <c:pt idx="27836">
                  <c:v>-3.3038940425</c:v>
                </c:pt>
                <c:pt idx="27837">
                  <c:v>-3.303649901875</c:v>
                </c:pt>
                <c:pt idx="27838">
                  <c:v>-3.30340576125</c:v>
                </c:pt>
                <c:pt idx="27839">
                  <c:v>-3.303161620625</c:v>
                </c:pt>
                <c:pt idx="27840">
                  <c:v>-3.30291748</c:v>
                </c:pt>
                <c:pt idx="27841">
                  <c:v>-3.302673339375</c:v>
                </c:pt>
                <c:pt idx="27842">
                  <c:v>-3.30242919875</c:v>
                </c:pt>
                <c:pt idx="27843">
                  <c:v>-3.302185058125</c:v>
                </c:pt>
                <c:pt idx="27844">
                  <c:v>-3.3019409175</c:v>
                </c:pt>
                <c:pt idx="27845">
                  <c:v>-3.301696776875</c:v>
                </c:pt>
                <c:pt idx="27846">
                  <c:v>-3.30145263625</c:v>
                </c:pt>
                <c:pt idx="27847">
                  <c:v>-3.301208495625</c:v>
                </c:pt>
                <c:pt idx="27848">
                  <c:v>-3.300964355</c:v>
                </c:pt>
                <c:pt idx="27849">
                  <c:v>-3.300720214375</c:v>
                </c:pt>
                <c:pt idx="27850">
                  <c:v>-3.30047607375</c:v>
                </c:pt>
                <c:pt idx="27851">
                  <c:v>-3.300231933125</c:v>
                </c:pt>
                <c:pt idx="27852">
                  <c:v>-3.2999877925</c:v>
                </c:pt>
                <c:pt idx="27853">
                  <c:v>-3.299743651875</c:v>
                </c:pt>
                <c:pt idx="27854">
                  <c:v>-3.29949951125</c:v>
                </c:pt>
                <c:pt idx="27855">
                  <c:v>-3.299255370625</c:v>
                </c:pt>
                <c:pt idx="27856">
                  <c:v>-3.29901123</c:v>
                </c:pt>
                <c:pt idx="27857">
                  <c:v>-3.298767089375</c:v>
                </c:pt>
                <c:pt idx="27858">
                  <c:v>-3.29852294875</c:v>
                </c:pt>
                <c:pt idx="27859">
                  <c:v>-3.298278808125</c:v>
                </c:pt>
                <c:pt idx="27860">
                  <c:v>-3.2980346675</c:v>
                </c:pt>
                <c:pt idx="27861">
                  <c:v>-3.297790526875</c:v>
                </c:pt>
                <c:pt idx="27862">
                  <c:v>-3.29754638625</c:v>
                </c:pt>
                <c:pt idx="27863">
                  <c:v>-3.297302245625</c:v>
                </c:pt>
                <c:pt idx="27864">
                  <c:v>-3.297058105</c:v>
                </c:pt>
                <c:pt idx="27865">
                  <c:v>-3.296813964375</c:v>
                </c:pt>
                <c:pt idx="27866">
                  <c:v>-3.29656982375</c:v>
                </c:pt>
                <c:pt idx="27867">
                  <c:v>-3.296325683125</c:v>
                </c:pt>
                <c:pt idx="27868">
                  <c:v>-3.2960815425</c:v>
                </c:pt>
                <c:pt idx="27869">
                  <c:v>-3.295837401875</c:v>
                </c:pt>
                <c:pt idx="27870">
                  <c:v>-3.29559326125</c:v>
                </c:pt>
                <c:pt idx="27871">
                  <c:v>-3.295349120625</c:v>
                </c:pt>
                <c:pt idx="27872">
                  <c:v>-3.29510498</c:v>
                </c:pt>
                <c:pt idx="27873">
                  <c:v>-3.294860839375</c:v>
                </c:pt>
                <c:pt idx="27874">
                  <c:v>-3.29461669875</c:v>
                </c:pt>
                <c:pt idx="27875">
                  <c:v>-3.294372558125</c:v>
                </c:pt>
                <c:pt idx="27876">
                  <c:v>-3.2941284175</c:v>
                </c:pt>
                <c:pt idx="27877">
                  <c:v>-3.293884276875</c:v>
                </c:pt>
                <c:pt idx="27878">
                  <c:v>-3.29364013625</c:v>
                </c:pt>
                <c:pt idx="27879">
                  <c:v>-3.293395995625</c:v>
                </c:pt>
                <c:pt idx="27880">
                  <c:v>-3.293151855</c:v>
                </c:pt>
                <c:pt idx="27881">
                  <c:v>-3.292907714375</c:v>
                </c:pt>
                <c:pt idx="27882">
                  <c:v>-3.29266357375</c:v>
                </c:pt>
                <c:pt idx="27883">
                  <c:v>-3.292419433125</c:v>
                </c:pt>
                <c:pt idx="27884">
                  <c:v>-3.2921752925</c:v>
                </c:pt>
                <c:pt idx="27885">
                  <c:v>-3.291931151875</c:v>
                </c:pt>
                <c:pt idx="27886">
                  <c:v>-3.29168701125</c:v>
                </c:pt>
                <c:pt idx="27887">
                  <c:v>-3.291442870625</c:v>
                </c:pt>
                <c:pt idx="27888">
                  <c:v>-3.29119873</c:v>
                </c:pt>
                <c:pt idx="27889">
                  <c:v>-3.290954589375</c:v>
                </c:pt>
                <c:pt idx="27890">
                  <c:v>-3.29071044875</c:v>
                </c:pt>
                <c:pt idx="27891">
                  <c:v>-3.290466308125</c:v>
                </c:pt>
                <c:pt idx="27892">
                  <c:v>-3.2902221675</c:v>
                </c:pt>
                <c:pt idx="27893">
                  <c:v>-3.289978026875</c:v>
                </c:pt>
                <c:pt idx="27894">
                  <c:v>-3.28973388625</c:v>
                </c:pt>
                <c:pt idx="27895">
                  <c:v>-3.289489745625</c:v>
                </c:pt>
                <c:pt idx="27896">
                  <c:v>-3.289245605</c:v>
                </c:pt>
                <c:pt idx="27897">
                  <c:v>-3.289001464375</c:v>
                </c:pt>
                <c:pt idx="27898">
                  <c:v>-3.28875732375</c:v>
                </c:pt>
                <c:pt idx="27899">
                  <c:v>-3.288513183125</c:v>
                </c:pt>
                <c:pt idx="27900">
                  <c:v>-3.2882690425</c:v>
                </c:pt>
                <c:pt idx="27901">
                  <c:v>-3.288024901875</c:v>
                </c:pt>
                <c:pt idx="27902">
                  <c:v>-3.28778076125</c:v>
                </c:pt>
                <c:pt idx="27903">
                  <c:v>-3.287536620625</c:v>
                </c:pt>
                <c:pt idx="27904">
                  <c:v>-3.28729248</c:v>
                </c:pt>
                <c:pt idx="27905">
                  <c:v>-3.287048339375</c:v>
                </c:pt>
                <c:pt idx="27906">
                  <c:v>-3.28680419875</c:v>
                </c:pt>
                <c:pt idx="27907">
                  <c:v>-3.286560058125</c:v>
                </c:pt>
                <c:pt idx="27908">
                  <c:v>-3.2863159175</c:v>
                </c:pt>
                <c:pt idx="27909">
                  <c:v>-3.286071776875</c:v>
                </c:pt>
                <c:pt idx="27910">
                  <c:v>-3.28582763625</c:v>
                </c:pt>
                <c:pt idx="27911">
                  <c:v>-3.285583495625</c:v>
                </c:pt>
                <c:pt idx="27912">
                  <c:v>-3.285339355</c:v>
                </c:pt>
                <c:pt idx="27913">
                  <c:v>-3.285095214375</c:v>
                </c:pt>
                <c:pt idx="27914">
                  <c:v>-3.28485107375</c:v>
                </c:pt>
                <c:pt idx="27915">
                  <c:v>-3.284606933125</c:v>
                </c:pt>
                <c:pt idx="27916">
                  <c:v>-3.2843627925</c:v>
                </c:pt>
                <c:pt idx="27917">
                  <c:v>-3.284118651875</c:v>
                </c:pt>
                <c:pt idx="27918">
                  <c:v>-3.28387451125</c:v>
                </c:pt>
                <c:pt idx="27919">
                  <c:v>-3.283630370625</c:v>
                </c:pt>
                <c:pt idx="27920">
                  <c:v>-3.28338623</c:v>
                </c:pt>
                <c:pt idx="27921">
                  <c:v>-3.283142089375</c:v>
                </c:pt>
                <c:pt idx="27922">
                  <c:v>-3.28289794875</c:v>
                </c:pt>
                <c:pt idx="27923">
                  <c:v>-3.282653808125</c:v>
                </c:pt>
                <c:pt idx="27924">
                  <c:v>-3.2824096675</c:v>
                </c:pt>
                <c:pt idx="27925">
                  <c:v>-3.282165526875</c:v>
                </c:pt>
                <c:pt idx="27926">
                  <c:v>-3.28192138625</c:v>
                </c:pt>
                <c:pt idx="27927">
                  <c:v>-3.281677245625</c:v>
                </c:pt>
                <c:pt idx="27928">
                  <c:v>-3.281433105</c:v>
                </c:pt>
                <c:pt idx="27929">
                  <c:v>-3.281188964375</c:v>
                </c:pt>
                <c:pt idx="27930">
                  <c:v>-3.28094482375</c:v>
                </c:pt>
                <c:pt idx="27931">
                  <c:v>-3.280700683125</c:v>
                </c:pt>
                <c:pt idx="27932">
                  <c:v>-3.2804565425</c:v>
                </c:pt>
                <c:pt idx="27933">
                  <c:v>-3.280212401875</c:v>
                </c:pt>
                <c:pt idx="27934">
                  <c:v>-3.27996826125</c:v>
                </c:pt>
                <c:pt idx="27935">
                  <c:v>-3.279724120625</c:v>
                </c:pt>
                <c:pt idx="27936">
                  <c:v>-3.27947998</c:v>
                </c:pt>
                <c:pt idx="27937">
                  <c:v>-3.279235839375</c:v>
                </c:pt>
                <c:pt idx="27938">
                  <c:v>-3.27899169875</c:v>
                </c:pt>
                <c:pt idx="27939">
                  <c:v>-3.278747558125</c:v>
                </c:pt>
                <c:pt idx="27940">
                  <c:v>-3.2785034175</c:v>
                </c:pt>
                <c:pt idx="27941">
                  <c:v>-3.278259276875</c:v>
                </c:pt>
                <c:pt idx="27942">
                  <c:v>-3.27801513625</c:v>
                </c:pt>
                <c:pt idx="27943">
                  <c:v>-3.277770995625</c:v>
                </c:pt>
                <c:pt idx="27944">
                  <c:v>-3.277526855</c:v>
                </c:pt>
                <c:pt idx="27945">
                  <c:v>-3.277282714375</c:v>
                </c:pt>
                <c:pt idx="27946">
                  <c:v>-3.27703857375</c:v>
                </c:pt>
                <c:pt idx="27947">
                  <c:v>-3.276794433125</c:v>
                </c:pt>
                <c:pt idx="27948">
                  <c:v>-3.2765502925</c:v>
                </c:pt>
                <c:pt idx="27949">
                  <c:v>-3.276306151875</c:v>
                </c:pt>
                <c:pt idx="27950">
                  <c:v>-3.27606201125</c:v>
                </c:pt>
                <c:pt idx="27951">
                  <c:v>-3.275817870625</c:v>
                </c:pt>
                <c:pt idx="27952">
                  <c:v>-3.27557373</c:v>
                </c:pt>
                <c:pt idx="27953">
                  <c:v>-3.275329589375</c:v>
                </c:pt>
                <c:pt idx="27954">
                  <c:v>-3.27508544875</c:v>
                </c:pt>
                <c:pt idx="27955">
                  <c:v>-3.274841308125</c:v>
                </c:pt>
                <c:pt idx="27956">
                  <c:v>-3.2745971675</c:v>
                </c:pt>
                <c:pt idx="27957">
                  <c:v>-3.274353026875</c:v>
                </c:pt>
                <c:pt idx="27958">
                  <c:v>-3.27410888625</c:v>
                </c:pt>
                <c:pt idx="27959">
                  <c:v>-3.273864745625</c:v>
                </c:pt>
                <c:pt idx="27960">
                  <c:v>-3.273620605</c:v>
                </c:pt>
                <c:pt idx="27961">
                  <c:v>-3.273376464375</c:v>
                </c:pt>
                <c:pt idx="27962">
                  <c:v>-3.27313232375</c:v>
                </c:pt>
                <c:pt idx="27963">
                  <c:v>-3.272888183125</c:v>
                </c:pt>
                <c:pt idx="27964">
                  <c:v>-3.2726440425</c:v>
                </c:pt>
                <c:pt idx="27965">
                  <c:v>-3.272399901875</c:v>
                </c:pt>
                <c:pt idx="27966">
                  <c:v>-3.27215576125</c:v>
                </c:pt>
                <c:pt idx="27967">
                  <c:v>-3.271911620625</c:v>
                </c:pt>
                <c:pt idx="27968">
                  <c:v>-3.27166748</c:v>
                </c:pt>
                <c:pt idx="27969">
                  <c:v>-3.271423339375</c:v>
                </c:pt>
                <c:pt idx="27970">
                  <c:v>-3.27117919875</c:v>
                </c:pt>
                <c:pt idx="27971">
                  <c:v>-3.270935058125</c:v>
                </c:pt>
                <c:pt idx="27972">
                  <c:v>-3.2706909175</c:v>
                </c:pt>
                <c:pt idx="27973">
                  <c:v>-3.270446776875</c:v>
                </c:pt>
                <c:pt idx="27974">
                  <c:v>-3.27020263625</c:v>
                </c:pt>
                <c:pt idx="27975">
                  <c:v>-3.269958495625</c:v>
                </c:pt>
                <c:pt idx="27976">
                  <c:v>-3.269714355</c:v>
                </c:pt>
                <c:pt idx="27977">
                  <c:v>-3.269470214375</c:v>
                </c:pt>
                <c:pt idx="27978">
                  <c:v>-3.26922607375</c:v>
                </c:pt>
                <c:pt idx="27979">
                  <c:v>-3.268981933125</c:v>
                </c:pt>
                <c:pt idx="27980">
                  <c:v>-3.2687377925</c:v>
                </c:pt>
                <c:pt idx="27981">
                  <c:v>-3.268493651875</c:v>
                </c:pt>
                <c:pt idx="27982">
                  <c:v>-3.26824951125</c:v>
                </c:pt>
                <c:pt idx="27983">
                  <c:v>-3.268005370625</c:v>
                </c:pt>
                <c:pt idx="27984">
                  <c:v>-3.26776123</c:v>
                </c:pt>
                <c:pt idx="27985">
                  <c:v>-3.267517089375</c:v>
                </c:pt>
                <c:pt idx="27986">
                  <c:v>-3.26727294875</c:v>
                </c:pt>
                <c:pt idx="27987">
                  <c:v>-3.267028808125</c:v>
                </c:pt>
                <c:pt idx="27988">
                  <c:v>-3.2667846675</c:v>
                </c:pt>
                <c:pt idx="27989">
                  <c:v>-3.266540526875</c:v>
                </c:pt>
                <c:pt idx="27990">
                  <c:v>-3.26629638625</c:v>
                </c:pt>
                <c:pt idx="27991">
                  <c:v>-3.266052245625</c:v>
                </c:pt>
                <c:pt idx="27992">
                  <c:v>-3.265808105</c:v>
                </c:pt>
                <c:pt idx="27993">
                  <c:v>-3.265563964375</c:v>
                </c:pt>
                <c:pt idx="27994">
                  <c:v>-3.26531982375</c:v>
                </c:pt>
                <c:pt idx="27995">
                  <c:v>-3.265075683125</c:v>
                </c:pt>
                <c:pt idx="27996">
                  <c:v>-3.2648315425</c:v>
                </c:pt>
                <c:pt idx="27997">
                  <c:v>-3.264587401875</c:v>
                </c:pt>
                <c:pt idx="27998">
                  <c:v>-3.26434326125</c:v>
                </c:pt>
                <c:pt idx="27999">
                  <c:v>-3.264099120625</c:v>
                </c:pt>
                <c:pt idx="28000">
                  <c:v>-3.26385498</c:v>
                </c:pt>
                <c:pt idx="28001">
                  <c:v>-3.263610839375</c:v>
                </c:pt>
                <c:pt idx="28002">
                  <c:v>-3.26336669875</c:v>
                </c:pt>
                <c:pt idx="28003">
                  <c:v>-3.263122558125</c:v>
                </c:pt>
                <c:pt idx="28004">
                  <c:v>-3.2628784175</c:v>
                </c:pt>
                <c:pt idx="28005">
                  <c:v>-3.262634276875</c:v>
                </c:pt>
                <c:pt idx="28006">
                  <c:v>-3.26239013625</c:v>
                </c:pt>
                <c:pt idx="28007">
                  <c:v>-3.262145995625</c:v>
                </c:pt>
                <c:pt idx="28008">
                  <c:v>-3.261901855</c:v>
                </c:pt>
                <c:pt idx="28009">
                  <c:v>-3.261657714375</c:v>
                </c:pt>
                <c:pt idx="28010">
                  <c:v>-3.26141357375</c:v>
                </c:pt>
                <c:pt idx="28011">
                  <c:v>-3.261169433125</c:v>
                </c:pt>
                <c:pt idx="28012">
                  <c:v>-3.2609252925</c:v>
                </c:pt>
                <c:pt idx="28013">
                  <c:v>-3.260681151875</c:v>
                </c:pt>
                <c:pt idx="28014">
                  <c:v>-3.26043701125</c:v>
                </c:pt>
                <c:pt idx="28015">
                  <c:v>-3.260192870625</c:v>
                </c:pt>
                <c:pt idx="28016">
                  <c:v>-3.25994873</c:v>
                </c:pt>
                <c:pt idx="28017">
                  <c:v>-3.259704589375</c:v>
                </c:pt>
                <c:pt idx="28018">
                  <c:v>-3.25946044875</c:v>
                </c:pt>
                <c:pt idx="28019">
                  <c:v>-3.259216308125</c:v>
                </c:pt>
                <c:pt idx="28020">
                  <c:v>-3.2589721675</c:v>
                </c:pt>
                <c:pt idx="28021">
                  <c:v>-3.258728026875</c:v>
                </c:pt>
                <c:pt idx="28022">
                  <c:v>-3.25848388625</c:v>
                </c:pt>
                <c:pt idx="28023">
                  <c:v>-3.258239745625</c:v>
                </c:pt>
                <c:pt idx="28024">
                  <c:v>-3.257995605</c:v>
                </c:pt>
                <c:pt idx="28025">
                  <c:v>-3.257751464375</c:v>
                </c:pt>
                <c:pt idx="28026">
                  <c:v>-3.25750732375</c:v>
                </c:pt>
                <c:pt idx="28027">
                  <c:v>-3.257263183125</c:v>
                </c:pt>
                <c:pt idx="28028">
                  <c:v>-3.2570190425</c:v>
                </c:pt>
                <c:pt idx="28029">
                  <c:v>-3.256774901875</c:v>
                </c:pt>
                <c:pt idx="28030">
                  <c:v>-3.25653076125</c:v>
                </c:pt>
                <c:pt idx="28031">
                  <c:v>-3.256286620625</c:v>
                </c:pt>
                <c:pt idx="28032">
                  <c:v>-3.25604248</c:v>
                </c:pt>
                <c:pt idx="28033">
                  <c:v>-3.255798339375</c:v>
                </c:pt>
                <c:pt idx="28034">
                  <c:v>-3.25555419875</c:v>
                </c:pt>
                <c:pt idx="28035">
                  <c:v>-3.255310058125</c:v>
                </c:pt>
                <c:pt idx="28036">
                  <c:v>-3.2550659175</c:v>
                </c:pt>
                <c:pt idx="28037">
                  <c:v>-3.254821776875</c:v>
                </c:pt>
                <c:pt idx="28038">
                  <c:v>-3.25457763625</c:v>
                </c:pt>
                <c:pt idx="28039">
                  <c:v>-3.254333495625</c:v>
                </c:pt>
                <c:pt idx="28040">
                  <c:v>-3.254089355</c:v>
                </c:pt>
                <c:pt idx="28041">
                  <c:v>-3.253845214375</c:v>
                </c:pt>
                <c:pt idx="28042">
                  <c:v>-3.25360107375</c:v>
                </c:pt>
                <c:pt idx="28043">
                  <c:v>-3.253356933125</c:v>
                </c:pt>
                <c:pt idx="28044">
                  <c:v>-3.2531127925</c:v>
                </c:pt>
                <c:pt idx="28045">
                  <c:v>-3.252868651875</c:v>
                </c:pt>
                <c:pt idx="28046">
                  <c:v>-3.25262451125</c:v>
                </c:pt>
                <c:pt idx="28047">
                  <c:v>-3.252380370625</c:v>
                </c:pt>
                <c:pt idx="28048">
                  <c:v>-3.25213623</c:v>
                </c:pt>
                <c:pt idx="28049">
                  <c:v>-3.251892089375</c:v>
                </c:pt>
                <c:pt idx="28050">
                  <c:v>-3.25164794875</c:v>
                </c:pt>
                <c:pt idx="28051">
                  <c:v>-3.251403808125</c:v>
                </c:pt>
                <c:pt idx="28052">
                  <c:v>-3.2511596675</c:v>
                </c:pt>
                <c:pt idx="28053">
                  <c:v>-3.250915526875</c:v>
                </c:pt>
                <c:pt idx="28054">
                  <c:v>-3.25067138625</c:v>
                </c:pt>
                <c:pt idx="28055">
                  <c:v>-3.250427245625</c:v>
                </c:pt>
                <c:pt idx="28056">
                  <c:v>-3.250183105</c:v>
                </c:pt>
                <c:pt idx="28057">
                  <c:v>-3.249938964375</c:v>
                </c:pt>
                <c:pt idx="28058">
                  <c:v>-3.24969482375</c:v>
                </c:pt>
                <c:pt idx="28059">
                  <c:v>-3.249450683125</c:v>
                </c:pt>
                <c:pt idx="28060">
                  <c:v>-3.2492065425</c:v>
                </c:pt>
                <c:pt idx="28061">
                  <c:v>-3.248962401875</c:v>
                </c:pt>
                <c:pt idx="28062">
                  <c:v>-3.24871826125</c:v>
                </c:pt>
                <c:pt idx="28063">
                  <c:v>-3.248474120625</c:v>
                </c:pt>
                <c:pt idx="28064">
                  <c:v>-3.24822998</c:v>
                </c:pt>
                <c:pt idx="28065">
                  <c:v>-3.247985839375</c:v>
                </c:pt>
                <c:pt idx="28066">
                  <c:v>-3.24774169875</c:v>
                </c:pt>
                <c:pt idx="28067">
                  <c:v>-3.247497558125</c:v>
                </c:pt>
                <c:pt idx="28068">
                  <c:v>-3.2472534175</c:v>
                </c:pt>
                <c:pt idx="28069">
                  <c:v>-3.247009276875</c:v>
                </c:pt>
                <c:pt idx="28070">
                  <c:v>-3.24676513625</c:v>
                </c:pt>
                <c:pt idx="28071">
                  <c:v>-3.246520995625</c:v>
                </c:pt>
                <c:pt idx="28072">
                  <c:v>-3.246276855</c:v>
                </c:pt>
                <c:pt idx="28073">
                  <c:v>-3.246032714375</c:v>
                </c:pt>
                <c:pt idx="28074">
                  <c:v>-3.24578857375</c:v>
                </c:pt>
                <c:pt idx="28075">
                  <c:v>-3.245544433125</c:v>
                </c:pt>
                <c:pt idx="28076">
                  <c:v>-3.2453002925</c:v>
                </c:pt>
                <c:pt idx="28077">
                  <c:v>-3.245056151875</c:v>
                </c:pt>
                <c:pt idx="28078">
                  <c:v>-3.24481201125</c:v>
                </c:pt>
                <c:pt idx="28079">
                  <c:v>-3.244567870625</c:v>
                </c:pt>
                <c:pt idx="28080">
                  <c:v>-3.24432373</c:v>
                </c:pt>
                <c:pt idx="28081">
                  <c:v>-3.244079589375</c:v>
                </c:pt>
                <c:pt idx="28082">
                  <c:v>-3.24383544875</c:v>
                </c:pt>
                <c:pt idx="28083">
                  <c:v>-3.243591308125</c:v>
                </c:pt>
                <c:pt idx="28084">
                  <c:v>-3.2433471675</c:v>
                </c:pt>
                <c:pt idx="28085">
                  <c:v>-3.243103026875</c:v>
                </c:pt>
                <c:pt idx="28086">
                  <c:v>-3.24285888625</c:v>
                </c:pt>
                <c:pt idx="28087">
                  <c:v>-3.242614745625</c:v>
                </c:pt>
                <c:pt idx="28088">
                  <c:v>-3.242370605</c:v>
                </c:pt>
                <c:pt idx="28089">
                  <c:v>-3.242126464375</c:v>
                </c:pt>
                <c:pt idx="28090">
                  <c:v>-3.24188232375</c:v>
                </c:pt>
                <c:pt idx="28091">
                  <c:v>-3.241638183125</c:v>
                </c:pt>
                <c:pt idx="28092">
                  <c:v>-3.2413940425</c:v>
                </c:pt>
                <c:pt idx="28093">
                  <c:v>-3.241149901875</c:v>
                </c:pt>
                <c:pt idx="28094">
                  <c:v>-3.24090576125</c:v>
                </c:pt>
                <c:pt idx="28095">
                  <c:v>-3.240661620625</c:v>
                </c:pt>
                <c:pt idx="28096">
                  <c:v>-3.24041748</c:v>
                </c:pt>
                <c:pt idx="28097">
                  <c:v>-3.240173339375</c:v>
                </c:pt>
                <c:pt idx="28098">
                  <c:v>-3.23992919875</c:v>
                </c:pt>
                <c:pt idx="28099">
                  <c:v>-3.239685058125</c:v>
                </c:pt>
                <c:pt idx="28100">
                  <c:v>-3.2394409175</c:v>
                </c:pt>
                <c:pt idx="28101">
                  <c:v>-3.239196776875</c:v>
                </c:pt>
                <c:pt idx="28102">
                  <c:v>-3.23895263625</c:v>
                </c:pt>
                <c:pt idx="28103">
                  <c:v>-3.238708495625</c:v>
                </c:pt>
                <c:pt idx="28104">
                  <c:v>-3.238464355</c:v>
                </c:pt>
                <c:pt idx="28105">
                  <c:v>-3.238220214375</c:v>
                </c:pt>
                <c:pt idx="28106">
                  <c:v>-3.23797607375</c:v>
                </c:pt>
                <c:pt idx="28107">
                  <c:v>-3.237731933125</c:v>
                </c:pt>
                <c:pt idx="28108">
                  <c:v>-3.2374877925</c:v>
                </c:pt>
                <c:pt idx="28109">
                  <c:v>-3.237243651875</c:v>
                </c:pt>
                <c:pt idx="28110">
                  <c:v>-3.23699951125</c:v>
                </c:pt>
                <c:pt idx="28111">
                  <c:v>-3.236755370625</c:v>
                </c:pt>
                <c:pt idx="28112">
                  <c:v>-3.23651123</c:v>
                </c:pt>
                <c:pt idx="28113">
                  <c:v>-3.236267089375</c:v>
                </c:pt>
                <c:pt idx="28114">
                  <c:v>-3.23602294875</c:v>
                </c:pt>
                <c:pt idx="28115">
                  <c:v>-3.235778808125</c:v>
                </c:pt>
                <c:pt idx="28116">
                  <c:v>-3.2355346675</c:v>
                </c:pt>
                <c:pt idx="28117">
                  <c:v>-3.235290526875</c:v>
                </c:pt>
                <c:pt idx="28118">
                  <c:v>-3.23504638625</c:v>
                </c:pt>
                <c:pt idx="28119">
                  <c:v>-3.234802245625</c:v>
                </c:pt>
                <c:pt idx="28120">
                  <c:v>-3.234558105</c:v>
                </c:pt>
                <c:pt idx="28121">
                  <c:v>-3.234313964375</c:v>
                </c:pt>
                <c:pt idx="28122">
                  <c:v>-3.23406982375</c:v>
                </c:pt>
                <c:pt idx="28123">
                  <c:v>-3.233825683125</c:v>
                </c:pt>
                <c:pt idx="28124">
                  <c:v>-3.2335815425</c:v>
                </c:pt>
                <c:pt idx="28125">
                  <c:v>-3.233337401875</c:v>
                </c:pt>
                <c:pt idx="28126">
                  <c:v>-3.23309326125</c:v>
                </c:pt>
                <c:pt idx="28127">
                  <c:v>-3.232849120625</c:v>
                </c:pt>
                <c:pt idx="28128">
                  <c:v>-3.23260498</c:v>
                </c:pt>
                <c:pt idx="28129">
                  <c:v>-3.232360839375</c:v>
                </c:pt>
                <c:pt idx="28130">
                  <c:v>-3.23211669875</c:v>
                </c:pt>
                <c:pt idx="28131">
                  <c:v>-3.231872558125</c:v>
                </c:pt>
                <c:pt idx="28132">
                  <c:v>-3.2316284175</c:v>
                </c:pt>
                <c:pt idx="28133">
                  <c:v>-3.231384276875</c:v>
                </c:pt>
                <c:pt idx="28134">
                  <c:v>-3.23114013625</c:v>
                </c:pt>
                <c:pt idx="28135">
                  <c:v>-3.230895995625</c:v>
                </c:pt>
                <c:pt idx="28136">
                  <c:v>-3.230651855</c:v>
                </c:pt>
                <c:pt idx="28137">
                  <c:v>-3.230407714375</c:v>
                </c:pt>
                <c:pt idx="28138">
                  <c:v>-3.23016357375</c:v>
                </c:pt>
                <c:pt idx="28139">
                  <c:v>-3.229919433125</c:v>
                </c:pt>
                <c:pt idx="28140">
                  <c:v>-3.2296752925</c:v>
                </c:pt>
                <c:pt idx="28141">
                  <c:v>-3.229431151875</c:v>
                </c:pt>
                <c:pt idx="28142">
                  <c:v>-3.22918701125</c:v>
                </c:pt>
                <c:pt idx="28143">
                  <c:v>-3.228942870625</c:v>
                </c:pt>
                <c:pt idx="28144">
                  <c:v>-3.22869873</c:v>
                </c:pt>
                <c:pt idx="28145">
                  <c:v>-3.228454589375</c:v>
                </c:pt>
                <c:pt idx="28146">
                  <c:v>-3.22821044875</c:v>
                </c:pt>
                <c:pt idx="28147">
                  <c:v>-3.227966308125</c:v>
                </c:pt>
                <c:pt idx="28148">
                  <c:v>-3.2277221675</c:v>
                </c:pt>
                <c:pt idx="28149">
                  <c:v>-3.227478026875</c:v>
                </c:pt>
                <c:pt idx="28150">
                  <c:v>-3.22723388625</c:v>
                </c:pt>
                <c:pt idx="28151">
                  <c:v>-3.226989745625</c:v>
                </c:pt>
                <c:pt idx="28152">
                  <c:v>-3.226745605</c:v>
                </c:pt>
                <c:pt idx="28153">
                  <c:v>-3.226501464375</c:v>
                </c:pt>
                <c:pt idx="28154">
                  <c:v>-3.22625732375</c:v>
                </c:pt>
                <c:pt idx="28155">
                  <c:v>-3.226013183125</c:v>
                </c:pt>
                <c:pt idx="28156">
                  <c:v>-3.2257690425</c:v>
                </c:pt>
                <c:pt idx="28157">
                  <c:v>-3.225524901875</c:v>
                </c:pt>
                <c:pt idx="28158">
                  <c:v>-3.22528076125</c:v>
                </c:pt>
                <c:pt idx="28159">
                  <c:v>-3.225036620625</c:v>
                </c:pt>
                <c:pt idx="28160">
                  <c:v>-3.22479248</c:v>
                </c:pt>
                <c:pt idx="28161">
                  <c:v>-3.224548339375</c:v>
                </c:pt>
                <c:pt idx="28162">
                  <c:v>-3.22430419875</c:v>
                </c:pt>
                <c:pt idx="28163">
                  <c:v>-3.224060058125</c:v>
                </c:pt>
                <c:pt idx="28164">
                  <c:v>-3.2238159175</c:v>
                </c:pt>
                <c:pt idx="28165">
                  <c:v>-3.223571776875</c:v>
                </c:pt>
                <c:pt idx="28166">
                  <c:v>-3.22332763625</c:v>
                </c:pt>
                <c:pt idx="28167">
                  <c:v>-3.223083495625</c:v>
                </c:pt>
                <c:pt idx="28168">
                  <c:v>-3.222839355</c:v>
                </c:pt>
                <c:pt idx="28169">
                  <c:v>-3.222595214375</c:v>
                </c:pt>
                <c:pt idx="28170">
                  <c:v>-3.22235107375</c:v>
                </c:pt>
                <c:pt idx="28171">
                  <c:v>-3.222106933125</c:v>
                </c:pt>
                <c:pt idx="28172">
                  <c:v>-3.2218627925</c:v>
                </c:pt>
                <c:pt idx="28173">
                  <c:v>-3.221618651875</c:v>
                </c:pt>
                <c:pt idx="28174">
                  <c:v>-3.22137451125</c:v>
                </c:pt>
                <c:pt idx="28175">
                  <c:v>-3.221130370625</c:v>
                </c:pt>
                <c:pt idx="28176">
                  <c:v>-3.22088623</c:v>
                </c:pt>
                <c:pt idx="28177">
                  <c:v>-3.220642089375</c:v>
                </c:pt>
                <c:pt idx="28178">
                  <c:v>-3.22039794875</c:v>
                </c:pt>
                <c:pt idx="28179">
                  <c:v>-3.220153808125</c:v>
                </c:pt>
                <c:pt idx="28180">
                  <c:v>-3.2199096675</c:v>
                </c:pt>
                <c:pt idx="28181">
                  <c:v>-3.219665526875</c:v>
                </c:pt>
                <c:pt idx="28182">
                  <c:v>-3.21942138625</c:v>
                </c:pt>
                <c:pt idx="28183">
                  <c:v>-3.219177245625</c:v>
                </c:pt>
                <c:pt idx="28184">
                  <c:v>-3.218933105</c:v>
                </c:pt>
                <c:pt idx="28185">
                  <c:v>-3.218688964375</c:v>
                </c:pt>
                <c:pt idx="28186">
                  <c:v>-3.21844482375</c:v>
                </c:pt>
                <c:pt idx="28187">
                  <c:v>-3.218200683125</c:v>
                </c:pt>
                <c:pt idx="28188">
                  <c:v>-3.2179565425</c:v>
                </c:pt>
                <c:pt idx="28189">
                  <c:v>-3.217712401875</c:v>
                </c:pt>
                <c:pt idx="28190">
                  <c:v>-3.21746826125</c:v>
                </c:pt>
                <c:pt idx="28191">
                  <c:v>-3.217224120625</c:v>
                </c:pt>
                <c:pt idx="28192">
                  <c:v>-3.21697998</c:v>
                </c:pt>
                <c:pt idx="28193">
                  <c:v>-3.216735839375</c:v>
                </c:pt>
                <c:pt idx="28194">
                  <c:v>-3.21649169875</c:v>
                </c:pt>
                <c:pt idx="28195">
                  <c:v>-3.216247558125</c:v>
                </c:pt>
                <c:pt idx="28196">
                  <c:v>-3.2160034175</c:v>
                </c:pt>
                <c:pt idx="28197">
                  <c:v>-3.215759276875</c:v>
                </c:pt>
                <c:pt idx="28198">
                  <c:v>-3.21551513625</c:v>
                </c:pt>
                <c:pt idx="28199">
                  <c:v>-3.215270995625</c:v>
                </c:pt>
                <c:pt idx="28200">
                  <c:v>-3.215026855</c:v>
                </c:pt>
                <c:pt idx="28201">
                  <c:v>-3.214782714375</c:v>
                </c:pt>
                <c:pt idx="28202">
                  <c:v>-3.21453857375</c:v>
                </c:pt>
                <c:pt idx="28203">
                  <c:v>-3.214294433125</c:v>
                </c:pt>
                <c:pt idx="28204">
                  <c:v>-3.2140502925</c:v>
                </c:pt>
                <c:pt idx="28205">
                  <c:v>-3.213806151875</c:v>
                </c:pt>
                <c:pt idx="28206">
                  <c:v>-3.21356201125</c:v>
                </c:pt>
                <c:pt idx="28207">
                  <c:v>-3.213317870625</c:v>
                </c:pt>
                <c:pt idx="28208">
                  <c:v>-3.21307373</c:v>
                </c:pt>
                <c:pt idx="28209">
                  <c:v>-3.212829589375</c:v>
                </c:pt>
                <c:pt idx="28210">
                  <c:v>-3.21258544875</c:v>
                </c:pt>
                <c:pt idx="28211">
                  <c:v>-3.212341308125</c:v>
                </c:pt>
                <c:pt idx="28212">
                  <c:v>-3.2120971675</c:v>
                </c:pt>
                <c:pt idx="28213">
                  <c:v>-3.211853026875</c:v>
                </c:pt>
                <c:pt idx="28214">
                  <c:v>-3.21160888625</c:v>
                </c:pt>
                <c:pt idx="28215">
                  <c:v>-3.211364745625</c:v>
                </c:pt>
                <c:pt idx="28216">
                  <c:v>-3.211120605</c:v>
                </c:pt>
                <c:pt idx="28217">
                  <c:v>-3.210876464375</c:v>
                </c:pt>
                <c:pt idx="28218">
                  <c:v>-3.21063232375</c:v>
                </c:pt>
                <c:pt idx="28219">
                  <c:v>-3.210388183125</c:v>
                </c:pt>
                <c:pt idx="28220">
                  <c:v>-3.2101440425</c:v>
                </c:pt>
                <c:pt idx="28221">
                  <c:v>-3.209899901875</c:v>
                </c:pt>
                <c:pt idx="28222">
                  <c:v>-3.20965576125</c:v>
                </c:pt>
                <c:pt idx="28223">
                  <c:v>-3.209411620625</c:v>
                </c:pt>
                <c:pt idx="28224">
                  <c:v>-3.20916748</c:v>
                </c:pt>
                <c:pt idx="28225">
                  <c:v>-3.208923339375</c:v>
                </c:pt>
                <c:pt idx="28226">
                  <c:v>-3.20867919875</c:v>
                </c:pt>
                <c:pt idx="28227">
                  <c:v>-3.208435058125</c:v>
                </c:pt>
                <c:pt idx="28228">
                  <c:v>-3.2081909175</c:v>
                </c:pt>
                <c:pt idx="28229">
                  <c:v>-3.207946776875</c:v>
                </c:pt>
                <c:pt idx="28230">
                  <c:v>-3.20770263625</c:v>
                </c:pt>
                <c:pt idx="28231">
                  <c:v>-3.207458495625</c:v>
                </c:pt>
                <c:pt idx="28232">
                  <c:v>-3.207214355</c:v>
                </c:pt>
                <c:pt idx="28233">
                  <c:v>-3.206970214375</c:v>
                </c:pt>
                <c:pt idx="28234">
                  <c:v>-3.20672607375</c:v>
                </c:pt>
                <c:pt idx="28235">
                  <c:v>-3.206481933125</c:v>
                </c:pt>
                <c:pt idx="28236">
                  <c:v>-3.2062377925</c:v>
                </c:pt>
                <c:pt idx="28237">
                  <c:v>-3.205993651875</c:v>
                </c:pt>
                <c:pt idx="28238">
                  <c:v>-3.20574951125</c:v>
                </c:pt>
                <c:pt idx="28239">
                  <c:v>-3.205505370625</c:v>
                </c:pt>
                <c:pt idx="28240">
                  <c:v>-3.20526123</c:v>
                </c:pt>
                <c:pt idx="28241">
                  <c:v>-3.205017089375</c:v>
                </c:pt>
                <c:pt idx="28242">
                  <c:v>-3.20477294875</c:v>
                </c:pt>
                <c:pt idx="28243">
                  <c:v>-3.204528808125</c:v>
                </c:pt>
                <c:pt idx="28244">
                  <c:v>-3.2042846675</c:v>
                </c:pt>
                <c:pt idx="28245">
                  <c:v>-3.204040526875</c:v>
                </c:pt>
                <c:pt idx="28246">
                  <c:v>-3.20379638625</c:v>
                </c:pt>
                <c:pt idx="28247">
                  <c:v>-3.203552245625</c:v>
                </c:pt>
                <c:pt idx="28248">
                  <c:v>-3.203308105</c:v>
                </c:pt>
                <c:pt idx="28249">
                  <c:v>-3.203063964375</c:v>
                </c:pt>
                <c:pt idx="28250">
                  <c:v>-3.20281982375</c:v>
                </c:pt>
                <c:pt idx="28251">
                  <c:v>-3.202575683125</c:v>
                </c:pt>
                <c:pt idx="28252">
                  <c:v>-3.2023315425</c:v>
                </c:pt>
                <c:pt idx="28253">
                  <c:v>-3.202087401875</c:v>
                </c:pt>
                <c:pt idx="28254">
                  <c:v>-3.20184326125</c:v>
                </c:pt>
                <c:pt idx="28255">
                  <c:v>-3.201599120625</c:v>
                </c:pt>
                <c:pt idx="28256">
                  <c:v>-3.20135498</c:v>
                </c:pt>
                <c:pt idx="28257">
                  <c:v>-3.201110839375</c:v>
                </c:pt>
                <c:pt idx="28258">
                  <c:v>-3.20086669875</c:v>
                </c:pt>
                <c:pt idx="28259">
                  <c:v>-3.200622558125</c:v>
                </c:pt>
                <c:pt idx="28260">
                  <c:v>-3.2003784175</c:v>
                </c:pt>
                <c:pt idx="28261">
                  <c:v>-3.200134276875</c:v>
                </c:pt>
                <c:pt idx="28262">
                  <c:v>-3.19989013625</c:v>
                </c:pt>
                <c:pt idx="28263">
                  <c:v>-3.199645995625</c:v>
                </c:pt>
                <c:pt idx="28264">
                  <c:v>-3.199401855</c:v>
                </c:pt>
                <c:pt idx="28265">
                  <c:v>-3.199157714375</c:v>
                </c:pt>
                <c:pt idx="28266">
                  <c:v>-3.19891357375</c:v>
                </c:pt>
                <c:pt idx="28267">
                  <c:v>-3.198669433125</c:v>
                </c:pt>
                <c:pt idx="28268">
                  <c:v>-3.1984252925</c:v>
                </c:pt>
                <c:pt idx="28269">
                  <c:v>-3.198181151875</c:v>
                </c:pt>
                <c:pt idx="28270">
                  <c:v>-3.19793701125</c:v>
                </c:pt>
                <c:pt idx="28271">
                  <c:v>-3.197692870625</c:v>
                </c:pt>
                <c:pt idx="28272">
                  <c:v>-3.19744873</c:v>
                </c:pt>
                <c:pt idx="28273">
                  <c:v>-3.197204589375</c:v>
                </c:pt>
                <c:pt idx="28274">
                  <c:v>-3.19696044875</c:v>
                </c:pt>
                <c:pt idx="28275">
                  <c:v>-3.196716308125</c:v>
                </c:pt>
                <c:pt idx="28276">
                  <c:v>-3.1964721675</c:v>
                </c:pt>
                <c:pt idx="28277">
                  <c:v>-3.196228026875</c:v>
                </c:pt>
                <c:pt idx="28278">
                  <c:v>-3.19598388625</c:v>
                </c:pt>
                <c:pt idx="28279">
                  <c:v>-3.195739745625</c:v>
                </c:pt>
                <c:pt idx="28280">
                  <c:v>-3.195495605</c:v>
                </c:pt>
                <c:pt idx="28281">
                  <c:v>-3.195251464375</c:v>
                </c:pt>
                <c:pt idx="28282">
                  <c:v>-3.19500732375</c:v>
                </c:pt>
                <c:pt idx="28283">
                  <c:v>-3.194763183125</c:v>
                </c:pt>
                <c:pt idx="28284">
                  <c:v>-3.1945190425</c:v>
                </c:pt>
                <c:pt idx="28285">
                  <c:v>-3.194274901875</c:v>
                </c:pt>
                <c:pt idx="28286">
                  <c:v>-3.19403076125</c:v>
                </c:pt>
                <c:pt idx="28287">
                  <c:v>-3.193786620625</c:v>
                </c:pt>
                <c:pt idx="28288">
                  <c:v>-3.19354248</c:v>
                </c:pt>
                <c:pt idx="28289">
                  <c:v>-3.193298339375</c:v>
                </c:pt>
                <c:pt idx="28290">
                  <c:v>-3.19305419875</c:v>
                </c:pt>
                <c:pt idx="28291">
                  <c:v>-3.192810058125</c:v>
                </c:pt>
                <c:pt idx="28292">
                  <c:v>-3.1925659175</c:v>
                </c:pt>
                <c:pt idx="28293">
                  <c:v>-3.192321776875</c:v>
                </c:pt>
                <c:pt idx="28294">
                  <c:v>-3.19207763625</c:v>
                </c:pt>
                <c:pt idx="28295">
                  <c:v>-3.191833495625</c:v>
                </c:pt>
                <c:pt idx="28296">
                  <c:v>-3.191589355</c:v>
                </c:pt>
                <c:pt idx="28297">
                  <c:v>-3.191345214375</c:v>
                </c:pt>
                <c:pt idx="28298">
                  <c:v>-3.19110107375</c:v>
                </c:pt>
                <c:pt idx="28299">
                  <c:v>-3.190856933125</c:v>
                </c:pt>
                <c:pt idx="28300">
                  <c:v>-3.1906127925</c:v>
                </c:pt>
                <c:pt idx="28301">
                  <c:v>-3.190368651875</c:v>
                </c:pt>
                <c:pt idx="28302">
                  <c:v>-3.19012451125</c:v>
                </c:pt>
                <c:pt idx="28303">
                  <c:v>-3.189880370625</c:v>
                </c:pt>
                <c:pt idx="28304">
                  <c:v>-3.18963623</c:v>
                </c:pt>
                <c:pt idx="28305">
                  <c:v>-3.189392089375</c:v>
                </c:pt>
                <c:pt idx="28306">
                  <c:v>-3.18914794875</c:v>
                </c:pt>
                <c:pt idx="28307">
                  <c:v>-3.188903808125</c:v>
                </c:pt>
                <c:pt idx="28308">
                  <c:v>-3.1886596675</c:v>
                </c:pt>
                <c:pt idx="28309">
                  <c:v>-3.188415526875</c:v>
                </c:pt>
                <c:pt idx="28310">
                  <c:v>-3.18817138625</c:v>
                </c:pt>
                <c:pt idx="28311">
                  <c:v>-3.187927245625</c:v>
                </c:pt>
                <c:pt idx="28312">
                  <c:v>-3.187683105</c:v>
                </c:pt>
                <c:pt idx="28313">
                  <c:v>-3.187438964375</c:v>
                </c:pt>
                <c:pt idx="28314">
                  <c:v>-3.18719482375</c:v>
                </c:pt>
                <c:pt idx="28315">
                  <c:v>-3.186950683125</c:v>
                </c:pt>
                <c:pt idx="28316">
                  <c:v>-3.1867065425</c:v>
                </c:pt>
                <c:pt idx="28317">
                  <c:v>-3.186462401875</c:v>
                </c:pt>
                <c:pt idx="28318">
                  <c:v>-3.18621826125</c:v>
                </c:pt>
                <c:pt idx="28319">
                  <c:v>-3.185974120625</c:v>
                </c:pt>
                <c:pt idx="28320">
                  <c:v>-3.18572998</c:v>
                </c:pt>
                <c:pt idx="28321">
                  <c:v>-3.185485839375</c:v>
                </c:pt>
                <c:pt idx="28322">
                  <c:v>-3.18524169875</c:v>
                </c:pt>
                <c:pt idx="28323">
                  <c:v>-3.184997558125</c:v>
                </c:pt>
                <c:pt idx="28324">
                  <c:v>-3.1847534175</c:v>
                </c:pt>
                <c:pt idx="28325">
                  <c:v>-3.184509276875</c:v>
                </c:pt>
                <c:pt idx="28326">
                  <c:v>-3.18426513625</c:v>
                </c:pt>
                <c:pt idx="28327">
                  <c:v>-3.184020995625</c:v>
                </c:pt>
                <c:pt idx="28328">
                  <c:v>-3.183776855</c:v>
                </c:pt>
                <c:pt idx="28329">
                  <c:v>-3.183532714375</c:v>
                </c:pt>
                <c:pt idx="28330">
                  <c:v>-3.18328857375</c:v>
                </c:pt>
                <c:pt idx="28331">
                  <c:v>-3.183044433125</c:v>
                </c:pt>
                <c:pt idx="28332">
                  <c:v>-3.1828002925</c:v>
                </c:pt>
                <c:pt idx="28333">
                  <c:v>-3.182556151875</c:v>
                </c:pt>
                <c:pt idx="28334">
                  <c:v>-3.18231201125</c:v>
                </c:pt>
                <c:pt idx="28335">
                  <c:v>-3.182067870625</c:v>
                </c:pt>
                <c:pt idx="28336">
                  <c:v>-3.18182373</c:v>
                </c:pt>
                <c:pt idx="28337">
                  <c:v>-3.181579589375</c:v>
                </c:pt>
                <c:pt idx="28338">
                  <c:v>-3.18133544875</c:v>
                </c:pt>
                <c:pt idx="28339">
                  <c:v>-3.181091308125</c:v>
                </c:pt>
                <c:pt idx="28340">
                  <c:v>-3.1808471675</c:v>
                </c:pt>
                <c:pt idx="28341">
                  <c:v>-3.180603026875</c:v>
                </c:pt>
                <c:pt idx="28342">
                  <c:v>-3.18035888625</c:v>
                </c:pt>
                <c:pt idx="28343">
                  <c:v>-3.180114745625</c:v>
                </c:pt>
                <c:pt idx="28344">
                  <c:v>-3.179870605</c:v>
                </c:pt>
                <c:pt idx="28345">
                  <c:v>-3.179626464375</c:v>
                </c:pt>
                <c:pt idx="28346">
                  <c:v>-3.17938232375</c:v>
                </c:pt>
                <c:pt idx="28347">
                  <c:v>-3.179138183125</c:v>
                </c:pt>
                <c:pt idx="28348">
                  <c:v>-3.1788940425</c:v>
                </c:pt>
                <c:pt idx="28349">
                  <c:v>-3.178649901875</c:v>
                </c:pt>
                <c:pt idx="28350">
                  <c:v>-3.17840576125</c:v>
                </c:pt>
                <c:pt idx="28351">
                  <c:v>-3.178161620625</c:v>
                </c:pt>
                <c:pt idx="28352">
                  <c:v>-3.17791748</c:v>
                </c:pt>
                <c:pt idx="28353">
                  <c:v>-3.177673339375</c:v>
                </c:pt>
                <c:pt idx="28354">
                  <c:v>-3.17742919875</c:v>
                </c:pt>
                <c:pt idx="28355">
                  <c:v>-3.177185058125</c:v>
                </c:pt>
                <c:pt idx="28356">
                  <c:v>-3.1769409175</c:v>
                </c:pt>
                <c:pt idx="28357">
                  <c:v>-3.176696776875</c:v>
                </c:pt>
                <c:pt idx="28358">
                  <c:v>-3.17645263625</c:v>
                </c:pt>
                <c:pt idx="28359">
                  <c:v>-3.176208495625</c:v>
                </c:pt>
                <c:pt idx="28360">
                  <c:v>-3.175964355</c:v>
                </c:pt>
                <c:pt idx="28361">
                  <c:v>-3.175720214375</c:v>
                </c:pt>
                <c:pt idx="28362">
                  <c:v>-3.17547607375</c:v>
                </c:pt>
                <c:pt idx="28363">
                  <c:v>-3.175231933125</c:v>
                </c:pt>
                <c:pt idx="28364">
                  <c:v>-3.1749877925</c:v>
                </c:pt>
                <c:pt idx="28365">
                  <c:v>-3.174743651875</c:v>
                </c:pt>
                <c:pt idx="28366">
                  <c:v>-3.17449951125</c:v>
                </c:pt>
                <c:pt idx="28367">
                  <c:v>-3.174255370625</c:v>
                </c:pt>
                <c:pt idx="28368">
                  <c:v>-3.17401123</c:v>
                </c:pt>
                <c:pt idx="28369">
                  <c:v>-3.173767089375</c:v>
                </c:pt>
                <c:pt idx="28370">
                  <c:v>-3.17352294875</c:v>
                </c:pt>
                <c:pt idx="28371">
                  <c:v>-3.173278808125</c:v>
                </c:pt>
                <c:pt idx="28372">
                  <c:v>-3.1730346675</c:v>
                </c:pt>
                <c:pt idx="28373">
                  <c:v>-3.172790526875</c:v>
                </c:pt>
                <c:pt idx="28374">
                  <c:v>-3.17254638625</c:v>
                </c:pt>
                <c:pt idx="28375">
                  <c:v>-3.172302245625</c:v>
                </c:pt>
                <c:pt idx="28376">
                  <c:v>-3.172058105</c:v>
                </c:pt>
                <c:pt idx="28377">
                  <c:v>-3.171813964375</c:v>
                </c:pt>
                <c:pt idx="28378">
                  <c:v>-3.17156982375</c:v>
                </c:pt>
                <c:pt idx="28379">
                  <c:v>-3.171325683125</c:v>
                </c:pt>
                <c:pt idx="28380">
                  <c:v>-3.1710815425</c:v>
                </c:pt>
                <c:pt idx="28381">
                  <c:v>-3.170837401875</c:v>
                </c:pt>
                <c:pt idx="28382">
                  <c:v>-3.17059326125</c:v>
                </c:pt>
                <c:pt idx="28383">
                  <c:v>-3.170349120625</c:v>
                </c:pt>
                <c:pt idx="28384">
                  <c:v>-3.17010498</c:v>
                </c:pt>
                <c:pt idx="28385">
                  <c:v>-3.169860839375</c:v>
                </c:pt>
                <c:pt idx="28386">
                  <c:v>-3.16961669875</c:v>
                </c:pt>
                <c:pt idx="28387">
                  <c:v>-3.169372558125</c:v>
                </c:pt>
                <c:pt idx="28388">
                  <c:v>-3.1691284175</c:v>
                </c:pt>
                <c:pt idx="28389">
                  <c:v>-3.168884276875</c:v>
                </c:pt>
                <c:pt idx="28390">
                  <c:v>-3.16864013625</c:v>
                </c:pt>
                <c:pt idx="28391">
                  <c:v>-3.168395995625</c:v>
                </c:pt>
                <c:pt idx="28392">
                  <c:v>-3.168151855</c:v>
                </c:pt>
                <c:pt idx="28393">
                  <c:v>-3.167907714375</c:v>
                </c:pt>
                <c:pt idx="28394">
                  <c:v>-3.16766357375</c:v>
                </c:pt>
                <c:pt idx="28395">
                  <c:v>-3.167419433125</c:v>
                </c:pt>
                <c:pt idx="28396">
                  <c:v>-3.1671752925</c:v>
                </c:pt>
                <c:pt idx="28397">
                  <c:v>-3.166931151875</c:v>
                </c:pt>
                <c:pt idx="28398">
                  <c:v>-3.16668701125</c:v>
                </c:pt>
                <c:pt idx="28399">
                  <c:v>-3.166442870625</c:v>
                </c:pt>
                <c:pt idx="28400">
                  <c:v>-3.16619873</c:v>
                </c:pt>
                <c:pt idx="28401">
                  <c:v>-3.165954589375</c:v>
                </c:pt>
                <c:pt idx="28402">
                  <c:v>-3.16571044875</c:v>
                </c:pt>
                <c:pt idx="28403">
                  <c:v>-3.165466308125</c:v>
                </c:pt>
                <c:pt idx="28404">
                  <c:v>-3.1652221675</c:v>
                </c:pt>
                <c:pt idx="28405">
                  <c:v>-3.164978026875</c:v>
                </c:pt>
                <c:pt idx="28406">
                  <c:v>-3.16473388625</c:v>
                </c:pt>
                <c:pt idx="28407">
                  <c:v>-3.164489745625</c:v>
                </c:pt>
                <c:pt idx="28408">
                  <c:v>-3.164245605</c:v>
                </c:pt>
                <c:pt idx="28409">
                  <c:v>-3.164001464375</c:v>
                </c:pt>
                <c:pt idx="28410">
                  <c:v>-3.16375732375</c:v>
                </c:pt>
                <c:pt idx="28411">
                  <c:v>-3.163513183125</c:v>
                </c:pt>
                <c:pt idx="28412">
                  <c:v>-3.1632690425</c:v>
                </c:pt>
                <c:pt idx="28413">
                  <c:v>-3.163024901875</c:v>
                </c:pt>
                <c:pt idx="28414">
                  <c:v>-3.16278076125</c:v>
                </c:pt>
                <c:pt idx="28415">
                  <c:v>-3.162536620625</c:v>
                </c:pt>
                <c:pt idx="28416">
                  <c:v>-3.16229248</c:v>
                </c:pt>
                <c:pt idx="28417">
                  <c:v>-3.162048339375</c:v>
                </c:pt>
                <c:pt idx="28418">
                  <c:v>-3.16180419875</c:v>
                </c:pt>
                <c:pt idx="28419">
                  <c:v>-3.161560058125</c:v>
                </c:pt>
                <c:pt idx="28420">
                  <c:v>-3.1613159175</c:v>
                </c:pt>
                <c:pt idx="28421">
                  <c:v>-3.161071776875</c:v>
                </c:pt>
                <c:pt idx="28422">
                  <c:v>-3.16082763625</c:v>
                </c:pt>
                <c:pt idx="28423">
                  <c:v>-3.160583495625</c:v>
                </c:pt>
                <c:pt idx="28424">
                  <c:v>-3.160339355</c:v>
                </c:pt>
                <c:pt idx="28425">
                  <c:v>-3.160095214375</c:v>
                </c:pt>
                <c:pt idx="28426">
                  <c:v>-3.15985107375</c:v>
                </c:pt>
                <c:pt idx="28427">
                  <c:v>-3.159606933125</c:v>
                </c:pt>
                <c:pt idx="28428">
                  <c:v>-3.1593627925</c:v>
                </c:pt>
                <c:pt idx="28429">
                  <c:v>-3.159118651875</c:v>
                </c:pt>
                <c:pt idx="28430">
                  <c:v>-3.15887451125</c:v>
                </c:pt>
                <c:pt idx="28431">
                  <c:v>-3.158630370625</c:v>
                </c:pt>
                <c:pt idx="28432">
                  <c:v>-3.15838623</c:v>
                </c:pt>
                <c:pt idx="28433">
                  <c:v>-3.158142089375</c:v>
                </c:pt>
                <c:pt idx="28434">
                  <c:v>-3.15789794875</c:v>
                </c:pt>
                <c:pt idx="28435">
                  <c:v>-3.157653808125</c:v>
                </c:pt>
                <c:pt idx="28436">
                  <c:v>-3.1574096675</c:v>
                </c:pt>
                <c:pt idx="28437">
                  <c:v>-3.157165526875</c:v>
                </c:pt>
                <c:pt idx="28438">
                  <c:v>-3.15692138625</c:v>
                </c:pt>
                <c:pt idx="28439">
                  <c:v>-3.156677245625</c:v>
                </c:pt>
                <c:pt idx="28440">
                  <c:v>-3.156433105</c:v>
                </c:pt>
                <c:pt idx="28441">
                  <c:v>-3.156188964375</c:v>
                </c:pt>
                <c:pt idx="28442">
                  <c:v>-3.15594482375</c:v>
                </c:pt>
                <c:pt idx="28443">
                  <c:v>-3.155700683125</c:v>
                </c:pt>
                <c:pt idx="28444">
                  <c:v>-3.1554565425</c:v>
                </c:pt>
                <c:pt idx="28445">
                  <c:v>-3.155212401875</c:v>
                </c:pt>
                <c:pt idx="28446">
                  <c:v>-3.15496826125</c:v>
                </c:pt>
                <c:pt idx="28447">
                  <c:v>-3.154724120625</c:v>
                </c:pt>
                <c:pt idx="28448">
                  <c:v>-3.15447998</c:v>
                </c:pt>
                <c:pt idx="28449">
                  <c:v>-3.154235839375</c:v>
                </c:pt>
                <c:pt idx="28450">
                  <c:v>-3.15399169875</c:v>
                </c:pt>
                <c:pt idx="28451">
                  <c:v>-3.153747558125</c:v>
                </c:pt>
                <c:pt idx="28452">
                  <c:v>-3.1535034175</c:v>
                </c:pt>
                <c:pt idx="28453">
                  <c:v>-3.153259276875</c:v>
                </c:pt>
                <c:pt idx="28454">
                  <c:v>-3.15301513625</c:v>
                </c:pt>
                <c:pt idx="28455">
                  <c:v>-3.152770995625</c:v>
                </c:pt>
                <c:pt idx="28456">
                  <c:v>-3.152526855</c:v>
                </c:pt>
                <c:pt idx="28457">
                  <c:v>-3.152282714375</c:v>
                </c:pt>
                <c:pt idx="28458">
                  <c:v>-3.15203857375</c:v>
                </c:pt>
                <c:pt idx="28459">
                  <c:v>-3.151794433125</c:v>
                </c:pt>
                <c:pt idx="28460">
                  <c:v>-3.1515502925</c:v>
                </c:pt>
                <c:pt idx="28461">
                  <c:v>-3.151306151875</c:v>
                </c:pt>
                <c:pt idx="28462">
                  <c:v>-3.15106201125</c:v>
                </c:pt>
                <c:pt idx="28463">
                  <c:v>-3.150817870625</c:v>
                </c:pt>
                <c:pt idx="28464">
                  <c:v>-3.15057373</c:v>
                </c:pt>
                <c:pt idx="28465">
                  <c:v>-3.150329589375</c:v>
                </c:pt>
                <c:pt idx="28466">
                  <c:v>-3.15008544875</c:v>
                </c:pt>
                <c:pt idx="28467">
                  <c:v>-3.149841308125</c:v>
                </c:pt>
                <c:pt idx="28468">
                  <c:v>-3.1495971675</c:v>
                </c:pt>
                <c:pt idx="28469">
                  <c:v>-3.149353026875</c:v>
                </c:pt>
                <c:pt idx="28470">
                  <c:v>-3.14910888625</c:v>
                </c:pt>
                <c:pt idx="28471">
                  <c:v>-3.148864745625</c:v>
                </c:pt>
                <c:pt idx="28472">
                  <c:v>-3.148620605</c:v>
                </c:pt>
                <c:pt idx="28473">
                  <c:v>-3.148376464375</c:v>
                </c:pt>
                <c:pt idx="28474">
                  <c:v>-3.14813232375</c:v>
                </c:pt>
                <c:pt idx="28475">
                  <c:v>-3.147888183125</c:v>
                </c:pt>
                <c:pt idx="28476">
                  <c:v>-3.1476440425</c:v>
                </c:pt>
                <c:pt idx="28477">
                  <c:v>-3.147399901875</c:v>
                </c:pt>
                <c:pt idx="28478">
                  <c:v>-3.14715576125</c:v>
                </c:pt>
                <c:pt idx="28479">
                  <c:v>-3.146911620625</c:v>
                </c:pt>
                <c:pt idx="28480">
                  <c:v>-3.14666748</c:v>
                </c:pt>
                <c:pt idx="28481">
                  <c:v>-3.146423339375</c:v>
                </c:pt>
                <c:pt idx="28482">
                  <c:v>-3.14617919875</c:v>
                </c:pt>
                <c:pt idx="28483">
                  <c:v>-3.145935058125</c:v>
                </c:pt>
                <c:pt idx="28484">
                  <c:v>-3.1456909175</c:v>
                </c:pt>
                <c:pt idx="28485">
                  <c:v>-3.145446776875</c:v>
                </c:pt>
                <c:pt idx="28486">
                  <c:v>-3.14520263625</c:v>
                </c:pt>
                <c:pt idx="28487">
                  <c:v>-3.144958495625</c:v>
                </c:pt>
                <c:pt idx="28488">
                  <c:v>-3.144714355</c:v>
                </c:pt>
                <c:pt idx="28489">
                  <c:v>-3.144470214375</c:v>
                </c:pt>
                <c:pt idx="28490">
                  <c:v>-3.14422607375</c:v>
                </c:pt>
                <c:pt idx="28491">
                  <c:v>-3.143981933125</c:v>
                </c:pt>
                <c:pt idx="28492">
                  <c:v>-3.1437377925</c:v>
                </c:pt>
                <c:pt idx="28493">
                  <c:v>-3.143493651875</c:v>
                </c:pt>
                <c:pt idx="28494">
                  <c:v>-3.14324951125</c:v>
                </c:pt>
                <c:pt idx="28495">
                  <c:v>-3.143005370625</c:v>
                </c:pt>
                <c:pt idx="28496">
                  <c:v>-3.14276123</c:v>
                </c:pt>
                <c:pt idx="28497">
                  <c:v>-3.142517089375</c:v>
                </c:pt>
                <c:pt idx="28498">
                  <c:v>-3.14227294875</c:v>
                </c:pt>
                <c:pt idx="28499">
                  <c:v>-3.142028808125</c:v>
                </c:pt>
                <c:pt idx="28500">
                  <c:v>-3.1417846675</c:v>
                </c:pt>
                <c:pt idx="28501">
                  <c:v>-3.141540526875</c:v>
                </c:pt>
                <c:pt idx="28502">
                  <c:v>-3.14129638625</c:v>
                </c:pt>
                <c:pt idx="28503">
                  <c:v>-3.141052245625</c:v>
                </c:pt>
                <c:pt idx="28504">
                  <c:v>-3.140808105</c:v>
                </c:pt>
                <c:pt idx="28505">
                  <c:v>-3.140563964375</c:v>
                </c:pt>
                <c:pt idx="28506">
                  <c:v>-3.14031982375</c:v>
                </c:pt>
                <c:pt idx="28507">
                  <c:v>-3.140075683125</c:v>
                </c:pt>
                <c:pt idx="28508">
                  <c:v>-3.1398315425</c:v>
                </c:pt>
                <c:pt idx="28509">
                  <c:v>-3.139587401875</c:v>
                </c:pt>
                <c:pt idx="28510">
                  <c:v>-3.13934326125</c:v>
                </c:pt>
                <c:pt idx="28511">
                  <c:v>-3.139099120625</c:v>
                </c:pt>
                <c:pt idx="28512">
                  <c:v>-3.13885498</c:v>
                </c:pt>
                <c:pt idx="28513">
                  <c:v>-3.138610839375</c:v>
                </c:pt>
                <c:pt idx="28514">
                  <c:v>-3.13836669875</c:v>
                </c:pt>
                <c:pt idx="28515">
                  <c:v>-3.138122558125</c:v>
                </c:pt>
                <c:pt idx="28516">
                  <c:v>-3.1378784175</c:v>
                </c:pt>
                <c:pt idx="28517">
                  <c:v>-3.137634276875</c:v>
                </c:pt>
                <c:pt idx="28518">
                  <c:v>-3.13739013625</c:v>
                </c:pt>
                <c:pt idx="28519">
                  <c:v>-3.137145995625</c:v>
                </c:pt>
                <c:pt idx="28520">
                  <c:v>-3.136901855</c:v>
                </c:pt>
                <c:pt idx="28521">
                  <c:v>-3.136657714375</c:v>
                </c:pt>
                <c:pt idx="28522">
                  <c:v>-3.13641357375</c:v>
                </c:pt>
                <c:pt idx="28523">
                  <c:v>-3.136169433125</c:v>
                </c:pt>
                <c:pt idx="28524">
                  <c:v>-3.1359252925</c:v>
                </c:pt>
                <c:pt idx="28525">
                  <c:v>-3.135681151875</c:v>
                </c:pt>
                <c:pt idx="28526">
                  <c:v>-3.13543701125</c:v>
                </c:pt>
                <c:pt idx="28527">
                  <c:v>-3.135192870625</c:v>
                </c:pt>
                <c:pt idx="28528">
                  <c:v>-3.13494873</c:v>
                </c:pt>
                <c:pt idx="28529">
                  <c:v>-3.134704589375</c:v>
                </c:pt>
                <c:pt idx="28530">
                  <c:v>-3.13446044875</c:v>
                </c:pt>
                <c:pt idx="28531">
                  <c:v>-3.134216308125</c:v>
                </c:pt>
                <c:pt idx="28532">
                  <c:v>-3.1339721675</c:v>
                </c:pt>
                <c:pt idx="28533">
                  <c:v>-3.133728026875</c:v>
                </c:pt>
                <c:pt idx="28534">
                  <c:v>-3.13348388625</c:v>
                </c:pt>
                <c:pt idx="28535">
                  <c:v>-3.133239745625</c:v>
                </c:pt>
                <c:pt idx="28536">
                  <c:v>-3.132995605</c:v>
                </c:pt>
                <c:pt idx="28537">
                  <c:v>-3.132751464375</c:v>
                </c:pt>
                <c:pt idx="28538">
                  <c:v>-3.13250732375</c:v>
                </c:pt>
                <c:pt idx="28539">
                  <c:v>-3.132263183125</c:v>
                </c:pt>
                <c:pt idx="28540">
                  <c:v>-3.1320190425</c:v>
                </c:pt>
                <c:pt idx="28541">
                  <c:v>-3.131774901875</c:v>
                </c:pt>
                <c:pt idx="28542">
                  <c:v>-3.13153076125</c:v>
                </c:pt>
                <c:pt idx="28543">
                  <c:v>-3.131286620625</c:v>
                </c:pt>
                <c:pt idx="28544">
                  <c:v>-3.13104248</c:v>
                </c:pt>
                <c:pt idx="28545">
                  <c:v>-3.130798339375</c:v>
                </c:pt>
                <c:pt idx="28546">
                  <c:v>-3.13055419875</c:v>
                </c:pt>
                <c:pt idx="28547">
                  <c:v>-3.130310058125</c:v>
                </c:pt>
                <c:pt idx="28548">
                  <c:v>-3.1300659175</c:v>
                </c:pt>
                <c:pt idx="28549">
                  <c:v>-3.129821776875</c:v>
                </c:pt>
                <c:pt idx="28550">
                  <c:v>-3.12957763625</c:v>
                </c:pt>
                <c:pt idx="28551">
                  <c:v>-3.129333495625</c:v>
                </c:pt>
                <c:pt idx="28552">
                  <c:v>-3.129089355</c:v>
                </c:pt>
                <c:pt idx="28553">
                  <c:v>-3.128845214375</c:v>
                </c:pt>
                <c:pt idx="28554">
                  <c:v>-3.12860107375</c:v>
                </c:pt>
                <c:pt idx="28555">
                  <c:v>-3.128356933125</c:v>
                </c:pt>
                <c:pt idx="28556">
                  <c:v>-3.1281127925</c:v>
                </c:pt>
                <c:pt idx="28557">
                  <c:v>-3.127868651875</c:v>
                </c:pt>
                <c:pt idx="28558">
                  <c:v>-3.12762451125</c:v>
                </c:pt>
                <c:pt idx="28559">
                  <c:v>-3.127380370625</c:v>
                </c:pt>
                <c:pt idx="28560">
                  <c:v>-3.12713623</c:v>
                </c:pt>
                <c:pt idx="28561">
                  <c:v>-3.126892089375</c:v>
                </c:pt>
                <c:pt idx="28562">
                  <c:v>-3.12664794875</c:v>
                </c:pt>
                <c:pt idx="28563">
                  <c:v>-3.126403808125</c:v>
                </c:pt>
                <c:pt idx="28564">
                  <c:v>-3.1261596675</c:v>
                </c:pt>
                <c:pt idx="28565">
                  <c:v>-3.125915526875</c:v>
                </c:pt>
                <c:pt idx="28566">
                  <c:v>-3.12567138625</c:v>
                </c:pt>
                <c:pt idx="28567">
                  <c:v>-3.125427245625</c:v>
                </c:pt>
                <c:pt idx="28568">
                  <c:v>-3.125183105</c:v>
                </c:pt>
                <c:pt idx="28569">
                  <c:v>-3.124938964375</c:v>
                </c:pt>
                <c:pt idx="28570">
                  <c:v>-3.12469482375</c:v>
                </c:pt>
                <c:pt idx="28571">
                  <c:v>-3.124450683125</c:v>
                </c:pt>
                <c:pt idx="28572">
                  <c:v>-3.1242065425</c:v>
                </c:pt>
                <c:pt idx="28573">
                  <c:v>-3.123962401875</c:v>
                </c:pt>
                <c:pt idx="28574">
                  <c:v>-3.12371826125</c:v>
                </c:pt>
                <c:pt idx="28575">
                  <c:v>-3.123474120625</c:v>
                </c:pt>
                <c:pt idx="28576">
                  <c:v>-3.12322998</c:v>
                </c:pt>
                <c:pt idx="28577">
                  <c:v>-3.122985839375</c:v>
                </c:pt>
                <c:pt idx="28578">
                  <c:v>-3.12274169875</c:v>
                </c:pt>
                <c:pt idx="28579">
                  <c:v>-3.122497558125</c:v>
                </c:pt>
                <c:pt idx="28580">
                  <c:v>-3.1222534175</c:v>
                </c:pt>
                <c:pt idx="28581">
                  <c:v>-3.122009276875</c:v>
                </c:pt>
                <c:pt idx="28582">
                  <c:v>-3.12176513625</c:v>
                </c:pt>
                <c:pt idx="28583">
                  <c:v>-3.121520995625</c:v>
                </c:pt>
                <c:pt idx="28584">
                  <c:v>-3.121276855</c:v>
                </c:pt>
                <c:pt idx="28585">
                  <c:v>-3.121032714375</c:v>
                </c:pt>
                <c:pt idx="28586">
                  <c:v>-3.12078857375</c:v>
                </c:pt>
                <c:pt idx="28587">
                  <c:v>-3.120544433125</c:v>
                </c:pt>
                <c:pt idx="28588">
                  <c:v>-3.1203002925</c:v>
                </c:pt>
                <c:pt idx="28589">
                  <c:v>-3.120056151875</c:v>
                </c:pt>
                <c:pt idx="28590">
                  <c:v>-3.11981201125</c:v>
                </c:pt>
                <c:pt idx="28591">
                  <c:v>-3.119567870625</c:v>
                </c:pt>
                <c:pt idx="28592">
                  <c:v>-3.11932373</c:v>
                </c:pt>
                <c:pt idx="28593">
                  <c:v>-3.119079589375</c:v>
                </c:pt>
                <c:pt idx="28594">
                  <c:v>-3.11883544875</c:v>
                </c:pt>
                <c:pt idx="28595">
                  <c:v>-3.118591308125</c:v>
                </c:pt>
                <c:pt idx="28596">
                  <c:v>-3.1183471675</c:v>
                </c:pt>
                <c:pt idx="28597">
                  <c:v>-3.118103026875</c:v>
                </c:pt>
                <c:pt idx="28598">
                  <c:v>-3.11785888625</c:v>
                </c:pt>
                <c:pt idx="28599">
                  <c:v>-3.117614745625</c:v>
                </c:pt>
                <c:pt idx="28600">
                  <c:v>-3.117370605</c:v>
                </c:pt>
                <c:pt idx="28601">
                  <c:v>-3.117126464375</c:v>
                </c:pt>
                <c:pt idx="28602">
                  <c:v>-3.11688232375</c:v>
                </c:pt>
                <c:pt idx="28603">
                  <c:v>-3.116638183125</c:v>
                </c:pt>
                <c:pt idx="28604">
                  <c:v>-3.1163940425</c:v>
                </c:pt>
                <c:pt idx="28605">
                  <c:v>-3.116149901875</c:v>
                </c:pt>
                <c:pt idx="28606">
                  <c:v>-3.11590576125</c:v>
                </c:pt>
                <c:pt idx="28607">
                  <c:v>-3.115661620625</c:v>
                </c:pt>
                <c:pt idx="28608">
                  <c:v>-3.11541748</c:v>
                </c:pt>
                <c:pt idx="28609">
                  <c:v>-3.115173339375</c:v>
                </c:pt>
                <c:pt idx="28610">
                  <c:v>-3.11492919875</c:v>
                </c:pt>
                <c:pt idx="28611">
                  <c:v>-3.114685058125</c:v>
                </c:pt>
                <c:pt idx="28612">
                  <c:v>-3.1144409175</c:v>
                </c:pt>
                <c:pt idx="28613">
                  <c:v>-3.114196776875</c:v>
                </c:pt>
                <c:pt idx="28614">
                  <c:v>-3.11395263625</c:v>
                </c:pt>
                <c:pt idx="28615">
                  <c:v>-3.113708495625</c:v>
                </c:pt>
                <c:pt idx="28616">
                  <c:v>-3.113464355</c:v>
                </c:pt>
                <c:pt idx="28617">
                  <c:v>-3.113220214375</c:v>
                </c:pt>
                <c:pt idx="28618">
                  <c:v>-3.11297607375</c:v>
                </c:pt>
                <c:pt idx="28619">
                  <c:v>-3.112731933125</c:v>
                </c:pt>
                <c:pt idx="28620">
                  <c:v>-3.1124877925</c:v>
                </c:pt>
                <c:pt idx="28621">
                  <c:v>-3.112243651875</c:v>
                </c:pt>
                <c:pt idx="28622">
                  <c:v>-3.11199951125</c:v>
                </c:pt>
                <c:pt idx="28623">
                  <c:v>-3.111755370625</c:v>
                </c:pt>
                <c:pt idx="28624">
                  <c:v>-3.11151123</c:v>
                </c:pt>
                <c:pt idx="28625">
                  <c:v>-3.111267089375</c:v>
                </c:pt>
                <c:pt idx="28626">
                  <c:v>-3.11102294875</c:v>
                </c:pt>
                <c:pt idx="28627">
                  <c:v>-3.110778808125</c:v>
                </c:pt>
                <c:pt idx="28628">
                  <c:v>-3.1105346675</c:v>
                </c:pt>
                <c:pt idx="28629">
                  <c:v>-3.110290526875</c:v>
                </c:pt>
                <c:pt idx="28630">
                  <c:v>-3.11004638625</c:v>
                </c:pt>
                <c:pt idx="28631">
                  <c:v>-3.109802245625</c:v>
                </c:pt>
                <c:pt idx="28632">
                  <c:v>-3.109558105</c:v>
                </c:pt>
                <c:pt idx="28633">
                  <c:v>-3.109313964375</c:v>
                </c:pt>
                <c:pt idx="28634">
                  <c:v>-3.10906982375</c:v>
                </c:pt>
                <c:pt idx="28635">
                  <c:v>-3.108825683125</c:v>
                </c:pt>
                <c:pt idx="28636">
                  <c:v>-3.1085815425</c:v>
                </c:pt>
                <c:pt idx="28637">
                  <c:v>-3.108337401875</c:v>
                </c:pt>
                <c:pt idx="28638">
                  <c:v>-3.10809326125</c:v>
                </c:pt>
                <c:pt idx="28639">
                  <c:v>-3.107849120625</c:v>
                </c:pt>
                <c:pt idx="28640">
                  <c:v>-3.10760498</c:v>
                </c:pt>
                <c:pt idx="28641">
                  <c:v>-3.107360839375</c:v>
                </c:pt>
                <c:pt idx="28642">
                  <c:v>-3.10711669875</c:v>
                </c:pt>
                <c:pt idx="28643">
                  <c:v>-3.106872558125</c:v>
                </c:pt>
                <c:pt idx="28644">
                  <c:v>-3.1066284175</c:v>
                </c:pt>
                <c:pt idx="28645">
                  <c:v>-3.106384276875</c:v>
                </c:pt>
                <c:pt idx="28646">
                  <c:v>-3.10614013625</c:v>
                </c:pt>
                <c:pt idx="28647">
                  <c:v>-3.105895995625</c:v>
                </c:pt>
                <c:pt idx="28648">
                  <c:v>-3.105651855</c:v>
                </c:pt>
                <c:pt idx="28649">
                  <c:v>-3.105407714375</c:v>
                </c:pt>
                <c:pt idx="28650">
                  <c:v>-3.10516357375</c:v>
                </c:pt>
                <c:pt idx="28651">
                  <c:v>-3.104919433125</c:v>
                </c:pt>
                <c:pt idx="28652">
                  <c:v>-3.1046752925</c:v>
                </c:pt>
                <c:pt idx="28653">
                  <c:v>-3.104431151875</c:v>
                </c:pt>
                <c:pt idx="28654">
                  <c:v>-3.10418701125</c:v>
                </c:pt>
                <c:pt idx="28655">
                  <c:v>-3.103942870625</c:v>
                </c:pt>
                <c:pt idx="28656">
                  <c:v>-3.10369873</c:v>
                </c:pt>
                <c:pt idx="28657">
                  <c:v>-3.103454589375</c:v>
                </c:pt>
                <c:pt idx="28658">
                  <c:v>-3.10321044875</c:v>
                </c:pt>
                <c:pt idx="28659">
                  <c:v>-3.102966308125</c:v>
                </c:pt>
                <c:pt idx="28660">
                  <c:v>-3.1027221675</c:v>
                </c:pt>
                <c:pt idx="28661">
                  <c:v>-3.102478026875</c:v>
                </c:pt>
                <c:pt idx="28662">
                  <c:v>-3.10223388625</c:v>
                </c:pt>
                <c:pt idx="28663">
                  <c:v>-3.101989745625</c:v>
                </c:pt>
                <c:pt idx="28664">
                  <c:v>-3.101745605</c:v>
                </c:pt>
                <c:pt idx="28665">
                  <c:v>-3.101501464375</c:v>
                </c:pt>
                <c:pt idx="28666">
                  <c:v>-3.10125732375</c:v>
                </c:pt>
                <c:pt idx="28667">
                  <c:v>-3.101013183125</c:v>
                </c:pt>
                <c:pt idx="28668">
                  <c:v>-3.1007690425</c:v>
                </c:pt>
                <c:pt idx="28669">
                  <c:v>-3.100524901875</c:v>
                </c:pt>
                <c:pt idx="28670">
                  <c:v>-3.10028076125</c:v>
                </c:pt>
                <c:pt idx="28671">
                  <c:v>-3.100036620625</c:v>
                </c:pt>
                <c:pt idx="28672">
                  <c:v>-3.09979248</c:v>
                </c:pt>
                <c:pt idx="28673">
                  <c:v>-3.099548339375</c:v>
                </c:pt>
                <c:pt idx="28674">
                  <c:v>-3.09930419875</c:v>
                </c:pt>
                <c:pt idx="28675">
                  <c:v>-3.099060058125</c:v>
                </c:pt>
                <c:pt idx="28676">
                  <c:v>-3.0988159175</c:v>
                </c:pt>
                <c:pt idx="28677">
                  <c:v>-3.098571776875</c:v>
                </c:pt>
                <c:pt idx="28678">
                  <c:v>-3.09832763625</c:v>
                </c:pt>
                <c:pt idx="28679">
                  <c:v>-3.098083495625</c:v>
                </c:pt>
                <c:pt idx="28680">
                  <c:v>-3.097839355</c:v>
                </c:pt>
                <c:pt idx="28681">
                  <c:v>-3.097595214375</c:v>
                </c:pt>
                <c:pt idx="28682">
                  <c:v>-3.09735107375</c:v>
                </c:pt>
                <c:pt idx="28683">
                  <c:v>-3.097106933125</c:v>
                </c:pt>
                <c:pt idx="28684">
                  <c:v>-3.0968627925</c:v>
                </c:pt>
                <c:pt idx="28685">
                  <c:v>-3.096618651875</c:v>
                </c:pt>
                <c:pt idx="28686">
                  <c:v>-3.09637451125</c:v>
                </c:pt>
                <c:pt idx="28687">
                  <c:v>-3.096130370625</c:v>
                </c:pt>
                <c:pt idx="28688">
                  <c:v>-3.09588623</c:v>
                </c:pt>
                <c:pt idx="28689">
                  <c:v>-3.095642089375</c:v>
                </c:pt>
                <c:pt idx="28690">
                  <c:v>-3.09539794875</c:v>
                </c:pt>
                <c:pt idx="28691">
                  <c:v>-3.095153808125</c:v>
                </c:pt>
                <c:pt idx="28692">
                  <c:v>-3.0949096675</c:v>
                </c:pt>
                <c:pt idx="28693">
                  <c:v>-3.094665526875</c:v>
                </c:pt>
                <c:pt idx="28694">
                  <c:v>-3.09442138625</c:v>
                </c:pt>
                <c:pt idx="28695">
                  <c:v>-3.094177245625</c:v>
                </c:pt>
                <c:pt idx="28696">
                  <c:v>-3.093933105</c:v>
                </c:pt>
                <c:pt idx="28697">
                  <c:v>-3.093688964375</c:v>
                </c:pt>
                <c:pt idx="28698">
                  <c:v>-3.09344482375</c:v>
                </c:pt>
                <c:pt idx="28699">
                  <c:v>-3.093200683125</c:v>
                </c:pt>
                <c:pt idx="28700">
                  <c:v>-3.0929565425</c:v>
                </c:pt>
                <c:pt idx="28701">
                  <c:v>-3.092712401875</c:v>
                </c:pt>
                <c:pt idx="28702">
                  <c:v>-3.09246826125</c:v>
                </c:pt>
                <c:pt idx="28703">
                  <c:v>-3.092224120625</c:v>
                </c:pt>
                <c:pt idx="28704">
                  <c:v>-3.09197998</c:v>
                </c:pt>
                <c:pt idx="28705">
                  <c:v>-3.091735839375</c:v>
                </c:pt>
                <c:pt idx="28706">
                  <c:v>-3.09149169875</c:v>
                </c:pt>
                <c:pt idx="28707">
                  <c:v>-3.091247558125</c:v>
                </c:pt>
                <c:pt idx="28708">
                  <c:v>-3.0910034175</c:v>
                </c:pt>
                <c:pt idx="28709">
                  <c:v>-3.090759276875</c:v>
                </c:pt>
                <c:pt idx="28710">
                  <c:v>-3.09051513625</c:v>
                </c:pt>
                <c:pt idx="28711">
                  <c:v>-3.090270995625</c:v>
                </c:pt>
                <c:pt idx="28712">
                  <c:v>-3.090026855</c:v>
                </c:pt>
                <c:pt idx="28713">
                  <c:v>-3.089782714375</c:v>
                </c:pt>
                <c:pt idx="28714">
                  <c:v>-3.08953857375</c:v>
                </c:pt>
                <c:pt idx="28715">
                  <c:v>-3.089294433125</c:v>
                </c:pt>
                <c:pt idx="28716">
                  <c:v>-3.0890502925</c:v>
                </c:pt>
                <c:pt idx="28717">
                  <c:v>-3.088806151875</c:v>
                </c:pt>
                <c:pt idx="28718">
                  <c:v>-3.08856201125</c:v>
                </c:pt>
                <c:pt idx="28719">
                  <c:v>-3.088317870625</c:v>
                </c:pt>
                <c:pt idx="28720">
                  <c:v>-3.08807373</c:v>
                </c:pt>
                <c:pt idx="28721">
                  <c:v>-3.087829589375</c:v>
                </c:pt>
                <c:pt idx="28722">
                  <c:v>-3.08758544875</c:v>
                </c:pt>
                <c:pt idx="28723">
                  <c:v>-3.087341308125</c:v>
                </c:pt>
                <c:pt idx="28724">
                  <c:v>-3.0870971675</c:v>
                </c:pt>
                <c:pt idx="28725">
                  <c:v>-3.086853026875</c:v>
                </c:pt>
                <c:pt idx="28726">
                  <c:v>-3.08660888625</c:v>
                </c:pt>
                <c:pt idx="28727">
                  <c:v>-3.086364745625</c:v>
                </c:pt>
                <c:pt idx="28728">
                  <c:v>-3.086120605</c:v>
                </c:pt>
                <c:pt idx="28729">
                  <c:v>-3.085876464375</c:v>
                </c:pt>
                <c:pt idx="28730">
                  <c:v>-3.08563232375</c:v>
                </c:pt>
                <c:pt idx="28731">
                  <c:v>-3.085388183125</c:v>
                </c:pt>
                <c:pt idx="28732">
                  <c:v>-3.0851440425</c:v>
                </c:pt>
                <c:pt idx="28733">
                  <c:v>-3.084899901875</c:v>
                </c:pt>
                <c:pt idx="28734">
                  <c:v>-3.08465576125</c:v>
                </c:pt>
                <c:pt idx="28735">
                  <c:v>-3.084411620625</c:v>
                </c:pt>
                <c:pt idx="28736">
                  <c:v>-3.08416748</c:v>
                </c:pt>
                <c:pt idx="28737">
                  <c:v>-3.083923339375</c:v>
                </c:pt>
                <c:pt idx="28738">
                  <c:v>-3.08367919875</c:v>
                </c:pt>
                <c:pt idx="28739">
                  <c:v>-3.083435058125</c:v>
                </c:pt>
                <c:pt idx="28740">
                  <c:v>-3.0831909175</c:v>
                </c:pt>
                <c:pt idx="28741">
                  <c:v>-3.082946776875</c:v>
                </c:pt>
                <c:pt idx="28742">
                  <c:v>-3.08270263625</c:v>
                </c:pt>
                <c:pt idx="28743">
                  <c:v>-3.082458495625</c:v>
                </c:pt>
                <c:pt idx="28744">
                  <c:v>-3.082214355</c:v>
                </c:pt>
                <c:pt idx="28745">
                  <c:v>-3.081970214375</c:v>
                </c:pt>
                <c:pt idx="28746">
                  <c:v>-3.08172607375</c:v>
                </c:pt>
                <c:pt idx="28747">
                  <c:v>-3.081481933125</c:v>
                </c:pt>
                <c:pt idx="28748">
                  <c:v>-3.0812377925</c:v>
                </c:pt>
                <c:pt idx="28749">
                  <c:v>-3.080993651875</c:v>
                </c:pt>
                <c:pt idx="28750">
                  <c:v>-3.08074951125</c:v>
                </c:pt>
                <c:pt idx="28751">
                  <c:v>-3.080505370625</c:v>
                </c:pt>
                <c:pt idx="28752">
                  <c:v>-3.08026123</c:v>
                </c:pt>
                <c:pt idx="28753">
                  <c:v>-3.080017089375</c:v>
                </c:pt>
                <c:pt idx="28754">
                  <c:v>-3.07977294875</c:v>
                </c:pt>
                <c:pt idx="28755">
                  <c:v>-3.079528808125</c:v>
                </c:pt>
                <c:pt idx="28756">
                  <c:v>-3.0792846675</c:v>
                </c:pt>
                <c:pt idx="28757">
                  <c:v>-3.079040526875</c:v>
                </c:pt>
                <c:pt idx="28758">
                  <c:v>-3.07879638625</c:v>
                </c:pt>
                <c:pt idx="28759">
                  <c:v>-3.078552245625</c:v>
                </c:pt>
                <c:pt idx="28760">
                  <c:v>-3.078308105</c:v>
                </c:pt>
                <c:pt idx="28761">
                  <c:v>-3.078063964375</c:v>
                </c:pt>
                <c:pt idx="28762">
                  <c:v>-3.07781982375</c:v>
                </c:pt>
                <c:pt idx="28763">
                  <c:v>-3.077575683125</c:v>
                </c:pt>
                <c:pt idx="28764">
                  <c:v>-3.0773315425</c:v>
                </c:pt>
                <c:pt idx="28765">
                  <c:v>-3.077087401875</c:v>
                </c:pt>
                <c:pt idx="28766">
                  <c:v>-3.07684326125</c:v>
                </c:pt>
                <c:pt idx="28767">
                  <c:v>-3.076599120625</c:v>
                </c:pt>
                <c:pt idx="28768">
                  <c:v>-3.07635498</c:v>
                </c:pt>
                <c:pt idx="28769">
                  <c:v>-3.076110839375</c:v>
                </c:pt>
                <c:pt idx="28770">
                  <c:v>-3.07586669875</c:v>
                </c:pt>
                <c:pt idx="28771">
                  <c:v>-3.075622558125</c:v>
                </c:pt>
                <c:pt idx="28772">
                  <c:v>-3.0753784175</c:v>
                </c:pt>
                <c:pt idx="28773">
                  <c:v>-3.075134276875</c:v>
                </c:pt>
                <c:pt idx="28774">
                  <c:v>-3.07489013625</c:v>
                </c:pt>
                <c:pt idx="28775">
                  <c:v>-3.074645995625</c:v>
                </c:pt>
                <c:pt idx="28776">
                  <c:v>-3.074401855</c:v>
                </c:pt>
                <c:pt idx="28777">
                  <c:v>-3.074157714375</c:v>
                </c:pt>
                <c:pt idx="28778">
                  <c:v>-3.07391357375</c:v>
                </c:pt>
                <c:pt idx="28779">
                  <c:v>-3.073669433125</c:v>
                </c:pt>
                <c:pt idx="28780">
                  <c:v>-3.0734252925</c:v>
                </c:pt>
                <c:pt idx="28781">
                  <c:v>-3.073181151875</c:v>
                </c:pt>
                <c:pt idx="28782">
                  <c:v>-3.07293701125</c:v>
                </c:pt>
                <c:pt idx="28783">
                  <c:v>-3.072692870625</c:v>
                </c:pt>
                <c:pt idx="28784">
                  <c:v>-3.07244873</c:v>
                </c:pt>
                <c:pt idx="28785">
                  <c:v>-3.072204589375</c:v>
                </c:pt>
                <c:pt idx="28786">
                  <c:v>-3.07196044875</c:v>
                </c:pt>
                <c:pt idx="28787">
                  <c:v>-3.071716308125</c:v>
                </c:pt>
                <c:pt idx="28788">
                  <c:v>-3.0714721675</c:v>
                </c:pt>
                <c:pt idx="28789">
                  <c:v>-3.071228026875</c:v>
                </c:pt>
                <c:pt idx="28790">
                  <c:v>-3.07098388625</c:v>
                </c:pt>
                <c:pt idx="28791">
                  <c:v>-3.070739745625</c:v>
                </c:pt>
                <c:pt idx="28792">
                  <c:v>-3.070495605</c:v>
                </c:pt>
                <c:pt idx="28793">
                  <c:v>-3.070251464375</c:v>
                </c:pt>
                <c:pt idx="28794">
                  <c:v>-3.07000732375</c:v>
                </c:pt>
                <c:pt idx="28795">
                  <c:v>-3.069763183125</c:v>
                </c:pt>
                <c:pt idx="28796">
                  <c:v>-3.0695190425</c:v>
                </c:pt>
                <c:pt idx="28797">
                  <c:v>-3.069274901875</c:v>
                </c:pt>
                <c:pt idx="28798">
                  <c:v>-3.06903076125</c:v>
                </c:pt>
                <c:pt idx="28799">
                  <c:v>-3.068786620625</c:v>
                </c:pt>
                <c:pt idx="28800">
                  <c:v>-3.06854248</c:v>
                </c:pt>
                <c:pt idx="28801">
                  <c:v>-3.068298339375</c:v>
                </c:pt>
                <c:pt idx="28802">
                  <c:v>-3.06805419875</c:v>
                </c:pt>
                <c:pt idx="28803">
                  <c:v>-3.067810058125</c:v>
                </c:pt>
                <c:pt idx="28804">
                  <c:v>-3.0675659175</c:v>
                </c:pt>
                <c:pt idx="28805">
                  <c:v>-3.067321776875</c:v>
                </c:pt>
                <c:pt idx="28806">
                  <c:v>-3.06707763625</c:v>
                </c:pt>
                <c:pt idx="28807">
                  <c:v>-3.066833495625</c:v>
                </c:pt>
                <c:pt idx="28808">
                  <c:v>-3.066589355</c:v>
                </c:pt>
                <c:pt idx="28809">
                  <c:v>-3.066345214375</c:v>
                </c:pt>
                <c:pt idx="28810">
                  <c:v>-3.06610107375</c:v>
                </c:pt>
                <c:pt idx="28811">
                  <c:v>-3.065856933125</c:v>
                </c:pt>
                <c:pt idx="28812">
                  <c:v>-3.0656127925</c:v>
                </c:pt>
                <c:pt idx="28813">
                  <c:v>-3.065368651875</c:v>
                </c:pt>
                <c:pt idx="28814">
                  <c:v>-3.06512451125</c:v>
                </c:pt>
                <c:pt idx="28815">
                  <c:v>-3.064880370625</c:v>
                </c:pt>
                <c:pt idx="28816">
                  <c:v>-3.06463623</c:v>
                </c:pt>
                <c:pt idx="28817">
                  <c:v>-3.064392089375</c:v>
                </c:pt>
                <c:pt idx="28818">
                  <c:v>-3.06414794875</c:v>
                </c:pt>
                <c:pt idx="28819">
                  <c:v>-3.063903808125</c:v>
                </c:pt>
                <c:pt idx="28820">
                  <c:v>-3.0636596675</c:v>
                </c:pt>
                <c:pt idx="28821">
                  <c:v>-3.063415526875</c:v>
                </c:pt>
                <c:pt idx="28822">
                  <c:v>-3.06317138625</c:v>
                </c:pt>
                <c:pt idx="28823">
                  <c:v>-3.062927245625</c:v>
                </c:pt>
                <c:pt idx="28824">
                  <c:v>-3.062683105</c:v>
                </c:pt>
                <c:pt idx="28825">
                  <c:v>-3.062438964375</c:v>
                </c:pt>
                <c:pt idx="28826">
                  <c:v>-3.06219482375</c:v>
                </c:pt>
                <c:pt idx="28827">
                  <c:v>-3.061950683125</c:v>
                </c:pt>
                <c:pt idx="28828">
                  <c:v>-3.0617065425</c:v>
                </c:pt>
                <c:pt idx="28829">
                  <c:v>-3.061462401875</c:v>
                </c:pt>
                <c:pt idx="28830">
                  <c:v>-3.06121826125</c:v>
                </c:pt>
                <c:pt idx="28831">
                  <c:v>-3.060974120625</c:v>
                </c:pt>
                <c:pt idx="28832">
                  <c:v>-3.06072998</c:v>
                </c:pt>
                <c:pt idx="28833">
                  <c:v>-3.060485839375</c:v>
                </c:pt>
                <c:pt idx="28834">
                  <c:v>-3.06024169875</c:v>
                </c:pt>
                <c:pt idx="28835">
                  <c:v>-3.059997558125</c:v>
                </c:pt>
                <c:pt idx="28836">
                  <c:v>-3.0597534175</c:v>
                </c:pt>
                <c:pt idx="28837">
                  <c:v>-3.059509276875</c:v>
                </c:pt>
                <c:pt idx="28838">
                  <c:v>-3.05926513625</c:v>
                </c:pt>
                <c:pt idx="28839">
                  <c:v>-3.059020995625</c:v>
                </c:pt>
                <c:pt idx="28840">
                  <c:v>-3.058776855</c:v>
                </c:pt>
                <c:pt idx="28841">
                  <c:v>-3.058532714375</c:v>
                </c:pt>
                <c:pt idx="28842">
                  <c:v>-3.05828857375</c:v>
                </c:pt>
                <c:pt idx="28843">
                  <c:v>-3.058044433125</c:v>
                </c:pt>
                <c:pt idx="28844">
                  <c:v>-3.0578002925</c:v>
                </c:pt>
                <c:pt idx="28845">
                  <c:v>-3.057556151875</c:v>
                </c:pt>
                <c:pt idx="28846">
                  <c:v>-3.05731201125</c:v>
                </c:pt>
                <c:pt idx="28847">
                  <c:v>-3.057067870625</c:v>
                </c:pt>
                <c:pt idx="28848">
                  <c:v>-3.05682373</c:v>
                </c:pt>
                <c:pt idx="28849">
                  <c:v>-3.056579589375</c:v>
                </c:pt>
                <c:pt idx="28850">
                  <c:v>-3.05633544875</c:v>
                </c:pt>
                <c:pt idx="28851">
                  <c:v>-3.056091308125</c:v>
                </c:pt>
                <c:pt idx="28852">
                  <c:v>-3.0558471675</c:v>
                </c:pt>
                <c:pt idx="28853">
                  <c:v>-3.055603026875</c:v>
                </c:pt>
                <c:pt idx="28854">
                  <c:v>-3.05535888625</c:v>
                </c:pt>
                <c:pt idx="28855">
                  <c:v>-3.055114745625</c:v>
                </c:pt>
                <c:pt idx="28856">
                  <c:v>-3.054870605</c:v>
                </c:pt>
                <c:pt idx="28857">
                  <c:v>-3.054626464375</c:v>
                </c:pt>
                <c:pt idx="28858">
                  <c:v>-3.05438232375</c:v>
                </c:pt>
                <c:pt idx="28859">
                  <c:v>-3.054138183125</c:v>
                </c:pt>
                <c:pt idx="28860">
                  <c:v>-3.0538940425</c:v>
                </c:pt>
                <c:pt idx="28861">
                  <c:v>-3.053649901875</c:v>
                </c:pt>
                <c:pt idx="28862">
                  <c:v>-3.05340576125</c:v>
                </c:pt>
                <c:pt idx="28863">
                  <c:v>-3.053161620625</c:v>
                </c:pt>
                <c:pt idx="28864">
                  <c:v>-3.05291748</c:v>
                </c:pt>
                <c:pt idx="28865">
                  <c:v>-3.052673339375</c:v>
                </c:pt>
                <c:pt idx="28866">
                  <c:v>-3.05242919875</c:v>
                </c:pt>
                <c:pt idx="28867">
                  <c:v>-3.052185058125</c:v>
                </c:pt>
                <c:pt idx="28868">
                  <c:v>-3.0519409175</c:v>
                </c:pt>
                <c:pt idx="28869">
                  <c:v>-3.051696776875</c:v>
                </c:pt>
                <c:pt idx="28870">
                  <c:v>-3.05145263625</c:v>
                </c:pt>
                <c:pt idx="28871">
                  <c:v>-3.051208495625</c:v>
                </c:pt>
                <c:pt idx="28872">
                  <c:v>-3.050964355</c:v>
                </c:pt>
                <c:pt idx="28873">
                  <c:v>-3.050720214375</c:v>
                </c:pt>
                <c:pt idx="28874">
                  <c:v>-3.05047607375</c:v>
                </c:pt>
                <c:pt idx="28875">
                  <c:v>-3.050231933125</c:v>
                </c:pt>
                <c:pt idx="28876">
                  <c:v>-3.0499877925</c:v>
                </c:pt>
                <c:pt idx="28877">
                  <c:v>-3.049743651875</c:v>
                </c:pt>
                <c:pt idx="28878">
                  <c:v>-3.04949951125</c:v>
                </c:pt>
                <c:pt idx="28879">
                  <c:v>-3.049255370625</c:v>
                </c:pt>
                <c:pt idx="28880">
                  <c:v>-3.04901123</c:v>
                </c:pt>
                <c:pt idx="28881">
                  <c:v>-3.048767089375</c:v>
                </c:pt>
                <c:pt idx="28882">
                  <c:v>-3.04852294875</c:v>
                </c:pt>
                <c:pt idx="28883">
                  <c:v>-3.048278808125</c:v>
                </c:pt>
                <c:pt idx="28884">
                  <c:v>-3.0480346675</c:v>
                </c:pt>
                <c:pt idx="28885">
                  <c:v>-3.047790526875</c:v>
                </c:pt>
                <c:pt idx="28886">
                  <c:v>-3.04754638625</c:v>
                </c:pt>
                <c:pt idx="28887">
                  <c:v>-3.047302245625</c:v>
                </c:pt>
                <c:pt idx="28888">
                  <c:v>-3.047058105</c:v>
                </c:pt>
                <c:pt idx="28889">
                  <c:v>-3.046813964375</c:v>
                </c:pt>
                <c:pt idx="28890">
                  <c:v>-3.04656982375</c:v>
                </c:pt>
                <c:pt idx="28891">
                  <c:v>-3.046325683125</c:v>
                </c:pt>
                <c:pt idx="28892">
                  <c:v>-3.0460815425</c:v>
                </c:pt>
                <c:pt idx="28893">
                  <c:v>-3.045837401875</c:v>
                </c:pt>
                <c:pt idx="28894">
                  <c:v>-3.04559326125</c:v>
                </c:pt>
                <c:pt idx="28895">
                  <c:v>-3.045349120625</c:v>
                </c:pt>
                <c:pt idx="28896">
                  <c:v>-3.04510498</c:v>
                </c:pt>
                <c:pt idx="28897">
                  <c:v>-3.044860839375</c:v>
                </c:pt>
                <c:pt idx="28898">
                  <c:v>-3.04461669875</c:v>
                </c:pt>
                <c:pt idx="28899">
                  <c:v>-3.044372558125</c:v>
                </c:pt>
                <c:pt idx="28900">
                  <c:v>-3.0441284175</c:v>
                </c:pt>
                <c:pt idx="28901">
                  <c:v>-3.043884276875</c:v>
                </c:pt>
                <c:pt idx="28902">
                  <c:v>-3.04364013625</c:v>
                </c:pt>
                <c:pt idx="28903">
                  <c:v>-3.043395995625</c:v>
                </c:pt>
                <c:pt idx="28904">
                  <c:v>-3.043151855</c:v>
                </c:pt>
                <c:pt idx="28905">
                  <c:v>-3.042907714375</c:v>
                </c:pt>
                <c:pt idx="28906">
                  <c:v>-3.04266357375</c:v>
                </c:pt>
                <c:pt idx="28907">
                  <c:v>-3.042419433125</c:v>
                </c:pt>
                <c:pt idx="28908">
                  <c:v>-3.0421752925</c:v>
                </c:pt>
                <c:pt idx="28909">
                  <c:v>-3.041931151875</c:v>
                </c:pt>
                <c:pt idx="28910">
                  <c:v>-3.04168701125</c:v>
                </c:pt>
                <c:pt idx="28911">
                  <c:v>-3.041442870625</c:v>
                </c:pt>
                <c:pt idx="28912">
                  <c:v>-3.04119873</c:v>
                </c:pt>
                <c:pt idx="28913">
                  <c:v>-3.040954589375</c:v>
                </c:pt>
                <c:pt idx="28914">
                  <c:v>-3.04071044875</c:v>
                </c:pt>
                <c:pt idx="28915">
                  <c:v>-3.040466308125</c:v>
                </c:pt>
                <c:pt idx="28916">
                  <c:v>-3.0402221675</c:v>
                </c:pt>
                <c:pt idx="28917">
                  <c:v>-3.039978026875</c:v>
                </c:pt>
                <c:pt idx="28918">
                  <c:v>-3.03973388625</c:v>
                </c:pt>
                <c:pt idx="28919">
                  <c:v>-3.039489745625</c:v>
                </c:pt>
                <c:pt idx="28920">
                  <c:v>-3.039245605</c:v>
                </c:pt>
                <c:pt idx="28921">
                  <c:v>-3.039001464375</c:v>
                </c:pt>
                <c:pt idx="28922">
                  <c:v>-3.03875732375</c:v>
                </c:pt>
                <c:pt idx="28923">
                  <c:v>-3.038513183125</c:v>
                </c:pt>
                <c:pt idx="28924">
                  <c:v>-3.0382690425</c:v>
                </c:pt>
                <c:pt idx="28925">
                  <c:v>-3.038024901875</c:v>
                </c:pt>
                <c:pt idx="28926">
                  <c:v>-3.03778076125</c:v>
                </c:pt>
                <c:pt idx="28927">
                  <c:v>-3.037536620625</c:v>
                </c:pt>
                <c:pt idx="28928">
                  <c:v>-3.03729248</c:v>
                </c:pt>
                <c:pt idx="28929">
                  <c:v>-3.037048339375</c:v>
                </c:pt>
                <c:pt idx="28930">
                  <c:v>-3.03680419875</c:v>
                </c:pt>
                <c:pt idx="28931">
                  <c:v>-3.036560058125</c:v>
                </c:pt>
                <c:pt idx="28932">
                  <c:v>-3.0363159175</c:v>
                </c:pt>
                <c:pt idx="28933">
                  <c:v>-3.036071776875</c:v>
                </c:pt>
                <c:pt idx="28934">
                  <c:v>-3.03582763625</c:v>
                </c:pt>
                <c:pt idx="28935">
                  <c:v>-3.035583495625</c:v>
                </c:pt>
                <c:pt idx="28936">
                  <c:v>-3.035339355</c:v>
                </c:pt>
                <c:pt idx="28937">
                  <c:v>-3.035095214375</c:v>
                </c:pt>
                <c:pt idx="28938">
                  <c:v>-3.03485107375</c:v>
                </c:pt>
                <c:pt idx="28939">
                  <c:v>-3.034606933125</c:v>
                </c:pt>
                <c:pt idx="28940">
                  <c:v>-3.0343627925</c:v>
                </c:pt>
                <c:pt idx="28941">
                  <c:v>-3.034118651875</c:v>
                </c:pt>
                <c:pt idx="28942">
                  <c:v>-3.03387451125</c:v>
                </c:pt>
                <c:pt idx="28943">
                  <c:v>-3.033630370625</c:v>
                </c:pt>
                <c:pt idx="28944">
                  <c:v>-3.03338623</c:v>
                </c:pt>
                <c:pt idx="28945">
                  <c:v>-3.033142089375</c:v>
                </c:pt>
                <c:pt idx="28946">
                  <c:v>-3.03289794875</c:v>
                </c:pt>
                <c:pt idx="28947">
                  <c:v>-3.032653808125</c:v>
                </c:pt>
                <c:pt idx="28948">
                  <c:v>-3.0324096675</c:v>
                </c:pt>
                <c:pt idx="28949">
                  <c:v>-3.032165526875</c:v>
                </c:pt>
                <c:pt idx="28950">
                  <c:v>-3.03192138625</c:v>
                </c:pt>
                <c:pt idx="28951">
                  <c:v>-3.031677245625</c:v>
                </c:pt>
                <c:pt idx="28952">
                  <c:v>-3.031433105</c:v>
                </c:pt>
                <c:pt idx="28953">
                  <c:v>-3.031188964375</c:v>
                </c:pt>
                <c:pt idx="28954">
                  <c:v>-3.03094482375</c:v>
                </c:pt>
                <c:pt idx="28955">
                  <c:v>-3.030700683125</c:v>
                </c:pt>
                <c:pt idx="28956">
                  <c:v>-3.0304565425</c:v>
                </c:pt>
                <c:pt idx="28957">
                  <c:v>-3.030212401875</c:v>
                </c:pt>
                <c:pt idx="28958">
                  <c:v>-3.02996826125</c:v>
                </c:pt>
                <c:pt idx="28959">
                  <c:v>-3.029724120625</c:v>
                </c:pt>
                <c:pt idx="28960">
                  <c:v>-3.02947998</c:v>
                </c:pt>
                <c:pt idx="28961">
                  <c:v>-3.029235839375</c:v>
                </c:pt>
                <c:pt idx="28962">
                  <c:v>-3.02899169875</c:v>
                </c:pt>
                <c:pt idx="28963">
                  <c:v>-3.028747558125</c:v>
                </c:pt>
                <c:pt idx="28964">
                  <c:v>-3.0285034175</c:v>
                </c:pt>
                <c:pt idx="28965">
                  <c:v>-3.028259276875</c:v>
                </c:pt>
                <c:pt idx="28966">
                  <c:v>-3.02801513625</c:v>
                </c:pt>
                <c:pt idx="28967">
                  <c:v>-3.027770995625</c:v>
                </c:pt>
                <c:pt idx="28968">
                  <c:v>-3.027526855</c:v>
                </c:pt>
                <c:pt idx="28969">
                  <c:v>-3.027282714375</c:v>
                </c:pt>
                <c:pt idx="28970">
                  <c:v>-3.02703857375</c:v>
                </c:pt>
                <c:pt idx="28971">
                  <c:v>-3.026794433125</c:v>
                </c:pt>
                <c:pt idx="28972">
                  <c:v>-3.0265502925</c:v>
                </c:pt>
                <c:pt idx="28973">
                  <c:v>-3.026306151875</c:v>
                </c:pt>
                <c:pt idx="28974">
                  <c:v>-3.02606201125</c:v>
                </c:pt>
                <c:pt idx="28975">
                  <c:v>-3.025817870625</c:v>
                </c:pt>
                <c:pt idx="28976">
                  <c:v>-3.02557373</c:v>
                </c:pt>
                <c:pt idx="28977">
                  <c:v>-3.025329589375</c:v>
                </c:pt>
                <c:pt idx="28978">
                  <c:v>-3.02508544875</c:v>
                </c:pt>
                <c:pt idx="28979">
                  <c:v>-3.024841308125</c:v>
                </c:pt>
                <c:pt idx="28980">
                  <c:v>-3.0245971675</c:v>
                </c:pt>
                <c:pt idx="28981">
                  <c:v>-3.024353026875</c:v>
                </c:pt>
                <c:pt idx="28982">
                  <c:v>-3.02410888625</c:v>
                </c:pt>
                <c:pt idx="28983">
                  <c:v>-3.023864745625</c:v>
                </c:pt>
                <c:pt idx="28984">
                  <c:v>-3.023620605</c:v>
                </c:pt>
                <c:pt idx="28985">
                  <c:v>-3.023376464375</c:v>
                </c:pt>
                <c:pt idx="28986">
                  <c:v>-3.02313232375</c:v>
                </c:pt>
                <c:pt idx="28987">
                  <c:v>-3.022888183125</c:v>
                </c:pt>
                <c:pt idx="28988">
                  <c:v>-3.0226440425</c:v>
                </c:pt>
                <c:pt idx="28989">
                  <c:v>-3.022399901875</c:v>
                </c:pt>
                <c:pt idx="28990">
                  <c:v>-3.02215576125</c:v>
                </c:pt>
                <c:pt idx="28991">
                  <c:v>-3.021911620625</c:v>
                </c:pt>
                <c:pt idx="28992">
                  <c:v>-3.02166748</c:v>
                </c:pt>
                <c:pt idx="28993">
                  <c:v>-3.021423339375</c:v>
                </c:pt>
                <c:pt idx="28994">
                  <c:v>-3.02117919875</c:v>
                </c:pt>
                <c:pt idx="28995">
                  <c:v>-3.020935058125</c:v>
                </c:pt>
                <c:pt idx="28996">
                  <c:v>-3.0206909175</c:v>
                </c:pt>
                <c:pt idx="28997">
                  <c:v>-3.020446776875</c:v>
                </c:pt>
                <c:pt idx="28998">
                  <c:v>-3.02020263625</c:v>
                </c:pt>
                <c:pt idx="28999">
                  <c:v>-3.019958495625</c:v>
                </c:pt>
                <c:pt idx="29000">
                  <c:v>-3.019714355</c:v>
                </c:pt>
                <c:pt idx="29001">
                  <c:v>-3.019470214375</c:v>
                </c:pt>
                <c:pt idx="29002">
                  <c:v>-3.01922607375</c:v>
                </c:pt>
                <c:pt idx="29003">
                  <c:v>-3.018981933125</c:v>
                </c:pt>
                <c:pt idx="29004">
                  <c:v>-3.0187377925</c:v>
                </c:pt>
                <c:pt idx="29005">
                  <c:v>-3.018493651875</c:v>
                </c:pt>
                <c:pt idx="29006">
                  <c:v>-3.01824951125</c:v>
                </c:pt>
                <c:pt idx="29007">
                  <c:v>-3.018005370625</c:v>
                </c:pt>
                <c:pt idx="29008">
                  <c:v>-3.01776123</c:v>
                </c:pt>
                <c:pt idx="29009">
                  <c:v>-3.017517089375</c:v>
                </c:pt>
                <c:pt idx="29010">
                  <c:v>-3.01727294875</c:v>
                </c:pt>
                <c:pt idx="29011">
                  <c:v>-3.017028808125</c:v>
                </c:pt>
                <c:pt idx="29012">
                  <c:v>-3.0167846675</c:v>
                </c:pt>
                <c:pt idx="29013">
                  <c:v>-3.016540526875</c:v>
                </c:pt>
                <c:pt idx="29014">
                  <c:v>-3.01629638625</c:v>
                </c:pt>
                <c:pt idx="29015">
                  <c:v>-3.016052245625</c:v>
                </c:pt>
                <c:pt idx="29016">
                  <c:v>-3.015808105</c:v>
                </c:pt>
                <c:pt idx="29017">
                  <c:v>-3.015563964375</c:v>
                </c:pt>
                <c:pt idx="29018">
                  <c:v>-3.01531982375</c:v>
                </c:pt>
                <c:pt idx="29019">
                  <c:v>-3.015075683125</c:v>
                </c:pt>
                <c:pt idx="29020">
                  <c:v>-3.0148315425</c:v>
                </c:pt>
                <c:pt idx="29021">
                  <c:v>-3.014587401875</c:v>
                </c:pt>
                <c:pt idx="29022">
                  <c:v>-3.01434326125</c:v>
                </c:pt>
                <c:pt idx="29023">
                  <c:v>-3.014099120625</c:v>
                </c:pt>
                <c:pt idx="29024">
                  <c:v>-3.01385498</c:v>
                </c:pt>
                <c:pt idx="29025">
                  <c:v>-3.013610839375</c:v>
                </c:pt>
                <c:pt idx="29026">
                  <c:v>-3.01336669875</c:v>
                </c:pt>
                <c:pt idx="29027">
                  <c:v>-3.013122558125</c:v>
                </c:pt>
                <c:pt idx="29028">
                  <c:v>-3.0128784175</c:v>
                </c:pt>
                <c:pt idx="29029">
                  <c:v>-3.012634276875</c:v>
                </c:pt>
                <c:pt idx="29030">
                  <c:v>-3.01239013625</c:v>
                </c:pt>
                <c:pt idx="29031">
                  <c:v>-3.012145995625</c:v>
                </c:pt>
                <c:pt idx="29032">
                  <c:v>-3.011901855</c:v>
                </c:pt>
                <c:pt idx="29033">
                  <c:v>-3.011657714375</c:v>
                </c:pt>
                <c:pt idx="29034">
                  <c:v>-3.01141357375</c:v>
                </c:pt>
                <c:pt idx="29035">
                  <c:v>-3.011169433125</c:v>
                </c:pt>
                <c:pt idx="29036">
                  <c:v>-3.0109252925</c:v>
                </c:pt>
                <c:pt idx="29037">
                  <c:v>-3.010681151875</c:v>
                </c:pt>
                <c:pt idx="29038">
                  <c:v>-3.01043701125</c:v>
                </c:pt>
                <c:pt idx="29039">
                  <c:v>-3.010192870625</c:v>
                </c:pt>
                <c:pt idx="29040">
                  <c:v>-3.00994873</c:v>
                </c:pt>
                <c:pt idx="29041">
                  <c:v>-3.009704589375</c:v>
                </c:pt>
                <c:pt idx="29042">
                  <c:v>-3.00946044875</c:v>
                </c:pt>
                <c:pt idx="29043">
                  <c:v>-3.009216308125</c:v>
                </c:pt>
                <c:pt idx="29044">
                  <c:v>-3.0089721675</c:v>
                </c:pt>
                <c:pt idx="29045">
                  <c:v>-3.008728026875</c:v>
                </c:pt>
                <c:pt idx="29046">
                  <c:v>-3.00848388625</c:v>
                </c:pt>
                <c:pt idx="29047">
                  <c:v>-3.008239745625</c:v>
                </c:pt>
                <c:pt idx="29048">
                  <c:v>-3.007995605</c:v>
                </c:pt>
                <c:pt idx="29049">
                  <c:v>-3.007751464375</c:v>
                </c:pt>
                <c:pt idx="29050">
                  <c:v>-3.00750732375</c:v>
                </c:pt>
                <c:pt idx="29051">
                  <c:v>-3.007263183125</c:v>
                </c:pt>
                <c:pt idx="29052">
                  <c:v>-3.0070190425</c:v>
                </c:pt>
                <c:pt idx="29053">
                  <c:v>-3.006774901875</c:v>
                </c:pt>
                <c:pt idx="29054">
                  <c:v>-3.00653076125</c:v>
                </c:pt>
                <c:pt idx="29055">
                  <c:v>-3.006286620625</c:v>
                </c:pt>
                <c:pt idx="29056">
                  <c:v>-3.00604248</c:v>
                </c:pt>
                <c:pt idx="29057">
                  <c:v>-3.005798339375</c:v>
                </c:pt>
                <c:pt idx="29058">
                  <c:v>-3.00555419875</c:v>
                </c:pt>
                <c:pt idx="29059">
                  <c:v>-3.005310058125</c:v>
                </c:pt>
                <c:pt idx="29060">
                  <c:v>-3.0050659175</c:v>
                </c:pt>
                <c:pt idx="29061">
                  <c:v>-3.004821776875</c:v>
                </c:pt>
                <c:pt idx="29062">
                  <c:v>-3.00457763625</c:v>
                </c:pt>
                <c:pt idx="29063">
                  <c:v>-3.004333495625</c:v>
                </c:pt>
                <c:pt idx="29064">
                  <c:v>-3.004089355</c:v>
                </c:pt>
                <c:pt idx="29065">
                  <c:v>-3.003845214375</c:v>
                </c:pt>
                <c:pt idx="29066">
                  <c:v>-3.00360107375</c:v>
                </c:pt>
                <c:pt idx="29067">
                  <c:v>-3.003356933125</c:v>
                </c:pt>
                <c:pt idx="29068">
                  <c:v>-3.0031127925</c:v>
                </c:pt>
                <c:pt idx="29069">
                  <c:v>-3.002868651875</c:v>
                </c:pt>
                <c:pt idx="29070">
                  <c:v>-3.00262451125</c:v>
                </c:pt>
                <c:pt idx="29071">
                  <c:v>-3.002380370625</c:v>
                </c:pt>
                <c:pt idx="29072">
                  <c:v>-3.00213623</c:v>
                </c:pt>
                <c:pt idx="29073">
                  <c:v>-3.001892089375</c:v>
                </c:pt>
                <c:pt idx="29074">
                  <c:v>-3.00164794875</c:v>
                </c:pt>
                <c:pt idx="29075">
                  <c:v>-3.001403808125</c:v>
                </c:pt>
                <c:pt idx="29076">
                  <c:v>-3.0011596675</c:v>
                </c:pt>
                <c:pt idx="29077">
                  <c:v>-3.000915526875</c:v>
                </c:pt>
                <c:pt idx="29078">
                  <c:v>-3.00067138625</c:v>
                </c:pt>
                <c:pt idx="29079">
                  <c:v>-3.000427245625</c:v>
                </c:pt>
                <c:pt idx="29080">
                  <c:v>-3.000183105</c:v>
                </c:pt>
                <c:pt idx="29081">
                  <c:v>-2.999938964375</c:v>
                </c:pt>
                <c:pt idx="29082">
                  <c:v>-2.99969482375</c:v>
                </c:pt>
                <c:pt idx="29083">
                  <c:v>-2.999450683125</c:v>
                </c:pt>
                <c:pt idx="29084">
                  <c:v>-2.9992065425</c:v>
                </c:pt>
                <c:pt idx="29085">
                  <c:v>-2.998962401875</c:v>
                </c:pt>
                <c:pt idx="29086">
                  <c:v>-2.99871826125</c:v>
                </c:pt>
                <c:pt idx="29087">
                  <c:v>-2.998474120625</c:v>
                </c:pt>
                <c:pt idx="29088">
                  <c:v>-2.99822998</c:v>
                </c:pt>
                <c:pt idx="29089">
                  <c:v>-2.997985839375</c:v>
                </c:pt>
                <c:pt idx="29090">
                  <c:v>-2.99774169875</c:v>
                </c:pt>
                <c:pt idx="29091">
                  <c:v>-2.997497558125</c:v>
                </c:pt>
                <c:pt idx="29092">
                  <c:v>-2.9972534175</c:v>
                </c:pt>
                <c:pt idx="29093">
                  <c:v>-2.997009276875</c:v>
                </c:pt>
                <c:pt idx="29094">
                  <c:v>-2.99676513625</c:v>
                </c:pt>
                <c:pt idx="29095">
                  <c:v>-2.996520995625</c:v>
                </c:pt>
                <c:pt idx="29096">
                  <c:v>-2.996276855</c:v>
                </c:pt>
                <c:pt idx="29097">
                  <c:v>-2.996032714375</c:v>
                </c:pt>
                <c:pt idx="29098">
                  <c:v>-2.99578857375</c:v>
                </c:pt>
                <c:pt idx="29099">
                  <c:v>-2.995544433125</c:v>
                </c:pt>
                <c:pt idx="29100">
                  <c:v>-2.9953002925</c:v>
                </c:pt>
                <c:pt idx="29101">
                  <c:v>-2.995056151875</c:v>
                </c:pt>
                <c:pt idx="29102">
                  <c:v>-2.99481201125</c:v>
                </c:pt>
                <c:pt idx="29103">
                  <c:v>-2.994567870625</c:v>
                </c:pt>
                <c:pt idx="29104">
                  <c:v>-2.99432373</c:v>
                </c:pt>
                <c:pt idx="29105">
                  <c:v>-2.994079589375</c:v>
                </c:pt>
                <c:pt idx="29106">
                  <c:v>-2.99383544875</c:v>
                </c:pt>
                <c:pt idx="29107">
                  <c:v>-2.993591308125</c:v>
                </c:pt>
                <c:pt idx="29108">
                  <c:v>-2.9933471675</c:v>
                </c:pt>
                <c:pt idx="29109">
                  <c:v>-2.993103026875</c:v>
                </c:pt>
                <c:pt idx="29110">
                  <c:v>-2.99285888625</c:v>
                </c:pt>
                <c:pt idx="29111">
                  <c:v>-2.992614745625</c:v>
                </c:pt>
                <c:pt idx="29112">
                  <c:v>-2.992370605</c:v>
                </c:pt>
                <c:pt idx="29113">
                  <c:v>-2.992126464375</c:v>
                </c:pt>
                <c:pt idx="29114">
                  <c:v>-2.99188232375</c:v>
                </c:pt>
                <c:pt idx="29115">
                  <c:v>-2.991638183125</c:v>
                </c:pt>
                <c:pt idx="29116">
                  <c:v>-2.9913940425</c:v>
                </c:pt>
                <c:pt idx="29117">
                  <c:v>-2.991149901875</c:v>
                </c:pt>
                <c:pt idx="29118">
                  <c:v>-2.99090576125</c:v>
                </c:pt>
                <c:pt idx="29119">
                  <c:v>-2.990661620625</c:v>
                </c:pt>
                <c:pt idx="29120">
                  <c:v>-2.99041748</c:v>
                </c:pt>
                <c:pt idx="29121">
                  <c:v>-2.990173339375</c:v>
                </c:pt>
                <c:pt idx="29122">
                  <c:v>-2.98992919875</c:v>
                </c:pt>
                <c:pt idx="29123">
                  <c:v>-2.989685058125</c:v>
                </c:pt>
                <c:pt idx="29124">
                  <c:v>-2.9894409175</c:v>
                </c:pt>
                <c:pt idx="29125">
                  <c:v>-2.989196776875</c:v>
                </c:pt>
                <c:pt idx="29126">
                  <c:v>-2.98895263625</c:v>
                </c:pt>
                <c:pt idx="29127">
                  <c:v>-2.988708495625</c:v>
                </c:pt>
                <c:pt idx="29128">
                  <c:v>-2.988464355</c:v>
                </c:pt>
                <c:pt idx="29129">
                  <c:v>-2.988220214375</c:v>
                </c:pt>
                <c:pt idx="29130">
                  <c:v>-2.98797607375</c:v>
                </c:pt>
                <c:pt idx="29131">
                  <c:v>-2.987731933125</c:v>
                </c:pt>
                <c:pt idx="29132">
                  <c:v>-2.9874877925</c:v>
                </c:pt>
                <c:pt idx="29133">
                  <c:v>-2.987243651875</c:v>
                </c:pt>
                <c:pt idx="29134">
                  <c:v>-2.98699951125</c:v>
                </c:pt>
                <c:pt idx="29135">
                  <c:v>-2.986755370625</c:v>
                </c:pt>
                <c:pt idx="29136">
                  <c:v>-2.98651123</c:v>
                </c:pt>
                <c:pt idx="29137">
                  <c:v>-2.986267089375</c:v>
                </c:pt>
                <c:pt idx="29138">
                  <c:v>-2.98602294875</c:v>
                </c:pt>
                <c:pt idx="29139">
                  <c:v>-2.985778808125</c:v>
                </c:pt>
                <c:pt idx="29140">
                  <c:v>-2.9855346675</c:v>
                </c:pt>
                <c:pt idx="29141">
                  <c:v>-2.985290526875</c:v>
                </c:pt>
                <c:pt idx="29142">
                  <c:v>-2.98504638625</c:v>
                </c:pt>
                <c:pt idx="29143">
                  <c:v>-2.984802245625</c:v>
                </c:pt>
                <c:pt idx="29144">
                  <c:v>-2.984558105</c:v>
                </c:pt>
                <c:pt idx="29145">
                  <c:v>-2.984313964375</c:v>
                </c:pt>
                <c:pt idx="29146">
                  <c:v>-2.98406982375</c:v>
                </c:pt>
                <c:pt idx="29147">
                  <c:v>-2.983825683125</c:v>
                </c:pt>
                <c:pt idx="29148">
                  <c:v>-2.9835815425</c:v>
                </c:pt>
                <c:pt idx="29149">
                  <c:v>-2.983337401875</c:v>
                </c:pt>
                <c:pt idx="29150">
                  <c:v>-2.98309326125</c:v>
                </c:pt>
                <c:pt idx="29151">
                  <c:v>-2.982849120625</c:v>
                </c:pt>
                <c:pt idx="29152">
                  <c:v>-2.98260498</c:v>
                </c:pt>
                <c:pt idx="29153">
                  <c:v>-2.982360839375</c:v>
                </c:pt>
                <c:pt idx="29154">
                  <c:v>-2.98211669875</c:v>
                </c:pt>
                <c:pt idx="29155">
                  <c:v>-2.981872558125</c:v>
                </c:pt>
                <c:pt idx="29156">
                  <c:v>-2.9816284175</c:v>
                </c:pt>
                <c:pt idx="29157">
                  <c:v>-2.981384276875</c:v>
                </c:pt>
                <c:pt idx="29158">
                  <c:v>-2.98114013625</c:v>
                </c:pt>
                <c:pt idx="29159">
                  <c:v>-2.980895995625</c:v>
                </c:pt>
                <c:pt idx="29160">
                  <c:v>-2.980651855</c:v>
                </c:pt>
                <c:pt idx="29161">
                  <c:v>-2.980407714375</c:v>
                </c:pt>
                <c:pt idx="29162">
                  <c:v>-2.98016357375</c:v>
                </c:pt>
                <c:pt idx="29163">
                  <c:v>-2.979919433125</c:v>
                </c:pt>
                <c:pt idx="29164">
                  <c:v>-2.9796752925</c:v>
                </c:pt>
                <c:pt idx="29165">
                  <c:v>-2.979431151875</c:v>
                </c:pt>
                <c:pt idx="29166">
                  <c:v>-2.97918701125</c:v>
                </c:pt>
                <c:pt idx="29167">
                  <c:v>-2.978942870625</c:v>
                </c:pt>
                <c:pt idx="29168">
                  <c:v>-2.97869873</c:v>
                </c:pt>
                <c:pt idx="29169">
                  <c:v>-2.978454589375</c:v>
                </c:pt>
                <c:pt idx="29170">
                  <c:v>-2.97821044875</c:v>
                </c:pt>
                <c:pt idx="29171">
                  <c:v>-2.977966308125</c:v>
                </c:pt>
                <c:pt idx="29172">
                  <c:v>-2.9777221675</c:v>
                </c:pt>
                <c:pt idx="29173">
                  <c:v>-2.977478026875</c:v>
                </c:pt>
                <c:pt idx="29174">
                  <c:v>-2.97723388625</c:v>
                </c:pt>
                <c:pt idx="29175">
                  <c:v>-2.976989745625</c:v>
                </c:pt>
                <c:pt idx="29176">
                  <c:v>-2.976745605</c:v>
                </c:pt>
                <c:pt idx="29177">
                  <c:v>-2.976501464375</c:v>
                </c:pt>
                <c:pt idx="29178">
                  <c:v>-2.97625732375</c:v>
                </c:pt>
                <c:pt idx="29179">
                  <c:v>-2.976013183125</c:v>
                </c:pt>
                <c:pt idx="29180">
                  <c:v>-2.9757690425</c:v>
                </c:pt>
                <c:pt idx="29181">
                  <c:v>-2.975524901875</c:v>
                </c:pt>
                <c:pt idx="29182">
                  <c:v>-2.97528076125</c:v>
                </c:pt>
                <c:pt idx="29183">
                  <c:v>-2.975036620625</c:v>
                </c:pt>
                <c:pt idx="29184">
                  <c:v>-2.97479248</c:v>
                </c:pt>
                <c:pt idx="29185">
                  <c:v>-2.974548339375</c:v>
                </c:pt>
                <c:pt idx="29186">
                  <c:v>-2.97430419875</c:v>
                </c:pt>
                <c:pt idx="29187">
                  <c:v>-2.974060058125</c:v>
                </c:pt>
                <c:pt idx="29188">
                  <c:v>-2.9738159175</c:v>
                </c:pt>
                <c:pt idx="29189">
                  <c:v>-2.973571776875</c:v>
                </c:pt>
                <c:pt idx="29190">
                  <c:v>-2.97332763625</c:v>
                </c:pt>
                <c:pt idx="29191">
                  <c:v>-2.973083495625</c:v>
                </c:pt>
                <c:pt idx="29192">
                  <c:v>-2.972839355</c:v>
                </c:pt>
                <c:pt idx="29193">
                  <c:v>-2.972595214375</c:v>
                </c:pt>
                <c:pt idx="29194">
                  <c:v>-2.97235107375</c:v>
                </c:pt>
                <c:pt idx="29195">
                  <c:v>-2.972106933125</c:v>
                </c:pt>
                <c:pt idx="29196">
                  <c:v>-2.9718627925</c:v>
                </c:pt>
                <c:pt idx="29197">
                  <c:v>-2.971618651875</c:v>
                </c:pt>
                <c:pt idx="29198">
                  <c:v>-2.97137451125</c:v>
                </c:pt>
                <c:pt idx="29199">
                  <c:v>-2.971130370625</c:v>
                </c:pt>
                <c:pt idx="29200">
                  <c:v>-2.97088623</c:v>
                </c:pt>
                <c:pt idx="29201">
                  <c:v>-2.970642089375</c:v>
                </c:pt>
                <c:pt idx="29202">
                  <c:v>-2.97039794875</c:v>
                </c:pt>
                <c:pt idx="29203">
                  <c:v>-2.970153808125</c:v>
                </c:pt>
                <c:pt idx="29204">
                  <c:v>-2.9699096675</c:v>
                </c:pt>
                <c:pt idx="29205">
                  <c:v>-2.969665526875</c:v>
                </c:pt>
                <c:pt idx="29206">
                  <c:v>-2.96942138625</c:v>
                </c:pt>
                <c:pt idx="29207">
                  <c:v>-2.969177245625</c:v>
                </c:pt>
                <c:pt idx="29208">
                  <c:v>-2.968933105</c:v>
                </c:pt>
                <c:pt idx="29209">
                  <c:v>-2.968688964375</c:v>
                </c:pt>
                <c:pt idx="29210">
                  <c:v>-2.96844482375</c:v>
                </c:pt>
                <c:pt idx="29211">
                  <c:v>-2.968200683125</c:v>
                </c:pt>
                <c:pt idx="29212">
                  <c:v>-2.9679565425</c:v>
                </c:pt>
                <c:pt idx="29213">
                  <c:v>-2.967712401875</c:v>
                </c:pt>
                <c:pt idx="29214">
                  <c:v>-2.96746826125</c:v>
                </c:pt>
                <c:pt idx="29215">
                  <c:v>-2.967224120625</c:v>
                </c:pt>
                <c:pt idx="29216">
                  <c:v>-2.96697998</c:v>
                </c:pt>
                <c:pt idx="29217">
                  <c:v>-2.966735839375</c:v>
                </c:pt>
                <c:pt idx="29218">
                  <c:v>-2.96649169875</c:v>
                </c:pt>
                <c:pt idx="29219">
                  <c:v>-2.966247558125</c:v>
                </c:pt>
                <c:pt idx="29220">
                  <c:v>-2.9660034175</c:v>
                </c:pt>
                <c:pt idx="29221">
                  <c:v>-2.965759276875</c:v>
                </c:pt>
                <c:pt idx="29222">
                  <c:v>-2.96551513625</c:v>
                </c:pt>
                <c:pt idx="29223">
                  <c:v>-2.965270995625</c:v>
                </c:pt>
                <c:pt idx="29224">
                  <c:v>-2.965026855</c:v>
                </c:pt>
                <c:pt idx="29225">
                  <c:v>-2.964782714375</c:v>
                </c:pt>
                <c:pt idx="29226">
                  <c:v>-2.96453857375</c:v>
                </c:pt>
                <c:pt idx="29227">
                  <c:v>-2.964294433125</c:v>
                </c:pt>
                <c:pt idx="29228">
                  <c:v>-2.9640502925</c:v>
                </c:pt>
                <c:pt idx="29229">
                  <c:v>-2.963806151875</c:v>
                </c:pt>
                <c:pt idx="29230">
                  <c:v>-2.96356201125</c:v>
                </c:pt>
                <c:pt idx="29231">
                  <c:v>-2.963317870625</c:v>
                </c:pt>
                <c:pt idx="29232">
                  <c:v>-2.96307373</c:v>
                </c:pt>
                <c:pt idx="29233">
                  <c:v>-2.962829589375</c:v>
                </c:pt>
                <c:pt idx="29234">
                  <c:v>-2.96258544875</c:v>
                </c:pt>
                <c:pt idx="29235">
                  <c:v>-2.962341308125</c:v>
                </c:pt>
                <c:pt idx="29236">
                  <c:v>-2.9620971675</c:v>
                </c:pt>
                <c:pt idx="29237">
                  <c:v>-2.961853026875</c:v>
                </c:pt>
                <c:pt idx="29238">
                  <c:v>-2.96160888625</c:v>
                </c:pt>
                <c:pt idx="29239">
                  <c:v>-2.961364745625</c:v>
                </c:pt>
                <c:pt idx="29240">
                  <c:v>-2.961120605</c:v>
                </c:pt>
                <c:pt idx="29241">
                  <c:v>-2.960876464375</c:v>
                </c:pt>
                <c:pt idx="29242">
                  <c:v>-2.96063232375</c:v>
                </c:pt>
                <c:pt idx="29243">
                  <c:v>-2.960388183125</c:v>
                </c:pt>
                <c:pt idx="29244">
                  <c:v>-2.9601440425</c:v>
                </c:pt>
                <c:pt idx="29245">
                  <c:v>-2.959899901875</c:v>
                </c:pt>
                <c:pt idx="29246">
                  <c:v>-2.95965576125</c:v>
                </c:pt>
                <c:pt idx="29247">
                  <c:v>-2.959411620625</c:v>
                </c:pt>
                <c:pt idx="29248">
                  <c:v>-2.95916748</c:v>
                </c:pt>
                <c:pt idx="29249">
                  <c:v>-2.958923339375</c:v>
                </c:pt>
                <c:pt idx="29250">
                  <c:v>-2.95867919875</c:v>
                </c:pt>
                <c:pt idx="29251">
                  <c:v>-2.958435058125</c:v>
                </c:pt>
                <c:pt idx="29252">
                  <c:v>-2.9581909175</c:v>
                </c:pt>
                <c:pt idx="29253">
                  <c:v>-2.957946776875</c:v>
                </c:pt>
                <c:pt idx="29254">
                  <c:v>-2.95770263625</c:v>
                </c:pt>
                <c:pt idx="29255">
                  <c:v>-2.957458495625</c:v>
                </c:pt>
                <c:pt idx="29256">
                  <c:v>-2.957214355</c:v>
                </c:pt>
                <c:pt idx="29257">
                  <c:v>-2.956970214375</c:v>
                </c:pt>
                <c:pt idx="29258">
                  <c:v>-2.95672607375</c:v>
                </c:pt>
                <c:pt idx="29259">
                  <c:v>-2.956481933125</c:v>
                </c:pt>
                <c:pt idx="29260">
                  <c:v>-2.9562377925</c:v>
                </c:pt>
                <c:pt idx="29261">
                  <c:v>-2.955993651875</c:v>
                </c:pt>
                <c:pt idx="29262">
                  <c:v>-2.95574951125</c:v>
                </c:pt>
                <c:pt idx="29263">
                  <c:v>-2.955505370625</c:v>
                </c:pt>
                <c:pt idx="29264">
                  <c:v>-2.95526123</c:v>
                </c:pt>
                <c:pt idx="29265">
                  <c:v>-2.955017089375</c:v>
                </c:pt>
                <c:pt idx="29266">
                  <c:v>-2.95477294875</c:v>
                </c:pt>
                <c:pt idx="29267">
                  <c:v>-2.954528808125</c:v>
                </c:pt>
                <c:pt idx="29268">
                  <c:v>-2.9542846675</c:v>
                </c:pt>
                <c:pt idx="29269">
                  <c:v>-2.954040526875</c:v>
                </c:pt>
                <c:pt idx="29270">
                  <c:v>-2.95379638625</c:v>
                </c:pt>
                <c:pt idx="29271">
                  <c:v>-2.953552245625</c:v>
                </c:pt>
                <c:pt idx="29272">
                  <c:v>-2.953308105</c:v>
                </c:pt>
                <c:pt idx="29273">
                  <c:v>-2.953063964375</c:v>
                </c:pt>
                <c:pt idx="29274">
                  <c:v>-2.95281982375</c:v>
                </c:pt>
                <c:pt idx="29275">
                  <c:v>-2.952575683125</c:v>
                </c:pt>
                <c:pt idx="29276">
                  <c:v>-2.9523315425</c:v>
                </c:pt>
                <c:pt idx="29277">
                  <c:v>-2.952087401875</c:v>
                </c:pt>
                <c:pt idx="29278">
                  <c:v>-2.95184326125</c:v>
                </c:pt>
                <c:pt idx="29279">
                  <c:v>-2.951599120625</c:v>
                </c:pt>
                <c:pt idx="29280">
                  <c:v>-2.95135498</c:v>
                </c:pt>
                <c:pt idx="29281">
                  <c:v>-2.951110839375</c:v>
                </c:pt>
                <c:pt idx="29282">
                  <c:v>-2.95086669875</c:v>
                </c:pt>
                <c:pt idx="29283">
                  <c:v>-2.950622558125</c:v>
                </c:pt>
                <c:pt idx="29284">
                  <c:v>-2.9503784175</c:v>
                </c:pt>
                <c:pt idx="29285">
                  <c:v>-2.950134276875</c:v>
                </c:pt>
                <c:pt idx="29286">
                  <c:v>-2.94989013625</c:v>
                </c:pt>
                <c:pt idx="29287">
                  <c:v>-2.949645995625</c:v>
                </c:pt>
                <c:pt idx="29288">
                  <c:v>-2.949401855</c:v>
                </c:pt>
                <c:pt idx="29289">
                  <c:v>-2.949157714375</c:v>
                </c:pt>
                <c:pt idx="29290">
                  <c:v>-2.94891357375</c:v>
                </c:pt>
                <c:pt idx="29291">
                  <c:v>-2.948669433125</c:v>
                </c:pt>
                <c:pt idx="29292">
                  <c:v>-2.9484252925</c:v>
                </c:pt>
                <c:pt idx="29293">
                  <c:v>-2.948181151875</c:v>
                </c:pt>
                <c:pt idx="29294">
                  <c:v>-2.94793701125</c:v>
                </c:pt>
                <c:pt idx="29295">
                  <c:v>-2.947692870625</c:v>
                </c:pt>
                <c:pt idx="29296">
                  <c:v>-2.94744873</c:v>
                </c:pt>
                <c:pt idx="29297">
                  <c:v>-2.947204589375</c:v>
                </c:pt>
                <c:pt idx="29298">
                  <c:v>-2.94696044875</c:v>
                </c:pt>
                <c:pt idx="29299">
                  <c:v>-2.946716308125</c:v>
                </c:pt>
                <c:pt idx="29300">
                  <c:v>-2.9464721675</c:v>
                </c:pt>
                <c:pt idx="29301">
                  <c:v>-2.946228026875</c:v>
                </c:pt>
                <c:pt idx="29302">
                  <c:v>-2.94598388625</c:v>
                </c:pt>
                <c:pt idx="29303">
                  <c:v>-2.945739745625</c:v>
                </c:pt>
                <c:pt idx="29304">
                  <c:v>-2.945495605</c:v>
                </c:pt>
                <c:pt idx="29305">
                  <c:v>-2.945251464375</c:v>
                </c:pt>
                <c:pt idx="29306">
                  <c:v>-2.94500732375</c:v>
                </c:pt>
                <c:pt idx="29307">
                  <c:v>-2.944763183125</c:v>
                </c:pt>
                <c:pt idx="29308">
                  <c:v>-2.9445190425</c:v>
                </c:pt>
                <c:pt idx="29309">
                  <c:v>-2.944274901875</c:v>
                </c:pt>
                <c:pt idx="29310">
                  <c:v>-2.94403076125</c:v>
                </c:pt>
                <c:pt idx="29311">
                  <c:v>-2.943786620625</c:v>
                </c:pt>
                <c:pt idx="29312">
                  <c:v>-2.94354248</c:v>
                </c:pt>
                <c:pt idx="29313">
                  <c:v>-2.943298339375</c:v>
                </c:pt>
                <c:pt idx="29314">
                  <c:v>-2.94305419875</c:v>
                </c:pt>
                <c:pt idx="29315">
                  <c:v>-2.942810058125</c:v>
                </c:pt>
                <c:pt idx="29316">
                  <c:v>-2.9425659175</c:v>
                </c:pt>
                <c:pt idx="29317">
                  <c:v>-2.942321776875</c:v>
                </c:pt>
                <c:pt idx="29318">
                  <c:v>-2.94207763625</c:v>
                </c:pt>
                <c:pt idx="29319">
                  <c:v>-2.941833495625</c:v>
                </c:pt>
                <c:pt idx="29320">
                  <c:v>-2.941589355</c:v>
                </c:pt>
                <c:pt idx="29321">
                  <c:v>-2.941345214375</c:v>
                </c:pt>
                <c:pt idx="29322">
                  <c:v>-2.94110107375</c:v>
                </c:pt>
                <c:pt idx="29323">
                  <c:v>-2.940856933125</c:v>
                </c:pt>
                <c:pt idx="29324">
                  <c:v>-2.9406127925</c:v>
                </c:pt>
                <c:pt idx="29325">
                  <c:v>-2.940368651875</c:v>
                </c:pt>
                <c:pt idx="29326">
                  <c:v>-2.94012451125</c:v>
                </c:pt>
                <c:pt idx="29327">
                  <c:v>-2.939880370625</c:v>
                </c:pt>
                <c:pt idx="29328">
                  <c:v>-2.93963623</c:v>
                </c:pt>
                <c:pt idx="29329">
                  <c:v>-2.939392089375</c:v>
                </c:pt>
                <c:pt idx="29330">
                  <c:v>-2.93914794875</c:v>
                </c:pt>
                <c:pt idx="29331">
                  <c:v>-2.938903808125</c:v>
                </c:pt>
                <c:pt idx="29332">
                  <c:v>-2.9386596675</c:v>
                </c:pt>
                <c:pt idx="29333">
                  <c:v>-2.938415526875</c:v>
                </c:pt>
                <c:pt idx="29334">
                  <c:v>-2.93817138625</c:v>
                </c:pt>
                <c:pt idx="29335">
                  <c:v>-2.937927245625</c:v>
                </c:pt>
                <c:pt idx="29336">
                  <c:v>-2.937683105</c:v>
                </c:pt>
                <c:pt idx="29337">
                  <c:v>-2.937438964375</c:v>
                </c:pt>
                <c:pt idx="29338">
                  <c:v>-2.93719482375</c:v>
                </c:pt>
                <c:pt idx="29339">
                  <c:v>-2.936950683125</c:v>
                </c:pt>
                <c:pt idx="29340">
                  <c:v>-2.9367065425</c:v>
                </c:pt>
                <c:pt idx="29341">
                  <c:v>-2.936462401875</c:v>
                </c:pt>
                <c:pt idx="29342">
                  <c:v>-2.93621826125</c:v>
                </c:pt>
                <c:pt idx="29343">
                  <c:v>-2.935974120625</c:v>
                </c:pt>
                <c:pt idx="29344">
                  <c:v>-2.93572998</c:v>
                </c:pt>
                <c:pt idx="29345">
                  <c:v>-2.935485839375</c:v>
                </c:pt>
                <c:pt idx="29346">
                  <c:v>-2.93524169875</c:v>
                </c:pt>
                <c:pt idx="29347">
                  <c:v>-2.934997558125</c:v>
                </c:pt>
                <c:pt idx="29348">
                  <c:v>-2.9347534175</c:v>
                </c:pt>
                <c:pt idx="29349">
                  <c:v>-2.934509276875</c:v>
                </c:pt>
                <c:pt idx="29350">
                  <c:v>-2.93426513625</c:v>
                </c:pt>
                <c:pt idx="29351">
                  <c:v>-2.934020995625</c:v>
                </c:pt>
                <c:pt idx="29352">
                  <c:v>-2.933776855</c:v>
                </c:pt>
                <c:pt idx="29353">
                  <c:v>-2.933532714375</c:v>
                </c:pt>
                <c:pt idx="29354">
                  <c:v>-2.93328857375</c:v>
                </c:pt>
                <c:pt idx="29355">
                  <c:v>-2.933044433125</c:v>
                </c:pt>
                <c:pt idx="29356">
                  <c:v>-2.9328002925</c:v>
                </c:pt>
                <c:pt idx="29357">
                  <c:v>-2.932556151875</c:v>
                </c:pt>
                <c:pt idx="29358">
                  <c:v>-2.93231201125</c:v>
                </c:pt>
                <c:pt idx="29359">
                  <c:v>-2.932067870625</c:v>
                </c:pt>
                <c:pt idx="29360">
                  <c:v>-2.93182373</c:v>
                </c:pt>
                <c:pt idx="29361">
                  <c:v>-2.931579589375</c:v>
                </c:pt>
                <c:pt idx="29362">
                  <c:v>-2.93133544875</c:v>
                </c:pt>
                <c:pt idx="29363">
                  <c:v>-2.931091308125</c:v>
                </c:pt>
                <c:pt idx="29364">
                  <c:v>-2.9308471675</c:v>
                </c:pt>
                <c:pt idx="29365">
                  <c:v>-2.930603026875</c:v>
                </c:pt>
                <c:pt idx="29366">
                  <c:v>-2.93035888625</c:v>
                </c:pt>
                <c:pt idx="29367">
                  <c:v>-2.930114745625</c:v>
                </c:pt>
                <c:pt idx="29368">
                  <c:v>-2.929870605</c:v>
                </c:pt>
                <c:pt idx="29369">
                  <c:v>-2.929626464375</c:v>
                </c:pt>
                <c:pt idx="29370">
                  <c:v>-2.92938232375</c:v>
                </c:pt>
                <c:pt idx="29371">
                  <c:v>-2.929138183125</c:v>
                </c:pt>
                <c:pt idx="29372">
                  <c:v>-2.9288940425</c:v>
                </c:pt>
                <c:pt idx="29373">
                  <c:v>-2.928649901875</c:v>
                </c:pt>
                <c:pt idx="29374">
                  <c:v>-2.92840576125</c:v>
                </c:pt>
                <c:pt idx="29375">
                  <c:v>-2.928161620625</c:v>
                </c:pt>
                <c:pt idx="29376">
                  <c:v>-2.92791748</c:v>
                </c:pt>
                <c:pt idx="29377">
                  <c:v>-2.927673339375</c:v>
                </c:pt>
                <c:pt idx="29378">
                  <c:v>-2.92742919875</c:v>
                </c:pt>
                <c:pt idx="29379">
                  <c:v>-2.927185058125</c:v>
                </c:pt>
                <c:pt idx="29380">
                  <c:v>-2.9269409175</c:v>
                </c:pt>
                <c:pt idx="29381">
                  <c:v>-2.926696776875</c:v>
                </c:pt>
                <c:pt idx="29382">
                  <c:v>-2.92645263625</c:v>
                </c:pt>
                <c:pt idx="29383">
                  <c:v>-2.926208495625</c:v>
                </c:pt>
                <c:pt idx="29384">
                  <c:v>-2.925964355</c:v>
                </c:pt>
                <c:pt idx="29385">
                  <c:v>-2.925720214375</c:v>
                </c:pt>
                <c:pt idx="29386">
                  <c:v>-2.92547607375</c:v>
                </c:pt>
                <c:pt idx="29387">
                  <c:v>-2.925231933125</c:v>
                </c:pt>
                <c:pt idx="29388">
                  <c:v>-2.9249877925</c:v>
                </c:pt>
                <c:pt idx="29389">
                  <c:v>-2.924743651875</c:v>
                </c:pt>
                <c:pt idx="29390">
                  <c:v>-2.92449951125</c:v>
                </c:pt>
                <c:pt idx="29391">
                  <c:v>-2.924255370625</c:v>
                </c:pt>
                <c:pt idx="29392">
                  <c:v>-2.92401123</c:v>
                </c:pt>
                <c:pt idx="29393">
                  <c:v>-2.923767089375</c:v>
                </c:pt>
                <c:pt idx="29394">
                  <c:v>-2.92352294875</c:v>
                </c:pt>
                <c:pt idx="29395">
                  <c:v>-2.923278808125</c:v>
                </c:pt>
                <c:pt idx="29396">
                  <c:v>-2.9230346675</c:v>
                </c:pt>
                <c:pt idx="29397">
                  <c:v>-2.922790526875</c:v>
                </c:pt>
                <c:pt idx="29398">
                  <c:v>-2.92254638625</c:v>
                </c:pt>
                <c:pt idx="29399">
                  <c:v>-2.922302245625</c:v>
                </c:pt>
                <c:pt idx="29400">
                  <c:v>-2.922058105</c:v>
                </c:pt>
                <c:pt idx="29401">
                  <c:v>-2.921813964375</c:v>
                </c:pt>
                <c:pt idx="29402">
                  <c:v>-2.92156982375</c:v>
                </c:pt>
                <c:pt idx="29403">
                  <c:v>-2.921325683125</c:v>
                </c:pt>
                <c:pt idx="29404">
                  <c:v>-2.9210815425</c:v>
                </c:pt>
                <c:pt idx="29405">
                  <c:v>-2.920837401875</c:v>
                </c:pt>
                <c:pt idx="29406">
                  <c:v>-2.92059326125</c:v>
                </c:pt>
                <c:pt idx="29407">
                  <c:v>-2.920349120625</c:v>
                </c:pt>
                <c:pt idx="29408">
                  <c:v>-2.92010498</c:v>
                </c:pt>
                <c:pt idx="29409">
                  <c:v>-2.919860839375</c:v>
                </c:pt>
                <c:pt idx="29410">
                  <c:v>-2.91961669875</c:v>
                </c:pt>
                <c:pt idx="29411">
                  <c:v>-2.919372558125</c:v>
                </c:pt>
                <c:pt idx="29412">
                  <c:v>-2.9191284175</c:v>
                </c:pt>
                <c:pt idx="29413">
                  <c:v>-2.918884276875</c:v>
                </c:pt>
                <c:pt idx="29414">
                  <c:v>-2.91864013625</c:v>
                </c:pt>
                <c:pt idx="29415">
                  <c:v>-2.918395995625</c:v>
                </c:pt>
                <c:pt idx="29416">
                  <c:v>-2.918151855</c:v>
                </c:pt>
                <c:pt idx="29417">
                  <c:v>-2.917907714375</c:v>
                </c:pt>
                <c:pt idx="29418">
                  <c:v>-2.91766357375</c:v>
                </c:pt>
                <c:pt idx="29419">
                  <c:v>-2.917419433125</c:v>
                </c:pt>
                <c:pt idx="29420">
                  <c:v>-2.9171752925</c:v>
                </c:pt>
                <c:pt idx="29421">
                  <c:v>-2.916931151875</c:v>
                </c:pt>
                <c:pt idx="29422">
                  <c:v>-2.91668701125</c:v>
                </c:pt>
                <c:pt idx="29423">
                  <c:v>-2.916442870625</c:v>
                </c:pt>
                <c:pt idx="29424">
                  <c:v>-2.91619873</c:v>
                </c:pt>
                <c:pt idx="29425">
                  <c:v>-2.915954589375</c:v>
                </c:pt>
                <c:pt idx="29426">
                  <c:v>-2.91571044875</c:v>
                </c:pt>
                <c:pt idx="29427">
                  <c:v>-2.915466308125</c:v>
                </c:pt>
                <c:pt idx="29428">
                  <c:v>-2.9152221675</c:v>
                </c:pt>
                <c:pt idx="29429">
                  <c:v>-2.914978026875</c:v>
                </c:pt>
                <c:pt idx="29430">
                  <c:v>-2.91473388625</c:v>
                </c:pt>
                <c:pt idx="29431">
                  <c:v>-2.914489745625</c:v>
                </c:pt>
                <c:pt idx="29432">
                  <c:v>-2.914245605</c:v>
                </c:pt>
                <c:pt idx="29433">
                  <c:v>-2.914001464375</c:v>
                </c:pt>
                <c:pt idx="29434">
                  <c:v>-2.91375732375</c:v>
                </c:pt>
                <c:pt idx="29435">
                  <c:v>-2.913513183125</c:v>
                </c:pt>
                <c:pt idx="29436">
                  <c:v>-2.9132690425</c:v>
                </c:pt>
                <c:pt idx="29437">
                  <c:v>-2.913024901875</c:v>
                </c:pt>
                <c:pt idx="29438">
                  <c:v>-2.91278076125</c:v>
                </c:pt>
                <c:pt idx="29439">
                  <c:v>-2.912536620625</c:v>
                </c:pt>
                <c:pt idx="29440">
                  <c:v>-2.91229248</c:v>
                </c:pt>
                <c:pt idx="29441">
                  <c:v>-2.912048339375</c:v>
                </c:pt>
                <c:pt idx="29442">
                  <c:v>-2.91180419875</c:v>
                </c:pt>
                <c:pt idx="29443">
                  <c:v>-2.911560058125</c:v>
                </c:pt>
                <c:pt idx="29444">
                  <c:v>-2.9113159175</c:v>
                </c:pt>
                <c:pt idx="29445">
                  <c:v>-2.911071776875</c:v>
                </c:pt>
                <c:pt idx="29446">
                  <c:v>-2.91082763625</c:v>
                </c:pt>
                <c:pt idx="29447">
                  <c:v>-2.910583495625</c:v>
                </c:pt>
                <c:pt idx="29448">
                  <c:v>-2.910339355</c:v>
                </c:pt>
                <c:pt idx="29449">
                  <c:v>-2.910095214375</c:v>
                </c:pt>
                <c:pt idx="29450">
                  <c:v>-2.90985107375</c:v>
                </c:pt>
                <c:pt idx="29451">
                  <c:v>-2.909606933125</c:v>
                </c:pt>
                <c:pt idx="29452">
                  <c:v>-2.9093627925</c:v>
                </c:pt>
                <c:pt idx="29453">
                  <c:v>-2.909118651875</c:v>
                </c:pt>
                <c:pt idx="29454">
                  <c:v>-2.90887451125</c:v>
                </c:pt>
                <c:pt idx="29455">
                  <c:v>-2.908630370625</c:v>
                </c:pt>
                <c:pt idx="29456">
                  <c:v>-2.90838623</c:v>
                </c:pt>
                <c:pt idx="29457">
                  <c:v>-2.908142089375</c:v>
                </c:pt>
                <c:pt idx="29458">
                  <c:v>-2.90789794875</c:v>
                </c:pt>
                <c:pt idx="29459">
                  <c:v>-2.907653808125</c:v>
                </c:pt>
                <c:pt idx="29460">
                  <c:v>-2.9074096675</c:v>
                </c:pt>
                <c:pt idx="29461">
                  <c:v>-2.907165526875</c:v>
                </c:pt>
                <c:pt idx="29462">
                  <c:v>-2.90692138625</c:v>
                </c:pt>
                <c:pt idx="29463">
                  <c:v>-2.906677245625</c:v>
                </c:pt>
                <c:pt idx="29464">
                  <c:v>-2.906433105</c:v>
                </c:pt>
                <c:pt idx="29465">
                  <c:v>-2.906188964375</c:v>
                </c:pt>
                <c:pt idx="29466">
                  <c:v>-2.90594482375</c:v>
                </c:pt>
                <c:pt idx="29467">
                  <c:v>-2.905700683125</c:v>
                </c:pt>
                <c:pt idx="29468">
                  <c:v>-2.9054565425</c:v>
                </c:pt>
                <c:pt idx="29469">
                  <c:v>-2.905212401875</c:v>
                </c:pt>
                <c:pt idx="29470">
                  <c:v>-2.90496826125</c:v>
                </c:pt>
                <c:pt idx="29471">
                  <c:v>-2.904724120625</c:v>
                </c:pt>
                <c:pt idx="29472">
                  <c:v>-2.90447998</c:v>
                </c:pt>
                <c:pt idx="29473">
                  <c:v>-2.904235839375</c:v>
                </c:pt>
                <c:pt idx="29474">
                  <c:v>-2.90399169875</c:v>
                </c:pt>
                <c:pt idx="29475">
                  <c:v>-2.903747558125</c:v>
                </c:pt>
                <c:pt idx="29476">
                  <c:v>-2.9035034175</c:v>
                </c:pt>
                <c:pt idx="29477">
                  <c:v>-2.903259276875</c:v>
                </c:pt>
                <c:pt idx="29478">
                  <c:v>-2.90301513625</c:v>
                </c:pt>
                <c:pt idx="29479">
                  <c:v>-2.902770995625</c:v>
                </c:pt>
                <c:pt idx="29480">
                  <c:v>-2.902526855</c:v>
                </c:pt>
                <c:pt idx="29481">
                  <c:v>-2.902282714375</c:v>
                </c:pt>
                <c:pt idx="29482">
                  <c:v>-2.90203857375</c:v>
                </c:pt>
                <c:pt idx="29483">
                  <c:v>-2.901794433125</c:v>
                </c:pt>
                <c:pt idx="29484">
                  <c:v>-2.9015502925</c:v>
                </c:pt>
                <c:pt idx="29485">
                  <c:v>-2.901306151875</c:v>
                </c:pt>
                <c:pt idx="29486">
                  <c:v>-2.90106201125</c:v>
                </c:pt>
                <c:pt idx="29487">
                  <c:v>-2.900817870625</c:v>
                </c:pt>
                <c:pt idx="29488">
                  <c:v>-2.90057373</c:v>
                </c:pt>
                <c:pt idx="29489">
                  <c:v>-2.900329589375</c:v>
                </c:pt>
                <c:pt idx="29490">
                  <c:v>-2.90008544875</c:v>
                </c:pt>
                <c:pt idx="29491">
                  <c:v>-2.899841308125</c:v>
                </c:pt>
                <c:pt idx="29492">
                  <c:v>-2.8995971675</c:v>
                </c:pt>
                <c:pt idx="29493">
                  <c:v>-2.899353026875</c:v>
                </c:pt>
                <c:pt idx="29494">
                  <c:v>-2.89910888625</c:v>
                </c:pt>
                <c:pt idx="29495">
                  <c:v>-2.898864745625</c:v>
                </c:pt>
                <c:pt idx="29496">
                  <c:v>-2.898620605</c:v>
                </c:pt>
                <c:pt idx="29497">
                  <c:v>-2.898376464375</c:v>
                </c:pt>
                <c:pt idx="29498">
                  <c:v>-2.89813232375</c:v>
                </c:pt>
                <c:pt idx="29499">
                  <c:v>-2.897888183125</c:v>
                </c:pt>
                <c:pt idx="29500">
                  <c:v>-2.8976440425</c:v>
                </c:pt>
                <c:pt idx="29501">
                  <c:v>-2.897399901875</c:v>
                </c:pt>
                <c:pt idx="29502">
                  <c:v>-2.89715576125</c:v>
                </c:pt>
                <c:pt idx="29503">
                  <c:v>-2.896911620625</c:v>
                </c:pt>
                <c:pt idx="29504">
                  <c:v>-2.89666748</c:v>
                </c:pt>
                <c:pt idx="29505">
                  <c:v>-2.896423339375</c:v>
                </c:pt>
                <c:pt idx="29506">
                  <c:v>-2.89617919875</c:v>
                </c:pt>
                <c:pt idx="29507">
                  <c:v>-2.895935058125</c:v>
                </c:pt>
                <c:pt idx="29508">
                  <c:v>-2.8956909175</c:v>
                </c:pt>
                <c:pt idx="29509">
                  <c:v>-2.895446776875</c:v>
                </c:pt>
                <c:pt idx="29510">
                  <c:v>-2.89520263625</c:v>
                </c:pt>
                <c:pt idx="29511">
                  <c:v>-2.894958495625</c:v>
                </c:pt>
                <c:pt idx="29512">
                  <c:v>-2.894714355</c:v>
                </c:pt>
                <c:pt idx="29513">
                  <c:v>-2.894470214375</c:v>
                </c:pt>
                <c:pt idx="29514">
                  <c:v>-2.89422607375</c:v>
                </c:pt>
                <c:pt idx="29515">
                  <c:v>-2.893981933125</c:v>
                </c:pt>
                <c:pt idx="29516">
                  <c:v>-2.8937377925</c:v>
                </c:pt>
                <c:pt idx="29517">
                  <c:v>-2.893493651875</c:v>
                </c:pt>
                <c:pt idx="29518">
                  <c:v>-2.89324951125</c:v>
                </c:pt>
                <c:pt idx="29519">
                  <c:v>-2.893005370625</c:v>
                </c:pt>
                <c:pt idx="29520">
                  <c:v>-2.89276123</c:v>
                </c:pt>
                <c:pt idx="29521">
                  <c:v>-2.892517089375</c:v>
                </c:pt>
                <c:pt idx="29522">
                  <c:v>-2.89227294875</c:v>
                </c:pt>
                <c:pt idx="29523">
                  <c:v>-2.892028808125</c:v>
                </c:pt>
                <c:pt idx="29524">
                  <c:v>-2.8917846675</c:v>
                </c:pt>
                <c:pt idx="29525">
                  <c:v>-2.891540526875</c:v>
                </c:pt>
                <c:pt idx="29526">
                  <c:v>-2.89129638625</c:v>
                </c:pt>
                <c:pt idx="29527">
                  <c:v>-2.891052245625</c:v>
                </c:pt>
                <c:pt idx="29528">
                  <c:v>-2.890808105</c:v>
                </c:pt>
                <c:pt idx="29529">
                  <c:v>-2.890563964375</c:v>
                </c:pt>
                <c:pt idx="29530">
                  <c:v>-2.89031982375</c:v>
                </c:pt>
                <c:pt idx="29531">
                  <c:v>-2.890075683125</c:v>
                </c:pt>
                <c:pt idx="29532">
                  <c:v>-2.8898315425</c:v>
                </c:pt>
                <c:pt idx="29533">
                  <c:v>-2.889587401875</c:v>
                </c:pt>
                <c:pt idx="29534">
                  <c:v>-2.88934326125</c:v>
                </c:pt>
                <c:pt idx="29535">
                  <c:v>-2.889099120625</c:v>
                </c:pt>
                <c:pt idx="29536">
                  <c:v>-2.88885498</c:v>
                </c:pt>
                <c:pt idx="29537">
                  <c:v>-2.888610839375</c:v>
                </c:pt>
                <c:pt idx="29538">
                  <c:v>-2.88836669875</c:v>
                </c:pt>
                <c:pt idx="29539">
                  <c:v>-2.888122558125</c:v>
                </c:pt>
                <c:pt idx="29540">
                  <c:v>-2.8878784175</c:v>
                </c:pt>
                <c:pt idx="29541">
                  <c:v>-2.887634276875</c:v>
                </c:pt>
                <c:pt idx="29542">
                  <c:v>-2.88739013625</c:v>
                </c:pt>
                <c:pt idx="29543">
                  <c:v>-2.887145995625</c:v>
                </c:pt>
                <c:pt idx="29544">
                  <c:v>-2.886901855</c:v>
                </c:pt>
                <c:pt idx="29545">
                  <c:v>-2.886657714375</c:v>
                </c:pt>
                <c:pt idx="29546">
                  <c:v>-2.88641357375</c:v>
                </c:pt>
                <c:pt idx="29547">
                  <c:v>-2.886169433125</c:v>
                </c:pt>
                <c:pt idx="29548">
                  <c:v>-2.8859252925</c:v>
                </c:pt>
                <c:pt idx="29549">
                  <c:v>-2.885681151875</c:v>
                </c:pt>
                <c:pt idx="29550">
                  <c:v>-2.88543701125</c:v>
                </c:pt>
                <c:pt idx="29551">
                  <c:v>-2.885192870625</c:v>
                </c:pt>
                <c:pt idx="29552">
                  <c:v>-2.88494873</c:v>
                </c:pt>
                <c:pt idx="29553">
                  <c:v>-2.884704589375</c:v>
                </c:pt>
                <c:pt idx="29554">
                  <c:v>-2.88446044875</c:v>
                </c:pt>
                <c:pt idx="29555">
                  <c:v>-2.884216308125</c:v>
                </c:pt>
                <c:pt idx="29556">
                  <c:v>-2.8839721675</c:v>
                </c:pt>
                <c:pt idx="29557">
                  <c:v>-2.883728026875</c:v>
                </c:pt>
                <c:pt idx="29558">
                  <c:v>-2.88348388625</c:v>
                </c:pt>
                <c:pt idx="29559">
                  <c:v>-2.883239745625</c:v>
                </c:pt>
                <c:pt idx="29560">
                  <c:v>-2.882995605</c:v>
                </c:pt>
                <c:pt idx="29561">
                  <c:v>-2.882751464375</c:v>
                </c:pt>
                <c:pt idx="29562">
                  <c:v>-2.88250732375</c:v>
                </c:pt>
                <c:pt idx="29563">
                  <c:v>-2.882263183125</c:v>
                </c:pt>
                <c:pt idx="29564">
                  <c:v>-2.8820190425</c:v>
                </c:pt>
                <c:pt idx="29565">
                  <c:v>-2.881774901875</c:v>
                </c:pt>
                <c:pt idx="29566">
                  <c:v>-2.88153076125</c:v>
                </c:pt>
                <c:pt idx="29567">
                  <c:v>-2.881286620625</c:v>
                </c:pt>
                <c:pt idx="29568">
                  <c:v>-2.88104248</c:v>
                </c:pt>
                <c:pt idx="29569">
                  <c:v>-2.880798339375</c:v>
                </c:pt>
                <c:pt idx="29570">
                  <c:v>-2.88055419875</c:v>
                </c:pt>
                <c:pt idx="29571">
                  <c:v>-2.880310058125</c:v>
                </c:pt>
                <c:pt idx="29572">
                  <c:v>-2.8800659175</c:v>
                </c:pt>
                <c:pt idx="29573">
                  <c:v>-2.879821776875</c:v>
                </c:pt>
                <c:pt idx="29574">
                  <c:v>-2.87957763625</c:v>
                </c:pt>
                <c:pt idx="29575">
                  <c:v>-2.879333495625</c:v>
                </c:pt>
                <c:pt idx="29576">
                  <c:v>-2.879089355</c:v>
                </c:pt>
                <c:pt idx="29577">
                  <c:v>-2.878845214375</c:v>
                </c:pt>
                <c:pt idx="29578">
                  <c:v>-2.87860107375</c:v>
                </c:pt>
                <c:pt idx="29579">
                  <c:v>-2.878356933125</c:v>
                </c:pt>
                <c:pt idx="29580">
                  <c:v>-2.8781127925</c:v>
                </c:pt>
                <c:pt idx="29581">
                  <c:v>-2.877868651875</c:v>
                </c:pt>
                <c:pt idx="29582">
                  <c:v>-2.87762451125</c:v>
                </c:pt>
                <c:pt idx="29583">
                  <c:v>-2.877380370625</c:v>
                </c:pt>
                <c:pt idx="29584">
                  <c:v>-2.87713623</c:v>
                </c:pt>
                <c:pt idx="29585">
                  <c:v>-2.876892089375</c:v>
                </c:pt>
                <c:pt idx="29586">
                  <c:v>-2.87664794875</c:v>
                </c:pt>
                <c:pt idx="29587">
                  <c:v>-2.876403808125</c:v>
                </c:pt>
                <c:pt idx="29588">
                  <c:v>-2.8761596675</c:v>
                </c:pt>
                <c:pt idx="29589">
                  <c:v>-2.875915526875</c:v>
                </c:pt>
                <c:pt idx="29590">
                  <c:v>-2.87567138625</c:v>
                </c:pt>
                <c:pt idx="29591">
                  <c:v>-2.875427245625</c:v>
                </c:pt>
                <c:pt idx="29592">
                  <c:v>-2.875183105</c:v>
                </c:pt>
                <c:pt idx="29593">
                  <c:v>-2.874938964375</c:v>
                </c:pt>
                <c:pt idx="29594">
                  <c:v>-2.87469482375</c:v>
                </c:pt>
                <c:pt idx="29595">
                  <c:v>-2.874450683125</c:v>
                </c:pt>
                <c:pt idx="29596">
                  <c:v>-2.8742065425</c:v>
                </c:pt>
                <c:pt idx="29597">
                  <c:v>-2.873962401875</c:v>
                </c:pt>
                <c:pt idx="29598">
                  <c:v>-2.87371826125</c:v>
                </c:pt>
                <c:pt idx="29599">
                  <c:v>-2.873474120625</c:v>
                </c:pt>
                <c:pt idx="29600">
                  <c:v>-2.87322998</c:v>
                </c:pt>
                <c:pt idx="29601">
                  <c:v>-2.872985839375</c:v>
                </c:pt>
                <c:pt idx="29602">
                  <c:v>-2.87274169875</c:v>
                </c:pt>
                <c:pt idx="29603">
                  <c:v>-2.872497558125</c:v>
                </c:pt>
                <c:pt idx="29604">
                  <c:v>-2.8722534175</c:v>
                </c:pt>
                <c:pt idx="29605">
                  <c:v>-2.872009276875</c:v>
                </c:pt>
                <c:pt idx="29606">
                  <c:v>-2.87176513625</c:v>
                </c:pt>
                <c:pt idx="29607">
                  <c:v>-2.871520995625</c:v>
                </c:pt>
                <c:pt idx="29608">
                  <c:v>-2.871276855</c:v>
                </c:pt>
                <c:pt idx="29609">
                  <c:v>-2.871032714375</c:v>
                </c:pt>
                <c:pt idx="29610">
                  <c:v>-2.87078857375</c:v>
                </c:pt>
                <c:pt idx="29611">
                  <c:v>-2.870544433125</c:v>
                </c:pt>
                <c:pt idx="29612">
                  <c:v>-2.8703002925</c:v>
                </c:pt>
                <c:pt idx="29613">
                  <c:v>-2.870056151875</c:v>
                </c:pt>
                <c:pt idx="29614">
                  <c:v>-2.86981201125</c:v>
                </c:pt>
                <c:pt idx="29615">
                  <c:v>-2.869567870625</c:v>
                </c:pt>
                <c:pt idx="29616">
                  <c:v>-2.86932373</c:v>
                </c:pt>
                <c:pt idx="29617">
                  <c:v>-2.869079589375</c:v>
                </c:pt>
                <c:pt idx="29618">
                  <c:v>-2.86883544875</c:v>
                </c:pt>
                <c:pt idx="29619">
                  <c:v>-2.868591308125</c:v>
                </c:pt>
                <c:pt idx="29620">
                  <c:v>-2.8683471675</c:v>
                </c:pt>
                <c:pt idx="29621">
                  <c:v>-2.868103026875</c:v>
                </c:pt>
                <c:pt idx="29622">
                  <c:v>-2.86785888625</c:v>
                </c:pt>
                <c:pt idx="29623">
                  <c:v>-2.867614745625</c:v>
                </c:pt>
                <c:pt idx="29624">
                  <c:v>-2.867370605</c:v>
                </c:pt>
                <c:pt idx="29625">
                  <c:v>-2.867126464375</c:v>
                </c:pt>
                <c:pt idx="29626">
                  <c:v>-2.86688232375</c:v>
                </c:pt>
                <c:pt idx="29627">
                  <c:v>-2.866638183125</c:v>
                </c:pt>
                <c:pt idx="29628">
                  <c:v>-2.8663940425</c:v>
                </c:pt>
                <c:pt idx="29629">
                  <c:v>-2.866149901875</c:v>
                </c:pt>
                <c:pt idx="29630">
                  <c:v>-2.86590576125</c:v>
                </c:pt>
                <c:pt idx="29631">
                  <c:v>-2.865661620625</c:v>
                </c:pt>
                <c:pt idx="29632">
                  <c:v>-2.86541748</c:v>
                </c:pt>
                <c:pt idx="29633">
                  <c:v>-2.865173339375</c:v>
                </c:pt>
                <c:pt idx="29634">
                  <c:v>-2.86492919875</c:v>
                </c:pt>
                <c:pt idx="29635">
                  <c:v>-2.864685058125</c:v>
                </c:pt>
                <c:pt idx="29636">
                  <c:v>-2.8644409175</c:v>
                </c:pt>
                <c:pt idx="29637">
                  <c:v>-2.864196776875</c:v>
                </c:pt>
                <c:pt idx="29638">
                  <c:v>-2.86395263625</c:v>
                </c:pt>
                <c:pt idx="29639">
                  <c:v>-2.863708495625</c:v>
                </c:pt>
                <c:pt idx="29640">
                  <c:v>-2.863464355</c:v>
                </c:pt>
                <c:pt idx="29641">
                  <c:v>-2.863220214375</c:v>
                </c:pt>
                <c:pt idx="29642">
                  <c:v>-2.86297607375</c:v>
                </c:pt>
                <c:pt idx="29643">
                  <c:v>-2.862731933125</c:v>
                </c:pt>
                <c:pt idx="29644">
                  <c:v>-2.8624877925</c:v>
                </c:pt>
                <c:pt idx="29645">
                  <c:v>-2.862243651875</c:v>
                </c:pt>
                <c:pt idx="29646">
                  <c:v>-2.86199951125</c:v>
                </c:pt>
                <c:pt idx="29647">
                  <c:v>-2.861755370625</c:v>
                </c:pt>
                <c:pt idx="29648">
                  <c:v>-2.86151123</c:v>
                </c:pt>
                <c:pt idx="29649">
                  <c:v>-2.861267089375</c:v>
                </c:pt>
                <c:pt idx="29650">
                  <c:v>-2.86102294875</c:v>
                </c:pt>
                <c:pt idx="29651">
                  <c:v>-2.860778808125</c:v>
                </c:pt>
                <c:pt idx="29652">
                  <c:v>-2.8605346675</c:v>
                </c:pt>
                <c:pt idx="29653">
                  <c:v>-2.860290526875</c:v>
                </c:pt>
                <c:pt idx="29654">
                  <c:v>-2.86004638625</c:v>
                </c:pt>
                <c:pt idx="29655">
                  <c:v>-2.859802245625</c:v>
                </c:pt>
                <c:pt idx="29656">
                  <c:v>-2.859558105</c:v>
                </c:pt>
                <c:pt idx="29657">
                  <c:v>-2.859313964375</c:v>
                </c:pt>
                <c:pt idx="29658">
                  <c:v>-2.85906982375</c:v>
                </c:pt>
                <c:pt idx="29659">
                  <c:v>-2.858825683125</c:v>
                </c:pt>
                <c:pt idx="29660">
                  <c:v>-2.8585815425</c:v>
                </c:pt>
                <c:pt idx="29661">
                  <c:v>-2.858337401875</c:v>
                </c:pt>
                <c:pt idx="29662">
                  <c:v>-2.85809326125</c:v>
                </c:pt>
                <c:pt idx="29663">
                  <c:v>-2.857849120625</c:v>
                </c:pt>
                <c:pt idx="29664">
                  <c:v>-2.85760498</c:v>
                </c:pt>
                <c:pt idx="29665">
                  <c:v>-2.857360839375</c:v>
                </c:pt>
                <c:pt idx="29666">
                  <c:v>-2.85711669875</c:v>
                </c:pt>
                <c:pt idx="29667">
                  <c:v>-2.856872558125</c:v>
                </c:pt>
                <c:pt idx="29668">
                  <c:v>-2.8566284175</c:v>
                </c:pt>
                <c:pt idx="29669">
                  <c:v>-2.856384276875</c:v>
                </c:pt>
                <c:pt idx="29670">
                  <c:v>-2.85614013625</c:v>
                </c:pt>
                <c:pt idx="29671">
                  <c:v>-2.855895995625</c:v>
                </c:pt>
                <c:pt idx="29672">
                  <c:v>-2.855651855</c:v>
                </c:pt>
                <c:pt idx="29673">
                  <c:v>-2.855407714375</c:v>
                </c:pt>
                <c:pt idx="29674">
                  <c:v>-2.85516357375</c:v>
                </c:pt>
                <c:pt idx="29675">
                  <c:v>-2.854919433125</c:v>
                </c:pt>
                <c:pt idx="29676">
                  <c:v>-2.8546752925</c:v>
                </c:pt>
                <c:pt idx="29677">
                  <c:v>-2.854431151875</c:v>
                </c:pt>
                <c:pt idx="29678">
                  <c:v>-2.85418701125</c:v>
                </c:pt>
                <c:pt idx="29679">
                  <c:v>-2.853942870625</c:v>
                </c:pt>
                <c:pt idx="29680">
                  <c:v>-2.85369873</c:v>
                </c:pt>
                <c:pt idx="29681">
                  <c:v>-2.853454589375</c:v>
                </c:pt>
                <c:pt idx="29682">
                  <c:v>-2.85321044875</c:v>
                </c:pt>
                <c:pt idx="29683">
                  <c:v>-2.852966308125</c:v>
                </c:pt>
                <c:pt idx="29684">
                  <c:v>-2.8527221675</c:v>
                </c:pt>
                <c:pt idx="29685">
                  <c:v>-2.852478026875</c:v>
                </c:pt>
                <c:pt idx="29686">
                  <c:v>-2.85223388625</c:v>
                </c:pt>
                <c:pt idx="29687">
                  <c:v>-2.851989745625</c:v>
                </c:pt>
                <c:pt idx="29688">
                  <c:v>-2.851745605</c:v>
                </c:pt>
                <c:pt idx="29689">
                  <c:v>-2.851501464375</c:v>
                </c:pt>
                <c:pt idx="29690">
                  <c:v>-2.85125732375</c:v>
                </c:pt>
                <c:pt idx="29691">
                  <c:v>-2.851013183125</c:v>
                </c:pt>
                <c:pt idx="29692">
                  <c:v>-2.8507690425</c:v>
                </c:pt>
                <c:pt idx="29693">
                  <c:v>-2.850524901875</c:v>
                </c:pt>
                <c:pt idx="29694">
                  <c:v>-2.85028076125</c:v>
                </c:pt>
                <c:pt idx="29695">
                  <c:v>-2.850036620625</c:v>
                </c:pt>
                <c:pt idx="29696">
                  <c:v>-2.84979248</c:v>
                </c:pt>
                <c:pt idx="29697">
                  <c:v>-2.849548339375</c:v>
                </c:pt>
                <c:pt idx="29698">
                  <c:v>-2.84930419875</c:v>
                </c:pt>
                <c:pt idx="29699">
                  <c:v>-2.849060058125</c:v>
                </c:pt>
                <c:pt idx="29700">
                  <c:v>-2.8488159175</c:v>
                </c:pt>
                <c:pt idx="29701">
                  <c:v>-2.848571776875</c:v>
                </c:pt>
                <c:pt idx="29702">
                  <c:v>-2.84832763625</c:v>
                </c:pt>
                <c:pt idx="29703">
                  <c:v>-2.848083495625</c:v>
                </c:pt>
                <c:pt idx="29704">
                  <c:v>-2.847839355</c:v>
                </c:pt>
                <c:pt idx="29705">
                  <c:v>-2.847595214375</c:v>
                </c:pt>
                <c:pt idx="29706">
                  <c:v>-2.84735107375</c:v>
                </c:pt>
                <c:pt idx="29707">
                  <c:v>-2.847106933125</c:v>
                </c:pt>
                <c:pt idx="29708">
                  <c:v>-2.8468627925</c:v>
                </c:pt>
                <c:pt idx="29709">
                  <c:v>-2.846618651875</c:v>
                </c:pt>
                <c:pt idx="29710">
                  <c:v>-2.84637451125</c:v>
                </c:pt>
                <c:pt idx="29711">
                  <c:v>-2.846130370625</c:v>
                </c:pt>
                <c:pt idx="29712">
                  <c:v>-2.84588623</c:v>
                </c:pt>
                <c:pt idx="29713">
                  <c:v>-2.845642089375</c:v>
                </c:pt>
                <c:pt idx="29714">
                  <c:v>-2.84539794875</c:v>
                </c:pt>
                <c:pt idx="29715">
                  <c:v>-2.845153808125</c:v>
                </c:pt>
                <c:pt idx="29716">
                  <c:v>-2.8449096675</c:v>
                </c:pt>
                <c:pt idx="29717">
                  <c:v>-2.844665526875</c:v>
                </c:pt>
                <c:pt idx="29718">
                  <c:v>-2.84442138625</c:v>
                </c:pt>
                <c:pt idx="29719">
                  <c:v>-2.844177245625</c:v>
                </c:pt>
                <c:pt idx="29720">
                  <c:v>-2.843933105</c:v>
                </c:pt>
                <c:pt idx="29721">
                  <c:v>-2.843688964375</c:v>
                </c:pt>
                <c:pt idx="29722">
                  <c:v>-2.84344482375</c:v>
                </c:pt>
                <c:pt idx="29723">
                  <c:v>-2.843200683125</c:v>
                </c:pt>
                <c:pt idx="29724">
                  <c:v>-2.8429565425</c:v>
                </c:pt>
                <c:pt idx="29725">
                  <c:v>-2.842712401875</c:v>
                </c:pt>
                <c:pt idx="29726">
                  <c:v>-2.84246826125</c:v>
                </c:pt>
                <c:pt idx="29727">
                  <c:v>-2.842224120625</c:v>
                </c:pt>
                <c:pt idx="29728">
                  <c:v>-2.84197998</c:v>
                </c:pt>
                <c:pt idx="29729">
                  <c:v>-2.841735839375</c:v>
                </c:pt>
                <c:pt idx="29730">
                  <c:v>-2.84149169875</c:v>
                </c:pt>
                <c:pt idx="29731">
                  <c:v>-2.841247558125</c:v>
                </c:pt>
                <c:pt idx="29732">
                  <c:v>-2.8410034175</c:v>
                </c:pt>
                <c:pt idx="29733">
                  <c:v>-2.840759276875</c:v>
                </c:pt>
                <c:pt idx="29734">
                  <c:v>-2.84051513625</c:v>
                </c:pt>
                <c:pt idx="29735">
                  <c:v>-2.840270995625</c:v>
                </c:pt>
                <c:pt idx="29736">
                  <c:v>-2.840026855</c:v>
                </c:pt>
                <c:pt idx="29737">
                  <c:v>-2.839782714375</c:v>
                </c:pt>
                <c:pt idx="29738">
                  <c:v>-2.83953857375</c:v>
                </c:pt>
                <c:pt idx="29739">
                  <c:v>-2.839294433125</c:v>
                </c:pt>
                <c:pt idx="29740">
                  <c:v>-2.8390502925</c:v>
                </c:pt>
                <c:pt idx="29741">
                  <c:v>-2.838806151875</c:v>
                </c:pt>
                <c:pt idx="29742">
                  <c:v>-2.83856201125</c:v>
                </c:pt>
                <c:pt idx="29743">
                  <c:v>-2.838317870625</c:v>
                </c:pt>
                <c:pt idx="29744">
                  <c:v>-2.83807373</c:v>
                </c:pt>
                <c:pt idx="29745">
                  <c:v>-2.837829589375</c:v>
                </c:pt>
                <c:pt idx="29746">
                  <c:v>-2.83758544875</c:v>
                </c:pt>
                <c:pt idx="29747">
                  <c:v>-2.837341308125</c:v>
                </c:pt>
                <c:pt idx="29748">
                  <c:v>-2.8370971675</c:v>
                </c:pt>
                <c:pt idx="29749">
                  <c:v>-2.836853026875</c:v>
                </c:pt>
                <c:pt idx="29750">
                  <c:v>-2.83660888625</c:v>
                </c:pt>
                <c:pt idx="29751">
                  <c:v>-2.836364745625</c:v>
                </c:pt>
                <c:pt idx="29752">
                  <c:v>-2.836120605</c:v>
                </c:pt>
                <c:pt idx="29753">
                  <c:v>-2.835876464375</c:v>
                </c:pt>
                <c:pt idx="29754">
                  <c:v>-2.83563232375</c:v>
                </c:pt>
                <c:pt idx="29755">
                  <c:v>-2.835388183125</c:v>
                </c:pt>
                <c:pt idx="29756">
                  <c:v>-2.8351440425</c:v>
                </c:pt>
                <c:pt idx="29757">
                  <c:v>-2.834899901875</c:v>
                </c:pt>
                <c:pt idx="29758">
                  <c:v>-2.83465576125</c:v>
                </c:pt>
                <c:pt idx="29759">
                  <c:v>-2.834411620625</c:v>
                </c:pt>
                <c:pt idx="29760">
                  <c:v>-2.83416748</c:v>
                </c:pt>
                <c:pt idx="29761">
                  <c:v>-2.833923339375</c:v>
                </c:pt>
                <c:pt idx="29762">
                  <c:v>-2.83367919875</c:v>
                </c:pt>
                <c:pt idx="29763">
                  <c:v>-2.833435058125</c:v>
                </c:pt>
                <c:pt idx="29764">
                  <c:v>-2.8331909175</c:v>
                </c:pt>
                <c:pt idx="29765">
                  <c:v>-2.832946776875</c:v>
                </c:pt>
                <c:pt idx="29766">
                  <c:v>-2.83270263625</c:v>
                </c:pt>
                <c:pt idx="29767">
                  <c:v>-2.832458495625</c:v>
                </c:pt>
                <c:pt idx="29768">
                  <c:v>-2.832214355</c:v>
                </c:pt>
                <c:pt idx="29769">
                  <c:v>-2.831970214375</c:v>
                </c:pt>
                <c:pt idx="29770">
                  <c:v>-2.83172607375</c:v>
                </c:pt>
                <c:pt idx="29771">
                  <c:v>-2.831481933125</c:v>
                </c:pt>
                <c:pt idx="29772">
                  <c:v>-2.8312377925</c:v>
                </c:pt>
                <c:pt idx="29773">
                  <c:v>-2.830993651875</c:v>
                </c:pt>
                <c:pt idx="29774">
                  <c:v>-2.83074951125</c:v>
                </c:pt>
                <c:pt idx="29775">
                  <c:v>-2.830505370625</c:v>
                </c:pt>
                <c:pt idx="29776">
                  <c:v>-2.83026123</c:v>
                </c:pt>
                <c:pt idx="29777">
                  <c:v>-2.830017089375</c:v>
                </c:pt>
                <c:pt idx="29778">
                  <c:v>-2.82977294875</c:v>
                </c:pt>
                <c:pt idx="29779">
                  <c:v>-2.829528808125</c:v>
                </c:pt>
                <c:pt idx="29780">
                  <c:v>-2.8292846675</c:v>
                </c:pt>
                <c:pt idx="29781">
                  <c:v>-2.829040526875</c:v>
                </c:pt>
                <c:pt idx="29782">
                  <c:v>-2.82879638625</c:v>
                </c:pt>
                <c:pt idx="29783">
                  <c:v>-2.828552245625</c:v>
                </c:pt>
                <c:pt idx="29784">
                  <c:v>-2.828308105</c:v>
                </c:pt>
                <c:pt idx="29785">
                  <c:v>-2.828063964375</c:v>
                </c:pt>
                <c:pt idx="29786">
                  <c:v>-2.82781982375</c:v>
                </c:pt>
                <c:pt idx="29787">
                  <c:v>-2.827575683125</c:v>
                </c:pt>
                <c:pt idx="29788">
                  <c:v>-2.8273315425</c:v>
                </c:pt>
                <c:pt idx="29789">
                  <c:v>-2.827087401875</c:v>
                </c:pt>
                <c:pt idx="29790">
                  <c:v>-2.82684326125</c:v>
                </c:pt>
                <c:pt idx="29791">
                  <c:v>-2.826599120625</c:v>
                </c:pt>
                <c:pt idx="29792">
                  <c:v>-2.82635498</c:v>
                </c:pt>
                <c:pt idx="29793">
                  <c:v>-2.826110839375</c:v>
                </c:pt>
                <c:pt idx="29794">
                  <c:v>-2.82586669875</c:v>
                </c:pt>
                <c:pt idx="29795">
                  <c:v>-2.825622558125</c:v>
                </c:pt>
                <c:pt idx="29796">
                  <c:v>-2.8253784175</c:v>
                </c:pt>
                <c:pt idx="29797">
                  <c:v>-2.825134276875</c:v>
                </c:pt>
                <c:pt idx="29798">
                  <c:v>-2.82489013625</c:v>
                </c:pt>
                <c:pt idx="29799">
                  <c:v>-2.824645995625</c:v>
                </c:pt>
                <c:pt idx="29800">
                  <c:v>-2.824401855</c:v>
                </c:pt>
                <c:pt idx="29801">
                  <c:v>-2.824157714375</c:v>
                </c:pt>
                <c:pt idx="29802">
                  <c:v>-2.82391357375</c:v>
                </c:pt>
                <c:pt idx="29803">
                  <c:v>-2.823669433125</c:v>
                </c:pt>
                <c:pt idx="29804">
                  <c:v>-2.8234252925</c:v>
                </c:pt>
                <c:pt idx="29805">
                  <c:v>-2.823181151875</c:v>
                </c:pt>
                <c:pt idx="29806">
                  <c:v>-2.82293701125</c:v>
                </c:pt>
                <c:pt idx="29807">
                  <c:v>-2.822692870625</c:v>
                </c:pt>
                <c:pt idx="29808">
                  <c:v>-2.82244873</c:v>
                </c:pt>
                <c:pt idx="29809">
                  <c:v>-2.822204589375</c:v>
                </c:pt>
                <c:pt idx="29810">
                  <c:v>-2.82196044875</c:v>
                </c:pt>
                <c:pt idx="29811">
                  <c:v>-2.821716308125</c:v>
                </c:pt>
                <c:pt idx="29812">
                  <c:v>-2.8214721675</c:v>
                </c:pt>
                <c:pt idx="29813">
                  <c:v>-2.821228026875</c:v>
                </c:pt>
                <c:pt idx="29814">
                  <c:v>-2.82098388625</c:v>
                </c:pt>
                <c:pt idx="29815">
                  <c:v>-2.820739745625</c:v>
                </c:pt>
                <c:pt idx="29816">
                  <c:v>-2.820495605</c:v>
                </c:pt>
                <c:pt idx="29817">
                  <c:v>-2.820251464375</c:v>
                </c:pt>
                <c:pt idx="29818">
                  <c:v>-2.82000732375</c:v>
                </c:pt>
                <c:pt idx="29819">
                  <c:v>-2.819763183125</c:v>
                </c:pt>
                <c:pt idx="29820">
                  <c:v>-2.8195190425</c:v>
                </c:pt>
                <c:pt idx="29821">
                  <c:v>-2.819274901875</c:v>
                </c:pt>
                <c:pt idx="29822">
                  <c:v>-2.81903076125</c:v>
                </c:pt>
                <c:pt idx="29823">
                  <c:v>-2.818786620625</c:v>
                </c:pt>
                <c:pt idx="29824">
                  <c:v>-2.81854248</c:v>
                </c:pt>
                <c:pt idx="29825">
                  <c:v>-2.818298339375</c:v>
                </c:pt>
                <c:pt idx="29826">
                  <c:v>-2.81805419875</c:v>
                </c:pt>
                <c:pt idx="29827">
                  <c:v>-2.817810058125</c:v>
                </c:pt>
                <c:pt idx="29828">
                  <c:v>-2.8175659175</c:v>
                </c:pt>
                <c:pt idx="29829">
                  <c:v>-2.817321776875</c:v>
                </c:pt>
                <c:pt idx="29830">
                  <c:v>-2.81707763625</c:v>
                </c:pt>
                <c:pt idx="29831">
                  <c:v>-2.816833495625</c:v>
                </c:pt>
                <c:pt idx="29832">
                  <c:v>-2.816589355</c:v>
                </c:pt>
                <c:pt idx="29833">
                  <c:v>-2.816345214375</c:v>
                </c:pt>
                <c:pt idx="29834">
                  <c:v>-2.81610107375</c:v>
                </c:pt>
                <c:pt idx="29835">
                  <c:v>-2.815856933125</c:v>
                </c:pt>
                <c:pt idx="29836">
                  <c:v>-2.8156127925</c:v>
                </c:pt>
                <c:pt idx="29837">
                  <c:v>-2.815368651875</c:v>
                </c:pt>
                <c:pt idx="29838">
                  <c:v>-2.81512451125</c:v>
                </c:pt>
                <c:pt idx="29839">
                  <c:v>-2.814880370625</c:v>
                </c:pt>
                <c:pt idx="29840">
                  <c:v>-2.81463623</c:v>
                </c:pt>
                <c:pt idx="29841">
                  <c:v>-2.814392089375</c:v>
                </c:pt>
                <c:pt idx="29842">
                  <c:v>-2.81414794875</c:v>
                </c:pt>
                <c:pt idx="29843">
                  <c:v>-2.813903808125</c:v>
                </c:pt>
                <c:pt idx="29844">
                  <c:v>-2.8136596675</c:v>
                </c:pt>
                <c:pt idx="29845">
                  <c:v>-2.813415526875</c:v>
                </c:pt>
                <c:pt idx="29846">
                  <c:v>-2.81317138625</c:v>
                </c:pt>
                <c:pt idx="29847">
                  <c:v>-2.812927245625</c:v>
                </c:pt>
                <c:pt idx="29848">
                  <c:v>-2.812683105</c:v>
                </c:pt>
                <c:pt idx="29849">
                  <c:v>-2.812438964375</c:v>
                </c:pt>
                <c:pt idx="29850">
                  <c:v>-2.81219482375</c:v>
                </c:pt>
                <c:pt idx="29851">
                  <c:v>-2.811950683125</c:v>
                </c:pt>
                <c:pt idx="29852">
                  <c:v>-2.8117065425</c:v>
                </c:pt>
                <c:pt idx="29853">
                  <c:v>-2.811462401875</c:v>
                </c:pt>
                <c:pt idx="29854">
                  <c:v>-2.81121826125</c:v>
                </c:pt>
                <c:pt idx="29855">
                  <c:v>-2.810974120625</c:v>
                </c:pt>
                <c:pt idx="29856">
                  <c:v>-2.81072998</c:v>
                </c:pt>
                <c:pt idx="29857">
                  <c:v>-2.810485839375</c:v>
                </c:pt>
                <c:pt idx="29858">
                  <c:v>-2.81024169875</c:v>
                </c:pt>
                <c:pt idx="29859">
                  <c:v>-2.809997558125</c:v>
                </c:pt>
                <c:pt idx="29860">
                  <c:v>-2.8097534175</c:v>
                </c:pt>
                <c:pt idx="29861">
                  <c:v>-2.809509276875</c:v>
                </c:pt>
                <c:pt idx="29862">
                  <c:v>-2.80926513625</c:v>
                </c:pt>
                <c:pt idx="29863">
                  <c:v>-2.809020995625</c:v>
                </c:pt>
                <c:pt idx="29864">
                  <c:v>-2.808776855</c:v>
                </c:pt>
                <c:pt idx="29865">
                  <c:v>-2.808532714375</c:v>
                </c:pt>
                <c:pt idx="29866">
                  <c:v>-2.80828857375</c:v>
                </c:pt>
                <c:pt idx="29867">
                  <c:v>-2.808044433125</c:v>
                </c:pt>
                <c:pt idx="29868">
                  <c:v>-2.8078002925</c:v>
                </c:pt>
                <c:pt idx="29869">
                  <c:v>-2.807556151875</c:v>
                </c:pt>
                <c:pt idx="29870">
                  <c:v>-2.80731201125</c:v>
                </c:pt>
                <c:pt idx="29871">
                  <c:v>-2.807067870625</c:v>
                </c:pt>
                <c:pt idx="29872">
                  <c:v>-2.80682373</c:v>
                </c:pt>
                <c:pt idx="29873">
                  <c:v>-2.806579589375</c:v>
                </c:pt>
                <c:pt idx="29874">
                  <c:v>-2.80633544875</c:v>
                </c:pt>
                <c:pt idx="29875">
                  <c:v>-2.806091308125</c:v>
                </c:pt>
                <c:pt idx="29876">
                  <c:v>-2.8058471675</c:v>
                </c:pt>
                <c:pt idx="29877">
                  <c:v>-2.805603026875</c:v>
                </c:pt>
                <c:pt idx="29878">
                  <c:v>-2.80535888625</c:v>
                </c:pt>
                <c:pt idx="29879">
                  <c:v>-2.805114745625</c:v>
                </c:pt>
                <c:pt idx="29880">
                  <c:v>-2.804870605</c:v>
                </c:pt>
                <c:pt idx="29881">
                  <c:v>-2.804626464375</c:v>
                </c:pt>
                <c:pt idx="29882">
                  <c:v>-2.80438232375</c:v>
                </c:pt>
                <c:pt idx="29883">
                  <c:v>-2.804138183125</c:v>
                </c:pt>
                <c:pt idx="29884">
                  <c:v>-2.8038940425</c:v>
                </c:pt>
                <c:pt idx="29885">
                  <c:v>-2.803649901875</c:v>
                </c:pt>
                <c:pt idx="29886">
                  <c:v>-2.80340576125</c:v>
                </c:pt>
                <c:pt idx="29887">
                  <c:v>-2.803161620625</c:v>
                </c:pt>
                <c:pt idx="29888">
                  <c:v>-2.80291748</c:v>
                </c:pt>
                <c:pt idx="29889">
                  <c:v>-2.802673339375</c:v>
                </c:pt>
                <c:pt idx="29890">
                  <c:v>-2.80242919875</c:v>
                </c:pt>
                <c:pt idx="29891">
                  <c:v>-2.802185058125</c:v>
                </c:pt>
                <c:pt idx="29892">
                  <c:v>-2.8019409175</c:v>
                </c:pt>
                <c:pt idx="29893">
                  <c:v>-2.801696776875</c:v>
                </c:pt>
                <c:pt idx="29894">
                  <c:v>-2.80145263625</c:v>
                </c:pt>
                <c:pt idx="29895">
                  <c:v>-2.801208495625</c:v>
                </c:pt>
                <c:pt idx="29896">
                  <c:v>-2.800964355</c:v>
                </c:pt>
                <c:pt idx="29897">
                  <c:v>-2.800720214375</c:v>
                </c:pt>
                <c:pt idx="29898">
                  <c:v>-2.80047607375</c:v>
                </c:pt>
                <c:pt idx="29899">
                  <c:v>-2.800231933125</c:v>
                </c:pt>
                <c:pt idx="29900">
                  <c:v>-2.7999877925</c:v>
                </c:pt>
                <c:pt idx="29901">
                  <c:v>-2.799743651875</c:v>
                </c:pt>
                <c:pt idx="29902">
                  <c:v>-2.79949951125</c:v>
                </c:pt>
                <c:pt idx="29903">
                  <c:v>-2.799255370625</c:v>
                </c:pt>
                <c:pt idx="29904">
                  <c:v>-2.79901123</c:v>
                </c:pt>
                <c:pt idx="29905">
                  <c:v>-2.798767089375</c:v>
                </c:pt>
                <c:pt idx="29906">
                  <c:v>-2.79852294875</c:v>
                </c:pt>
                <c:pt idx="29907">
                  <c:v>-2.798278808125</c:v>
                </c:pt>
                <c:pt idx="29908">
                  <c:v>-2.7980346675</c:v>
                </c:pt>
                <c:pt idx="29909">
                  <c:v>-2.797790526875</c:v>
                </c:pt>
                <c:pt idx="29910">
                  <c:v>-2.79754638625</c:v>
                </c:pt>
                <c:pt idx="29911">
                  <c:v>-2.797302245625</c:v>
                </c:pt>
                <c:pt idx="29912">
                  <c:v>-2.797058105</c:v>
                </c:pt>
                <c:pt idx="29913">
                  <c:v>-2.796813964375</c:v>
                </c:pt>
                <c:pt idx="29914">
                  <c:v>-2.79656982375</c:v>
                </c:pt>
                <c:pt idx="29915">
                  <c:v>-2.796325683125</c:v>
                </c:pt>
                <c:pt idx="29916">
                  <c:v>-2.7960815425</c:v>
                </c:pt>
                <c:pt idx="29917">
                  <c:v>-2.795837401875</c:v>
                </c:pt>
                <c:pt idx="29918">
                  <c:v>-2.79559326125</c:v>
                </c:pt>
                <c:pt idx="29919">
                  <c:v>-2.795349120625</c:v>
                </c:pt>
                <c:pt idx="29920">
                  <c:v>-2.79510498</c:v>
                </c:pt>
                <c:pt idx="29921">
                  <c:v>-2.794860839375</c:v>
                </c:pt>
                <c:pt idx="29922">
                  <c:v>-2.79461669875</c:v>
                </c:pt>
                <c:pt idx="29923">
                  <c:v>-2.794372558125</c:v>
                </c:pt>
                <c:pt idx="29924">
                  <c:v>-2.7941284175</c:v>
                </c:pt>
                <c:pt idx="29925">
                  <c:v>-2.793884276875</c:v>
                </c:pt>
                <c:pt idx="29926">
                  <c:v>-2.79364013625</c:v>
                </c:pt>
                <c:pt idx="29927">
                  <c:v>-2.793395995625</c:v>
                </c:pt>
                <c:pt idx="29928">
                  <c:v>-2.793151855</c:v>
                </c:pt>
                <c:pt idx="29929">
                  <c:v>-2.792907714375</c:v>
                </c:pt>
                <c:pt idx="29930">
                  <c:v>-2.79266357375</c:v>
                </c:pt>
                <c:pt idx="29931">
                  <c:v>-2.792419433125</c:v>
                </c:pt>
                <c:pt idx="29932">
                  <c:v>-2.7921752925</c:v>
                </c:pt>
                <c:pt idx="29933">
                  <c:v>-2.791931151875</c:v>
                </c:pt>
                <c:pt idx="29934">
                  <c:v>-2.79168701125</c:v>
                </c:pt>
                <c:pt idx="29935">
                  <c:v>-2.791442870625</c:v>
                </c:pt>
                <c:pt idx="29936">
                  <c:v>-2.79119873</c:v>
                </c:pt>
                <c:pt idx="29937">
                  <c:v>-2.790954589375</c:v>
                </c:pt>
                <c:pt idx="29938">
                  <c:v>-2.79071044875</c:v>
                </c:pt>
                <c:pt idx="29939">
                  <c:v>-2.790466308125</c:v>
                </c:pt>
                <c:pt idx="29940">
                  <c:v>-2.7902221675</c:v>
                </c:pt>
                <c:pt idx="29941">
                  <c:v>-2.789978026875</c:v>
                </c:pt>
                <c:pt idx="29942">
                  <c:v>-2.78973388625</c:v>
                </c:pt>
                <c:pt idx="29943">
                  <c:v>-2.789489745625</c:v>
                </c:pt>
                <c:pt idx="29944">
                  <c:v>-2.789245605</c:v>
                </c:pt>
                <c:pt idx="29945">
                  <c:v>-2.789001464375</c:v>
                </c:pt>
                <c:pt idx="29946">
                  <c:v>-2.78875732375</c:v>
                </c:pt>
                <c:pt idx="29947">
                  <c:v>-2.788513183125</c:v>
                </c:pt>
                <c:pt idx="29948">
                  <c:v>-2.7882690425</c:v>
                </c:pt>
                <c:pt idx="29949">
                  <c:v>-2.788024901875</c:v>
                </c:pt>
                <c:pt idx="29950">
                  <c:v>-2.78778076125</c:v>
                </c:pt>
                <c:pt idx="29951">
                  <c:v>-2.787536620625</c:v>
                </c:pt>
                <c:pt idx="29952">
                  <c:v>-2.78729248</c:v>
                </c:pt>
                <c:pt idx="29953">
                  <c:v>-2.787048339375</c:v>
                </c:pt>
                <c:pt idx="29954">
                  <c:v>-2.78680419875</c:v>
                </c:pt>
                <c:pt idx="29955">
                  <c:v>-2.786560058125</c:v>
                </c:pt>
                <c:pt idx="29956">
                  <c:v>-2.7863159175</c:v>
                </c:pt>
                <c:pt idx="29957">
                  <c:v>-2.786071776875</c:v>
                </c:pt>
                <c:pt idx="29958">
                  <c:v>-2.78582763625</c:v>
                </c:pt>
                <c:pt idx="29959">
                  <c:v>-2.785583495625</c:v>
                </c:pt>
                <c:pt idx="29960">
                  <c:v>-2.785339355</c:v>
                </c:pt>
                <c:pt idx="29961">
                  <c:v>-2.785095214375</c:v>
                </c:pt>
                <c:pt idx="29962">
                  <c:v>-2.78485107375</c:v>
                </c:pt>
                <c:pt idx="29963">
                  <c:v>-2.784606933125</c:v>
                </c:pt>
                <c:pt idx="29964">
                  <c:v>-2.7843627925</c:v>
                </c:pt>
                <c:pt idx="29965">
                  <c:v>-2.784118651875</c:v>
                </c:pt>
                <c:pt idx="29966">
                  <c:v>-2.78387451125</c:v>
                </c:pt>
                <c:pt idx="29967">
                  <c:v>-2.783630370625</c:v>
                </c:pt>
                <c:pt idx="29968">
                  <c:v>-2.78338623</c:v>
                </c:pt>
                <c:pt idx="29969">
                  <c:v>-2.783142089375</c:v>
                </c:pt>
                <c:pt idx="29970">
                  <c:v>-2.78289794875</c:v>
                </c:pt>
                <c:pt idx="29971">
                  <c:v>-2.782653808125</c:v>
                </c:pt>
                <c:pt idx="29972">
                  <c:v>-2.7824096675</c:v>
                </c:pt>
                <c:pt idx="29973">
                  <c:v>-2.782165526875</c:v>
                </c:pt>
                <c:pt idx="29974">
                  <c:v>-2.78192138625</c:v>
                </c:pt>
                <c:pt idx="29975">
                  <c:v>-2.781677245625</c:v>
                </c:pt>
                <c:pt idx="29976">
                  <c:v>-2.781433105</c:v>
                </c:pt>
                <c:pt idx="29977">
                  <c:v>-2.781188964375</c:v>
                </c:pt>
                <c:pt idx="29978">
                  <c:v>-2.78094482375</c:v>
                </c:pt>
                <c:pt idx="29979">
                  <c:v>-2.780700683125</c:v>
                </c:pt>
                <c:pt idx="29980">
                  <c:v>-2.7804565425</c:v>
                </c:pt>
                <c:pt idx="29981">
                  <c:v>-2.780212401875</c:v>
                </c:pt>
                <c:pt idx="29982">
                  <c:v>-2.77996826125</c:v>
                </c:pt>
                <c:pt idx="29983">
                  <c:v>-2.779724120625</c:v>
                </c:pt>
                <c:pt idx="29984">
                  <c:v>-2.77947998</c:v>
                </c:pt>
                <c:pt idx="29985">
                  <c:v>-2.779235839375</c:v>
                </c:pt>
                <c:pt idx="29986">
                  <c:v>-2.77899169875</c:v>
                </c:pt>
                <c:pt idx="29987">
                  <c:v>-2.778747558125</c:v>
                </c:pt>
                <c:pt idx="29988">
                  <c:v>-2.7785034175</c:v>
                </c:pt>
                <c:pt idx="29989">
                  <c:v>-2.778259276875</c:v>
                </c:pt>
                <c:pt idx="29990">
                  <c:v>-2.77801513625</c:v>
                </c:pt>
                <c:pt idx="29991">
                  <c:v>-2.777770995625</c:v>
                </c:pt>
                <c:pt idx="29992">
                  <c:v>-2.777526855</c:v>
                </c:pt>
                <c:pt idx="29993">
                  <c:v>-2.777282714375</c:v>
                </c:pt>
                <c:pt idx="29994">
                  <c:v>-2.77703857375</c:v>
                </c:pt>
                <c:pt idx="29995">
                  <c:v>-2.776794433125</c:v>
                </c:pt>
                <c:pt idx="29996">
                  <c:v>-2.7765502925</c:v>
                </c:pt>
                <c:pt idx="29997">
                  <c:v>-2.776306151875</c:v>
                </c:pt>
                <c:pt idx="29998">
                  <c:v>-2.77606201125</c:v>
                </c:pt>
                <c:pt idx="29999">
                  <c:v>-2.775817870625</c:v>
                </c:pt>
                <c:pt idx="30000">
                  <c:v>-2.77557373</c:v>
                </c:pt>
                <c:pt idx="30001">
                  <c:v>-2.775329589375</c:v>
                </c:pt>
                <c:pt idx="30002">
                  <c:v>-2.77508544875</c:v>
                </c:pt>
                <c:pt idx="30003">
                  <c:v>-2.774841308125</c:v>
                </c:pt>
                <c:pt idx="30004">
                  <c:v>-2.7745971675</c:v>
                </c:pt>
                <c:pt idx="30005">
                  <c:v>-2.774353026875</c:v>
                </c:pt>
                <c:pt idx="30006">
                  <c:v>-2.77410888625</c:v>
                </c:pt>
                <c:pt idx="30007">
                  <c:v>-2.773864745625</c:v>
                </c:pt>
                <c:pt idx="30008">
                  <c:v>-2.773620605</c:v>
                </c:pt>
                <c:pt idx="30009">
                  <c:v>-2.773376464375</c:v>
                </c:pt>
                <c:pt idx="30010">
                  <c:v>-2.77313232375</c:v>
                </c:pt>
                <c:pt idx="30011">
                  <c:v>-2.772888183125</c:v>
                </c:pt>
                <c:pt idx="30012">
                  <c:v>-2.7726440425</c:v>
                </c:pt>
                <c:pt idx="30013">
                  <c:v>-2.772399901875</c:v>
                </c:pt>
                <c:pt idx="30014">
                  <c:v>-2.77215576125</c:v>
                </c:pt>
                <c:pt idx="30015">
                  <c:v>-2.771911620625</c:v>
                </c:pt>
                <c:pt idx="30016">
                  <c:v>-2.77166748</c:v>
                </c:pt>
                <c:pt idx="30017">
                  <c:v>-2.771423339375</c:v>
                </c:pt>
                <c:pt idx="30018">
                  <c:v>-2.77117919875</c:v>
                </c:pt>
                <c:pt idx="30019">
                  <c:v>-2.770935058125</c:v>
                </c:pt>
                <c:pt idx="30020">
                  <c:v>-2.7706909175</c:v>
                </c:pt>
                <c:pt idx="30021">
                  <c:v>-2.770446776875</c:v>
                </c:pt>
                <c:pt idx="30022">
                  <c:v>-2.77020263625</c:v>
                </c:pt>
                <c:pt idx="30023">
                  <c:v>-2.769958495625</c:v>
                </c:pt>
                <c:pt idx="30024">
                  <c:v>-2.769714355</c:v>
                </c:pt>
                <c:pt idx="30025">
                  <c:v>-2.769470214375</c:v>
                </c:pt>
                <c:pt idx="30026">
                  <c:v>-2.76922607375</c:v>
                </c:pt>
                <c:pt idx="30027">
                  <c:v>-2.768981933125</c:v>
                </c:pt>
                <c:pt idx="30028">
                  <c:v>-2.7687377925</c:v>
                </c:pt>
                <c:pt idx="30029">
                  <c:v>-2.768493651875</c:v>
                </c:pt>
                <c:pt idx="30030">
                  <c:v>-2.76824951125</c:v>
                </c:pt>
                <c:pt idx="30031">
                  <c:v>-2.768005370625</c:v>
                </c:pt>
                <c:pt idx="30032">
                  <c:v>-2.76776123</c:v>
                </c:pt>
                <c:pt idx="30033">
                  <c:v>-2.767517089375</c:v>
                </c:pt>
                <c:pt idx="30034">
                  <c:v>-2.76727294875</c:v>
                </c:pt>
                <c:pt idx="30035">
                  <c:v>-2.767028808125</c:v>
                </c:pt>
                <c:pt idx="30036">
                  <c:v>-2.7667846675</c:v>
                </c:pt>
                <c:pt idx="30037">
                  <c:v>-2.766540526875</c:v>
                </c:pt>
                <c:pt idx="30038">
                  <c:v>-2.76629638625</c:v>
                </c:pt>
                <c:pt idx="30039">
                  <c:v>-2.766052245625</c:v>
                </c:pt>
                <c:pt idx="30040">
                  <c:v>-2.765808105</c:v>
                </c:pt>
                <c:pt idx="30041">
                  <c:v>-2.765563964375</c:v>
                </c:pt>
                <c:pt idx="30042">
                  <c:v>-2.76531982375</c:v>
                </c:pt>
                <c:pt idx="30043">
                  <c:v>-2.765075683125</c:v>
                </c:pt>
                <c:pt idx="30044">
                  <c:v>-2.7648315425</c:v>
                </c:pt>
                <c:pt idx="30045">
                  <c:v>-2.764587401875</c:v>
                </c:pt>
                <c:pt idx="30046">
                  <c:v>-2.76434326125</c:v>
                </c:pt>
                <c:pt idx="30047">
                  <c:v>-2.764099120625</c:v>
                </c:pt>
                <c:pt idx="30048">
                  <c:v>-2.76385498</c:v>
                </c:pt>
                <c:pt idx="30049">
                  <c:v>-2.763610839375</c:v>
                </c:pt>
                <c:pt idx="30050">
                  <c:v>-2.76336669875</c:v>
                </c:pt>
                <c:pt idx="30051">
                  <c:v>-2.763122558125</c:v>
                </c:pt>
                <c:pt idx="30052">
                  <c:v>-2.7628784175</c:v>
                </c:pt>
                <c:pt idx="30053">
                  <c:v>-2.762634276875</c:v>
                </c:pt>
                <c:pt idx="30054">
                  <c:v>-2.76239013625</c:v>
                </c:pt>
                <c:pt idx="30055">
                  <c:v>-2.762145995625</c:v>
                </c:pt>
                <c:pt idx="30056">
                  <c:v>-2.761901855</c:v>
                </c:pt>
                <c:pt idx="30057">
                  <c:v>-2.761657714375</c:v>
                </c:pt>
                <c:pt idx="30058">
                  <c:v>-2.76141357375</c:v>
                </c:pt>
                <c:pt idx="30059">
                  <c:v>-2.761169433125</c:v>
                </c:pt>
                <c:pt idx="30060">
                  <c:v>-2.7609252925</c:v>
                </c:pt>
                <c:pt idx="30061">
                  <c:v>-2.760681151875</c:v>
                </c:pt>
                <c:pt idx="30062">
                  <c:v>-2.76043701125</c:v>
                </c:pt>
                <c:pt idx="30063">
                  <c:v>-2.760192870625</c:v>
                </c:pt>
                <c:pt idx="30064">
                  <c:v>-2.75994873</c:v>
                </c:pt>
                <c:pt idx="30065">
                  <c:v>-2.759704589375</c:v>
                </c:pt>
                <c:pt idx="30066">
                  <c:v>-2.75946044875</c:v>
                </c:pt>
                <c:pt idx="30067">
                  <c:v>-2.759216308125</c:v>
                </c:pt>
                <c:pt idx="30068">
                  <c:v>-2.7589721675</c:v>
                </c:pt>
                <c:pt idx="30069">
                  <c:v>-2.758728026875</c:v>
                </c:pt>
                <c:pt idx="30070">
                  <c:v>-2.75848388625</c:v>
                </c:pt>
                <c:pt idx="30071">
                  <c:v>-2.758239745625</c:v>
                </c:pt>
                <c:pt idx="30072">
                  <c:v>-2.757995605</c:v>
                </c:pt>
                <c:pt idx="30073">
                  <c:v>-2.757751464375</c:v>
                </c:pt>
                <c:pt idx="30074">
                  <c:v>-2.75750732375</c:v>
                </c:pt>
                <c:pt idx="30075">
                  <c:v>-2.757263183125</c:v>
                </c:pt>
                <c:pt idx="30076">
                  <c:v>-2.7570190425</c:v>
                </c:pt>
                <c:pt idx="30077">
                  <c:v>-2.756774901875</c:v>
                </c:pt>
                <c:pt idx="30078">
                  <c:v>-2.75653076125</c:v>
                </c:pt>
                <c:pt idx="30079">
                  <c:v>-2.756286620625</c:v>
                </c:pt>
                <c:pt idx="30080">
                  <c:v>-2.75604248</c:v>
                </c:pt>
                <c:pt idx="30081">
                  <c:v>-2.755798339375</c:v>
                </c:pt>
                <c:pt idx="30082">
                  <c:v>-2.75555419875</c:v>
                </c:pt>
                <c:pt idx="30083">
                  <c:v>-2.755310058125</c:v>
                </c:pt>
                <c:pt idx="30084">
                  <c:v>-2.7550659175</c:v>
                </c:pt>
                <c:pt idx="30085">
                  <c:v>-2.754821776875</c:v>
                </c:pt>
                <c:pt idx="30086">
                  <c:v>-2.75457763625</c:v>
                </c:pt>
                <c:pt idx="30087">
                  <c:v>-2.754333495625</c:v>
                </c:pt>
                <c:pt idx="30088">
                  <c:v>-2.754089355</c:v>
                </c:pt>
                <c:pt idx="30089">
                  <c:v>-2.753845214375</c:v>
                </c:pt>
                <c:pt idx="30090">
                  <c:v>-2.75360107375</c:v>
                </c:pt>
                <c:pt idx="30091">
                  <c:v>-2.753356933125</c:v>
                </c:pt>
                <c:pt idx="30092">
                  <c:v>-2.7531127925</c:v>
                </c:pt>
                <c:pt idx="30093">
                  <c:v>-2.752868651875</c:v>
                </c:pt>
                <c:pt idx="30094">
                  <c:v>-2.75262451125</c:v>
                </c:pt>
                <c:pt idx="30095">
                  <c:v>-2.752380370625</c:v>
                </c:pt>
                <c:pt idx="30096">
                  <c:v>-2.75213623</c:v>
                </c:pt>
                <c:pt idx="30097">
                  <c:v>-2.751892089375</c:v>
                </c:pt>
                <c:pt idx="30098">
                  <c:v>-2.75164794875</c:v>
                </c:pt>
                <c:pt idx="30099">
                  <c:v>-2.751403808125</c:v>
                </c:pt>
                <c:pt idx="30100">
                  <c:v>-2.7511596675</c:v>
                </c:pt>
                <c:pt idx="30101">
                  <c:v>-2.750915526875</c:v>
                </c:pt>
                <c:pt idx="30102">
                  <c:v>-2.75067138625</c:v>
                </c:pt>
                <c:pt idx="30103">
                  <c:v>-2.750427245625</c:v>
                </c:pt>
                <c:pt idx="30104">
                  <c:v>-2.750183105</c:v>
                </c:pt>
                <c:pt idx="30105">
                  <c:v>-2.749938964375</c:v>
                </c:pt>
                <c:pt idx="30106">
                  <c:v>-2.74969482375</c:v>
                </c:pt>
                <c:pt idx="30107">
                  <c:v>-2.749450683125</c:v>
                </c:pt>
                <c:pt idx="30108">
                  <c:v>-2.7492065425</c:v>
                </c:pt>
                <c:pt idx="30109">
                  <c:v>-2.748962401875</c:v>
                </c:pt>
                <c:pt idx="30110">
                  <c:v>-2.74871826125</c:v>
                </c:pt>
                <c:pt idx="30111">
                  <c:v>-2.748474120625</c:v>
                </c:pt>
                <c:pt idx="30112">
                  <c:v>-2.74822998</c:v>
                </c:pt>
                <c:pt idx="30113">
                  <c:v>-2.747985839375</c:v>
                </c:pt>
                <c:pt idx="30114">
                  <c:v>-2.74774169875</c:v>
                </c:pt>
                <c:pt idx="30115">
                  <c:v>-2.747497558125</c:v>
                </c:pt>
                <c:pt idx="30116">
                  <c:v>-2.7472534175</c:v>
                </c:pt>
                <c:pt idx="30117">
                  <c:v>-2.747009276875</c:v>
                </c:pt>
                <c:pt idx="30118">
                  <c:v>-2.74676513625</c:v>
                </c:pt>
                <c:pt idx="30119">
                  <c:v>-2.746520995625</c:v>
                </c:pt>
                <c:pt idx="30120">
                  <c:v>-2.746276855</c:v>
                </c:pt>
                <c:pt idx="30121">
                  <c:v>-2.746032714375</c:v>
                </c:pt>
                <c:pt idx="30122">
                  <c:v>-2.74578857375</c:v>
                </c:pt>
                <c:pt idx="30123">
                  <c:v>-2.745544433125</c:v>
                </c:pt>
                <c:pt idx="30124">
                  <c:v>-2.7453002925</c:v>
                </c:pt>
                <c:pt idx="30125">
                  <c:v>-2.745056151875</c:v>
                </c:pt>
                <c:pt idx="30126">
                  <c:v>-2.74481201125</c:v>
                </c:pt>
                <c:pt idx="30127">
                  <c:v>-2.744567870625</c:v>
                </c:pt>
                <c:pt idx="30128">
                  <c:v>-2.74432373</c:v>
                </c:pt>
                <c:pt idx="30129">
                  <c:v>-2.744079589375</c:v>
                </c:pt>
                <c:pt idx="30130">
                  <c:v>-2.74383544875</c:v>
                </c:pt>
                <c:pt idx="30131">
                  <c:v>-2.743591308125</c:v>
                </c:pt>
                <c:pt idx="30132">
                  <c:v>-2.7433471675</c:v>
                </c:pt>
                <c:pt idx="30133">
                  <c:v>-2.743103026875</c:v>
                </c:pt>
                <c:pt idx="30134">
                  <c:v>-2.74285888625</c:v>
                </c:pt>
                <c:pt idx="30135">
                  <c:v>-2.742614745625</c:v>
                </c:pt>
                <c:pt idx="30136">
                  <c:v>-2.742370605</c:v>
                </c:pt>
                <c:pt idx="30137">
                  <c:v>-2.742126464375</c:v>
                </c:pt>
                <c:pt idx="30138">
                  <c:v>-2.74188232375</c:v>
                </c:pt>
                <c:pt idx="30139">
                  <c:v>-2.741638183125</c:v>
                </c:pt>
                <c:pt idx="30140">
                  <c:v>-2.7413940425</c:v>
                </c:pt>
                <c:pt idx="30141">
                  <c:v>-2.741149901875</c:v>
                </c:pt>
                <c:pt idx="30142">
                  <c:v>-2.74090576125</c:v>
                </c:pt>
                <c:pt idx="30143">
                  <c:v>-2.740661620625</c:v>
                </c:pt>
                <c:pt idx="30144">
                  <c:v>-2.74041748</c:v>
                </c:pt>
                <c:pt idx="30145">
                  <c:v>-2.740173339375</c:v>
                </c:pt>
                <c:pt idx="30146">
                  <c:v>-2.73992919875</c:v>
                </c:pt>
                <c:pt idx="30147">
                  <c:v>-2.739685058125</c:v>
                </c:pt>
                <c:pt idx="30148">
                  <c:v>-2.7394409175</c:v>
                </c:pt>
                <c:pt idx="30149">
                  <c:v>-2.739196776875</c:v>
                </c:pt>
                <c:pt idx="30150">
                  <c:v>-2.73895263625</c:v>
                </c:pt>
                <c:pt idx="30151">
                  <c:v>-2.738708495625</c:v>
                </c:pt>
                <c:pt idx="30152">
                  <c:v>-2.738464355</c:v>
                </c:pt>
                <c:pt idx="30153">
                  <c:v>-2.738220214375</c:v>
                </c:pt>
                <c:pt idx="30154">
                  <c:v>-2.73797607375</c:v>
                </c:pt>
                <c:pt idx="30155">
                  <c:v>-2.737731933125</c:v>
                </c:pt>
                <c:pt idx="30156">
                  <c:v>-2.7374877925</c:v>
                </c:pt>
                <c:pt idx="30157">
                  <c:v>-2.737243651875</c:v>
                </c:pt>
                <c:pt idx="30158">
                  <c:v>-2.73699951125</c:v>
                </c:pt>
                <c:pt idx="30159">
                  <c:v>-2.736755370625</c:v>
                </c:pt>
                <c:pt idx="30160">
                  <c:v>-2.73651123</c:v>
                </c:pt>
                <c:pt idx="30161">
                  <c:v>-2.736267089375</c:v>
                </c:pt>
                <c:pt idx="30162">
                  <c:v>-2.73602294875</c:v>
                </c:pt>
                <c:pt idx="30163">
                  <c:v>-2.735778808125</c:v>
                </c:pt>
                <c:pt idx="30164">
                  <c:v>-2.7355346675</c:v>
                </c:pt>
                <c:pt idx="30165">
                  <c:v>-2.735290526875</c:v>
                </c:pt>
                <c:pt idx="30166">
                  <c:v>-2.73504638625</c:v>
                </c:pt>
                <c:pt idx="30167">
                  <c:v>-2.734802245625</c:v>
                </c:pt>
                <c:pt idx="30168">
                  <c:v>-2.734558105</c:v>
                </c:pt>
                <c:pt idx="30169">
                  <c:v>-2.734313964375</c:v>
                </c:pt>
                <c:pt idx="30170">
                  <c:v>-2.73406982375</c:v>
                </c:pt>
                <c:pt idx="30171">
                  <c:v>-2.733825683125</c:v>
                </c:pt>
                <c:pt idx="30172">
                  <c:v>-2.7335815425</c:v>
                </c:pt>
                <c:pt idx="30173">
                  <c:v>-2.733337401875</c:v>
                </c:pt>
                <c:pt idx="30174">
                  <c:v>-2.73309326125</c:v>
                </c:pt>
                <c:pt idx="30175">
                  <c:v>-2.732849120625</c:v>
                </c:pt>
                <c:pt idx="30176">
                  <c:v>-2.73260498</c:v>
                </c:pt>
                <c:pt idx="30177">
                  <c:v>-2.732360839375</c:v>
                </c:pt>
                <c:pt idx="30178">
                  <c:v>-2.73211669875</c:v>
                </c:pt>
                <c:pt idx="30179">
                  <c:v>-2.731872558125</c:v>
                </c:pt>
                <c:pt idx="30180">
                  <c:v>-2.7316284175</c:v>
                </c:pt>
                <c:pt idx="30181">
                  <c:v>-2.731384276875</c:v>
                </c:pt>
                <c:pt idx="30182">
                  <c:v>-2.73114013625</c:v>
                </c:pt>
                <c:pt idx="30183">
                  <c:v>-2.730895995625</c:v>
                </c:pt>
                <c:pt idx="30184">
                  <c:v>-2.730651855</c:v>
                </c:pt>
                <c:pt idx="30185">
                  <c:v>-2.730407714375</c:v>
                </c:pt>
                <c:pt idx="30186">
                  <c:v>-2.73016357375</c:v>
                </c:pt>
                <c:pt idx="30187">
                  <c:v>-2.729919433125</c:v>
                </c:pt>
                <c:pt idx="30188">
                  <c:v>-2.7296752925</c:v>
                </c:pt>
                <c:pt idx="30189">
                  <c:v>-2.729431151875</c:v>
                </c:pt>
                <c:pt idx="30190">
                  <c:v>-2.72918701125</c:v>
                </c:pt>
                <c:pt idx="30191">
                  <c:v>-2.728942870625</c:v>
                </c:pt>
                <c:pt idx="30192">
                  <c:v>-2.72869873</c:v>
                </c:pt>
                <c:pt idx="30193">
                  <c:v>-2.728454589375</c:v>
                </c:pt>
                <c:pt idx="30194">
                  <c:v>-2.72821044875</c:v>
                </c:pt>
                <c:pt idx="30195">
                  <c:v>-2.727966308125</c:v>
                </c:pt>
                <c:pt idx="30196">
                  <c:v>-2.7277221675</c:v>
                </c:pt>
                <c:pt idx="30197">
                  <c:v>-2.727478026875</c:v>
                </c:pt>
                <c:pt idx="30198">
                  <c:v>-2.72723388625</c:v>
                </c:pt>
                <c:pt idx="30199">
                  <c:v>-2.726989745625</c:v>
                </c:pt>
                <c:pt idx="30200">
                  <c:v>-2.726745605</c:v>
                </c:pt>
                <c:pt idx="30201">
                  <c:v>-2.726501464375</c:v>
                </c:pt>
                <c:pt idx="30202">
                  <c:v>-2.72625732375</c:v>
                </c:pt>
                <c:pt idx="30203">
                  <c:v>-2.726013183125</c:v>
                </c:pt>
                <c:pt idx="30204">
                  <c:v>-2.7257690425</c:v>
                </c:pt>
                <c:pt idx="30205">
                  <c:v>-2.725524901875</c:v>
                </c:pt>
                <c:pt idx="30206">
                  <c:v>-2.72528076125</c:v>
                </c:pt>
                <c:pt idx="30207">
                  <c:v>-2.725036620625</c:v>
                </c:pt>
                <c:pt idx="30208">
                  <c:v>-2.72479248</c:v>
                </c:pt>
                <c:pt idx="30209">
                  <c:v>-2.724548339375</c:v>
                </c:pt>
                <c:pt idx="30210">
                  <c:v>-2.72430419875</c:v>
                </c:pt>
                <c:pt idx="30211">
                  <c:v>-2.724060058125</c:v>
                </c:pt>
                <c:pt idx="30212">
                  <c:v>-2.7238159175</c:v>
                </c:pt>
                <c:pt idx="30213">
                  <c:v>-2.723571776875</c:v>
                </c:pt>
                <c:pt idx="30214">
                  <c:v>-2.72332763625</c:v>
                </c:pt>
                <c:pt idx="30215">
                  <c:v>-2.723083495625</c:v>
                </c:pt>
                <c:pt idx="30216">
                  <c:v>-2.722839355</c:v>
                </c:pt>
                <c:pt idx="30217">
                  <c:v>-2.722595214375</c:v>
                </c:pt>
                <c:pt idx="30218">
                  <c:v>-2.72235107375</c:v>
                </c:pt>
                <c:pt idx="30219">
                  <c:v>-2.722106933125</c:v>
                </c:pt>
                <c:pt idx="30220">
                  <c:v>-2.7218627925</c:v>
                </c:pt>
                <c:pt idx="30221">
                  <c:v>-2.721618651875</c:v>
                </c:pt>
                <c:pt idx="30222">
                  <c:v>-2.72137451125</c:v>
                </c:pt>
                <c:pt idx="30223">
                  <c:v>-2.721130370625</c:v>
                </c:pt>
                <c:pt idx="30224">
                  <c:v>-2.72088623</c:v>
                </c:pt>
                <c:pt idx="30225">
                  <c:v>-2.720642089375</c:v>
                </c:pt>
                <c:pt idx="30226">
                  <c:v>-2.72039794875</c:v>
                </c:pt>
                <c:pt idx="30227">
                  <c:v>-2.720153808125</c:v>
                </c:pt>
                <c:pt idx="30228">
                  <c:v>-2.7199096675</c:v>
                </c:pt>
                <c:pt idx="30229">
                  <c:v>-2.719665526875</c:v>
                </c:pt>
                <c:pt idx="30230">
                  <c:v>-2.71942138625</c:v>
                </c:pt>
                <c:pt idx="30231">
                  <c:v>-2.719177245625</c:v>
                </c:pt>
                <c:pt idx="30232">
                  <c:v>-2.718933105</c:v>
                </c:pt>
                <c:pt idx="30233">
                  <c:v>-2.718688964375</c:v>
                </c:pt>
                <c:pt idx="30234">
                  <c:v>-2.71844482375</c:v>
                </c:pt>
                <c:pt idx="30235">
                  <c:v>-2.718200683125</c:v>
                </c:pt>
                <c:pt idx="30236">
                  <c:v>-2.7179565425</c:v>
                </c:pt>
                <c:pt idx="30237">
                  <c:v>-2.717712401875</c:v>
                </c:pt>
                <c:pt idx="30238">
                  <c:v>-2.71746826125</c:v>
                </c:pt>
                <c:pt idx="30239">
                  <c:v>-2.717224120625</c:v>
                </c:pt>
                <c:pt idx="30240">
                  <c:v>-2.71697998</c:v>
                </c:pt>
                <c:pt idx="30241">
                  <c:v>-2.716735839375</c:v>
                </c:pt>
                <c:pt idx="30242">
                  <c:v>-2.71649169875</c:v>
                </c:pt>
                <c:pt idx="30243">
                  <c:v>-2.716247558125</c:v>
                </c:pt>
                <c:pt idx="30244">
                  <c:v>-2.7160034175</c:v>
                </c:pt>
                <c:pt idx="30245">
                  <c:v>-2.715759276875</c:v>
                </c:pt>
                <c:pt idx="30246">
                  <c:v>-2.71551513625</c:v>
                </c:pt>
                <c:pt idx="30247">
                  <c:v>-2.715270995625</c:v>
                </c:pt>
                <c:pt idx="30248">
                  <c:v>-2.715026855</c:v>
                </c:pt>
                <c:pt idx="30249">
                  <c:v>-2.714782714375</c:v>
                </c:pt>
                <c:pt idx="30250">
                  <c:v>-2.71453857375</c:v>
                </c:pt>
                <c:pt idx="30251">
                  <c:v>-2.714294433125</c:v>
                </c:pt>
                <c:pt idx="30252">
                  <c:v>-2.7140502925</c:v>
                </c:pt>
                <c:pt idx="30253">
                  <c:v>-2.713806151875</c:v>
                </c:pt>
                <c:pt idx="30254">
                  <c:v>-2.71356201125</c:v>
                </c:pt>
                <c:pt idx="30255">
                  <c:v>-2.713317870625</c:v>
                </c:pt>
                <c:pt idx="30256">
                  <c:v>-2.71307373</c:v>
                </c:pt>
                <c:pt idx="30257">
                  <c:v>-2.712829589375</c:v>
                </c:pt>
                <c:pt idx="30258">
                  <c:v>-2.71258544875</c:v>
                </c:pt>
                <c:pt idx="30259">
                  <c:v>-2.712341308125</c:v>
                </c:pt>
                <c:pt idx="30260">
                  <c:v>-2.7120971675</c:v>
                </c:pt>
                <c:pt idx="30261">
                  <c:v>-2.711853026875</c:v>
                </c:pt>
                <c:pt idx="30262">
                  <c:v>-2.71160888625</c:v>
                </c:pt>
                <c:pt idx="30263">
                  <c:v>-2.711364745625</c:v>
                </c:pt>
                <c:pt idx="30264">
                  <c:v>-2.711120605</c:v>
                </c:pt>
                <c:pt idx="30265">
                  <c:v>-2.710876464375</c:v>
                </c:pt>
                <c:pt idx="30266">
                  <c:v>-2.71063232375</c:v>
                </c:pt>
                <c:pt idx="30267">
                  <c:v>-2.710388183125</c:v>
                </c:pt>
                <c:pt idx="30268">
                  <c:v>-2.7101440425</c:v>
                </c:pt>
                <c:pt idx="30269">
                  <c:v>-2.709899901875</c:v>
                </c:pt>
                <c:pt idx="30270">
                  <c:v>-2.70965576125</c:v>
                </c:pt>
                <c:pt idx="30271">
                  <c:v>-2.709411620625</c:v>
                </c:pt>
                <c:pt idx="30272">
                  <c:v>-2.70916748</c:v>
                </c:pt>
                <c:pt idx="30273">
                  <c:v>-2.708923339375</c:v>
                </c:pt>
                <c:pt idx="30274">
                  <c:v>-2.70867919875</c:v>
                </c:pt>
                <c:pt idx="30275">
                  <c:v>-2.708435058125</c:v>
                </c:pt>
                <c:pt idx="30276">
                  <c:v>-2.7081909175</c:v>
                </c:pt>
                <c:pt idx="30277">
                  <c:v>-2.707946776875</c:v>
                </c:pt>
                <c:pt idx="30278">
                  <c:v>-2.70770263625</c:v>
                </c:pt>
                <c:pt idx="30279">
                  <c:v>-2.707458495625</c:v>
                </c:pt>
                <c:pt idx="30280">
                  <c:v>-2.707214355</c:v>
                </c:pt>
                <c:pt idx="30281">
                  <c:v>-2.706970214375</c:v>
                </c:pt>
                <c:pt idx="30282">
                  <c:v>-2.70672607375</c:v>
                </c:pt>
                <c:pt idx="30283">
                  <c:v>-2.706481933125</c:v>
                </c:pt>
                <c:pt idx="30284">
                  <c:v>-2.7062377925</c:v>
                </c:pt>
                <c:pt idx="30285">
                  <c:v>-2.705993651875</c:v>
                </c:pt>
                <c:pt idx="30286">
                  <c:v>-2.70574951125</c:v>
                </c:pt>
                <c:pt idx="30287">
                  <c:v>-2.705505370625</c:v>
                </c:pt>
                <c:pt idx="30288">
                  <c:v>-2.70526123</c:v>
                </c:pt>
                <c:pt idx="30289">
                  <c:v>-2.705017089375</c:v>
                </c:pt>
                <c:pt idx="30290">
                  <c:v>-2.70477294875</c:v>
                </c:pt>
                <c:pt idx="30291">
                  <c:v>-2.704528808125</c:v>
                </c:pt>
                <c:pt idx="30292">
                  <c:v>-2.7042846675</c:v>
                </c:pt>
                <c:pt idx="30293">
                  <c:v>-2.704040526875</c:v>
                </c:pt>
                <c:pt idx="30294">
                  <c:v>-2.70379638625</c:v>
                </c:pt>
                <c:pt idx="30295">
                  <c:v>-2.703552245625</c:v>
                </c:pt>
                <c:pt idx="30296">
                  <c:v>-2.703308105</c:v>
                </c:pt>
                <c:pt idx="30297">
                  <c:v>-2.703063964375</c:v>
                </c:pt>
                <c:pt idx="30298">
                  <c:v>-2.70281982375</c:v>
                </c:pt>
                <c:pt idx="30299">
                  <c:v>-2.702575683125</c:v>
                </c:pt>
                <c:pt idx="30300">
                  <c:v>-2.7023315425</c:v>
                </c:pt>
                <c:pt idx="30301">
                  <c:v>-2.702087401875</c:v>
                </c:pt>
                <c:pt idx="30302">
                  <c:v>-2.70184326125</c:v>
                </c:pt>
                <c:pt idx="30303">
                  <c:v>-2.701599120625</c:v>
                </c:pt>
                <c:pt idx="30304">
                  <c:v>-2.70135498</c:v>
                </c:pt>
                <c:pt idx="30305">
                  <c:v>-2.701110839375</c:v>
                </c:pt>
                <c:pt idx="30306">
                  <c:v>-2.70086669875</c:v>
                </c:pt>
                <c:pt idx="30307">
                  <c:v>-2.700622558125</c:v>
                </c:pt>
                <c:pt idx="30308">
                  <c:v>-2.7003784175</c:v>
                </c:pt>
                <c:pt idx="30309">
                  <c:v>-2.700134276875</c:v>
                </c:pt>
                <c:pt idx="30310">
                  <c:v>-2.69989013625</c:v>
                </c:pt>
                <c:pt idx="30311">
                  <c:v>-2.699645995625</c:v>
                </c:pt>
                <c:pt idx="30312">
                  <c:v>-2.699401855</c:v>
                </c:pt>
                <c:pt idx="30313">
                  <c:v>-2.699157714375</c:v>
                </c:pt>
                <c:pt idx="30314">
                  <c:v>-2.69891357375</c:v>
                </c:pt>
                <c:pt idx="30315">
                  <c:v>-2.698669433125</c:v>
                </c:pt>
                <c:pt idx="30316">
                  <c:v>-2.6984252925</c:v>
                </c:pt>
                <c:pt idx="30317">
                  <c:v>-2.698181151875</c:v>
                </c:pt>
                <c:pt idx="30318">
                  <c:v>-2.69793701125</c:v>
                </c:pt>
                <c:pt idx="30319">
                  <c:v>-2.697692870625</c:v>
                </c:pt>
                <c:pt idx="30320">
                  <c:v>-2.69744873</c:v>
                </c:pt>
                <c:pt idx="30321">
                  <c:v>-2.697204589375</c:v>
                </c:pt>
                <c:pt idx="30322">
                  <c:v>-2.69696044875</c:v>
                </c:pt>
                <c:pt idx="30323">
                  <c:v>-2.696716308125</c:v>
                </c:pt>
                <c:pt idx="30324">
                  <c:v>-2.6964721675</c:v>
                </c:pt>
                <c:pt idx="30325">
                  <c:v>-2.696228026875</c:v>
                </c:pt>
                <c:pt idx="30326">
                  <c:v>-2.69598388625</c:v>
                </c:pt>
                <c:pt idx="30327">
                  <c:v>-2.695739745625</c:v>
                </c:pt>
                <c:pt idx="30328">
                  <c:v>-2.695495605</c:v>
                </c:pt>
                <c:pt idx="30329">
                  <c:v>-2.695251464375</c:v>
                </c:pt>
                <c:pt idx="30330">
                  <c:v>-2.69500732375</c:v>
                </c:pt>
                <c:pt idx="30331">
                  <c:v>-2.694763183125</c:v>
                </c:pt>
                <c:pt idx="30332">
                  <c:v>-2.6945190425</c:v>
                </c:pt>
                <c:pt idx="30333">
                  <c:v>-2.694274901875</c:v>
                </c:pt>
                <c:pt idx="30334">
                  <c:v>-2.69403076125</c:v>
                </c:pt>
                <c:pt idx="30335">
                  <c:v>-2.693786620625</c:v>
                </c:pt>
                <c:pt idx="30336">
                  <c:v>-2.69354248</c:v>
                </c:pt>
                <c:pt idx="30337">
                  <c:v>-2.693298339375</c:v>
                </c:pt>
                <c:pt idx="30338">
                  <c:v>-2.69305419875</c:v>
                </c:pt>
                <c:pt idx="30339">
                  <c:v>-2.692810058125</c:v>
                </c:pt>
                <c:pt idx="30340">
                  <c:v>-2.6925659175</c:v>
                </c:pt>
                <c:pt idx="30341">
                  <c:v>-2.692321776875</c:v>
                </c:pt>
                <c:pt idx="30342">
                  <c:v>-2.69207763625</c:v>
                </c:pt>
                <c:pt idx="30343">
                  <c:v>-2.691833495625</c:v>
                </c:pt>
                <c:pt idx="30344">
                  <c:v>-2.691589355</c:v>
                </c:pt>
                <c:pt idx="30345">
                  <c:v>-2.691345214375</c:v>
                </c:pt>
                <c:pt idx="30346">
                  <c:v>-2.69110107375</c:v>
                </c:pt>
                <c:pt idx="30347">
                  <c:v>-2.690856933125</c:v>
                </c:pt>
                <c:pt idx="30348">
                  <c:v>-2.6906127925</c:v>
                </c:pt>
                <c:pt idx="30349">
                  <c:v>-2.690368651875</c:v>
                </c:pt>
                <c:pt idx="30350">
                  <c:v>-2.69012451125</c:v>
                </c:pt>
                <c:pt idx="30351">
                  <c:v>-2.689880370625</c:v>
                </c:pt>
                <c:pt idx="30352">
                  <c:v>-2.68963623</c:v>
                </c:pt>
                <c:pt idx="30353">
                  <c:v>-2.689392089375</c:v>
                </c:pt>
                <c:pt idx="30354">
                  <c:v>-2.68914794875</c:v>
                </c:pt>
                <c:pt idx="30355">
                  <c:v>-2.688903808125</c:v>
                </c:pt>
                <c:pt idx="30356">
                  <c:v>-2.6886596675</c:v>
                </c:pt>
                <c:pt idx="30357">
                  <c:v>-2.688415526875</c:v>
                </c:pt>
                <c:pt idx="30358">
                  <c:v>-2.68817138625</c:v>
                </c:pt>
                <c:pt idx="30359">
                  <c:v>-2.687927245625</c:v>
                </c:pt>
                <c:pt idx="30360">
                  <c:v>-2.687683105</c:v>
                </c:pt>
                <c:pt idx="30361">
                  <c:v>-2.687438964375</c:v>
                </c:pt>
                <c:pt idx="30362">
                  <c:v>-2.68719482375</c:v>
                </c:pt>
                <c:pt idx="30363">
                  <c:v>-2.686950683125</c:v>
                </c:pt>
                <c:pt idx="30364">
                  <c:v>-2.6867065425</c:v>
                </c:pt>
                <c:pt idx="30365">
                  <c:v>-2.686462401875</c:v>
                </c:pt>
                <c:pt idx="30366">
                  <c:v>-2.68621826125</c:v>
                </c:pt>
                <c:pt idx="30367">
                  <c:v>-2.685974120625</c:v>
                </c:pt>
                <c:pt idx="30368">
                  <c:v>-2.68572998</c:v>
                </c:pt>
                <c:pt idx="30369">
                  <c:v>-2.685485839375</c:v>
                </c:pt>
                <c:pt idx="30370">
                  <c:v>-2.68524169875</c:v>
                </c:pt>
                <c:pt idx="30371">
                  <c:v>-2.684997558125</c:v>
                </c:pt>
                <c:pt idx="30372">
                  <c:v>-2.6847534175</c:v>
                </c:pt>
                <c:pt idx="30373">
                  <c:v>-2.684509276875</c:v>
                </c:pt>
                <c:pt idx="30374">
                  <c:v>-2.68426513625</c:v>
                </c:pt>
                <c:pt idx="30375">
                  <c:v>-2.684020995625</c:v>
                </c:pt>
                <c:pt idx="30376">
                  <c:v>-2.683776855</c:v>
                </c:pt>
                <c:pt idx="30377">
                  <c:v>-2.683532714375</c:v>
                </c:pt>
                <c:pt idx="30378">
                  <c:v>-2.68328857375</c:v>
                </c:pt>
                <c:pt idx="30379">
                  <c:v>-2.683044433125</c:v>
                </c:pt>
                <c:pt idx="30380">
                  <c:v>-2.6828002925</c:v>
                </c:pt>
                <c:pt idx="30381">
                  <c:v>-2.682556151875</c:v>
                </c:pt>
                <c:pt idx="30382">
                  <c:v>-2.68231201125</c:v>
                </c:pt>
                <c:pt idx="30383">
                  <c:v>-2.682067870625</c:v>
                </c:pt>
                <c:pt idx="30384">
                  <c:v>-2.68182373</c:v>
                </c:pt>
                <c:pt idx="30385">
                  <c:v>-2.681579589375</c:v>
                </c:pt>
                <c:pt idx="30386">
                  <c:v>-2.68133544875</c:v>
                </c:pt>
                <c:pt idx="30387">
                  <c:v>-2.681091308125</c:v>
                </c:pt>
                <c:pt idx="30388">
                  <c:v>-2.6808471675</c:v>
                </c:pt>
                <c:pt idx="30389">
                  <c:v>-2.680603026875</c:v>
                </c:pt>
                <c:pt idx="30390">
                  <c:v>-2.68035888625</c:v>
                </c:pt>
                <c:pt idx="30391">
                  <c:v>-2.680114745625</c:v>
                </c:pt>
                <c:pt idx="30392">
                  <c:v>-2.679870605</c:v>
                </c:pt>
                <c:pt idx="30393">
                  <c:v>-2.679626464375</c:v>
                </c:pt>
                <c:pt idx="30394">
                  <c:v>-2.67938232375</c:v>
                </c:pt>
                <c:pt idx="30395">
                  <c:v>-2.679138183125</c:v>
                </c:pt>
                <c:pt idx="30396">
                  <c:v>-2.6788940425</c:v>
                </c:pt>
                <c:pt idx="30397">
                  <c:v>-2.678649901875</c:v>
                </c:pt>
                <c:pt idx="30398">
                  <c:v>-2.67840576125</c:v>
                </c:pt>
                <c:pt idx="30399">
                  <c:v>-2.678161620625</c:v>
                </c:pt>
                <c:pt idx="30400">
                  <c:v>-2.67791748</c:v>
                </c:pt>
                <c:pt idx="30401">
                  <c:v>-2.677673339375</c:v>
                </c:pt>
                <c:pt idx="30402">
                  <c:v>-2.67742919875</c:v>
                </c:pt>
                <c:pt idx="30403">
                  <c:v>-2.677185058125</c:v>
                </c:pt>
                <c:pt idx="30404">
                  <c:v>-2.6769409175</c:v>
                </c:pt>
                <c:pt idx="30405">
                  <c:v>-2.676696776875</c:v>
                </c:pt>
                <c:pt idx="30406">
                  <c:v>-2.67645263625</c:v>
                </c:pt>
                <c:pt idx="30407">
                  <c:v>-2.676208495625</c:v>
                </c:pt>
                <c:pt idx="30408">
                  <c:v>-2.675964355</c:v>
                </c:pt>
                <c:pt idx="30409">
                  <c:v>-2.675720214375</c:v>
                </c:pt>
                <c:pt idx="30410">
                  <c:v>-2.67547607375</c:v>
                </c:pt>
                <c:pt idx="30411">
                  <c:v>-2.675231933125</c:v>
                </c:pt>
                <c:pt idx="30412">
                  <c:v>-2.6749877925</c:v>
                </c:pt>
                <c:pt idx="30413">
                  <c:v>-2.674743651875</c:v>
                </c:pt>
                <c:pt idx="30414">
                  <c:v>-2.67449951125</c:v>
                </c:pt>
                <c:pt idx="30415">
                  <c:v>-2.674255370625</c:v>
                </c:pt>
                <c:pt idx="30416">
                  <c:v>-2.67401123</c:v>
                </c:pt>
                <c:pt idx="30417">
                  <c:v>-2.673767089375</c:v>
                </c:pt>
                <c:pt idx="30418">
                  <c:v>-2.67352294875</c:v>
                </c:pt>
                <c:pt idx="30419">
                  <c:v>-2.673278808125</c:v>
                </c:pt>
                <c:pt idx="30420">
                  <c:v>-2.6730346675</c:v>
                </c:pt>
                <c:pt idx="30421">
                  <c:v>-2.672790526875</c:v>
                </c:pt>
                <c:pt idx="30422">
                  <c:v>-2.67254638625</c:v>
                </c:pt>
                <c:pt idx="30423">
                  <c:v>-2.672302245625</c:v>
                </c:pt>
                <c:pt idx="30424">
                  <c:v>-2.672058105</c:v>
                </c:pt>
                <c:pt idx="30425">
                  <c:v>-2.671813964375</c:v>
                </c:pt>
                <c:pt idx="30426">
                  <c:v>-2.67156982375</c:v>
                </c:pt>
                <c:pt idx="30427">
                  <c:v>-2.671325683125</c:v>
                </c:pt>
                <c:pt idx="30428">
                  <c:v>-2.6710815425</c:v>
                </c:pt>
                <c:pt idx="30429">
                  <c:v>-2.670837401875</c:v>
                </c:pt>
                <c:pt idx="30430">
                  <c:v>-2.67059326125</c:v>
                </c:pt>
                <c:pt idx="30431">
                  <c:v>-2.670349120625</c:v>
                </c:pt>
                <c:pt idx="30432">
                  <c:v>-2.67010498</c:v>
                </c:pt>
                <c:pt idx="30433">
                  <c:v>-2.669860839375</c:v>
                </c:pt>
                <c:pt idx="30434">
                  <c:v>-2.66961669875</c:v>
                </c:pt>
                <c:pt idx="30435">
                  <c:v>-2.669372558125</c:v>
                </c:pt>
                <c:pt idx="30436">
                  <c:v>-2.6691284175</c:v>
                </c:pt>
                <c:pt idx="30437">
                  <c:v>-2.668884276875</c:v>
                </c:pt>
                <c:pt idx="30438">
                  <c:v>-2.66864013625</c:v>
                </c:pt>
                <c:pt idx="30439">
                  <c:v>-2.668395995625</c:v>
                </c:pt>
                <c:pt idx="30440">
                  <c:v>-2.668151855</c:v>
                </c:pt>
                <c:pt idx="30441">
                  <c:v>-2.667907714375</c:v>
                </c:pt>
                <c:pt idx="30442">
                  <c:v>-2.66766357375</c:v>
                </c:pt>
                <c:pt idx="30443">
                  <c:v>-2.667419433125</c:v>
                </c:pt>
                <c:pt idx="30444">
                  <c:v>-2.6671752925</c:v>
                </c:pt>
                <c:pt idx="30445">
                  <c:v>-2.666931151875</c:v>
                </c:pt>
                <c:pt idx="30446">
                  <c:v>-2.66668701125</c:v>
                </c:pt>
                <c:pt idx="30447">
                  <c:v>-2.666442870625</c:v>
                </c:pt>
                <c:pt idx="30448">
                  <c:v>-2.66619873</c:v>
                </c:pt>
                <c:pt idx="30449">
                  <c:v>-2.665954589375</c:v>
                </c:pt>
                <c:pt idx="30450">
                  <c:v>-2.66571044875</c:v>
                </c:pt>
                <c:pt idx="30451">
                  <c:v>-2.665466308125</c:v>
                </c:pt>
                <c:pt idx="30452">
                  <c:v>-2.6652221675</c:v>
                </c:pt>
                <c:pt idx="30453">
                  <c:v>-2.664978026875</c:v>
                </c:pt>
                <c:pt idx="30454">
                  <c:v>-2.66473388625</c:v>
                </c:pt>
                <c:pt idx="30455">
                  <c:v>-2.664489745625</c:v>
                </c:pt>
                <c:pt idx="30456">
                  <c:v>-2.664245605</c:v>
                </c:pt>
                <c:pt idx="30457">
                  <c:v>-2.664001464375</c:v>
                </c:pt>
                <c:pt idx="30458">
                  <c:v>-2.66375732375</c:v>
                </c:pt>
                <c:pt idx="30459">
                  <c:v>-2.663513183125</c:v>
                </c:pt>
                <c:pt idx="30460">
                  <c:v>-2.6632690425</c:v>
                </c:pt>
                <c:pt idx="30461">
                  <c:v>-2.663024901875</c:v>
                </c:pt>
                <c:pt idx="30462">
                  <c:v>-2.66278076125</c:v>
                </c:pt>
                <c:pt idx="30463">
                  <c:v>-2.662536620625</c:v>
                </c:pt>
                <c:pt idx="30464">
                  <c:v>-2.66229248</c:v>
                </c:pt>
                <c:pt idx="30465">
                  <c:v>-2.662048339375</c:v>
                </c:pt>
                <c:pt idx="30466">
                  <c:v>-2.66180419875</c:v>
                </c:pt>
                <c:pt idx="30467">
                  <c:v>-2.661560058125</c:v>
                </c:pt>
                <c:pt idx="30468">
                  <c:v>-2.6613159175</c:v>
                </c:pt>
                <c:pt idx="30469">
                  <c:v>-2.661071776875</c:v>
                </c:pt>
                <c:pt idx="30470">
                  <c:v>-2.66082763625</c:v>
                </c:pt>
                <c:pt idx="30471">
                  <c:v>-2.660583495625</c:v>
                </c:pt>
                <c:pt idx="30472">
                  <c:v>-2.660339355</c:v>
                </c:pt>
                <c:pt idx="30473">
                  <c:v>-2.660095214375</c:v>
                </c:pt>
                <c:pt idx="30474">
                  <c:v>-2.65985107375</c:v>
                </c:pt>
                <c:pt idx="30475">
                  <c:v>-2.659606933125</c:v>
                </c:pt>
                <c:pt idx="30476">
                  <c:v>-2.6593627925</c:v>
                </c:pt>
                <c:pt idx="30477">
                  <c:v>-2.659118651875</c:v>
                </c:pt>
                <c:pt idx="30478">
                  <c:v>-2.65887451125</c:v>
                </c:pt>
                <c:pt idx="30479">
                  <c:v>-2.658630370625</c:v>
                </c:pt>
                <c:pt idx="30480">
                  <c:v>-2.65838623</c:v>
                </c:pt>
                <c:pt idx="30481">
                  <c:v>-2.658142089375</c:v>
                </c:pt>
                <c:pt idx="30482">
                  <c:v>-2.65789794875</c:v>
                </c:pt>
                <c:pt idx="30483">
                  <c:v>-2.657653808125</c:v>
                </c:pt>
                <c:pt idx="30484">
                  <c:v>-2.6574096675</c:v>
                </c:pt>
                <c:pt idx="30485">
                  <c:v>-2.657165526875</c:v>
                </c:pt>
                <c:pt idx="30486">
                  <c:v>-2.65692138625</c:v>
                </c:pt>
                <c:pt idx="30487">
                  <c:v>-2.656677245625</c:v>
                </c:pt>
                <c:pt idx="30488">
                  <c:v>-2.656433105</c:v>
                </c:pt>
                <c:pt idx="30489">
                  <c:v>-2.656188964375</c:v>
                </c:pt>
                <c:pt idx="30490">
                  <c:v>-2.65594482375</c:v>
                </c:pt>
                <c:pt idx="30491">
                  <c:v>-2.655700683125</c:v>
                </c:pt>
                <c:pt idx="30492">
                  <c:v>-2.6554565425</c:v>
                </c:pt>
                <c:pt idx="30493">
                  <c:v>-2.655212401875</c:v>
                </c:pt>
                <c:pt idx="30494">
                  <c:v>-2.65496826125</c:v>
                </c:pt>
                <c:pt idx="30495">
                  <c:v>-2.654724120625</c:v>
                </c:pt>
                <c:pt idx="30496">
                  <c:v>-2.65447998</c:v>
                </c:pt>
                <c:pt idx="30497">
                  <c:v>-2.654235839375</c:v>
                </c:pt>
                <c:pt idx="30498">
                  <c:v>-2.65399169875</c:v>
                </c:pt>
                <c:pt idx="30499">
                  <c:v>-2.653747558125</c:v>
                </c:pt>
                <c:pt idx="30500">
                  <c:v>-2.6535034175</c:v>
                </c:pt>
                <c:pt idx="30501">
                  <c:v>-2.653259276875</c:v>
                </c:pt>
                <c:pt idx="30502">
                  <c:v>-2.65301513625</c:v>
                </c:pt>
                <c:pt idx="30503">
                  <c:v>-2.652770995625</c:v>
                </c:pt>
                <c:pt idx="30504">
                  <c:v>-2.652526855</c:v>
                </c:pt>
                <c:pt idx="30505">
                  <c:v>-2.652282714375</c:v>
                </c:pt>
                <c:pt idx="30506">
                  <c:v>-2.65203857375</c:v>
                </c:pt>
                <c:pt idx="30507">
                  <c:v>-2.651794433125</c:v>
                </c:pt>
                <c:pt idx="30508">
                  <c:v>-2.6515502925</c:v>
                </c:pt>
                <c:pt idx="30509">
                  <c:v>-2.651306151875</c:v>
                </c:pt>
                <c:pt idx="30510">
                  <c:v>-2.65106201125</c:v>
                </c:pt>
                <c:pt idx="30511">
                  <c:v>-2.650817870625</c:v>
                </c:pt>
                <c:pt idx="30512">
                  <c:v>-2.65057373</c:v>
                </c:pt>
                <c:pt idx="30513">
                  <c:v>-2.650329589375</c:v>
                </c:pt>
                <c:pt idx="30514">
                  <c:v>-2.65008544875</c:v>
                </c:pt>
                <c:pt idx="30515">
                  <c:v>-2.649841308125</c:v>
                </c:pt>
                <c:pt idx="30516">
                  <c:v>-2.6495971675</c:v>
                </c:pt>
                <c:pt idx="30517">
                  <c:v>-2.649353026875</c:v>
                </c:pt>
                <c:pt idx="30518">
                  <c:v>-2.64910888625</c:v>
                </c:pt>
                <c:pt idx="30519">
                  <c:v>-2.648864745625</c:v>
                </c:pt>
                <c:pt idx="30520">
                  <c:v>-2.648620605</c:v>
                </c:pt>
                <c:pt idx="30521">
                  <c:v>-2.648376464375</c:v>
                </c:pt>
                <c:pt idx="30522">
                  <c:v>-2.64813232375</c:v>
                </c:pt>
                <c:pt idx="30523">
                  <c:v>-2.647888183125</c:v>
                </c:pt>
                <c:pt idx="30524">
                  <c:v>-2.6476440425</c:v>
                </c:pt>
                <c:pt idx="30525">
                  <c:v>-2.647399901875</c:v>
                </c:pt>
                <c:pt idx="30526">
                  <c:v>-2.64715576125</c:v>
                </c:pt>
                <c:pt idx="30527">
                  <c:v>-2.646911620625</c:v>
                </c:pt>
                <c:pt idx="30528">
                  <c:v>-2.64666748</c:v>
                </c:pt>
                <c:pt idx="30529">
                  <c:v>-2.646423339375</c:v>
                </c:pt>
                <c:pt idx="30530">
                  <c:v>-2.64617919875</c:v>
                </c:pt>
                <c:pt idx="30531">
                  <c:v>-2.645935058125</c:v>
                </c:pt>
                <c:pt idx="30532">
                  <c:v>-2.6456909175</c:v>
                </c:pt>
                <c:pt idx="30533">
                  <c:v>-2.645446776875</c:v>
                </c:pt>
                <c:pt idx="30534">
                  <c:v>-2.64520263625</c:v>
                </c:pt>
                <c:pt idx="30535">
                  <c:v>-2.644958495625</c:v>
                </c:pt>
                <c:pt idx="30536">
                  <c:v>-2.644714355</c:v>
                </c:pt>
                <c:pt idx="30537">
                  <c:v>-2.644470214375</c:v>
                </c:pt>
                <c:pt idx="30538">
                  <c:v>-2.64422607375</c:v>
                </c:pt>
                <c:pt idx="30539">
                  <c:v>-2.643981933125</c:v>
                </c:pt>
                <c:pt idx="30540">
                  <c:v>-2.6437377925</c:v>
                </c:pt>
                <c:pt idx="30541">
                  <c:v>-2.643493651875</c:v>
                </c:pt>
                <c:pt idx="30542">
                  <c:v>-2.64324951125</c:v>
                </c:pt>
                <c:pt idx="30543">
                  <c:v>-2.643005370625</c:v>
                </c:pt>
                <c:pt idx="30544">
                  <c:v>-2.64276123</c:v>
                </c:pt>
                <c:pt idx="30545">
                  <c:v>-2.642517089375</c:v>
                </c:pt>
                <c:pt idx="30546">
                  <c:v>-2.64227294875</c:v>
                </c:pt>
                <c:pt idx="30547">
                  <c:v>-2.642028808125</c:v>
                </c:pt>
                <c:pt idx="30548">
                  <c:v>-2.6417846675</c:v>
                </c:pt>
                <c:pt idx="30549">
                  <c:v>-2.641540526875</c:v>
                </c:pt>
                <c:pt idx="30550">
                  <c:v>-2.64129638625</c:v>
                </c:pt>
                <c:pt idx="30551">
                  <c:v>-2.641052245625</c:v>
                </c:pt>
                <c:pt idx="30552">
                  <c:v>-2.640808105</c:v>
                </c:pt>
                <c:pt idx="30553">
                  <c:v>-2.640563964375</c:v>
                </c:pt>
                <c:pt idx="30554">
                  <c:v>-2.64031982375</c:v>
                </c:pt>
                <c:pt idx="30555">
                  <c:v>-2.640075683125</c:v>
                </c:pt>
                <c:pt idx="30556">
                  <c:v>-2.6398315425</c:v>
                </c:pt>
                <c:pt idx="30557">
                  <c:v>-2.639587401875</c:v>
                </c:pt>
                <c:pt idx="30558">
                  <c:v>-2.63934326125</c:v>
                </c:pt>
                <c:pt idx="30559">
                  <c:v>-2.639099120625</c:v>
                </c:pt>
                <c:pt idx="30560">
                  <c:v>-2.63885498</c:v>
                </c:pt>
                <c:pt idx="30561">
                  <c:v>-2.638610839375</c:v>
                </c:pt>
                <c:pt idx="30562">
                  <c:v>-2.63836669875</c:v>
                </c:pt>
                <c:pt idx="30563">
                  <c:v>-2.638122558125</c:v>
                </c:pt>
                <c:pt idx="30564">
                  <c:v>-2.6378784175</c:v>
                </c:pt>
                <c:pt idx="30565">
                  <c:v>-2.637634276875</c:v>
                </c:pt>
                <c:pt idx="30566">
                  <c:v>-2.63739013625</c:v>
                </c:pt>
                <c:pt idx="30567">
                  <c:v>-2.637145995625</c:v>
                </c:pt>
                <c:pt idx="30568">
                  <c:v>-2.636901855</c:v>
                </c:pt>
                <c:pt idx="30569">
                  <c:v>-2.636657714375</c:v>
                </c:pt>
                <c:pt idx="30570">
                  <c:v>-2.63641357375</c:v>
                </c:pt>
                <c:pt idx="30571">
                  <c:v>-2.636169433125</c:v>
                </c:pt>
                <c:pt idx="30572">
                  <c:v>-2.6359252925</c:v>
                </c:pt>
                <c:pt idx="30573">
                  <c:v>-2.635681151875</c:v>
                </c:pt>
                <c:pt idx="30574">
                  <c:v>-2.63543701125</c:v>
                </c:pt>
                <c:pt idx="30575">
                  <c:v>-2.635192870625</c:v>
                </c:pt>
                <c:pt idx="30576">
                  <c:v>-2.63494873</c:v>
                </c:pt>
                <c:pt idx="30577">
                  <c:v>-2.634704589375</c:v>
                </c:pt>
                <c:pt idx="30578">
                  <c:v>-2.63446044875</c:v>
                </c:pt>
                <c:pt idx="30579">
                  <c:v>-2.634216308125</c:v>
                </c:pt>
                <c:pt idx="30580">
                  <c:v>-2.6339721675</c:v>
                </c:pt>
                <c:pt idx="30581">
                  <c:v>-2.633728026875</c:v>
                </c:pt>
                <c:pt idx="30582">
                  <c:v>-2.63348388625</c:v>
                </c:pt>
                <c:pt idx="30583">
                  <c:v>-2.633239745625</c:v>
                </c:pt>
                <c:pt idx="30584">
                  <c:v>-2.632995605</c:v>
                </c:pt>
                <c:pt idx="30585">
                  <c:v>-2.632751464375</c:v>
                </c:pt>
                <c:pt idx="30586">
                  <c:v>-2.63250732375</c:v>
                </c:pt>
                <c:pt idx="30587">
                  <c:v>-2.632263183125</c:v>
                </c:pt>
                <c:pt idx="30588">
                  <c:v>-2.6320190425</c:v>
                </c:pt>
                <c:pt idx="30589">
                  <c:v>-2.631774901875</c:v>
                </c:pt>
                <c:pt idx="30590">
                  <c:v>-2.63153076125</c:v>
                </c:pt>
                <c:pt idx="30591">
                  <c:v>-2.631286620625</c:v>
                </c:pt>
                <c:pt idx="30592">
                  <c:v>-2.63104248</c:v>
                </c:pt>
                <c:pt idx="30593">
                  <c:v>-2.630798339375</c:v>
                </c:pt>
                <c:pt idx="30594">
                  <c:v>-2.63055419875</c:v>
                </c:pt>
                <c:pt idx="30595">
                  <c:v>-2.630310058125</c:v>
                </c:pt>
                <c:pt idx="30596">
                  <c:v>-2.6300659175</c:v>
                </c:pt>
                <c:pt idx="30597">
                  <c:v>-2.629821776875</c:v>
                </c:pt>
                <c:pt idx="30598">
                  <c:v>-2.62957763625</c:v>
                </c:pt>
                <c:pt idx="30599">
                  <c:v>-2.629333495625</c:v>
                </c:pt>
                <c:pt idx="30600">
                  <c:v>-2.629089355</c:v>
                </c:pt>
                <c:pt idx="30601">
                  <c:v>-2.628845214375</c:v>
                </c:pt>
                <c:pt idx="30602">
                  <c:v>-2.62860107375</c:v>
                </c:pt>
                <c:pt idx="30603">
                  <c:v>-2.628356933125</c:v>
                </c:pt>
                <c:pt idx="30604">
                  <c:v>-2.6281127925</c:v>
                </c:pt>
                <c:pt idx="30605">
                  <c:v>-2.627868651875</c:v>
                </c:pt>
                <c:pt idx="30606">
                  <c:v>-2.62762451125</c:v>
                </c:pt>
                <c:pt idx="30607">
                  <c:v>-2.627380370625</c:v>
                </c:pt>
                <c:pt idx="30608">
                  <c:v>-2.62713623</c:v>
                </c:pt>
                <c:pt idx="30609">
                  <c:v>-2.626892089375</c:v>
                </c:pt>
                <c:pt idx="30610">
                  <c:v>-2.62664794875</c:v>
                </c:pt>
                <c:pt idx="30611">
                  <c:v>-2.626403808125</c:v>
                </c:pt>
                <c:pt idx="30612">
                  <c:v>-2.6261596675</c:v>
                </c:pt>
                <c:pt idx="30613">
                  <c:v>-2.625915526875</c:v>
                </c:pt>
                <c:pt idx="30614">
                  <c:v>-2.62567138625</c:v>
                </c:pt>
                <c:pt idx="30615">
                  <c:v>-2.625427245625</c:v>
                </c:pt>
                <c:pt idx="30616">
                  <c:v>-2.625183105</c:v>
                </c:pt>
                <c:pt idx="30617">
                  <c:v>-2.624938964375</c:v>
                </c:pt>
                <c:pt idx="30618">
                  <c:v>-2.62469482375</c:v>
                </c:pt>
                <c:pt idx="30619">
                  <c:v>-2.624450683125</c:v>
                </c:pt>
                <c:pt idx="30620">
                  <c:v>-2.6242065425</c:v>
                </c:pt>
                <c:pt idx="30621">
                  <c:v>-2.623962401875</c:v>
                </c:pt>
                <c:pt idx="30622">
                  <c:v>-2.62371826125</c:v>
                </c:pt>
                <c:pt idx="30623">
                  <c:v>-2.623474120625</c:v>
                </c:pt>
                <c:pt idx="30624">
                  <c:v>-2.62322998</c:v>
                </c:pt>
                <c:pt idx="30625">
                  <c:v>-2.622985839375</c:v>
                </c:pt>
                <c:pt idx="30626">
                  <c:v>-2.62274169875</c:v>
                </c:pt>
                <c:pt idx="30627">
                  <c:v>-2.622497558125</c:v>
                </c:pt>
                <c:pt idx="30628">
                  <c:v>-2.6222534175</c:v>
                </c:pt>
                <c:pt idx="30629">
                  <c:v>-2.622009276875</c:v>
                </c:pt>
                <c:pt idx="30630">
                  <c:v>-2.62176513625</c:v>
                </c:pt>
                <c:pt idx="30631">
                  <c:v>-2.621520995625</c:v>
                </c:pt>
                <c:pt idx="30632">
                  <c:v>-2.621276855</c:v>
                </c:pt>
                <c:pt idx="30633">
                  <c:v>-2.621032714375</c:v>
                </c:pt>
                <c:pt idx="30634">
                  <c:v>-2.62078857375</c:v>
                </c:pt>
                <c:pt idx="30635">
                  <c:v>-2.620544433125</c:v>
                </c:pt>
                <c:pt idx="30636">
                  <c:v>-2.6203002925</c:v>
                </c:pt>
                <c:pt idx="30637">
                  <c:v>-2.620056151875</c:v>
                </c:pt>
                <c:pt idx="30638">
                  <c:v>-2.61981201125</c:v>
                </c:pt>
                <c:pt idx="30639">
                  <c:v>-2.619567870625</c:v>
                </c:pt>
                <c:pt idx="30640">
                  <c:v>-2.61932373</c:v>
                </c:pt>
                <c:pt idx="30641">
                  <c:v>-2.619079589375</c:v>
                </c:pt>
                <c:pt idx="30642">
                  <c:v>-2.61883544875</c:v>
                </c:pt>
                <c:pt idx="30643">
                  <c:v>-2.618591308125</c:v>
                </c:pt>
                <c:pt idx="30644">
                  <c:v>-2.6183471675</c:v>
                </c:pt>
                <c:pt idx="30645">
                  <c:v>-2.618103026875</c:v>
                </c:pt>
                <c:pt idx="30646">
                  <c:v>-2.61785888625</c:v>
                </c:pt>
                <c:pt idx="30647">
                  <c:v>-2.617614745625</c:v>
                </c:pt>
                <c:pt idx="30648">
                  <c:v>-2.617370605</c:v>
                </c:pt>
                <c:pt idx="30649">
                  <c:v>-2.617126464375</c:v>
                </c:pt>
                <c:pt idx="30650">
                  <c:v>-2.61688232375</c:v>
                </c:pt>
                <c:pt idx="30651">
                  <c:v>-2.616638183125</c:v>
                </c:pt>
                <c:pt idx="30652">
                  <c:v>-2.6163940425</c:v>
                </c:pt>
                <c:pt idx="30653">
                  <c:v>-2.616149901875</c:v>
                </c:pt>
                <c:pt idx="30654">
                  <c:v>-2.61590576125</c:v>
                </c:pt>
                <c:pt idx="30655">
                  <c:v>-2.615661620625</c:v>
                </c:pt>
                <c:pt idx="30656">
                  <c:v>-2.61541748</c:v>
                </c:pt>
                <c:pt idx="30657">
                  <c:v>-2.615173339375</c:v>
                </c:pt>
                <c:pt idx="30658">
                  <c:v>-2.61492919875</c:v>
                </c:pt>
                <c:pt idx="30659">
                  <c:v>-2.614685058125</c:v>
                </c:pt>
                <c:pt idx="30660">
                  <c:v>-2.6144409175</c:v>
                </c:pt>
                <c:pt idx="30661">
                  <c:v>-2.614196776875</c:v>
                </c:pt>
                <c:pt idx="30662">
                  <c:v>-2.61395263625</c:v>
                </c:pt>
                <c:pt idx="30663">
                  <c:v>-2.613708495625</c:v>
                </c:pt>
                <c:pt idx="30664">
                  <c:v>-2.613464355</c:v>
                </c:pt>
                <c:pt idx="30665">
                  <c:v>-2.613220214375</c:v>
                </c:pt>
                <c:pt idx="30666">
                  <c:v>-2.61297607375</c:v>
                </c:pt>
                <c:pt idx="30667">
                  <c:v>-2.612731933125</c:v>
                </c:pt>
                <c:pt idx="30668">
                  <c:v>-2.6124877925</c:v>
                </c:pt>
                <c:pt idx="30669">
                  <c:v>-2.612243651875</c:v>
                </c:pt>
                <c:pt idx="30670">
                  <c:v>-2.61199951125</c:v>
                </c:pt>
                <c:pt idx="30671">
                  <c:v>-2.611755370625</c:v>
                </c:pt>
                <c:pt idx="30672">
                  <c:v>-2.61151123</c:v>
                </c:pt>
                <c:pt idx="30673">
                  <c:v>-2.611267089375</c:v>
                </c:pt>
                <c:pt idx="30674">
                  <c:v>-2.61102294875</c:v>
                </c:pt>
                <c:pt idx="30675">
                  <c:v>-2.610778808125</c:v>
                </c:pt>
                <c:pt idx="30676">
                  <c:v>-2.6105346675</c:v>
                </c:pt>
                <c:pt idx="30677">
                  <c:v>-2.610290526875</c:v>
                </c:pt>
                <c:pt idx="30678">
                  <c:v>-2.61004638625</c:v>
                </c:pt>
                <c:pt idx="30679">
                  <c:v>-2.609802245625</c:v>
                </c:pt>
                <c:pt idx="30680">
                  <c:v>-2.609558105</c:v>
                </c:pt>
                <c:pt idx="30681">
                  <c:v>-2.609313964375</c:v>
                </c:pt>
                <c:pt idx="30682">
                  <c:v>-2.60906982375</c:v>
                </c:pt>
                <c:pt idx="30683">
                  <c:v>-2.608825683125</c:v>
                </c:pt>
                <c:pt idx="30684">
                  <c:v>-2.6085815425</c:v>
                </c:pt>
                <c:pt idx="30685">
                  <c:v>-2.608337401875</c:v>
                </c:pt>
                <c:pt idx="30686">
                  <c:v>-2.60809326125</c:v>
                </c:pt>
                <c:pt idx="30687">
                  <c:v>-2.607849120625</c:v>
                </c:pt>
                <c:pt idx="30688">
                  <c:v>-2.60760498</c:v>
                </c:pt>
                <c:pt idx="30689">
                  <c:v>-2.607360839375</c:v>
                </c:pt>
                <c:pt idx="30690">
                  <c:v>-2.60711669875</c:v>
                </c:pt>
                <c:pt idx="30691">
                  <c:v>-2.606872558125</c:v>
                </c:pt>
                <c:pt idx="30692">
                  <c:v>-2.6066284175</c:v>
                </c:pt>
                <c:pt idx="30693">
                  <c:v>-2.606384276875</c:v>
                </c:pt>
                <c:pt idx="30694">
                  <c:v>-2.60614013625</c:v>
                </c:pt>
                <c:pt idx="30695">
                  <c:v>-2.605895995625</c:v>
                </c:pt>
                <c:pt idx="30696">
                  <c:v>-2.605651855</c:v>
                </c:pt>
                <c:pt idx="30697">
                  <c:v>-2.605407714375</c:v>
                </c:pt>
                <c:pt idx="30698">
                  <c:v>-2.60516357375</c:v>
                </c:pt>
                <c:pt idx="30699">
                  <c:v>-2.604919433125</c:v>
                </c:pt>
                <c:pt idx="30700">
                  <c:v>-2.6046752925</c:v>
                </c:pt>
                <c:pt idx="30701">
                  <c:v>-2.604431151875</c:v>
                </c:pt>
                <c:pt idx="30702">
                  <c:v>-2.60418701125</c:v>
                </c:pt>
                <c:pt idx="30703">
                  <c:v>-2.603942870625</c:v>
                </c:pt>
                <c:pt idx="30704">
                  <c:v>-2.60369873</c:v>
                </c:pt>
                <c:pt idx="30705">
                  <c:v>-2.603454589375</c:v>
                </c:pt>
                <c:pt idx="30706">
                  <c:v>-2.60321044875</c:v>
                </c:pt>
                <c:pt idx="30707">
                  <c:v>-2.602966308125</c:v>
                </c:pt>
                <c:pt idx="30708">
                  <c:v>-2.6027221675</c:v>
                </c:pt>
                <c:pt idx="30709">
                  <c:v>-2.602478026875</c:v>
                </c:pt>
                <c:pt idx="30710">
                  <c:v>-2.60223388625</c:v>
                </c:pt>
                <c:pt idx="30711">
                  <c:v>-2.601989745625</c:v>
                </c:pt>
                <c:pt idx="30712">
                  <c:v>-2.601745605</c:v>
                </c:pt>
                <c:pt idx="30713">
                  <c:v>-2.601501464375</c:v>
                </c:pt>
                <c:pt idx="30714">
                  <c:v>-2.60125732375</c:v>
                </c:pt>
                <c:pt idx="30715">
                  <c:v>-2.601013183125</c:v>
                </c:pt>
                <c:pt idx="30716">
                  <c:v>-2.6007690425</c:v>
                </c:pt>
                <c:pt idx="30717">
                  <c:v>-2.600524901875</c:v>
                </c:pt>
                <c:pt idx="30718">
                  <c:v>-2.60028076125</c:v>
                </c:pt>
                <c:pt idx="30719">
                  <c:v>-2.600036620625</c:v>
                </c:pt>
                <c:pt idx="30720">
                  <c:v>-2.59979248</c:v>
                </c:pt>
                <c:pt idx="30721">
                  <c:v>-2.599548339375</c:v>
                </c:pt>
                <c:pt idx="30722">
                  <c:v>-2.59930419875</c:v>
                </c:pt>
                <c:pt idx="30723">
                  <c:v>-2.599060058125</c:v>
                </c:pt>
                <c:pt idx="30724">
                  <c:v>-2.5988159175</c:v>
                </c:pt>
                <c:pt idx="30725">
                  <c:v>-2.598571776875</c:v>
                </c:pt>
                <c:pt idx="30726">
                  <c:v>-2.59832763625</c:v>
                </c:pt>
                <c:pt idx="30727">
                  <c:v>-2.598083495625</c:v>
                </c:pt>
                <c:pt idx="30728">
                  <c:v>-2.597839355</c:v>
                </c:pt>
                <c:pt idx="30729">
                  <c:v>-2.597595214375</c:v>
                </c:pt>
                <c:pt idx="30730">
                  <c:v>-2.59735107375</c:v>
                </c:pt>
                <c:pt idx="30731">
                  <c:v>-2.597106933125</c:v>
                </c:pt>
                <c:pt idx="30732">
                  <c:v>-2.5968627925</c:v>
                </c:pt>
                <c:pt idx="30733">
                  <c:v>-2.596618651875</c:v>
                </c:pt>
                <c:pt idx="30734">
                  <c:v>-2.59637451125</c:v>
                </c:pt>
                <c:pt idx="30735">
                  <c:v>-2.596130370625</c:v>
                </c:pt>
                <c:pt idx="30736">
                  <c:v>-2.59588623</c:v>
                </c:pt>
                <c:pt idx="30737">
                  <c:v>-2.595642089375</c:v>
                </c:pt>
                <c:pt idx="30738">
                  <c:v>-2.59539794875</c:v>
                </c:pt>
                <c:pt idx="30739">
                  <c:v>-2.595153808125</c:v>
                </c:pt>
                <c:pt idx="30740">
                  <c:v>-2.5949096675</c:v>
                </c:pt>
                <c:pt idx="30741">
                  <c:v>-2.594665526875</c:v>
                </c:pt>
                <c:pt idx="30742">
                  <c:v>-2.59442138625</c:v>
                </c:pt>
                <c:pt idx="30743">
                  <c:v>-2.594177245625</c:v>
                </c:pt>
                <c:pt idx="30744">
                  <c:v>-2.593933105</c:v>
                </c:pt>
                <c:pt idx="30745">
                  <c:v>-2.593688964375</c:v>
                </c:pt>
                <c:pt idx="30746">
                  <c:v>-2.59344482375</c:v>
                </c:pt>
                <c:pt idx="30747">
                  <c:v>-2.593200683125</c:v>
                </c:pt>
                <c:pt idx="30748">
                  <c:v>-2.5929565425</c:v>
                </c:pt>
                <c:pt idx="30749">
                  <c:v>-2.592712401875</c:v>
                </c:pt>
                <c:pt idx="30750">
                  <c:v>-2.59246826125</c:v>
                </c:pt>
                <c:pt idx="30751">
                  <c:v>-2.592224120625</c:v>
                </c:pt>
                <c:pt idx="30752">
                  <c:v>-2.59197998</c:v>
                </c:pt>
                <c:pt idx="30753">
                  <c:v>-2.591735839375</c:v>
                </c:pt>
                <c:pt idx="30754">
                  <c:v>-2.59149169875</c:v>
                </c:pt>
                <c:pt idx="30755">
                  <c:v>-2.591247558125</c:v>
                </c:pt>
                <c:pt idx="30756">
                  <c:v>-2.5910034175</c:v>
                </c:pt>
                <c:pt idx="30757">
                  <c:v>-2.590759276875</c:v>
                </c:pt>
                <c:pt idx="30758">
                  <c:v>-2.59051513625</c:v>
                </c:pt>
                <c:pt idx="30759">
                  <c:v>-2.590270995625</c:v>
                </c:pt>
                <c:pt idx="30760">
                  <c:v>-2.590026855</c:v>
                </c:pt>
                <c:pt idx="30761">
                  <c:v>-2.589782714375</c:v>
                </c:pt>
                <c:pt idx="30762">
                  <c:v>-2.58953857375</c:v>
                </c:pt>
                <c:pt idx="30763">
                  <c:v>-2.589294433125</c:v>
                </c:pt>
                <c:pt idx="30764">
                  <c:v>-2.5890502925</c:v>
                </c:pt>
                <c:pt idx="30765">
                  <c:v>-2.588806151875</c:v>
                </c:pt>
                <c:pt idx="30766">
                  <c:v>-2.58856201125</c:v>
                </c:pt>
                <c:pt idx="30767">
                  <c:v>-2.588317870625</c:v>
                </c:pt>
                <c:pt idx="30768">
                  <c:v>-2.58807373</c:v>
                </c:pt>
                <c:pt idx="30769">
                  <c:v>-2.587829589375</c:v>
                </c:pt>
                <c:pt idx="30770">
                  <c:v>-2.58758544875</c:v>
                </c:pt>
                <c:pt idx="30771">
                  <c:v>-2.587341308125</c:v>
                </c:pt>
                <c:pt idx="30772">
                  <c:v>-2.5870971675</c:v>
                </c:pt>
                <c:pt idx="30773">
                  <c:v>-2.586853026875</c:v>
                </c:pt>
                <c:pt idx="30774">
                  <c:v>-2.58660888625</c:v>
                </c:pt>
                <c:pt idx="30775">
                  <c:v>-2.586364745625</c:v>
                </c:pt>
                <c:pt idx="30776">
                  <c:v>-2.586120605</c:v>
                </c:pt>
                <c:pt idx="30777">
                  <c:v>-2.585876464375</c:v>
                </c:pt>
                <c:pt idx="30778">
                  <c:v>-2.58563232375</c:v>
                </c:pt>
                <c:pt idx="30779">
                  <c:v>-2.585388183125</c:v>
                </c:pt>
                <c:pt idx="30780">
                  <c:v>-2.5851440425</c:v>
                </c:pt>
                <c:pt idx="30781">
                  <c:v>-2.584899901875</c:v>
                </c:pt>
                <c:pt idx="30782">
                  <c:v>-2.58465576125</c:v>
                </c:pt>
                <c:pt idx="30783">
                  <c:v>-2.584411620625</c:v>
                </c:pt>
                <c:pt idx="30784">
                  <c:v>-2.58416748</c:v>
                </c:pt>
                <c:pt idx="30785">
                  <c:v>-2.583923339375</c:v>
                </c:pt>
                <c:pt idx="30786">
                  <c:v>-2.58367919875</c:v>
                </c:pt>
                <c:pt idx="30787">
                  <c:v>-2.583435058125</c:v>
                </c:pt>
                <c:pt idx="30788">
                  <c:v>-2.5831909175</c:v>
                </c:pt>
                <c:pt idx="30789">
                  <c:v>-2.582946776875</c:v>
                </c:pt>
                <c:pt idx="30790">
                  <c:v>-2.58270263625</c:v>
                </c:pt>
                <c:pt idx="30791">
                  <c:v>-2.582458495625</c:v>
                </c:pt>
                <c:pt idx="30792">
                  <c:v>-2.582214355</c:v>
                </c:pt>
                <c:pt idx="30793">
                  <c:v>-2.581970214375</c:v>
                </c:pt>
                <c:pt idx="30794">
                  <c:v>-2.58172607375</c:v>
                </c:pt>
                <c:pt idx="30795">
                  <c:v>-2.581481933125</c:v>
                </c:pt>
                <c:pt idx="30796">
                  <c:v>-2.5812377925</c:v>
                </c:pt>
                <c:pt idx="30797">
                  <c:v>-2.580993651875</c:v>
                </c:pt>
                <c:pt idx="30798">
                  <c:v>-2.58074951125</c:v>
                </c:pt>
                <c:pt idx="30799">
                  <c:v>-2.580505370625</c:v>
                </c:pt>
                <c:pt idx="30800">
                  <c:v>-2.58026123</c:v>
                </c:pt>
                <c:pt idx="30801">
                  <c:v>-2.580017089375</c:v>
                </c:pt>
                <c:pt idx="30802">
                  <c:v>-2.57977294875</c:v>
                </c:pt>
                <c:pt idx="30803">
                  <c:v>-2.579528808125</c:v>
                </c:pt>
                <c:pt idx="30804">
                  <c:v>-2.5792846675</c:v>
                </c:pt>
                <c:pt idx="30805">
                  <c:v>-2.579040526875</c:v>
                </c:pt>
                <c:pt idx="30806">
                  <c:v>-2.57879638625</c:v>
                </c:pt>
                <c:pt idx="30807">
                  <c:v>-2.578552245625</c:v>
                </c:pt>
                <c:pt idx="30808">
                  <c:v>-2.578308105</c:v>
                </c:pt>
                <c:pt idx="30809">
                  <c:v>-2.578063964375</c:v>
                </c:pt>
                <c:pt idx="30810">
                  <c:v>-2.57781982375</c:v>
                </c:pt>
                <c:pt idx="30811">
                  <c:v>-2.577575683125</c:v>
                </c:pt>
                <c:pt idx="30812">
                  <c:v>-2.5773315425</c:v>
                </c:pt>
                <c:pt idx="30813">
                  <c:v>-2.577087401875</c:v>
                </c:pt>
                <c:pt idx="30814">
                  <c:v>-2.57684326125</c:v>
                </c:pt>
                <c:pt idx="30815">
                  <c:v>-2.576599120625</c:v>
                </c:pt>
                <c:pt idx="30816">
                  <c:v>-2.57635498</c:v>
                </c:pt>
                <c:pt idx="30817">
                  <c:v>-2.576110839375</c:v>
                </c:pt>
                <c:pt idx="30818">
                  <c:v>-2.57586669875</c:v>
                </c:pt>
                <c:pt idx="30819">
                  <c:v>-2.575622558125</c:v>
                </c:pt>
                <c:pt idx="30820">
                  <c:v>-2.5753784175</c:v>
                </c:pt>
                <c:pt idx="30821">
                  <c:v>-2.575134276875</c:v>
                </c:pt>
                <c:pt idx="30822">
                  <c:v>-2.57489013625</c:v>
                </c:pt>
                <c:pt idx="30823">
                  <c:v>-2.574645995625</c:v>
                </c:pt>
                <c:pt idx="30824">
                  <c:v>-2.574401855</c:v>
                </c:pt>
                <c:pt idx="30825">
                  <c:v>-2.574157714375</c:v>
                </c:pt>
                <c:pt idx="30826">
                  <c:v>-2.57391357375</c:v>
                </c:pt>
                <c:pt idx="30827">
                  <c:v>-2.573669433125</c:v>
                </c:pt>
                <c:pt idx="30828">
                  <c:v>-2.5734252925</c:v>
                </c:pt>
                <c:pt idx="30829">
                  <c:v>-2.573181151875</c:v>
                </c:pt>
                <c:pt idx="30830">
                  <c:v>-2.57293701125</c:v>
                </c:pt>
                <c:pt idx="30831">
                  <c:v>-2.572692870625</c:v>
                </c:pt>
                <c:pt idx="30832">
                  <c:v>-2.57244873</c:v>
                </c:pt>
                <c:pt idx="30833">
                  <c:v>-2.572204589375</c:v>
                </c:pt>
                <c:pt idx="30834">
                  <c:v>-2.57196044875</c:v>
                </c:pt>
                <c:pt idx="30835">
                  <c:v>-2.571716308125</c:v>
                </c:pt>
                <c:pt idx="30836">
                  <c:v>-2.5714721675</c:v>
                </c:pt>
                <c:pt idx="30837">
                  <c:v>-2.571228026875</c:v>
                </c:pt>
                <c:pt idx="30838">
                  <c:v>-2.57098388625</c:v>
                </c:pt>
                <c:pt idx="30839">
                  <c:v>-2.570739745625</c:v>
                </c:pt>
                <c:pt idx="30840">
                  <c:v>-2.570495605</c:v>
                </c:pt>
                <c:pt idx="30841">
                  <c:v>-2.570251464375</c:v>
                </c:pt>
                <c:pt idx="30842">
                  <c:v>-2.57000732375</c:v>
                </c:pt>
                <c:pt idx="30843">
                  <c:v>-2.569763183125</c:v>
                </c:pt>
                <c:pt idx="30844">
                  <c:v>-2.5695190425</c:v>
                </c:pt>
                <c:pt idx="30845">
                  <c:v>-2.569274901875</c:v>
                </c:pt>
                <c:pt idx="30846">
                  <c:v>-2.56903076125</c:v>
                </c:pt>
                <c:pt idx="30847">
                  <c:v>-2.568786620625</c:v>
                </c:pt>
                <c:pt idx="30848">
                  <c:v>-2.56854248</c:v>
                </c:pt>
                <c:pt idx="30849">
                  <c:v>-2.568298339375</c:v>
                </c:pt>
                <c:pt idx="30850">
                  <c:v>-2.56805419875</c:v>
                </c:pt>
                <c:pt idx="30851">
                  <c:v>-2.567810058125</c:v>
                </c:pt>
                <c:pt idx="30852">
                  <c:v>-2.5675659175</c:v>
                </c:pt>
                <c:pt idx="30853">
                  <c:v>-2.567321776875</c:v>
                </c:pt>
                <c:pt idx="30854">
                  <c:v>-2.56707763625</c:v>
                </c:pt>
                <c:pt idx="30855">
                  <c:v>-2.566833495625</c:v>
                </c:pt>
                <c:pt idx="30856">
                  <c:v>-2.566589355</c:v>
                </c:pt>
                <c:pt idx="30857">
                  <c:v>-2.566345214375</c:v>
                </c:pt>
                <c:pt idx="30858">
                  <c:v>-2.56610107375</c:v>
                </c:pt>
                <c:pt idx="30859">
                  <c:v>-2.565856933125</c:v>
                </c:pt>
                <c:pt idx="30860">
                  <c:v>-2.5656127925</c:v>
                </c:pt>
                <c:pt idx="30861">
                  <c:v>-2.565368651875</c:v>
                </c:pt>
                <c:pt idx="30862">
                  <c:v>-2.56512451125</c:v>
                </c:pt>
                <c:pt idx="30863">
                  <c:v>-2.564880370625</c:v>
                </c:pt>
                <c:pt idx="30864">
                  <c:v>-2.56463623</c:v>
                </c:pt>
                <c:pt idx="30865">
                  <c:v>-2.564392089375</c:v>
                </c:pt>
                <c:pt idx="30866">
                  <c:v>-2.56414794875</c:v>
                </c:pt>
                <c:pt idx="30867">
                  <c:v>-2.563903808125</c:v>
                </c:pt>
                <c:pt idx="30868">
                  <c:v>-2.5636596675</c:v>
                </c:pt>
                <c:pt idx="30869">
                  <c:v>-2.563415526875</c:v>
                </c:pt>
                <c:pt idx="30870">
                  <c:v>-2.56317138625</c:v>
                </c:pt>
                <c:pt idx="30871">
                  <c:v>-2.562927245625</c:v>
                </c:pt>
                <c:pt idx="30872">
                  <c:v>-2.562683105</c:v>
                </c:pt>
                <c:pt idx="30873">
                  <c:v>-2.562438964375</c:v>
                </c:pt>
                <c:pt idx="30874">
                  <c:v>-2.56219482375</c:v>
                </c:pt>
                <c:pt idx="30875">
                  <c:v>-2.561950683125</c:v>
                </c:pt>
                <c:pt idx="30876">
                  <c:v>-2.5617065425</c:v>
                </c:pt>
                <c:pt idx="30877">
                  <c:v>-2.561462401875</c:v>
                </c:pt>
                <c:pt idx="30878">
                  <c:v>-2.56121826125</c:v>
                </c:pt>
                <c:pt idx="30879">
                  <c:v>-2.560974120625</c:v>
                </c:pt>
                <c:pt idx="30880">
                  <c:v>-2.56072998</c:v>
                </c:pt>
                <c:pt idx="30881">
                  <c:v>-2.560485839375</c:v>
                </c:pt>
                <c:pt idx="30882">
                  <c:v>-2.56024169875</c:v>
                </c:pt>
                <c:pt idx="30883">
                  <c:v>-2.559997558125</c:v>
                </c:pt>
                <c:pt idx="30884">
                  <c:v>-2.5597534175</c:v>
                </c:pt>
                <c:pt idx="30885">
                  <c:v>-2.559509276875</c:v>
                </c:pt>
                <c:pt idx="30886">
                  <c:v>-2.55926513625</c:v>
                </c:pt>
                <c:pt idx="30887">
                  <c:v>-2.559020995625</c:v>
                </c:pt>
                <c:pt idx="30888">
                  <c:v>-2.558776855</c:v>
                </c:pt>
                <c:pt idx="30889">
                  <c:v>-2.558532714375</c:v>
                </c:pt>
                <c:pt idx="30890">
                  <c:v>-2.55828857375</c:v>
                </c:pt>
                <c:pt idx="30891">
                  <c:v>-2.558044433125</c:v>
                </c:pt>
                <c:pt idx="30892">
                  <c:v>-2.5578002925</c:v>
                </c:pt>
                <c:pt idx="30893">
                  <c:v>-2.557556151875</c:v>
                </c:pt>
                <c:pt idx="30894">
                  <c:v>-2.55731201125</c:v>
                </c:pt>
                <c:pt idx="30895">
                  <c:v>-2.557067870625</c:v>
                </c:pt>
                <c:pt idx="30896">
                  <c:v>-2.55682373</c:v>
                </c:pt>
                <c:pt idx="30897">
                  <c:v>-2.556579589375</c:v>
                </c:pt>
                <c:pt idx="30898">
                  <c:v>-2.55633544875</c:v>
                </c:pt>
                <c:pt idx="30899">
                  <c:v>-2.556091308125</c:v>
                </c:pt>
                <c:pt idx="30900">
                  <c:v>-2.5558471675</c:v>
                </c:pt>
                <c:pt idx="30901">
                  <c:v>-2.555603026875</c:v>
                </c:pt>
                <c:pt idx="30902">
                  <c:v>-2.55535888625</c:v>
                </c:pt>
                <c:pt idx="30903">
                  <c:v>-2.555114745625</c:v>
                </c:pt>
                <c:pt idx="30904">
                  <c:v>-2.554870605</c:v>
                </c:pt>
                <c:pt idx="30905">
                  <c:v>-2.554626464375</c:v>
                </c:pt>
                <c:pt idx="30906">
                  <c:v>-2.55438232375</c:v>
                </c:pt>
                <c:pt idx="30907">
                  <c:v>-2.554138183125</c:v>
                </c:pt>
                <c:pt idx="30908">
                  <c:v>-2.5538940425</c:v>
                </c:pt>
                <c:pt idx="30909">
                  <c:v>-2.553649901875</c:v>
                </c:pt>
                <c:pt idx="30910">
                  <c:v>-2.55340576125</c:v>
                </c:pt>
                <c:pt idx="30911">
                  <c:v>-2.553161620625</c:v>
                </c:pt>
                <c:pt idx="30912">
                  <c:v>-2.55291748</c:v>
                </c:pt>
                <c:pt idx="30913">
                  <c:v>-2.552673339375</c:v>
                </c:pt>
                <c:pt idx="30914">
                  <c:v>-2.55242919875</c:v>
                </c:pt>
                <c:pt idx="30915">
                  <c:v>-2.552185058125</c:v>
                </c:pt>
                <c:pt idx="30916">
                  <c:v>-2.5519409175</c:v>
                </c:pt>
                <c:pt idx="30917">
                  <c:v>-2.551696776875</c:v>
                </c:pt>
                <c:pt idx="30918">
                  <c:v>-2.55145263625</c:v>
                </c:pt>
                <c:pt idx="30919">
                  <c:v>-2.551208495625</c:v>
                </c:pt>
                <c:pt idx="30920">
                  <c:v>-2.550964355</c:v>
                </c:pt>
                <c:pt idx="30921">
                  <c:v>-2.550720214375</c:v>
                </c:pt>
                <c:pt idx="30922">
                  <c:v>-2.55047607375</c:v>
                </c:pt>
                <c:pt idx="30923">
                  <c:v>-2.550231933125</c:v>
                </c:pt>
                <c:pt idx="30924">
                  <c:v>-2.5499877925</c:v>
                </c:pt>
                <c:pt idx="30925">
                  <c:v>-2.549743651875</c:v>
                </c:pt>
                <c:pt idx="30926">
                  <c:v>-2.54949951125</c:v>
                </c:pt>
                <c:pt idx="30927">
                  <c:v>-2.549255370625</c:v>
                </c:pt>
                <c:pt idx="30928">
                  <c:v>-2.54901123</c:v>
                </c:pt>
                <c:pt idx="30929">
                  <c:v>-2.548767089375</c:v>
                </c:pt>
                <c:pt idx="30930">
                  <c:v>-2.54852294875</c:v>
                </c:pt>
                <c:pt idx="30931">
                  <c:v>-2.548278808125</c:v>
                </c:pt>
                <c:pt idx="30932">
                  <c:v>-2.5480346675</c:v>
                </c:pt>
                <c:pt idx="30933">
                  <c:v>-2.547790526875</c:v>
                </c:pt>
                <c:pt idx="30934">
                  <c:v>-2.54754638625</c:v>
                </c:pt>
                <c:pt idx="30935">
                  <c:v>-2.547302245625</c:v>
                </c:pt>
                <c:pt idx="30936">
                  <c:v>-2.547058105</c:v>
                </c:pt>
                <c:pt idx="30937">
                  <c:v>-2.546813964375</c:v>
                </c:pt>
                <c:pt idx="30938">
                  <c:v>-2.54656982375</c:v>
                </c:pt>
                <c:pt idx="30939">
                  <c:v>-2.546325683125</c:v>
                </c:pt>
                <c:pt idx="30940">
                  <c:v>-2.5460815425</c:v>
                </c:pt>
                <c:pt idx="30941">
                  <c:v>-2.545837401875</c:v>
                </c:pt>
                <c:pt idx="30942">
                  <c:v>-2.54559326125</c:v>
                </c:pt>
                <c:pt idx="30943">
                  <c:v>-2.545349120625</c:v>
                </c:pt>
                <c:pt idx="30944">
                  <c:v>-2.54510498</c:v>
                </c:pt>
                <c:pt idx="30945">
                  <c:v>-2.544860839375</c:v>
                </c:pt>
                <c:pt idx="30946">
                  <c:v>-2.54461669875</c:v>
                </c:pt>
                <c:pt idx="30947">
                  <c:v>-2.544372558125</c:v>
                </c:pt>
                <c:pt idx="30948">
                  <c:v>-2.5441284175</c:v>
                </c:pt>
                <c:pt idx="30949">
                  <c:v>-2.543884276875</c:v>
                </c:pt>
                <c:pt idx="30950">
                  <c:v>-2.54364013625</c:v>
                </c:pt>
                <c:pt idx="30951">
                  <c:v>-2.543395995625</c:v>
                </c:pt>
                <c:pt idx="30952">
                  <c:v>-2.543151855</c:v>
                </c:pt>
                <c:pt idx="30953">
                  <c:v>-2.542907714375</c:v>
                </c:pt>
                <c:pt idx="30954">
                  <c:v>-2.54266357375</c:v>
                </c:pt>
                <c:pt idx="30955">
                  <c:v>-2.542419433125</c:v>
                </c:pt>
                <c:pt idx="30956">
                  <c:v>-2.5421752925</c:v>
                </c:pt>
                <c:pt idx="30957">
                  <c:v>-2.541931151875</c:v>
                </c:pt>
                <c:pt idx="30958">
                  <c:v>-2.54168701125</c:v>
                </c:pt>
                <c:pt idx="30959">
                  <c:v>-2.541442870625</c:v>
                </c:pt>
                <c:pt idx="30960">
                  <c:v>-2.54119873</c:v>
                </c:pt>
                <c:pt idx="30961">
                  <c:v>-2.540954589375</c:v>
                </c:pt>
                <c:pt idx="30962">
                  <c:v>-2.54071044875</c:v>
                </c:pt>
                <c:pt idx="30963">
                  <c:v>-2.540466308125</c:v>
                </c:pt>
                <c:pt idx="30964">
                  <c:v>-2.5402221675</c:v>
                </c:pt>
                <c:pt idx="30965">
                  <c:v>-2.539978026875</c:v>
                </c:pt>
                <c:pt idx="30966">
                  <c:v>-2.53973388625</c:v>
                </c:pt>
                <c:pt idx="30967">
                  <c:v>-2.539489745625</c:v>
                </c:pt>
                <c:pt idx="30968">
                  <c:v>-2.539245605</c:v>
                </c:pt>
                <c:pt idx="30969">
                  <c:v>-2.539001464375</c:v>
                </c:pt>
                <c:pt idx="30970">
                  <c:v>-2.53875732375</c:v>
                </c:pt>
                <c:pt idx="30971">
                  <c:v>-2.538513183125</c:v>
                </c:pt>
                <c:pt idx="30972">
                  <c:v>-2.5382690425</c:v>
                </c:pt>
                <c:pt idx="30973">
                  <c:v>-2.538024901875</c:v>
                </c:pt>
                <c:pt idx="30974">
                  <c:v>-2.53778076125</c:v>
                </c:pt>
                <c:pt idx="30975">
                  <c:v>-2.537536620625</c:v>
                </c:pt>
                <c:pt idx="30976">
                  <c:v>-2.53729248</c:v>
                </c:pt>
                <c:pt idx="30977">
                  <c:v>-2.537048339375</c:v>
                </c:pt>
                <c:pt idx="30978">
                  <c:v>-2.53680419875</c:v>
                </c:pt>
                <c:pt idx="30979">
                  <c:v>-2.536560058125</c:v>
                </c:pt>
                <c:pt idx="30980">
                  <c:v>-2.5363159175</c:v>
                </c:pt>
                <c:pt idx="30981">
                  <c:v>-2.536071776875</c:v>
                </c:pt>
                <c:pt idx="30982">
                  <c:v>-2.53582763625</c:v>
                </c:pt>
                <c:pt idx="30983">
                  <c:v>-2.535583495625</c:v>
                </c:pt>
                <c:pt idx="30984">
                  <c:v>-2.535339355</c:v>
                </c:pt>
                <c:pt idx="30985">
                  <c:v>-2.535095214375</c:v>
                </c:pt>
                <c:pt idx="30986">
                  <c:v>-2.53485107375</c:v>
                </c:pt>
                <c:pt idx="30987">
                  <c:v>-2.534606933125</c:v>
                </c:pt>
                <c:pt idx="30988">
                  <c:v>-2.5343627925</c:v>
                </c:pt>
                <c:pt idx="30989">
                  <c:v>-2.534118651875</c:v>
                </c:pt>
                <c:pt idx="30990">
                  <c:v>-2.53387451125</c:v>
                </c:pt>
                <c:pt idx="30991">
                  <c:v>-2.533630370625</c:v>
                </c:pt>
                <c:pt idx="30992">
                  <c:v>-2.53338623</c:v>
                </c:pt>
                <c:pt idx="30993">
                  <c:v>-2.533142089375</c:v>
                </c:pt>
                <c:pt idx="30994">
                  <c:v>-2.53289794875</c:v>
                </c:pt>
                <c:pt idx="30995">
                  <c:v>-2.532653808125</c:v>
                </c:pt>
                <c:pt idx="30996">
                  <c:v>-2.5324096675</c:v>
                </c:pt>
                <c:pt idx="30997">
                  <c:v>-2.532165526875</c:v>
                </c:pt>
                <c:pt idx="30998">
                  <c:v>-2.53192138625</c:v>
                </c:pt>
                <c:pt idx="30999">
                  <c:v>-2.531677245625</c:v>
                </c:pt>
                <c:pt idx="31000">
                  <c:v>-2.531433105</c:v>
                </c:pt>
                <c:pt idx="31001">
                  <c:v>-2.531188964375</c:v>
                </c:pt>
                <c:pt idx="31002">
                  <c:v>-2.53094482375</c:v>
                </c:pt>
                <c:pt idx="31003">
                  <c:v>-2.530700683125</c:v>
                </c:pt>
                <c:pt idx="31004">
                  <c:v>-2.5304565425</c:v>
                </c:pt>
                <c:pt idx="31005">
                  <c:v>-2.530212401875</c:v>
                </c:pt>
                <c:pt idx="31006">
                  <c:v>-2.52996826125</c:v>
                </c:pt>
                <c:pt idx="31007">
                  <c:v>-2.529724120625</c:v>
                </c:pt>
                <c:pt idx="31008">
                  <c:v>-2.52947998</c:v>
                </c:pt>
                <c:pt idx="31009">
                  <c:v>-2.529235839375</c:v>
                </c:pt>
                <c:pt idx="31010">
                  <c:v>-2.52899169875</c:v>
                </c:pt>
                <c:pt idx="31011">
                  <c:v>-2.528747558125</c:v>
                </c:pt>
                <c:pt idx="31012">
                  <c:v>-2.5285034175</c:v>
                </c:pt>
                <c:pt idx="31013">
                  <c:v>-2.528259276875</c:v>
                </c:pt>
                <c:pt idx="31014">
                  <c:v>-2.52801513625</c:v>
                </c:pt>
                <c:pt idx="31015">
                  <c:v>-2.527770995625</c:v>
                </c:pt>
                <c:pt idx="31016">
                  <c:v>-2.527526855</c:v>
                </c:pt>
                <c:pt idx="31017">
                  <c:v>-2.527282714375</c:v>
                </c:pt>
                <c:pt idx="31018">
                  <c:v>-2.52703857375</c:v>
                </c:pt>
                <c:pt idx="31019">
                  <c:v>-2.526794433125</c:v>
                </c:pt>
                <c:pt idx="31020">
                  <c:v>-2.5265502925</c:v>
                </c:pt>
                <c:pt idx="31021">
                  <c:v>-2.526306151875</c:v>
                </c:pt>
                <c:pt idx="31022">
                  <c:v>-2.52606201125</c:v>
                </c:pt>
                <c:pt idx="31023">
                  <c:v>-2.525817870625</c:v>
                </c:pt>
                <c:pt idx="31024">
                  <c:v>-2.52557373</c:v>
                </c:pt>
                <c:pt idx="31025">
                  <c:v>-2.525329589375</c:v>
                </c:pt>
                <c:pt idx="31026">
                  <c:v>-2.52508544875</c:v>
                </c:pt>
                <c:pt idx="31027">
                  <c:v>-2.524841308125</c:v>
                </c:pt>
                <c:pt idx="31028">
                  <c:v>-2.5245971675</c:v>
                </c:pt>
                <c:pt idx="31029">
                  <c:v>-2.524353026875</c:v>
                </c:pt>
                <c:pt idx="31030">
                  <c:v>-2.52410888625</c:v>
                </c:pt>
                <c:pt idx="31031">
                  <c:v>-2.523864745625</c:v>
                </c:pt>
                <c:pt idx="31032">
                  <c:v>-2.523620605</c:v>
                </c:pt>
                <c:pt idx="31033">
                  <c:v>-2.523376464375</c:v>
                </c:pt>
                <c:pt idx="31034">
                  <c:v>-2.52313232375</c:v>
                </c:pt>
                <c:pt idx="31035">
                  <c:v>-2.522888183125</c:v>
                </c:pt>
                <c:pt idx="31036">
                  <c:v>-2.5226440425</c:v>
                </c:pt>
                <c:pt idx="31037">
                  <c:v>-2.522399901875</c:v>
                </c:pt>
                <c:pt idx="31038">
                  <c:v>-2.52215576125</c:v>
                </c:pt>
                <c:pt idx="31039">
                  <c:v>-2.521911620625</c:v>
                </c:pt>
                <c:pt idx="31040">
                  <c:v>-2.52166748</c:v>
                </c:pt>
                <c:pt idx="31041">
                  <c:v>-2.521423339375</c:v>
                </c:pt>
                <c:pt idx="31042">
                  <c:v>-2.52117919875</c:v>
                </c:pt>
                <c:pt idx="31043">
                  <c:v>-2.520935058125</c:v>
                </c:pt>
                <c:pt idx="31044">
                  <c:v>-2.5206909175</c:v>
                </c:pt>
                <c:pt idx="31045">
                  <c:v>-2.520446776875</c:v>
                </c:pt>
                <c:pt idx="31046">
                  <c:v>-2.52020263625</c:v>
                </c:pt>
                <c:pt idx="31047">
                  <c:v>-2.519958495625</c:v>
                </c:pt>
                <c:pt idx="31048">
                  <c:v>-2.519714355</c:v>
                </c:pt>
                <c:pt idx="31049">
                  <c:v>-2.519470214375</c:v>
                </c:pt>
                <c:pt idx="31050">
                  <c:v>-2.51922607375</c:v>
                </c:pt>
                <c:pt idx="31051">
                  <c:v>-2.518981933125</c:v>
                </c:pt>
                <c:pt idx="31052">
                  <c:v>-2.5187377925</c:v>
                </c:pt>
                <c:pt idx="31053">
                  <c:v>-2.518493651875</c:v>
                </c:pt>
                <c:pt idx="31054">
                  <c:v>-2.51824951125</c:v>
                </c:pt>
                <c:pt idx="31055">
                  <c:v>-2.518005370625</c:v>
                </c:pt>
                <c:pt idx="31056">
                  <c:v>-2.51776123</c:v>
                </c:pt>
                <c:pt idx="31057">
                  <c:v>-2.517517089375</c:v>
                </c:pt>
                <c:pt idx="31058">
                  <c:v>-2.51727294875</c:v>
                </c:pt>
                <c:pt idx="31059">
                  <c:v>-2.517028808125</c:v>
                </c:pt>
                <c:pt idx="31060">
                  <c:v>-2.5167846675</c:v>
                </c:pt>
                <c:pt idx="31061">
                  <c:v>-2.516540526875</c:v>
                </c:pt>
                <c:pt idx="31062">
                  <c:v>-2.51629638625</c:v>
                </c:pt>
                <c:pt idx="31063">
                  <c:v>-2.516052245625</c:v>
                </c:pt>
                <c:pt idx="31064">
                  <c:v>-2.515808105</c:v>
                </c:pt>
                <c:pt idx="31065">
                  <c:v>-2.515563964375</c:v>
                </c:pt>
                <c:pt idx="31066">
                  <c:v>-2.51531982375</c:v>
                </c:pt>
                <c:pt idx="31067">
                  <c:v>-2.515075683125</c:v>
                </c:pt>
                <c:pt idx="31068">
                  <c:v>-2.5148315425</c:v>
                </c:pt>
                <c:pt idx="31069">
                  <c:v>-2.514587401875</c:v>
                </c:pt>
                <c:pt idx="31070">
                  <c:v>-2.51434326125</c:v>
                </c:pt>
                <c:pt idx="31071">
                  <c:v>-2.514099120625</c:v>
                </c:pt>
                <c:pt idx="31072">
                  <c:v>-2.51385498</c:v>
                </c:pt>
                <c:pt idx="31073">
                  <c:v>-2.513610839375</c:v>
                </c:pt>
                <c:pt idx="31074">
                  <c:v>-2.51336669875</c:v>
                </c:pt>
                <c:pt idx="31075">
                  <c:v>-2.513122558125</c:v>
                </c:pt>
                <c:pt idx="31076">
                  <c:v>-2.5128784175</c:v>
                </c:pt>
                <c:pt idx="31077">
                  <c:v>-2.512634276875</c:v>
                </c:pt>
                <c:pt idx="31078">
                  <c:v>-2.51239013625</c:v>
                </c:pt>
                <c:pt idx="31079">
                  <c:v>-2.512145995625</c:v>
                </c:pt>
                <c:pt idx="31080">
                  <c:v>-2.511901855</c:v>
                </c:pt>
                <c:pt idx="31081">
                  <c:v>-2.511657714375</c:v>
                </c:pt>
                <c:pt idx="31082">
                  <c:v>-2.51141357375</c:v>
                </c:pt>
                <c:pt idx="31083">
                  <c:v>-2.511169433125</c:v>
                </c:pt>
                <c:pt idx="31084">
                  <c:v>-2.5109252925</c:v>
                </c:pt>
                <c:pt idx="31085">
                  <c:v>-2.510681151875</c:v>
                </c:pt>
                <c:pt idx="31086">
                  <c:v>-2.51043701125</c:v>
                </c:pt>
                <c:pt idx="31087">
                  <c:v>-2.510192870625</c:v>
                </c:pt>
                <c:pt idx="31088">
                  <c:v>-2.50994873</c:v>
                </c:pt>
                <c:pt idx="31089">
                  <c:v>-2.509704589375</c:v>
                </c:pt>
                <c:pt idx="31090">
                  <c:v>-2.50946044875</c:v>
                </c:pt>
                <c:pt idx="31091">
                  <c:v>-2.509216308125</c:v>
                </c:pt>
                <c:pt idx="31092">
                  <c:v>-2.5089721675</c:v>
                </c:pt>
                <c:pt idx="31093">
                  <c:v>-2.508728026875</c:v>
                </c:pt>
                <c:pt idx="31094">
                  <c:v>-2.50848388625</c:v>
                </c:pt>
                <c:pt idx="31095">
                  <c:v>-2.508239745625</c:v>
                </c:pt>
                <c:pt idx="31096">
                  <c:v>-2.507995605</c:v>
                </c:pt>
                <c:pt idx="31097">
                  <c:v>-2.507751464375</c:v>
                </c:pt>
                <c:pt idx="31098">
                  <c:v>-2.50750732375</c:v>
                </c:pt>
                <c:pt idx="31099">
                  <c:v>-2.507263183125</c:v>
                </c:pt>
                <c:pt idx="31100">
                  <c:v>-2.5070190425</c:v>
                </c:pt>
                <c:pt idx="31101">
                  <c:v>-2.506774901875</c:v>
                </c:pt>
                <c:pt idx="31102">
                  <c:v>-2.50653076125</c:v>
                </c:pt>
                <c:pt idx="31103">
                  <c:v>-2.506286620625</c:v>
                </c:pt>
                <c:pt idx="31104">
                  <c:v>-2.50604248</c:v>
                </c:pt>
                <c:pt idx="31105">
                  <c:v>-2.505798339375</c:v>
                </c:pt>
                <c:pt idx="31106">
                  <c:v>-2.50555419875</c:v>
                </c:pt>
                <c:pt idx="31107">
                  <c:v>-2.505310058125</c:v>
                </c:pt>
                <c:pt idx="31108">
                  <c:v>-2.5050659175</c:v>
                </c:pt>
                <c:pt idx="31109">
                  <c:v>-2.504821776875</c:v>
                </c:pt>
                <c:pt idx="31110">
                  <c:v>-2.50457763625</c:v>
                </c:pt>
                <c:pt idx="31111">
                  <c:v>-2.504333495625</c:v>
                </c:pt>
                <c:pt idx="31112">
                  <c:v>-2.504089355</c:v>
                </c:pt>
                <c:pt idx="31113">
                  <c:v>-2.503845214375</c:v>
                </c:pt>
                <c:pt idx="31114">
                  <c:v>-2.50360107375</c:v>
                </c:pt>
                <c:pt idx="31115">
                  <c:v>-2.503356933125</c:v>
                </c:pt>
                <c:pt idx="31116">
                  <c:v>-2.5031127925</c:v>
                </c:pt>
                <c:pt idx="31117">
                  <c:v>-2.502868651875</c:v>
                </c:pt>
                <c:pt idx="31118">
                  <c:v>-2.50262451125</c:v>
                </c:pt>
                <c:pt idx="31119">
                  <c:v>-2.502380370625</c:v>
                </c:pt>
                <c:pt idx="31120">
                  <c:v>-2.50213623</c:v>
                </c:pt>
                <c:pt idx="31121">
                  <c:v>-2.501892089375</c:v>
                </c:pt>
                <c:pt idx="31122">
                  <c:v>-2.50164794875</c:v>
                </c:pt>
                <c:pt idx="31123">
                  <c:v>-2.501403808125</c:v>
                </c:pt>
                <c:pt idx="31124">
                  <c:v>-2.5011596675</c:v>
                </c:pt>
                <c:pt idx="31125">
                  <c:v>-2.500915526875</c:v>
                </c:pt>
                <c:pt idx="31126">
                  <c:v>-2.50067138625</c:v>
                </c:pt>
                <c:pt idx="31127">
                  <c:v>-2.500427245625</c:v>
                </c:pt>
                <c:pt idx="31128">
                  <c:v>-2.500183105</c:v>
                </c:pt>
                <c:pt idx="31129">
                  <c:v>-2.499938964375</c:v>
                </c:pt>
                <c:pt idx="31130">
                  <c:v>-2.49969482375</c:v>
                </c:pt>
                <c:pt idx="31131">
                  <c:v>-2.499450683125</c:v>
                </c:pt>
                <c:pt idx="31132">
                  <c:v>-2.4992065425</c:v>
                </c:pt>
                <c:pt idx="31133">
                  <c:v>-2.498962401875</c:v>
                </c:pt>
                <c:pt idx="31134">
                  <c:v>-2.49871826125</c:v>
                </c:pt>
                <c:pt idx="31135">
                  <c:v>-2.498474120625</c:v>
                </c:pt>
                <c:pt idx="31136">
                  <c:v>-2.49822998</c:v>
                </c:pt>
                <c:pt idx="31137">
                  <c:v>-2.497985839375</c:v>
                </c:pt>
                <c:pt idx="31138">
                  <c:v>-2.49774169875</c:v>
                </c:pt>
                <c:pt idx="31139">
                  <c:v>-2.497497558125</c:v>
                </c:pt>
                <c:pt idx="31140">
                  <c:v>-2.4972534175</c:v>
                </c:pt>
                <c:pt idx="31141">
                  <c:v>-2.497009276875</c:v>
                </c:pt>
                <c:pt idx="31142">
                  <c:v>-2.49676513625</c:v>
                </c:pt>
                <c:pt idx="31143">
                  <c:v>-2.496520995625</c:v>
                </c:pt>
                <c:pt idx="31144">
                  <c:v>-2.496276855</c:v>
                </c:pt>
                <c:pt idx="31145">
                  <c:v>-2.496032714375</c:v>
                </c:pt>
                <c:pt idx="31146">
                  <c:v>-2.49578857375</c:v>
                </c:pt>
                <c:pt idx="31147">
                  <c:v>-2.495544433125</c:v>
                </c:pt>
                <c:pt idx="31148">
                  <c:v>-2.4953002925</c:v>
                </c:pt>
                <c:pt idx="31149">
                  <c:v>-2.495056151875</c:v>
                </c:pt>
                <c:pt idx="31150">
                  <c:v>-2.49481201125</c:v>
                </c:pt>
                <c:pt idx="31151">
                  <c:v>-2.494567870625</c:v>
                </c:pt>
                <c:pt idx="31152">
                  <c:v>-2.49432373</c:v>
                </c:pt>
                <c:pt idx="31153">
                  <c:v>-2.494079589375</c:v>
                </c:pt>
                <c:pt idx="31154">
                  <c:v>-2.49383544875</c:v>
                </c:pt>
                <c:pt idx="31155">
                  <c:v>-2.493591308125</c:v>
                </c:pt>
                <c:pt idx="31156">
                  <c:v>-2.4933471675</c:v>
                </c:pt>
                <c:pt idx="31157">
                  <c:v>-2.493103026875</c:v>
                </c:pt>
                <c:pt idx="31158">
                  <c:v>-2.49285888625</c:v>
                </c:pt>
                <c:pt idx="31159">
                  <c:v>-2.492614745625</c:v>
                </c:pt>
                <c:pt idx="31160">
                  <c:v>-2.492370605</c:v>
                </c:pt>
                <c:pt idx="31161">
                  <c:v>-2.492126464375</c:v>
                </c:pt>
                <c:pt idx="31162">
                  <c:v>-2.49188232375</c:v>
                </c:pt>
                <c:pt idx="31163">
                  <c:v>-2.491638183125</c:v>
                </c:pt>
                <c:pt idx="31164">
                  <c:v>-2.4913940425</c:v>
                </c:pt>
                <c:pt idx="31165">
                  <c:v>-2.491149901875</c:v>
                </c:pt>
                <c:pt idx="31166">
                  <c:v>-2.49090576125</c:v>
                </c:pt>
                <c:pt idx="31167">
                  <c:v>-2.490661620625</c:v>
                </c:pt>
                <c:pt idx="31168">
                  <c:v>-2.49041748</c:v>
                </c:pt>
                <c:pt idx="31169">
                  <c:v>-2.490173339375</c:v>
                </c:pt>
                <c:pt idx="31170">
                  <c:v>-2.48992919875</c:v>
                </c:pt>
                <c:pt idx="31171">
                  <c:v>-2.489685058125</c:v>
                </c:pt>
                <c:pt idx="31172">
                  <c:v>-2.4894409175</c:v>
                </c:pt>
                <c:pt idx="31173">
                  <c:v>-2.489196776875</c:v>
                </c:pt>
                <c:pt idx="31174">
                  <c:v>-2.48895263625</c:v>
                </c:pt>
                <c:pt idx="31175">
                  <c:v>-2.488708495625</c:v>
                </c:pt>
                <c:pt idx="31176">
                  <c:v>-2.488464355</c:v>
                </c:pt>
                <c:pt idx="31177">
                  <c:v>-2.488220214375</c:v>
                </c:pt>
                <c:pt idx="31178">
                  <c:v>-2.48797607375</c:v>
                </c:pt>
                <c:pt idx="31179">
                  <c:v>-2.487731933125</c:v>
                </c:pt>
                <c:pt idx="31180">
                  <c:v>-2.4874877925</c:v>
                </c:pt>
                <c:pt idx="31181">
                  <c:v>-2.487243651875</c:v>
                </c:pt>
                <c:pt idx="31182">
                  <c:v>-2.48699951125</c:v>
                </c:pt>
                <c:pt idx="31183">
                  <c:v>-2.486755370625</c:v>
                </c:pt>
                <c:pt idx="31184">
                  <c:v>-2.48651123</c:v>
                </c:pt>
                <c:pt idx="31185">
                  <c:v>-2.486267089375</c:v>
                </c:pt>
                <c:pt idx="31186">
                  <c:v>-2.48602294875</c:v>
                </c:pt>
                <c:pt idx="31187">
                  <c:v>-2.485778808125</c:v>
                </c:pt>
                <c:pt idx="31188">
                  <c:v>-2.4855346675</c:v>
                </c:pt>
                <c:pt idx="31189">
                  <c:v>-2.485290526875</c:v>
                </c:pt>
                <c:pt idx="31190">
                  <c:v>-2.48504638625</c:v>
                </c:pt>
                <c:pt idx="31191">
                  <c:v>-2.484802245625</c:v>
                </c:pt>
                <c:pt idx="31192">
                  <c:v>-2.484558105</c:v>
                </c:pt>
                <c:pt idx="31193">
                  <c:v>-2.484313964375</c:v>
                </c:pt>
                <c:pt idx="31194">
                  <c:v>-2.48406982375</c:v>
                </c:pt>
                <c:pt idx="31195">
                  <c:v>-2.483825683125</c:v>
                </c:pt>
                <c:pt idx="31196">
                  <c:v>-2.4835815425</c:v>
                </c:pt>
                <c:pt idx="31197">
                  <c:v>-2.483337401875</c:v>
                </c:pt>
                <c:pt idx="31198">
                  <c:v>-2.48309326125</c:v>
                </c:pt>
                <c:pt idx="31199">
                  <c:v>-2.482849120625</c:v>
                </c:pt>
                <c:pt idx="31200">
                  <c:v>-2.48260498</c:v>
                </c:pt>
                <c:pt idx="31201">
                  <c:v>-2.482360839375</c:v>
                </c:pt>
                <c:pt idx="31202">
                  <c:v>-2.48211669875</c:v>
                </c:pt>
                <c:pt idx="31203">
                  <c:v>-2.481872558125</c:v>
                </c:pt>
                <c:pt idx="31204">
                  <c:v>-2.4816284175</c:v>
                </c:pt>
                <c:pt idx="31205">
                  <c:v>-2.481384276875</c:v>
                </c:pt>
                <c:pt idx="31206">
                  <c:v>-2.48114013625</c:v>
                </c:pt>
                <c:pt idx="31207">
                  <c:v>-2.480895995625</c:v>
                </c:pt>
                <c:pt idx="31208">
                  <c:v>-2.480651855</c:v>
                </c:pt>
                <c:pt idx="31209">
                  <c:v>-2.480407714375</c:v>
                </c:pt>
                <c:pt idx="31210">
                  <c:v>-2.48016357375</c:v>
                </c:pt>
                <c:pt idx="31211">
                  <c:v>-2.479919433125</c:v>
                </c:pt>
                <c:pt idx="31212">
                  <c:v>-2.4796752925</c:v>
                </c:pt>
                <c:pt idx="31213">
                  <c:v>-2.479431151875</c:v>
                </c:pt>
                <c:pt idx="31214">
                  <c:v>-2.47918701125</c:v>
                </c:pt>
                <c:pt idx="31215">
                  <c:v>-2.478942870625</c:v>
                </c:pt>
                <c:pt idx="31216">
                  <c:v>-2.47869873</c:v>
                </c:pt>
                <c:pt idx="31217">
                  <c:v>-2.478454589375</c:v>
                </c:pt>
                <c:pt idx="31218">
                  <c:v>-2.47821044875</c:v>
                </c:pt>
                <c:pt idx="31219">
                  <c:v>-2.477966308125</c:v>
                </c:pt>
                <c:pt idx="31220">
                  <c:v>-2.4777221675</c:v>
                </c:pt>
                <c:pt idx="31221">
                  <c:v>-2.477478026875</c:v>
                </c:pt>
                <c:pt idx="31222">
                  <c:v>-2.47723388625</c:v>
                </c:pt>
                <c:pt idx="31223">
                  <c:v>-2.476989745625</c:v>
                </c:pt>
                <c:pt idx="31224">
                  <c:v>-2.476745605</c:v>
                </c:pt>
                <c:pt idx="31225">
                  <c:v>-2.476501464375</c:v>
                </c:pt>
                <c:pt idx="31226">
                  <c:v>-2.47625732375</c:v>
                </c:pt>
                <c:pt idx="31227">
                  <c:v>-2.476013183125</c:v>
                </c:pt>
                <c:pt idx="31228">
                  <c:v>-2.4757690425</c:v>
                </c:pt>
                <c:pt idx="31229">
                  <c:v>-2.475524901875</c:v>
                </c:pt>
                <c:pt idx="31230">
                  <c:v>-2.47528076125</c:v>
                </c:pt>
                <c:pt idx="31231">
                  <c:v>-2.475036620625</c:v>
                </c:pt>
                <c:pt idx="31232">
                  <c:v>-2.47479248</c:v>
                </c:pt>
                <c:pt idx="31233">
                  <c:v>-2.474548339375</c:v>
                </c:pt>
                <c:pt idx="31234">
                  <c:v>-2.47430419875</c:v>
                </c:pt>
                <c:pt idx="31235">
                  <c:v>-2.474060058125</c:v>
                </c:pt>
                <c:pt idx="31236">
                  <c:v>-2.4738159175</c:v>
                </c:pt>
                <c:pt idx="31237">
                  <c:v>-2.473571776875</c:v>
                </c:pt>
                <c:pt idx="31238">
                  <c:v>-2.47332763625</c:v>
                </c:pt>
                <c:pt idx="31239">
                  <c:v>-2.473083495625</c:v>
                </c:pt>
                <c:pt idx="31240">
                  <c:v>-2.472839355</c:v>
                </c:pt>
                <c:pt idx="31241">
                  <c:v>-2.472595214375</c:v>
                </c:pt>
                <c:pt idx="31242">
                  <c:v>-2.47235107375</c:v>
                </c:pt>
                <c:pt idx="31243">
                  <c:v>-2.472106933125</c:v>
                </c:pt>
                <c:pt idx="31244">
                  <c:v>-2.4718627925</c:v>
                </c:pt>
                <c:pt idx="31245">
                  <c:v>-2.471618651875</c:v>
                </c:pt>
                <c:pt idx="31246">
                  <c:v>-2.47137451125</c:v>
                </c:pt>
                <c:pt idx="31247">
                  <c:v>-2.471130370625</c:v>
                </c:pt>
                <c:pt idx="31248">
                  <c:v>-2.47088623</c:v>
                </c:pt>
                <c:pt idx="31249">
                  <c:v>-2.470642089375</c:v>
                </c:pt>
                <c:pt idx="31250">
                  <c:v>-2.47039794875</c:v>
                </c:pt>
                <c:pt idx="31251">
                  <c:v>-2.470153808125</c:v>
                </c:pt>
                <c:pt idx="31252">
                  <c:v>-2.4699096675</c:v>
                </c:pt>
                <c:pt idx="31253">
                  <c:v>-2.469665526875</c:v>
                </c:pt>
                <c:pt idx="31254">
                  <c:v>-2.46942138625</c:v>
                </c:pt>
                <c:pt idx="31255">
                  <c:v>-2.469177245625</c:v>
                </c:pt>
                <c:pt idx="31256">
                  <c:v>-2.468933105</c:v>
                </c:pt>
                <c:pt idx="31257">
                  <c:v>-2.468688964375</c:v>
                </c:pt>
                <c:pt idx="31258">
                  <c:v>-2.46844482375</c:v>
                </c:pt>
                <c:pt idx="31259">
                  <c:v>-2.468200683125</c:v>
                </c:pt>
                <c:pt idx="31260">
                  <c:v>-2.4679565425</c:v>
                </c:pt>
                <c:pt idx="31261">
                  <c:v>-2.467712401875</c:v>
                </c:pt>
                <c:pt idx="31262">
                  <c:v>-2.46746826125</c:v>
                </c:pt>
                <c:pt idx="31263">
                  <c:v>-2.467224120625</c:v>
                </c:pt>
                <c:pt idx="31264">
                  <c:v>-2.46697998</c:v>
                </c:pt>
                <c:pt idx="31265">
                  <c:v>-2.466735839375</c:v>
                </c:pt>
                <c:pt idx="31266">
                  <c:v>-2.46649169875</c:v>
                </c:pt>
                <c:pt idx="31267">
                  <c:v>-2.466247558125</c:v>
                </c:pt>
                <c:pt idx="31268">
                  <c:v>-2.4660034175</c:v>
                </c:pt>
                <c:pt idx="31269">
                  <c:v>-2.465759276875</c:v>
                </c:pt>
                <c:pt idx="31270">
                  <c:v>-2.46551513625</c:v>
                </c:pt>
                <c:pt idx="31271">
                  <c:v>-2.465270995625</c:v>
                </c:pt>
                <c:pt idx="31272">
                  <c:v>-2.465026855</c:v>
                </c:pt>
                <c:pt idx="31273">
                  <c:v>-2.464782714375</c:v>
                </c:pt>
                <c:pt idx="31274">
                  <c:v>-2.46453857375</c:v>
                </c:pt>
                <c:pt idx="31275">
                  <c:v>-2.464294433125</c:v>
                </c:pt>
                <c:pt idx="31276">
                  <c:v>-2.4640502925</c:v>
                </c:pt>
                <c:pt idx="31277">
                  <c:v>-2.463806151875</c:v>
                </c:pt>
                <c:pt idx="31278">
                  <c:v>-2.46356201125</c:v>
                </c:pt>
                <c:pt idx="31279">
                  <c:v>-2.463317870625</c:v>
                </c:pt>
                <c:pt idx="31280">
                  <c:v>-2.46307373</c:v>
                </c:pt>
                <c:pt idx="31281">
                  <c:v>-2.462829589375</c:v>
                </c:pt>
                <c:pt idx="31282">
                  <c:v>-2.46258544875</c:v>
                </c:pt>
                <c:pt idx="31283">
                  <c:v>-2.462341308125</c:v>
                </c:pt>
                <c:pt idx="31284">
                  <c:v>-2.4620971675</c:v>
                </c:pt>
                <c:pt idx="31285">
                  <c:v>-2.461853026875</c:v>
                </c:pt>
                <c:pt idx="31286">
                  <c:v>-2.46160888625</c:v>
                </c:pt>
                <c:pt idx="31287">
                  <c:v>-2.461364745625</c:v>
                </c:pt>
                <c:pt idx="31288">
                  <c:v>-2.461120605</c:v>
                </c:pt>
                <c:pt idx="31289">
                  <c:v>-2.460876464375</c:v>
                </c:pt>
                <c:pt idx="31290">
                  <c:v>-2.46063232375</c:v>
                </c:pt>
                <c:pt idx="31291">
                  <c:v>-2.460388183125</c:v>
                </c:pt>
                <c:pt idx="31292">
                  <c:v>-2.4601440425</c:v>
                </c:pt>
                <c:pt idx="31293">
                  <c:v>-2.459899901875</c:v>
                </c:pt>
                <c:pt idx="31294">
                  <c:v>-2.45965576125</c:v>
                </c:pt>
                <c:pt idx="31295">
                  <c:v>-2.459411620625</c:v>
                </c:pt>
                <c:pt idx="31296">
                  <c:v>-2.45916748</c:v>
                </c:pt>
                <c:pt idx="31297">
                  <c:v>-2.458923339375</c:v>
                </c:pt>
                <c:pt idx="31298">
                  <c:v>-2.45867919875</c:v>
                </c:pt>
                <c:pt idx="31299">
                  <c:v>-2.458435058125</c:v>
                </c:pt>
                <c:pt idx="31300">
                  <c:v>-2.4581909175</c:v>
                </c:pt>
                <c:pt idx="31301">
                  <c:v>-2.457946776875</c:v>
                </c:pt>
                <c:pt idx="31302">
                  <c:v>-2.45770263625</c:v>
                </c:pt>
                <c:pt idx="31303">
                  <c:v>-2.457458495625</c:v>
                </c:pt>
                <c:pt idx="31304">
                  <c:v>-2.457214355</c:v>
                </c:pt>
                <c:pt idx="31305">
                  <c:v>-2.456970214375</c:v>
                </c:pt>
                <c:pt idx="31306">
                  <c:v>-2.45672607375</c:v>
                </c:pt>
                <c:pt idx="31307">
                  <c:v>-2.456481933125</c:v>
                </c:pt>
                <c:pt idx="31308">
                  <c:v>-2.4562377925</c:v>
                </c:pt>
                <c:pt idx="31309">
                  <c:v>-2.455993651875</c:v>
                </c:pt>
                <c:pt idx="31310">
                  <c:v>-2.45574951125</c:v>
                </c:pt>
                <c:pt idx="31311">
                  <c:v>-2.455505370625</c:v>
                </c:pt>
                <c:pt idx="31312">
                  <c:v>-2.45526123</c:v>
                </c:pt>
                <c:pt idx="31313">
                  <c:v>-2.455017089375</c:v>
                </c:pt>
                <c:pt idx="31314">
                  <c:v>-2.45477294875</c:v>
                </c:pt>
                <c:pt idx="31315">
                  <c:v>-2.454528808125</c:v>
                </c:pt>
                <c:pt idx="31316">
                  <c:v>-2.4542846675</c:v>
                </c:pt>
                <c:pt idx="31317">
                  <c:v>-2.454040526875</c:v>
                </c:pt>
                <c:pt idx="31318">
                  <c:v>-2.45379638625</c:v>
                </c:pt>
                <c:pt idx="31319">
                  <c:v>-2.453552245625</c:v>
                </c:pt>
                <c:pt idx="31320">
                  <c:v>-2.453308105</c:v>
                </c:pt>
                <c:pt idx="31321">
                  <c:v>-2.453063964375</c:v>
                </c:pt>
                <c:pt idx="31322">
                  <c:v>-2.45281982375</c:v>
                </c:pt>
                <c:pt idx="31323">
                  <c:v>-2.452575683125</c:v>
                </c:pt>
                <c:pt idx="31324">
                  <c:v>-2.4523315425</c:v>
                </c:pt>
                <c:pt idx="31325">
                  <c:v>-2.452087401875</c:v>
                </c:pt>
                <c:pt idx="31326">
                  <c:v>-2.45184326125</c:v>
                </c:pt>
                <c:pt idx="31327">
                  <c:v>-2.451599120625</c:v>
                </c:pt>
                <c:pt idx="31328">
                  <c:v>-2.45135498</c:v>
                </c:pt>
                <c:pt idx="31329">
                  <c:v>-2.451110839375</c:v>
                </c:pt>
                <c:pt idx="31330">
                  <c:v>-2.45086669875</c:v>
                </c:pt>
                <c:pt idx="31331">
                  <c:v>-2.450622558125</c:v>
                </c:pt>
                <c:pt idx="31332">
                  <c:v>-2.4503784175</c:v>
                </c:pt>
                <c:pt idx="31333">
                  <c:v>-2.450134276875</c:v>
                </c:pt>
                <c:pt idx="31334">
                  <c:v>-2.44989013625</c:v>
                </c:pt>
                <c:pt idx="31335">
                  <c:v>-2.449645995625</c:v>
                </c:pt>
                <c:pt idx="31336">
                  <c:v>-2.449401855</c:v>
                </c:pt>
                <c:pt idx="31337">
                  <c:v>-2.449157714375</c:v>
                </c:pt>
                <c:pt idx="31338">
                  <c:v>-2.44891357375</c:v>
                </c:pt>
                <c:pt idx="31339">
                  <c:v>-2.448669433125</c:v>
                </c:pt>
                <c:pt idx="31340">
                  <c:v>-2.4484252925</c:v>
                </c:pt>
                <c:pt idx="31341">
                  <c:v>-2.448181151875</c:v>
                </c:pt>
                <c:pt idx="31342">
                  <c:v>-2.44793701125</c:v>
                </c:pt>
                <c:pt idx="31343">
                  <c:v>-2.447692870625</c:v>
                </c:pt>
                <c:pt idx="31344">
                  <c:v>-2.44744873</c:v>
                </c:pt>
                <c:pt idx="31345">
                  <c:v>-2.447204589375</c:v>
                </c:pt>
                <c:pt idx="31346">
                  <c:v>-2.44696044875</c:v>
                </c:pt>
                <c:pt idx="31347">
                  <c:v>-2.446716308125</c:v>
                </c:pt>
                <c:pt idx="31348">
                  <c:v>-2.4464721675</c:v>
                </c:pt>
                <c:pt idx="31349">
                  <c:v>-2.446228026875</c:v>
                </c:pt>
                <c:pt idx="31350">
                  <c:v>-2.44598388625</c:v>
                </c:pt>
                <c:pt idx="31351">
                  <c:v>-2.445739745625</c:v>
                </c:pt>
                <c:pt idx="31352">
                  <c:v>-2.445495605</c:v>
                </c:pt>
                <c:pt idx="31353">
                  <c:v>-2.445251464375</c:v>
                </c:pt>
                <c:pt idx="31354">
                  <c:v>-2.44500732375</c:v>
                </c:pt>
                <c:pt idx="31355">
                  <c:v>-2.444763183125</c:v>
                </c:pt>
                <c:pt idx="31356">
                  <c:v>-2.4445190425</c:v>
                </c:pt>
                <c:pt idx="31357">
                  <c:v>-2.444274901875</c:v>
                </c:pt>
                <c:pt idx="31358">
                  <c:v>-2.44403076125</c:v>
                </c:pt>
                <c:pt idx="31359">
                  <c:v>-2.443786620625</c:v>
                </c:pt>
                <c:pt idx="31360">
                  <c:v>-2.44354248</c:v>
                </c:pt>
                <c:pt idx="31361">
                  <c:v>-2.443298339375</c:v>
                </c:pt>
                <c:pt idx="31362">
                  <c:v>-2.44305419875</c:v>
                </c:pt>
                <c:pt idx="31363">
                  <c:v>-2.442810058125</c:v>
                </c:pt>
                <c:pt idx="31364">
                  <c:v>-2.4425659175</c:v>
                </c:pt>
                <c:pt idx="31365">
                  <c:v>-2.442321776875</c:v>
                </c:pt>
                <c:pt idx="31366">
                  <c:v>-2.44207763625</c:v>
                </c:pt>
                <c:pt idx="31367">
                  <c:v>-2.441833495625</c:v>
                </c:pt>
                <c:pt idx="31368">
                  <c:v>-2.441589355</c:v>
                </c:pt>
                <c:pt idx="31369">
                  <c:v>-2.441345214375</c:v>
                </c:pt>
                <c:pt idx="31370">
                  <c:v>-2.44110107375</c:v>
                </c:pt>
                <c:pt idx="31371">
                  <c:v>-2.440856933125</c:v>
                </c:pt>
                <c:pt idx="31372">
                  <c:v>-2.4406127925</c:v>
                </c:pt>
                <c:pt idx="31373">
                  <c:v>-2.440368651875</c:v>
                </c:pt>
                <c:pt idx="31374">
                  <c:v>-2.44012451125</c:v>
                </c:pt>
                <c:pt idx="31375">
                  <c:v>-2.439880370625</c:v>
                </c:pt>
                <c:pt idx="31376">
                  <c:v>-2.43963623</c:v>
                </c:pt>
                <c:pt idx="31377">
                  <c:v>-2.439392089375</c:v>
                </c:pt>
                <c:pt idx="31378">
                  <c:v>-2.43914794875</c:v>
                </c:pt>
                <c:pt idx="31379">
                  <c:v>-2.438903808125</c:v>
                </c:pt>
                <c:pt idx="31380">
                  <c:v>-2.4386596675</c:v>
                </c:pt>
                <c:pt idx="31381">
                  <c:v>-2.438415526875</c:v>
                </c:pt>
                <c:pt idx="31382">
                  <c:v>-2.43817138625</c:v>
                </c:pt>
                <c:pt idx="31383">
                  <c:v>-2.437927245625</c:v>
                </c:pt>
                <c:pt idx="31384">
                  <c:v>-2.437683105</c:v>
                </c:pt>
                <c:pt idx="31385">
                  <c:v>-2.437438964375</c:v>
                </c:pt>
                <c:pt idx="31386">
                  <c:v>-2.43719482375</c:v>
                </c:pt>
                <c:pt idx="31387">
                  <c:v>-2.436950683125</c:v>
                </c:pt>
                <c:pt idx="31388">
                  <c:v>-2.4367065425</c:v>
                </c:pt>
                <c:pt idx="31389">
                  <c:v>-2.436462401875</c:v>
                </c:pt>
                <c:pt idx="31390">
                  <c:v>-2.43621826125</c:v>
                </c:pt>
                <c:pt idx="31391">
                  <c:v>-2.435974120625</c:v>
                </c:pt>
                <c:pt idx="31392">
                  <c:v>-2.43572998</c:v>
                </c:pt>
                <c:pt idx="31393">
                  <c:v>-2.435485839375</c:v>
                </c:pt>
                <c:pt idx="31394">
                  <c:v>-2.43524169875</c:v>
                </c:pt>
                <c:pt idx="31395">
                  <c:v>-2.434997558125</c:v>
                </c:pt>
                <c:pt idx="31396">
                  <c:v>-2.4347534175</c:v>
                </c:pt>
                <c:pt idx="31397">
                  <c:v>-2.434509276875</c:v>
                </c:pt>
                <c:pt idx="31398">
                  <c:v>-2.43426513625</c:v>
                </c:pt>
                <c:pt idx="31399">
                  <c:v>-2.434020995625</c:v>
                </c:pt>
                <c:pt idx="31400">
                  <c:v>-2.433776855</c:v>
                </c:pt>
                <c:pt idx="31401">
                  <c:v>-2.433532714375</c:v>
                </c:pt>
                <c:pt idx="31402">
                  <c:v>-2.43328857375</c:v>
                </c:pt>
                <c:pt idx="31403">
                  <c:v>-2.433044433125</c:v>
                </c:pt>
                <c:pt idx="31404">
                  <c:v>-2.4328002925</c:v>
                </c:pt>
                <c:pt idx="31405">
                  <c:v>-2.432556151875</c:v>
                </c:pt>
                <c:pt idx="31406">
                  <c:v>-2.43231201125</c:v>
                </c:pt>
                <c:pt idx="31407">
                  <c:v>-2.432067870625</c:v>
                </c:pt>
                <c:pt idx="31408">
                  <c:v>-2.43182373</c:v>
                </c:pt>
                <c:pt idx="31409">
                  <c:v>-2.431579589375</c:v>
                </c:pt>
                <c:pt idx="31410">
                  <c:v>-2.43133544875</c:v>
                </c:pt>
                <c:pt idx="31411">
                  <c:v>-2.431091308125</c:v>
                </c:pt>
                <c:pt idx="31412">
                  <c:v>-2.4308471675</c:v>
                </c:pt>
                <c:pt idx="31413">
                  <c:v>-2.430603026875</c:v>
                </c:pt>
                <c:pt idx="31414">
                  <c:v>-2.43035888625</c:v>
                </c:pt>
                <c:pt idx="31415">
                  <c:v>-2.430114745625</c:v>
                </c:pt>
                <c:pt idx="31416">
                  <c:v>-2.429870605</c:v>
                </c:pt>
                <c:pt idx="31417">
                  <c:v>-2.429626464375</c:v>
                </c:pt>
                <c:pt idx="31418">
                  <c:v>-2.42938232375</c:v>
                </c:pt>
                <c:pt idx="31419">
                  <c:v>-2.429138183125</c:v>
                </c:pt>
                <c:pt idx="31420">
                  <c:v>-2.4288940425</c:v>
                </c:pt>
                <c:pt idx="31421">
                  <c:v>-2.428649901875</c:v>
                </c:pt>
                <c:pt idx="31422">
                  <c:v>-2.42840576125</c:v>
                </c:pt>
                <c:pt idx="31423">
                  <c:v>-2.428161620625</c:v>
                </c:pt>
                <c:pt idx="31424">
                  <c:v>-2.42791748</c:v>
                </c:pt>
                <c:pt idx="31425">
                  <c:v>-2.427673339375</c:v>
                </c:pt>
                <c:pt idx="31426">
                  <c:v>-2.42742919875</c:v>
                </c:pt>
                <c:pt idx="31427">
                  <c:v>-2.427185058125</c:v>
                </c:pt>
                <c:pt idx="31428">
                  <c:v>-2.4269409175</c:v>
                </c:pt>
                <c:pt idx="31429">
                  <c:v>-2.426696776875</c:v>
                </c:pt>
                <c:pt idx="31430">
                  <c:v>-2.42645263625</c:v>
                </c:pt>
                <c:pt idx="31431">
                  <c:v>-2.426208495625</c:v>
                </c:pt>
                <c:pt idx="31432">
                  <c:v>-2.425964355</c:v>
                </c:pt>
                <c:pt idx="31433">
                  <c:v>-2.425720214375</c:v>
                </c:pt>
                <c:pt idx="31434">
                  <c:v>-2.42547607375</c:v>
                </c:pt>
                <c:pt idx="31435">
                  <c:v>-2.425231933125</c:v>
                </c:pt>
                <c:pt idx="31436">
                  <c:v>-2.4249877925</c:v>
                </c:pt>
                <c:pt idx="31437">
                  <c:v>-2.424743651875</c:v>
                </c:pt>
                <c:pt idx="31438">
                  <c:v>-2.42449951125</c:v>
                </c:pt>
                <c:pt idx="31439">
                  <c:v>-2.424255370625</c:v>
                </c:pt>
                <c:pt idx="31440">
                  <c:v>-2.42401123</c:v>
                </c:pt>
                <c:pt idx="31441">
                  <c:v>-2.423767089375</c:v>
                </c:pt>
                <c:pt idx="31442">
                  <c:v>-2.42352294875</c:v>
                </c:pt>
                <c:pt idx="31443">
                  <c:v>-2.423278808125</c:v>
                </c:pt>
                <c:pt idx="31444">
                  <c:v>-2.4230346675</c:v>
                </c:pt>
                <c:pt idx="31445">
                  <c:v>-2.422790526875</c:v>
                </c:pt>
                <c:pt idx="31446">
                  <c:v>-2.42254638625</c:v>
                </c:pt>
                <c:pt idx="31447">
                  <c:v>-2.422302245625</c:v>
                </c:pt>
                <c:pt idx="31448">
                  <c:v>-2.422058105</c:v>
                </c:pt>
                <c:pt idx="31449">
                  <c:v>-2.421813964375</c:v>
                </c:pt>
                <c:pt idx="31450">
                  <c:v>-2.42156982375</c:v>
                </c:pt>
                <c:pt idx="31451">
                  <c:v>-2.421325683125</c:v>
                </c:pt>
                <c:pt idx="31452">
                  <c:v>-2.4210815425</c:v>
                </c:pt>
                <c:pt idx="31453">
                  <c:v>-2.420837401875</c:v>
                </c:pt>
                <c:pt idx="31454">
                  <c:v>-2.42059326125</c:v>
                </c:pt>
                <c:pt idx="31455">
                  <c:v>-2.420349120625</c:v>
                </c:pt>
                <c:pt idx="31456">
                  <c:v>-2.42010498</c:v>
                </c:pt>
                <c:pt idx="31457">
                  <c:v>-2.419860839375</c:v>
                </c:pt>
                <c:pt idx="31458">
                  <c:v>-2.41961669875</c:v>
                </c:pt>
                <c:pt idx="31459">
                  <c:v>-2.419372558125</c:v>
                </c:pt>
                <c:pt idx="31460">
                  <c:v>-2.4191284175</c:v>
                </c:pt>
                <c:pt idx="31461">
                  <c:v>-2.418884276875</c:v>
                </c:pt>
                <c:pt idx="31462">
                  <c:v>-2.41864013625</c:v>
                </c:pt>
                <c:pt idx="31463">
                  <c:v>-2.418395995625</c:v>
                </c:pt>
                <c:pt idx="31464">
                  <c:v>-2.418151855</c:v>
                </c:pt>
                <c:pt idx="31465">
                  <c:v>-2.417907714375</c:v>
                </c:pt>
                <c:pt idx="31466">
                  <c:v>-2.41766357375</c:v>
                </c:pt>
                <c:pt idx="31467">
                  <c:v>-2.417419433125</c:v>
                </c:pt>
                <c:pt idx="31468">
                  <c:v>-2.4171752925</c:v>
                </c:pt>
                <c:pt idx="31469">
                  <c:v>-2.416931151875</c:v>
                </c:pt>
                <c:pt idx="31470">
                  <c:v>-2.41668701125</c:v>
                </c:pt>
                <c:pt idx="31471">
                  <c:v>-2.416442870625</c:v>
                </c:pt>
                <c:pt idx="31472">
                  <c:v>-2.41619873</c:v>
                </c:pt>
                <c:pt idx="31473">
                  <c:v>-2.415954589375</c:v>
                </c:pt>
                <c:pt idx="31474">
                  <c:v>-2.41571044875</c:v>
                </c:pt>
                <c:pt idx="31475">
                  <c:v>-2.415466308125</c:v>
                </c:pt>
                <c:pt idx="31476">
                  <c:v>-2.4152221675</c:v>
                </c:pt>
                <c:pt idx="31477">
                  <c:v>-2.414978026875</c:v>
                </c:pt>
                <c:pt idx="31478">
                  <c:v>-2.41473388625</c:v>
                </c:pt>
                <c:pt idx="31479">
                  <c:v>-2.414489745625</c:v>
                </c:pt>
                <c:pt idx="31480">
                  <c:v>-2.414245605</c:v>
                </c:pt>
                <c:pt idx="31481">
                  <c:v>-2.414001464375</c:v>
                </c:pt>
                <c:pt idx="31482">
                  <c:v>-2.41375732375</c:v>
                </c:pt>
                <c:pt idx="31483">
                  <c:v>-2.413513183125</c:v>
                </c:pt>
                <c:pt idx="31484">
                  <c:v>-2.4132690425</c:v>
                </c:pt>
                <c:pt idx="31485">
                  <c:v>-2.413024901875</c:v>
                </c:pt>
                <c:pt idx="31486">
                  <c:v>-2.41278076125</c:v>
                </c:pt>
                <c:pt idx="31487">
                  <c:v>-2.412536620625</c:v>
                </c:pt>
                <c:pt idx="31488">
                  <c:v>-2.41229248</c:v>
                </c:pt>
                <c:pt idx="31489">
                  <c:v>-2.412048339375</c:v>
                </c:pt>
                <c:pt idx="31490">
                  <c:v>-2.41180419875</c:v>
                </c:pt>
                <c:pt idx="31491">
                  <c:v>-2.411560058125</c:v>
                </c:pt>
                <c:pt idx="31492">
                  <c:v>-2.4113159175</c:v>
                </c:pt>
                <c:pt idx="31493">
                  <c:v>-2.411071776875</c:v>
                </c:pt>
                <c:pt idx="31494">
                  <c:v>-2.41082763625</c:v>
                </c:pt>
                <c:pt idx="31495">
                  <c:v>-2.410583495625</c:v>
                </c:pt>
                <c:pt idx="31496">
                  <c:v>-2.410339355</c:v>
                </c:pt>
                <c:pt idx="31497">
                  <c:v>-2.410095214375</c:v>
                </c:pt>
                <c:pt idx="31498">
                  <c:v>-2.40985107375</c:v>
                </c:pt>
                <c:pt idx="31499">
                  <c:v>-2.409606933125</c:v>
                </c:pt>
                <c:pt idx="31500">
                  <c:v>-2.4093627925</c:v>
                </c:pt>
                <c:pt idx="31501">
                  <c:v>-2.409118651875</c:v>
                </c:pt>
                <c:pt idx="31502">
                  <c:v>-2.40887451125</c:v>
                </c:pt>
                <c:pt idx="31503">
                  <c:v>-2.408630370625</c:v>
                </c:pt>
                <c:pt idx="31504">
                  <c:v>-2.40838623</c:v>
                </c:pt>
                <c:pt idx="31505">
                  <c:v>-2.408142089375</c:v>
                </c:pt>
                <c:pt idx="31506">
                  <c:v>-2.40789794875</c:v>
                </c:pt>
                <c:pt idx="31507">
                  <c:v>-2.407653808125</c:v>
                </c:pt>
                <c:pt idx="31508">
                  <c:v>-2.4074096675</c:v>
                </c:pt>
                <c:pt idx="31509">
                  <c:v>-2.407165526875</c:v>
                </c:pt>
                <c:pt idx="31510">
                  <c:v>-2.40692138625</c:v>
                </c:pt>
                <c:pt idx="31511">
                  <c:v>-2.406677245625</c:v>
                </c:pt>
                <c:pt idx="31512">
                  <c:v>-2.406433105</c:v>
                </c:pt>
                <c:pt idx="31513">
                  <c:v>-2.406188964375</c:v>
                </c:pt>
                <c:pt idx="31514">
                  <c:v>-2.40594482375</c:v>
                </c:pt>
                <c:pt idx="31515">
                  <c:v>-2.405700683125</c:v>
                </c:pt>
                <c:pt idx="31516">
                  <c:v>-2.4054565425</c:v>
                </c:pt>
                <c:pt idx="31517">
                  <c:v>-2.405212401875</c:v>
                </c:pt>
                <c:pt idx="31518">
                  <c:v>-2.40496826125</c:v>
                </c:pt>
                <c:pt idx="31519">
                  <c:v>-2.404724120625</c:v>
                </c:pt>
                <c:pt idx="31520">
                  <c:v>-2.40447998</c:v>
                </c:pt>
                <c:pt idx="31521">
                  <c:v>-2.404235839375</c:v>
                </c:pt>
                <c:pt idx="31522">
                  <c:v>-2.40399169875</c:v>
                </c:pt>
                <c:pt idx="31523">
                  <c:v>-2.403747558125</c:v>
                </c:pt>
                <c:pt idx="31524">
                  <c:v>-2.4035034175</c:v>
                </c:pt>
                <c:pt idx="31525">
                  <c:v>-2.403259276875</c:v>
                </c:pt>
                <c:pt idx="31526">
                  <c:v>-2.40301513625</c:v>
                </c:pt>
                <c:pt idx="31527">
                  <c:v>-2.402770995625</c:v>
                </c:pt>
                <c:pt idx="31528">
                  <c:v>-2.402526855</c:v>
                </c:pt>
                <c:pt idx="31529">
                  <c:v>-2.402282714375</c:v>
                </c:pt>
                <c:pt idx="31530">
                  <c:v>-2.40203857375</c:v>
                </c:pt>
                <c:pt idx="31531">
                  <c:v>-2.401794433125</c:v>
                </c:pt>
                <c:pt idx="31532">
                  <c:v>-2.4015502925</c:v>
                </c:pt>
                <c:pt idx="31533">
                  <c:v>-2.401306151875</c:v>
                </c:pt>
                <c:pt idx="31534">
                  <c:v>-2.40106201125</c:v>
                </c:pt>
                <c:pt idx="31535">
                  <c:v>-2.400817870625</c:v>
                </c:pt>
                <c:pt idx="31536">
                  <c:v>-2.40057373</c:v>
                </c:pt>
                <c:pt idx="31537">
                  <c:v>-2.400329589375</c:v>
                </c:pt>
                <c:pt idx="31538">
                  <c:v>-2.40008544875</c:v>
                </c:pt>
                <c:pt idx="31539">
                  <c:v>-2.399841308125</c:v>
                </c:pt>
                <c:pt idx="31540">
                  <c:v>-2.3995971675</c:v>
                </c:pt>
                <c:pt idx="31541">
                  <c:v>-2.399353026875</c:v>
                </c:pt>
                <c:pt idx="31542">
                  <c:v>-2.39910888625</c:v>
                </c:pt>
                <c:pt idx="31543">
                  <c:v>-2.398864745625</c:v>
                </c:pt>
                <c:pt idx="31544">
                  <c:v>-2.398620605</c:v>
                </c:pt>
                <c:pt idx="31545">
                  <c:v>-2.398376464375</c:v>
                </c:pt>
                <c:pt idx="31546">
                  <c:v>-2.39813232375</c:v>
                </c:pt>
                <c:pt idx="31547">
                  <c:v>-2.397888183125</c:v>
                </c:pt>
                <c:pt idx="31548">
                  <c:v>-2.3976440425</c:v>
                </c:pt>
                <c:pt idx="31549">
                  <c:v>-2.397399901875</c:v>
                </c:pt>
                <c:pt idx="31550">
                  <c:v>-2.39715576125</c:v>
                </c:pt>
                <c:pt idx="31551">
                  <c:v>-2.396911620625</c:v>
                </c:pt>
                <c:pt idx="31552">
                  <c:v>-2.39666748</c:v>
                </c:pt>
                <c:pt idx="31553">
                  <c:v>-2.396423339375</c:v>
                </c:pt>
                <c:pt idx="31554">
                  <c:v>-2.39617919875</c:v>
                </c:pt>
                <c:pt idx="31555">
                  <c:v>-2.395935058125</c:v>
                </c:pt>
                <c:pt idx="31556">
                  <c:v>-2.3956909175</c:v>
                </c:pt>
                <c:pt idx="31557">
                  <c:v>-2.395446776875</c:v>
                </c:pt>
                <c:pt idx="31558">
                  <c:v>-2.39520263625</c:v>
                </c:pt>
                <c:pt idx="31559">
                  <c:v>-2.394958495625</c:v>
                </c:pt>
                <c:pt idx="31560">
                  <c:v>-2.394714355</c:v>
                </c:pt>
                <c:pt idx="31561">
                  <c:v>-2.394470214375</c:v>
                </c:pt>
                <c:pt idx="31562">
                  <c:v>-2.39422607375</c:v>
                </c:pt>
                <c:pt idx="31563">
                  <c:v>-2.393981933125</c:v>
                </c:pt>
                <c:pt idx="31564">
                  <c:v>-2.3937377925</c:v>
                </c:pt>
                <c:pt idx="31565">
                  <c:v>-2.393493651875</c:v>
                </c:pt>
                <c:pt idx="31566">
                  <c:v>-2.39324951125</c:v>
                </c:pt>
                <c:pt idx="31567">
                  <c:v>-2.393005370625</c:v>
                </c:pt>
                <c:pt idx="31568">
                  <c:v>-2.39276123</c:v>
                </c:pt>
                <c:pt idx="31569">
                  <c:v>-2.392517089375</c:v>
                </c:pt>
                <c:pt idx="31570">
                  <c:v>-2.39227294875</c:v>
                </c:pt>
                <c:pt idx="31571">
                  <c:v>-2.392028808125</c:v>
                </c:pt>
                <c:pt idx="31572">
                  <c:v>-2.3917846675</c:v>
                </c:pt>
                <c:pt idx="31573">
                  <c:v>-2.391540526875</c:v>
                </c:pt>
                <c:pt idx="31574">
                  <c:v>-2.39129638625</c:v>
                </c:pt>
                <c:pt idx="31575">
                  <c:v>-2.391052245625</c:v>
                </c:pt>
                <c:pt idx="31576">
                  <c:v>-2.390808105</c:v>
                </c:pt>
                <c:pt idx="31577">
                  <c:v>-2.390563964375</c:v>
                </c:pt>
                <c:pt idx="31578">
                  <c:v>-2.39031982375</c:v>
                </c:pt>
                <c:pt idx="31579">
                  <c:v>-2.390075683125</c:v>
                </c:pt>
                <c:pt idx="31580">
                  <c:v>-2.3898315425</c:v>
                </c:pt>
                <c:pt idx="31581">
                  <c:v>-2.389587401875</c:v>
                </c:pt>
                <c:pt idx="31582">
                  <c:v>-2.38934326125</c:v>
                </c:pt>
                <c:pt idx="31583">
                  <c:v>-2.389099120625</c:v>
                </c:pt>
                <c:pt idx="31584">
                  <c:v>-2.38885498</c:v>
                </c:pt>
                <c:pt idx="31585">
                  <c:v>-2.388610839375</c:v>
                </c:pt>
                <c:pt idx="31586">
                  <c:v>-2.38836669875</c:v>
                </c:pt>
                <c:pt idx="31587">
                  <c:v>-2.388122558125</c:v>
                </c:pt>
                <c:pt idx="31588">
                  <c:v>-2.3878784175</c:v>
                </c:pt>
                <c:pt idx="31589">
                  <c:v>-2.387634276875</c:v>
                </c:pt>
                <c:pt idx="31590">
                  <c:v>-2.38739013625</c:v>
                </c:pt>
                <c:pt idx="31591">
                  <c:v>-2.387145995625</c:v>
                </c:pt>
                <c:pt idx="31592">
                  <c:v>-2.386901855</c:v>
                </c:pt>
                <c:pt idx="31593">
                  <c:v>-2.386657714375</c:v>
                </c:pt>
                <c:pt idx="31594">
                  <c:v>-2.38641357375</c:v>
                </c:pt>
                <c:pt idx="31595">
                  <c:v>-2.386169433125</c:v>
                </c:pt>
                <c:pt idx="31596">
                  <c:v>-2.3859252925</c:v>
                </c:pt>
                <c:pt idx="31597">
                  <c:v>-2.385681151875</c:v>
                </c:pt>
                <c:pt idx="31598">
                  <c:v>-2.38543701125</c:v>
                </c:pt>
                <c:pt idx="31599">
                  <c:v>-2.385192870625</c:v>
                </c:pt>
                <c:pt idx="31600">
                  <c:v>-2.38494873</c:v>
                </c:pt>
                <c:pt idx="31601">
                  <c:v>-2.384704589375</c:v>
                </c:pt>
                <c:pt idx="31602">
                  <c:v>-2.38446044875</c:v>
                </c:pt>
                <c:pt idx="31603">
                  <c:v>-2.384216308125</c:v>
                </c:pt>
                <c:pt idx="31604">
                  <c:v>-2.3839721675</c:v>
                </c:pt>
                <c:pt idx="31605">
                  <c:v>-2.383728026875</c:v>
                </c:pt>
                <c:pt idx="31606">
                  <c:v>-2.38348388625</c:v>
                </c:pt>
                <c:pt idx="31607">
                  <c:v>-2.383239745625</c:v>
                </c:pt>
                <c:pt idx="31608">
                  <c:v>-2.382995605</c:v>
                </c:pt>
                <c:pt idx="31609">
                  <c:v>-2.382751464375</c:v>
                </c:pt>
                <c:pt idx="31610">
                  <c:v>-2.38250732375</c:v>
                </c:pt>
                <c:pt idx="31611">
                  <c:v>-2.382263183125</c:v>
                </c:pt>
                <c:pt idx="31612">
                  <c:v>-2.3820190425</c:v>
                </c:pt>
                <c:pt idx="31613">
                  <c:v>-2.381774901875</c:v>
                </c:pt>
                <c:pt idx="31614">
                  <c:v>-2.38153076125</c:v>
                </c:pt>
                <c:pt idx="31615">
                  <c:v>-2.381286620625</c:v>
                </c:pt>
                <c:pt idx="31616">
                  <c:v>-2.38104248</c:v>
                </c:pt>
                <c:pt idx="31617">
                  <c:v>-2.380798339375</c:v>
                </c:pt>
                <c:pt idx="31618">
                  <c:v>-2.38055419875</c:v>
                </c:pt>
                <c:pt idx="31619">
                  <c:v>-2.380310058125</c:v>
                </c:pt>
                <c:pt idx="31620">
                  <c:v>-2.3800659175</c:v>
                </c:pt>
                <c:pt idx="31621">
                  <c:v>-2.379821776875</c:v>
                </c:pt>
                <c:pt idx="31622">
                  <c:v>-2.37957763625</c:v>
                </c:pt>
                <c:pt idx="31623">
                  <c:v>-2.379333495625</c:v>
                </c:pt>
                <c:pt idx="31624">
                  <c:v>-2.379089355</c:v>
                </c:pt>
                <c:pt idx="31625">
                  <c:v>-2.378845214375</c:v>
                </c:pt>
                <c:pt idx="31626">
                  <c:v>-2.37860107375</c:v>
                </c:pt>
                <c:pt idx="31627">
                  <c:v>-2.378356933125</c:v>
                </c:pt>
                <c:pt idx="31628">
                  <c:v>-2.3781127925</c:v>
                </c:pt>
                <c:pt idx="31629">
                  <c:v>-2.377868651875</c:v>
                </c:pt>
                <c:pt idx="31630">
                  <c:v>-2.37762451125</c:v>
                </c:pt>
                <c:pt idx="31631">
                  <c:v>-2.377380370625</c:v>
                </c:pt>
                <c:pt idx="31632">
                  <c:v>-2.37713623</c:v>
                </c:pt>
                <c:pt idx="31633">
                  <c:v>-2.376892089375</c:v>
                </c:pt>
                <c:pt idx="31634">
                  <c:v>-2.37664794875</c:v>
                </c:pt>
                <c:pt idx="31635">
                  <c:v>-2.376403808125</c:v>
                </c:pt>
                <c:pt idx="31636">
                  <c:v>-2.3761596675</c:v>
                </c:pt>
                <c:pt idx="31637">
                  <c:v>-2.375915526875</c:v>
                </c:pt>
                <c:pt idx="31638">
                  <c:v>-2.37567138625</c:v>
                </c:pt>
                <c:pt idx="31639">
                  <c:v>-2.375427245625</c:v>
                </c:pt>
                <c:pt idx="31640">
                  <c:v>-2.375183105</c:v>
                </c:pt>
                <c:pt idx="31641">
                  <c:v>-2.374938964375</c:v>
                </c:pt>
                <c:pt idx="31642">
                  <c:v>-2.37469482375</c:v>
                </c:pt>
                <c:pt idx="31643">
                  <c:v>-2.374450683125</c:v>
                </c:pt>
                <c:pt idx="31644">
                  <c:v>-2.3742065425</c:v>
                </c:pt>
                <c:pt idx="31645">
                  <c:v>-2.373962401875</c:v>
                </c:pt>
                <c:pt idx="31646">
                  <c:v>-2.37371826125</c:v>
                </c:pt>
                <c:pt idx="31647">
                  <c:v>-2.373474120625</c:v>
                </c:pt>
                <c:pt idx="31648">
                  <c:v>-2.37322998</c:v>
                </c:pt>
                <c:pt idx="31649">
                  <c:v>-2.372985839375</c:v>
                </c:pt>
                <c:pt idx="31650">
                  <c:v>-2.37274169875</c:v>
                </c:pt>
                <c:pt idx="31651">
                  <c:v>-2.372497558125</c:v>
                </c:pt>
                <c:pt idx="31652">
                  <c:v>-2.3722534175</c:v>
                </c:pt>
                <c:pt idx="31653">
                  <c:v>-2.372009276875</c:v>
                </c:pt>
                <c:pt idx="31654">
                  <c:v>-2.37176513625</c:v>
                </c:pt>
                <c:pt idx="31655">
                  <c:v>-2.371520995625</c:v>
                </c:pt>
                <c:pt idx="31656">
                  <c:v>-2.371276855</c:v>
                </c:pt>
                <c:pt idx="31657">
                  <c:v>-2.371032714375</c:v>
                </c:pt>
                <c:pt idx="31658">
                  <c:v>-2.37078857375</c:v>
                </c:pt>
                <c:pt idx="31659">
                  <c:v>-2.370544433125</c:v>
                </c:pt>
                <c:pt idx="31660">
                  <c:v>-2.3703002925</c:v>
                </c:pt>
                <c:pt idx="31661">
                  <c:v>-2.370056151875</c:v>
                </c:pt>
                <c:pt idx="31662">
                  <c:v>-2.36981201125</c:v>
                </c:pt>
                <c:pt idx="31663">
                  <c:v>-2.369567870625</c:v>
                </c:pt>
                <c:pt idx="31664">
                  <c:v>-2.36932373</c:v>
                </c:pt>
                <c:pt idx="31665">
                  <c:v>-2.369079589375</c:v>
                </c:pt>
                <c:pt idx="31666">
                  <c:v>-2.36883544875</c:v>
                </c:pt>
                <c:pt idx="31667">
                  <c:v>-2.368591308125</c:v>
                </c:pt>
                <c:pt idx="31668">
                  <c:v>-2.3683471675</c:v>
                </c:pt>
                <c:pt idx="31669">
                  <c:v>-2.368103026875</c:v>
                </c:pt>
                <c:pt idx="31670">
                  <c:v>-2.36785888625</c:v>
                </c:pt>
                <c:pt idx="31671">
                  <c:v>-2.367614745625</c:v>
                </c:pt>
                <c:pt idx="31672">
                  <c:v>-2.367370605</c:v>
                </c:pt>
                <c:pt idx="31673">
                  <c:v>-2.367126464375</c:v>
                </c:pt>
                <c:pt idx="31674">
                  <c:v>-2.36688232375</c:v>
                </c:pt>
                <c:pt idx="31675">
                  <c:v>-2.366638183125</c:v>
                </c:pt>
                <c:pt idx="31676">
                  <c:v>-2.3663940425</c:v>
                </c:pt>
                <c:pt idx="31677">
                  <c:v>-2.366149901875</c:v>
                </c:pt>
                <c:pt idx="31678">
                  <c:v>-2.36590576125</c:v>
                </c:pt>
                <c:pt idx="31679">
                  <c:v>-2.365661620625</c:v>
                </c:pt>
                <c:pt idx="31680">
                  <c:v>-2.36541748</c:v>
                </c:pt>
                <c:pt idx="31681">
                  <c:v>-2.365173339375</c:v>
                </c:pt>
                <c:pt idx="31682">
                  <c:v>-2.36492919875</c:v>
                </c:pt>
                <c:pt idx="31683">
                  <c:v>-2.364685058125</c:v>
                </c:pt>
                <c:pt idx="31684">
                  <c:v>-2.3644409175</c:v>
                </c:pt>
                <c:pt idx="31685">
                  <c:v>-2.364196776875</c:v>
                </c:pt>
                <c:pt idx="31686">
                  <c:v>-2.36395263625</c:v>
                </c:pt>
                <c:pt idx="31687">
                  <c:v>-2.363708495625</c:v>
                </c:pt>
                <c:pt idx="31688">
                  <c:v>-2.363464355</c:v>
                </c:pt>
                <c:pt idx="31689">
                  <c:v>-2.363220214375</c:v>
                </c:pt>
                <c:pt idx="31690">
                  <c:v>-2.36297607375</c:v>
                </c:pt>
                <c:pt idx="31691">
                  <c:v>-2.362731933125</c:v>
                </c:pt>
                <c:pt idx="31692">
                  <c:v>-2.3624877925</c:v>
                </c:pt>
                <c:pt idx="31693">
                  <c:v>-2.362243651875</c:v>
                </c:pt>
                <c:pt idx="31694">
                  <c:v>-2.36199951125</c:v>
                </c:pt>
                <c:pt idx="31695">
                  <c:v>-2.361755370625</c:v>
                </c:pt>
                <c:pt idx="31696">
                  <c:v>-2.36151123</c:v>
                </c:pt>
                <c:pt idx="31697">
                  <c:v>-2.361267089375</c:v>
                </c:pt>
                <c:pt idx="31698">
                  <c:v>-2.36102294875</c:v>
                </c:pt>
                <c:pt idx="31699">
                  <c:v>-2.360778808125</c:v>
                </c:pt>
                <c:pt idx="31700">
                  <c:v>-2.3605346675</c:v>
                </c:pt>
                <c:pt idx="31701">
                  <c:v>-2.360290526875</c:v>
                </c:pt>
                <c:pt idx="31702">
                  <c:v>-2.36004638625</c:v>
                </c:pt>
                <c:pt idx="31703">
                  <c:v>-2.359802245625</c:v>
                </c:pt>
                <c:pt idx="31704">
                  <c:v>-2.359558105</c:v>
                </c:pt>
                <c:pt idx="31705">
                  <c:v>-2.359313964375</c:v>
                </c:pt>
                <c:pt idx="31706">
                  <c:v>-2.35906982375</c:v>
                </c:pt>
                <c:pt idx="31707">
                  <c:v>-2.358825683125</c:v>
                </c:pt>
                <c:pt idx="31708">
                  <c:v>-2.3585815425</c:v>
                </c:pt>
                <c:pt idx="31709">
                  <c:v>-2.358337401875</c:v>
                </c:pt>
                <c:pt idx="31710">
                  <c:v>-2.35809326125</c:v>
                </c:pt>
                <c:pt idx="31711">
                  <c:v>-2.357849120625</c:v>
                </c:pt>
                <c:pt idx="31712">
                  <c:v>-2.35760498</c:v>
                </c:pt>
                <c:pt idx="31713">
                  <c:v>-2.357360839375</c:v>
                </c:pt>
                <c:pt idx="31714">
                  <c:v>-2.35711669875</c:v>
                </c:pt>
                <c:pt idx="31715">
                  <c:v>-2.356872558125</c:v>
                </c:pt>
                <c:pt idx="31716">
                  <c:v>-2.3566284175</c:v>
                </c:pt>
                <c:pt idx="31717">
                  <c:v>-2.356384276875</c:v>
                </c:pt>
                <c:pt idx="31718">
                  <c:v>-2.35614013625</c:v>
                </c:pt>
                <c:pt idx="31719">
                  <c:v>-2.355895995625</c:v>
                </c:pt>
                <c:pt idx="31720">
                  <c:v>-2.355651855</c:v>
                </c:pt>
                <c:pt idx="31721">
                  <c:v>-2.355407714375</c:v>
                </c:pt>
                <c:pt idx="31722">
                  <c:v>-2.35516357375</c:v>
                </c:pt>
                <c:pt idx="31723">
                  <c:v>-2.354919433125</c:v>
                </c:pt>
                <c:pt idx="31724">
                  <c:v>-2.3546752925</c:v>
                </c:pt>
                <c:pt idx="31725">
                  <c:v>-2.354431151875</c:v>
                </c:pt>
                <c:pt idx="31726">
                  <c:v>-2.35418701125</c:v>
                </c:pt>
                <c:pt idx="31727">
                  <c:v>-2.353942870625</c:v>
                </c:pt>
                <c:pt idx="31728">
                  <c:v>-2.35369873</c:v>
                </c:pt>
                <c:pt idx="31729">
                  <c:v>-2.353454589375</c:v>
                </c:pt>
                <c:pt idx="31730">
                  <c:v>-2.35321044875</c:v>
                </c:pt>
                <c:pt idx="31731">
                  <c:v>-2.352966308125</c:v>
                </c:pt>
                <c:pt idx="31732">
                  <c:v>-2.3527221675</c:v>
                </c:pt>
                <c:pt idx="31733">
                  <c:v>-2.352478026875</c:v>
                </c:pt>
                <c:pt idx="31734">
                  <c:v>-2.35223388625</c:v>
                </c:pt>
                <c:pt idx="31735">
                  <c:v>-2.351989745625</c:v>
                </c:pt>
                <c:pt idx="31736">
                  <c:v>-2.351745605</c:v>
                </c:pt>
                <c:pt idx="31737">
                  <c:v>-2.351501464375</c:v>
                </c:pt>
                <c:pt idx="31738">
                  <c:v>-2.35125732375</c:v>
                </c:pt>
                <c:pt idx="31739">
                  <c:v>-2.351013183125</c:v>
                </c:pt>
                <c:pt idx="31740">
                  <c:v>-2.3507690425</c:v>
                </c:pt>
                <c:pt idx="31741">
                  <c:v>-2.350524901875</c:v>
                </c:pt>
                <c:pt idx="31742">
                  <c:v>-2.35028076125</c:v>
                </c:pt>
                <c:pt idx="31743">
                  <c:v>-2.350036620625</c:v>
                </c:pt>
                <c:pt idx="31744">
                  <c:v>-2.34979248</c:v>
                </c:pt>
                <c:pt idx="31745">
                  <c:v>-2.349548339375</c:v>
                </c:pt>
                <c:pt idx="31746">
                  <c:v>-2.34930419875</c:v>
                </c:pt>
                <c:pt idx="31747">
                  <c:v>-2.349060058125</c:v>
                </c:pt>
                <c:pt idx="31748">
                  <c:v>-2.3488159175</c:v>
                </c:pt>
                <c:pt idx="31749">
                  <c:v>-2.348571776875</c:v>
                </c:pt>
                <c:pt idx="31750">
                  <c:v>-2.34832763625</c:v>
                </c:pt>
                <c:pt idx="31751">
                  <c:v>-2.348083495625</c:v>
                </c:pt>
                <c:pt idx="31752">
                  <c:v>-2.347839355</c:v>
                </c:pt>
                <c:pt idx="31753">
                  <c:v>-2.347595214375</c:v>
                </c:pt>
                <c:pt idx="31754">
                  <c:v>-2.34735107375</c:v>
                </c:pt>
                <c:pt idx="31755">
                  <c:v>-2.347106933125</c:v>
                </c:pt>
                <c:pt idx="31756">
                  <c:v>-2.3468627925</c:v>
                </c:pt>
                <c:pt idx="31757">
                  <c:v>-2.346618651875</c:v>
                </c:pt>
                <c:pt idx="31758">
                  <c:v>-2.34637451125</c:v>
                </c:pt>
                <c:pt idx="31759">
                  <c:v>-2.346130370625</c:v>
                </c:pt>
                <c:pt idx="31760">
                  <c:v>-2.34588623</c:v>
                </c:pt>
                <c:pt idx="31761">
                  <c:v>-2.345642089375</c:v>
                </c:pt>
                <c:pt idx="31762">
                  <c:v>-2.34539794875</c:v>
                </c:pt>
                <c:pt idx="31763">
                  <c:v>-2.345153808125</c:v>
                </c:pt>
                <c:pt idx="31764">
                  <c:v>-2.3449096675</c:v>
                </c:pt>
                <c:pt idx="31765">
                  <c:v>-2.344665526875</c:v>
                </c:pt>
                <c:pt idx="31766">
                  <c:v>-2.34442138625</c:v>
                </c:pt>
                <c:pt idx="31767">
                  <c:v>-2.344177245625</c:v>
                </c:pt>
                <c:pt idx="31768">
                  <c:v>-2.343933105</c:v>
                </c:pt>
                <c:pt idx="31769">
                  <c:v>-2.343688964375</c:v>
                </c:pt>
                <c:pt idx="31770">
                  <c:v>-2.34344482375</c:v>
                </c:pt>
                <c:pt idx="31771">
                  <c:v>-2.343200683125</c:v>
                </c:pt>
                <c:pt idx="31772">
                  <c:v>-2.3429565425</c:v>
                </c:pt>
                <c:pt idx="31773">
                  <c:v>-2.342712401875</c:v>
                </c:pt>
                <c:pt idx="31774">
                  <c:v>-2.34246826125</c:v>
                </c:pt>
                <c:pt idx="31775">
                  <c:v>-2.342224120625</c:v>
                </c:pt>
                <c:pt idx="31776">
                  <c:v>-2.34197998</c:v>
                </c:pt>
                <c:pt idx="31777">
                  <c:v>-2.341735839375</c:v>
                </c:pt>
                <c:pt idx="31778">
                  <c:v>-2.34149169875</c:v>
                </c:pt>
                <c:pt idx="31779">
                  <c:v>-2.341247558125</c:v>
                </c:pt>
                <c:pt idx="31780">
                  <c:v>-2.3410034175</c:v>
                </c:pt>
                <c:pt idx="31781">
                  <c:v>-2.340759276875</c:v>
                </c:pt>
                <c:pt idx="31782">
                  <c:v>-2.34051513625</c:v>
                </c:pt>
                <c:pt idx="31783">
                  <c:v>-2.340270995625</c:v>
                </c:pt>
                <c:pt idx="31784">
                  <c:v>-2.340026855</c:v>
                </c:pt>
                <c:pt idx="31785">
                  <c:v>-2.339782714375</c:v>
                </c:pt>
                <c:pt idx="31786">
                  <c:v>-2.33953857375</c:v>
                </c:pt>
                <c:pt idx="31787">
                  <c:v>-2.339294433125</c:v>
                </c:pt>
                <c:pt idx="31788">
                  <c:v>-2.3390502925</c:v>
                </c:pt>
                <c:pt idx="31789">
                  <c:v>-2.338806151875</c:v>
                </c:pt>
                <c:pt idx="31790">
                  <c:v>-2.33856201125</c:v>
                </c:pt>
                <c:pt idx="31791">
                  <c:v>-2.338317870625</c:v>
                </c:pt>
                <c:pt idx="31792">
                  <c:v>-2.33807373</c:v>
                </c:pt>
                <c:pt idx="31793">
                  <c:v>-2.337829589375</c:v>
                </c:pt>
                <c:pt idx="31794">
                  <c:v>-2.33758544875</c:v>
                </c:pt>
                <c:pt idx="31795">
                  <c:v>-2.337341308125</c:v>
                </c:pt>
                <c:pt idx="31796">
                  <c:v>-2.3370971675</c:v>
                </c:pt>
                <c:pt idx="31797">
                  <c:v>-2.336853026875</c:v>
                </c:pt>
                <c:pt idx="31798">
                  <c:v>-2.33660888625</c:v>
                </c:pt>
                <c:pt idx="31799">
                  <c:v>-2.336364745625</c:v>
                </c:pt>
                <c:pt idx="31800">
                  <c:v>-2.336120605</c:v>
                </c:pt>
                <c:pt idx="31801">
                  <c:v>-2.335876464375</c:v>
                </c:pt>
                <c:pt idx="31802">
                  <c:v>-2.33563232375</c:v>
                </c:pt>
                <c:pt idx="31803">
                  <c:v>-2.335388183125</c:v>
                </c:pt>
                <c:pt idx="31804">
                  <c:v>-2.3351440425</c:v>
                </c:pt>
                <c:pt idx="31805">
                  <c:v>-2.334899901875</c:v>
                </c:pt>
                <c:pt idx="31806">
                  <c:v>-2.33465576125</c:v>
                </c:pt>
                <c:pt idx="31807">
                  <c:v>-2.334411620625</c:v>
                </c:pt>
                <c:pt idx="31808">
                  <c:v>-2.33416748</c:v>
                </c:pt>
                <c:pt idx="31809">
                  <c:v>-2.333923339375</c:v>
                </c:pt>
                <c:pt idx="31810">
                  <c:v>-2.33367919875</c:v>
                </c:pt>
                <c:pt idx="31811">
                  <c:v>-2.333435058125</c:v>
                </c:pt>
                <c:pt idx="31812">
                  <c:v>-2.3331909175</c:v>
                </c:pt>
                <c:pt idx="31813">
                  <c:v>-2.332946776875</c:v>
                </c:pt>
                <c:pt idx="31814">
                  <c:v>-2.33270263625</c:v>
                </c:pt>
                <c:pt idx="31815">
                  <c:v>-2.332458495625</c:v>
                </c:pt>
                <c:pt idx="31816">
                  <c:v>-2.332214355</c:v>
                </c:pt>
                <c:pt idx="31817">
                  <c:v>-2.331970214375</c:v>
                </c:pt>
                <c:pt idx="31818">
                  <c:v>-2.33172607375</c:v>
                </c:pt>
                <c:pt idx="31819">
                  <c:v>-2.331481933125</c:v>
                </c:pt>
                <c:pt idx="31820">
                  <c:v>-2.3312377925</c:v>
                </c:pt>
                <c:pt idx="31821">
                  <c:v>-2.330993651875</c:v>
                </c:pt>
                <c:pt idx="31822">
                  <c:v>-2.33074951125</c:v>
                </c:pt>
                <c:pt idx="31823">
                  <c:v>-2.330505370625</c:v>
                </c:pt>
                <c:pt idx="31824">
                  <c:v>-2.33026123</c:v>
                </c:pt>
                <c:pt idx="31825">
                  <c:v>-2.330017089375</c:v>
                </c:pt>
                <c:pt idx="31826">
                  <c:v>-2.32977294875</c:v>
                </c:pt>
                <c:pt idx="31827">
                  <c:v>-2.329528808125</c:v>
                </c:pt>
                <c:pt idx="31828">
                  <c:v>-2.3292846675</c:v>
                </c:pt>
                <c:pt idx="31829">
                  <c:v>-2.329040526875</c:v>
                </c:pt>
                <c:pt idx="31830">
                  <c:v>-2.32879638625</c:v>
                </c:pt>
                <c:pt idx="31831">
                  <c:v>-2.328552245625</c:v>
                </c:pt>
                <c:pt idx="31832">
                  <c:v>-2.328308105</c:v>
                </c:pt>
                <c:pt idx="31833">
                  <c:v>-2.328063964375</c:v>
                </c:pt>
                <c:pt idx="31834">
                  <c:v>-2.32781982375</c:v>
                </c:pt>
                <c:pt idx="31835">
                  <c:v>-2.327575683125</c:v>
                </c:pt>
                <c:pt idx="31836">
                  <c:v>-2.3273315425</c:v>
                </c:pt>
                <c:pt idx="31837">
                  <c:v>-2.327087401875</c:v>
                </c:pt>
                <c:pt idx="31838">
                  <c:v>-2.32684326125</c:v>
                </c:pt>
                <c:pt idx="31839">
                  <c:v>-2.326599120625</c:v>
                </c:pt>
                <c:pt idx="31840">
                  <c:v>-2.32635498</c:v>
                </c:pt>
                <c:pt idx="31841">
                  <c:v>-2.326110839375</c:v>
                </c:pt>
                <c:pt idx="31842">
                  <c:v>-2.32586669875</c:v>
                </c:pt>
                <c:pt idx="31843">
                  <c:v>-2.325622558125</c:v>
                </c:pt>
                <c:pt idx="31844">
                  <c:v>-2.3253784175</c:v>
                </c:pt>
                <c:pt idx="31845">
                  <c:v>-2.325134276875</c:v>
                </c:pt>
                <c:pt idx="31846">
                  <c:v>-2.32489013625</c:v>
                </c:pt>
                <c:pt idx="31847">
                  <c:v>-2.324645995625</c:v>
                </c:pt>
                <c:pt idx="31848">
                  <c:v>-2.324401855</c:v>
                </c:pt>
                <c:pt idx="31849">
                  <c:v>-2.324157714375</c:v>
                </c:pt>
                <c:pt idx="31850">
                  <c:v>-2.32391357375</c:v>
                </c:pt>
                <c:pt idx="31851">
                  <c:v>-2.323669433125</c:v>
                </c:pt>
                <c:pt idx="31852">
                  <c:v>-2.3234252925</c:v>
                </c:pt>
                <c:pt idx="31853">
                  <c:v>-2.323181151875</c:v>
                </c:pt>
                <c:pt idx="31854">
                  <c:v>-2.32293701125</c:v>
                </c:pt>
                <c:pt idx="31855">
                  <c:v>-2.322692870625</c:v>
                </c:pt>
                <c:pt idx="31856">
                  <c:v>-2.32244873</c:v>
                </c:pt>
                <c:pt idx="31857">
                  <c:v>-2.322204589375</c:v>
                </c:pt>
                <c:pt idx="31858">
                  <c:v>-2.32196044875</c:v>
                </c:pt>
                <c:pt idx="31859">
                  <c:v>-2.321716308125</c:v>
                </c:pt>
                <c:pt idx="31860">
                  <c:v>-2.3214721675</c:v>
                </c:pt>
                <c:pt idx="31861">
                  <c:v>-2.321228026875</c:v>
                </c:pt>
                <c:pt idx="31862">
                  <c:v>-2.32098388625</c:v>
                </c:pt>
                <c:pt idx="31863">
                  <c:v>-2.320739745625</c:v>
                </c:pt>
                <c:pt idx="31864">
                  <c:v>-2.320495605</c:v>
                </c:pt>
                <c:pt idx="31865">
                  <c:v>-2.320251464375</c:v>
                </c:pt>
                <c:pt idx="31866">
                  <c:v>-2.32000732375</c:v>
                </c:pt>
                <c:pt idx="31867">
                  <c:v>-2.319763183125</c:v>
                </c:pt>
                <c:pt idx="31868">
                  <c:v>-2.3195190425</c:v>
                </c:pt>
                <c:pt idx="31869">
                  <c:v>-2.319274901875</c:v>
                </c:pt>
                <c:pt idx="31870">
                  <c:v>-2.31903076125</c:v>
                </c:pt>
                <c:pt idx="31871">
                  <c:v>-2.318786620625</c:v>
                </c:pt>
                <c:pt idx="31872">
                  <c:v>-2.31854248</c:v>
                </c:pt>
                <c:pt idx="31873">
                  <c:v>-2.318298339375</c:v>
                </c:pt>
                <c:pt idx="31874">
                  <c:v>-2.31805419875</c:v>
                </c:pt>
                <c:pt idx="31875">
                  <c:v>-2.317810058125</c:v>
                </c:pt>
                <c:pt idx="31876">
                  <c:v>-2.3175659175</c:v>
                </c:pt>
                <c:pt idx="31877">
                  <c:v>-2.317321776875</c:v>
                </c:pt>
                <c:pt idx="31878">
                  <c:v>-2.31707763625</c:v>
                </c:pt>
                <c:pt idx="31879">
                  <c:v>-2.316833495625</c:v>
                </c:pt>
                <c:pt idx="31880">
                  <c:v>-2.316589355</c:v>
                </c:pt>
                <c:pt idx="31881">
                  <c:v>-2.316345214375</c:v>
                </c:pt>
                <c:pt idx="31882">
                  <c:v>-2.31610107375</c:v>
                </c:pt>
                <c:pt idx="31883">
                  <c:v>-2.315856933125</c:v>
                </c:pt>
                <c:pt idx="31884">
                  <c:v>-2.3156127925</c:v>
                </c:pt>
                <c:pt idx="31885">
                  <c:v>-2.315368651875</c:v>
                </c:pt>
                <c:pt idx="31886">
                  <c:v>-2.31512451125</c:v>
                </c:pt>
                <c:pt idx="31887">
                  <c:v>-2.314880370625</c:v>
                </c:pt>
                <c:pt idx="31888">
                  <c:v>-2.31463623</c:v>
                </c:pt>
                <c:pt idx="31889">
                  <c:v>-2.314392089375</c:v>
                </c:pt>
                <c:pt idx="31890">
                  <c:v>-2.31414794875</c:v>
                </c:pt>
                <c:pt idx="31891">
                  <c:v>-2.313903808125</c:v>
                </c:pt>
                <c:pt idx="31892">
                  <c:v>-2.3136596675</c:v>
                </c:pt>
                <c:pt idx="31893">
                  <c:v>-2.313415526875</c:v>
                </c:pt>
                <c:pt idx="31894">
                  <c:v>-2.31317138625</c:v>
                </c:pt>
                <c:pt idx="31895">
                  <c:v>-2.312927245625</c:v>
                </c:pt>
                <c:pt idx="31896">
                  <c:v>-2.312683105</c:v>
                </c:pt>
                <c:pt idx="31897">
                  <c:v>-2.312438964375</c:v>
                </c:pt>
                <c:pt idx="31898">
                  <c:v>-2.31219482375</c:v>
                </c:pt>
                <c:pt idx="31899">
                  <c:v>-2.311950683125</c:v>
                </c:pt>
                <c:pt idx="31900">
                  <c:v>-2.3117065425</c:v>
                </c:pt>
                <c:pt idx="31901">
                  <c:v>-2.311462401875</c:v>
                </c:pt>
                <c:pt idx="31902">
                  <c:v>-2.31121826125</c:v>
                </c:pt>
                <c:pt idx="31903">
                  <c:v>-2.310974120625</c:v>
                </c:pt>
                <c:pt idx="31904">
                  <c:v>-2.31072998</c:v>
                </c:pt>
                <c:pt idx="31905">
                  <c:v>-2.310485839375</c:v>
                </c:pt>
                <c:pt idx="31906">
                  <c:v>-2.31024169875</c:v>
                </c:pt>
                <c:pt idx="31907">
                  <c:v>-2.309997558125</c:v>
                </c:pt>
                <c:pt idx="31908">
                  <c:v>-2.3097534175</c:v>
                </c:pt>
                <c:pt idx="31909">
                  <c:v>-2.309509276875</c:v>
                </c:pt>
                <c:pt idx="31910">
                  <c:v>-2.30926513625</c:v>
                </c:pt>
                <c:pt idx="31911">
                  <c:v>-2.309020995625</c:v>
                </c:pt>
                <c:pt idx="31912">
                  <c:v>-2.308776855</c:v>
                </c:pt>
                <c:pt idx="31913">
                  <c:v>-2.308532714375</c:v>
                </c:pt>
                <c:pt idx="31914">
                  <c:v>-2.30828857375</c:v>
                </c:pt>
                <c:pt idx="31915">
                  <c:v>-2.308044433125</c:v>
                </c:pt>
                <c:pt idx="31916">
                  <c:v>-2.3078002925</c:v>
                </c:pt>
                <c:pt idx="31917">
                  <c:v>-2.307556151875</c:v>
                </c:pt>
                <c:pt idx="31918">
                  <c:v>-2.30731201125</c:v>
                </c:pt>
                <c:pt idx="31919">
                  <c:v>-2.307067870625</c:v>
                </c:pt>
                <c:pt idx="31920">
                  <c:v>-2.30682373</c:v>
                </c:pt>
                <c:pt idx="31921">
                  <c:v>-2.306579589375</c:v>
                </c:pt>
                <c:pt idx="31922">
                  <c:v>-2.30633544875</c:v>
                </c:pt>
                <c:pt idx="31923">
                  <c:v>-2.306091308125</c:v>
                </c:pt>
                <c:pt idx="31924">
                  <c:v>-2.3058471675</c:v>
                </c:pt>
                <c:pt idx="31925">
                  <c:v>-2.305603026875</c:v>
                </c:pt>
                <c:pt idx="31926">
                  <c:v>-2.30535888625</c:v>
                </c:pt>
                <c:pt idx="31927">
                  <c:v>-2.305114745625</c:v>
                </c:pt>
                <c:pt idx="31928">
                  <c:v>-2.304870605</c:v>
                </c:pt>
                <c:pt idx="31929">
                  <c:v>-2.304626464375</c:v>
                </c:pt>
                <c:pt idx="31930">
                  <c:v>-2.30438232375</c:v>
                </c:pt>
                <c:pt idx="31931">
                  <c:v>-2.304138183125</c:v>
                </c:pt>
                <c:pt idx="31932">
                  <c:v>-2.3038940425</c:v>
                </c:pt>
                <c:pt idx="31933">
                  <c:v>-2.303649901875</c:v>
                </c:pt>
                <c:pt idx="31934">
                  <c:v>-2.30340576125</c:v>
                </c:pt>
                <c:pt idx="31935">
                  <c:v>-2.303161620625</c:v>
                </c:pt>
                <c:pt idx="31936">
                  <c:v>-2.30291748</c:v>
                </c:pt>
                <c:pt idx="31937">
                  <c:v>-2.302673339375</c:v>
                </c:pt>
                <c:pt idx="31938">
                  <c:v>-2.30242919875</c:v>
                </c:pt>
                <c:pt idx="31939">
                  <c:v>-2.302185058125</c:v>
                </c:pt>
                <c:pt idx="31940">
                  <c:v>-2.3019409175</c:v>
                </c:pt>
                <c:pt idx="31941">
                  <c:v>-2.301696776875</c:v>
                </c:pt>
                <c:pt idx="31942">
                  <c:v>-2.30145263625</c:v>
                </c:pt>
                <c:pt idx="31943">
                  <c:v>-2.301208495625</c:v>
                </c:pt>
                <c:pt idx="31944">
                  <c:v>-2.300964355</c:v>
                </c:pt>
                <c:pt idx="31945">
                  <c:v>-2.300720214375</c:v>
                </c:pt>
                <c:pt idx="31946">
                  <c:v>-2.30047607375</c:v>
                </c:pt>
                <c:pt idx="31947">
                  <c:v>-2.300231933125</c:v>
                </c:pt>
                <c:pt idx="31948">
                  <c:v>-2.2999877925</c:v>
                </c:pt>
                <c:pt idx="31949">
                  <c:v>-2.299743651875</c:v>
                </c:pt>
                <c:pt idx="31950">
                  <c:v>-2.29949951125</c:v>
                </c:pt>
                <c:pt idx="31951">
                  <c:v>-2.299255370625</c:v>
                </c:pt>
                <c:pt idx="31952">
                  <c:v>-2.29901123</c:v>
                </c:pt>
                <c:pt idx="31953">
                  <c:v>-2.298767089375</c:v>
                </c:pt>
                <c:pt idx="31954">
                  <c:v>-2.29852294875</c:v>
                </c:pt>
                <c:pt idx="31955">
                  <c:v>-2.298278808125</c:v>
                </c:pt>
                <c:pt idx="31956">
                  <c:v>-2.2980346675</c:v>
                </c:pt>
                <c:pt idx="31957">
                  <c:v>-2.297790526875</c:v>
                </c:pt>
                <c:pt idx="31958">
                  <c:v>-2.29754638625</c:v>
                </c:pt>
                <c:pt idx="31959">
                  <c:v>-2.297302245625</c:v>
                </c:pt>
                <c:pt idx="31960">
                  <c:v>-2.297058105</c:v>
                </c:pt>
                <c:pt idx="31961">
                  <c:v>-2.296813964375</c:v>
                </c:pt>
                <c:pt idx="31962">
                  <c:v>-2.29656982375</c:v>
                </c:pt>
                <c:pt idx="31963">
                  <c:v>-2.296325683125</c:v>
                </c:pt>
                <c:pt idx="31964">
                  <c:v>-2.2960815425</c:v>
                </c:pt>
                <c:pt idx="31965">
                  <c:v>-2.295837401875</c:v>
                </c:pt>
                <c:pt idx="31966">
                  <c:v>-2.29559326125</c:v>
                </c:pt>
                <c:pt idx="31967">
                  <c:v>-2.295349120625</c:v>
                </c:pt>
                <c:pt idx="31968">
                  <c:v>-2.29510498</c:v>
                </c:pt>
                <c:pt idx="31969">
                  <c:v>-2.294860839375</c:v>
                </c:pt>
                <c:pt idx="31970">
                  <c:v>-2.29461669875</c:v>
                </c:pt>
                <c:pt idx="31971">
                  <c:v>-2.294372558125</c:v>
                </c:pt>
                <c:pt idx="31972">
                  <c:v>-2.2941284175</c:v>
                </c:pt>
                <c:pt idx="31973">
                  <c:v>-2.293884276875</c:v>
                </c:pt>
                <c:pt idx="31974">
                  <c:v>-2.29364013625</c:v>
                </c:pt>
                <c:pt idx="31975">
                  <c:v>-2.293395995625</c:v>
                </c:pt>
                <c:pt idx="31976">
                  <c:v>-2.293151855</c:v>
                </c:pt>
                <c:pt idx="31977">
                  <c:v>-2.292907714375</c:v>
                </c:pt>
                <c:pt idx="31978">
                  <c:v>-2.29266357375</c:v>
                </c:pt>
                <c:pt idx="31979">
                  <c:v>-2.292419433125</c:v>
                </c:pt>
                <c:pt idx="31980">
                  <c:v>-2.2921752925</c:v>
                </c:pt>
                <c:pt idx="31981">
                  <c:v>-2.291931151875</c:v>
                </c:pt>
                <c:pt idx="31982">
                  <c:v>-2.29168701125</c:v>
                </c:pt>
                <c:pt idx="31983">
                  <c:v>-2.291442870625</c:v>
                </c:pt>
                <c:pt idx="31984">
                  <c:v>-2.29119873</c:v>
                </c:pt>
                <c:pt idx="31985">
                  <c:v>-2.290954589375</c:v>
                </c:pt>
                <c:pt idx="31986">
                  <c:v>-2.29071044875</c:v>
                </c:pt>
                <c:pt idx="31987">
                  <c:v>-2.290466308125</c:v>
                </c:pt>
                <c:pt idx="31988">
                  <c:v>-2.2902221675</c:v>
                </c:pt>
                <c:pt idx="31989">
                  <c:v>-2.289978026875</c:v>
                </c:pt>
                <c:pt idx="31990">
                  <c:v>-2.28973388625</c:v>
                </c:pt>
                <c:pt idx="31991">
                  <c:v>-2.289489745625</c:v>
                </c:pt>
                <c:pt idx="31992">
                  <c:v>-2.289245605</c:v>
                </c:pt>
                <c:pt idx="31993">
                  <c:v>-2.289001464375</c:v>
                </c:pt>
                <c:pt idx="31994">
                  <c:v>-2.28875732375</c:v>
                </c:pt>
                <c:pt idx="31995">
                  <c:v>-2.288513183125</c:v>
                </c:pt>
                <c:pt idx="31996">
                  <c:v>-2.2882690425</c:v>
                </c:pt>
                <c:pt idx="31997">
                  <c:v>-2.288024901875</c:v>
                </c:pt>
                <c:pt idx="31998">
                  <c:v>-2.28778076125</c:v>
                </c:pt>
                <c:pt idx="31999">
                  <c:v>-2.287536620625</c:v>
                </c:pt>
                <c:pt idx="32000">
                  <c:v>-2.28729248</c:v>
                </c:pt>
                <c:pt idx="32001">
                  <c:v>-2.287048339375</c:v>
                </c:pt>
                <c:pt idx="32002">
                  <c:v>-2.28680419875</c:v>
                </c:pt>
                <c:pt idx="32003">
                  <c:v>-2.286560058125</c:v>
                </c:pt>
                <c:pt idx="32004">
                  <c:v>-2.2863159175</c:v>
                </c:pt>
                <c:pt idx="32005">
                  <c:v>-2.286071776875</c:v>
                </c:pt>
                <c:pt idx="32006">
                  <c:v>-2.28582763625</c:v>
                </c:pt>
                <c:pt idx="32007">
                  <c:v>-2.285583495625</c:v>
                </c:pt>
                <c:pt idx="32008">
                  <c:v>-2.285339355</c:v>
                </c:pt>
                <c:pt idx="32009">
                  <c:v>-2.285095214375</c:v>
                </c:pt>
                <c:pt idx="32010">
                  <c:v>-2.28485107375</c:v>
                </c:pt>
                <c:pt idx="32011">
                  <c:v>-2.284606933125</c:v>
                </c:pt>
                <c:pt idx="32012">
                  <c:v>-2.2843627925</c:v>
                </c:pt>
                <c:pt idx="32013">
                  <c:v>-2.284118651875</c:v>
                </c:pt>
                <c:pt idx="32014">
                  <c:v>-2.28387451125</c:v>
                </c:pt>
                <c:pt idx="32015">
                  <c:v>-2.283630370625</c:v>
                </c:pt>
                <c:pt idx="32016">
                  <c:v>-2.28338623</c:v>
                </c:pt>
                <c:pt idx="32017">
                  <c:v>-2.283142089375</c:v>
                </c:pt>
                <c:pt idx="32018">
                  <c:v>-2.28289794875</c:v>
                </c:pt>
                <c:pt idx="32019">
                  <c:v>-2.282653808125</c:v>
                </c:pt>
                <c:pt idx="32020">
                  <c:v>-2.2824096675</c:v>
                </c:pt>
                <c:pt idx="32021">
                  <c:v>-2.282165526875</c:v>
                </c:pt>
                <c:pt idx="32022">
                  <c:v>-2.28192138625</c:v>
                </c:pt>
                <c:pt idx="32023">
                  <c:v>-2.281677245625</c:v>
                </c:pt>
                <c:pt idx="32024">
                  <c:v>-2.281433105</c:v>
                </c:pt>
                <c:pt idx="32025">
                  <c:v>-2.281188964375</c:v>
                </c:pt>
                <c:pt idx="32026">
                  <c:v>-2.28094482375</c:v>
                </c:pt>
                <c:pt idx="32027">
                  <c:v>-2.280700683125</c:v>
                </c:pt>
                <c:pt idx="32028">
                  <c:v>-2.2804565425</c:v>
                </c:pt>
                <c:pt idx="32029">
                  <c:v>-2.280212401875</c:v>
                </c:pt>
                <c:pt idx="32030">
                  <c:v>-2.27996826125</c:v>
                </c:pt>
                <c:pt idx="32031">
                  <c:v>-2.279724120625</c:v>
                </c:pt>
                <c:pt idx="32032">
                  <c:v>-2.27947998</c:v>
                </c:pt>
                <c:pt idx="32033">
                  <c:v>-2.279235839375</c:v>
                </c:pt>
                <c:pt idx="32034">
                  <c:v>-2.27899169875</c:v>
                </c:pt>
                <c:pt idx="32035">
                  <c:v>-2.278747558125</c:v>
                </c:pt>
                <c:pt idx="32036">
                  <c:v>-2.2785034175</c:v>
                </c:pt>
                <c:pt idx="32037">
                  <c:v>-2.278259276875</c:v>
                </c:pt>
                <c:pt idx="32038">
                  <c:v>-2.27801513625</c:v>
                </c:pt>
                <c:pt idx="32039">
                  <c:v>-2.277770995625</c:v>
                </c:pt>
                <c:pt idx="32040">
                  <c:v>-2.277526855</c:v>
                </c:pt>
                <c:pt idx="32041">
                  <c:v>-2.277282714375</c:v>
                </c:pt>
                <c:pt idx="32042">
                  <c:v>-2.27703857375</c:v>
                </c:pt>
                <c:pt idx="32043">
                  <c:v>-2.276794433125</c:v>
                </c:pt>
                <c:pt idx="32044">
                  <c:v>-2.2765502925</c:v>
                </c:pt>
                <c:pt idx="32045">
                  <c:v>-2.276306151875</c:v>
                </c:pt>
                <c:pt idx="32046">
                  <c:v>-2.27606201125</c:v>
                </c:pt>
                <c:pt idx="32047">
                  <c:v>-2.275817870625</c:v>
                </c:pt>
                <c:pt idx="32048">
                  <c:v>-2.27557373</c:v>
                </c:pt>
                <c:pt idx="32049">
                  <c:v>-2.275329589375</c:v>
                </c:pt>
                <c:pt idx="32050">
                  <c:v>-2.27508544875</c:v>
                </c:pt>
                <c:pt idx="32051">
                  <c:v>-2.274841308125</c:v>
                </c:pt>
                <c:pt idx="32052">
                  <c:v>-2.2745971675</c:v>
                </c:pt>
                <c:pt idx="32053">
                  <c:v>-2.274353026875</c:v>
                </c:pt>
                <c:pt idx="32054">
                  <c:v>-2.27410888625</c:v>
                </c:pt>
                <c:pt idx="32055">
                  <c:v>-2.273864745625</c:v>
                </c:pt>
                <c:pt idx="32056">
                  <c:v>-2.273620605</c:v>
                </c:pt>
                <c:pt idx="32057">
                  <c:v>-2.273376464375</c:v>
                </c:pt>
                <c:pt idx="32058">
                  <c:v>-2.27313232375</c:v>
                </c:pt>
                <c:pt idx="32059">
                  <c:v>-2.272888183125</c:v>
                </c:pt>
                <c:pt idx="32060">
                  <c:v>-2.2726440425</c:v>
                </c:pt>
                <c:pt idx="32061">
                  <c:v>-2.272399901875</c:v>
                </c:pt>
                <c:pt idx="32062">
                  <c:v>-2.27215576125</c:v>
                </c:pt>
                <c:pt idx="32063">
                  <c:v>-2.271911620625</c:v>
                </c:pt>
                <c:pt idx="32064">
                  <c:v>-2.27166748</c:v>
                </c:pt>
                <c:pt idx="32065">
                  <c:v>-2.271423339375</c:v>
                </c:pt>
                <c:pt idx="32066">
                  <c:v>-2.27117919875</c:v>
                </c:pt>
                <c:pt idx="32067">
                  <c:v>-2.270935058125</c:v>
                </c:pt>
                <c:pt idx="32068">
                  <c:v>-2.2706909175</c:v>
                </c:pt>
                <c:pt idx="32069">
                  <c:v>-2.270446776875</c:v>
                </c:pt>
                <c:pt idx="32070">
                  <c:v>-2.27020263625</c:v>
                </c:pt>
                <c:pt idx="32071">
                  <c:v>-2.269958495625</c:v>
                </c:pt>
                <c:pt idx="32072">
                  <c:v>-2.269714355</c:v>
                </c:pt>
                <c:pt idx="32073">
                  <c:v>-2.269470214375</c:v>
                </c:pt>
                <c:pt idx="32074">
                  <c:v>-2.26922607375</c:v>
                </c:pt>
                <c:pt idx="32075">
                  <c:v>-2.268981933125</c:v>
                </c:pt>
                <c:pt idx="32076">
                  <c:v>-2.2687377925</c:v>
                </c:pt>
                <c:pt idx="32077">
                  <c:v>-2.268493651875</c:v>
                </c:pt>
                <c:pt idx="32078">
                  <c:v>-2.26824951125</c:v>
                </c:pt>
                <c:pt idx="32079">
                  <c:v>-2.268005370625</c:v>
                </c:pt>
                <c:pt idx="32080">
                  <c:v>-2.26776123</c:v>
                </c:pt>
                <c:pt idx="32081">
                  <c:v>-2.267517089375</c:v>
                </c:pt>
                <c:pt idx="32082">
                  <c:v>-2.26727294875</c:v>
                </c:pt>
                <c:pt idx="32083">
                  <c:v>-2.267028808125</c:v>
                </c:pt>
                <c:pt idx="32084">
                  <c:v>-2.2667846675</c:v>
                </c:pt>
                <c:pt idx="32085">
                  <c:v>-2.266540526875</c:v>
                </c:pt>
                <c:pt idx="32086">
                  <c:v>-2.26629638625</c:v>
                </c:pt>
                <c:pt idx="32087">
                  <c:v>-2.266052245625</c:v>
                </c:pt>
                <c:pt idx="32088">
                  <c:v>-2.265808105</c:v>
                </c:pt>
                <c:pt idx="32089">
                  <c:v>-2.265563964375</c:v>
                </c:pt>
                <c:pt idx="32090">
                  <c:v>-2.26531982375</c:v>
                </c:pt>
                <c:pt idx="32091">
                  <c:v>-2.265075683125</c:v>
                </c:pt>
                <c:pt idx="32092">
                  <c:v>-2.2648315425</c:v>
                </c:pt>
                <c:pt idx="32093">
                  <c:v>-2.264587401875</c:v>
                </c:pt>
                <c:pt idx="32094">
                  <c:v>-2.26434326125</c:v>
                </c:pt>
                <c:pt idx="32095">
                  <c:v>-2.264099120625</c:v>
                </c:pt>
                <c:pt idx="32096">
                  <c:v>-2.26385498</c:v>
                </c:pt>
                <c:pt idx="32097">
                  <c:v>-2.263610839375</c:v>
                </c:pt>
                <c:pt idx="32098">
                  <c:v>-2.26336669875</c:v>
                </c:pt>
                <c:pt idx="32099">
                  <c:v>-2.263122558125</c:v>
                </c:pt>
                <c:pt idx="32100">
                  <c:v>-2.2628784175</c:v>
                </c:pt>
                <c:pt idx="32101">
                  <c:v>-2.262634276875</c:v>
                </c:pt>
                <c:pt idx="32102">
                  <c:v>-2.26239013625</c:v>
                </c:pt>
                <c:pt idx="32103">
                  <c:v>-2.262145995625</c:v>
                </c:pt>
                <c:pt idx="32104">
                  <c:v>-2.261901855</c:v>
                </c:pt>
                <c:pt idx="32105">
                  <c:v>-2.261657714375</c:v>
                </c:pt>
                <c:pt idx="32106">
                  <c:v>-2.26141357375</c:v>
                </c:pt>
                <c:pt idx="32107">
                  <c:v>-2.261169433125</c:v>
                </c:pt>
                <c:pt idx="32108">
                  <c:v>-2.2609252925</c:v>
                </c:pt>
                <c:pt idx="32109">
                  <c:v>-2.260681151875</c:v>
                </c:pt>
                <c:pt idx="32110">
                  <c:v>-2.26043701125</c:v>
                </c:pt>
                <c:pt idx="32111">
                  <c:v>-2.260192870625</c:v>
                </c:pt>
                <c:pt idx="32112">
                  <c:v>-2.25994873</c:v>
                </c:pt>
                <c:pt idx="32113">
                  <c:v>-2.259704589375</c:v>
                </c:pt>
                <c:pt idx="32114">
                  <c:v>-2.25946044875</c:v>
                </c:pt>
                <c:pt idx="32115">
                  <c:v>-2.259216308125</c:v>
                </c:pt>
                <c:pt idx="32116">
                  <c:v>-2.2589721675</c:v>
                </c:pt>
                <c:pt idx="32117">
                  <c:v>-2.258728026875</c:v>
                </c:pt>
                <c:pt idx="32118">
                  <c:v>-2.25848388625</c:v>
                </c:pt>
                <c:pt idx="32119">
                  <c:v>-2.258239745625</c:v>
                </c:pt>
                <c:pt idx="32120">
                  <c:v>-2.257995605</c:v>
                </c:pt>
                <c:pt idx="32121">
                  <c:v>-2.257751464375</c:v>
                </c:pt>
                <c:pt idx="32122">
                  <c:v>-2.25750732375</c:v>
                </c:pt>
                <c:pt idx="32123">
                  <c:v>-2.257263183125</c:v>
                </c:pt>
                <c:pt idx="32124">
                  <c:v>-2.2570190425</c:v>
                </c:pt>
                <c:pt idx="32125">
                  <c:v>-2.256774901875</c:v>
                </c:pt>
                <c:pt idx="32126">
                  <c:v>-2.25653076125</c:v>
                </c:pt>
                <c:pt idx="32127">
                  <c:v>-2.256286620625</c:v>
                </c:pt>
                <c:pt idx="32128">
                  <c:v>-2.25604248</c:v>
                </c:pt>
                <c:pt idx="32129">
                  <c:v>-2.255798339375</c:v>
                </c:pt>
                <c:pt idx="32130">
                  <c:v>-2.25555419875</c:v>
                </c:pt>
                <c:pt idx="32131">
                  <c:v>-2.255310058125</c:v>
                </c:pt>
                <c:pt idx="32132">
                  <c:v>-2.2550659175</c:v>
                </c:pt>
                <c:pt idx="32133">
                  <c:v>-2.254821776875</c:v>
                </c:pt>
                <c:pt idx="32134">
                  <c:v>-2.25457763625</c:v>
                </c:pt>
                <c:pt idx="32135">
                  <c:v>-2.254333495625</c:v>
                </c:pt>
                <c:pt idx="32136">
                  <c:v>-2.254089355</c:v>
                </c:pt>
                <c:pt idx="32137">
                  <c:v>-2.253845214375</c:v>
                </c:pt>
                <c:pt idx="32138">
                  <c:v>-2.25360107375</c:v>
                </c:pt>
                <c:pt idx="32139">
                  <c:v>-2.253356933125</c:v>
                </c:pt>
                <c:pt idx="32140">
                  <c:v>-2.2531127925</c:v>
                </c:pt>
                <c:pt idx="32141">
                  <c:v>-2.252868651875</c:v>
                </c:pt>
                <c:pt idx="32142">
                  <c:v>-2.25262451125</c:v>
                </c:pt>
                <c:pt idx="32143">
                  <c:v>-2.252380370625</c:v>
                </c:pt>
                <c:pt idx="32144">
                  <c:v>-2.25213623</c:v>
                </c:pt>
                <c:pt idx="32145">
                  <c:v>-2.251892089375</c:v>
                </c:pt>
                <c:pt idx="32146">
                  <c:v>-2.25164794875</c:v>
                </c:pt>
                <c:pt idx="32147">
                  <c:v>-2.251403808125</c:v>
                </c:pt>
                <c:pt idx="32148">
                  <c:v>-2.2511596675</c:v>
                </c:pt>
                <c:pt idx="32149">
                  <c:v>-2.250915526875</c:v>
                </c:pt>
                <c:pt idx="32150">
                  <c:v>-2.25067138625</c:v>
                </c:pt>
                <c:pt idx="32151">
                  <c:v>-2.250427245625</c:v>
                </c:pt>
                <c:pt idx="32152">
                  <c:v>-2.250183105</c:v>
                </c:pt>
                <c:pt idx="32153">
                  <c:v>-2.249938964375</c:v>
                </c:pt>
                <c:pt idx="32154">
                  <c:v>-2.24969482375</c:v>
                </c:pt>
                <c:pt idx="32155">
                  <c:v>-2.249450683125</c:v>
                </c:pt>
                <c:pt idx="32156">
                  <c:v>-2.2492065425</c:v>
                </c:pt>
                <c:pt idx="32157">
                  <c:v>-2.248962401875</c:v>
                </c:pt>
                <c:pt idx="32158">
                  <c:v>-2.24871826125</c:v>
                </c:pt>
                <c:pt idx="32159">
                  <c:v>-2.248474120625</c:v>
                </c:pt>
                <c:pt idx="32160">
                  <c:v>-2.24822998</c:v>
                </c:pt>
                <c:pt idx="32161">
                  <c:v>-2.247985839375</c:v>
                </c:pt>
                <c:pt idx="32162">
                  <c:v>-2.24774169875</c:v>
                </c:pt>
                <c:pt idx="32163">
                  <c:v>-2.247497558125</c:v>
                </c:pt>
                <c:pt idx="32164">
                  <c:v>-2.2472534175</c:v>
                </c:pt>
                <c:pt idx="32165">
                  <c:v>-2.247009276875</c:v>
                </c:pt>
                <c:pt idx="32166">
                  <c:v>-2.24676513625</c:v>
                </c:pt>
                <c:pt idx="32167">
                  <c:v>-2.246520995625</c:v>
                </c:pt>
                <c:pt idx="32168">
                  <c:v>-2.246276855</c:v>
                </c:pt>
                <c:pt idx="32169">
                  <c:v>-2.246032714375</c:v>
                </c:pt>
                <c:pt idx="32170">
                  <c:v>-2.24578857375</c:v>
                </c:pt>
                <c:pt idx="32171">
                  <c:v>-2.245544433125</c:v>
                </c:pt>
                <c:pt idx="32172">
                  <c:v>-2.2453002925</c:v>
                </c:pt>
                <c:pt idx="32173">
                  <c:v>-2.245056151875</c:v>
                </c:pt>
                <c:pt idx="32174">
                  <c:v>-2.24481201125</c:v>
                </c:pt>
                <c:pt idx="32175">
                  <c:v>-2.244567870625</c:v>
                </c:pt>
                <c:pt idx="32176">
                  <c:v>-2.24432373</c:v>
                </c:pt>
                <c:pt idx="32177">
                  <c:v>-2.244079589375</c:v>
                </c:pt>
                <c:pt idx="32178">
                  <c:v>-2.24383544875</c:v>
                </c:pt>
                <c:pt idx="32179">
                  <c:v>-2.243591308125</c:v>
                </c:pt>
                <c:pt idx="32180">
                  <c:v>-2.2433471675</c:v>
                </c:pt>
                <c:pt idx="32181">
                  <c:v>-2.243103026875</c:v>
                </c:pt>
                <c:pt idx="32182">
                  <c:v>-2.24285888625</c:v>
                </c:pt>
                <c:pt idx="32183">
                  <c:v>-2.242614745625</c:v>
                </c:pt>
                <c:pt idx="32184">
                  <c:v>-2.242370605</c:v>
                </c:pt>
                <c:pt idx="32185">
                  <c:v>-2.242126464375</c:v>
                </c:pt>
                <c:pt idx="32186">
                  <c:v>-2.24188232375</c:v>
                </c:pt>
                <c:pt idx="32187">
                  <c:v>-2.241638183125</c:v>
                </c:pt>
                <c:pt idx="32188">
                  <c:v>-2.2413940425</c:v>
                </c:pt>
                <c:pt idx="32189">
                  <c:v>-2.241149901875</c:v>
                </c:pt>
                <c:pt idx="32190">
                  <c:v>-2.24090576125</c:v>
                </c:pt>
                <c:pt idx="32191">
                  <c:v>-2.240661620625</c:v>
                </c:pt>
                <c:pt idx="32192">
                  <c:v>-2.24041748</c:v>
                </c:pt>
                <c:pt idx="32193">
                  <c:v>-2.240173339375</c:v>
                </c:pt>
                <c:pt idx="32194">
                  <c:v>-2.23992919875</c:v>
                </c:pt>
                <c:pt idx="32195">
                  <c:v>-2.239685058125</c:v>
                </c:pt>
                <c:pt idx="32196">
                  <c:v>-2.2394409175</c:v>
                </c:pt>
                <c:pt idx="32197">
                  <c:v>-2.239196776875</c:v>
                </c:pt>
                <c:pt idx="32198">
                  <c:v>-2.23895263625</c:v>
                </c:pt>
                <c:pt idx="32199">
                  <c:v>-2.238708495625</c:v>
                </c:pt>
                <c:pt idx="32200">
                  <c:v>-2.238464355</c:v>
                </c:pt>
                <c:pt idx="32201">
                  <c:v>-2.238220214375</c:v>
                </c:pt>
                <c:pt idx="32202">
                  <c:v>-2.23797607375</c:v>
                </c:pt>
                <c:pt idx="32203">
                  <c:v>-2.237731933125</c:v>
                </c:pt>
                <c:pt idx="32204">
                  <c:v>-2.2374877925</c:v>
                </c:pt>
                <c:pt idx="32205">
                  <c:v>-2.237243651875</c:v>
                </c:pt>
                <c:pt idx="32206">
                  <c:v>-2.23699951125</c:v>
                </c:pt>
                <c:pt idx="32207">
                  <c:v>-2.236755370625</c:v>
                </c:pt>
                <c:pt idx="32208">
                  <c:v>-2.23651123</c:v>
                </c:pt>
                <c:pt idx="32209">
                  <c:v>-2.236267089375</c:v>
                </c:pt>
                <c:pt idx="32210">
                  <c:v>-2.23602294875</c:v>
                </c:pt>
                <c:pt idx="32211">
                  <c:v>-2.235778808125</c:v>
                </c:pt>
                <c:pt idx="32212">
                  <c:v>-2.2355346675</c:v>
                </c:pt>
                <c:pt idx="32213">
                  <c:v>-2.235290526875</c:v>
                </c:pt>
                <c:pt idx="32214">
                  <c:v>-2.23504638625</c:v>
                </c:pt>
                <c:pt idx="32215">
                  <c:v>-2.234802245625</c:v>
                </c:pt>
                <c:pt idx="32216">
                  <c:v>-2.234558105</c:v>
                </c:pt>
                <c:pt idx="32217">
                  <c:v>-2.234313964375</c:v>
                </c:pt>
                <c:pt idx="32218">
                  <c:v>-2.23406982375</c:v>
                </c:pt>
                <c:pt idx="32219">
                  <c:v>-2.233825683125</c:v>
                </c:pt>
                <c:pt idx="32220">
                  <c:v>-2.2335815425</c:v>
                </c:pt>
                <c:pt idx="32221">
                  <c:v>-2.233337401875</c:v>
                </c:pt>
                <c:pt idx="32222">
                  <c:v>-2.23309326125</c:v>
                </c:pt>
                <c:pt idx="32223">
                  <c:v>-2.232849120625</c:v>
                </c:pt>
                <c:pt idx="32224">
                  <c:v>-2.23260498</c:v>
                </c:pt>
                <c:pt idx="32225">
                  <c:v>-2.232360839375</c:v>
                </c:pt>
                <c:pt idx="32226">
                  <c:v>-2.23211669875</c:v>
                </c:pt>
                <c:pt idx="32227">
                  <c:v>-2.231872558125</c:v>
                </c:pt>
                <c:pt idx="32228">
                  <c:v>-2.2316284175</c:v>
                </c:pt>
                <c:pt idx="32229">
                  <c:v>-2.231384276875</c:v>
                </c:pt>
                <c:pt idx="32230">
                  <c:v>-2.23114013625</c:v>
                </c:pt>
                <c:pt idx="32231">
                  <c:v>-2.230895995625</c:v>
                </c:pt>
                <c:pt idx="32232">
                  <c:v>-2.230651855</c:v>
                </c:pt>
                <c:pt idx="32233">
                  <c:v>-2.230407714375</c:v>
                </c:pt>
                <c:pt idx="32234">
                  <c:v>-2.23016357375</c:v>
                </c:pt>
                <c:pt idx="32235">
                  <c:v>-2.229919433125</c:v>
                </c:pt>
                <c:pt idx="32236">
                  <c:v>-2.2296752925</c:v>
                </c:pt>
                <c:pt idx="32237">
                  <c:v>-2.229431151875</c:v>
                </c:pt>
                <c:pt idx="32238">
                  <c:v>-2.22918701125</c:v>
                </c:pt>
                <c:pt idx="32239">
                  <c:v>-2.228942870625</c:v>
                </c:pt>
                <c:pt idx="32240">
                  <c:v>-2.22869873</c:v>
                </c:pt>
                <c:pt idx="32241">
                  <c:v>-2.228454589375</c:v>
                </c:pt>
                <c:pt idx="32242">
                  <c:v>-2.22821044875</c:v>
                </c:pt>
                <c:pt idx="32243">
                  <c:v>-2.227966308125</c:v>
                </c:pt>
                <c:pt idx="32244">
                  <c:v>-2.2277221675</c:v>
                </c:pt>
                <c:pt idx="32245">
                  <c:v>-2.227478026875</c:v>
                </c:pt>
                <c:pt idx="32246">
                  <c:v>-2.22723388625</c:v>
                </c:pt>
                <c:pt idx="32247">
                  <c:v>-2.226989745625</c:v>
                </c:pt>
                <c:pt idx="32248">
                  <c:v>-2.226745605</c:v>
                </c:pt>
                <c:pt idx="32249">
                  <c:v>-2.226501464375</c:v>
                </c:pt>
                <c:pt idx="32250">
                  <c:v>-2.22625732375</c:v>
                </c:pt>
                <c:pt idx="32251">
                  <c:v>-2.226013183125</c:v>
                </c:pt>
                <c:pt idx="32252">
                  <c:v>-2.2257690425</c:v>
                </c:pt>
                <c:pt idx="32253">
                  <c:v>-2.225524901875</c:v>
                </c:pt>
                <c:pt idx="32254">
                  <c:v>-2.22528076125</c:v>
                </c:pt>
                <c:pt idx="32255">
                  <c:v>-2.225036620625</c:v>
                </c:pt>
                <c:pt idx="32256">
                  <c:v>-2.22479248</c:v>
                </c:pt>
                <c:pt idx="32257">
                  <c:v>-2.224548339375</c:v>
                </c:pt>
                <c:pt idx="32258">
                  <c:v>-2.22430419875</c:v>
                </c:pt>
                <c:pt idx="32259">
                  <c:v>-2.224060058125</c:v>
                </c:pt>
                <c:pt idx="32260">
                  <c:v>-2.2238159175</c:v>
                </c:pt>
                <c:pt idx="32261">
                  <c:v>-2.223571776875</c:v>
                </c:pt>
                <c:pt idx="32262">
                  <c:v>-2.22332763625</c:v>
                </c:pt>
                <c:pt idx="32263">
                  <c:v>-2.223083495625</c:v>
                </c:pt>
                <c:pt idx="32264">
                  <c:v>-2.222839355</c:v>
                </c:pt>
                <c:pt idx="32265">
                  <c:v>-2.222595214375</c:v>
                </c:pt>
                <c:pt idx="32266">
                  <c:v>-2.22235107375</c:v>
                </c:pt>
                <c:pt idx="32267">
                  <c:v>-2.222106933125</c:v>
                </c:pt>
                <c:pt idx="32268">
                  <c:v>-2.2218627925</c:v>
                </c:pt>
                <c:pt idx="32269">
                  <c:v>-2.221618651875</c:v>
                </c:pt>
                <c:pt idx="32270">
                  <c:v>-2.22137451125</c:v>
                </c:pt>
                <c:pt idx="32271">
                  <c:v>-2.221130370625</c:v>
                </c:pt>
                <c:pt idx="32272">
                  <c:v>-2.22088623</c:v>
                </c:pt>
                <c:pt idx="32273">
                  <c:v>-2.220642089375</c:v>
                </c:pt>
                <c:pt idx="32274">
                  <c:v>-2.22039794875</c:v>
                </c:pt>
                <c:pt idx="32275">
                  <c:v>-2.220153808125</c:v>
                </c:pt>
                <c:pt idx="32276">
                  <c:v>-2.2199096675</c:v>
                </c:pt>
                <c:pt idx="32277">
                  <c:v>-2.219665526875</c:v>
                </c:pt>
                <c:pt idx="32278">
                  <c:v>-2.21942138625</c:v>
                </c:pt>
                <c:pt idx="32279">
                  <c:v>-2.219177245625</c:v>
                </c:pt>
                <c:pt idx="32280">
                  <c:v>-2.218933105</c:v>
                </c:pt>
                <c:pt idx="32281">
                  <c:v>-2.218688964375</c:v>
                </c:pt>
                <c:pt idx="32282">
                  <c:v>-2.21844482375</c:v>
                </c:pt>
                <c:pt idx="32283">
                  <c:v>-2.218200683125</c:v>
                </c:pt>
                <c:pt idx="32284">
                  <c:v>-2.2179565425</c:v>
                </c:pt>
                <c:pt idx="32285">
                  <c:v>-2.217712401875</c:v>
                </c:pt>
                <c:pt idx="32286">
                  <c:v>-2.21746826125</c:v>
                </c:pt>
                <c:pt idx="32287">
                  <c:v>-2.217224120625</c:v>
                </c:pt>
                <c:pt idx="32288">
                  <c:v>-2.21697998</c:v>
                </c:pt>
                <c:pt idx="32289">
                  <c:v>-2.216735839375</c:v>
                </c:pt>
                <c:pt idx="32290">
                  <c:v>-2.21649169875</c:v>
                </c:pt>
                <c:pt idx="32291">
                  <c:v>-2.216247558125</c:v>
                </c:pt>
                <c:pt idx="32292">
                  <c:v>-2.2160034175</c:v>
                </c:pt>
                <c:pt idx="32293">
                  <c:v>-2.215759276875</c:v>
                </c:pt>
                <c:pt idx="32294">
                  <c:v>-2.21551513625</c:v>
                </c:pt>
                <c:pt idx="32295">
                  <c:v>-2.215270995625</c:v>
                </c:pt>
                <c:pt idx="32296">
                  <c:v>-2.215026855</c:v>
                </c:pt>
                <c:pt idx="32297">
                  <c:v>-2.214782714375</c:v>
                </c:pt>
                <c:pt idx="32298">
                  <c:v>-2.21453857375</c:v>
                </c:pt>
                <c:pt idx="32299">
                  <c:v>-2.214294433125</c:v>
                </c:pt>
                <c:pt idx="32300">
                  <c:v>-2.2140502925</c:v>
                </c:pt>
                <c:pt idx="32301">
                  <c:v>-2.213806151875</c:v>
                </c:pt>
                <c:pt idx="32302">
                  <c:v>-2.21356201125</c:v>
                </c:pt>
                <c:pt idx="32303">
                  <c:v>-2.213317870625</c:v>
                </c:pt>
                <c:pt idx="32304">
                  <c:v>-2.21307373</c:v>
                </c:pt>
                <c:pt idx="32305">
                  <c:v>-2.212829589375</c:v>
                </c:pt>
                <c:pt idx="32306">
                  <c:v>-2.21258544875</c:v>
                </c:pt>
                <c:pt idx="32307">
                  <c:v>-2.212341308125</c:v>
                </c:pt>
                <c:pt idx="32308">
                  <c:v>-2.2120971675</c:v>
                </c:pt>
                <c:pt idx="32309">
                  <c:v>-2.211853026875</c:v>
                </c:pt>
                <c:pt idx="32310">
                  <c:v>-2.21160888625</c:v>
                </c:pt>
                <c:pt idx="32311">
                  <c:v>-2.211364745625</c:v>
                </c:pt>
                <c:pt idx="32312">
                  <c:v>-2.211120605</c:v>
                </c:pt>
                <c:pt idx="32313">
                  <c:v>-2.210876464375</c:v>
                </c:pt>
                <c:pt idx="32314">
                  <c:v>-2.21063232375</c:v>
                </c:pt>
                <c:pt idx="32315">
                  <c:v>-2.210388183125</c:v>
                </c:pt>
                <c:pt idx="32316">
                  <c:v>-2.2101440425</c:v>
                </c:pt>
                <c:pt idx="32317">
                  <c:v>-2.209899901875</c:v>
                </c:pt>
                <c:pt idx="32318">
                  <c:v>-2.20965576125</c:v>
                </c:pt>
                <c:pt idx="32319">
                  <c:v>-2.209411620625</c:v>
                </c:pt>
                <c:pt idx="32320">
                  <c:v>-2.20916748</c:v>
                </c:pt>
                <c:pt idx="32321">
                  <c:v>-2.208923339375</c:v>
                </c:pt>
                <c:pt idx="32322">
                  <c:v>-2.20867919875</c:v>
                </c:pt>
                <c:pt idx="32323">
                  <c:v>-2.208435058125</c:v>
                </c:pt>
                <c:pt idx="32324">
                  <c:v>-2.2081909175</c:v>
                </c:pt>
                <c:pt idx="32325">
                  <c:v>-2.207946776875</c:v>
                </c:pt>
                <c:pt idx="32326">
                  <c:v>-2.20770263625</c:v>
                </c:pt>
                <c:pt idx="32327">
                  <c:v>-2.207458495625</c:v>
                </c:pt>
                <c:pt idx="32328">
                  <c:v>-2.207214355</c:v>
                </c:pt>
                <c:pt idx="32329">
                  <c:v>-2.206970214375</c:v>
                </c:pt>
                <c:pt idx="32330">
                  <c:v>-2.20672607375</c:v>
                </c:pt>
                <c:pt idx="32331">
                  <c:v>-2.206481933125</c:v>
                </c:pt>
                <c:pt idx="32332">
                  <c:v>-2.2062377925</c:v>
                </c:pt>
                <c:pt idx="32333">
                  <c:v>-2.205993651875</c:v>
                </c:pt>
                <c:pt idx="32334">
                  <c:v>-2.20574951125</c:v>
                </c:pt>
                <c:pt idx="32335">
                  <c:v>-2.205505370625</c:v>
                </c:pt>
                <c:pt idx="32336">
                  <c:v>-2.20526123</c:v>
                </c:pt>
                <c:pt idx="32337">
                  <c:v>-2.205017089375</c:v>
                </c:pt>
                <c:pt idx="32338">
                  <c:v>-2.20477294875</c:v>
                </c:pt>
                <c:pt idx="32339">
                  <c:v>-2.204528808125</c:v>
                </c:pt>
                <c:pt idx="32340">
                  <c:v>-2.2042846675</c:v>
                </c:pt>
                <c:pt idx="32341">
                  <c:v>-2.204040526875</c:v>
                </c:pt>
                <c:pt idx="32342">
                  <c:v>-2.20379638625</c:v>
                </c:pt>
                <c:pt idx="32343">
                  <c:v>-2.203552245625</c:v>
                </c:pt>
                <c:pt idx="32344">
                  <c:v>-2.203308105</c:v>
                </c:pt>
                <c:pt idx="32345">
                  <c:v>-2.203063964375</c:v>
                </c:pt>
                <c:pt idx="32346">
                  <c:v>-2.20281982375</c:v>
                </c:pt>
                <c:pt idx="32347">
                  <c:v>-2.202575683125</c:v>
                </c:pt>
                <c:pt idx="32348">
                  <c:v>-2.2023315425</c:v>
                </c:pt>
                <c:pt idx="32349">
                  <c:v>-2.202087401875</c:v>
                </c:pt>
                <c:pt idx="32350">
                  <c:v>-2.20184326125</c:v>
                </c:pt>
                <c:pt idx="32351">
                  <c:v>-2.201599120625</c:v>
                </c:pt>
                <c:pt idx="32352">
                  <c:v>-2.20135498</c:v>
                </c:pt>
                <c:pt idx="32353">
                  <c:v>-2.201110839375</c:v>
                </c:pt>
                <c:pt idx="32354">
                  <c:v>-2.20086669875</c:v>
                </c:pt>
                <c:pt idx="32355">
                  <c:v>-2.200622558125</c:v>
                </c:pt>
                <c:pt idx="32356">
                  <c:v>-2.2003784175</c:v>
                </c:pt>
                <c:pt idx="32357">
                  <c:v>-2.200134276875</c:v>
                </c:pt>
                <c:pt idx="32358">
                  <c:v>-2.19989013625</c:v>
                </c:pt>
                <c:pt idx="32359">
                  <c:v>-2.199645995625</c:v>
                </c:pt>
                <c:pt idx="32360">
                  <c:v>-2.199401855</c:v>
                </c:pt>
                <c:pt idx="32361">
                  <c:v>-2.199157714375</c:v>
                </c:pt>
                <c:pt idx="32362">
                  <c:v>-2.19891357375</c:v>
                </c:pt>
                <c:pt idx="32363">
                  <c:v>-2.198669433125</c:v>
                </c:pt>
                <c:pt idx="32364">
                  <c:v>-2.1984252925</c:v>
                </c:pt>
                <c:pt idx="32365">
                  <c:v>-2.198181151875</c:v>
                </c:pt>
                <c:pt idx="32366">
                  <c:v>-2.19793701125</c:v>
                </c:pt>
                <c:pt idx="32367">
                  <c:v>-2.197692870625</c:v>
                </c:pt>
                <c:pt idx="32368">
                  <c:v>-2.19744873</c:v>
                </c:pt>
                <c:pt idx="32369">
                  <c:v>-2.197204589375</c:v>
                </c:pt>
                <c:pt idx="32370">
                  <c:v>-2.19696044875</c:v>
                </c:pt>
                <c:pt idx="32371">
                  <c:v>-2.196716308125</c:v>
                </c:pt>
                <c:pt idx="32372">
                  <c:v>-2.1964721675</c:v>
                </c:pt>
                <c:pt idx="32373">
                  <c:v>-2.196228026875</c:v>
                </c:pt>
                <c:pt idx="32374">
                  <c:v>-2.19598388625</c:v>
                </c:pt>
                <c:pt idx="32375">
                  <c:v>-2.195739745625</c:v>
                </c:pt>
                <c:pt idx="32376">
                  <c:v>-2.195495605</c:v>
                </c:pt>
                <c:pt idx="32377">
                  <c:v>-2.195251464375</c:v>
                </c:pt>
                <c:pt idx="32378">
                  <c:v>-2.19500732375</c:v>
                </c:pt>
                <c:pt idx="32379">
                  <c:v>-2.194763183125</c:v>
                </c:pt>
                <c:pt idx="32380">
                  <c:v>-2.1945190425</c:v>
                </c:pt>
                <c:pt idx="32381">
                  <c:v>-2.194274901875</c:v>
                </c:pt>
                <c:pt idx="32382">
                  <c:v>-2.19403076125</c:v>
                </c:pt>
                <c:pt idx="32383">
                  <c:v>-2.193786620625</c:v>
                </c:pt>
                <c:pt idx="32384">
                  <c:v>-2.19354248</c:v>
                </c:pt>
                <c:pt idx="32385">
                  <c:v>-2.193298339375</c:v>
                </c:pt>
                <c:pt idx="32386">
                  <c:v>-2.19305419875</c:v>
                </c:pt>
                <c:pt idx="32387">
                  <c:v>-2.192810058125</c:v>
                </c:pt>
                <c:pt idx="32388">
                  <c:v>-2.1925659175</c:v>
                </c:pt>
                <c:pt idx="32389">
                  <c:v>-2.192321776875</c:v>
                </c:pt>
                <c:pt idx="32390">
                  <c:v>-2.19207763625</c:v>
                </c:pt>
                <c:pt idx="32391">
                  <c:v>-2.191833495625</c:v>
                </c:pt>
                <c:pt idx="32392">
                  <c:v>-2.191589355</c:v>
                </c:pt>
                <c:pt idx="32393">
                  <c:v>-2.191345214375</c:v>
                </c:pt>
                <c:pt idx="32394">
                  <c:v>-2.19110107375</c:v>
                </c:pt>
                <c:pt idx="32395">
                  <c:v>-2.190856933125</c:v>
                </c:pt>
                <c:pt idx="32396">
                  <c:v>-2.1906127925</c:v>
                </c:pt>
                <c:pt idx="32397">
                  <c:v>-2.190368651875</c:v>
                </c:pt>
                <c:pt idx="32398">
                  <c:v>-2.19012451125</c:v>
                </c:pt>
                <c:pt idx="32399">
                  <c:v>-2.189880370625</c:v>
                </c:pt>
                <c:pt idx="32400">
                  <c:v>-2.18963623</c:v>
                </c:pt>
                <c:pt idx="32401">
                  <c:v>-2.189392089375</c:v>
                </c:pt>
                <c:pt idx="32402">
                  <c:v>-2.18914794875</c:v>
                </c:pt>
                <c:pt idx="32403">
                  <c:v>-2.188903808125</c:v>
                </c:pt>
                <c:pt idx="32404">
                  <c:v>-2.1886596675</c:v>
                </c:pt>
                <c:pt idx="32405">
                  <c:v>-2.188415526875</c:v>
                </c:pt>
                <c:pt idx="32406">
                  <c:v>-2.18817138625</c:v>
                </c:pt>
                <c:pt idx="32407">
                  <c:v>-2.187927245625</c:v>
                </c:pt>
                <c:pt idx="32408">
                  <c:v>-2.187683105</c:v>
                </c:pt>
                <c:pt idx="32409">
                  <c:v>-2.187438964375</c:v>
                </c:pt>
                <c:pt idx="32410">
                  <c:v>-2.18719482375</c:v>
                </c:pt>
                <c:pt idx="32411">
                  <c:v>-2.186950683125</c:v>
                </c:pt>
                <c:pt idx="32412">
                  <c:v>-2.1867065425</c:v>
                </c:pt>
                <c:pt idx="32413">
                  <c:v>-2.186462401875</c:v>
                </c:pt>
                <c:pt idx="32414">
                  <c:v>-2.18621826125</c:v>
                </c:pt>
                <c:pt idx="32415">
                  <c:v>-2.185974120625</c:v>
                </c:pt>
                <c:pt idx="32416">
                  <c:v>-2.18572998</c:v>
                </c:pt>
                <c:pt idx="32417">
                  <c:v>-2.185485839375</c:v>
                </c:pt>
                <c:pt idx="32418">
                  <c:v>-2.18524169875</c:v>
                </c:pt>
                <c:pt idx="32419">
                  <c:v>-2.184997558125</c:v>
                </c:pt>
                <c:pt idx="32420">
                  <c:v>-2.1847534175</c:v>
                </c:pt>
                <c:pt idx="32421">
                  <c:v>-2.184509276875</c:v>
                </c:pt>
                <c:pt idx="32422">
                  <c:v>-2.18426513625</c:v>
                </c:pt>
                <c:pt idx="32423">
                  <c:v>-2.184020995625</c:v>
                </c:pt>
                <c:pt idx="32424">
                  <c:v>-2.183776855</c:v>
                </c:pt>
                <c:pt idx="32425">
                  <c:v>-2.183532714375</c:v>
                </c:pt>
                <c:pt idx="32426">
                  <c:v>-2.18328857375</c:v>
                </c:pt>
                <c:pt idx="32427">
                  <c:v>-2.183044433125</c:v>
                </c:pt>
                <c:pt idx="32428">
                  <c:v>-2.1828002925</c:v>
                </c:pt>
                <c:pt idx="32429">
                  <c:v>-2.182556151875</c:v>
                </c:pt>
                <c:pt idx="32430">
                  <c:v>-2.18231201125</c:v>
                </c:pt>
                <c:pt idx="32431">
                  <c:v>-2.182067870625</c:v>
                </c:pt>
                <c:pt idx="32432">
                  <c:v>-2.18182373</c:v>
                </c:pt>
                <c:pt idx="32433">
                  <c:v>-2.181579589375</c:v>
                </c:pt>
                <c:pt idx="32434">
                  <c:v>-2.18133544875</c:v>
                </c:pt>
                <c:pt idx="32435">
                  <c:v>-2.181091308125</c:v>
                </c:pt>
                <c:pt idx="32436">
                  <c:v>-2.1808471675</c:v>
                </c:pt>
                <c:pt idx="32437">
                  <c:v>-2.180603026875</c:v>
                </c:pt>
                <c:pt idx="32438">
                  <c:v>-2.18035888625</c:v>
                </c:pt>
                <c:pt idx="32439">
                  <c:v>-2.180114745625</c:v>
                </c:pt>
                <c:pt idx="32440">
                  <c:v>-2.179870605</c:v>
                </c:pt>
                <c:pt idx="32441">
                  <c:v>-2.179626464375</c:v>
                </c:pt>
                <c:pt idx="32442">
                  <c:v>-2.17938232375</c:v>
                </c:pt>
                <c:pt idx="32443">
                  <c:v>-2.179138183125</c:v>
                </c:pt>
                <c:pt idx="32444">
                  <c:v>-2.1788940425</c:v>
                </c:pt>
                <c:pt idx="32445">
                  <c:v>-2.178649901875</c:v>
                </c:pt>
                <c:pt idx="32446">
                  <c:v>-2.17840576125</c:v>
                </c:pt>
                <c:pt idx="32447">
                  <c:v>-2.178161620625</c:v>
                </c:pt>
                <c:pt idx="32448">
                  <c:v>-2.17791748</c:v>
                </c:pt>
                <c:pt idx="32449">
                  <c:v>-2.177673339375</c:v>
                </c:pt>
                <c:pt idx="32450">
                  <c:v>-2.17742919875</c:v>
                </c:pt>
                <c:pt idx="32451">
                  <c:v>-2.177185058125</c:v>
                </c:pt>
                <c:pt idx="32452">
                  <c:v>-2.1769409175</c:v>
                </c:pt>
                <c:pt idx="32453">
                  <c:v>-2.176696776875</c:v>
                </c:pt>
                <c:pt idx="32454">
                  <c:v>-2.17645263625</c:v>
                </c:pt>
                <c:pt idx="32455">
                  <c:v>-2.176208495625</c:v>
                </c:pt>
                <c:pt idx="32456">
                  <c:v>-2.175964355</c:v>
                </c:pt>
                <c:pt idx="32457">
                  <c:v>-2.175720214375</c:v>
                </c:pt>
                <c:pt idx="32458">
                  <c:v>-2.17547607375</c:v>
                </c:pt>
                <c:pt idx="32459">
                  <c:v>-2.175231933125</c:v>
                </c:pt>
                <c:pt idx="32460">
                  <c:v>-2.1749877925</c:v>
                </c:pt>
                <c:pt idx="32461">
                  <c:v>-2.174743651875</c:v>
                </c:pt>
                <c:pt idx="32462">
                  <c:v>-2.17449951125</c:v>
                </c:pt>
                <c:pt idx="32463">
                  <c:v>-2.174255370625</c:v>
                </c:pt>
                <c:pt idx="32464">
                  <c:v>-2.17401123</c:v>
                </c:pt>
                <c:pt idx="32465">
                  <c:v>-2.173767089375</c:v>
                </c:pt>
                <c:pt idx="32466">
                  <c:v>-2.17352294875</c:v>
                </c:pt>
                <c:pt idx="32467">
                  <c:v>-2.173278808125</c:v>
                </c:pt>
                <c:pt idx="32468">
                  <c:v>-2.1730346675</c:v>
                </c:pt>
                <c:pt idx="32469">
                  <c:v>-2.172790526875</c:v>
                </c:pt>
                <c:pt idx="32470">
                  <c:v>-2.17254638625</c:v>
                </c:pt>
                <c:pt idx="32471">
                  <c:v>-2.172302245625</c:v>
                </c:pt>
                <c:pt idx="32472">
                  <c:v>-2.172058105</c:v>
                </c:pt>
                <c:pt idx="32473">
                  <c:v>-2.171813964375</c:v>
                </c:pt>
                <c:pt idx="32474">
                  <c:v>-2.17156982375</c:v>
                </c:pt>
                <c:pt idx="32475">
                  <c:v>-2.171325683125</c:v>
                </c:pt>
                <c:pt idx="32476">
                  <c:v>-2.1710815425</c:v>
                </c:pt>
                <c:pt idx="32477">
                  <c:v>-2.170837401875</c:v>
                </c:pt>
                <c:pt idx="32478">
                  <c:v>-2.17059326125</c:v>
                </c:pt>
                <c:pt idx="32479">
                  <c:v>-2.170349120625</c:v>
                </c:pt>
                <c:pt idx="32480">
                  <c:v>-2.17010498</c:v>
                </c:pt>
                <c:pt idx="32481">
                  <c:v>-2.169860839375</c:v>
                </c:pt>
                <c:pt idx="32482">
                  <c:v>-2.16961669875</c:v>
                </c:pt>
                <c:pt idx="32483">
                  <c:v>-2.169372558125</c:v>
                </c:pt>
                <c:pt idx="32484">
                  <c:v>-2.1691284175</c:v>
                </c:pt>
                <c:pt idx="32485">
                  <c:v>-2.168884276875</c:v>
                </c:pt>
                <c:pt idx="32486">
                  <c:v>-2.16864013625</c:v>
                </c:pt>
                <c:pt idx="32487">
                  <c:v>-2.168395995625</c:v>
                </c:pt>
                <c:pt idx="32488">
                  <c:v>-2.168151855</c:v>
                </c:pt>
                <c:pt idx="32489">
                  <c:v>-2.167907714375</c:v>
                </c:pt>
                <c:pt idx="32490">
                  <c:v>-2.16766357375</c:v>
                </c:pt>
                <c:pt idx="32491">
                  <c:v>-2.167419433125</c:v>
                </c:pt>
                <c:pt idx="32492">
                  <c:v>-2.1671752925</c:v>
                </c:pt>
                <c:pt idx="32493">
                  <c:v>-2.166931151875</c:v>
                </c:pt>
                <c:pt idx="32494">
                  <c:v>-2.16668701125</c:v>
                </c:pt>
                <c:pt idx="32495">
                  <c:v>-2.166442870625</c:v>
                </c:pt>
                <c:pt idx="32496">
                  <c:v>-2.16619873</c:v>
                </c:pt>
                <c:pt idx="32497">
                  <c:v>-2.165954589375</c:v>
                </c:pt>
                <c:pt idx="32498">
                  <c:v>-2.16571044875</c:v>
                </c:pt>
                <c:pt idx="32499">
                  <c:v>-2.165466308125</c:v>
                </c:pt>
                <c:pt idx="32500">
                  <c:v>-2.1652221675</c:v>
                </c:pt>
                <c:pt idx="32501">
                  <c:v>-2.164978026875</c:v>
                </c:pt>
                <c:pt idx="32502">
                  <c:v>-2.16473388625</c:v>
                </c:pt>
                <c:pt idx="32503">
                  <c:v>-2.164489745625</c:v>
                </c:pt>
                <c:pt idx="32504">
                  <c:v>-2.164245605</c:v>
                </c:pt>
                <c:pt idx="32505">
                  <c:v>-2.164001464375</c:v>
                </c:pt>
                <c:pt idx="32506">
                  <c:v>-2.16375732375</c:v>
                </c:pt>
                <c:pt idx="32507">
                  <c:v>-2.163513183125</c:v>
                </c:pt>
                <c:pt idx="32508">
                  <c:v>-2.1632690425</c:v>
                </c:pt>
                <c:pt idx="32509">
                  <c:v>-2.163024901875</c:v>
                </c:pt>
                <c:pt idx="32510">
                  <c:v>-2.16278076125</c:v>
                </c:pt>
                <c:pt idx="32511">
                  <c:v>-2.162536620625</c:v>
                </c:pt>
                <c:pt idx="32512">
                  <c:v>-2.16229248</c:v>
                </c:pt>
                <c:pt idx="32513">
                  <c:v>-2.162048339375</c:v>
                </c:pt>
                <c:pt idx="32514">
                  <c:v>-2.16180419875</c:v>
                </c:pt>
                <c:pt idx="32515">
                  <c:v>-2.161560058125</c:v>
                </c:pt>
                <c:pt idx="32516">
                  <c:v>-2.1613159175</c:v>
                </c:pt>
                <c:pt idx="32517">
                  <c:v>-2.161071776875</c:v>
                </c:pt>
                <c:pt idx="32518">
                  <c:v>-2.16082763625</c:v>
                </c:pt>
                <c:pt idx="32519">
                  <c:v>-2.160583495625</c:v>
                </c:pt>
                <c:pt idx="32520">
                  <c:v>-2.160339355</c:v>
                </c:pt>
                <c:pt idx="32521">
                  <c:v>-2.160095214375</c:v>
                </c:pt>
                <c:pt idx="32522">
                  <c:v>-2.15985107375</c:v>
                </c:pt>
                <c:pt idx="32523">
                  <c:v>-2.159606933125</c:v>
                </c:pt>
                <c:pt idx="32524">
                  <c:v>-2.1593627925</c:v>
                </c:pt>
                <c:pt idx="32525">
                  <c:v>-2.159118651875</c:v>
                </c:pt>
                <c:pt idx="32526">
                  <c:v>-2.15887451125</c:v>
                </c:pt>
                <c:pt idx="32527">
                  <c:v>-2.158630370625</c:v>
                </c:pt>
                <c:pt idx="32528">
                  <c:v>-2.15838623</c:v>
                </c:pt>
                <c:pt idx="32529">
                  <c:v>-2.158142089375</c:v>
                </c:pt>
                <c:pt idx="32530">
                  <c:v>-2.15789794875</c:v>
                </c:pt>
                <c:pt idx="32531">
                  <c:v>-2.157653808125</c:v>
                </c:pt>
                <c:pt idx="32532">
                  <c:v>-2.1574096675</c:v>
                </c:pt>
                <c:pt idx="32533">
                  <c:v>-2.157165526875</c:v>
                </c:pt>
                <c:pt idx="32534">
                  <c:v>-2.15692138625</c:v>
                </c:pt>
                <c:pt idx="32535">
                  <c:v>-2.156677245625</c:v>
                </c:pt>
                <c:pt idx="32536">
                  <c:v>-2.156433105</c:v>
                </c:pt>
                <c:pt idx="32537">
                  <c:v>-2.156188964375</c:v>
                </c:pt>
                <c:pt idx="32538">
                  <c:v>-2.15594482375</c:v>
                </c:pt>
                <c:pt idx="32539">
                  <c:v>-2.155700683125</c:v>
                </c:pt>
                <c:pt idx="32540">
                  <c:v>-2.1554565425</c:v>
                </c:pt>
                <c:pt idx="32541">
                  <c:v>-2.155212401875</c:v>
                </c:pt>
                <c:pt idx="32542">
                  <c:v>-2.15496826125</c:v>
                </c:pt>
                <c:pt idx="32543">
                  <c:v>-2.154724120625</c:v>
                </c:pt>
                <c:pt idx="32544">
                  <c:v>-2.15447998</c:v>
                </c:pt>
                <c:pt idx="32545">
                  <c:v>-2.154235839375</c:v>
                </c:pt>
                <c:pt idx="32546">
                  <c:v>-2.15399169875</c:v>
                </c:pt>
                <c:pt idx="32547">
                  <c:v>-2.153747558125</c:v>
                </c:pt>
                <c:pt idx="32548">
                  <c:v>-2.1535034175</c:v>
                </c:pt>
                <c:pt idx="32549">
                  <c:v>-2.153259276875</c:v>
                </c:pt>
                <c:pt idx="32550">
                  <c:v>-2.15301513625</c:v>
                </c:pt>
                <c:pt idx="32551">
                  <c:v>-2.152770995625</c:v>
                </c:pt>
                <c:pt idx="32552">
                  <c:v>-2.152526855</c:v>
                </c:pt>
                <c:pt idx="32553">
                  <c:v>-2.152282714375</c:v>
                </c:pt>
                <c:pt idx="32554">
                  <c:v>-2.15203857375</c:v>
                </c:pt>
                <c:pt idx="32555">
                  <c:v>-2.151794433125</c:v>
                </c:pt>
                <c:pt idx="32556">
                  <c:v>-2.1515502925</c:v>
                </c:pt>
                <c:pt idx="32557">
                  <c:v>-2.151306151875</c:v>
                </c:pt>
                <c:pt idx="32558">
                  <c:v>-2.15106201125</c:v>
                </c:pt>
                <c:pt idx="32559">
                  <c:v>-2.150817870625</c:v>
                </c:pt>
                <c:pt idx="32560">
                  <c:v>-2.15057373</c:v>
                </c:pt>
                <c:pt idx="32561">
                  <c:v>-2.150329589375</c:v>
                </c:pt>
                <c:pt idx="32562">
                  <c:v>-2.15008544875</c:v>
                </c:pt>
                <c:pt idx="32563">
                  <c:v>-2.149841308125</c:v>
                </c:pt>
                <c:pt idx="32564">
                  <c:v>-2.1495971675</c:v>
                </c:pt>
                <c:pt idx="32565">
                  <c:v>-2.149353026875</c:v>
                </c:pt>
                <c:pt idx="32566">
                  <c:v>-2.14910888625</c:v>
                </c:pt>
                <c:pt idx="32567">
                  <c:v>-2.148864745625</c:v>
                </c:pt>
                <c:pt idx="32568">
                  <c:v>-2.148620605</c:v>
                </c:pt>
                <c:pt idx="32569">
                  <c:v>-2.148376464375</c:v>
                </c:pt>
                <c:pt idx="32570">
                  <c:v>-2.14813232375</c:v>
                </c:pt>
                <c:pt idx="32571">
                  <c:v>-2.147888183125</c:v>
                </c:pt>
                <c:pt idx="32572">
                  <c:v>-2.1476440425</c:v>
                </c:pt>
                <c:pt idx="32573">
                  <c:v>-2.147399901875</c:v>
                </c:pt>
                <c:pt idx="32574">
                  <c:v>-2.14715576125</c:v>
                </c:pt>
                <c:pt idx="32575">
                  <c:v>-2.146911620625</c:v>
                </c:pt>
                <c:pt idx="32576">
                  <c:v>-2.14666748</c:v>
                </c:pt>
                <c:pt idx="32577">
                  <c:v>-2.146423339375</c:v>
                </c:pt>
                <c:pt idx="32578">
                  <c:v>-2.14617919875</c:v>
                </c:pt>
                <c:pt idx="32579">
                  <c:v>-2.145935058125</c:v>
                </c:pt>
                <c:pt idx="32580">
                  <c:v>-2.1456909175</c:v>
                </c:pt>
                <c:pt idx="32581">
                  <c:v>-2.145446776875</c:v>
                </c:pt>
                <c:pt idx="32582">
                  <c:v>-2.14520263625</c:v>
                </c:pt>
                <c:pt idx="32583">
                  <c:v>-2.144958495625</c:v>
                </c:pt>
                <c:pt idx="32584">
                  <c:v>-2.144714355</c:v>
                </c:pt>
                <c:pt idx="32585">
                  <c:v>-2.144470214375</c:v>
                </c:pt>
                <c:pt idx="32586">
                  <c:v>-2.14422607375</c:v>
                </c:pt>
                <c:pt idx="32587">
                  <c:v>-2.143981933125</c:v>
                </c:pt>
                <c:pt idx="32588">
                  <c:v>-2.1437377925</c:v>
                </c:pt>
                <c:pt idx="32589">
                  <c:v>-2.143493651875</c:v>
                </c:pt>
                <c:pt idx="32590">
                  <c:v>-2.14324951125</c:v>
                </c:pt>
                <c:pt idx="32591">
                  <c:v>-2.143005370625</c:v>
                </c:pt>
                <c:pt idx="32592">
                  <c:v>-2.14276123</c:v>
                </c:pt>
                <c:pt idx="32593">
                  <c:v>-2.142517089375</c:v>
                </c:pt>
                <c:pt idx="32594">
                  <c:v>-2.14227294875</c:v>
                </c:pt>
                <c:pt idx="32595">
                  <c:v>-2.142028808125</c:v>
                </c:pt>
                <c:pt idx="32596">
                  <c:v>-2.1417846675</c:v>
                </c:pt>
                <c:pt idx="32597">
                  <c:v>-2.141540526875</c:v>
                </c:pt>
                <c:pt idx="32598">
                  <c:v>-2.14129638625</c:v>
                </c:pt>
                <c:pt idx="32599">
                  <c:v>-2.141052245625</c:v>
                </c:pt>
                <c:pt idx="32600">
                  <c:v>-2.140808105</c:v>
                </c:pt>
                <c:pt idx="32601">
                  <c:v>-2.140563964375</c:v>
                </c:pt>
                <c:pt idx="32602">
                  <c:v>-2.14031982375</c:v>
                </c:pt>
                <c:pt idx="32603">
                  <c:v>-2.140075683125</c:v>
                </c:pt>
                <c:pt idx="32604">
                  <c:v>-2.1398315425</c:v>
                </c:pt>
                <c:pt idx="32605">
                  <c:v>-2.139587401875</c:v>
                </c:pt>
                <c:pt idx="32606">
                  <c:v>-2.13934326125</c:v>
                </c:pt>
                <c:pt idx="32607">
                  <c:v>-2.139099120625</c:v>
                </c:pt>
                <c:pt idx="32608">
                  <c:v>-2.13885498</c:v>
                </c:pt>
                <c:pt idx="32609">
                  <c:v>-2.138610839375</c:v>
                </c:pt>
                <c:pt idx="32610">
                  <c:v>-2.13836669875</c:v>
                </c:pt>
                <c:pt idx="32611">
                  <c:v>-2.138122558125</c:v>
                </c:pt>
                <c:pt idx="32612">
                  <c:v>-2.1378784175</c:v>
                </c:pt>
                <c:pt idx="32613">
                  <c:v>-2.137634276875</c:v>
                </c:pt>
                <c:pt idx="32614">
                  <c:v>-2.13739013625</c:v>
                </c:pt>
                <c:pt idx="32615">
                  <c:v>-2.137145995625</c:v>
                </c:pt>
                <c:pt idx="32616">
                  <c:v>-2.136901855</c:v>
                </c:pt>
                <c:pt idx="32617">
                  <c:v>-2.136657714375</c:v>
                </c:pt>
                <c:pt idx="32618">
                  <c:v>-2.13641357375</c:v>
                </c:pt>
                <c:pt idx="32619">
                  <c:v>-2.136169433125</c:v>
                </c:pt>
                <c:pt idx="32620">
                  <c:v>-2.1359252925</c:v>
                </c:pt>
                <c:pt idx="32621">
                  <c:v>-2.135681151875</c:v>
                </c:pt>
                <c:pt idx="32622">
                  <c:v>-2.13543701125</c:v>
                </c:pt>
                <c:pt idx="32623">
                  <c:v>-2.135192870625</c:v>
                </c:pt>
                <c:pt idx="32624">
                  <c:v>-2.13494873</c:v>
                </c:pt>
                <c:pt idx="32625">
                  <c:v>-2.134704589375</c:v>
                </c:pt>
                <c:pt idx="32626">
                  <c:v>-2.13446044875</c:v>
                </c:pt>
                <c:pt idx="32627">
                  <c:v>-2.134216308125</c:v>
                </c:pt>
                <c:pt idx="32628">
                  <c:v>-2.1339721675</c:v>
                </c:pt>
                <c:pt idx="32629">
                  <c:v>-2.133728026875</c:v>
                </c:pt>
                <c:pt idx="32630">
                  <c:v>-2.13348388625</c:v>
                </c:pt>
                <c:pt idx="32631">
                  <c:v>-2.133239745625</c:v>
                </c:pt>
                <c:pt idx="32632">
                  <c:v>-2.132995605</c:v>
                </c:pt>
                <c:pt idx="32633">
                  <c:v>-2.132751464375</c:v>
                </c:pt>
                <c:pt idx="32634">
                  <c:v>-2.13250732375</c:v>
                </c:pt>
                <c:pt idx="32635">
                  <c:v>-2.132263183125</c:v>
                </c:pt>
                <c:pt idx="32636">
                  <c:v>-2.1320190425</c:v>
                </c:pt>
                <c:pt idx="32637">
                  <c:v>-2.131774901875</c:v>
                </c:pt>
                <c:pt idx="32638">
                  <c:v>-2.13153076125</c:v>
                </c:pt>
                <c:pt idx="32639">
                  <c:v>-2.131286620625</c:v>
                </c:pt>
                <c:pt idx="32640">
                  <c:v>-2.13104248</c:v>
                </c:pt>
                <c:pt idx="32641">
                  <c:v>-2.130798339375</c:v>
                </c:pt>
                <c:pt idx="32642">
                  <c:v>-2.13055419875</c:v>
                </c:pt>
                <c:pt idx="32643">
                  <c:v>-2.130310058125</c:v>
                </c:pt>
                <c:pt idx="32644">
                  <c:v>-2.1300659175</c:v>
                </c:pt>
                <c:pt idx="32645">
                  <c:v>-2.129821776875</c:v>
                </c:pt>
                <c:pt idx="32646">
                  <c:v>-2.12957763625</c:v>
                </c:pt>
                <c:pt idx="32647">
                  <c:v>-2.129333495625</c:v>
                </c:pt>
                <c:pt idx="32648">
                  <c:v>-2.129089355</c:v>
                </c:pt>
                <c:pt idx="32649">
                  <c:v>-2.128845214375</c:v>
                </c:pt>
                <c:pt idx="32650">
                  <c:v>-2.12860107375</c:v>
                </c:pt>
                <c:pt idx="32651">
                  <c:v>-2.128356933125</c:v>
                </c:pt>
                <c:pt idx="32652">
                  <c:v>-2.1281127925</c:v>
                </c:pt>
                <c:pt idx="32653">
                  <c:v>-2.127868651875</c:v>
                </c:pt>
                <c:pt idx="32654">
                  <c:v>-2.12762451125</c:v>
                </c:pt>
                <c:pt idx="32655">
                  <c:v>-2.127380370625</c:v>
                </c:pt>
                <c:pt idx="32656">
                  <c:v>-2.12713623</c:v>
                </c:pt>
                <c:pt idx="32657">
                  <c:v>-2.126892089375</c:v>
                </c:pt>
                <c:pt idx="32658">
                  <c:v>-2.12664794875</c:v>
                </c:pt>
                <c:pt idx="32659">
                  <c:v>-2.126403808125</c:v>
                </c:pt>
                <c:pt idx="32660">
                  <c:v>-2.1261596675</c:v>
                </c:pt>
                <c:pt idx="32661">
                  <c:v>-2.125915526875</c:v>
                </c:pt>
                <c:pt idx="32662">
                  <c:v>-2.12567138625</c:v>
                </c:pt>
                <c:pt idx="32663">
                  <c:v>-2.125427245625</c:v>
                </c:pt>
                <c:pt idx="32664">
                  <c:v>-2.125183105</c:v>
                </c:pt>
                <c:pt idx="32665">
                  <c:v>-2.124938964375</c:v>
                </c:pt>
                <c:pt idx="32666">
                  <c:v>-2.12469482375</c:v>
                </c:pt>
                <c:pt idx="32667">
                  <c:v>-2.124450683125</c:v>
                </c:pt>
                <c:pt idx="32668">
                  <c:v>-2.1242065425</c:v>
                </c:pt>
                <c:pt idx="32669">
                  <c:v>-2.123962401875</c:v>
                </c:pt>
                <c:pt idx="32670">
                  <c:v>-2.12371826125</c:v>
                </c:pt>
                <c:pt idx="32671">
                  <c:v>-2.123474120625</c:v>
                </c:pt>
                <c:pt idx="32672">
                  <c:v>-2.12322998</c:v>
                </c:pt>
                <c:pt idx="32673">
                  <c:v>-2.122985839375</c:v>
                </c:pt>
                <c:pt idx="32674">
                  <c:v>-2.12274169875</c:v>
                </c:pt>
                <c:pt idx="32675">
                  <c:v>-2.122497558125</c:v>
                </c:pt>
                <c:pt idx="32676">
                  <c:v>-2.1222534175</c:v>
                </c:pt>
                <c:pt idx="32677">
                  <c:v>-2.122009276875</c:v>
                </c:pt>
                <c:pt idx="32678">
                  <c:v>-2.12176513625</c:v>
                </c:pt>
                <c:pt idx="32679">
                  <c:v>-2.121520995625</c:v>
                </c:pt>
                <c:pt idx="32680">
                  <c:v>-2.121276855</c:v>
                </c:pt>
                <c:pt idx="32681">
                  <c:v>-2.121032714375</c:v>
                </c:pt>
                <c:pt idx="32682">
                  <c:v>-2.12078857375</c:v>
                </c:pt>
                <c:pt idx="32683">
                  <c:v>-2.120544433125</c:v>
                </c:pt>
                <c:pt idx="32684">
                  <c:v>-2.1203002925</c:v>
                </c:pt>
                <c:pt idx="32685">
                  <c:v>-2.120056151875</c:v>
                </c:pt>
                <c:pt idx="32686">
                  <c:v>-2.11981201125</c:v>
                </c:pt>
                <c:pt idx="32687">
                  <c:v>-2.119567870625</c:v>
                </c:pt>
                <c:pt idx="32688">
                  <c:v>-2.11932373</c:v>
                </c:pt>
                <c:pt idx="32689">
                  <c:v>-2.119079589375</c:v>
                </c:pt>
                <c:pt idx="32690">
                  <c:v>-2.11883544875</c:v>
                </c:pt>
                <c:pt idx="32691">
                  <c:v>-2.118591308125</c:v>
                </c:pt>
                <c:pt idx="32692">
                  <c:v>-2.1183471675</c:v>
                </c:pt>
                <c:pt idx="32693">
                  <c:v>-2.118103026875</c:v>
                </c:pt>
                <c:pt idx="32694">
                  <c:v>-2.11785888625</c:v>
                </c:pt>
                <c:pt idx="32695">
                  <c:v>-2.117614745625</c:v>
                </c:pt>
                <c:pt idx="32696">
                  <c:v>-2.117370605</c:v>
                </c:pt>
                <c:pt idx="32697">
                  <c:v>-2.117126464375</c:v>
                </c:pt>
                <c:pt idx="32698">
                  <c:v>-2.11688232375</c:v>
                </c:pt>
                <c:pt idx="32699">
                  <c:v>-2.116638183125</c:v>
                </c:pt>
                <c:pt idx="32700">
                  <c:v>-2.1163940425</c:v>
                </c:pt>
                <c:pt idx="32701">
                  <c:v>-2.116149901875</c:v>
                </c:pt>
                <c:pt idx="32702">
                  <c:v>-2.11590576125</c:v>
                </c:pt>
                <c:pt idx="32703">
                  <c:v>-2.115661620625</c:v>
                </c:pt>
                <c:pt idx="32704">
                  <c:v>-2.11541748</c:v>
                </c:pt>
                <c:pt idx="32705">
                  <c:v>-2.115173339375</c:v>
                </c:pt>
                <c:pt idx="32706">
                  <c:v>-2.11492919875</c:v>
                </c:pt>
                <c:pt idx="32707">
                  <c:v>-2.114685058125</c:v>
                </c:pt>
                <c:pt idx="32708">
                  <c:v>-2.1144409175</c:v>
                </c:pt>
                <c:pt idx="32709">
                  <c:v>-2.114196776875</c:v>
                </c:pt>
                <c:pt idx="32710">
                  <c:v>-2.11395263625</c:v>
                </c:pt>
                <c:pt idx="32711">
                  <c:v>-2.113708495625</c:v>
                </c:pt>
                <c:pt idx="32712">
                  <c:v>-2.113464355</c:v>
                </c:pt>
                <c:pt idx="32713">
                  <c:v>-2.113220214375</c:v>
                </c:pt>
                <c:pt idx="32714">
                  <c:v>-2.11297607375</c:v>
                </c:pt>
                <c:pt idx="32715">
                  <c:v>-2.112731933125</c:v>
                </c:pt>
                <c:pt idx="32716">
                  <c:v>-2.1124877925</c:v>
                </c:pt>
                <c:pt idx="32717">
                  <c:v>-2.112243651875</c:v>
                </c:pt>
                <c:pt idx="32718">
                  <c:v>-2.11199951125</c:v>
                </c:pt>
                <c:pt idx="32719">
                  <c:v>-2.111755370625</c:v>
                </c:pt>
                <c:pt idx="32720">
                  <c:v>-2.11151123</c:v>
                </c:pt>
                <c:pt idx="32721">
                  <c:v>-2.111267089375</c:v>
                </c:pt>
                <c:pt idx="32722">
                  <c:v>-2.11102294875</c:v>
                </c:pt>
                <c:pt idx="32723">
                  <c:v>-2.110778808125</c:v>
                </c:pt>
                <c:pt idx="32724">
                  <c:v>-2.1105346675</c:v>
                </c:pt>
                <c:pt idx="32725">
                  <c:v>-2.110290526875</c:v>
                </c:pt>
                <c:pt idx="32726">
                  <c:v>-2.11004638625</c:v>
                </c:pt>
                <c:pt idx="32727">
                  <c:v>-2.109802245625</c:v>
                </c:pt>
                <c:pt idx="32728">
                  <c:v>-2.109558105</c:v>
                </c:pt>
                <c:pt idx="32729">
                  <c:v>-2.109313964375</c:v>
                </c:pt>
                <c:pt idx="32730">
                  <c:v>-2.10906982375</c:v>
                </c:pt>
                <c:pt idx="32731">
                  <c:v>-2.108825683125</c:v>
                </c:pt>
                <c:pt idx="32732">
                  <c:v>-2.1085815425</c:v>
                </c:pt>
                <c:pt idx="32733">
                  <c:v>-2.108337401875</c:v>
                </c:pt>
                <c:pt idx="32734">
                  <c:v>-2.10809326125</c:v>
                </c:pt>
                <c:pt idx="32735">
                  <c:v>-2.107849120625</c:v>
                </c:pt>
                <c:pt idx="32736">
                  <c:v>-2.10760498</c:v>
                </c:pt>
                <c:pt idx="32737">
                  <c:v>-2.107360839375</c:v>
                </c:pt>
                <c:pt idx="32738">
                  <c:v>-2.10711669875</c:v>
                </c:pt>
                <c:pt idx="32739">
                  <c:v>-2.106872558125</c:v>
                </c:pt>
                <c:pt idx="32740">
                  <c:v>-2.1066284175</c:v>
                </c:pt>
                <c:pt idx="32741">
                  <c:v>-2.106384276875</c:v>
                </c:pt>
                <c:pt idx="32742">
                  <c:v>-2.10614013625</c:v>
                </c:pt>
                <c:pt idx="32743">
                  <c:v>-2.105895995625</c:v>
                </c:pt>
                <c:pt idx="32744">
                  <c:v>-2.105651855</c:v>
                </c:pt>
                <c:pt idx="32745">
                  <c:v>-2.105407714375</c:v>
                </c:pt>
                <c:pt idx="32746">
                  <c:v>-2.10516357375</c:v>
                </c:pt>
                <c:pt idx="32747">
                  <c:v>-2.104919433125</c:v>
                </c:pt>
                <c:pt idx="32748">
                  <c:v>-2.1046752925</c:v>
                </c:pt>
                <c:pt idx="32749">
                  <c:v>-2.104431151875</c:v>
                </c:pt>
                <c:pt idx="32750">
                  <c:v>-2.10418701125</c:v>
                </c:pt>
                <c:pt idx="32751">
                  <c:v>-2.103942870625</c:v>
                </c:pt>
                <c:pt idx="32752">
                  <c:v>-2.10369873</c:v>
                </c:pt>
                <c:pt idx="32753">
                  <c:v>-2.103454589375</c:v>
                </c:pt>
                <c:pt idx="32754">
                  <c:v>-2.10321044875</c:v>
                </c:pt>
                <c:pt idx="32755">
                  <c:v>-2.102966308125</c:v>
                </c:pt>
                <c:pt idx="32756">
                  <c:v>-2.1027221675</c:v>
                </c:pt>
                <c:pt idx="32757">
                  <c:v>-2.102478026875</c:v>
                </c:pt>
                <c:pt idx="32758">
                  <c:v>-2.10223388625</c:v>
                </c:pt>
                <c:pt idx="32759">
                  <c:v>-2.101989745625</c:v>
                </c:pt>
                <c:pt idx="32760">
                  <c:v>-2.101745605</c:v>
                </c:pt>
                <c:pt idx="32761">
                  <c:v>-2.101501464375</c:v>
                </c:pt>
                <c:pt idx="32762">
                  <c:v>-2.10125732375</c:v>
                </c:pt>
                <c:pt idx="32763">
                  <c:v>-2.101013183125</c:v>
                </c:pt>
                <c:pt idx="32764">
                  <c:v>-2.1007690425</c:v>
                </c:pt>
                <c:pt idx="32765">
                  <c:v>-2.100524901875</c:v>
                </c:pt>
                <c:pt idx="32766">
                  <c:v>-2.10028076125</c:v>
                </c:pt>
                <c:pt idx="32767">
                  <c:v>-2.100036620625</c:v>
                </c:pt>
                <c:pt idx="32768">
                  <c:v>-2.09979248</c:v>
                </c:pt>
                <c:pt idx="32769">
                  <c:v>-2.099548339375</c:v>
                </c:pt>
                <c:pt idx="32770">
                  <c:v>-2.09930419875</c:v>
                </c:pt>
                <c:pt idx="32771">
                  <c:v>-2.099060058125</c:v>
                </c:pt>
                <c:pt idx="32772">
                  <c:v>-2.0988159175</c:v>
                </c:pt>
                <c:pt idx="32773">
                  <c:v>-2.098571776875</c:v>
                </c:pt>
                <c:pt idx="32774">
                  <c:v>-2.09832763625</c:v>
                </c:pt>
                <c:pt idx="32775">
                  <c:v>-2.098083495625</c:v>
                </c:pt>
                <c:pt idx="32776">
                  <c:v>-2.097839355</c:v>
                </c:pt>
                <c:pt idx="32777">
                  <c:v>-2.097595214375</c:v>
                </c:pt>
                <c:pt idx="32778">
                  <c:v>-2.09735107375</c:v>
                </c:pt>
                <c:pt idx="32779">
                  <c:v>-2.097106933125</c:v>
                </c:pt>
                <c:pt idx="32780">
                  <c:v>-2.0968627925</c:v>
                </c:pt>
                <c:pt idx="32781">
                  <c:v>-2.096618651875</c:v>
                </c:pt>
                <c:pt idx="32782">
                  <c:v>-2.09637451125</c:v>
                </c:pt>
                <c:pt idx="32783">
                  <c:v>-2.096130370625</c:v>
                </c:pt>
                <c:pt idx="32784">
                  <c:v>-2.09588623</c:v>
                </c:pt>
                <c:pt idx="32785">
                  <c:v>-2.095642089375</c:v>
                </c:pt>
                <c:pt idx="32786">
                  <c:v>-2.09539794875</c:v>
                </c:pt>
                <c:pt idx="32787">
                  <c:v>-2.095153808125</c:v>
                </c:pt>
                <c:pt idx="32788">
                  <c:v>-2.0949096675</c:v>
                </c:pt>
                <c:pt idx="32789">
                  <c:v>-2.094665526875</c:v>
                </c:pt>
                <c:pt idx="32790">
                  <c:v>-2.09442138625</c:v>
                </c:pt>
                <c:pt idx="32791">
                  <c:v>-2.094177245625</c:v>
                </c:pt>
                <c:pt idx="32792">
                  <c:v>-2.093933105</c:v>
                </c:pt>
                <c:pt idx="32793">
                  <c:v>-2.093688964375</c:v>
                </c:pt>
                <c:pt idx="32794">
                  <c:v>-2.09344482375</c:v>
                </c:pt>
                <c:pt idx="32795">
                  <c:v>-2.093200683125</c:v>
                </c:pt>
                <c:pt idx="32796">
                  <c:v>-2.0929565425</c:v>
                </c:pt>
                <c:pt idx="32797">
                  <c:v>-2.092712401875</c:v>
                </c:pt>
                <c:pt idx="32798">
                  <c:v>-2.09246826125</c:v>
                </c:pt>
                <c:pt idx="32799">
                  <c:v>-2.092224120625</c:v>
                </c:pt>
                <c:pt idx="32800">
                  <c:v>-2.09197998</c:v>
                </c:pt>
                <c:pt idx="32801">
                  <c:v>-2.091735839375</c:v>
                </c:pt>
                <c:pt idx="32802">
                  <c:v>-2.09149169875</c:v>
                </c:pt>
                <c:pt idx="32803">
                  <c:v>-2.091247558125</c:v>
                </c:pt>
                <c:pt idx="32804">
                  <c:v>-2.0910034175</c:v>
                </c:pt>
                <c:pt idx="32805">
                  <c:v>-2.090759276875</c:v>
                </c:pt>
                <c:pt idx="32806">
                  <c:v>-2.09051513625</c:v>
                </c:pt>
                <c:pt idx="32807">
                  <c:v>-2.090270995625</c:v>
                </c:pt>
                <c:pt idx="32808">
                  <c:v>-2.090026855</c:v>
                </c:pt>
                <c:pt idx="32809">
                  <c:v>-2.089782714375</c:v>
                </c:pt>
                <c:pt idx="32810">
                  <c:v>-2.08953857375</c:v>
                </c:pt>
                <c:pt idx="32811">
                  <c:v>-2.089294433125</c:v>
                </c:pt>
                <c:pt idx="32812">
                  <c:v>-2.0890502925</c:v>
                </c:pt>
                <c:pt idx="32813">
                  <c:v>-2.088806151875</c:v>
                </c:pt>
                <c:pt idx="32814">
                  <c:v>-2.08856201125</c:v>
                </c:pt>
                <c:pt idx="32815">
                  <c:v>-2.088317870625</c:v>
                </c:pt>
                <c:pt idx="32816">
                  <c:v>-2.08807373</c:v>
                </c:pt>
                <c:pt idx="32817">
                  <c:v>-2.087829589375</c:v>
                </c:pt>
                <c:pt idx="32818">
                  <c:v>-2.08758544875</c:v>
                </c:pt>
                <c:pt idx="32819">
                  <c:v>-2.087341308125</c:v>
                </c:pt>
                <c:pt idx="32820">
                  <c:v>-2.0870971675</c:v>
                </c:pt>
                <c:pt idx="32821">
                  <c:v>-2.086853026875</c:v>
                </c:pt>
                <c:pt idx="32822">
                  <c:v>-2.08660888625</c:v>
                </c:pt>
                <c:pt idx="32823">
                  <c:v>-2.086364745625</c:v>
                </c:pt>
                <c:pt idx="32824">
                  <c:v>-2.086120605</c:v>
                </c:pt>
                <c:pt idx="32825">
                  <c:v>-2.085876464375</c:v>
                </c:pt>
                <c:pt idx="32826">
                  <c:v>-2.08563232375</c:v>
                </c:pt>
                <c:pt idx="32827">
                  <c:v>-2.085388183125</c:v>
                </c:pt>
                <c:pt idx="32828">
                  <c:v>-2.0851440425</c:v>
                </c:pt>
                <c:pt idx="32829">
                  <c:v>-2.084899901875</c:v>
                </c:pt>
                <c:pt idx="32830">
                  <c:v>-2.08465576125</c:v>
                </c:pt>
                <c:pt idx="32831">
                  <c:v>-2.084411620625</c:v>
                </c:pt>
                <c:pt idx="32832">
                  <c:v>-2.08416748</c:v>
                </c:pt>
                <c:pt idx="32833">
                  <c:v>-2.083923339375</c:v>
                </c:pt>
                <c:pt idx="32834">
                  <c:v>-2.08367919875</c:v>
                </c:pt>
                <c:pt idx="32835">
                  <c:v>-2.083435058125</c:v>
                </c:pt>
                <c:pt idx="32836">
                  <c:v>-2.0831909175</c:v>
                </c:pt>
                <c:pt idx="32837">
                  <c:v>-2.082946776875</c:v>
                </c:pt>
                <c:pt idx="32838">
                  <c:v>-2.08270263625</c:v>
                </c:pt>
                <c:pt idx="32839">
                  <c:v>-2.082458495625</c:v>
                </c:pt>
                <c:pt idx="32840">
                  <c:v>-2.082214355</c:v>
                </c:pt>
                <c:pt idx="32841">
                  <c:v>-2.081970214375</c:v>
                </c:pt>
                <c:pt idx="32842">
                  <c:v>-2.08172607375</c:v>
                </c:pt>
                <c:pt idx="32843">
                  <c:v>-2.081481933125</c:v>
                </c:pt>
                <c:pt idx="32844">
                  <c:v>-2.0812377925</c:v>
                </c:pt>
                <c:pt idx="32845">
                  <c:v>-2.080993651875</c:v>
                </c:pt>
                <c:pt idx="32846">
                  <c:v>-2.08074951125</c:v>
                </c:pt>
                <c:pt idx="32847">
                  <c:v>-2.080505370625</c:v>
                </c:pt>
                <c:pt idx="32848">
                  <c:v>-2.08026123</c:v>
                </c:pt>
                <c:pt idx="32849">
                  <c:v>-2.080017089375</c:v>
                </c:pt>
                <c:pt idx="32850">
                  <c:v>-2.07977294875</c:v>
                </c:pt>
                <c:pt idx="32851">
                  <c:v>-2.079528808125</c:v>
                </c:pt>
                <c:pt idx="32852">
                  <c:v>-2.0792846675</c:v>
                </c:pt>
                <c:pt idx="32853">
                  <c:v>-2.079040526875</c:v>
                </c:pt>
                <c:pt idx="32854">
                  <c:v>-2.07879638625</c:v>
                </c:pt>
                <c:pt idx="32855">
                  <c:v>-2.078552245625</c:v>
                </c:pt>
                <c:pt idx="32856">
                  <c:v>-2.078308105</c:v>
                </c:pt>
                <c:pt idx="32857">
                  <c:v>-2.078063964375</c:v>
                </c:pt>
                <c:pt idx="32858">
                  <c:v>-2.07781982375</c:v>
                </c:pt>
                <c:pt idx="32859">
                  <c:v>-2.077575683125</c:v>
                </c:pt>
                <c:pt idx="32860">
                  <c:v>-2.0773315425</c:v>
                </c:pt>
                <c:pt idx="32861">
                  <c:v>-2.077087401875</c:v>
                </c:pt>
                <c:pt idx="32862">
                  <c:v>-2.07684326125</c:v>
                </c:pt>
                <c:pt idx="32863">
                  <c:v>-2.076599120625</c:v>
                </c:pt>
                <c:pt idx="32864">
                  <c:v>-2.07635498</c:v>
                </c:pt>
                <c:pt idx="32865">
                  <c:v>-2.076110839375</c:v>
                </c:pt>
                <c:pt idx="32866">
                  <c:v>-2.07586669875</c:v>
                </c:pt>
                <c:pt idx="32867">
                  <c:v>-2.075622558125</c:v>
                </c:pt>
                <c:pt idx="32868">
                  <c:v>-2.0753784175</c:v>
                </c:pt>
                <c:pt idx="32869">
                  <c:v>-2.075134276875</c:v>
                </c:pt>
                <c:pt idx="32870">
                  <c:v>-2.07489013625</c:v>
                </c:pt>
                <c:pt idx="32871">
                  <c:v>-2.074645995625</c:v>
                </c:pt>
                <c:pt idx="32872">
                  <c:v>-2.074401855</c:v>
                </c:pt>
                <c:pt idx="32873">
                  <c:v>-2.074157714375</c:v>
                </c:pt>
                <c:pt idx="32874">
                  <c:v>-2.07391357375</c:v>
                </c:pt>
                <c:pt idx="32875">
                  <c:v>-2.073669433125</c:v>
                </c:pt>
                <c:pt idx="32876">
                  <c:v>-2.0734252925</c:v>
                </c:pt>
                <c:pt idx="32877">
                  <c:v>-2.073181151875</c:v>
                </c:pt>
                <c:pt idx="32878">
                  <c:v>-2.07293701125</c:v>
                </c:pt>
                <c:pt idx="32879">
                  <c:v>-2.072692870625</c:v>
                </c:pt>
                <c:pt idx="32880">
                  <c:v>-2.07244873</c:v>
                </c:pt>
                <c:pt idx="32881">
                  <c:v>-2.072204589375</c:v>
                </c:pt>
                <c:pt idx="32882">
                  <c:v>-2.07196044875</c:v>
                </c:pt>
                <c:pt idx="32883">
                  <c:v>-2.071716308125</c:v>
                </c:pt>
                <c:pt idx="32884">
                  <c:v>-2.0714721675</c:v>
                </c:pt>
                <c:pt idx="32885">
                  <c:v>-2.071228026875</c:v>
                </c:pt>
                <c:pt idx="32886">
                  <c:v>-2.07098388625</c:v>
                </c:pt>
                <c:pt idx="32887">
                  <c:v>-2.070739745625</c:v>
                </c:pt>
                <c:pt idx="32888">
                  <c:v>-2.070495605</c:v>
                </c:pt>
                <c:pt idx="32889">
                  <c:v>-2.070251464375</c:v>
                </c:pt>
                <c:pt idx="32890">
                  <c:v>-2.07000732375</c:v>
                </c:pt>
                <c:pt idx="32891">
                  <c:v>-2.069763183125</c:v>
                </c:pt>
                <c:pt idx="32892">
                  <c:v>-2.0695190425</c:v>
                </c:pt>
                <c:pt idx="32893">
                  <c:v>-2.069274901875</c:v>
                </c:pt>
                <c:pt idx="32894">
                  <c:v>-2.06903076125</c:v>
                </c:pt>
                <c:pt idx="32895">
                  <c:v>-2.068786620625</c:v>
                </c:pt>
                <c:pt idx="32896">
                  <c:v>-2.06854248</c:v>
                </c:pt>
                <c:pt idx="32897">
                  <c:v>-2.068298339375</c:v>
                </c:pt>
                <c:pt idx="32898">
                  <c:v>-2.06805419875</c:v>
                </c:pt>
                <c:pt idx="32899">
                  <c:v>-2.067810058125</c:v>
                </c:pt>
                <c:pt idx="32900">
                  <c:v>-2.0675659175</c:v>
                </c:pt>
                <c:pt idx="32901">
                  <c:v>-2.067321776875</c:v>
                </c:pt>
                <c:pt idx="32902">
                  <c:v>-2.06707763625</c:v>
                </c:pt>
                <c:pt idx="32903">
                  <c:v>-2.066833495625</c:v>
                </c:pt>
                <c:pt idx="32904">
                  <c:v>-2.066589355</c:v>
                </c:pt>
                <c:pt idx="32905">
                  <c:v>-2.066345214375</c:v>
                </c:pt>
                <c:pt idx="32906">
                  <c:v>-2.06610107375</c:v>
                </c:pt>
                <c:pt idx="32907">
                  <c:v>-2.065856933125</c:v>
                </c:pt>
                <c:pt idx="32908">
                  <c:v>-2.0656127925</c:v>
                </c:pt>
                <c:pt idx="32909">
                  <c:v>-2.065368651875</c:v>
                </c:pt>
                <c:pt idx="32910">
                  <c:v>-2.06512451125</c:v>
                </c:pt>
                <c:pt idx="32911">
                  <c:v>-2.064880370625</c:v>
                </c:pt>
                <c:pt idx="32912">
                  <c:v>-2.06463623</c:v>
                </c:pt>
                <c:pt idx="32913">
                  <c:v>-2.064392089375</c:v>
                </c:pt>
                <c:pt idx="32914">
                  <c:v>-2.06414794875</c:v>
                </c:pt>
                <c:pt idx="32915">
                  <c:v>-2.063903808125</c:v>
                </c:pt>
                <c:pt idx="32916">
                  <c:v>-2.0636596675</c:v>
                </c:pt>
                <c:pt idx="32917">
                  <c:v>-2.063415526875</c:v>
                </c:pt>
                <c:pt idx="32918">
                  <c:v>-2.06317138625</c:v>
                </c:pt>
                <c:pt idx="32919">
                  <c:v>-2.062927245625</c:v>
                </c:pt>
                <c:pt idx="32920">
                  <c:v>-2.062683105</c:v>
                </c:pt>
                <c:pt idx="32921">
                  <c:v>-2.062438964375</c:v>
                </c:pt>
                <c:pt idx="32922">
                  <c:v>-2.06219482375</c:v>
                </c:pt>
                <c:pt idx="32923">
                  <c:v>-2.061950683125</c:v>
                </c:pt>
                <c:pt idx="32924">
                  <c:v>-2.0617065425</c:v>
                </c:pt>
                <c:pt idx="32925">
                  <c:v>-2.061462401875</c:v>
                </c:pt>
                <c:pt idx="32926">
                  <c:v>-2.06121826125</c:v>
                </c:pt>
                <c:pt idx="32927">
                  <c:v>-2.060974120625</c:v>
                </c:pt>
                <c:pt idx="32928">
                  <c:v>-2.06072998</c:v>
                </c:pt>
                <c:pt idx="32929">
                  <c:v>-2.060485839375</c:v>
                </c:pt>
                <c:pt idx="32930">
                  <c:v>-2.06024169875</c:v>
                </c:pt>
                <c:pt idx="32931">
                  <c:v>-2.059997558125</c:v>
                </c:pt>
                <c:pt idx="32932">
                  <c:v>-2.0597534175</c:v>
                </c:pt>
                <c:pt idx="32933">
                  <c:v>-2.059509276875</c:v>
                </c:pt>
                <c:pt idx="32934">
                  <c:v>-2.05926513625</c:v>
                </c:pt>
                <c:pt idx="32935">
                  <c:v>-2.059020995625</c:v>
                </c:pt>
                <c:pt idx="32936">
                  <c:v>-2.058776855</c:v>
                </c:pt>
                <c:pt idx="32937">
                  <c:v>-2.058532714375</c:v>
                </c:pt>
                <c:pt idx="32938">
                  <c:v>-2.05828857375</c:v>
                </c:pt>
                <c:pt idx="32939">
                  <c:v>-2.058044433125</c:v>
                </c:pt>
                <c:pt idx="32940">
                  <c:v>-2.0578002925</c:v>
                </c:pt>
                <c:pt idx="32941">
                  <c:v>-2.057556151875</c:v>
                </c:pt>
                <c:pt idx="32942">
                  <c:v>-2.05731201125</c:v>
                </c:pt>
                <c:pt idx="32943">
                  <c:v>-2.057067870625</c:v>
                </c:pt>
                <c:pt idx="32944">
                  <c:v>-2.05682373</c:v>
                </c:pt>
                <c:pt idx="32945">
                  <c:v>-2.056579589375</c:v>
                </c:pt>
                <c:pt idx="32946">
                  <c:v>-2.05633544875</c:v>
                </c:pt>
                <c:pt idx="32947">
                  <c:v>-2.056091308125</c:v>
                </c:pt>
                <c:pt idx="32948">
                  <c:v>-2.0558471675</c:v>
                </c:pt>
                <c:pt idx="32949">
                  <c:v>-2.055603026875</c:v>
                </c:pt>
                <c:pt idx="32950">
                  <c:v>-2.05535888625</c:v>
                </c:pt>
                <c:pt idx="32951">
                  <c:v>-2.055114745625</c:v>
                </c:pt>
                <c:pt idx="32952">
                  <c:v>-2.054870605</c:v>
                </c:pt>
                <c:pt idx="32953">
                  <c:v>-2.054626464375</c:v>
                </c:pt>
                <c:pt idx="32954">
                  <c:v>-2.05438232375</c:v>
                </c:pt>
                <c:pt idx="32955">
                  <c:v>-2.054138183125</c:v>
                </c:pt>
                <c:pt idx="32956">
                  <c:v>-2.0538940425</c:v>
                </c:pt>
                <c:pt idx="32957">
                  <c:v>-2.053649901875</c:v>
                </c:pt>
                <c:pt idx="32958">
                  <c:v>-2.05340576125</c:v>
                </c:pt>
                <c:pt idx="32959">
                  <c:v>-2.053161620625</c:v>
                </c:pt>
                <c:pt idx="32960">
                  <c:v>-2.05291748</c:v>
                </c:pt>
                <c:pt idx="32961">
                  <c:v>-2.052673339375</c:v>
                </c:pt>
                <c:pt idx="32962">
                  <c:v>-2.05242919875</c:v>
                </c:pt>
                <c:pt idx="32963">
                  <c:v>-2.052185058125</c:v>
                </c:pt>
                <c:pt idx="32964">
                  <c:v>-2.0519409175</c:v>
                </c:pt>
                <c:pt idx="32965">
                  <c:v>-2.051696776875</c:v>
                </c:pt>
                <c:pt idx="32966">
                  <c:v>-2.05145263625</c:v>
                </c:pt>
                <c:pt idx="32967">
                  <c:v>-2.051208495625</c:v>
                </c:pt>
                <c:pt idx="32968">
                  <c:v>-2.050964355</c:v>
                </c:pt>
                <c:pt idx="32969">
                  <c:v>-2.050720214375</c:v>
                </c:pt>
                <c:pt idx="32970">
                  <c:v>-2.05047607375</c:v>
                </c:pt>
                <c:pt idx="32971">
                  <c:v>-2.050231933125</c:v>
                </c:pt>
                <c:pt idx="32972">
                  <c:v>-2.0499877925</c:v>
                </c:pt>
                <c:pt idx="32973">
                  <c:v>-2.049743651875</c:v>
                </c:pt>
                <c:pt idx="32974">
                  <c:v>-2.04949951125</c:v>
                </c:pt>
                <c:pt idx="32975">
                  <c:v>-2.049255370625</c:v>
                </c:pt>
                <c:pt idx="32976">
                  <c:v>-2.04901123</c:v>
                </c:pt>
                <c:pt idx="32977">
                  <c:v>-2.048767089375</c:v>
                </c:pt>
                <c:pt idx="32978">
                  <c:v>-2.04852294875</c:v>
                </c:pt>
                <c:pt idx="32979">
                  <c:v>-2.048278808125</c:v>
                </c:pt>
                <c:pt idx="32980">
                  <c:v>-2.0480346675</c:v>
                </c:pt>
                <c:pt idx="32981">
                  <c:v>-2.047790526875</c:v>
                </c:pt>
                <c:pt idx="32982">
                  <c:v>-2.04754638625</c:v>
                </c:pt>
                <c:pt idx="32983">
                  <c:v>-2.047302245625</c:v>
                </c:pt>
                <c:pt idx="32984">
                  <c:v>-2.047058105</c:v>
                </c:pt>
                <c:pt idx="32985">
                  <c:v>-2.046813964375</c:v>
                </c:pt>
                <c:pt idx="32986">
                  <c:v>-2.04656982375</c:v>
                </c:pt>
                <c:pt idx="32987">
                  <c:v>-2.046325683125</c:v>
                </c:pt>
                <c:pt idx="32988">
                  <c:v>-2.0460815425</c:v>
                </c:pt>
                <c:pt idx="32989">
                  <c:v>-2.045837401875</c:v>
                </c:pt>
                <c:pt idx="32990">
                  <c:v>-2.04559326125</c:v>
                </c:pt>
                <c:pt idx="32991">
                  <c:v>-2.045349120625</c:v>
                </c:pt>
                <c:pt idx="32992">
                  <c:v>-2.04510498</c:v>
                </c:pt>
                <c:pt idx="32993">
                  <c:v>-2.044860839375</c:v>
                </c:pt>
                <c:pt idx="32994">
                  <c:v>-2.04461669875</c:v>
                </c:pt>
                <c:pt idx="32995">
                  <c:v>-2.044372558125</c:v>
                </c:pt>
                <c:pt idx="32996">
                  <c:v>-2.0441284175</c:v>
                </c:pt>
                <c:pt idx="32997">
                  <c:v>-2.043884276875</c:v>
                </c:pt>
                <c:pt idx="32998">
                  <c:v>-2.04364013625</c:v>
                </c:pt>
                <c:pt idx="32999">
                  <c:v>-2.043395995625</c:v>
                </c:pt>
                <c:pt idx="33000">
                  <c:v>-2.043151855</c:v>
                </c:pt>
                <c:pt idx="33001">
                  <c:v>-2.042907714375</c:v>
                </c:pt>
                <c:pt idx="33002">
                  <c:v>-2.04266357375</c:v>
                </c:pt>
                <c:pt idx="33003">
                  <c:v>-2.042419433125</c:v>
                </c:pt>
                <c:pt idx="33004">
                  <c:v>-2.0421752925</c:v>
                </c:pt>
                <c:pt idx="33005">
                  <c:v>-2.041931151875</c:v>
                </c:pt>
                <c:pt idx="33006">
                  <c:v>-2.04168701125</c:v>
                </c:pt>
                <c:pt idx="33007">
                  <c:v>-2.041442870625</c:v>
                </c:pt>
                <c:pt idx="33008">
                  <c:v>-2.04119873</c:v>
                </c:pt>
                <c:pt idx="33009">
                  <c:v>-2.040954589375</c:v>
                </c:pt>
                <c:pt idx="33010">
                  <c:v>-2.04071044875</c:v>
                </c:pt>
                <c:pt idx="33011">
                  <c:v>-2.040466308125</c:v>
                </c:pt>
                <c:pt idx="33012">
                  <c:v>-2.0402221675</c:v>
                </c:pt>
                <c:pt idx="33013">
                  <c:v>-2.039978026875</c:v>
                </c:pt>
                <c:pt idx="33014">
                  <c:v>-2.03973388625</c:v>
                </c:pt>
                <c:pt idx="33015">
                  <c:v>-2.039489745625</c:v>
                </c:pt>
                <c:pt idx="33016">
                  <c:v>-2.039245605</c:v>
                </c:pt>
                <c:pt idx="33017">
                  <c:v>-2.039001464375</c:v>
                </c:pt>
                <c:pt idx="33018">
                  <c:v>-2.03875732375</c:v>
                </c:pt>
                <c:pt idx="33019">
                  <c:v>-2.038513183125</c:v>
                </c:pt>
                <c:pt idx="33020">
                  <c:v>-2.0382690425</c:v>
                </c:pt>
                <c:pt idx="33021">
                  <c:v>-2.038024901875</c:v>
                </c:pt>
                <c:pt idx="33022">
                  <c:v>-2.03778076125</c:v>
                </c:pt>
                <c:pt idx="33023">
                  <c:v>-2.037536620625</c:v>
                </c:pt>
                <c:pt idx="33024">
                  <c:v>-2.03729248</c:v>
                </c:pt>
                <c:pt idx="33025">
                  <c:v>-2.037048339375</c:v>
                </c:pt>
                <c:pt idx="33026">
                  <c:v>-2.03680419875</c:v>
                </c:pt>
                <c:pt idx="33027">
                  <c:v>-2.036560058125</c:v>
                </c:pt>
                <c:pt idx="33028">
                  <c:v>-2.0363159175</c:v>
                </c:pt>
                <c:pt idx="33029">
                  <c:v>-2.036071776875</c:v>
                </c:pt>
                <c:pt idx="33030">
                  <c:v>-2.03582763625</c:v>
                </c:pt>
                <c:pt idx="33031">
                  <c:v>-2.035583495625</c:v>
                </c:pt>
                <c:pt idx="33032">
                  <c:v>-2.035339355</c:v>
                </c:pt>
                <c:pt idx="33033">
                  <c:v>-2.035095214375</c:v>
                </c:pt>
                <c:pt idx="33034">
                  <c:v>-2.03485107375</c:v>
                </c:pt>
                <c:pt idx="33035">
                  <c:v>-2.034606933125</c:v>
                </c:pt>
                <c:pt idx="33036">
                  <c:v>-2.0343627925</c:v>
                </c:pt>
                <c:pt idx="33037">
                  <c:v>-2.034118651875</c:v>
                </c:pt>
                <c:pt idx="33038">
                  <c:v>-2.03387451125</c:v>
                </c:pt>
                <c:pt idx="33039">
                  <c:v>-2.033630370625</c:v>
                </c:pt>
                <c:pt idx="33040">
                  <c:v>-2.03338623</c:v>
                </c:pt>
                <c:pt idx="33041">
                  <c:v>-2.033142089375</c:v>
                </c:pt>
                <c:pt idx="33042">
                  <c:v>-2.03289794875</c:v>
                </c:pt>
                <c:pt idx="33043">
                  <c:v>-2.032653808125</c:v>
                </c:pt>
                <c:pt idx="33044">
                  <c:v>-2.0324096675</c:v>
                </c:pt>
                <c:pt idx="33045">
                  <c:v>-2.032165526875</c:v>
                </c:pt>
                <c:pt idx="33046">
                  <c:v>-2.03192138625</c:v>
                </c:pt>
                <c:pt idx="33047">
                  <c:v>-2.031677245625</c:v>
                </c:pt>
                <c:pt idx="33048">
                  <c:v>-2.031433105</c:v>
                </c:pt>
                <c:pt idx="33049">
                  <c:v>-2.031188964375</c:v>
                </c:pt>
                <c:pt idx="33050">
                  <c:v>-2.03094482375</c:v>
                </c:pt>
                <c:pt idx="33051">
                  <c:v>-2.030700683125</c:v>
                </c:pt>
                <c:pt idx="33052">
                  <c:v>-2.0304565425</c:v>
                </c:pt>
                <c:pt idx="33053">
                  <c:v>-2.030212401875</c:v>
                </c:pt>
                <c:pt idx="33054">
                  <c:v>-2.02996826125</c:v>
                </c:pt>
                <c:pt idx="33055">
                  <c:v>-2.029724120625</c:v>
                </c:pt>
                <c:pt idx="33056">
                  <c:v>-2.02947998</c:v>
                </c:pt>
                <c:pt idx="33057">
                  <c:v>-2.029235839375</c:v>
                </c:pt>
                <c:pt idx="33058">
                  <c:v>-2.02899169875</c:v>
                </c:pt>
                <c:pt idx="33059">
                  <c:v>-2.028747558125</c:v>
                </c:pt>
                <c:pt idx="33060">
                  <c:v>-2.0285034175</c:v>
                </c:pt>
                <c:pt idx="33061">
                  <c:v>-2.028259276875</c:v>
                </c:pt>
                <c:pt idx="33062">
                  <c:v>-2.02801513625</c:v>
                </c:pt>
                <c:pt idx="33063">
                  <c:v>-2.027770995625</c:v>
                </c:pt>
                <c:pt idx="33064">
                  <c:v>-2.027526855</c:v>
                </c:pt>
                <c:pt idx="33065">
                  <c:v>-2.027282714375</c:v>
                </c:pt>
                <c:pt idx="33066">
                  <c:v>-2.02703857375</c:v>
                </c:pt>
                <c:pt idx="33067">
                  <c:v>-2.026794433125</c:v>
                </c:pt>
                <c:pt idx="33068">
                  <c:v>-2.0265502925</c:v>
                </c:pt>
                <c:pt idx="33069">
                  <c:v>-2.026306151875</c:v>
                </c:pt>
                <c:pt idx="33070">
                  <c:v>-2.02606201125</c:v>
                </c:pt>
                <c:pt idx="33071">
                  <c:v>-2.025817870625</c:v>
                </c:pt>
                <c:pt idx="33072">
                  <c:v>-2.02557373</c:v>
                </c:pt>
                <c:pt idx="33073">
                  <c:v>-2.025329589375</c:v>
                </c:pt>
                <c:pt idx="33074">
                  <c:v>-2.02508544875</c:v>
                </c:pt>
                <c:pt idx="33075">
                  <c:v>-2.024841308125</c:v>
                </c:pt>
                <c:pt idx="33076">
                  <c:v>-2.0245971675</c:v>
                </c:pt>
                <c:pt idx="33077">
                  <c:v>-2.024353026875</c:v>
                </c:pt>
                <c:pt idx="33078">
                  <c:v>-2.02410888625</c:v>
                </c:pt>
                <c:pt idx="33079">
                  <c:v>-2.023864745625</c:v>
                </c:pt>
                <c:pt idx="33080">
                  <c:v>-2.023620605</c:v>
                </c:pt>
                <c:pt idx="33081">
                  <c:v>-2.023376464375</c:v>
                </c:pt>
                <c:pt idx="33082">
                  <c:v>-2.02313232375</c:v>
                </c:pt>
                <c:pt idx="33083">
                  <c:v>-2.022888183125</c:v>
                </c:pt>
                <c:pt idx="33084">
                  <c:v>-2.0226440425</c:v>
                </c:pt>
                <c:pt idx="33085">
                  <c:v>-2.022399901875</c:v>
                </c:pt>
                <c:pt idx="33086">
                  <c:v>-2.02215576125</c:v>
                </c:pt>
                <c:pt idx="33087">
                  <c:v>-2.021911620625</c:v>
                </c:pt>
                <c:pt idx="33088">
                  <c:v>-2.02166748</c:v>
                </c:pt>
                <c:pt idx="33089">
                  <c:v>-2.021423339375</c:v>
                </c:pt>
                <c:pt idx="33090">
                  <c:v>-2.02117919875</c:v>
                </c:pt>
                <c:pt idx="33091">
                  <c:v>-2.020935058125</c:v>
                </c:pt>
                <c:pt idx="33092">
                  <c:v>-2.0206909175</c:v>
                </c:pt>
                <c:pt idx="33093">
                  <c:v>-2.020446776875</c:v>
                </c:pt>
                <c:pt idx="33094">
                  <c:v>-2.02020263625</c:v>
                </c:pt>
                <c:pt idx="33095">
                  <c:v>-2.019958495625</c:v>
                </c:pt>
                <c:pt idx="33096">
                  <c:v>-2.019714355</c:v>
                </c:pt>
                <c:pt idx="33097">
                  <c:v>-2.019470214375</c:v>
                </c:pt>
                <c:pt idx="33098">
                  <c:v>-2.01922607375</c:v>
                </c:pt>
                <c:pt idx="33099">
                  <c:v>-2.018981933125</c:v>
                </c:pt>
                <c:pt idx="33100">
                  <c:v>-2.0187377925</c:v>
                </c:pt>
                <c:pt idx="33101">
                  <c:v>-2.018493651875</c:v>
                </c:pt>
                <c:pt idx="33102">
                  <c:v>-2.01824951125</c:v>
                </c:pt>
                <c:pt idx="33103">
                  <c:v>-2.018005370625</c:v>
                </c:pt>
                <c:pt idx="33104">
                  <c:v>-2.01776123</c:v>
                </c:pt>
                <c:pt idx="33105">
                  <c:v>-2.017517089375</c:v>
                </c:pt>
                <c:pt idx="33106">
                  <c:v>-2.01727294875</c:v>
                </c:pt>
                <c:pt idx="33107">
                  <c:v>-2.017028808125</c:v>
                </c:pt>
                <c:pt idx="33108">
                  <c:v>-2.0167846675</c:v>
                </c:pt>
                <c:pt idx="33109">
                  <c:v>-2.016540526875</c:v>
                </c:pt>
                <c:pt idx="33110">
                  <c:v>-2.01629638625</c:v>
                </c:pt>
                <c:pt idx="33111">
                  <c:v>-2.016052245625</c:v>
                </c:pt>
                <c:pt idx="33112">
                  <c:v>-2.015808105</c:v>
                </c:pt>
                <c:pt idx="33113">
                  <c:v>-2.015563964375</c:v>
                </c:pt>
                <c:pt idx="33114">
                  <c:v>-2.01531982375</c:v>
                </c:pt>
                <c:pt idx="33115">
                  <c:v>-2.015075683125</c:v>
                </c:pt>
                <c:pt idx="33116">
                  <c:v>-2.0148315425</c:v>
                </c:pt>
                <c:pt idx="33117">
                  <c:v>-2.014587401875</c:v>
                </c:pt>
                <c:pt idx="33118">
                  <c:v>-2.01434326125</c:v>
                </c:pt>
                <c:pt idx="33119">
                  <c:v>-2.014099120625</c:v>
                </c:pt>
                <c:pt idx="33120">
                  <c:v>-2.01385498</c:v>
                </c:pt>
                <c:pt idx="33121">
                  <c:v>-2.013610839375</c:v>
                </c:pt>
                <c:pt idx="33122">
                  <c:v>-2.01336669875</c:v>
                </c:pt>
                <c:pt idx="33123">
                  <c:v>-2.013122558125</c:v>
                </c:pt>
                <c:pt idx="33124">
                  <c:v>-2.0128784175</c:v>
                </c:pt>
                <c:pt idx="33125">
                  <c:v>-2.012634276875</c:v>
                </c:pt>
                <c:pt idx="33126">
                  <c:v>-2.01239013625</c:v>
                </c:pt>
                <c:pt idx="33127">
                  <c:v>-2.012145995625</c:v>
                </c:pt>
                <c:pt idx="33128">
                  <c:v>-2.011901855</c:v>
                </c:pt>
                <c:pt idx="33129">
                  <c:v>-2.011657714375</c:v>
                </c:pt>
                <c:pt idx="33130">
                  <c:v>-2.01141357375</c:v>
                </c:pt>
                <c:pt idx="33131">
                  <c:v>-2.011169433125</c:v>
                </c:pt>
                <c:pt idx="33132">
                  <c:v>-2.0109252925</c:v>
                </c:pt>
                <c:pt idx="33133">
                  <c:v>-2.010681151875</c:v>
                </c:pt>
                <c:pt idx="33134">
                  <c:v>-2.01043701125</c:v>
                </c:pt>
                <c:pt idx="33135">
                  <c:v>-2.010192870625</c:v>
                </c:pt>
                <c:pt idx="33136">
                  <c:v>-2.00994873</c:v>
                </c:pt>
                <c:pt idx="33137">
                  <c:v>-2.009704589375</c:v>
                </c:pt>
                <c:pt idx="33138">
                  <c:v>-2.00946044875</c:v>
                </c:pt>
                <c:pt idx="33139">
                  <c:v>-2.009216308125</c:v>
                </c:pt>
                <c:pt idx="33140">
                  <c:v>-2.0089721675</c:v>
                </c:pt>
                <c:pt idx="33141">
                  <c:v>-2.008728026875</c:v>
                </c:pt>
                <c:pt idx="33142">
                  <c:v>-2.00848388625</c:v>
                </c:pt>
                <c:pt idx="33143">
                  <c:v>-2.008239745625</c:v>
                </c:pt>
                <c:pt idx="33144">
                  <c:v>-2.007995605</c:v>
                </c:pt>
                <c:pt idx="33145">
                  <c:v>-2.007751464375</c:v>
                </c:pt>
                <c:pt idx="33146">
                  <c:v>-2.00750732375</c:v>
                </c:pt>
                <c:pt idx="33147">
                  <c:v>-2.007263183125</c:v>
                </c:pt>
                <c:pt idx="33148">
                  <c:v>-2.0070190425</c:v>
                </c:pt>
                <c:pt idx="33149">
                  <c:v>-2.006774901875</c:v>
                </c:pt>
                <c:pt idx="33150">
                  <c:v>-2.00653076125</c:v>
                </c:pt>
                <c:pt idx="33151">
                  <c:v>-2.006286620625</c:v>
                </c:pt>
                <c:pt idx="33152">
                  <c:v>-2.00604248</c:v>
                </c:pt>
                <c:pt idx="33153">
                  <c:v>-2.005798339375</c:v>
                </c:pt>
                <c:pt idx="33154">
                  <c:v>-2.00555419875</c:v>
                </c:pt>
                <c:pt idx="33155">
                  <c:v>-2.005310058125</c:v>
                </c:pt>
                <c:pt idx="33156">
                  <c:v>-2.0050659175</c:v>
                </c:pt>
                <c:pt idx="33157">
                  <c:v>-2.004821776875</c:v>
                </c:pt>
                <c:pt idx="33158">
                  <c:v>-2.00457763625</c:v>
                </c:pt>
                <c:pt idx="33159">
                  <c:v>-2.004333495625</c:v>
                </c:pt>
                <c:pt idx="33160">
                  <c:v>-2.004089355</c:v>
                </c:pt>
                <c:pt idx="33161">
                  <c:v>-2.003845214375</c:v>
                </c:pt>
                <c:pt idx="33162">
                  <c:v>-2.00360107375</c:v>
                </c:pt>
                <c:pt idx="33163">
                  <c:v>-2.003356933125</c:v>
                </c:pt>
                <c:pt idx="33164">
                  <c:v>-2.0031127925</c:v>
                </c:pt>
                <c:pt idx="33165">
                  <c:v>-2.002868651875</c:v>
                </c:pt>
                <c:pt idx="33166">
                  <c:v>-2.00262451125</c:v>
                </c:pt>
                <c:pt idx="33167">
                  <c:v>-2.002380370625</c:v>
                </c:pt>
                <c:pt idx="33168">
                  <c:v>-2.00213623</c:v>
                </c:pt>
                <c:pt idx="33169">
                  <c:v>-2.001892089375</c:v>
                </c:pt>
                <c:pt idx="33170">
                  <c:v>-2.00164794875</c:v>
                </c:pt>
                <c:pt idx="33171">
                  <c:v>-2.001403808125</c:v>
                </c:pt>
                <c:pt idx="33172">
                  <c:v>-2.0011596675</c:v>
                </c:pt>
                <c:pt idx="33173">
                  <c:v>-2.000915526875</c:v>
                </c:pt>
                <c:pt idx="33174">
                  <c:v>-2.00067138625</c:v>
                </c:pt>
                <c:pt idx="33175">
                  <c:v>-2.000427245625</c:v>
                </c:pt>
                <c:pt idx="33176">
                  <c:v>-2.000183105</c:v>
                </c:pt>
                <c:pt idx="33177">
                  <c:v>-1.999938964375</c:v>
                </c:pt>
                <c:pt idx="33178">
                  <c:v>-1.99969482375</c:v>
                </c:pt>
                <c:pt idx="33179">
                  <c:v>-1.999450683125</c:v>
                </c:pt>
                <c:pt idx="33180">
                  <c:v>-1.9992065425</c:v>
                </c:pt>
                <c:pt idx="33181">
                  <c:v>-1.998962401875</c:v>
                </c:pt>
                <c:pt idx="33182">
                  <c:v>-1.99871826125</c:v>
                </c:pt>
                <c:pt idx="33183">
                  <c:v>-1.998474120625</c:v>
                </c:pt>
                <c:pt idx="33184">
                  <c:v>-1.99822998</c:v>
                </c:pt>
                <c:pt idx="33185">
                  <c:v>-1.997985839375</c:v>
                </c:pt>
                <c:pt idx="33186">
                  <c:v>-1.99774169875</c:v>
                </c:pt>
                <c:pt idx="33187">
                  <c:v>-1.997497558125</c:v>
                </c:pt>
                <c:pt idx="33188">
                  <c:v>-1.9972534175</c:v>
                </c:pt>
                <c:pt idx="33189">
                  <c:v>-1.997009276875</c:v>
                </c:pt>
                <c:pt idx="33190">
                  <c:v>-1.99676513625</c:v>
                </c:pt>
                <c:pt idx="33191">
                  <c:v>-1.996520995625</c:v>
                </c:pt>
                <c:pt idx="33192">
                  <c:v>-1.996276855</c:v>
                </c:pt>
                <c:pt idx="33193">
                  <c:v>-1.996032714375</c:v>
                </c:pt>
                <c:pt idx="33194">
                  <c:v>-1.99578857375</c:v>
                </c:pt>
                <c:pt idx="33195">
                  <c:v>-1.995544433125</c:v>
                </c:pt>
                <c:pt idx="33196">
                  <c:v>-1.9953002925</c:v>
                </c:pt>
                <c:pt idx="33197">
                  <c:v>-1.995056151875</c:v>
                </c:pt>
                <c:pt idx="33198">
                  <c:v>-1.99481201125</c:v>
                </c:pt>
                <c:pt idx="33199">
                  <c:v>-1.994567870625</c:v>
                </c:pt>
                <c:pt idx="33200">
                  <c:v>-1.99432373</c:v>
                </c:pt>
                <c:pt idx="33201">
                  <c:v>-1.994079589375</c:v>
                </c:pt>
                <c:pt idx="33202">
                  <c:v>-1.99383544875</c:v>
                </c:pt>
                <c:pt idx="33203">
                  <c:v>-1.993591308125</c:v>
                </c:pt>
                <c:pt idx="33204">
                  <c:v>-1.9933471675</c:v>
                </c:pt>
                <c:pt idx="33205">
                  <c:v>-1.993103026875</c:v>
                </c:pt>
                <c:pt idx="33206">
                  <c:v>-1.99285888625</c:v>
                </c:pt>
                <c:pt idx="33207">
                  <c:v>-1.992614745625</c:v>
                </c:pt>
                <c:pt idx="33208">
                  <c:v>-1.992370605</c:v>
                </c:pt>
                <c:pt idx="33209">
                  <c:v>-1.992126464375</c:v>
                </c:pt>
                <c:pt idx="33210">
                  <c:v>-1.99188232375</c:v>
                </c:pt>
                <c:pt idx="33211">
                  <c:v>-1.991638183125</c:v>
                </c:pt>
                <c:pt idx="33212">
                  <c:v>-1.9913940425</c:v>
                </c:pt>
                <c:pt idx="33213">
                  <c:v>-1.991149901875</c:v>
                </c:pt>
                <c:pt idx="33214">
                  <c:v>-1.99090576125</c:v>
                </c:pt>
                <c:pt idx="33215">
                  <c:v>-1.990661620625</c:v>
                </c:pt>
                <c:pt idx="33216">
                  <c:v>-1.99041748</c:v>
                </c:pt>
                <c:pt idx="33217">
                  <c:v>-1.990173339375</c:v>
                </c:pt>
                <c:pt idx="33218">
                  <c:v>-1.98992919875</c:v>
                </c:pt>
                <c:pt idx="33219">
                  <c:v>-1.989685058125</c:v>
                </c:pt>
                <c:pt idx="33220">
                  <c:v>-1.9894409175</c:v>
                </c:pt>
                <c:pt idx="33221">
                  <c:v>-1.989196776875</c:v>
                </c:pt>
                <c:pt idx="33222">
                  <c:v>-1.98895263625</c:v>
                </c:pt>
                <c:pt idx="33223">
                  <c:v>-1.988708495625</c:v>
                </c:pt>
                <c:pt idx="33224">
                  <c:v>-1.988464355</c:v>
                </c:pt>
                <c:pt idx="33225">
                  <c:v>-1.988220214375</c:v>
                </c:pt>
                <c:pt idx="33226">
                  <c:v>-1.98797607375</c:v>
                </c:pt>
                <c:pt idx="33227">
                  <c:v>-1.987731933125</c:v>
                </c:pt>
                <c:pt idx="33228">
                  <c:v>-1.9874877925</c:v>
                </c:pt>
                <c:pt idx="33229">
                  <c:v>-1.987243651875</c:v>
                </c:pt>
                <c:pt idx="33230">
                  <c:v>-1.98699951125</c:v>
                </c:pt>
                <c:pt idx="33231">
                  <c:v>-1.986755370625</c:v>
                </c:pt>
                <c:pt idx="33232">
                  <c:v>-1.98651123</c:v>
                </c:pt>
                <c:pt idx="33233">
                  <c:v>-1.986267089375</c:v>
                </c:pt>
                <c:pt idx="33234">
                  <c:v>-1.98602294875</c:v>
                </c:pt>
                <c:pt idx="33235">
                  <c:v>-1.985778808125</c:v>
                </c:pt>
                <c:pt idx="33236">
                  <c:v>-1.9855346675</c:v>
                </c:pt>
                <c:pt idx="33237">
                  <c:v>-1.985290526875</c:v>
                </c:pt>
                <c:pt idx="33238">
                  <c:v>-1.98504638625</c:v>
                </c:pt>
                <c:pt idx="33239">
                  <c:v>-1.984802245625</c:v>
                </c:pt>
                <c:pt idx="33240">
                  <c:v>-1.984558105</c:v>
                </c:pt>
                <c:pt idx="33241">
                  <c:v>-1.984313964375</c:v>
                </c:pt>
                <c:pt idx="33242">
                  <c:v>-1.98406982375</c:v>
                </c:pt>
                <c:pt idx="33243">
                  <c:v>-1.983825683125</c:v>
                </c:pt>
                <c:pt idx="33244">
                  <c:v>-1.9835815425</c:v>
                </c:pt>
                <c:pt idx="33245">
                  <c:v>-1.983337401875</c:v>
                </c:pt>
                <c:pt idx="33246">
                  <c:v>-1.98309326125</c:v>
                </c:pt>
                <c:pt idx="33247">
                  <c:v>-1.982849120625</c:v>
                </c:pt>
                <c:pt idx="33248">
                  <c:v>-1.98260498</c:v>
                </c:pt>
                <c:pt idx="33249">
                  <c:v>-1.982360839375</c:v>
                </c:pt>
                <c:pt idx="33250">
                  <c:v>-1.98211669875</c:v>
                </c:pt>
                <c:pt idx="33251">
                  <c:v>-1.981872558125</c:v>
                </c:pt>
                <c:pt idx="33252">
                  <c:v>-1.9816284175</c:v>
                </c:pt>
                <c:pt idx="33253">
                  <c:v>-1.981384276875</c:v>
                </c:pt>
                <c:pt idx="33254">
                  <c:v>-1.98114013625</c:v>
                </c:pt>
                <c:pt idx="33255">
                  <c:v>-1.980895995625</c:v>
                </c:pt>
                <c:pt idx="33256">
                  <c:v>-1.980651855</c:v>
                </c:pt>
                <c:pt idx="33257">
                  <c:v>-1.980407714375</c:v>
                </c:pt>
                <c:pt idx="33258">
                  <c:v>-1.98016357375</c:v>
                </c:pt>
                <c:pt idx="33259">
                  <c:v>-1.979919433125</c:v>
                </c:pt>
                <c:pt idx="33260">
                  <c:v>-1.9796752925</c:v>
                </c:pt>
                <c:pt idx="33261">
                  <c:v>-1.979431151875</c:v>
                </c:pt>
                <c:pt idx="33262">
                  <c:v>-1.97918701125</c:v>
                </c:pt>
                <c:pt idx="33263">
                  <c:v>-1.978942870625</c:v>
                </c:pt>
                <c:pt idx="33264">
                  <c:v>-1.97869873</c:v>
                </c:pt>
                <c:pt idx="33265">
                  <c:v>-1.978454589375</c:v>
                </c:pt>
                <c:pt idx="33266">
                  <c:v>-1.97821044875</c:v>
                </c:pt>
                <c:pt idx="33267">
                  <c:v>-1.977966308125</c:v>
                </c:pt>
                <c:pt idx="33268">
                  <c:v>-1.9777221675</c:v>
                </c:pt>
                <c:pt idx="33269">
                  <c:v>-1.977478026875</c:v>
                </c:pt>
                <c:pt idx="33270">
                  <c:v>-1.97723388625</c:v>
                </c:pt>
                <c:pt idx="33271">
                  <c:v>-1.976989745625</c:v>
                </c:pt>
                <c:pt idx="33272">
                  <c:v>-1.976745605</c:v>
                </c:pt>
                <c:pt idx="33273">
                  <c:v>-1.976501464375</c:v>
                </c:pt>
                <c:pt idx="33274">
                  <c:v>-1.97625732375</c:v>
                </c:pt>
                <c:pt idx="33275">
                  <c:v>-1.976013183125</c:v>
                </c:pt>
                <c:pt idx="33276">
                  <c:v>-1.9757690425</c:v>
                </c:pt>
                <c:pt idx="33277">
                  <c:v>-1.975524901875</c:v>
                </c:pt>
                <c:pt idx="33278">
                  <c:v>-1.97528076125</c:v>
                </c:pt>
                <c:pt idx="33279">
                  <c:v>-1.975036620625</c:v>
                </c:pt>
                <c:pt idx="33280">
                  <c:v>-1.97479248</c:v>
                </c:pt>
                <c:pt idx="33281">
                  <c:v>-1.974548339375</c:v>
                </c:pt>
                <c:pt idx="33282">
                  <c:v>-1.97430419875</c:v>
                </c:pt>
                <c:pt idx="33283">
                  <c:v>-1.974060058125</c:v>
                </c:pt>
                <c:pt idx="33284">
                  <c:v>-1.9738159175</c:v>
                </c:pt>
                <c:pt idx="33285">
                  <c:v>-1.973571776875</c:v>
                </c:pt>
                <c:pt idx="33286">
                  <c:v>-1.97332763625</c:v>
                </c:pt>
                <c:pt idx="33287">
                  <c:v>-1.973083495625</c:v>
                </c:pt>
                <c:pt idx="33288">
                  <c:v>-1.972839355</c:v>
                </c:pt>
                <c:pt idx="33289">
                  <c:v>-1.972595214375</c:v>
                </c:pt>
                <c:pt idx="33290">
                  <c:v>-1.97235107375</c:v>
                </c:pt>
                <c:pt idx="33291">
                  <c:v>-1.972106933125</c:v>
                </c:pt>
                <c:pt idx="33292">
                  <c:v>-1.9718627925</c:v>
                </c:pt>
                <c:pt idx="33293">
                  <c:v>-1.971618651875</c:v>
                </c:pt>
                <c:pt idx="33294">
                  <c:v>-1.97137451125</c:v>
                </c:pt>
                <c:pt idx="33295">
                  <c:v>-1.971130370625</c:v>
                </c:pt>
                <c:pt idx="33296">
                  <c:v>-1.97088623</c:v>
                </c:pt>
                <c:pt idx="33297">
                  <c:v>-1.970642089375</c:v>
                </c:pt>
                <c:pt idx="33298">
                  <c:v>-1.97039794875</c:v>
                </c:pt>
                <c:pt idx="33299">
                  <c:v>-1.970153808125</c:v>
                </c:pt>
                <c:pt idx="33300">
                  <c:v>-1.9699096675</c:v>
                </c:pt>
                <c:pt idx="33301">
                  <c:v>-1.969665526875</c:v>
                </c:pt>
                <c:pt idx="33302">
                  <c:v>-1.96942138625</c:v>
                </c:pt>
                <c:pt idx="33303">
                  <c:v>-1.969177245625</c:v>
                </c:pt>
                <c:pt idx="33304">
                  <c:v>-1.968933105</c:v>
                </c:pt>
                <c:pt idx="33305">
                  <c:v>-1.968688964375</c:v>
                </c:pt>
                <c:pt idx="33306">
                  <c:v>-1.96844482375</c:v>
                </c:pt>
                <c:pt idx="33307">
                  <c:v>-1.968200683125</c:v>
                </c:pt>
                <c:pt idx="33308">
                  <c:v>-1.9679565425</c:v>
                </c:pt>
                <c:pt idx="33309">
                  <c:v>-1.967712401875</c:v>
                </c:pt>
                <c:pt idx="33310">
                  <c:v>-1.96746826125</c:v>
                </c:pt>
                <c:pt idx="33311">
                  <c:v>-1.967224120625</c:v>
                </c:pt>
                <c:pt idx="33312">
                  <c:v>-1.96697998</c:v>
                </c:pt>
                <c:pt idx="33313">
                  <c:v>-1.966735839375</c:v>
                </c:pt>
                <c:pt idx="33314">
                  <c:v>-1.96649169875</c:v>
                </c:pt>
                <c:pt idx="33315">
                  <c:v>-1.966247558125</c:v>
                </c:pt>
                <c:pt idx="33316">
                  <c:v>-1.9660034175</c:v>
                </c:pt>
                <c:pt idx="33317">
                  <c:v>-1.965759276875</c:v>
                </c:pt>
                <c:pt idx="33318">
                  <c:v>-1.96551513625</c:v>
                </c:pt>
                <c:pt idx="33319">
                  <c:v>-1.965270995625</c:v>
                </c:pt>
                <c:pt idx="33320">
                  <c:v>-1.965026855</c:v>
                </c:pt>
                <c:pt idx="33321">
                  <c:v>-1.964782714375</c:v>
                </c:pt>
                <c:pt idx="33322">
                  <c:v>-1.96453857375</c:v>
                </c:pt>
                <c:pt idx="33323">
                  <c:v>-1.964294433125</c:v>
                </c:pt>
                <c:pt idx="33324">
                  <c:v>-1.9640502925</c:v>
                </c:pt>
                <c:pt idx="33325">
                  <c:v>-1.963806151875</c:v>
                </c:pt>
                <c:pt idx="33326">
                  <c:v>-1.96356201125</c:v>
                </c:pt>
                <c:pt idx="33327">
                  <c:v>-1.963317870625</c:v>
                </c:pt>
                <c:pt idx="33328">
                  <c:v>-1.96307373</c:v>
                </c:pt>
                <c:pt idx="33329">
                  <c:v>-1.962829589375</c:v>
                </c:pt>
                <c:pt idx="33330">
                  <c:v>-1.96258544875</c:v>
                </c:pt>
                <c:pt idx="33331">
                  <c:v>-1.962341308125</c:v>
                </c:pt>
                <c:pt idx="33332">
                  <c:v>-1.9620971675</c:v>
                </c:pt>
                <c:pt idx="33333">
                  <c:v>-1.961853026875</c:v>
                </c:pt>
                <c:pt idx="33334">
                  <c:v>-1.96160888625</c:v>
                </c:pt>
                <c:pt idx="33335">
                  <c:v>-1.961364745625</c:v>
                </c:pt>
                <c:pt idx="33336">
                  <c:v>-1.961120605</c:v>
                </c:pt>
                <c:pt idx="33337">
                  <c:v>-1.960876464375</c:v>
                </c:pt>
                <c:pt idx="33338">
                  <c:v>-1.96063232375</c:v>
                </c:pt>
                <c:pt idx="33339">
                  <c:v>-1.960388183125</c:v>
                </c:pt>
                <c:pt idx="33340">
                  <c:v>-1.9601440425</c:v>
                </c:pt>
                <c:pt idx="33341">
                  <c:v>-1.959899901875</c:v>
                </c:pt>
                <c:pt idx="33342">
                  <c:v>-1.95965576125</c:v>
                </c:pt>
                <c:pt idx="33343">
                  <c:v>-1.959411620625</c:v>
                </c:pt>
                <c:pt idx="33344">
                  <c:v>-1.95916748</c:v>
                </c:pt>
                <c:pt idx="33345">
                  <c:v>-1.958923339375</c:v>
                </c:pt>
                <c:pt idx="33346">
                  <c:v>-1.95867919875</c:v>
                </c:pt>
                <c:pt idx="33347">
                  <c:v>-1.958435058125</c:v>
                </c:pt>
                <c:pt idx="33348">
                  <c:v>-1.9581909175</c:v>
                </c:pt>
                <c:pt idx="33349">
                  <c:v>-1.957946776875</c:v>
                </c:pt>
                <c:pt idx="33350">
                  <c:v>-1.95770263625</c:v>
                </c:pt>
                <c:pt idx="33351">
                  <c:v>-1.957458495625</c:v>
                </c:pt>
                <c:pt idx="33352">
                  <c:v>-1.957214355</c:v>
                </c:pt>
                <c:pt idx="33353">
                  <c:v>-1.956970214375</c:v>
                </c:pt>
                <c:pt idx="33354">
                  <c:v>-1.95672607375</c:v>
                </c:pt>
                <c:pt idx="33355">
                  <c:v>-1.956481933125</c:v>
                </c:pt>
                <c:pt idx="33356">
                  <c:v>-1.9562377925</c:v>
                </c:pt>
                <c:pt idx="33357">
                  <c:v>-1.955993651875</c:v>
                </c:pt>
                <c:pt idx="33358">
                  <c:v>-1.95574951125</c:v>
                </c:pt>
                <c:pt idx="33359">
                  <c:v>-1.955505370625</c:v>
                </c:pt>
                <c:pt idx="33360">
                  <c:v>-1.95526123</c:v>
                </c:pt>
                <c:pt idx="33361">
                  <c:v>-1.955017089375</c:v>
                </c:pt>
                <c:pt idx="33362">
                  <c:v>-1.95477294875</c:v>
                </c:pt>
                <c:pt idx="33363">
                  <c:v>-1.954528808125</c:v>
                </c:pt>
                <c:pt idx="33364">
                  <c:v>-1.9542846675</c:v>
                </c:pt>
                <c:pt idx="33365">
                  <c:v>-1.954040526875</c:v>
                </c:pt>
                <c:pt idx="33366">
                  <c:v>-1.95379638625</c:v>
                </c:pt>
                <c:pt idx="33367">
                  <c:v>-1.953552245625</c:v>
                </c:pt>
                <c:pt idx="33368">
                  <c:v>-1.953308105</c:v>
                </c:pt>
                <c:pt idx="33369">
                  <c:v>-1.953063964375</c:v>
                </c:pt>
                <c:pt idx="33370">
                  <c:v>-1.95281982375</c:v>
                </c:pt>
                <c:pt idx="33371">
                  <c:v>-1.952575683125</c:v>
                </c:pt>
                <c:pt idx="33372">
                  <c:v>-1.9523315425</c:v>
                </c:pt>
                <c:pt idx="33373">
                  <c:v>-1.952087401875</c:v>
                </c:pt>
                <c:pt idx="33374">
                  <c:v>-1.95184326125</c:v>
                </c:pt>
                <c:pt idx="33375">
                  <c:v>-1.951599120625</c:v>
                </c:pt>
                <c:pt idx="33376">
                  <c:v>-1.95135498</c:v>
                </c:pt>
                <c:pt idx="33377">
                  <c:v>-1.951110839375</c:v>
                </c:pt>
                <c:pt idx="33378">
                  <c:v>-1.95086669875</c:v>
                </c:pt>
                <c:pt idx="33379">
                  <c:v>-1.950622558125</c:v>
                </c:pt>
                <c:pt idx="33380">
                  <c:v>-1.9503784175</c:v>
                </c:pt>
                <c:pt idx="33381">
                  <c:v>-1.950134276875</c:v>
                </c:pt>
                <c:pt idx="33382">
                  <c:v>-1.94989013625</c:v>
                </c:pt>
                <c:pt idx="33383">
                  <c:v>-1.949645995625</c:v>
                </c:pt>
                <c:pt idx="33384">
                  <c:v>-1.949401855</c:v>
                </c:pt>
                <c:pt idx="33385">
                  <c:v>-1.949157714375</c:v>
                </c:pt>
                <c:pt idx="33386">
                  <c:v>-1.94891357375</c:v>
                </c:pt>
                <c:pt idx="33387">
                  <c:v>-1.948669433125</c:v>
                </c:pt>
                <c:pt idx="33388">
                  <c:v>-1.9484252925</c:v>
                </c:pt>
                <c:pt idx="33389">
                  <c:v>-1.948181151875</c:v>
                </c:pt>
                <c:pt idx="33390">
                  <c:v>-1.94793701125</c:v>
                </c:pt>
                <c:pt idx="33391">
                  <c:v>-1.947692870625</c:v>
                </c:pt>
                <c:pt idx="33392">
                  <c:v>-1.94744873</c:v>
                </c:pt>
                <c:pt idx="33393">
                  <c:v>-1.947204589375</c:v>
                </c:pt>
                <c:pt idx="33394">
                  <c:v>-1.94696044875</c:v>
                </c:pt>
                <c:pt idx="33395">
                  <c:v>-1.946716308125</c:v>
                </c:pt>
                <c:pt idx="33396">
                  <c:v>-1.9464721675</c:v>
                </c:pt>
                <c:pt idx="33397">
                  <c:v>-1.946228026875</c:v>
                </c:pt>
                <c:pt idx="33398">
                  <c:v>-1.94598388625</c:v>
                </c:pt>
                <c:pt idx="33399">
                  <c:v>-1.945739745625</c:v>
                </c:pt>
                <c:pt idx="33400">
                  <c:v>-1.945495605</c:v>
                </c:pt>
                <c:pt idx="33401">
                  <c:v>-1.945251464375</c:v>
                </c:pt>
                <c:pt idx="33402">
                  <c:v>-1.94500732375</c:v>
                </c:pt>
                <c:pt idx="33403">
                  <c:v>-1.944763183125</c:v>
                </c:pt>
                <c:pt idx="33404">
                  <c:v>-1.9445190425</c:v>
                </c:pt>
                <c:pt idx="33405">
                  <c:v>-1.944274901875</c:v>
                </c:pt>
                <c:pt idx="33406">
                  <c:v>-1.94403076125</c:v>
                </c:pt>
                <c:pt idx="33407">
                  <c:v>-1.943786620625</c:v>
                </c:pt>
                <c:pt idx="33408">
                  <c:v>-1.94354248</c:v>
                </c:pt>
                <c:pt idx="33409">
                  <c:v>-1.943298339375</c:v>
                </c:pt>
                <c:pt idx="33410">
                  <c:v>-1.94305419875</c:v>
                </c:pt>
                <c:pt idx="33411">
                  <c:v>-1.942810058125</c:v>
                </c:pt>
                <c:pt idx="33412">
                  <c:v>-1.9425659175</c:v>
                </c:pt>
                <c:pt idx="33413">
                  <c:v>-1.942321776875</c:v>
                </c:pt>
                <c:pt idx="33414">
                  <c:v>-1.94207763625</c:v>
                </c:pt>
                <c:pt idx="33415">
                  <c:v>-1.941833495625</c:v>
                </c:pt>
                <c:pt idx="33416">
                  <c:v>-1.941589355</c:v>
                </c:pt>
                <c:pt idx="33417">
                  <c:v>-1.941345214375</c:v>
                </c:pt>
                <c:pt idx="33418">
                  <c:v>-1.94110107375</c:v>
                </c:pt>
                <c:pt idx="33419">
                  <c:v>-1.940856933125</c:v>
                </c:pt>
                <c:pt idx="33420">
                  <c:v>-1.9406127925</c:v>
                </c:pt>
                <c:pt idx="33421">
                  <c:v>-1.940368651875</c:v>
                </c:pt>
                <c:pt idx="33422">
                  <c:v>-1.94012451125</c:v>
                </c:pt>
                <c:pt idx="33423">
                  <c:v>-1.939880370625</c:v>
                </c:pt>
                <c:pt idx="33424">
                  <c:v>-1.93963623</c:v>
                </c:pt>
                <c:pt idx="33425">
                  <c:v>-1.939392089375</c:v>
                </c:pt>
                <c:pt idx="33426">
                  <c:v>-1.93914794875</c:v>
                </c:pt>
                <c:pt idx="33427">
                  <c:v>-1.938903808125</c:v>
                </c:pt>
                <c:pt idx="33428">
                  <c:v>-1.9386596675</c:v>
                </c:pt>
                <c:pt idx="33429">
                  <c:v>-1.938415526875</c:v>
                </c:pt>
                <c:pt idx="33430">
                  <c:v>-1.93817138625</c:v>
                </c:pt>
                <c:pt idx="33431">
                  <c:v>-1.937927245625</c:v>
                </c:pt>
                <c:pt idx="33432">
                  <c:v>-1.937683105</c:v>
                </c:pt>
                <c:pt idx="33433">
                  <c:v>-1.937438964375</c:v>
                </c:pt>
                <c:pt idx="33434">
                  <c:v>-1.93719482375</c:v>
                </c:pt>
                <c:pt idx="33435">
                  <c:v>-1.936950683125</c:v>
                </c:pt>
                <c:pt idx="33436">
                  <c:v>-1.9367065425</c:v>
                </c:pt>
                <c:pt idx="33437">
                  <c:v>-1.936462401875</c:v>
                </c:pt>
                <c:pt idx="33438">
                  <c:v>-1.93621826125</c:v>
                </c:pt>
                <c:pt idx="33439">
                  <c:v>-1.935974120625</c:v>
                </c:pt>
                <c:pt idx="33440">
                  <c:v>-1.93572998</c:v>
                </c:pt>
                <c:pt idx="33441">
                  <c:v>-1.935485839375</c:v>
                </c:pt>
                <c:pt idx="33442">
                  <c:v>-1.93524169875</c:v>
                </c:pt>
                <c:pt idx="33443">
                  <c:v>-1.934997558125</c:v>
                </c:pt>
                <c:pt idx="33444">
                  <c:v>-1.9347534175</c:v>
                </c:pt>
                <c:pt idx="33445">
                  <c:v>-1.934509276875</c:v>
                </c:pt>
                <c:pt idx="33446">
                  <c:v>-1.93426513625</c:v>
                </c:pt>
                <c:pt idx="33447">
                  <c:v>-1.934020995625</c:v>
                </c:pt>
                <c:pt idx="33448">
                  <c:v>-1.933776855</c:v>
                </c:pt>
                <c:pt idx="33449">
                  <c:v>-1.933532714375</c:v>
                </c:pt>
                <c:pt idx="33450">
                  <c:v>-1.93328857375</c:v>
                </c:pt>
                <c:pt idx="33451">
                  <c:v>-1.933044433125</c:v>
                </c:pt>
                <c:pt idx="33452">
                  <c:v>-1.9328002925</c:v>
                </c:pt>
                <c:pt idx="33453">
                  <c:v>-1.932556151875</c:v>
                </c:pt>
                <c:pt idx="33454">
                  <c:v>-1.93231201125</c:v>
                </c:pt>
                <c:pt idx="33455">
                  <c:v>-1.932067870625</c:v>
                </c:pt>
                <c:pt idx="33456">
                  <c:v>-1.93182373</c:v>
                </c:pt>
                <c:pt idx="33457">
                  <c:v>-1.931579589375</c:v>
                </c:pt>
                <c:pt idx="33458">
                  <c:v>-1.93133544875</c:v>
                </c:pt>
                <c:pt idx="33459">
                  <c:v>-1.931091308125</c:v>
                </c:pt>
                <c:pt idx="33460">
                  <c:v>-1.9308471675</c:v>
                </c:pt>
                <c:pt idx="33461">
                  <c:v>-1.930603026875</c:v>
                </c:pt>
                <c:pt idx="33462">
                  <c:v>-1.93035888625</c:v>
                </c:pt>
                <c:pt idx="33463">
                  <c:v>-1.930114745625</c:v>
                </c:pt>
                <c:pt idx="33464">
                  <c:v>-1.929870605</c:v>
                </c:pt>
                <c:pt idx="33465">
                  <c:v>-1.929626464375</c:v>
                </c:pt>
                <c:pt idx="33466">
                  <c:v>-1.92938232375</c:v>
                </c:pt>
                <c:pt idx="33467">
                  <c:v>-1.929138183125</c:v>
                </c:pt>
                <c:pt idx="33468">
                  <c:v>-1.9288940425</c:v>
                </c:pt>
                <c:pt idx="33469">
                  <c:v>-1.928649901875</c:v>
                </c:pt>
                <c:pt idx="33470">
                  <c:v>-1.92840576125</c:v>
                </c:pt>
                <c:pt idx="33471">
                  <c:v>-1.928161620625</c:v>
                </c:pt>
                <c:pt idx="33472">
                  <c:v>-1.92791748</c:v>
                </c:pt>
                <c:pt idx="33473">
                  <c:v>-1.927673339375</c:v>
                </c:pt>
                <c:pt idx="33474">
                  <c:v>-1.92742919875</c:v>
                </c:pt>
                <c:pt idx="33475">
                  <c:v>-1.927185058125</c:v>
                </c:pt>
                <c:pt idx="33476">
                  <c:v>-1.9269409175</c:v>
                </c:pt>
                <c:pt idx="33477">
                  <c:v>-1.926696776875</c:v>
                </c:pt>
                <c:pt idx="33478">
                  <c:v>-1.92645263625</c:v>
                </c:pt>
                <c:pt idx="33479">
                  <c:v>-1.926208495625</c:v>
                </c:pt>
                <c:pt idx="33480">
                  <c:v>-1.925964355</c:v>
                </c:pt>
                <c:pt idx="33481">
                  <c:v>-1.925720214375</c:v>
                </c:pt>
                <c:pt idx="33482">
                  <c:v>-1.92547607375</c:v>
                </c:pt>
                <c:pt idx="33483">
                  <c:v>-1.925231933125</c:v>
                </c:pt>
                <c:pt idx="33484">
                  <c:v>-1.9249877925</c:v>
                </c:pt>
                <c:pt idx="33485">
                  <c:v>-1.924743651875</c:v>
                </c:pt>
                <c:pt idx="33486">
                  <c:v>-1.92449951125</c:v>
                </c:pt>
                <c:pt idx="33487">
                  <c:v>-1.924255370625</c:v>
                </c:pt>
                <c:pt idx="33488">
                  <c:v>-1.92401123</c:v>
                </c:pt>
                <c:pt idx="33489">
                  <c:v>-1.923767089375</c:v>
                </c:pt>
                <c:pt idx="33490">
                  <c:v>-1.92352294875</c:v>
                </c:pt>
                <c:pt idx="33491">
                  <c:v>-1.923278808125</c:v>
                </c:pt>
                <c:pt idx="33492">
                  <c:v>-1.9230346675</c:v>
                </c:pt>
                <c:pt idx="33493">
                  <c:v>-1.922790526875</c:v>
                </c:pt>
                <c:pt idx="33494">
                  <c:v>-1.92254638625</c:v>
                </c:pt>
                <c:pt idx="33495">
                  <c:v>-1.922302245625</c:v>
                </c:pt>
                <c:pt idx="33496">
                  <c:v>-1.922058105</c:v>
                </c:pt>
                <c:pt idx="33497">
                  <c:v>-1.921813964375</c:v>
                </c:pt>
                <c:pt idx="33498">
                  <c:v>-1.92156982375</c:v>
                </c:pt>
                <c:pt idx="33499">
                  <c:v>-1.921325683125</c:v>
                </c:pt>
                <c:pt idx="33500">
                  <c:v>-1.9210815425</c:v>
                </c:pt>
                <c:pt idx="33501">
                  <c:v>-1.920837401875</c:v>
                </c:pt>
                <c:pt idx="33502">
                  <c:v>-1.92059326125</c:v>
                </c:pt>
                <c:pt idx="33503">
                  <c:v>-1.920349120625</c:v>
                </c:pt>
                <c:pt idx="33504">
                  <c:v>-1.92010498</c:v>
                </c:pt>
                <c:pt idx="33505">
                  <c:v>-1.919860839375</c:v>
                </c:pt>
                <c:pt idx="33506">
                  <c:v>-1.91961669875</c:v>
                </c:pt>
                <c:pt idx="33507">
                  <c:v>-1.919372558125</c:v>
                </c:pt>
                <c:pt idx="33508">
                  <c:v>-1.9191284175</c:v>
                </c:pt>
                <c:pt idx="33509">
                  <c:v>-1.918884276875</c:v>
                </c:pt>
                <c:pt idx="33510">
                  <c:v>-1.91864013625</c:v>
                </c:pt>
                <c:pt idx="33511">
                  <c:v>-1.918395995625</c:v>
                </c:pt>
                <c:pt idx="33512">
                  <c:v>-1.918151855</c:v>
                </c:pt>
                <c:pt idx="33513">
                  <c:v>-1.917907714375</c:v>
                </c:pt>
                <c:pt idx="33514">
                  <c:v>-1.91766357375</c:v>
                </c:pt>
                <c:pt idx="33515">
                  <c:v>-1.917419433125</c:v>
                </c:pt>
                <c:pt idx="33516">
                  <c:v>-1.9171752925</c:v>
                </c:pt>
                <c:pt idx="33517">
                  <c:v>-1.916931151875</c:v>
                </c:pt>
                <c:pt idx="33518">
                  <c:v>-1.91668701125</c:v>
                </c:pt>
                <c:pt idx="33519">
                  <c:v>-1.916442870625</c:v>
                </c:pt>
                <c:pt idx="33520">
                  <c:v>-1.91619873</c:v>
                </c:pt>
                <c:pt idx="33521">
                  <c:v>-1.915954589375</c:v>
                </c:pt>
                <c:pt idx="33522">
                  <c:v>-1.91571044875</c:v>
                </c:pt>
                <c:pt idx="33523">
                  <c:v>-1.915466308125</c:v>
                </c:pt>
                <c:pt idx="33524">
                  <c:v>-1.9152221675</c:v>
                </c:pt>
                <c:pt idx="33525">
                  <c:v>-1.914978026875</c:v>
                </c:pt>
                <c:pt idx="33526">
                  <c:v>-1.91473388625</c:v>
                </c:pt>
                <c:pt idx="33527">
                  <c:v>-1.914489745625</c:v>
                </c:pt>
                <c:pt idx="33528">
                  <c:v>-1.914245605</c:v>
                </c:pt>
                <c:pt idx="33529">
                  <c:v>-1.914001464375</c:v>
                </c:pt>
                <c:pt idx="33530">
                  <c:v>-1.91375732375</c:v>
                </c:pt>
                <c:pt idx="33531">
                  <c:v>-1.913513183125</c:v>
                </c:pt>
                <c:pt idx="33532">
                  <c:v>-1.9132690425</c:v>
                </c:pt>
                <c:pt idx="33533">
                  <c:v>-1.913024901875</c:v>
                </c:pt>
                <c:pt idx="33534">
                  <c:v>-1.91278076125</c:v>
                </c:pt>
                <c:pt idx="33535">
                  <c:v>-1.912536620625</c:v>
                </c:pt>
                <c:pt idx="33536">
                  <c:v>-1.91229248</c:v>
                </c:pt>
                <c:pt idx="33537">
                  <c:v>-1.912048339375</c:v>
                </c:pt>
                <c:pt idx="33538">
                  <c:v>-1.91180419875</c:v>
                </c:pt>
                <c:pt idx="33539">
                  <c:v>-1.911560058125</c:v>
                </c:pt>
                <c:pt idx="33540">
                  <c:v>-1.9113159175</c:v>
                </c:pt>
                <c:pt idx="33541">
                  <c:v>-1.911071776875</c:v>
                </c:pt>
                <c:pt idx="33542">
                  <c:v>-1.91082763625</c:v>
                </c:pt>
                <c:pt idx="33543">
                  <c:v>-1.910583495625</c:v>
                </c:pt>
                <c:pt idx="33544">
                  <c:v>-1.910339355</c:v>
                </c:pt>
                <c:pt idx="33545">
                  <c:v>-1.910095214375</c:v>
                </c:pt>
                <c:pt idx="33546">
                  <c:v>-1.90985107375</c:v>
                </c:pt>
                <c:pt idx="33547">
                  <c:v>-1.909606933125</c:v>
                </c:pt>
                <c:pt idx="33548">
                  <c:v>-1.9093627925</c:v>
                </c:pt>
                <c:pt idx="33549">
                  <c:v>-1.909118651875</c:v>
                </c:pt>
                <c:pt idx="33550">
                  <c:v>-1.90887451125</c:v>
                </c:pt>
                <c:pt idx="33551">
                  <c:v>-1.908630370625</c:v>
                </c:pt>
                <c:pt idx="33552">
                  <c:v>-1.90838623</c:v>
                </c:pt>
                <c:pt idx="33553">
                  <c:v>-1.908142089375</c:v>
                </c:pt>
                <c:pt idx="33554">
                  <c:v>-1.90789794875</c:v>
                </c:pt>
                <c:pt idx="33555">
                  <c:v>-1.907653808125</c:v>
                </c:pt>
                <c:pt idx="33556">
                  <c:v>-1.9074096675</c:v>
                </c:pt>
                <c:pt idx="33557">
                  <c:v>-1.907165526875</c:v>
                </c:pt>
                <c:pt idx="33558">
                  <c:v>-1.90692138625</c:v>
                </c:pt>
                <c:pt idx="33559">
                  <c:v>-1.906677245625</c:v>
                </c:pt>
                <c:pt idx="33560">
                  <c:v>-1.906433105</c:v>
                </c:pt>
                <c:pt idx="33561">
                  <c:v>-1.906188964375</c:v>
                </c:pt>
                <c:pt idx="33562">
                  <c:v>-1.90594482375</c:v>
                </c:pt>
                <c:pt idx="33563">
                  <c:v>-1.905700683125</c:v>
                </c:pt>
                <c:pt idx="33564">
                  <c:v>-1.9054565425</c:v>
                </c:pt>
                <c:pt idx="33565">
                  <c:v>-1.905212401875</c:v>
                </c:pt>
                <c:pt idx="33566">
                  <c:v>-1.90496826125</c:v>
                </c:pt>
                <c:pt idx="33567">
                  <c:v>-1.904724120625</c:v>
                </c:pt>
                <c:pt idx="33568">
                  <c:v>-1.90447998</c:v>
                </c:pt>
                <c:pt idx="33569">
                  <c:v>-1.904235839375</c:v>
                </c:pt>
                <c:pt idx="33570">
                  <c:v>-1.90399169875</c:v>
                </c:pt>
                <c:pt idx="33571">
                  <c:v>-1.903747558125</c:v>
                </c:pt>
                <c:pt idx="33572">
                  <c:v>-1.9035034175</c:v>
                </c:pt>
                <c:pt idx="33573">
                  <c:v>-1.903259276875</c:v>
                </c:pt>
                <c:pt idx="33574">
                  <c:v>-1.90301513625</c:v>
                </c:pt>
                <c:pt idx="33575">
                  <c:v>-1.902770995625</c:v>
                </c:pt>
                <c:pt idx="33576">
                  <c:v>-1.902526855</c:v>
                </c:pt>
                <c:pt idx="33577">
                  <c:v>-1.902282714375</c:v>
                </c:pt>
                <c:pt idx="33578">
                  <c:v>-1.90203857375</c:v>
                </c:pt>
                <c:pt idx="33579">
                  <c:v>-1.901794433125</c:v>
                </c:pt>
                <c:pt idx="33580">
                  <c:v>-1.9015502925</c:v>
                </c:pt>
                <c:pt idx="33581">
                  <c:v>-1.901306151875</c:v>
                </c:pt>
                <c:pt idx="33582">
                  <c:v>-1.90106201125</c:v>
                </c:pt>
                <c:pt idx="33583">
                  <c:v>-1.900817870625</c:v>
                </c:pt>
                <c:pt idx="33584">
                  <c:v>-1.90057373</c:v>
                </c:pt>
                <c:pt idx="33585">
                  <c:v>-1.900329589375</c:v>
                </c:pt>
                <c:pt idx="33586">
                  <c:v>-1.90008544875</c:v>
                </c:pt>
                <c:pt idx="33587">
                  <c:v>-1.899841308125</c:v>
                </c:pt>
                <c:pt idx="33588">
                  <c:v>-1.8995971675</c:v>
                </c:pt>
                <c:pt idx="33589">
                  <c:v>-1.899353026875</c:v>
                </c:pt>
                <c:pt idx="33590">
                  <c:v>-1.89910888625</c:v>
                </c:pt>
                <c:pt idx="33591">
                  <c:v>-1.898864745625</c:v>
                </c:pt>
                <c:pt idx="33592">
                  <c:v>-1.898620605</c:v>
                </c:pt>
                <c:pt idx="33593">
                  <c:v>-1.898376464375</c:v>
                </c:pt>
                <c:pt idx="33594">
                  <c:v>-1.89813232375</c:v>
                </c:pt>
                <c:pt idx="33595">
                  <c:v>-1.897888183125</c:v>
                </c:pt>
                <c:pt idx="33596">
                  <c:v>-1.8976440425</c:v>
                </c:pt>
                <c:pt idx="33597">
                  <c:v>-1.897399901875</c:v>
                </c:pt>
                <c:pt idx="33598">
                  <c:v>-1.89715576125</c:v>
                </c:pt>
                <c:pt idx="33599">
                  <c:v>-1.896911620625</c:v>
                </c:pt>
                <c:pt idx="33600">
                  <c:v>-1.89666748</c:v>
                </c:pt>
                <c:pt idx="33601">
                  <c:v>-1.896423339375</c:v>
                </c:pt>
                <c:pt idx="33602">
                  <c:v>-1.89617919875</c:v>
                </c:pt>
                <c:pt idx="33603">
                  <c:v>-1.895935058125</c:v>
                </c:pt>
                <c:pt idx="33604">
                  <c:v>-1.8956909175</c:v>
                </c:pt>
                <c:pt idx="33605">
                  <c:v>-1.895446776875</c:v>
                </c:pt>
                <c:pt idx="33606">
                  <c:v>-1.89520263625</c:v>
                </c:pt>
                <c:pt idx="33607">
                  <c:v>-1.894958495625</c:v>
                </c:pt>
                <c:pt idx="33608">
                  <c:v>-1.894714355</c:v>
                </c:pt>
                <c:pt idx="33609">
                  <c:v>-1.894470214375</c:v>
                </c:pt>
                <c:pt idx="33610">
                  <c:v>-1.89422607375</c:v>
                </c:pt>
                <c:pt idx="33611">
                  <c:v>-1.893981933125</c:v>
                </c:pt>
                <c:pt idx="33612">
                  <c:v>-1.8937377925</c:v>
                </c:pt>
                <c:pt idx="33613">
                  <c:v>-1.893493651875</c:v>
                </c:pt>
                <c:pt idx="33614">
                  <c:v>-1.89324951125</c:v>
                </c:pt>
                <c:pt idx="33615">
                  <c:v>-1.893005370625</c:v>
                </c:pt>
                <c:pt idx="33616">
                  <c:v>-1.89276123</c:v>
                </c:pt>
                <c:pt idx="33617">
                  <c:v>-1.892517089375</c:v>
                </c:pt>
                <c:pt idx="33618">
                  <c:v>-1.89227294875</c:v>
                </c:pt>
                <c:pt idx="33619">
                  <c:v>-1.892028808125</c:v>
                </c:pt>
                <c:pt idx="33620">
                  <c:v>-1.8917846675</c:v>
                </c:pt>
                <c:pt idx="33621">
                  <c:v>-1.891540526875</c:v>
                </c:pt>
                <c:pt idx="33622">
                  <c:v>-1.89129638625</c:v>
                </c:pt>
                <c:pt idx="33623">
                  <c:v>-1.891052245625</c:v>
                </c:pt>
                <c:pt idx="33624">
                  <c:v>-1.890808105</c:v>
                </c:pt>
                <c:pt idx="33625">
                  <c:v>-1.890563964375</c:v>
                </c:pt>
                <c:pt idx="33626">
                  <c:v>-1.89031982375</c:v>
                </c:pt>
                <c:pt idx="33627">
                  <c:v>-1.890075683125</c:v>
                </c:pt>
                <c:pt idx="33628">
                  <c:v>-1.8898315425</c:v>
                </c:pt>
                <c:pt idx="33629">
                  <c:v>-1.889587401875</c:v>
                </c:pt>
                <c:pt idx="33630">
                  <c:v>-1.88934326125</c:v>
                </c:pt>
                <c:pt idx="33631">
                  <c:v>-1.889099120625</c:v>
                </c:pt>
                <c:pt idx="33632">
                  <c:v>-1.88885498</c:v>
                </c:pt>
                <c:pt idx="33633">
                  <c:v>-1.888610839375</c:v>
                </c:pt>
                <c:pt idx="33634">
                  <c:v>-1.88836669875</c:v>
                </c:pt>
                <c:pt idx="33635">
                  <c:v>-1.888122558125</c:v>
                </c:pt>
                <c:pt idx="33636">
                  <c:v>-1.8878784175</c:v>
                </c:pt>
                <c:pt idx="33637">
                  <c:v>-1.887634276875</c:v>
                </c:pt>
                <c:pt idx="33638">
                  <c:v>-1.88739013625</c:v>
                </c:pt>
                <c:pt idx="33639">
                  <c:v>-1.887145995625</c:v>
                </c:pt>
                <c:pt idx="33640">
                  <c:v>-1.886901855</c:v>
                </c:pt>
                <c:pt idx="33641">
                  <c:v>-1.886657714375</c:v>
                </c:pt>
                <c:pt idx="33642">
                  <c:v>-1.88641357375</c:v>
                </c:pt>
                <c:pt idx="33643">
                  <c:v>-1.886169433125</c:v>
                </c:pt>
                <c:pt idx="33644">
                  <c:v>-1.8859252925</c:v>
                </c:pt>
                <c:pt idx="33645">
                  <c:v>-1.885681151875</c:v>
                </c:pt>
                <c:pt idx="33646">
                  <c:v>-1.88543701125</c:v>
                </c:pt>
                <c:pt idx="33647">
                  <c:v>-1.885192870625</c:v>
                </c:pt>
                <c:pt idx="33648">
                  <c:v>-1.88494873</c:v>
                </c:pt>
                <c:pt idx="33649">
                  <c:v>-1.884704589375</c:v>
                </c:pt>
                <c:pt idx="33650">
                  <c:v>-1.88446044875</c:v>
                </c:pt>
                <c:pt idx="33651">
                  <c:v>-1.884216308125</c:v>
                </c:pt>
                <c:pt idx="33652">
                  <c:v>-1.8839721675</c:v>
                </c:pt>
                <c:pt idx="33653">
                  <c:v>-1.883728026875</c:v>
                </c:pt>
                <c:pt idx="33654">
                  <c:v>-1.88348388625</c:v>
                </c:pt>
                <c:pt idx="33655">
                  <c:v>-1.883239745625</c:v>
                </c:pt>
                <c:pt idx="33656">
                  <c:v>-1.882995605</c:v>
                </c:pt>
                <c:pt idx="33657">
                  <c:v>-1.882751464375</c:v>
                </c:pt>
                <c:pt idx="33658">
                  <c:v>-1.88250732375</c:v>
                </c:pt>
                <c:pt idx="33659">
                  <c:v>-1.882263183125</c:v>
                </c:pt>
                <c:pt idx="33660">
                  <c:v>-1.8820190425</c:v>
                </c:pt>
                <c:pt idx="33661">
                  <c:v>-1.881774901875</c:v>
                </c:pt>
                <c:pt idx="33662">
                  <c:v>-1.88153076125</c:v>
                </c:pt>
                <c:pt idx="33663">
                  <c:v>-1.881286620625</c:v>
                </c:pt>
                <c:pt idx="33664">
                  <c:v>-1.88104248</c:v>
                </c:pt>
                <c:pt idx="33665">
                  <c:v>-1.880798339375</c:v>
                </c:pt>
                <c:pt idx="33666">
                  <c:v>-1.88055419875</c:v>
                </c:pt>
                <c:pt idx="33667">
                  <c:v>-1.880310058125</c:v>
                </c:pt>
                <c:pt idx="33668">
                  <c:v>-1.8800659175</c:v>
                </c:pt>
                <c:pt idx="33669">
                  <c:v>-1.879821776875</c:v>
                </c:pt>
                <c:pt idx="33670">
                  <c:v>-1.87957763625</c:v>
                </c:pt>
                <c:pt idx="33671">
                  <c:v>-1.879333495625</c:v>
                </c:pt>
                <c:pt idx="33672">
                  <c:v>-1.879089355</c:v>
                </c:pt>
                <c:pt idx="33673">
                  <c:v>-1.878845214375</c:v>
                </c:pt>
                <c:pt idx="33674">
                  <c:v>-1.87860107375</c:v>
                </c:pt>
                <c:pt idx="33675">
                  <c:v>-1.878356933125</c:v>
                </c:pt>
                <c:pt idx="33676">
                  <c:v>-1.8781127925</c:v>
                </c:pt>
                <c:pt idx="33677">
                  <c:v>-1.877868651875</c:v>
                </c:pt>
                <c:pt idx="33678">
                  <c:v>-1.87762451125</c:v>
                </c:pt>
                <c:pt idx="33679">
                  <c:v>-1.877380370625</c:v>
                </c:pt>
                <c:pt idx="33680">
                  <c:v>-1.87713623</c:v>
                </c:pt>
                <c:pt idx="33681">
                  <c:v>-1.876892089375</c:v>
                </c:pt>
                <c:pt idx="33682">
                  <c:v>-1.87664794875</c:v>
                </c:pt>
                <c:pt idx="33683">
                  <c:v>-1.876403808125</c:v>
                </c:pt>
                <c:pt idx="33684">
                  <c:v>-1.8761596675</c:v>
                </c:pt>
                <c:pt idx="33685">
                  <c:v>-1.875915526875</c:v>
                </c:pt>
                <c:pt idx="33686">
                  <c:v>-1.87567138625</c:v>
                </c:pt>
                <c:pt idx="33687">
                  <c:v>-1.875427245625</c:v>
                </c:pt>
                <c:pt idx="33688">
                  <c:v>-1.875183105</c:v>
                </c:pt>
                <c:pt idx="33689">
                  <c:v>-1.874938964375</c:v>
                </c:pt>
                <c:pt idx="33690">
                  <c:v>-1.87469482375</c:v>
                </c:pt>
                <c:pt idx="33691">
                  <c:v>-1.874450683125</c:v>
                </c:pt>
                <c:pt idx="33692">
                  <c:v>-1.8742065425</c:v>
                </c:pt>
                <c:pt idx="33693">
                  <c:v>-1.873962401875</c:v>
                </c:pt>
                <c:pt idx="33694">
                  <c:v>-1.87371826125</c:v>
                </c:pt>
                <c:pt idx="33695">
                  <c:v>-1.873474120625</c:v>
                </c:pt>
                <c:pt idx="33696">
                  <c:v>-1.87322998</c:v>
                </c:pt>
                <c:pt idx="33697">
                  <c:v>-1.872985839375</c:v>
                </c:pt>
                <c:pt idx="33698">
                  <c:v>-1.87274169875</c:v>
                </c:pt>
                <c:pt idx="33699">
                  <c:v>-1.872497558125</c:v>
                </c:pt>
                <c:pt idx="33700">
                  <c:v>-1.8722534175</c:v>
                </c:pt>
                <c:pt idx="33701">
                  <c:v>-1.872009276875</c:v>
                </c:pt>
                <c:pt idx="33702">
                  <c:v>-1.87176513625</c:v>
                </c:pt>
                <c:pt idx="33703">
                  <c:v>-1.871520995625</c:v>
                </c:pt>
                <c:pt idx="33704">
                  <c:v>-1.871276855</c:v>
                </c:pt>
                <c:pt idx="33705">
                  <c:v>-1.871032714375</c:v>
                </c:pt>
                <c:pt idx="33706">
                  <c:v>-1.87078857375</c:v>
                </c:pt>
                <c:pt idx="33707">
                  <c:v>-1.870544433125</c:v>
                </c:pt>
                <c:pt idx="33708">
                  <c:v>-1.8703002925</c:v>
                </c:pt>
                <c:pt idx="33709">
                  <c:v>-1.870056151875</c:v>
                </c:pt>
                <c:pt idx="33710">
                  <c:v>-1.86981201125</c:v>
                </c:pt>
                <c:pt idx="33711">
                  <c:v>-1.869567870625</c:v>
                </c:pt>
                <c:pt idx="33712">
                  <c:v>-1.86932373</c:v>
                </c:pt>
                <c:pt idx="33713">
                  <c:v>-1.869079589375</c:v>
                </c:pt>
                <c:pt idx="33714">
                  <c:v>-1.86883544875</c:v>
                </c:pt>
                <c:pt idx="33715">
                  <c:v>-1.868591308125</c:v>
                </c:pt>
                <c:pt idx="33716">
                  <c:v>-1.8683471675</c:v>
                </c:pt>
                <c:pt idx="33717">
                  <c:v>-1.868103026875</c:v>
                </c:pt>
                <c:pt idx="33718">
                  <c:v>-1.86785888625</c:v>
                </c:pt>
                <c:pt idx="33719">
                  <c:v>-1.867614745625</c:v>
                </c:pt>
                <c:pt idx="33720">
                  <c:v>-1.867370605</c:v>
                </c:pt>
                <c:pt idx="33721">
                  <c:v>-1.867126464375</c:v>
                </c:pt>
                <c:pt idx="33722">
                  <c:v>-1.86688232375</c:v>
                </c:pt>
                <c:pt idx="33723">
                  <c:v>-1.866638183125</c:v>
                </c:pt>
                <c:pt idx="33724">
                  <c:v>-1.8663940425</c:v>
                </c:pt>
                <c:pt idx="33725">
                  <c:v>-1.866149901875</c:v>
                </c:pt>
                <c:pt idx="33726">
                  <c:v>-1.86590576125</c:v>
                </c:pt>
                <c:pt idx="33727">
                  <c:v>-1.865661620625</c:v>
                </c:pt>
                <c:pt idx="33728">
                  <c:v>-1.86541748</c:v>
                </c:pt>
                <c:pt idx="33729">
                  <c:v>-1.865173339375</c:v>
                </c:pt>
                <c:pt idx="33730">
                  <c:v>-1.86492919875</c:v>
                </c:pt>
                <c:pt idx="33731">
                  <c:v>-1.864685058125</c:v>
                </c:pt>
                <c:pt idx="33732">
                  <c:v>-1.8644409175</c:v>
                </c:pt>
                <c:pt idx="33733">
                  <c:v>-1.864196776875</c:v>
                </c:pt>
                <c:pt idx="33734">
                  <c:v>-1.86395263625</c:v>
                </c:pt>
                <c:pt idx="33735">
                  <c:v>-1.863708495625</c:v>
                </c:pt>
                <c:pt idx="33736">
                  <c:v>-1.863464355</c:v>
                </c:pt>
                <c:pt idx="33737">
                  <c:v>-1.863220214375</c:v>
                </c:pt>
                <c:pt idx="33738">
                  <c:v>-1.86297607375</c:v>
                </c:pt>
                <c:pt idx="33739">
                  <c:v>-1.862731933125</c:v>
                </c:pt>
                <c:pt idx="33740">
                  <c:v>-1.8624877925</c:v>
                </c:pt>
                <c:pt idx="33741">
                  <c:v>-1.862243651875</c:v>
                </c:pt>
                <c:pt idx="33742">
                  <c:v>-1.86199951125</c:v>
                </c:pt>
                <c:pt idx="33743">
                  <c:v>-1.861755370625</c:v>
                </c:pt>
                <c:pt idx="33744">
                  <c:v>-1.86151123</c:v>
                </c:pt>
                <c:pt idx="33745">
                  <c:v>-1.861267089375</c:v>
                </c:pt>
                <c:pt idx="33746">
                  <c:v>-1.86102294875</c:v>
                </c:pt>
                <c:pt idx="33747">
                  <c:v>-1.860778808125</c:v>
                </c:pt>
                <c:pt idx="33748">
                  <c:v>-1.8605346675</c:v>
                </c:pt>
                <c:pt idx="33749">
                  <c:v>-1.860290526875</c:v>
                </c:pt>
                <c:pt idx="33750">
                  <c:v>-1.86004638625</c:v>
                </c:pt>
                <c:pt idx="33751">
                  <c:v>-1.859802245625</c:v>
                </c:pt>
                <c:pt idx="33752">
                  <c:v>-1.859558105</c:v>
                </c:pt>
                <c:pt idx="33753">
                  <c:v>-1.859313964375</c:v>
                </c:pt>
                <c:pt idx="33754">
                  <c:v>-1.85906982375</c:v>
                </c:pt>
                <c:pt idx="33755">
                  <c:v>-1.858825683125</c:v>
                </c:pt>
                <c:pt idx="33756">
                  <c:v>-1.8585815425</c:v>
                </c:pt>
                <c:pt idx="33757">
                  <c:v>-1.858337401875</c:v>
                </c:pt>
                <c:pt idx="33758">
                  <c:v>-1.85809326125</c:v>
                </c:pt>
                <c:pt idx="33759">
                  <c:v>-1.857849120625</c:v>
                </c:pt>
                <c:pt idx="33760">
                  <c:v>-1.85760498</c:v>
                </c:pt>
                <c:pt idx="33761">
                  <c:v>-1.857360839375</c:v>
                </c:pt>
                <c:pt idx="33762">
                  <c:v>-1.85711669875</c:v>
                </c:pt>
                <c:pt idx="33763">
                  <c:v>-1.856872558125</c:v>
                </c:pt>
                <c:pt idx="33764">
                  <c:v>-1.8566284175</c:v>
                </c:pt>
                <c:pt idx="33765">
                  <c:v>-1.856384276875</c:v>
                </c:pt>
                <c:pt idx="33766">
                  <c:v>-1.85614013625</c:v>
                </c:pt>
                <c:pt idx="33767">
                  <c:v>-1.855895995625</c:v>
                </c:pt>
                <c:pt idx="33768">
                  <c:v>-1.855651855</c:v>
                </c:pt>
                <c:pt idx="33769">
                  <c:v>-1.855407714375</c:v>
                </c:pt>
                <c:pt idx="33770">
                  <c:v>-1.85516357375</c:v>
                </c:pt>
                <c:pt idx="33771">
                  <c:v>-1.854919433125</c:v>
                </c:pt>
                <c:pt idx="33772">
                  <c:v>-1.8546752925</c:v>
                </c:pt>
                <c:pt idx="33773">
                  <c:v>-1.854431151875</c:v>
                </c:pt>
                <c:pt idx="33774">
                  <c:v>-1.85418701125</c:v>
                </c:pt>
                <c:pt idx="33775">
                  <c:v>-1.853942870625</c:v>
                </c:pt>
                <c:pt idx="33776">
                  <c:v>-1.85369873</c:v>
                </c:pt>
                <c:pt idx="33777">
                  <c:v>-1.853454589375</c:v>
                </c:pt>
                <c:pt idx="33778">
                  <c:v>-1.85321044875</c:v>
                </c:pt>
                <c:pt idx="33779">
                  <c:v>-1.852966308125</c:v>
                </c:pt>
                <c:pt idx="33780">
                  <c:v>-1.8527221675</c:v>
                </c:pt>
                <c:pt idx="33781">
                  <c:v>-1.852478026875</c:v>
                </c:pt>
                <c:pt idx="33782">
                  <c:v>-1.85223388625</c:v>
                </c:pt>
                <c:pt idx="33783">
                  <c:v>-1.851989745625</c:v>
                </c:pt>
                <c:pt idx="33784">
                  <c:v>-1.851745605</c:v>
                </c:pt>
                <c:pt idx="33785">
                  <c:v>-1.851501464375</c:v>
                </c:pt>
                <c:pt idx="33786">
                  <c:v>-1.85125732375</c:v>
                </c:pt>
                <c:pt idx="33787">
                  <c:v>-1.851013183125</c:v>
                </c:pt>
                <c:pt idx="33788">
                  <c:v>-1.8507690425</c:v>
                </c:pt>
                <c:pt idx="33789">
                  <c:v>-1.850524901875</c:v>
                </c:pt>
                <c:pt idx="33790">
                  <c:v>-1.85028076125</c:v>
                </c:pt>
                <c:pt idx="33791">
                  <c:v>-1.850036620625</c:v>
                </c:pt>
                <c:pt idx="33792">
                  <c:v>-1.84979248</c:v>
                </c:pt>
                <c:pt idx="33793">
                  <c:v>-1.849548339375</c:v>
                </c:pt>
                <c:pt idx="33794">
                  <c:v>-1.84930419875</c:v>
                </c:pt>
                <c:pt idx="33795">
                  <c:v>-1.849060058125</c:v>
                </c:pt>
                <c:pt idx="33796">
                  <c:v>-1.8488159175</c:v>
                </c:pt>
                <c:pt idx="33797">
                  <c:v>-1.848571776875</c:v>
                </c:pt>
                <c:pt idx="33798">
                  <c:v>-1.84832763625</c:v>
                </c:pt>
                <c:pt idx="33799">
                  <c:v>-1.848083495625</c:v>
                </c:pt>
                <c:pt idx="33800">
                  <c:v>-1.847839355</c:v>
                </c:pt>
                <c:pt idx="33801">
                  <c:v>-1.847595214375</c:v>
                </c:pt>
                <c:pt idx="33802">
                  <c:v>-1.84735107375</c:v>
                </c:pt>
                <c:pt idx="33803">
                  <c:v>-1.847106933125</c:v>
                </c:pt>
                <c:pt idx="33804">
                  <c:v>-1.8468627925</c:v>
                </c:pt>
                <c:pt idx="33805">
                  <c:v>-1.846618651875</c:v>
                </c:pt>
                <c:pt idx="33806">
                  <c:v>-1.84637451125</c:v>
                </c:pt>
                <c:pt idx="33807">
                  <c:v>-1.846130370625</c:v>
                </c:pt>
                <c:pt idx="33808">
                  <c:v>-1.84588623</c:v>
                </c:pt>
                <c:pt idx="33809">
                  <c:v>-1.845642089375</c:v>
                </c:pt>
                <c:pt idx="33810">
                  <c:v>-1.84539794875</c:v>
                </c:pt>
                <c:pt idx="33811">
                  <c:v>-1.845153808125</c:v>
                </c:pt>
                <c:pt idx="33812">
                  <c:v>-1.8449096675</c:v>
                </c:pt>
                <c:pt idx="33813">
                  <c:v>-1.844665526875</c:v>
                </c:pt>
                <c:pt idx="33814">
                  <c:v>-1.84442138625</c:v>
                </c:pt>
                <c:pt idx="33815">
                  <c:v>-1.844177245625</c:v>
                </c:pt>
                <c:pt idx="33816">
                  <c:v>-1.843933105</c:v>
                </c:pt>
                <c:pt idx="33817">
                  <c:v>-1.843688964375</c:v>
                </c:pt>
                <c:pt idx="33818">
                  <c:v>-1.84344482375</c:v>
                </c:pt>
                <c:pt idx="33819">
                  <c:v>-1.843200683125</c:v>
                </c:pt>
                <c:pt idx="33820">
                  <c:v>-1.8429565425</c:v>
                </c:pt>
                <c:pt idx="33821">
                  <c:v>-1.842712401875</c:v>
                </c:pt>
                <c:pt idx="33822">
                  <c:v>-1.84246826125</c:v>
                </c:pt>
                <c:pt idx="33823">
                  <c:v>-1.842224120625</c:v>
                </c:pt>
                <c:pt idx="33824">
                  <c:v>-1.84197998</c:v>
                </c:pt>
                <c:pt idx="33825">
                  <c:v>-1.841735839375</c:v>
                </c:pt>
                <c:pt idx="33826">
                  <c:v>-1.84149169875</c:v>
                </c:pt>
                <c:pt idx="33827">
                  <c:v>-1.841247558125</c:v>
                </c:pt>
                <c:pt idx="33828">
                  <c:v>-1.8410034175</c:v>
                </c:pt>
                <c:pt idx="33829">
                  <c:v>-1.840759276875</c:v>
                </c:pt>
                <c:pt idx="33830">
                  <c:v>-1.84051513625</c:v>
                </c:pt>
                <c:pt idx="33831">
                  <c:v>-1.840270995625</c:v>
                </c:pt>
                <c:pt idx="33832">
                  <c:v>-1.840026855</c:v>
                </c:pt>
                <c:pt idx="33833">
                  <c:v>-1.839782714375</c:v>
                </c:pt>
                <c:pt idx="33834">
                  <c:v>-1.83953857375</c:v>
                </c:pt>
                <c:pt idx="33835">
                  <c:v>-1.839294433125</c:v>
                </c:pt>
                <c:pt idx="33836">
                  <c:v>-1.8390502925</c:v>
                </c:pt>
                <c:pt idx="33837">
                  <c:v>-1.838806151875</c:v>
                </c:pt>
                <c:pt idx="33838">
                  <c:v>-1.83856201125</c:v>
                </c:pt>
                <c:pt idx="33839">
                  <c:v>-1.838317870625</c:v>
                </c:pt>
                <c:pt idx="33840">
                  <c:v>-1.83807373</c:v>
                </c:pt>
                <c:pt idx="33841">
                  <c:v>-1.837829589375</c:v>
                </c:pt>
                <c:pt idx="33842">
                  <c:v>-1.83758544875</c:v>
                </c:pt>
                <c:pt idx="33843">
                  <c:v>-1.837341308125</c:v>
                </c:pt>
                <c:pt idx="33844">
                  <c:v>-1.8370971675</c:v>
                </c:pt>
                <c:pt idx="33845">
                  <c:v>-1.836853026875</c:v>
                </c:pt>
                <c:pt idx="33846">
                  <c:v>-1.83660888625</c:v>
                </c:pt>
                <c:pt idx="33847">
                  <c:v>-1.836364745625</c:v>
                </c:pt>
                <c:pt idx="33848">
                  <c:v>-1.836120605</c:v>
                </c:pt>
                <c:pt idx="33849">
                  <c:v>-1.835876464375</c:v>
                </c:pt>
                <c:pt idx="33850">
                  <c:v>-1.83563232375</c:v>
                </c:pt>
                <c:pt idx="33851">
                  <c:v>-1.835388183125</c:v>
                </c:pt>
                <c:pt idx="33852">
                  <c:v>-1.8351440425</c:v>
                </c:pt>
                <c:pt idx="33853">
                  <c:v>-1.834899901875</c:v>
                </c:pt>
                <c:pt idx="33854">
                  <c:v>-1.83465576125</c:v>
                </c:pt>
                <c:pt idx="33855">
                  <c:v>-1.834411620625</c:v>
                </c:pt>
                <c:pt idx="33856">
                  <c:v>-1.83416748</c:v>
                </c:pt>
                <c:pt idx="33857">
                  <c:v>-1.833923339375</c:v>
                </c:pt>
                <c:pt idx="33858">
                  <c:v>-1.83367919875</c:v>
                </c:pt>
                <c:pt idx="33859">
                  <c:v>-1.833435058125</c:v>
                </c:pt>
                <c:pt idx="33860">
                  <c:v>-1.8331909175</c:v>
                </c:pt>
                <c:pt idx="33861">
                  <c:v>-1.832946776875</c:v>
                </c:pt>
                <c:pt idx="33862">
                  <c:v>-1.83270263625</c:v>
                </c:pt>
                <c:pt idx="33863">
                  <c:v>-1.832458495625</c:v>
                </c:pt>
                <c:pt idx="33864">
                  <c:v>-1.832214355</c:v>
                </c:pt>
                <c:pt idx="33865">
                  <c:v>-1.831970214375</c:v>
                </c:pt>
                <c:pt idx="33866">
                  <c:v>-1.83172607375</c:v>
                </c:pt>
                <c:pt idx="33867">
                  <c:v>-1.831481933125</c:v>
                </c:pt>
                <c:pt idx="33868">
                  <c:v>-1.8312377925</c:v>
                </c:pt>
                <c:pt idx="33869">
                  <c:v>-1.830993651875</c:v>
                </c:pt>
                <c:pt idx="33870">
                  <c:v>-1.83074951125</c:v>
                </c:pt>
                <c:pt idx="33871">
                  <c:v>-1.830505370625</c:v>
                </c:pt>
                <c:pt idx="33872">
                  <c:v>-1.83026123</c:v>
                </c:pt>
                <c:pt idx="33873">
                  <c:v>-1.830017089375</c:v>
                </c:pt>
                <c:pt idx="33874">
                  <c:v>-1.82977294875</c:v>
                </c:pt>
                <c:pt idx="33875">
                  <c:v>-1.829528808125</c:v>
                </c:pt>
                <c:pt idx="33876">
                  <c:v>-1.8292846675</c:v>
                </c:pt>
                <c:pt idx="33877">
                  <c:v>-1.829040526875</c:v>
                </c:pt>
                <c:pt idx="33878">
                  <c:v>-1.82879638625</c:v>
                </c:pt>
                <c:pt idx="33879">
                  <c:v>-1.828552245625</c:v>
                </c:pt>
                <c:pt idx="33880">
                  <c:v>-1.828308105</c:v>
                </c:pt>
                <c:pt idx="33881">
                  <c:v>-1.828063964375</c:v>
                </c:pt>
                <c:pt idx="33882">
                  <c:v>-1.82781982375</c:v>
                </c:pt>
                <c:pt idx="33883">
                  <c:v>-1.827575683125</c:v>
                </c:pt>
                <c:pt idx="33884">
                  <c:v>-1.8273315425</c:v>
                </c:pt>
                <c:pt idx="33885">
                  <c:v>-1.827087401875</c:v>
                </c:pt>
                <c:pt idx="33886">
                  <c:v>-1.82684326125</c:v>
                </c:pt>
                <c:pt idx="33887">
                  <c:v>-1.826599120625</c:v>
                </c:pt>
                <c:pt idx="33888">
                  <c:v>-1.82635498</c:v>
                </c:pt>
                <c:pt idx="33889">
                  <c:v>-1.826110839375</c:v>
                </c:pt>
                <c:pt idx="33890">
                  <c:v>-1.82586669875</c:v>
                </c:pt>
                <c:pt idx="33891">
                  <c:v>-1.825622558125</c:v>
                </c:pt>
                <c:pt idx="33892">
                  <c:v>-1.8253784175</c:v>
                </c:pt>
                <c:pt idx="33893">
                  <c:v>-1.825134276875</c:v>
                </c:pt>
                <c:pt idx="33894">
                  <c:v>-1.82489013625</c:v>
                </c:pt>
                <c:pt idx="33895">
                  <c:v>-1.824645995625</c:v>
                </c:pt>
                <c:pt idx="33896">
                  <c:v>-1.824401855</c:v>
                </c:pt>
                <c:pt idx="33897">
                  <c:v>-1.824157714375</c:v>
                </c:pt>
                <c:pt idx="33898">
                  <c:v>-1.82391357375</c:v>
                </c:pt>
                <c:pt idx="33899">
                  <c:v>-1.823669433125</c:v>
                </c:pt>
                <c:pt idx="33900">
                  <c:v>-1.8234252925</c:v>
                </c:pt>
                <c:pt idx="33901">
                  <c:v>-1.823181151875</c:v>
                </c:pt>
                <c:pt idx="33902">
                  <c:v>-1.82293701125</c:v>
                </c:pt>
                <c:pt idx="33903">
                  <c:v>-1.822692870625</c:v>
                </c:pt>
                <c:pt idx="33904">
                  <c:v>-1.82244873</c:v>
                </c:pt>
                <c:pt idx="33905">
                  <c:v>-1.822204589375</c:v>
                </c:pt>
                <c:pt idx="33906">
                  <c:v>-1.82196044875</c:v>
                </c:pt>
                <c:pt idx="33907">
                  <c:v>-1.821716308125</c:v>
                </c:pt>
                <c:pt idx="33908">
                  <c:v>-1.8214721675</c:v>
                </c:pt>
                <c:pt idx="33909">
                  <c:v>-1.821228026875</c:v>
                </c:pt>
                <c:pt idx="33910">
                  <c:v>-1.82098388625</c:v>
                </c:pt>
                <c:pt idx="33911">
                  <c:v>-1.820739745625</c:v>
                </c:pt>
                <c:pt idx="33912">
                  <c:v>-1.820495605</c:v>
                </c:pt>
                <c:pt idx="33913">
                  <c:v>-1.820251464375</c:v>
                </c:pt>
                <c:pt idx="33914">
                  <c:v>-1.82000732375</c:v>
                </c:pt>
                <c:pt idx="33915">
                  <c:v>-1.819763183125</c:v>
                </c:pt>
                <c:pt idx="33916">
                  <c:v>-1.8195190425</c:v>
                </c:pt>
                <c:pt idx="33917">
                  <c:v>-1.819274901875</c:v>
                </c:pt>
                <c:pt idx="33918">
                  <c:v>-1.81903076125</c:v>
                </c:pt>
                <c:pt idx="33919">
                  <c:v>-1.818786620625</c:v>
                </c:pt>
                <c:pt idx="33920">
                  <c:v>-1.81854248</c:v>
                </c:pt>
                <c:pt idx="33921">
                  <c:v>-1.818298339375</c:v>
                </c:pt>
                <c:pt idx="33922">
                  <c:v>-1.81805419875</c:v>
                </c:pt>
                <c:pt idx="33923">
                  <c:v>-1.817810058125</c:v>
                </c:pt>
                <c:pt idx="33924">
                  <c:v>-1.8175659175</c:v>
                </c:pt>
                <c:pt idx="33925">
                  <c:v>-1.817321776875</c:v>
                </c:pt>
                <c:pt idx="33926">
                  <c:v>-1.81707763625</c:v>
                </c:pt>
                <c:pt idx="33927">
                  <c:v>-1.816833495625</c:v>
                </c:pt>
                <c:pt idx="33928">
                  <c:v>-1.816589355</c:v>
                </c:pt>
                <c:pt idx="33929">
                  <c:v>-1.816345214375</c:v>
                </c:pt>
                <c:pt idx="33930">
                  <c:v>-1.81610107375</c:v>
                </c:pt>
                <c:pt idx="33931">
                  <c:v>-1.815856933125</c:v>
                </c:pt>
                <c:pt idx="33932">
                  <c:v>-1.8156127925</c:v>
                </c:pt>
                <c:pt idx="33933">
                  <c:v>-1.815368651875</c:v>
                </c:pt>
                <c:pt idx="33934">
                  <c:v>-1.81512451125</c:v>
                </c:pt>
                <c:pt idx="33935">
                  <c:v>-1.814880370625</c:v>
                </c:pt>
                <c:pt idx="33936">
                  <c:v>-1.81463623</c:v>
                </c:pt>
                <c:pt idx="33937">
                  <c:v>-1.814392089375</c:v>
                </c:pt>
                <c:pt idx="33938">
                  <c:v>-1.81414794875</c:v>
                </c:pt>
                <c:pt idx="33939">
                  <c:v>-1.813903808125</c:v>
                </c:pt>
                <c:pt idx="33940">
                  <c:v>-1.8136596675</c:v>
                </c:pt>
                <c:pt idx="33941">
                  <c:v>-1.813415526875</c:v>
                </c:pt>
                <c:pt idx="33942">
                  <c:v>-1.81317138625</c:v>
                </c:pt>
                <c:pt idx="33943">
                  <c:v>-1.812927245625</c:v>
                </c:pt>
                <c:pt idx="33944">
                  <c:v>-1.812683105</c:v>
                </c:pt>
                <c:pt idx="33945">
                  <c:v>-1.812438964375</c:v>
                </c:pt>
                <c:pt idx="33946">
                  <c:v>-1.81219482375</c:v>
                </c:pt>
                <c:pt idx="33947">
                  <c:v>-1.811950683125</c:v>
                </c:pt>
                <c:pt idx="33948">
                  <c:v>-1.8117065425</c:v>
                </c:pt>
                <c:pt idx="33949">
                  <c:v>-1.811462401875</c:v>
                </c:pt>
                <c:pt idx="33950">
                  <c:v>-1.81121826125</c:v>
                </c:pt>
                <c:pt idx="33951">
                  <c:v>-1.810974120625</c:v>
                </c:pt>
                <c:pt idx="33952">
                  <c:v>-1.81072998</c:v>
                </c:pt>
                <c:pt idx="33953">
                  <c:v>-1.810485839375</c:v>
                </c:pt>
                <c:pt idx="33954">
                  <c:v>-1.81024169875</c:v>
                </c:pt>
                <c:pt idx="33955">
                  <c:v>-1.809997558125</c:v>
                </c:pt>
                <c:pt idx="33956">
                  <c:v>-1.8097534175</c:v>
                </c:pt>
                <c:pt idx="33957">
                  <c:v>-1.809509276875</c:v>
                </c:pt>
                <c:pt idx="33958">
                  <c:v>-1.80926513625</c:v>
                </c:pt>
                <c:pt idx="33959">
                  <c:v>-1.809020995625</c:v>
                </c:pt>
                <c:pt idx="33960">
                  <c:v>-1.808776855</c:v>
                </c:pt>
                <c:pt idx="33961">
                  <c:v>-1.808532714375</c:v>
                </c:pt>
                <c:pt idx="33962">
                  <c:v>-1.80828857375</c:v>
                </c:pt>
                <c:pt idx="33963">
                  <c:v>-1.808044433125</c:v>
                </c:pt>
                <c:pt idx="33964">
                  <c:v>-1.8078002925</c:v>
                </c:pt>
                <c:pt idx="33965">
                  <c:v>-1.807556151875</c:v>
                </c:pt>
                <c:pt idx="33966">
                  <c:v>-1.80731201125</c:v>
                </c:pt>
                <c:pt idx="33967">
                  <c:v>-1.807067870625</c:v>
                </c:pt>
                <c:pt idx="33968">
                  <c:v>-1.80682373</c:v>
                </c:pt>
                <c:pt idx="33969">
                  <c:v>-1.806579589375</c:v>
                </c:pt>
                <c:pt idx="33970">
                  <c:v>-1.80633544875</c:v>
                </c:pt>
                <c:pt idx="33971">
                  <c:v>-1.806091308125</c:v>
                </c:pt>
                <c:pt idx="33972">
                  <c:v>-1.8058471675</c:v>
                </c:pt>
                <c:pt idx="33973">
                  <c:v>-1.805603026875</c:v>
                </c:pt>
                <c:pt idx="33974">
                  <c:v>-1.80535888625</c:v>
                </c:pt>
                <c:pt idx="33975">
                  <c:v>-1.805114745625</c:v>
                </c:pt>
                <c:pt idx="33976">
                  <c:v>-1.804870605</c:v>
                </c:pt>
                <c:pt idx="33977">
                  <c:v>-1.804626464375</c:v>
                </c:pt>
                <c:pt idx="33978">
                  <c:v>-1.80438232375</c:v>
                </c:pt>
                <c:pt idx="33979">
                  <c:v>-1.804138183125</c:v>
                </c:pt>
                <c:pt idx="33980">
                  <c:v>-1.8038940425</c:v>
                </c:pt>
                <c:pt idx="33981">
                  <c:v>-1.803649901875</c:v>
                </c:pt>
                <c:pt idx="33982">
                  <c:v>-1.80340576125</c:v>
                </c:pt>
                <c:pt idx="33983">
                  <c:v>-1.803161620625</c:v>
                </c:pt>
                <c:pt idx="33984">
                  <c:v>-1.80291748</c:v>
                </c:pt>
                <c:pt idx="33985">
                  <c:v>-1.802673339375</c:v>
                </c:pt>
                <c:pt idx="33986">
                  <c:v>-1.80242919875</c:v>
                </c:pt>
                <c:pt idx="33987">
                  <c:v>-1.802185058125</c:v>
                </c:pt>
                <c:pt idx="33988">
                  <c:v>-1.8019409175</c:v>
                </c:pt>
                <c:pt idx="33989">
                  <c:v>-1.801696776875</c:v>
                </c:pt>
                <c:pt idx="33990">
                  <c:v>-1.80145263625</c:v>
                </c:pt>
                <c:pt idx="33991">
                  <c:v>-1.801208495625</c:v>
                </c:pt>
                <c:pt idx="33992">
                  <c:v>-1.800964355</c:v>
                </c:pt>
                <c:pt idx="33993">
                  <c:v>-1.800720214375</c:v>
                </c:pt>
                <c:pt idx="33994">
                  <c:v>-1.80047607375</c:v>
                </c:pt>
                <c:pt idx="33995">
                  <c:v>-1.800231933125</c:v>
                </c:pt>
                <c:pt idx="33996">
                  <c:v>-1.7999877925</c:v>
                </c:pt>
                <c:pt idx="33997">
                  <c:v>-1.799743651875</c:v>
                </c:pt>
                <c:pt idx="33998">
                  <c:v>-1.79949951125</c:v>
                </c:pt>
                <c:pt idx="33999">
                  <c:v>-1.799255370625</c:v>
                </c:pt>
                <c:pt idx="34000">
                  <c:v>-1.79901123</c:v>
                </c:pt>
                <c:pt idx="34001">
                  <c:v>-1.798767089375</c:v>
                </c:pt>
                <c:pt idx="34002">
                  <c:v>-1.79852294875</c:v>
                </c:pt>
                <c:pt idx="34003">
                  <c:v>-1.798278808125</c:v>
                </c:pt>
                <c:pt idx="34004">
                  <c:v>-1.7980346675</c:v>
                </c:pt>
                <c:pt idx="34005">
                  <c:v>-1.797790526875</c:v>
                </c:pt>
                <c:pt idx="34006">
                  <c:v>-1.79754638625</c:v>
                </c:pt>
                <c:pt idx="34007">
                  <c:v>-1.797302245625</c:v>
                </c:pt>
                <c:pt idx="34008">
                  <c:v>-1.797058105</c:v>
                </c:pt>
                <c:pt idx="34009">
                  <c:v>-1.796813964375</c:v>
                </c:pt>
                <c:pt idx="34010">
                  <c:v>-1.79656982375</c:v>
                </c:pt>
                <c:pt idx="34011">
                  <c:v>-1.796325683125</c:v>
                </c:pt>
                <c:pt idx="34012">
                  <c:v>-1.7960815425</c:v>
                </c:pt>
                <c:pt idx="34013">
                  <c:v>-1.795837401875</c:v>
                </c:pt>
                <c:pt idx="34014">
                  <c:v>-1.79559326125</c:v>
                </c:pt>
                <c:pt idx="34015">
                  <c:v>-1.795349120625</c:v>
                </c:pt>
                <c:pt idx="34016">
                  <c:v>-1.79510498</c:v>
                </c:pt>
                <c:pt idx="34017">
                  <c:v>-1.794860839375</c:v>
                </c:pt>
                <c:pt idx="34018">
                  <c:v>-1.79461669875</c:v>
                </c:pt>
                <c:pt idx="34019">
                  <c:v>-1.794372558125</c:v>
                </c:pt>
                <c:pt idx="34020">
                  <c:v>-1.7941284175</c:v>
                </c:pt>
                <c:pt idx="34021">
                  <c:v>-1.793884276875</c:v>
                </c:pt>
                <c:pt idx="34022">
                  <c:v>-1.79364013625</c:v>
                </c:pt>
                <c:pt idx="34023">
                  <c:v>-1.793395995625</c:v>
                </c:pt>
                <c:pt idx="34024">
                  <c:v>-1.793151855</c:v>
                </c:pt>
                <c:pt idx="34025">
                  <c:v>-1.792907714375</c:v>
                </c:pt>
                <c:pt idx="34026">
                  <c:v>-1.79266357375</c:v>
                </c:pt>
                <c:pt idx="34027">
                  <c:v>-1.792419433125</c:v>
                </c:pt>
                <c:pt idx="34028">
                  <c:v>-1.7921752925</c:v>
                </c:pt>
                <c:pt idx="34029">
                  <c:v>-1.791931151875</c:v>
                </c:pt>
                <c:pt idx="34030">
                  <c:v>-1.79168701125</c:v>
                </c:pt>
                <c:pt idx="34031">
                  <c:v>-1.791442870625</c:v>
                </c:pt>
                <c:pt idx="34032">
                  <c:v>-1.79119873</c:v>
                </c:pt>
                <c:pt idx="34033">
                  <c:v>-1.790954589375</c:v>
                </c:pt>
                <c:pt idx="34034">
                  <c:v>-1.79071044875</c:v>
                </c:pt>
                <c:pt idx="34035">
                  <c:v>-1.790466308125</c:v>
                </c:pt>
                <c:pt idx="34036">
                  <c:v>-1.7902221675</c:v>
                </c:pt>
                <c:pt idx="34037">
                  <c:v>-1.789978026875</c:v>
                </c:pt>
                <c:pt idx="34038">
                  <c:v>-1.78973388625</c:v>
                </c:pt>
                <c:pt idx="34039">
                  <c:v>-1.789489745625</c:v>
                </c:pt>
                <c:pt idx="34040">
                  <c:v>-1.789245605</c:v>
                </c:pt>
                <c:pt idx="34041">
                  <c:v>-1.789001464375</c:v>
                </c:pt>
                <c:pt idx="34042">
                  <c:v>-1.78875732375</c:v>
                </c:pt>
                <c:pt idx="34043">
                  <c:v>-1.788513183125</c:v>
                </c:pt>
                <c:pt idx="34044">
                  <c:v>-1.7882690425</c:v>
                </c:pt>
                <c:pt idx="34045">
                  <c:v>-1.788024901875</c:v>
                </c:pt>
                <c:pt idx="34046">
                  <c:v>-1.78778076125</c:v>
                </c:pt>
                <c:pt idx="34047">
                  <c:v>-1.787536620625</c:v>
                </c:pt>
                <c:pt idx="34048">
                  <c:v>-1.78729248</c:v>
                </c:pt>
                <c:pt idx="34049">
                  <c:v>-1.787048339375</c:v>
                </c:pt>
                <c:pt idx="34050">
                  <c:v>-1.78680419875</c:v>
                </c:pt>
                <c:pt idx="34051">
                  <c:v>-1.786560058125</c:v>
                </c:pt>
                <c:pt idx="34052">
                  <c:v>-1.7863159175</c:v>
                </c:pt>
                <c:pt idx="34053">
                  <c:v>-1.786071776875</c:v>
                </c:pt>
                <c:pt idx="34054">
                  <c:v>-1.78582763625</c:v>
                </c:pt>
                <c:pt idx="34055">
                  <c:v>-1.785583495625</c:v>
                </c:pt>
                <c:pt idx="34056">
                  <c:v>-1.785339355</c:v>
                </c:pt>
                <c:pt idx="34057">
                  <c:v>-1.785095214375</c:v>
                </c:pt>
                <c:pt idx="34058">
                  <c:v>-1.78485107375</c:v>
                </c:pt>
                <c:pt idx="34059">
                  <c:v>-1.784606933125</c:v>
                </c:pt>
                <c:pt idx="34060">
                  <c:v>-1.7843627925</c:v>
                </c:pt>
                <c:pt idx="34061">
                  <c:v>-1.784118651875</c:v>
                </c:pt>
                <c:pt idx="34062">
                  <c:v>-1.78387451125</c:v>
                </c:pt>
                <c:pt idx="34063">
                  <c:v>-1.783630370625</c:v>
                </c:pt>
                <c:pt idx="34064">
                  <c:v>-1.78338623</c:v>
                </c:pt>
                <c:pt idx="34065">
                  <c:v>-1.783142089375</c:v>
                </c:pt>
                <c:pt idx="34066">
                  <c:v>-1.78289794875</c:v>
                </c:pt>
                <c:pt idx="34067">
                  <c:v>-1.782653808125</c:v>
                </c:pt>
                <c:pt idx="34068">
                  <c:v>-1.7824096675</c:v>
                </c:pt>
                <c:pt idx="34069">
                  <c:v>-1.782165526875</c:v>
                </c:pt>
                <c:pt idx="34070">
                  <c:v>-1.78192138625</c:v>
                </c:pt>
                <c:pt idx="34071">
                  <c:v>-1.781677245625</c:v>
                </c:pt>
                <c:pt idx="34072">
                  <c:v>-1.781433105</c:v>
                </c:pt>
                <c:pt idx="34073">
                  <c:v>-1.781188964375</c:v>
                </c:pt>
                <c:pt idx="34074">
                  <c:v>-1.78094482375</c:v>
                </c:pt>
                <c:pt idx="34075">
                  <c:v>-1.780700683125</c:v>
                </c:pt>
                <c:pt idx="34076">
                  <c:v>-1.7804565425</c:v>
                </c:pt>
                <c:pt idx="34077">
                  <c:v>-1.780212401875</c:v>
                </c:pt>
                <c:pt idx="34078">
                  <c:v>-1.77996826125</c:v>
                </c:pt>
                <c:pt idx="34079">
                  <c:v>-1.779724120625</c:v>
                </c:pt>
                <c:pt idx="34080">
                  <c:v>-1.77947998</c:v>
                </c:pt>
                <c:pt idx="34081">
                  <c:v>-1.779235839375</c:v>
                </c:pt>
                <c:pt idx="34082">
                  <c:v>-1.77899169875</c:v>
                </c:pt>
                <c:pt idx="34083">
                  <c:v>-1.778747558125</c:v>
                </c:pt>
                <c:pt idx="34084">
                  <c:v>-1.7785034175</c:v>
                </c:pt>
                <c:pt idx="34085">
                  <c:v>-1.778259276875</c:v>
                </c:pt>
                <c:pt idx="34086">
                  <c:v>-1.77801513625</c:v>
                </c:pt>
                <c:pt idx="34087">
                  <c:v>-1.777770995625</c:v>
                </c:pt>
                <c:pt idx="34088">
                  <c:v>-1.777526855</c:v>
                </c:pt>
                <c:pt idx="34089">
                  <c:v>-1.777282714375</c:v>
                </c:pt>
                <c:pt idx="34090">
                  <c:v>-1.77703857375</c:v>
                </c:pt>
                <c:pt idx="34091">
                  <c:v>-1.776794433125</c:v>
                </c:pt>
                <c:pt idx="34092">
                  <c:v>-1.7765502925</c:v>
                </c:pt>
                <c:pt idx="34093">
                  <c:v>-1.776306151875</c:v>
                </c:pt>
                <c:pt idx="34094">
                  <c:v>-1.77606201125</c:v>
                </c:pt>
                <c:pt idx="34095">
                  <c:v>-1.775817870625</c:v>
                </c:pt>
                <c:pt idx="34096">
                  <c:v>-1.77557373</c:v>
                </c:pt>
                <c:pt idx="34097">
                  <c:v>-1.775329589375</c:v>
                </c:pt>
                <c:pt idx="34098">
                  <c:v>-1.77508544875</c:v>
                </c:pt>
                <c:pt idx="34099">
                  <c:v>-1.774841308125</c:v>
                </c:pt>
                <c:pt idx="34100">
                  <c:v>-1.7745971675</c:v>
                </c:pt>
                <c:pt idx="34101">
                  <c:v>-1.774353026875</c:v>
                </c:pt>
                <c:pt idx="34102">
                  <c:v>-1.77410888625</c:v>
                </c:pt>
                <c:pt idx="34103">
                  <c:v>-1.773864745625</c:v>
                </c:pt>
                <c:pt idx="34104">
                  <c:v>-1.773620605</c:v>
                </c:pt>
                <c:pt idx="34105">
                  <c:v>-1.773376464375</c:v>
                </c:pt>
                <c:pt idx="34106">
                  <c:v>-1.77313232375</c:v>
                </c:pt>
                <c:pt idx="34107">
                  <c:v>-1.772888183125</c:v>
                </c:pt>
                <c:pt idx="34108">
                  <c:v>-1.7726440425</c:v>
                </c:pt>
                <c:pt idx="34109">
                  <c:v>-1.772399901875</c:v>
                </c:pt>
                <c:pt idx="34110">
                  <c:v>-1.77215576125</c:v>
                </c:pt>
                <c:pt idx="34111">
                  <c:v>-1.771911620625</c:v>
                </c:pt>
                <c:pt idx="34112">
                  <c:v>-1.77166748</c:v>
                </c:pt>
                <c:pt idx="34113">
                  <c:v>-1.771423339375</c:v>
                </c:pt>
                <c:pt idx="34114">
                  <c:v>-1.77117919875</c:v>
                </c:pt>
                <c:pt idx="34115">
                  <c:v>-1.770935058125</c:v>
                </c:pt>
                <c:pt idx="34116">
                  <c:v>-1.7706909175</c:v>
                </c:pt>
                <c:pt idx="34117">
                  <c:v>-1.770446776875</c:v>
                </c:pt>
                <c:pt idx="34118">
                  <c:v>-1.77020263625</c:v>
                </c:pt>
                <c:pt idx="34119">
                  <c:v>-1.769958495625</c:v>
                </c:pt>
                <c:pt idx="34120">
                  <c:v>-1.769714355</c:v>
                </c:pt>
                <c:pt idx="34121">
                  <c:v>-1.769470214375</c:v>
                </c:pt>
                <c:pt idx="34122">
                  <c:v>-1.76922607375</c:v>
                </c:pt>
                <c:pt idx="34123">
                  <c:v>-1.768981933125</c:v>
                </c:pt>
                <c:pt idx="34124">
                  <c:v>-1.7687377925</c:v>
                </c:pt>
                <c:pt idx="34125">
                  <c:v>-1.768493651875</c:v>
                </c:pt>
                <c:pt idx="34126">
                  <c:v>-1.76824951125</c:v>
                </c:pt>
                <c:pt idx="34127">
                  <c:v>-1.768005370625</c:v>
                </c:pt>
                <c:pt idx="34128">
                  <c:v>-1.76776123</c:v>
                </c:pt>
                <c:pt idx="34129">
                  <c:v>-1.767517089375</c:v>
                </c:pt>
                <c:pt idx="34130">
                  <c:v>-1.76727294875</c:v>
                </c:pt>
                <c:pt idx="34131">
                  <c:v>-1.767028808125</c:v>
                </c:pt>
                <c:pt idx="34132">
                  <c:v>-1.7667846675</c:v>
                </c:pt>
                <c:pt idx="34133">
                  <c:v>-1.766540526875</c:v>
                </c:pt>
                <c:pt idx="34134">
                  <c:v>-1.76629638625</c:v>
                </c:pt>
                <c:pt idx="34135">
                  <c:v>-1.766052245625</c:v>
                </c:pt>
                <c:pt idx="34136">
                  <c:v>-1.765808105</c:v>
                </c:pt>
                <c:pt idx="34137">
                  <c:v>-1.765563964375</c:v>
                </c:pt>
                <c:pt idx="34138">
                  <c:v>-1.76531982375</c:v>
                </c:pt>
                <c:pt idx="34139">
                  <c:v>-1.765075683125</c:v>
                </c:pt>
                <c:pt idx="34140">
                  <c:v>-1.7648315425</c:v>
                </c:pt>
                <c:pt idx="34141">
                  <c:v>-1.764587401875</c:v>
                </c:pt>
                <c:pt idx="34142">
                  <c:v>-1.76434326125</c:v>
                </c:pt>
                <c:pt idx="34143">
                  <c:v>-1.764099120625</c:v>
                </c:pt>
                <c:pt idx="34144">
                  <c:v>-1.76385498</c:v>
                </c:pt>
                <c:pt idx="34145">
                  <c:v>-1.763610839375</c:v>
                </c:pt>
                <c:pt idx="34146">
                  <c:v>-1.76336669875</c:v>
                </c:pt>
                <c:pt idx="34147">
                  <c:v>-1.763122558125</c:v>
                </c:pt>
                <c:pt idx="34148">
                  <c:v>-1.7628784175</c:v>
                </c:pt>
                <c:pt idx="34149">
                  <c:v>-1.762634276875</c:v>
                </c:pt>
                <c:pt idx="34150">
                  <c:v>-1.76239013625</c:v>
                </c:pt>
                <c:pt idx="34151">
                  <c:v>-1.762145995625</c:v>
                </c:pt>
                <c:pt idx="34152">
                  <c:v>-1.761901855</c:v>
                </c:pt>
                <c:pt idx="34153">
                  <c:v>-1.761657714375</c:v>
                </c:pt>
                <c:pt idx="34154">
                  <c:v>-1.76141357375</c:v>
                </c:pt>
                <c:pt idx="34155">
                  <c:v>-1.761169433125</c:v>
                </c:pt>
                <c:pt idx="34156">
                  <c:v>-1.7609252925</c:v>
                </c:pt>
                <c:pt idx="34157">
                  <c:v>-1.760681151875</c:v>
                </c:pt>
                <c:pt idx="34158">
                  <c:v>-1.76043701125</c:v>
                </c:pt>
                <c:pt idx="34159">
                  <c:v>-1.760192870625</c:v>
                </c:pt>
                <c:pt idx="34160">
                  <c:v>-1.75994873</c:v>
                </c:pt>
                <c:pt idx="34161">
                  <c:v>-1.759704589375</c:v>
                </c:pt>
                <c:pt idx="34162">
                  <c:v>-1.75946044875</c:v>
                </c:pt>
                <c:pt idx="34163">
                  <c:v>-1.759216308125</c:v>
                </c:pt>
                <c:pt idx="34164">
                  <c:v>-1.7589721675</c:v>
                </c:pt>
                <c:pt idx="34165">
                  <c:v>-1.758728026875</c:v>
                </c:pt>
                <c:pt idx="34166">
                  <c:v>-1.75848388625</c:v>
                </c:pt>
                <c:pt idx="34167">
                  <c:v>-1.758239745625</c:v>
                </c:pt>
                <c:pt idx="34168">
                  <c:v>-1.757995605</c:v>
                </c:pt>
                <c:pt idx="34169">
                  <c:v>-1.757751464375</c:v>
                </c:pt>
                <c:pt idx="34170">
                  <c:v>-1.75750732375</c:v>
                </c:pt>
                <c:pt idx="34171">
                  <c:v>-1.757263183125</c:v>
                </c:pt>
                <c:pt idx="34172">
                  <c:v>-1.7570190425</c:v>
                </c:pt>
                <c:pt idx="34173">
                  <c:v>-1.756774901875</c:v>
                </c:pt>
                <c:pt idx="34174">
                  <c:v>-1.75653076125</c:v>
                </c:pt>
                <c:pt idx="34175">
                  <c:v>-1.756286620625</c:v>
                </c:pt>
                <c:pt idx="34176">
                  <c:v>-1.75604248</c:v>
                </c:pt>
                <c:pt idx="34177">
                  <c:v>-1.755798339375</c:v>
                </c:pt>
                <c:pt idx="34178">
                  <c:v>-1.75555419875</c:v>
                </c:pt>
                <c:pt idx="34179">
                  <c:v>-1.755310058125</c:v>
                </c:pt>
                <c:pt idx="34180">
                  <c:v>-1.7550659175</c:v>
                </c:pt>
                <c:pt idx="34181">
                  <c:v>-1.754821776875</c:v>
                </c:pt>
                <c:pt idx="34182">
                  <c:v>-1.75457763625</c:v>
                </c:pt>
                <c:pt idx="34183">
                  <c:v>-1.754333495625</c:v>
                </c:pt>
                <c:pt idx="34184">
                  <c:v>-1.754089355</c:v>
                </c:pt>
                <c:pt idx="34185">
                  <c:v>-1.753845214375</c:v>
                </c:pt>
                <c:pt idx="34186">
                  <c:v>-1.75360107375</c:v>
                </c:pt>
                <c:pt idx="34187">
                  <c:v>-1.753356933125</c:v>
                </c:pt>
                <c:pt idx="34188">
                  <c:v>-1.7531127925</c:v>
                </c:pt>
                <c:pt idx="34189">
                  <c:v>-1.752868651875</c:v>
                </c:pt>
                <c:pt idx="34190">
                  <c:v>-1.75262451125</c:v>
                </c:pt>
                <c:pt idx="34191">
                  <c:v>-1.752380370625</c:v>
                </c:pt>
                <c:pt idx="34192">
                  <c:v>-1.75213623</c:v>
                </c:pt>
                <c:pt idx="34193">
                  <c:v>-1.751892089375</c:v>
                </c:pt>
                <c:pt idx="34194">
                  <c:v>-1.75164794875</c:v>
                </c:pt>
                <c:pt idx="34195">
                  <c:v>-1.751403808125</c:v>
                </c:pt>
                <c:pt idx="34196">
                  <c:v>-1.7511596675</c:v>
                </c:pt>
                <c:pt idx="34197">
                  <c:v>-1.750915526875</c:v>
                </c:pt>
                <c:pt idx="34198">
                  <c:v>-1.75067138625</c:v>
                </c:pt>
                <c:pt idx="34199">
                  <c:v>-1.750427245625</c:v>
                </c:pt>
                <c:pt idx="34200">
                  <c:v>-1.750183105</c:v>
                </c:pt>
                <c:pt idx="34201">
                  <c:v>-1.749938964375</c:v>
                </c:pt>
                <c:pt idx="34202">
                  <c:v>-1.74969482375</c:v>
                </c:pt>
                <c:pt idx="34203">
                  <c:v>-1.749450683125</c:v>
                </c:pt>
                <c:pt idx="34204">
                  <c:v>-1.7492065425</c:v>
                </c:pt>
                <c:pt idx="34205">
                  <c:v>-1.748962401875</c:v>
                </c:pt>
                <c:pt idx="34206">
                  <c:v>-1.74871826125</c:v>
                </c:pt>
                <c:pt idx="34207">
                  <c:v>-1.748474120625</c:v>
                </c:pt>
                <c:pt idx="34208">
                  <c:v>-1.74822998</c:v>
                </c:pt>
                <c:pt idx="34209">
                  <c:v>-1.747985839375</c:v>
                </c:pt>
                <c:pt idx="34210">
                  <c:v>-1.74774169875</c:v>
                </c:pt>
                <c:pt idx="34211">
                  <c:v>-1.747497558125</c:v>
                </c:pt>
                <c:pt idx="34212">
                  <c:v>-1.7472534175</c:v>
                </c:pt>
                <c:pt idx="34213">
                  <c:v>-1.747009276875</c:v>
                </c:pt>
                <c:pt idx="34214">
                  <c:v>-1.74676513625</c:v>
                </c:pt>
                <c:pt idx="34215">
                  <c:v>-1.746520995625</c:v>
                </c:pt>
                <c:pt idx="34216">
                  <c:v>-1.746276855</c:v>
                </c:pt>
                <c:pt idx="34217">
                  <c:v>-1.746032714375</c:v>
                </c:pt>
                <c:pt idx="34218">
                  <c:v>-1.74578857375</c:v>
                </c:pt>
                <c:pt idx="34219">
                  <c:v>-1.745544433125</c:v>
                </c:pt>
                <c:pt idx="34220">
                  <c:v>-1.7453002925</c:v>
                </c:pt>
                <c:pt idx="34221">
                  <c:v>-1.745056151875</c:v>
                </c:pt>
                <c:pt idx="34222">
                  <c:v>-1.74481201125</c:v>
                </c:pt>
                <c:pt idx="34223">
                  <c:v>-1.744567870625</c:v>
                </c:pt>
                <c:pt idx="34224">
                  <c:v>-1.74432373</c:v>
                </c:pt>
                <c:pt idx="34225">
                  <c:v>-1.744079589375</c:v>
                </c:pt>
                <c:pt idx="34226">
                  <c:v>-1.74383544875</c:v>
                </c:pt>
                <c:pt idx="34227">
                  <c:v>-1.743591308125</c:v>
                </c:pt>
                <c:pt idx="34228">
                  <c:v>-1.7433471675</c:v>
                </c:pt>
                <c:pt idx="34229">
                  <c:v>-1.743103026875</c:v>
                </c:pt>
                <c:pt idx="34230">
                  <c:v>-1.74285888625</c:v>
                </c:pt>
                <c:pt idx="34231">
                  <c:v>-1.742614745625</c:v>
                </c:pt>
                <c:pt idx="34232">
                  <c:v>-1.742370605</c:v>
                </c:pt>
                <c:pt idx="34233">
                  <c:v>-1.742126464375</c:v>
                </c:pt>
                <c:pt idx="34234">
                  <c:v>-1.74188232375</c:v>
                </c:pt>
                <c:pt idx="34235">
                  <c:v>-1.741638183125</c:v>
                </c:pt>
                <c:pt idx="34236">
                  <c:v>-1.7413940425</c:v>
                </c:pt>
                <c:pt idx="34237">
                  <c:v>-1.741149901875</c:v>
                </c:pt>
                <c:pt idx="34238">
                  <c:v>-1.74090576125</c:v>
                </c:pt>
                <c:pt idx="34239">
                  <c:v>-1.740661620625</c:v>
                </c:pt>
                <c:pt idx="34240">
                  <c:v>-1.74041748</c:v>
                </c:pt>
                <c:pt idx="34241">
                  <c:v>-1.740173339375</c:v>
                </c:pt>
                <c:pt idx="34242">
                  <c:v>-1.73992919875</c:v>
                </c:pt>
                <c:pt idx="34243">
                  <c:v>-1.739685058125</c:v>
                </c:pt>
                <c:pt idx="34244">
                  <c:v>-1.7394409175</c:v>
                </c:pt>
                <c:pt idx="34245">
                  <c:v>-1.739196776875</c:v>
                </c:pt>
                <c:pt idx="34246">
                  <c:v>-1.73895263625</c:v>
                </c:pt>
                <c:pt idx="34247">
                  <c:v>-1.738708495625</c:v>
                </c:pt>
                <c:pt idx="34248">
                  <c:v>-1.738464355</c:v>
                </c:pt>
                <c:pt idx="34249">
                  <c:v>-1.738220214375</c:v>
                </c:pt>
                <c:pt idx="34250">
                  <c:v>-1.73797607375</c:v>
                </c:pt>
                <c:pt idx="34251">
                  <c:v>-1.737731933125</c:v>
                </c:pt>
                <c:pt idx="34252">
                  <c:v>-1.7374877925</c:v>
                </c:pt>
                <c:pt idx="34253">
                  <c:v>-1.737243651875</c:v>
                </c:pt>
                <c:pt idx="34254">
                  <c:v>-1.73699951125</c:v>
                </c:pt>
                <c:pt idx="34255">
                  <c:v>-1.736755370625</c:v>
                </c:pt>
                <c:pt idx="34256">
                  <c:v>-1.73651123</c:v>
                </c:pt>
                <c:pt idx="34257">
                  <c:v>-1.736267089375</c:v>
                </c:pt>
                <c:pt idx="34258">
                  <c:v>-1.73602294875</c:v>
                </c:pt>
                <c:pt idx="34259">
                  <c:v>-1.735778808125</c:v>
                </c:pt>
                <c:pt idx="34260">
                  <c:v>-1.7355346675</c:v>
                </c:pt>
                <c:pt idx="34261">
                  <c:v>-1.735290526875</c:v>
                </c:pt>
                <c:pt idx="34262">
                  <c:v>-1.73504638625</c:v>
                </c:pt>
                <c:pt idx="34263">
                  <c:v>-1.734802245625</c:v>
                </c:pt>
                <c:pt idx="34264">
                  <c:v>-1.734558105</c:v>
                </c:pt>
                <c:pt idx="34265">
                  <c:v>-1.734313964375</c:v>
                </c:pt>
                <c:pt idx="34266">
                  <c:v>-1.73406982375</c:v>
                </c:pt>
                <c:pt idx="34267">
                  <c:v>-1.733825683125</c:v>
                </c:pt>
                <c:pt idx="34268">
                  <c:v>-1.7335815425</c:v>
                </c:pt>
                <c:pt idx="34269">
                  <c:v>-1.733337401875</c:v>
                </c:pt>
                <c:pt idx="34270">
                  <c:v>-1.73309326125</c:v>
                </c:pt>
                <c:pt idx="34271">
                  <c:v>-1.732849120625</c:v>
                </c:pt>
                <c:pt idx="34272">
                  <c:v>-1.73260498</c:v>
                </c:pt>
                <c:pt idx="34273">
                  <c:v>-1.732360839375</c:v>
                </c:pt>
                <c:pt idx="34274">
                  <c:v>-1.73211669875</c:v>
                </c:pt>
                <c:pt idx="34275">
                  <c:v>-1.731872558125</c:v>
                </c:pt>
                <c:pt idx="34276">
                  <c:v>-1.7316284175</c:v>
                </c:pt>
                <c:pt idx="34277">
                  <c:v>-1.731384276875</c:v>
                </c:pt>
                <c:pt idx="34278">
                  <c:v>-1.73114013625</c:v>
                </c:pt>
                <c:pt idx="34279">
                  <c:v>-1.730895995625</c:v>
                </c:pt>
                <c:pt idx="34280">
                  <c:v>-1.730651855</c:v>
                </c:pt>
                <c:pt idx="34281">
                  <c:v>-1.730407714375</c:v>
                </c:pt>
                <c:pt idx="34282">
                  <c:v>-1.73016357375</c:v>
                </c:pt>
                <c:pt idx="34283">
                  <c:v>-1.729919433125</c:v>
                </c:pt>
                <c:pt idx="34284">
                  <c:v>-1.7296752925</c:v>
                </c:pt>
                <c:pt idx="34285">
                  <c:v>-1.729431151875</c:v>
                </c:pt>
                <c:pt idx="34286">
                  <c:v>-1.72918701125</c:v>
                </c:pt>
                <c:pt idx="34287">
                  <c:v>-1.728942870625</c:v>
                </c:pt>
                <c:pt idx="34288">
                  <c:v>-1.72869873</c:v>
                </c:pt>
                <c:pt idx="34289">
                  <c:v>-1.728454589375</c:v>
                </c:pt>
                <c:pt idx="34290">
                  <c:v>-1.72821044875</c:v>
                </c:pt>
                <c:pt idx="34291">
                  <c:v>-1.727966308125</c:v>
                </c:pt>
                <c:pt idx="34292">
                  <c:v>-1.7277221675</c:v>
                </c:pt>
                <c:pt idx="34293">
                  <c:v>-1.727478026875</c:v>
                </c:pt>
                <c:pt idx="34294">
                  <c:v>-1.72723388625</c:v>
                </c:pt>
                <c:pt idx="34295">
                  <c:v>-1.726989745625</c:v>
                </c:pt>
                <c:pt idx="34296">
                  <c:v>-1.726745605</c:v>
                </c:pt>
                <c:pt idx="34297">
                  <c:v>-1.726501464375</c:v>
                </c:pt>
                <c:pt idx="34298">
                  <c:v>-1.72625732375</c:v>
                </c:pt>
                <c:pt idx="34299">
                  <c:v>-1.726013183125</c:v>
                </c:pt>
                <c:pt idx="34300">
                  <c:v>-1.7257690425</c:v>
                </c:pt>
                <c:pt idx="34301">
                  <c:v>-1.725524901875</c:v>
                </c:pt>
                <c:pt idx="34302">
                  <c:v>-1.72528076125</c:v>
                </c:pt>
                <c:pt idx="34303">
                  <c:v>-1.725036620625</c:v>
                </c:pt>
                <c:pt idx="34304">
                  <c:v>-1.72479248</c:v>
                </c:pt>
                <c:pt idx="34305">
                  <c:v>-1.724548339375</c:v>
                </c:pt>
                <c:pt idx="34306">
                  <c:v>-1.72430419875</c:v>
                </c:pt>
                <c:pt idx="34307">
                  <c:v>-1.724060058125</c:v>
                </c:pt>
                <c:pt idx="34308">
                  <c:v>-1.7238159175</c:v>
                </c:pt>
                <c:pt idx="34309">
                  <c:v>-1.723571776875</c:v>
                </c:pt>
                <c:pt idx="34310">
                  <c:v>-1.72332763625</c:v>
                </c:pt>
                <c:pt idx="34311">
                  <c:v>-1.723083495625</c:v>
                </c:pt>
                <c:pt idx="34312">
                  <c:v>-1.722839355</c:v>
                </c:pt>
                <c:pt idx="34313">
                  <c:v>-1.722595214375</c:v>
                </c:pt>
                <c:pt idx="34314">
                  <c:v>-1.72235107375</c:v>
                </c:pt>
                <c:pt idx="34315">
                  <c:v>-1.722106933125</c:v>
                </c:pt>
                <c:pt idx="34316">
                  <c:v>-1.7218627925</c:v>
                </c:pt>
                <c:pt idx="34317">
                  <c:v>-1.721618651875</c:v>
                </c:pt>
                <c:pt idx="34318">
                  <c:v>-1.72137451125</c:v>
                </c:pt>
                <c:pt idx="34319">
                  <c:v>-1.721130370625</c:v>
                </c:pt>
                <c:pt idx="34320">
                  <c:v>-1.72088623</c:v>
                </c:pt>
                <c:pt idx="34321">
                  <c:v>-1.720642089375</c:v>
                </c:pt>
                <c:pt idx="34322">
                  <c:v>-1.72039794875</c:v>
                </c:pt>
                <c:pt idx="34323">
                  <c:v>-1.720153808125</c:v>
                </c:pt>
                <c:pt idx="34324">
                  <c:v>-1.7199096675</c:v>
                </c:pt>
                <c:pt idx="34325">
                  <c:v>-1.719665526875</c:v>
                </c:pt>
                <c:pt idx="34326">
                  <c:v>-1.71942138625</c:v>
                </c:pt>
                <c:pt idx="34327">
                  <c:v>-1.719177245625</c:v>
                </c:pt>
                <c:pt idx="34328">
                  <c:v>-1.718933105</c:v>
                </c:pt>
                <c:pt idx="34329">
                  <c:v>-1.718688964375</c:v>
                </c:pt>
                <c:pt idx="34330">
                  <c:v>-1.71844482375</c:v>
                </c:pt>
                <c:pt idx="34331">
                  <c:v>-1.718200683125</c:v>
                </c:pt>
                <c:pt idx="34332">
                  <c:v>-1.7179565425</c:v>
                </c:pt>
                <c:pt idx="34333">
                  <c:v>-1.717712401875</c:v>
                </c:pt>
                <c:pt idx="34334">
                  <c:v>-1.71746826125</c:v>
                </c:pt>
                <c:pt idx="34335">
                  <c:v>-1.717224120625</c:v>
                </c:pt>
                <c:pt idx="34336">
                  <c:v>-1.71697998</c:v>
                </c:pt>
                <c:pt idx="34337">
                  <c:v>-1.716735839375</c:v>
                </c:pt>
                <c:pt idx="34338">
                  <c:v>-1.71649169875</c:v>
                </c:pt>
                <c:pt idx="34339">
                  <c:v>-1.716247558125</c:v>
                </c:pt>
                <c:pt idx="34340">
                  <c:v>-1.7160034175</c:v>
                </c:pt>
                <c:pt idx="34341">
                  <c:v>-1.715759276875</c:v>
                </c:pt>
                <c:pt idx="34342">
                  <c:v>-1.71551513625</c:v>
                </c:pt>
                <c:pt idx="34343">
                  <c:v>-1.715270995625</c:v>
                </c:pt>
                <c:pt idx="34344">
                  <c:v>-1.715026855</c:v>
                </c:pt>
                <c:pt idx="34345">
                  <c:v>-1.714782714375</c:v>
                </c:pt>
                <c:pt idx="34346">
                  <c:v>-1.71453857375</c:v>
                </c:pt>
                <c:pt idx="34347">
                  <c:v>-1.714294433125</c:v>
                </c:pt>
                <c:pt idx="34348">
                  <c:v>-1.7140502925</c:v>
                </c:pt>
                <c:pt idx="34349">
                  <c:v>-1.713806151875</c:v>
                </c:pt>
                <c:pt idx="34350">
                  <c:v>-1.71356201125</c:v>
                </c:pt>
                <c:pt idx="34351">
                  <c:v>-1.713317870625</c:v>
                </c:pt>
                <c:pt idx="34352">
                  <c:v>-1.71307373</c:v>
                </c:pt>
                <c:pt idx="34353">
                  <c:v>-1.712829589375</c:v>
                </c:pt>
                <c:pt idx="34354">
                  <c:v>-1.71258544875</c:v>
                </c:pt>
                <c:pt idx="34355">
                  <c:v>-1.712341308125</c:v>
                </c:pt>
                <c:pt idx="34356">
                  <c:v>-1.7120971675</c:v>
                </c:pt>
                <c:pt idx="34357">
                  <c:v>-1.711853026875</c:v>
                </c:pt>
                <c:pt idx="34358">
                  <c:v>-1.71160888625</c:v>
                </c:pt>
                <c:pt idx="34359">
                  <c:v>-1.711364745625</c:v>
                </c:pt>
                <c:pt idx="34360">
                  <c:v>-1.711120605</c:v>
                </c:pt>
                <c:pt idx="34361">
                  <c:v>-1.710876464375</c:v>
                </c:pt>
                <c:pt idx="34362">
                  <c:v>-1.71063232375</c:v>
                </c:pt>
                <c:pt idx="34363">
                  <c:v>-1.710388183125</c:v>
                </c:pt>
                <c:pt idx="34364">
                  <c:v>-1.7101440425</c:v>
                </c:pt>
                <c:pt idx="34365">
                  <c:v>-1.709899901875</c:v>
                </c:pt>
                <c:pt idx="34366">
                  <c:v>-1.70965576125</c:v>
                </c:pt>
                <c:pt idx="34367">
                  <c:v>-1.709411620625</c:v>
                </c:pt>
                <c:pt idx="34368">
                  <c:v>-1.70916748</c:v>
                </c:pt>
                <c:pt idx="34369">
                  <c:v>-1.708923339375</c:v>
                </c:pt>
                <c:pt idx="34370">
                  <c:v>-1.70867919875</c:v>
                </c:pt>
                <c:pt idx="34371">
                  <c:v>-1.708435058125</c:v>
                </c:pt>
                <c:pt idx="34372">
                  <c:v>-1.7081909175</c:v>
                </c:pt>
                <c:pt idx="34373">
                  <c:v>-1.707946776875</c:v>
                </c:pt>
                <c:pt idx="34374">
                  <c:v>-1.70770263625</c:v>
                </c:pt>
                <c:pt idx="34375">
                  <c:v>-1.707458495625</c:v>
                </c:pt>
                <c:pt idx="34376">
                  <c:v>-1.707214355</c:v>
                </c:pt>
                <c:pt idx="34377">
                  <c:v>-1.706970214375</c:v>
                </c:pt>
                <c:pt idx="34378">
                  <c:v>-1.70672607375</c:v>
                </c:pt>
                <c:pt idx="34379">
                  <c:v>-1.706481933125</c:v>
                </c:pt>
                <c:pt idx="34380">
                  <c:v>-1.7062377925</c:v>
                </c:pt>
                <c:pt idx="34381">
                  <c:v>-1.705993651875</c:v>
                </c:pt>
                <c:pt idx="34382">
                  <c:v>-1.70574951125</c:v>
                </c:pt>
                <c:pt idx="34383">
                  <c:v>-1.705505370625</c:v>
                </c:pt>
                <c:pt idx="34384">
                  <c:v>-1.70526123</c:v>
                </c:pt>
                <c:pt idx="34385">
                  <c:v>-1.705017089375</c:v>
                </c:pt>
                <c:pt idx="34386">
                  <c:v>-1.70477294875</c:v>
                </c:pt>
                <c:pt idx="34387">
                  <c:v>-1.704528808125</c:v>
                </c:pt>
                <c:pt idx="34388">
                  <c:v>-1.7042846675</c:v>
                </c:pt>
                <c:pt idx="34389">
                  <c:v>-1.704040526875</c:v>
                </c:pt>
                <c:pt idx="34390">
                  <c:v>-1.70379638625</c:v>
                </c:pt>
                <c:pt idx="34391">
                  <c:v>-1.703552245625</c:v>
                </c:pt>
                <c:pt idx="34392">
                  <c:v>-1.703308105</c:v>
                </c:pt>
                <c:pt idx="34393">
                  <c:v>-1.703063964375</c:v>
                </c:pt>
                <c:pt idx="34394">
                  <c:v>-1.70281982375</c:v>
                </c:pt>
                <c:pt idx="34395">
                  <c:v>-1.702575683125</c:v>
                </c:pt>
                <c:pt idx="34396">
                  <c:v>-1.7023315425</c:v>
                </c:pt>
                <c:pt idx="34397">
                  <c:v>-1.702087401875</c:v>
                </c:pt>
                <c:pt idx="34398">
                  <c:v>-1.70184326125</c:v>
                </c:pt>
                <c:pt idx="34399">
                  <c:v>-1.701599120625</c:v>
                </c:pt>
                <c:pt idx="34400">
                  <c:v>-1.70135498</c:v>
                </c:pt>
                <c:pt idx="34401">
                  <c:v>-1.701110839375</c:v>
                </c:pt>
                <c:pt idx="34402">
                  <c:v>-1.70086669875</c:v>
                </c:pt>
                <c:pt idx="34403">
                  <c:v>-1.700622558125</c:v>
                </c:pt>
                <c:pt idx="34404">
                  <c:v>-1.7003784175</c:v>
                </c:pt>
                <c:pt idx="34405">
                  <c:v>-1.700134276875</c:v>
                </c:pt>
                <c:pt idx="34406">
                  <c:v>-1.69989013625</c:v>
                </c:pt>
                <c:pt idx="34407">
                  <c:v>-1.699645995625</c:v>
                </c:pt>
                <c:pt idx="34408">
                  <c:v>-1.699401855</c:v>
                </c:pt>
                <c:pt idx="34409">
                  <c:v>-1.699157714375</c:v>
                </c:pt>
                <c:pt idx="34410">
                  <c:v>-1.69891357375</c:v>
                </c:pt>
                <c:pt idx="34411">
                  <c:v>-1.698669433125</c:v>
                </c:pt>
                <c:pt idx="34412">
                  <c:v>-1.6984252925</c:v>
                </c:pt>
                <c:pt idx="34413">
                  <c:v>-1.698181151875</c:v>
                </c:pt>
                <c:pt idx="34414">
                  <c:v>-1.69793701125</c:v>
                </c:pt>
                <c:pt idx="34415">
                  <c:v>-1.697692870625</c:v>
                </c:pt>
                <c:pt idx="34416">
                  <c:v>-1.69744873</c:v>
                </c:pt>
                <c:pt idx="34417">
                  <c:v>-1.697204589375</c:v>
                </c:pt>
                <c:pt idx="34418">
                  <c:v>-1.69696044875</c:v>
                </c:pt>
                <c:pt idx="34419">
                  <c:v>-1.696716308125</c:v>
                </c:pt>
                <c:pt idx="34420">
                  <c:v>-1.6964721675</c:v>
                </c:pt>
                <c:pt idx="34421">
                  <c:v>-1.696228026875</c:v>
                </c:pt>
                <c:pt idx="34422">
                  <c:v>-1.69598388625</c:v>
                </c:pt>
                <c:pt idx="34423">
                  <c:v>-1.695739745625</c:v>
                </c:pt>
                <c:pt idx="34424">
                  <c:v>-1.695495605</c:v>
                </c:pt>
                <c:pt idx="34425">
                  <c:v>-1.695251464375</c:v>
                </c:pt>
                <c:pt idx="34426">
                  <c:v>-1.69500732375</c:v>
                </c:pt>
                <c:pt idx="34427">
                  <c:v>-1.694763183125</c:v>
                </c:pt>
                <c:pt idx="34428">
                  <c:v>-1.6945190425</c:v>
                </c:pt>
                <c:pt idx="34429">
                  <c:v>-1.694274901875</c:v>
                </c:pt>
                <c:pt idx="34430">
                  <c:v>-1.69403076125</c:v>
                </c:pt>
                <c:pt idx="34431">
                  <c:v>-1.693786620625</c:v>
                </c:pt>
                <c:pt idx="34432">
                  <c:v>-1.69354248</c:v>
                </c:pt>
                <c:pt idx="34433">
                  <c:v>-1.693298339375</c:v>
                </c:pt>
                <c:pt idx="34434">
                  <c:v>-1.69305419875</c:v>
                </c:pt>
                <c:pt idx="34435">
                  <c:v>-1.692810058125</c:v>
                </c:pt>
                <c:pt idx="34436">
                  <c:v>-1.6925659175</c:v>
                </c:pt>
                <c:pt idx="34437">
                  <c:v>-1.692321776875</c:v>
                </c:pt>
                <c:pt idx="34438">
                  <c:v>-1.69207763625</c:v>
                </c:pt>
                <c:pt idx="34439">
                  <c:v>-1.691833495625</c:v>
                </c:pt>
                <c:pt idx="34440">
                  <c:v>-1.691589355</c:v>
                </c:pt>
                <c:pt idx="34441">
                  <c:v>-1.691345214375</c:v>
                </c:pt>
                <c:pt idx="34442">
                  <c:v>-1.69110107375</c:v>
                </c:pt>
                <c:pt idx="34443">
                  <c:v>-1.690856933125</c:v>
                </c:pt>
                <c:pt idx="34444">
                  <c:v>-1.6906127925</c:v>
                </c:pt>
                <c:pt idx="34445">
                  <c:v>-1.690368651875</c:v>
                </c:pt>
                <c:pt idx="34446">
                  <c:v>-1.69012451125</c:v>
                </c:pt>
                <c:pt idx="34447">
                  <c:v>-1.689880370625</c:v>
                </c:pt>
                <c:pt idx="34448">
                  <c:v>-1.68963623</c:v>
                </c:pt>
                <c:pt idx="34449">
                  <c:v>-1.689392089375</c:v>
                </c:pt>
                <c:pt idx="34450">
                  <c:v>-1.68914794875</c:v>
                </c:pt>
                <c:pt idx="34451">
                  <c:v>-1.688903808125</c:v>
                </c:pt>
                <c:pt idx="34452">
                  <c:v>-1.6886596675</c:v>
                </c:pt>
                <c:pt idx="34453">
                  <c:v>-1.688415526875</c:v>
                </c:pt>
                <c:pt idx="34454">
                  <c:v>-1.68817138625</c:v>
                </c:pt>
                <c:pt idx="34455">
                  <c:v>-1.687927245625</c:v>
                </c:pt>
                <c:pt idx="34456">
                  <c:v>-1.687683105</c:v>
                </c:pt>
                <c:pt idx="34457">
                  <c:v>-1.687438964375</c:v>
                </c:pt>
                <c:pt idx="34458">
                  <c:v>-1.68719482375</c:v>
                </c:pt>
                <c:pt idx="34459">
                  <c:v>-1.686950683125</c:v>
                </c:pt>
                <c:pt idx="34460">
                  <c:v>-1.6867065425</c:v>
                </c:pt>
                <c:pt idx="34461">
                  <c:v>-1.686462401875</c:v>
                </c:pt>
                <c:pt idx="34462">
                  <c:v>-1.68621826125</c:v>
                </c:pt>
                <c:pt idx="34463">
                  <c:v>-1.685974120625</c:v>
                </c:pt>
                <c:pt idx="34464">
                  <c:v>-1.68572998</c:v>
                </c:pt>
                <c:pt idx="34465">
                  <c:v>-1.685485839375</c:v>
                </c:pt>
                <c:pt idx="34466">
                  <c:v>-1.68524169875</c:v>
                </c:pt>
                <c:pt idx="34467">
                  <c:v>-1.684997558125</c:v>
                </c:pt>
                <c:pt idx="34468">
                  <c:v>-1.6847534175</c:v>
                </c:pt>
                <c:pt idx="34469">
                  <c:v>-1.684509276875</c:v>
                </c:pt>
                <c:pt idx="34470">
                  <c:v>-1.68426513625</c:v>
                </c:pt>
                <c:pt idx="34471">
                  <c:v>-1.684020995625</c:v>
                </c:pt>
                <c:pt idx="34472">
                  <c:v>-1.683776855</c:v>
                </c:pt>
                <c:pt idx="34473">
                  <c:v>-1.683532714375</c:v>
                </c:pt>
                <c:pt idx="34474">
                  <c:v>-1.68328857375</c:v>
                </c:pt>
                <c:pt idx="34475">
                  <c:v>-1.683044433125</c:v>
                </c:pt>
                <c:pt idx="34476">
                  <c:v>-1.6828002925</c:v>
                </c:pt>
                <c:pt idx="34477">
                  <c:v>-1.682556151875</c:v>
                </c:pt>
                <c:pt idx="34478">
                  <c:v>-1.68231201125</c:v>
                </c:pt>
                <c:pt idx="34479">
                  <c:v>-1.682067870625</c:v>
                </c:pt>
                <c:pt idx="34480">
                  <c:v>-1.68182373</c:v>
                </c:pt>
                <c:pt idx="34481">
                  <c:v>-1.681579589375</c:v>
                </c:pt>
                <c:pt idx="34482">
                  <c:v>-1.68133544875</c:v>
                </c:pt>
                <c:pt idx="34483">
                  <c:v>-1.681091308125</c:v>
                </c:pt>
                <c:pt idx="34484">
                  <c:v>-1.6808471675</c:v>
                </c:pt>
                <c:pt idx="34485">
                  <c:v>-1.680603026875</c:v>
                </c:pt>
                <c:pt idx="34486">
                  <c:v>-1.68035888625</c:v>
                </c:pt>
                <c:pt idx="34487">
                  <c:v>-1.680114745625</c:v>
                </c:pt>
                <c:pt idx="34488">
                  <c:v>-1.679870605</c:v>
                </c:pt>
                <c:pt idx="34489">
                  <c:v>-1.679626464375</c:v>
                </c:pt>
                <c:pt idx="34490">
                  <c:v>-1.67938232375</c:v>
                </c:pt>
                <c:pt idx="34491">
                  <c:v>-1.679138183125</c:v>
                </c:pt>
                <c:pt idx="34492">
                  <c:v>-1.6788940425</c:v>
                </c:pt>
                <c:pt idx="34493">
                  <c:v>-1.678649901875</c:v>
                </c:pt>
                <c:pt idx="34494">
                  <c:v>-1.67840576125</c:v>
                </c:pt>
                <c:pt idx="34495">
                  <c:v>-1.678161620625</c:v>
                </c:pt>
                <c:pt idx="34496">
                  <c:v>-1.67791748</c:v>
                </c:pt>
                <c:pt idx="34497">
                  <c:v>-1.677673339375</c:v>
                </c:pt>
                <c:pt idx="34498">
                  <c:v>-1.67742919875</c:v>
                </c:pt>
                <c:pt idx="34499">
                  <c:v>-1.677185058125</c:v>
                </c:pt>
                <c:pt idx="34500">
                  <c:v>-1.6769409175</c:v>
                </c:pt>
                <c:pt idx="34501">
                  <c:v>-1.676696776875</c:v>
                </c:pt>
                <c:pt idx="34502">
                  <c:v>-1.67645263625</c:v>
                </c:pt>
                <c:pt idx="34503">
                  <c:v>-1.676208495625</c:v>
                </c:pt>
                <c:pt idx="34504">
                  <c:v>-1.675964355</c:v>
                </c:pt>
                <c:pt idx="34505">
                  <c:v>-1.675720214375</c:v>
                </c:pt>
                <c:pt idx="34506">
                  <c:v>-1.67547607375</c:v>
                </c:pt>
                <c:pt idx="34507">
                  <c:v>-1.675231933125</c:v>
                </c:pt>
                <c:pt idx="34508">
                  <c:v>-1.6749877925</c:v>
                </c:pt>
                <c:pt idx="34509">
                  <c:v>-1.674743651875</c:v>
                </c:pt>
                <c:pt idx="34510">
                  <c:v>-1.67449951125</c:v>
                </c:pt>
                <c:pt idx="34511">
                  <c:v>-1.674255370625</c:v>
                </c:pt>
                <c:pt idx="34512">
                  <c:v>-1.67401123</c:v>
                </c:pt>
                <c:pt idx="34513">
                  <c:v>-1.673767089375</c:v>
                </c:pt>
                <c:pt idx="34514">
                  <c:v>-1.67352294875</c:v>
                </c:pt>
                <c:pt idx="34515">
                  <c:v>-1.673278808125</c:v>
                </c:pt>
                <c:pt idx="34516">
                  <c:v>-1.6730346675</c:v>
                </c:pt>
                <c:pt idx="34517">
                  <c:v>-1.672790526875</c:v>
                </c:pt>
                <c:pt idx="34518">
                  <c:v>-1.67254638625</c:v>
                </c:pt>
                <c:pt idx="34519">
                  <c:v>-1.672302245625</c:v>
                </c:pt>
                <c:pt idx="34520">
                  <c:v>-1.672058105</c:v>
                </c:pt>
                <c:pt idx="34521">
                  <c:v>-1.671813964375</c:v>
                </c:pt>
                <c:pt idx="34522">
                  <c:v>-1.67156982375</c:v>
                </c:pt>
                <c:pt idx="34523">
                  <c:v>-1.671325683125</c:v>
                </c:pt>
                <c:pt idx="34524">
                  <c:v>-1.6710815425</c:v>
                </c:pt>
                <c:pt idx="34525">
                  <c:v>-1.670837401875</c:v>
                </c:pt>
                <c:pt idx="34526">
                  <c:v>-1.67059326125</c:v>
                </c:pt>
                <c:pt idx="34527">
                  <c:v>-1.670349120625</c:v>
                </c:pt>
                <c:pt idx="34528">
                  <c:v>-1.67010498</c:v>
                </c:pt>
                <c:pt idx="34529">
                  <c:v>-1.669860839375</c:v>
                </c:pt>
                <c:pt idx="34530">
                  <c:v>-1.66961669875</c:v>
                </c:pt>
                <c:pt idx="34531">
                  <c:v>-1.669372558125</c:v>
                </c:pt>
                <c:pt idx="34532">
                  <c:v>-1.6691284175</c:v>
                </c:pt>
                <c:pt idx="34533">
                  <c:v>-1.668884276875</c:v>
                </c:pt>
                <c:pt idx="34534">
                  <c:v>-1.66864013625</c:v>
                </c:pt>
                <c:pt idx="34535">
                  <c:v>-1.668395995625</c:v>
                </c:pt>
                <c:pt idx="34536">
                  <c:v>-1.668151855</c:v>
                </c:pt>
                <c:pt idx="34537">
                  <c:v>-1.667907714375</c:v>
                </c:pt>
                <c:pt idx="34538">
                  <c:v>-1.66766357375</c:v>
                </c:pt>
                <c:pt idx="34539">
                  <c:v>-1.667419433125</c:v>
                </c:pt>
                <c:pt idx="34540">
                  <c:v>-1.6671752925</c:v>
                </c:pt>
                <c:pt idx="34541">
                  <c:v>-1.666931151875</c:v>
                </c:pt>
                <c:pt idx="34542">
                  <c:v>-1.66668701125</c:v>
                </c:pt>
                <c:pt idx="34543">
                  <c:v>-1.666442870625</c:v>
                </c:pt>
                <c:pt idx="34544">
                  <c:v>-1.66619873</c:v>
                </c:pt>
                <c:pt idx="34545">
                  <c:v>-1.665954589375</c:v>
                </c:pt>
                <c:pt idx="34546">
                  <c:v>-1.66571044875</c:v>
                </c:pt>
                <c:pt idx="34547">
                  <c:v>-1.665466308125</c:v>
                </c:pt>
                <c:pt idx="34548">
                  <c:v>-1.6652221675</c:v>
                </c:pt>
                <c:pt idx="34549">
                  <c:v>-1.664978026875</c:v>
                </c:pt>
                <c:pt idx="34550">
                  <c:v>-1.66473388625</c:v>
                </c:pt>
                <c:pt idx="34551">
                  <c:v>-1.664489745625</c:v>
                </c:pt>
                <c:pt idx="34552">
                  <c:v>-1.664245605</c:v>
                </c:pt>
                <c:pt idx="34553">
                  <c:v>-1.664001464375</c:v>
                </c:pt>
                <c:pt idx="34554">
                  <c:v>-1.66375732375</c:v>
                </c:pt>
                <c:pt idx="34555">
                  <c:v>-1.663513183125</c:v>
                </c:pt>
                <c:pt idx="34556">
                  <c:v>-1.6632690425</c:v>
                </c:pt>
                <c:pt idx="34557">
                  <c:v>-1.663024901875</c:v>
                </c:pt>
                <c:pt idx="34558">
                  <c:v>-1.66278076125</c:v>
                </c:pt>
                <c:pt idx="34559">
                  <c:v>-1.662536620625</c:v>
                </c:pt>
                <c:pt idx="34560">
                  <c:v>-1.66229248</c:v>
                </c:pt>
                <c:pt idx="34561">
                  <c:v>-1.662048339375</c:v>
                </c:pt>
                <c:pt idx="34562">
                  <c:v>-1.66180419875</c:v>
                </c:pt>
                <c:pt idx="34563">
                  <c:v>-1.661560058125</c:v>
                </c:pt>
                <c:pt idx="34564">
                  <c:v>-1.6613159175</c:v>
                </c:pt>
                <c:pt idx="34565">
                  <c:v>-1.661071776875</c:v>
                </c:pt>
                <c:pt idx="34566">
                  <c:v>-1.66082763625</c:v>
                </c:pt>
                <c:pt idx="34567">
                  <c:v>-1.660583495625</c:v>
                </c:pt>
                <c:pt idx="34568">
                  <c:v>-1.660339355</c:v>
                </c:pt>
                <c:pt idx="34569">
                  <c:v>-1.660095214375</c:v>
                </c:pt>
                <c:pt idx="34570">
                  <c:v>-1.65985107375</c:v>
                </c:pt>
                <c:pt idx="34571">
                  <c:v>-1.659606933125</c:v>
                </c:pt>
                <c:pt idx="34572">
                  <c:v>-1.6593627925</c:v>
                </c:pt>
                <c:pt idx="34573">
                  <c:v>-1.659118651875</c:v>
                </c:pt>
                <c:pt idx="34574">
                  <c:v>-1.65887451125</c:v>
                </c:pt>
                <c:pt idx="34575">
                  <c:v>-1.658630370625</c:v>
                </c:pt>
                <c:pt idx="34576">
                  <c:v>-1.65838623</c:v>
                </c:pt>
                <c:pt idx="34577">
                  <c:v>-1.658142089375</c:v>
                </c:pt>
                <c:pt idx="34578">
                  <c:v>-1.65789794875</c:v>
                </c:pt>
                <c:pt idx="34579">
                  <c:v>-1.657653808125</c:v>
                </c:pt>
                <c:pt idx="34580">
                  <c:v>-1.6574096675</c:v>
                </c:pt>
                <c:pt idx="34581">
                  <c:v>-1.657165526875</c:v>
                </c:pt>
                <c:pt idx="34582">
                  <c:v>-1.65692138625</c:v>
                </c:pt>
                <c:pt idx="34583">
                  <c:v>-1.656677245625</c:v>
                </c:pt>
                <c:pt idx="34584">
                  <c:v>-1.656433105</c:v>
                </c:pt>
                <c:pt idx="34585">
                  <c:v>-1.656188964375</c:v>
                </c:pt>
                <c:pt idx="34586">
                  <c:v>-1.65594482375</c:v>
                </c:pt>
                <c:pt idx="34587">
                  <c:v>-1.655700683125</c:v>
                </c:pt>
                <c:pt idx="34588">
                  <c:v>-1.6554565425</c:v>
                </c:pt>
                <c:pt idx="34589">
                  <c:v>-1.655212401875</c:v>
                </c:pt>
                <c:pt idx="34590">
                  <c:v>-1.65496826125</c:v>
                </c:pt>
                <c:pt idx="34591">
                  <c:v>-1.654724120625</c:v>
                </c:pt>
                <c:pt idx="34592">
                  <c:v>-1.65447998</c:v>
                </c:pt>
                <c:pt idx="34593">
                  <c:v>-1.654235839375</c:v>
                </c:pt>
                <c:pt idx="34594">
                  <c:v>-1.65399169875</c:v>
                </c:pt>
                <c:pt idx="34595">
                  <c:v>-1.653747558125</c:v>
                </c:pt>
                <c:pt idx="34596">
                  <c:v>-1.6535034175</c:v>
                </c:pt>
                <c:pt idx="34597">
                  <c:v>-1.653259276875</c:v>
                </c:pt>
                <c:pt idx="34598">
                  <c:v>-1.65301513625</c:v>
                </c:pt>
                <c:pt idx="34599">
                  <c:v>-1.652770995625</c:v>
                </c:pt>
                <c:pt idx="34600">
                  <c:v>-1.652526855</c:v>
                </c:pt>
                <c:pt idx="34601">
                  <c:v>-1.652282714375</c:v>
                </c:pt>
                <c:pt idx="34602">
                  <c:v>-1.65203857375</c:v>
                </c:pt>
                <c:pt idx="34603">
                  <c:v>-1.651794433125</c:v>
                </c:pt>
                <c:pt idx="34604">
                  <c:v>-1.6515502925</c:v>
                </c:pt>
                <c:pt idx="34605">
                  <c:v>-1.651306151875</c:v>
                </c:pt>
                <c:pt idx="34606">
                  <c:v>-1.65106201125</c:v>
                </c:pt>
                <c:pt idx="34607">
                  <c:v>-1.650817870625</c:v>
                </c:pt>
                <c:pt idx="34608">
                  <c:v>-1.65057373</c:v>
                </c:pt>
                <c:pt idx="34609">
                  <c:v>-1.650329589375</c:v>
                </c:pt>
                <c:pt idx="34610">
                  <c:v>-1.65008544875</c:v>
                </c:pt>
                <c:pt idx="34611">
                  <c:v>-1.649841308125</c:v>
                </c:pt>
                <c:pt idx="34612">
                  <c:v>-1.6495971675</c:v>
                </c:pt>
                <c:pt idx="34613">
                  <c:v>-1.649353026875</c:v>
                </c:pt>
                <c:pt idx="34614">
                  <c:v>-1.64910888625</c:v>
                </c:pt>
                <c:pt idx="34615">
                  <c:v>-1.648864745625</c:v>
                </c:pt>
                <c:pt idx="34616">
                  <c:v>-1.648620605</c:v>
                </c:pt>
                <c:pt idx="34617">
                  <c:v>-1.648376464375</c:v>
                </c:pt>
                <c:pt idx="34618">
                  <c:v>-1.64813232375</c:v>
                </c:pt>
                <c:pt idx="34619">
                  <c:v>-1.647888183125</c:v>
                </c:pt>
                <c:pt idx="34620">
                  <c:v>-1.6476440425</c:v>
                </c:pt>
                <c:pt idx="34621">
                  <c:v>-1.647399901875</c:v>
                </c:pt>
                <c:pt idx="34622">
                  <c:v>-1.64715576125</c:v>
                </c:pt>
                <c:pt idx="34623">
                  <c:v>-1.646911620625</c:v>
                </c:pt>
                <c:pt idx="34624">
                  <c:v>-1.64666748</c:v>
                </c:pt>
                <c:pt idx="34625">
                  <c:v>-1.646423339375</c:v>
                </c:pt>
                <c:pt idx="34626">
                  <c:v>-1.64617919875</c:v>
                </c:pt>
                <c:pt idx="34627">
                  <c:v>-1.645935058125</c:v>
                </c:pt>
                <c:pt idx="34628">
                  <c:v>-1.6456909175</c:v>
                </c:pt>
                <c:pt idx="34629">
                  <c:v>-1.645446776875</c:v>
                </c:pt>
                <c:pt idx="34630">
                  <c:v>-1.64520263625</c:v>
                </c:pt>
                <c:pt idx="34631">
                  <c:v>-1.644958495625</c:v>
                </c:pt>
                <c:pt idx="34632">
                  <c:v>-1.644714355</c:v>
                </c:pt>
                <c:pt idx="34633">
                  <c:v>-1.644470214375</c:v>
                </c:pt>
                <c:pt idx="34634">
                  <c:v>-1.64422607375</c:v>
                </c:pt>
                <c:pt idx="34635">
                  <c:v>-1.643981933125</c:v>
                </c:pt>
                <c:pt idx="34636">
                  <c:v>-1.6437377925</c:v>
                </c:pt>
                <c:pt idx="34637">
                  <c:v>-1.643493651875</c:v>
                </c:pt>
                <c:pt idx="34638">
                  <c:v>-1.64324951125</c:v>
                </c:pt>
                <c:pt idx="34639">
                  <c:v>-1.643005370625</c:v>
                </c:pt>
                <c:pt idx="34640">
                  <c:v>-1.64276123</c:v>
                </c:pt>
                <c:pt idx="34641">
                  <c:v>-1.642517089375</c:v>
                </c:pt>
                <c:pt idx="34642">
                  <c:v>-1.64227294875</c:v>
                </c:pt>
                <c:pt idx="34643">
                  <c:v>-1.642028808125</c:v>
                </c:pt>
                <c:pt idx="34644">
                  <c:v>-1.6417846675</c:v>
                </c:pt>
                <c:pt idx="34645">
                  <c:v>-1.641540526875</c:v>
                </c:pt>
                <c:pt idx="34646">
                  <c:v>-1.64129638625</c:v>
                </c:pt>
                <c:pt idx="34647">
                  <c:v>-1.641052245625</c:v>
                </c:pt>
                <c:pt idx="34648">
                  <c:v>-1.640808105</c:v>
                </c:pt>
                <c:pt idx="34649">
                  <c:v>-1.640563964375</c:v>
                </c:pt>
                <c:pt idx="34650">
                  <c:v>-1.64031982375</c:v>
                </c:pt>
                <c:pt idx="34651">
                  <c:v>-1.640075683125</c:v>
                </c:pt>
                <c:pt idx="34652">
                  <c:v>-1.6398315425</c:v>
                </c:pt>
                <c:pt idx="34653">
                  <c:v>-1.639587401875</c:v>
                </c:pt>
                <c:pt idx="34654">
                  <c:v>-1.63934326125</c:v>
                </c:pt>
                <c:pt idx="34655">
                  <c:v>-1.639099120625</c:v>
                </c:pt>
                <c:pt idx="34656">
                  <c:v>-1.63885498</c:v>
                </c:pt>
                <c:pt idx="34657">
                  <c:v>-1.638610839375</c:v>
                </c:pt>
                <c:pt idx="34658">
                  <c:v>-1.63836669875</c:v>
                </c:pt>
                <c:pt idx="34659">
                  <c:v>-1.638122558125</c:v>
                </c:pt>
                <c:pt idx="34660">
                  <c:v>-1.6378784175</c:v>
                </c:pt>
                <c:pt idx="34661">
                  <c:v>-1.637634276875</c:v>
                </c:pt>
                <c:pt idx="34662">
                  <c:v>-1.63739013625</c:v>
                </c:pt>
                <c:pt idx="34663">
                  <c:v>-1.637145995625</c:v>
                </c:pt>
                <c:pt idx="34664">
                  <c:v>-1.636901855</c:v>
                </c:pt>
                <c:pt idx="34665">
                  <c:v>-1.636657714375</c:v>
                </c:pt>
                <c:pt idx="34666">
                  <c:v>-1.63641357375</c:v>
                </c:pt>
                <c:pt idx="34667">
                  <c:v>-1.636169433125</c:v>
                </c:pt>
                <c:pt idx="34668">
                  <c:v>-1.6359252925</c:v>
                </c:pt>
                <c:pt idx="34669">
                  <c:v>-1.635681151875</c:v>
                </c:pt>
                <c:pt idx="34670">
                  <c:v>-1.63543701125</c:v>
                </c:pt>
                <c:pt idx="34671">
                  <c:v>-1.635192870625</c:v>
                </c:pt>
                <c:pt idx="34672">
                  <c:v>-1.63494873</c:v>
                </c:pt>
                <c:pt idx="34673">
                  <c:v>-1.634704589375</c:v>
                </c:pt>
                <c:pt idx="34674">
                  <c:v>-1.63446044875</c:v>
                </c:pt>
                <c:pt idx="34675">
                  <c:v>-1.634216308125</c:v>
                </c:pt>
                <c:pt idx="34676">
                  <c:v>-1.6339721675</c:v>
                </c:pt>
                <c:pt idx="34677">
                  <c:v>-1.633728026875</c:v>
                </c:pt>
                <c:pt idx="34678">
                  <c:v>-1.63348388625</c:v>
                </c:pt>
                <c:pt idx="34679">
                  <c:v>-1.633239745625</c:v>
                </c:pt>
                <c:pt idx="34680">
                  <c:v>-1.632995605</c:v>
                </c:pt>
                <c:pt idx="34681">
                  <c:v>-1.632751464375</c:v>
                </c:pt>
                <c:pt idx="34682">
                  <c:v>-1.63250732375</c:v>
                </c:pt>
                <c:pt idx="34683">
                  <c:v>-1.632263183125</c:v>
                </c:pt>
                <c:pt idx="34684">
                  <c:v>-1.6320190425</c:v>
                </c:pt>
                <c:pt idx="34685">
                  <c:v>-1.631774901875</c:v>
                </c:pt>
                <c:pt idx="34686">
                  <c:v>-1.63153076125</c:v>
                </c:pt>
                <c:pt idx="34687">
                  <c:v>-1.631286620625</c:v>
                </c:pt>
                <c:pt idx="34688">
                  <c:v>-1.63104248</c:v>
                </c:pt>
                <c:pt idx="34689">
                  <c:v>-1.630798339375</c:v>
                </c:pt>
                <c:pt idx="34690">
                  <c:v>-1.63055419875</c:v>
                </c:pt>
                <c:pt idx="34691">
                  <c:v>-1.630310058125</c:v>
                </c:pt>
                <c:pt idx="34692">
                  <c:v>-1.6300659175</c:v>
                </c:pt>
                <c:pt idx="34693">
                  <c:v>-1.629821776875</c:v>
                </c:pt>
                <c:pt idx="34694">
                  <c:v>-1.62957763625</c:v>
                </c:pt>
                <c:pt idx="34695">
                  <c:v>-1.629333495625</c:v>
                </c:pt>
                <c:pt idx="34696">
                  <c:v>-1.629089355</c:v>
                </c:pt>
                <c:pt idx="34697">
                  <c:v>-1.628845214375</c:v>
                </c:pt>
                <c:pt idx="34698">
                  <c:v>-1.62860107375</c:v>
                </c:pt>
                <c:pt idx="34699">
                  <c:v>-1.628356933125</c:v>
                </c:pt>
                <c:pt idx="34700">
                  <c:v>-1.6281127925</c:v>
                </c:pt>
                <c:pt idx="34701">
                  <c:v>-1.627868651875</c:v>
                </c:pt>
                <c:pt idx="34702">
                  <c:v>-1.62762451125</c:v>
                </c:pt>
                <c:pt idx="34703">
                  <c:v>-1.627380370625</c:v>
                </c:pt>
                <c:pt idx="34704">
                  <c:v>-1.62713623</c:v>
                </c:pt>
                <c:pt idx="34705">
                  <c:v>-1.626892089375</c:v>
                </c:pt>
                <c:pt idx="34706">
                  <c:v>-1.62664794875</c:v>
                </c:pt>
                <c:pt idx="34707">
                  <c:v>-1.626403808125</c:v>
                </c:pt>
                <c:pt idx="34708">
                  <c:v>-1.6261596675</c:v>
                </c:pt>
                <c:pt idx="34709">
                  <c:v>-1.625915526875</c:v>
                </c:pt>
                <c:pt idx="34710">
                  <c:v>-1.62567138625</c:v>
                </c:pt>
                <c:pt idx="34711">
                  <c:v>-1.625427245625</c:v>
                </c:pt>
                <c:pt idx="34712">
                  <c:v>-1.625183105</c:v>
                </c:pt>
                <c:pt idx="34713">
                  <c:v>-1.624938964375</c:v>
                </c:pt>
                <c:pt idx="34714">
                  <c:v>-1.62469482375</c:v>
                </c:pt>
                <c:pt idx="34715">
                  <c:v>-1.624450683125</c:v>
                </c:pt>
                <c:pt idx="34716">
                  <c:v>-1.6242065425</c:v>
                </c:pt>
                <c:pt idx="34717">
                  <c:v>-1.623962401875</c:v>
                </c:pt>
                <c:pt idx="34718">
                  <c:v>-1.62371826125</c:v>
                </c:pt>
                <c:pt idx="34719">
                  <c:v>-1.623474120625</c:v>
                </c:pt>
                <c:pt idx="34720">
                  <c:v>-1.62322998</c:v>
                </c:pt>
                <c:pt idx="34721">
                  <c:v>-1.622985839375</c:v>
                </c:pt>
                <c:pt idx="34722">
                  <c:v>-1.62274169875</c:v>
                </c:pt>
                <c:pt idx="34723">
                  <c:v>-1.622497558125</c:v>
                </c:pt>
                <c:pt idx="34724">
                  <c:v>-1.6222534175</c:v>
                </c:pt>
                <c:pt idx="34725">
                  <c:v>-1.622009276875</c:v>
                </c:pt>
                <c:pt idx="34726">
                  <c:v>-1.62176513625</c:v>
                </c:pt>
                <c:pt idx="34727">
                  <c:v>-1.621520995625</c:v>
                </c:pt>
                <c:pt idx="34728">
                  <c:v>-1.621276855</c:v>
                </c:pt>
                <c:pt idx="34729">
                  <c:v>-1.621032714375</c:v>
                </c:pt>
                <c:pt idx="34730">
                  <c:v>-1.62078857375</c:v>
                </c:pt>
                <c:pt idx="34731">
                  <c:v>-1.620544433125</c:v>
                </c:pt>
                <c:pt idx="34732">
                  <c:v>-1.6203002925</c:v>
                </c:pt>
                <c:pt idx="34733">
                  <c:v>-1.620056151875</c:v>
                </c:pt>
                <c:pt idx="34734">
                  <c:v>-1.61981201125</c:v>
                </c:pt>
                <c:pt idx="34735">
                  <c:v>-1.619567870625</c:v>
                </c:pt>
                <c:pt idx="34736">
                  <c:v>-1.61932373</c:v>
                </c:pt>
                <c:pt idx="34737">
                  <c:v>-1.619079589375</c:v>
                </c:pt>
                <c:pt idx="34738">
                  <c:v>-1.61883544875</c:v>
                </c:pt>
                <c:pt idx="34739">
                  <c:v>-1.618591308125</c:v>
                </c:pt>
                <c:pt idx="34740">
                  <c:v>-1.6183471675</c:v>
                </c:pt>
                <c:pt idx="34741">
                  <c:v>-1.618103026875</c:v>
                </c:pt>
                <c:pt idx="34742">
                  <c:v>-1.61785888625</c:v>
                </c:pt>
                <c:pt idx="34743">
                  <c:v>-1.617614745625</c:v>
                </c:pt>
                <c:pt idx="34744">
                  <c:v>-1.617370605</c:v>
                </c:pt>
                <c:pt idx="34745">
                  <c:v>-1.617126464375</c:v>
                </c:pt>
                <c:pt idx="34746">
                  <c:v>-1.61688232375</c:v>
                </c:pt>
                <c:pt idx="34747">
                  <c:v>-1.616638183125</c:v>
                </c:pt>
                <c:pt idx="34748">
                  <c:v>-1.6163940425</c:v>
                </c:pt>
                <c:pt idx="34749">
                  <c:v>-1.616149901875</c:v>
                </c:pt>
                <c:pt idx="34750">
                  <c:v>-1.61590576125</c:v>
                </c:pt>
                <c:pt idx="34751">
                  <c:v>-1.615661620625</c:v>
                </c:pt>
                <c:pt idx="34752">
                  <c:v>-1.61541748</c:v>
                </c:pt>
                <c:pt idx="34753">
                  <c:v>-1.615173339375</c:v>
                </c:pt>
                <c:pt idx="34754">
                  <c:v>-1.61492919875</c:v>
                </c:pt>
                <c:pt idx="34755">
                  <c:v>-1.614685058125</c:v>
                </c:pt>
                <c:pt idx="34756">
                  <c:v>-1.6144409175</c:v>
                </c:pt>
                <c:pt idx="34757">
                  <c:v>-1.614196776875</c:v>
                </c:pt>
                <c:pt idx="34758">
                  <c:v>-1.61395263625</c:v>
                </c:pt>
                <c:pt idx="34759">
                  <c:v>-1.613708495625</c:v>
                </c:pt>
                <c:pt idx="34760">
                  <c:v>-1.613464355</c:v>
                </c:pt>
                <c:pt idx="34761">
                  <c:v>-1.613220214375</c:v>
                </c:pt>
                <c:pt idx="34762">
                  <c:v>-1.61297607375</c:v>
                </c:pt>
                <c:pt idx="34763">
                  <c:v>-1.612731933125</c:v>
                </c:pt>
                <c:pt idx="34764">
                  <c:v>-1.6124877925</c:v>
                </c:pt>
                <c:pt idx="34765">
                  <c:v>-1.612243651875</c:v>
                </c:pt>
                <c:pt idx="34766">
                  <c:v>-1.61199951125</c:v>
                </c:pt>
                <c:pt idx="34767">
                  <c:v>-1.611755370625</c:v>
                </c:pt>
                <c:pt idx="34768">
                  <c:v>-1.61151123</c:v>
                </c:pt>
                <c:pt idx="34769">
                  <c:v>-1.611267089375</c:v>
                </c:pt>
                <c:pt idx="34770">
                  <c:v>-1.61102294875</c:v>
                </c:pt>
                <c:pt idx="34771">
                  <c:v>-1.610778808125</c:v>
                </c:pt>
                <c:pt idx="34772">
                  <c:v>-1.6105346675</c:v>
                </c:pt>
                <c:pt idx="34773">
                  <c:v>-1.610290526875</c:v>
                </c:pt>
                <c:pt idx="34774">
                  <c:v>-1.61004638625</c:v>
                </c:pt>
                <c:pt idx="34775">
                  <c:v>-1.609802245625</c:v>
                </c:pt>
                <c:pt idx="34776">
                  <c:v>-1.609558105</c:v>
                </c:pt>
                <c:pt idx="34777">
                  <c:v>-1.609313964375</c:v>
                </c:pt>
                <c:pt idx="34778">
                  <c:v>-1.60906982375</c:v>
                </c:pt>
                <c:pt idx="34779">
                  <c:v>-1.608825683125</c:v>
                </c:pt>
                <c:pt idx="34780">
                  <c:v>-1.6085815425</c:v>
                </c:pt>
                <c:pt idx="34781">
                  <c:v>-1.608337401875</c:v>
                </c:pt>
                <c:pt idx="34782">
                  <c:v>-1.60809326125</c:v>
                </c:pt>
                <c:pt idx="34783">
                  <c:v>-1.607849120625</c:v>
                </c:pt>
                <c:pt idx="34784">
                  <c:v>-1.60760498</c:v>
                </c:pt>
                <c:pt idx="34785">
                  <c:v>-1.607360839375</c:v>
                </c:pt>
                <c:pt idx="34786">
                  <c:v>-1.60711669875</c:v>
                </c:pt>
                <c:pt idx="34787">
                  <c:v>-1.606872558125</c:v>
                </c:pt>
                <c:pt idx="34788">
                  <c:v>-1.6066284175</c:v>
                </c:pt>
                <c:pt idx="34789">
                  <c:v>-1.606384276875</c:v>
                </c:pt>
                <c:pt idx="34790">
                  <c:v>-1.60614013625</c:v>
                </c:pt>
                <c:pt idx="34791">
                  <c:v>-1.605895995625</c:v>
                </c:pt>
                <c:pt idx="34792">
                  <c:v>-1.605651855</c:v>
                </c:pt>
                <c:pt idx="34793">
                  <c:v>-1.605407714375</c:v>
                </c:pt>
                <c:pt idx="34794">
                  <c:v>-1.60516357375</c:v>
                </c:pt>
                <c:pt idx="34795">
                  <c:v>-1.604919433125</c:v>
                </c:pt>
                <c:pt idx="34796">
                  <c:v>-1.6046752925</c:v>
                </c:pt>
                <c:pt idx="34797">
                  <c:v>-1.604431151875</c:v>
                </c:pt>
                <c:pt idx="34798">
                  <c:v>-1.60418701125</c:v>
                </c:pt>
                <c:pt idx="34799">
                  <c:v>-1.603942870625</c:v>
                </c:pt>
                <c:pt idx="34800">
                  <c:v>-1.60369873</c:v>
                </c:pt>
                <c:pt idx="34801">
                  <c:v>-1.603454589375</c:v>
                </c:pt>
                <c:pt idx="34802">
                  <c:v>-1.60321044875</c:v>
                </c:pt>
                <c:pt idx="34803">
                  <c:v>-1.602966308125</c:v>
                </c:pt>
                <c:pt idx="34804">
                  <c:v>-1.6027221675</c:v>
                </c:pt>
                <c:pt idx="34805">
                  <c:v>-1.602478026875</c:v>
                </c:pt>
                <c:pt idx="34806">
                  <c:v>-1.60223388625</c:v>
                </c:pt>
                <c:pt idx="34807">
                  <c:v>-1.601989745625</c:v>
                </c:pt>
                <c:pt idx="34808">
                  <c:v>-1.601745605</c:v>
                </c:pt>
                <c:pt idx="34809">
                  <c:v>-1.601501464375</c:v>
                </c:pt>
                <c:pt idx="34810">
                  <c:v>-1.60125732375</c:v>
                </c:pt>
                <c:pt idx="34811">
                  <c:v>-1.601013183125</c:v>
                </c:pt>
                <c:pt idx="34812">
                  <c:v>-1.6007690425</c:v>
                </c:pt>
                <c:pt idx="34813">
                  <c:v>-1.600524901875</c:v>
                </c:pt>
                <c:pt idx="34814">
                  <c:v>-1.60028076125</c:v>
                </c:pt>
                <c:pt idx="34815">
                  <c:v>-1.600036620625</c:v>
                </c:pt>
                <c:pt idx="34816">
                  <c:v>-1.59979248</c:v>
                </c:pt>
                <c:pt idx="34817">
                  <c:v>-1.599548339375</c:v>
                </c:pt>
                <c:pt idx="34818">
                  <c:v>-1.59930419875</c:v>
                </c:pt>
                <c:pt idx="34819">
                  <c:v>-1.599060058125</c:v>
                </c:pt>
                <c:pt idx="34820">
                  <c:v>-1.5988159175</c:v>
                </c:pt>
                <c:pt idx="34821">
                  <c:v>-1.598571776875</c:v>
                </c:pt>
                <c:pt idx="34822">
                  <c:v>-1.59832763625</c:v>
                </c:pt>
                <c:pt idx="34823">
                  <c:v>-1.598083495625</c:v>
                </c:pt>
                <c:pt idx="34824">
                  <c:v>-1.597839355</c:v>
                </c:pt>
                <c:pt idx="34825">
                  <c:v>-1.597595214375</c:v>
                </c:pt>
                <c:pt idx="34826">
                  <c:v>-1.59735107375</c:v>
                </c:pt>
                <c:pt idx="34827">
                  <c:v>-1.597106933125</c:v>
                </c:pt>
                <c:pt idx="34828">
                  <c:v>-1.5968627925</c:v>
                </c:pt>
                <c:pt idx="34829">
                  <c:v>-1.596618651875</c:v>
                </c:pt>
                <c:pt idx="34830">
                  <c:v>-1.59637451125</c:v>
                </c:pt>
                <c:pt idx="34831">
                  <c:v>-1.596130370625</c:v>
                </c:pt>
                <c:pt idx="34832">
                  <c:v>-1.59588623</c:v>
                </c:pt>
                <c:pt idx="34833">
                  <c:v>-1.595642089375</c:v>
                </c:pt>
                <c:pt idx="34834">
                  <c:v>-1.59539794875</c:v>
                </c:pt>
                <c:pt idx="34835">
                  <c:v>-1.595153808125</c:v>
                </c:pt>
                <c:pt idx="34836">
                  <c:v>-1.5949096675</c:v>
                </c:pt>
                <c:pt idx="34837">
                  <c:v>-1.594665526875</c:v>
                </c:pt>
                <c:pt idx="34838">
                  <c:v>-1.59442138625</c:v>
                </c:pt>
                <c:pt idx="34839">
                  <c:v>-1.594177245625</c:v>
                </c:pt>
                <c:pt idx="34840">
                  <c:v>-1.593933105</c:v>
                </c:pt>
                <c:pt idx="34841">
                  <c:v>-1.593688964375</c:v>
                </c:pt>
                <c:pt idx="34842">
                  <c:v>-1.59344482375</c:v>
                </c:pt>
                <c:pt idx="34843">
                  <c:v>-1.593200683125</c:v>
                </c:pt>
                <c:pt idx="34844">
                  <c:v>-1.5929565425</c:v>
                </c:pt>
                <c:pt idx="34845">
                  <c:v>-1.592712401875</c:v>
                </c:pt>
                <c:pt idx="34846">
                  <c:v>-1.59246826125</c:v>
                </c:pt>
                <c:pt idx="34847">
                  <c:v>-1.592224120625</c:v>
                </c:pt>
                <c:pt idx="34848">
                  <c:v>-1.59197998</c:v>
                </c:pt>
                <c:pt idx="34849">
                  <c:v>-1.591735839375</c:v>
                </c:pt>
                <c:pt idx="34850">
                  <c:v>-1.59149169875</c:v>
                </c:pt>
                <c:pt idx="34851">
                  <c:v>-1.591247558125</c:v>
                </c:pt>
                <c:pt idx="34852">
                  <c:v>-1.5910034175</c:v>
                </c:pt>
                <c:pt idx="34853">
                  <c:v>-1.590759276875</c:v>
                </c:pt>
                <c:pt idx="34854">
                  <c:v>-1.59051513625</c:v>
                </c:pt>
                <c:pt idx="34855">
                  <c:v>-1.590270995625</c:v>
                </c:pt>
                <c:pt idx="34856">
                  <c:v>-1.590026855</c:v>
                </c:pt>
                <c:pt idx="34857">
                  <c:v>-1.589782714375</c:v>
                </c:pt>
                <c:pt idx="34858">
                  <c:v>-1.58953857375</c:v>
                </c:pt>
                <c:pt idx="34859">
                  <c:v>-1.589294433125</c:v>
                </c:pt>
                <c:pt idx="34860">
                  <c:v>-1.5890502925</c:v>
                </c:pt>
                <c:pt idx="34861">
                  <c:v>-1.588806151875</c:v>
                </c:pt>
                <c:pt idx="34862">
                  <c:v>-1.58856201125</c:v>
                </c:pt>
                <c:pt idx="34863">
                  <c:v>-1.588317870625</c:v>
                </c:pt>
                <c:pt idx="34864">
                  <c:v>-1.58807373</c:v>
                </c:pt>
                <c:pt idx="34865">
                  <c:v>-1.587829589375</c:v>
                </c:pt>
                <c:pt idx="34866">
                  <c:v>-1.58758544875</c:v>
                </c:pt>
                <c:pt idx="34867">
                  <c:v>-1.587341308125</c:v>
                </c:pt>
                <c:pt idx="34868">
                  <c:v>-1.5870971675</c:v>
                </c:pt>
                <c:pt idx="34869">
                  <c:v>-1.586853026875</c:v>
                </c:pt>
                <c:pt idx="34870">
                  <c:v>-1.58660888625</c:v>
                </c:pt>
                <c:pt idx="34871">
                  <c:v>-1.586364745625</c:v>
                </c:pt>
                <c:pt idx="34872">
                  <c:v>-1.586120605</c:v>
                </c:pt>
                <c:pt idx="34873">
                  <c:v>-1.585876464375</c:v>
                </c:pt>
                <c:pt idx="34874">
                  <c:v>-1.58563232375</c:v>
                </c:pt>
                <c:pt idx="34875">
                  <c:v>-1.585388183125</c:v>
                </c:pt>
                <c:pt idx="34876">
                  <c:v>-1.5851440425</c:v>
                </c:pt>
                <c:pt idx="34877">
                  <c:v>-1.584899901875</c:v>
                </c:pt>
                <c:pt idx="34878">
                  <c:v>-1.58465576125</c:v>
                </c:pt>
                <c:pt idx="34879">
                  <c:v>-1.584411620625</c:v>
                </c:pt>
                <c:pt idx="34880">
                  <c:v>-1.58416748</c:v>
                </c:pt>
                <c:pt idx="34881">
                  <c:v>-1.583923339375</c:v>
                </c:pt>
                <c:pt idx="34882">
                  <c:v>-1.58367919875</c:v>
                </c:pt>
                <c:pt idx="34883">
                  <c:v>-1.583435058125</c:v>
                </c:pt>
                <c:pt idx="34884">
                  <c:v>-1.5831909175</c:v>
                </c:pt>
                <c:pt idx="34885">
                  <c:v>-1.582946776875</c:v>
                </c:pt>
                <c:pt idx="34886">
                  <c:v>-1.58270263625</c:v>
                </c:pt>
                <c:pt idx="34887">
                  <c:v>-1.582458495625</c:v>
                </c:pt>
                <c:pt idx="34888">
                  <c:v>-1.582214355</c:v>
                </c:pt>
                <c:pt idx="34889">
                  <c:v>-1.581970214375</c:v>
                </c:pt>
                <c:pt idx="34890">
                  <c:v>-1.58172607375</c:v>
                </c:pt>
                <c:pt idx="34891">
                  <c:v>-1.581481933125</c:v>
                </c:pt>
                <c:pt idx="34892">
                  <c:v>-1.5812377925</c:v>
                </c:pt>
                <c:pt idx="34893">
                  <c:v>-1.580993651875</c:v>
                </c:pt>
                <c:pt idx="34894">
                  <c:v>-1.58074951125</c:v>
                </c:pt>
                <c:pt idx="34895">
                  <c:v>-1.580505370625</c:v>
                </c:pt>
                <c:pt idx="34896">
                  <c:v>-1.58026123</c:v>
                </c:pt>
                <c:pt idx="34897">
                  <c:v>-1.580017089375</c:v>
                </c:pt>
                <c:pt idx="34898">
                  <c:v>-1.57977294875</c:v>
                </c:pt>
                <c:pt idx="34899">
                  <c:v>-1.579528808125</c:v>
                </c:pt>
                <c:pt idx="34900">
                  <c:v>-1.5792846675</c:v>
                </c:pt>
                <c:pt idx="34901">
                  <c:v>-1.579040526875</c:v>
                </c:pt>
                <c:pt idx="34902">
                  <c:v>-1.57879638625</c:v>
                </c:pt>
                <c:pt idx="34903">
                  <c:v>-1.578552245625</c:v>
                </c:pt>
                <c:pt idx="34904">
                  <c:v>-1.578308105</c:v>
                </c:pt>
                <c:pt idx="34905">
                  <c:v>-1.578063964375</c:v>
                </c:pt>
                <c:pt idx="34906">
                  <c:v>-1.57781982375</c:v>
                </c:pt>
                <c:pt idx="34907">
                  <c:v>-1.577575683125</c:v>
                </c:pt>
                <c:pt idx="34908">
                  <c:v>-1.5773315425</c:v>
                </c:pt>
                <c:pt idx="34909">
                  <c:v>-1.577087401875</c:v>
                </c:pt>
                <c:pt idx="34910">
                  <c:v>-1.57684326125</c:v>
                </c:pt>
                <c:pt idx="34911">
                  <c:v>-1.576599120625</c:v>
                </c:pt>
                <c:pt idx="34912">
                  <c:v>-1.57635498</c:v>
                </c:pt>
                <c:pt idx="34913">
                  <c:v>-1.576110839375</c:v>
                </c:pt>
                <c:pt idx="34914">
                  <c:v>-1.57586669875</c:v>
                </c:pt>
                <c:pt idx="34915">
                  <c:v>-1.575622558125</c:v>
                </c:pt>
                <c:pt idx="34916">
                  <c:v>-1.5753784175</c:v>
                </c:pt>
                <c:pt idx="34917">
                  <c:v>-1.575134276875</c:v>
                </c:pt>
                <c:pt idx="34918">
                  <c:v>-1.57489013625</c:v>
                </c:pt>
                <c:pt idx="34919">
                  <c:v>-1.574645995625</c:v>
                </c:pt>
                <c:pt idx="34920">
                  <c:v>-1.574401855</c:v>
                </c:pt>
                <c:pt idx="34921">
                  <c:v>-1.574157714375</c:v>
                </c:pt>
                <c:pt idx="34922">
                  <c:v>-1.57391357375</c:v>
                </c:pt>
                <c:pt idx="34923">
                  <c:v>-1.573669433125</c:v>
                </c:pt>
                <c:pt idx="34924">
                  <c:v>-1.5734252925</c:v>
                </c:pt>
                <c:pt idx="34925">
                  <c:v>-1.573181151875</c:v>
                </c:pt>
                <c:pt idx="34926">
                  <c:v>-1.57293701125</c:v>
                </c:pt>
                <c:pt idx="34927">
                  <c:v>-1.572692870625</c:v>
                </c:pt>
                <c:pt idx="34928">
                  <c:v>-1.57244873</c:v>
                </c:pt>
                <c:pt idx="34929">
                  <c:v>-1.572204589375</c:v>
                </c:pt>
                <c:pt idx="34930">
                  <c:v>-1.57196044875</c:v>
                </c:pt>
                <c:pt idx="34931">
                  <c:v>-1.571716308125</c:v>
                </c:pt>
                <c:pt idx="34932">
                  <c:v>-1.5714721675</c:v>
                </c:pt>
                <c:pt idx="34933">
                  <c:v>-1.571228026875</c:v>
                </c:pt>
                <c:pt idx="34934">
                  <c:v>-1.57098388625</c:v>
                </c:pt>
                <c:pt idx="34935">
                  <c:v>-1.570739745625</c:v>
                </c:pt>
                <c:pt idx="34936">
                  <c:v>-1.570495605</c:v>
                </c:pt>
                <c:pt idx="34937">
                  <c:v>-1.570251464375</c:v>
                </c:pt>
                <c:pt idx="34938">
                  <c:v>-1.57000732375</c:v>
                </c:pt>
                <c:pt idx="34939">
                  <c:v>-1.569763183125</c:v>
                </c:pt>
                <c:pt idx="34940">
                  <c:v>-1.5695190425</c:v>
                </c:pt>
                <c:pt idx="34941">
                  <c:v>-1.569274901875</c:v>
                </c:pt>
                <c:pt idx="34942">
                  <c:v>-1.56903076125</c:v>
                </c:pt>
                <c:pt idx="34943">
                  <c:v>-1.568786620625</c:v>
                </c:pt>
                <c:pt idx="34944">
                  <c:v>-1.56854248</c:v>
                </c:pt>
                <c:pt idx="34945">
                  <c:v>-1.568298339375</c:v>
                </c:pt>
                <c:pt idx="34946">
                  <c:v>-1.56805419875</c:v>
                </c:pt>
                <c:pt idx="34947">
                  <c:v>-1.567810058125</c:v>
                </c:pt>
                <c:pt idx="34948">
                  <c:v>-1.5675659175</c:v>
                </c:pt>
                <c:pt idx="34949">
                  <c:v>-1.567321776875</c:v>
                </c:pt>
                <c:pt idx="34950">
                  <c:v>-1.56707763625</c:v>
                </c:pt>
                <c:pt idx="34951">
                  <c:v>-1.566833495625</c:v>
                </c:pt>
                <c:pt idx="34952">
                  <c:v>-1.566589355</c:v>
                </c:pt>
                <c:pt idx="34953">
                  <c:v>-1.566345214375</c:v>
                </c:pt>
                <c:pt idx="34954">
                  <c:v>-1.56610107375</c:v>
                </c:pt>
                <c:pt idx="34955">
                  <c:v>-1.565856933125</c:v>
                </c:pt>
                <c:pt idx="34956">
                  <c:v>-1.5656127925</c:v>
                </c:pt>
                <c:pt idx="34957">
                  <c:v>-1.565368651875</c:v>
                </c:pt>
                <c:pt idx="34958">
                  <c:v>-1.56512451125</c:v>
                </c:pt>
                <c:pt idx="34959">
                  <c:v>-1.564880370625</c:v>
                </c:pt>
                <c:pt idx="34960">
                  <c:v>-1.56463623</c:v>
                </c:pt>
                <c:pt idx="34961">
                  <c:v>-1.564392089375</c:v>
                </c:pt>
                <c:pt idx="34962">
                  <c:v>-1.56414794875</c:v>
                </c:pt>
                <c:pt idx="34963">
                  <c:v>-1.563903808125</c:v>
                </c:pt>
                <c:pt idx="34964">
                  <c:v>-1.5636596675</c:v>
                </c:pt>
                <c:pt idx="34965">
                  <c:v>-1.563415526875</c:v>
                </c:pt>
                <c:pt idx="34966">
                  <c:v>-1.56317138625</c:v>
                </c:pt>
                <c:pt idx="34967">
                  <c:v>-1.562927245625</c:v>
                </c:pt>
                <c:pt idx="34968">
                  <c:v>-1.562683105</c:v>
                </c:pt>
                <c:pt idx="34969">
                  <c:v>-1.562438964375</c:v>
                </c:pt>
                <c:pt idx="34970">
                  <c:v>-1.56219482375</c:v>
                </c:pt>
                <c:pt idx="34971">
                  <c:v>-1.561950683125</c:v>
                </c:pt>
                <c:pt idx="34972">
                  <c:v>-1.5617065425</c:v>
                </c:pt>
                <c:pt idx="34973">
                  <c:v>-1.561462401875</c:v>
                </c:pt>
                <c:pt idx="34974">
                  <c:v>-1.56121826125</c:v>
                </c:pt>
                <c:pt idx="34975">
                  <c:v>-1.560974120625</c:v>
                </c:pt>
                <c:pt idx="34976">
                  <c:v>-1.56072998</c:v>
                </c:pt>
                <c:pt idx="34977">
                  <c:v>-1.560485839375</c:v>
                </c:pt>
                <c:pt idx="34978">
                  <c:v>-1.56024169875</c:v>
                </c:pt>
                <c:pt idx="34979">
                  <c:v>-1.559997558125</c:v>
                </c:pt>
                <c:pt idx="34980">
                  <c:v>-1.5597534175</c:v>
                </c:pt>
                <c:pt idx="34981">
                  <c:v>-1.559509276875</c:v>
                </c:pt>
                <c:pt idx="34982">
                  <c:v>-1.55926513625</c:v>
                </c:pt>
                <c:pt idx="34983">
                  <c:v>-1.559020995625</c:v>
                </c:pt>
                <c:pt idx="34984">
                  <c:v>-1.558776855</c:v>
                </c:pt>
                <c:pt idx="34985">
                  <c:v>-1.558532714375</c:v>
                </c:pt>
                <c:pt idx="34986">
                  <c:v>-1.55828857375</c:v>
                </c:pt>
                <c:pt idx="34987">
                  <c:v>-1.558044433125</c:v>
                </c:pt>
                <c:pt idx="34988">
                  <c:v>-1.5578002925</c:v>
                </c:pt>
                <c:pt idx="34989">
                  <c:v>-1.557556151875</c:v>
                </c:pt>
                <c:pt idx="34990">
                  <c:v>-1.55731201125</c:v>
                </c:pt>
                <c:pt idx="34991">
                  <c:v>-1.557067870625</c:v>
                </c:pt>
                <c:pt idx="34992">
                  <c:v>-1.55682373</c:v>
                </c:pt>
                <c:pt idx="34993">
                  <c:v>-1.556579589375</c:v>
                </c:pt>
                <c:pt idx="34994">
                  <c:v>-1.55633544875</c:v>
                </c:pt>
                <c:pt idx="34995">
                  <c:v>-1.556091308125</c:v>
                </c:pt>
                <c:pt idx="34996">
                  <c:v>-1.5558471675</c:v>
                </c:pt>
                <c:pt idx="34997">
                  <c:v>-1.555603026875</c:v>
                </c:pt>
                <c:pt idx="34998">
                  <c:v>-1.55535888625</c:v>
                </c:pt>
                <c:pt idx="34999">
                  <c:v>-1.555114745625</c:v>
                </c:pt>
                <c:pt idx="35000">
                  <c:v>-1.554870605</c:v>
                </c:pt>
                <c:pt idx="35001">
                  <c:v>-1.554626464375</c:v>
                </c:pt>
                <c:pt idx="35002">
                  <c:v>-1.55438232375</c:v>
                </c:pt>
                <c:pt idx="35003">
                  <c:v>-1.554138183125</c:v>
                </c:pt>
                <c:pt idx="35004">
                  <c:v>-1.5538940425</c:v>
                </c:pt>
                <c:pt idx="35005">
                  <c:v>-1.553649901875</c:v>
                </c:pt>
                <c:pt idx="35006">
                  <c:v>-1.55340576125</c:v>
                </c:pt>
                <c:pt idx="35007">
                  <c:v>-1.553161620625</c:v>
                </c:pt>
                <c:pt idx="35008">
                  <c:v>-1.55291748</c:v>
                </c:pt>
                <c:pt idx="35009">
                  <c:v>-1.552673339375</c:v>
                </c:pt>
                <c:pt idx="35010">
                  <c:v>-1.55242919875</c:v>
                </c:pt>
                <c:pt idx="35011">
                  <c:v>-1.552185058125</c:v>
                </c:pt>
                <c:pt idx="35012">
                  <c:v>-1.5519409175</c:v>
                </c:pt>
                <c:pt idx="35013">
                  <c:v>-1.551696776875</c:v>
                </c:pt>
                <c:pt idx="35014">
                  <c:v>-1.55145263625</c:v>
                </c:pt>
                <c:pt idx="35015">
                  <c:v>-1.551208495625</c:v>
                </c:pt>
                <c:pt idx="35016">
                  <c:v>-1.550964355</c:v>
                </c:pt>
                <c:pt idx="35017">
                  <c:v>-1.550720214375</c:v>
                </c:pt>
                <c:pt idx="35018">
                  <c:v>-1.55047607375</c:v>
                </c:pt>
                <c:pt idx="35019">
                  <c:v>-1.550231933125</c:v>
                </c:pt>
                <c:pt idx="35020">
                  <c:v>-1.5499877925</c:v>
                </c:pt>
                <c:pt idx="35021">
                  <c:v>-1.549743651875</c:v>
                </c:pt>
                <c:pt idx="35022">
                  <c:v>-1.54949951125</c:v>
                </c:pt>
                <c:pt idx="35023">
                  <c:v>-1.549255370625</c:v>
                </c:pt>
                <c:pt idx="35024">
                  <c:v>-1.54901123</c:v>
                </c:pt>
                <c:pt idx="35025">
                  <c:v>-1.548767089375</c:v>
                </c:pt>
                <c:pt idx="35026">
                  <c:v>-1.54852294875</c:v>
                </c:pt>
                <c:pt idx="35027">
                  <c:v>-1.548278808125</c:v>
                </c:pt>
                <c:pt idx="35028">
                  <c:v>-1.5480346675</c:v>
                </c:pt>
                <c:pt idx="35029">
                  <c:v>-1.547790526875</c:v>
                </c:pt>
                <c:pt idx="35030">
                  <c:v>-1.54754638625</c:v>
                </c:pt>
                <c:pt idx="35031">
                  <c:v>-1.547302245625</c:v>
                </c:pt>
                <c:pt idx="35032">
                  <c:v>-1.547058105</c:v>
                </c:pt>
                <c:pt idx="35033">
                  <c:v>-1.546813964375</c:v>
                </c:pt>
                <c:pt idx="35034">
                  <c:v>-1.54656982375</c:v>
                </c:pt>
                <c:pt idx="35035">
                  <c:v>-1.546325683125</c:v>
                </c:pt>
                <c:pt idx="35036">
                  <c:v>-1.5460815425</c:v>
                </c:pt>
                <c:pt idx="35037">
                  <c:v>-1.545837401875</c:v>
                </c:pt>
                <c:pt idx="35038">
                  <c:v>-1.54559326125</c:v>
                </c:pt>
                <c:pt idx="35039">
                  <c:v>-1.545349120625</c:v>
                </c:pt>
                <c:pt idx="35040">
                  <c:v>-1.54510498</c:v>
                </c:pt>
                <c:pt idx="35041">
                  <c:v>-1.544860839375</c:v>
                </c:pt>
                <c:pt idx="35042">
                  <c:v>-1.54461669875</c:v>
                </c:pt>
                <c:pt idx="35043">
                  <c:v>-1.544372558125</c:v>
                </c:pt>
                <c:pt idx="35044">
                  <c:v>-1.5441284175</c:v>
                </c:pt>
                <c:pt idx="35045">
                  <c:v>-1.543884276875</c:v>
                </c:pt>
                <c:pt idx="35046">
                  <c:v>-1.54364013625</c:v>
                </c:pt>
                <c:pt idx="35047">
                  <c:v>-1.543395995625</c:v>
                </c:pt>
                <c:pt idx="35048">
                  <c:v>-1.543151855</c:v>
                </c:pt>
                <c:pt idx="35049">
                  <c:v>-1.542907714375</c:v>
                </c:pt>
                <c:pt idx="35050">
                  <c:v>-1.54266357375</c:v>
                </c:pt>
                <c:pt idx="35051">
                  <c:v>-1.542419433125</c:v>
                </c:pt>
                <c:pt idx="35052">
                  <c:v>-1.5421752925</c:v>
                </c:pt>
                <c:pt idx="35053">
                  <c:v>-1.541931151875</c:v>
                </c:pt>
                <c:pt idx="35054">
                  <c:v>-1.54168701125</c:v>
                </c:pt>
                <c:pt idx="35055">
                  <c:v>-1.541442870625</c:v>
                </c:pt>
                <c:pt idx="35056">
                  <c:v>-1.54119873</c:v>
                </c:pt>
                <c:pt idx="35057">
                  <c:v>-1.540954589375</c:v>
                </c:pt>
                <c:pt idx="35058">
                  <c:v>-1.54071044875</c:v>
                </c:pt>
                <c:pt idx="35059">
                  <c:v>-1.540466308125</c:v>
                </c:pt>
                <c:pt idx="35060">
                  <c:v>-1.5402221675</c:v>
                </c:pt>
                <c:pt idx="35061">
                  <c:v>-1.539978026875</c:v>
                </c:pt>
                <c:pt idx="35062">
                  <c:v>-1.53973388625</c:v>
                </c:pt>
                <c:pt idx="35063">
                  <c:v>-1.539489745625</c:v>
                </c:pt>
                <c:pt idx="35064">
                  <c:v>-1.539245605</c:v>
                </c:pt>
                <c:pt idx="35065">
                  <c:v>-1.539001464375</c:v>
                </c:pt>
                <c:pt idx="35066">
                  <c:v>-1.53875732375</c:v>
                </c:pt>
                <c:pt idx="35067">
                  <c:v>-1.538513183125</c:v>
                </c:pt>
                <c:pt idx="35068">
                  <c:v>-1.5382690425</c:v>
                </c:pt>
                <c:pt idx="35069">
                  <c:v>-1.538024901875</c:v>
                </c:pt>
                <c:pt idx="35070">
                  <c:v>-1.53778076125</c:v>
                </c:pt>
                <c:pt idx="35071">
                  <c:v>-1.537536620625</c:v>
                </c:pt>
                <c:pt idx="35072">
                  <c:v>-1.53729248</c:v>
                </c:pt>
                <c:pt idx="35073">
                  <c:v>-1.537048339375</c:v>
                </c:pt>
                <c:pt idx="35074">
                  <c:v>-1.53680419875</c:v>
                </c:pt>
                <c:pt idx="35075">
                  <c:v>-1.536560058125</c:v>
                </c:pt>
                <c:pt idx="35076">
                  <c:v>-1.5363159175</c:v>
                </c:pt>
                <c:pt idx="35077">
                  <c:v>-1.536071776875</c:v>
                </c:pt>
                <c:pt idx="35078">
                  <c:v>-1.53582763625</c:v>
                </c:pt>
                <c:pt idx="35079">
                  <c:v>-1.535583495625</c:v>
                </c:pt>
                <c:pt idx="35080">
                  <c:v>-1.535339355</c:v>
                </c:pt>
                <c:pt idx="35081">
                  <c:v>-1.535095214375</c:v>
                </c:pt>
                <c:pt idx="35082">
                  <c:v>-1.53485107375</c:v>
                </c:pt>
                <c:pt idx="35083">
                  <c:v>-1.534606933125</c:v>
                </c:pt>
                <c:pt idx="35084">
                  <c:v>-1.5343627925</c:v>
                </c:pt>
                <c:pt idx="35085">
                  <c:v>-1.534118651875</c:v>
                </c:pt>
                <c:pt idx="35086">
                  <c:v>-1.53387451125</c:v>
                </c:pt>
                <c:pt idx="35087">
                  <c:v>-1.533630370625</c:v>
                </c:pt>
                <c:pt idx="35088">
                  <c:v>-1.53338623</c:v>
                </c:pt>
                <c:pt idx="35089">
                  <c:v>-1.533142089375</c:v>
                </c:pt>
                <c:pt idx="35090">
                  <c:v>-1.53289794875</c:v>
                </c:pt>
                <c:pt idx="35091">
                  <c:v>-1.532653808125</c:v>
                </c:pt>
                <c:pt idx="35092">
                  <c:v>-1.5324096675</c:v>
                </c:pt>
                <c:pt idx="35093">
                  <c:v>-1.532165526875</c:v>
                </c:pt>
                <c:pt idx="35094">
                  <c:v>-1.53192138625</c:v>
                </c:pt>
                <c:pt idx="35095">
                  <c:v>-1.531677245625</c:v>
                </c:pt>
                <c:pt idx="35096">
                  <c:v>-1.531433105</c:v>
                </c:pt>
                <c:pt idx="35097">
                  <c:v>-1.531188964375</c:v>
                </c:pt>
                <c:pt idx="35098">
                  <c:v>-1.53094482375</c:v>
                </c:pt>
                <c:pt idx="35099">
                  <c:v>-1.530700683125</c:v>
                </c:pt>
                <c:pt idx="35100">
                  <c:v>-1.5304565425</c:v>
                </c:pt>
                <c:pt idx="35101">
                  <c:v>-1.530212401875</c:v>
                </c:pt>
                <c:pt idx="35102">
                  <c:v>-1.52996826125</c:v>
                </c:pt>
                <c:pt idx="35103">
                  <c:v>-1.529724120625</c:v>
                </c:pt>
                <c:pt idx="35104">
                  <c:v>-1.52947998</c:v>
                </c:pt>
                <c:pt idx="35105">
                  <c:v>-1.529235839375</c:v>
                </c:pt>
                <c:pt idx="35106">
                  <c:v>-1.52899169875</c:v>
                </c:pt>
                <c:pt idx="35107">
                  <c:v>-1.528747558125</c:v>
                </c:pt>
                <c:pt idx="35108">
                  <c:v>-1.5285034175</c:v>
                </c:pt>
                <c:pt idx="35109">
                  <c:v>-1.528259276875</c:v>
                </c:pt>
                <c:pt idx="35110">
                  <c:v>-1.52801513625</c:v>
                </c:pt>
                <c:pt idx="35111">
                  <c:v>-1.527770995625</c:v>
                </c:pt>
                <c:pt idx="35112">
                  <c:v>-1.527526855</c:v>
                </c:pt>
                <c:pt idx="35113">
                  <c:v>-1.527282714375</c:v>
                </c:pt>
                <c:pt idx="35114">
                  <c:v>-1.52703857375</c:v>
                </c:pt>
                <c:pt idx="35115">
                  <c:v>-1.526794433125</c:v>
                </c:pt>
                <c:pt idx="35116">
                  <c:v>-1.5265502925</c:v>
                </c:pt>
                <c:pt idx="35117">
                  <c:v>-1.526306151875</c:v>
                </c:pt>
                <c:pt idx="35118">
                  <c:v>-1.52606201125</c:v>
                </c:pt>
                <c:pt idx="35119">
                  <c:v>-1.525817870625</c:v>
                </c:pt>
                <c:pt idx="35120">
                  <c:v>-1.52557373</c:v>
                </c:pt>
                <c:pt idx="35121">
                  <c:v>-1.525329589375</c:v>
                </c:pt>
                <c:pt idx="35122">
                  <c:v>-1.52508544875</c:v>
                </c:pt>
                <c:pt idx="35123">
                  <c:v>-1.524841308125</c:v>
                </c:pt>
                <c:pt idx="35124">
                  <c:v>-1.5245971675</c:v>
                </c:pt>
                <c:pt idx="35125">
                  <c:v>-1.524353026875</c:v>
                </c:pt>
                <c:pt idx="35126">
                  <c:v>-1.52410888625</c:v>
                </c:pt>
                <c:pt idx="35127">
                  <c:v>-1.523864745625</c:v>
                </c:pt>
                <c:pt idx="35128">
                  <c:v>-1.523620605</c:v>
                </c:pt>
                <c:pt idx="35129">
                  <c:v>-1.523376464375</c:v>
                </c:pt>
                <c:pt idx="35130">
                  <c:v>-1.52313232375</c:v>
                </c:pt>
                <c:pt idx="35131">
                  <c:v>-1.522888183125</c:v>
                </c:pt>
                <c:pt idx="35132">
                  <c:v>-1.5226440425</c:v>
                </c:pt>
                <c:pt idx="35133">
                  <c:v>-1.522399901875</c:v>
                </c:pt>
                <c:pt idx="35134">
                  <c:v>-1.52215576125</c:v>
                </c:pt>
                <c:pt idx="35135">
                  <c:v>-1.521911620625</c:v>
                </c:pt>
                <c:pt idx="35136">
                  <c:v>-1.52166748</c:v>
                </c:pt>
                <c:pt idx="35137">
                  <c:v>-1.521423339375</c:v>
                </c:pt>
                <c:pt idx="35138">
                  <c:v>-1.52117919875</c:v>
                </c:pt>
                <c:pt idx="35139">
                  <c:v>-1.520935058125</c:v>
                </c:pt>
                <c:pt idx="35140">
                  <c:v>-1.5206909175</c:v>
                </c:pt>
                <c:pt idx="35141">
                  <c:v>-1.520446776875</c:v>
                </c:pt>
                <c:pt idx="35142">
                  <c:v>-1.52020263625</c:v>
                </c:pt>
                <c:pt idx="35143">
                  <c:v>-1.519958495625</c:v>
                </c:pt>
                <c:pt idx="35144">
                  <c:v>-1.519714355</c:v>
                </c:pt>
                <c:pt idx="35145">
                  <c:v>-1.519470214375</c:v>
                </c:pt>
                <c:pt idx="35146">
                  <c:v>-1.51922607375</c:v>
                </c:pt>
                <c:pt idx="35147">
                  <c:v>-1.518981933125</c:v>
                </c:pt>
                <c:pt idx="35148">
                  <c:v>-1.5187377925</c:v>
                </c:pt>
                <c:pt idx="35149">
                  <c:v>-1.518493651875</c:v>
                </c:pt>
                <c:pt idx="35150">
                  <c:v>-1.51824951125</c:v>
                </c:pt>
                <c:pt idx="35151">
                  <c:v>-1.518005370625</c:v>
                </c:pt>
                <c:pt idx="35152">
                  <c:v>-1.51776123</c:v>
                </c:pt>
                <c:pt idx="35153">
                  <c:v>-1.517517089375</c:v>
                </c:pt>
                <c:pt idx="35154">
                  <c:v>-1.51727294875</c:v>
                </c:pt>
                <c:pt idx="35155">
                  <c:v>-1.517028808125</c:v>
                </c:pt>
                <c:pt idx="35156">
                  <c:v>-1.5167846675</c:v>
                </c:pt>
                <c:pt idx="35157">
                  <c:v>-1.516540526875</c:v>
                </c:pt>
                <c:pt idx="35158">
                  <c:v>-1.51629638625</c:v>
                </c:pt>
                <c:pt idx="35159">
                  <c:v>-1.516052245625</c:v>
                </c:pt>
                <c:pt idx="35160">
                  <c:v>-1.515808105</c:v>
                </c:pt>
                <c:pt idx="35161">
                  <c:v>-1.515563964375</c:v>
                </c:pt>
                <c:pt idx="35162">
                  <c:v>-1.51531982375</c:v>
                </c:pt>
                <c:pt idx="35163">
                  <c:v>-1.515075683125</c:v>
                </c:pt>
                <c:pt idx="35164">
                  <c:v>-1.5148315425</c:v>
                </c:pt>
                <c:pt idx="35165">
                  <c:v>-1.514587401875</c:v>
                </c:pt>
                <c:pt idx="35166">
                  <c:v>-1.51434326125</c:v>
                </c:pt>
                <c:pt idx="35167">
                  <c:v>-1.514099120625</c:v>
                </c:pt>
                <c:pt idx="35168">
                  <c:v>-1.51385498</c:v>
                </c:pt>
                <c:pt idx="35169">
                  <c:v>-1.513610839375</c:v>
                </c:pt>
                <c:pt idx="35170">
                  <c:v>-1.51336669875</c:v>
                </c:pt>
                <c:pt idx="35171">
                  <c:v>-1.513122558125</c:v>
                </c:pt>
                <c:pt idx="35172">
                  <c:v>-1.5128784175</c:v>
                </c:pt>
                <c:pt idx="35173">
                  <c:v>-1.512634276875</c:v>
                </c:pt>
                <c:pt idx="35174">
                  <c:v>-1.51239013625</c:v>
                </c:pt>
                <c:pt idx="35175">
                  <c:v>-1.512145995625</c:v>
                </c:pt>
                <c:pt idx="35176">
                  <c:v>-1.511901855</c:v>
                </c:pt>
                <c:pt idx="35177">
                  <c:v>-1.511657714375</c:v>
                </c:pt>
                <c:pt idx="35178">
                  <c:v>-1.51141357375</c:v>
                </c:pt>
                <c:pt idx="35179">
                  <c:v>-1.511169433125</c:v>
                </c:pt>
                <c:pt idx="35180">
                  <c:v>-1.5109252925</c:v>
                </c:pt>
                <c:pt idx="35181">
                  <c:v>-1.510681151875</c:v>
                </c:pt>
                <c:pt idx="35182">
                  <c:v>-1.51043701125</c:v>
                </c:pt>
                <c:pt idx="35183">
                  <c:v>-1.510192870625</c:v>
                </c:pt>
                <c:pt idx="35184">
                  <c:v>-1.50994873</c:v>
                </c:pt>
                <c:pt idx="35185">
                  <c:v>-1.509704589375</c:v>
                </c:pt>
                <c:pt idx="35186">
                  <c:v>-1.50946044875</c:v>
                </c:pt>
                <c:pt idx="35187">
                  <c:v>-1.509216308125</c:v>
                </c:pt>
                <c:pt idx="35188">
                  <c:v>-1.5089721675</c:v>
                </c:pt>
                <c:pt idx="35189">
                  <c:v>-1.508728026875</c:v>
                </c:pt>
                <c:pt idx="35190">
                  <c:v>-1.50848388625</c:v>
                </c:pt>
                <c:pt idx="35191">
                  <c:v>-1.508239745625</c:v>
                </c:pt>
                <c:pt idx="35192">
                  <c:v>-1.507995605</c:v>
                </c:pt>
                <c:pt idx="35193">
                  <c:v>-1.507751464375</c:v>
                </c:pt>
                <c:pt idx="35194">
                  <c:v>-1.50750732375</c:v>
                </c:pt>
                <c:pt idx="35195">
                  <c:v>-1.507263183125</c:v>
                </c:pt>
                <c:pt idx="35196">
                  <c:v>-1.5070190425</c:v>
                </c:pt>
                <c:pt idx="35197">
                  <c:v>-1.506774901875</c:v>
                </c:pt>
                <c:pt idx="35198">
                  <c:v>-1.50653076125</c:v>
                </c:pt>
                <c:pt idx="35199">
                  <c:v>-1.506286620625</c:v>
                </c:pt>
                <c:pt idx="35200">
                  <c:v>-1.50604248</c:v>
                </c:pt>
                <c:pt idx="35201">
                  <c:v>-1.505798339375</c:v>
                </c:pt>
                <c:pt idx="35202">
                  <c:v>-1.50555419875</c:v>
                </c:pt>
                <c:pt idx="35203">
                  <c:v>-1.505310058125</c:v>
                </c:pt>
                <c:pt idx="35204">
                  <c:v>-1.5050659175</c:v>
                </c:pt>
                <c:pt idx="35205">
                  <c:v>-1.504821776875</c:v>
                </c:pt>
                <c:pt idx="35206">
                  <c:v>-1.50457763625</c:v>
                </c:pt>
                <c:pt idx="35207">
                  <c:v>-1.504333495625</c:v>
                </c:pt>
                <c:pt idx="35208">
                  <c:v>-1.504089355</c:v>
                </c:pt>
                <c:pt idx="35209">
                  <c:v>-1.503845214375</c:v>
                </c:pt>
                <c:pt idx="35210">
                  <c:v>-1.50360107375</c:v>
                </c:pt>
                <c:pt idx="35211">
                  <c:v>-1.503356933125</c:v>
                </c:pt>
                <c:pt idx="35212">
                  <c:v>-1.5031127925</c:v>
                </c:pt>
                <c:pt idx="35213">
                  <c:v>-1.502868651875</c:v>
                </c:pt>
                <c:pt idx="35214">
                  <c:v>-1.50262451125</c:v>
                </c:pt>
                <c:pt idx="35215">
                  <c:v>-1.502380370625</c:v>
                </c:pt>
                <c:pt idx="35216">
                  <c:v>-1.50213623</c:v>
                </c:pt>
                <c:pt idx="35217">
                  <c:v>-1.501892089375</c:v>
                </c:pt>
                <c:pt idx="35218">
                  <c:v>-1.50164794875</c:v>
                </c:pt>
                <c:pt idx="35219">
                  <c:v>-1.501403808125</c:v>
                </c:pt>
                <c:pt idx="35220">
                  <c:v>-1.5011596675</c:v>
                </c:pt>
                <c:pt idx="35221">
                  <c:v>-1.500915526875</c:v>
                </c:pt>
                <c:pt idx="35222">
                  <c:v>-1.50067138625</c:v>
                </c:pt>
                <c:pt idx="35223">
                  <c:v>-1.500427245625</c:v>
                </c:pt>
                <c:pt idx="35224">
                  <c:v>-1.500183105</c:v>
                </c:pt>
                <c:pt idx="35225">
                  <c:v>-1.499938964375</c:v>
                </c:pt>
                <c:pt idx="35226">
                  <c:v>-1.49969482375</c:v>
                </c:pt>
                <c:pt idx="35227">
                  <c:v>-1.499450683125</c:v>
                </c:pt>
                <c:pt idx="35228">
                  <c:v>-1.4992065425</c:v>
                </c:pt>
                <c:pt idx="35229">
                  <c:v>-1.498962401875</c:v>
                </c:pt>
                <c:pt idx="35230">
                  <c:v>-1.49871826125</c:v>
                </c:pt>
                <c:pt idx="35231">
                  <c:v>-1.498474120625</c:v>
                </c:pt>
                <c:pt idx="35232">
                  <c:v>-1.49822998</c:v>
                </c:pt>
                <c:pt idx="35233">
                  <c:v>-1.497985839375</c:v>
                </c:pt>
                <c:pt idx="35234">
                  <c:v>-1.49774169875</c:v>
                </c:pt>
                <c:pt idx="35235">
                  <c:v>-1.497497558125</c:v>
                </c:pt>
                <c:pt idx="35236">
                  <c:v>-1.4972534175</c:v>
                </c:pt>
                <c:pt idx="35237">
                  <c:v>-1.497009276875</c:v>
                </c:pt>
                <c:pt idx="35238">
                  <c:v>-1.49676513625</c:v>
                </c:pt>
                <c:pt idx="35239">
                  <c:v>-1.496520995625</c:v>
                </c:pt>
                <c:pt idx="35240">
                  <c:v>-1.496276855</c:v>
                </c:pt>
                <c:pt idx="35241">
                  <c:v>-1.496032714375</c:v>
                </c:pt>
                <c:pt idx="35242">
                  <c:v>-1.49578857375</c:v>
                </c:pt>
                <c:pt idx="35243">
                  <c:v>-1.495544433125</c:v>
                </c:pt>
                <c:pt idx="35244">
                  <c:v>-1.4953002925</c:v>
                </c:pt>
                <c:pt idx="35245">
                  <c:v>-1.495056151875</c:v>
                </c:pt>
                <c:pt idx="35246">
                  <c:v>-1.49481201125</c:v>
                </c:pt>
                <c:pt idx="35247">
                  <c:v>-1.494567870625</c:v>
                </c:pt>
                <c:pt idx="35248">
                  <c:v>-1.49432373</c:v>
                </c:pt>
                <c:pt idx="35249">
                  <c:v>-1.494079589375</c:v>
                </c:pt>
                <c:pt idx="35250">
                  <c:v>-1.49383544875</c:v>
                </c:pt>
                <c:pt idx="35251">
                  <c:v>-1.493591308125</c:v>
                </c:pt>
                <c:pt idx="35252">
                  <c:v>-1.4933471675</c:v>
                </c:pt>
                <c:pt idx="35253">
                  <c:v>-1.493103026875</c:v>
                </c:pt>
                <c:pt idx="35254">
                  <c:v>-1.49285888625</c:v>
                </c:pt>
                <c:pt idx="35255">
                  <c:v>-1.492614745625</c:v>
                </c:pt>
                <c:pt idx="35256">
                  <c:v>-1.492370605</c:v>
                </c:pt>
                <c:pt idx="35257">
                  <c:v>-1.492126464375</c:v>
                </c:pt>
                <c:pt idx="35258">
                  <c:v>-1.49188232375</c:v>
                </c:pt>
                <c:pt idx="35259">
                  <c:v>-1.491638183125</c:v>
                </c:pt>
                <c:pt idx="35260">
                  <c:v>-1.4913940425</c:v>
                </c:pt>
                <c:pt idx="35261">
                  <c:v>-1.491149901875</c:v>
                </c:pt>
                <c:pt idx="35262">
                  <c:v>-1.49090576125</c:v>
                </c:pt>
                <c:pt idx="35263">
                  <c:v>-1.490661620625</c:v>
                </c:pt>
                <c:pt idx="35264">
                  <c:v>-1.49041748</c:v>
                </c:pt>
                <c:pt idx="35265">
                  <c:v>-1.490173339375</c:v>
                </c:pt>
                <c:pt idx="35266">
                  <c:v>-1.48992919875</c:v>
                </c:pt>
                <c:pt idx="35267">
                  <c:v>-1.489685058125</c:v>
                </c:pt>
                <c:pt idx="35268">
                  <c:v>-1.4894409175</c:v>
                </c:pt>
                <c:pt idx="35269">
                  <c:v>-1.489196776875</c:v>
                </c:pt>
                <c:pt idx="35270">
                  <c:v>-1.48895263625</c:v>
                </c:pt>
                <c:pt idx="35271">
                  <c:v>-1.488708495625</c:v>
                </c:pt>
                <c:pt idx="35272">
                  <c:v>-1.488464355</c:v>
                </c:pt>
                <c:pt idx="35273">
                  <c:v>-1.488220214375</c:v>
                </c:pt>
                <c:pt idx="35274">
                  <c:v>-1.48797607375</c:v>
                </c:pt>
                <c:pt idx="35275">
                  <c:v>-1.487731933125</c:v>
                </c:pt>
                <c:pt idx="35276">
                  <c:v>-1.4874877925</c:v>
                </c:pt>
                <c:pt idx="35277">
                  <c:v>-1.487243651875</c:v>
                </c:pt>
                <c:pt idx="35278">
                  <c:v>-1.48699951125</c:v>
                </c:pt>
                <c:pt idx="35279">
                  <c:v>-1.486755370625</c:v>
                </c:pt>
                <c:pt idx="35280">
                  <c:v>-1.48651123</c:v>
                </c:pt>
                <c:pt idx="35281">
                  <c:v>-1.486267089375</c:v>
                </c:pt>
                <c:pt idx="35282">
                  <c:v>-1.48602294875</c:v>
                </c:pt>
                <c:pt idx="35283">
                  <c:v>-1.485778808125</c:v>
                </c:pt>
                <c:pt idx="35284">
                  <c:v>-1.4855346675</c:v>
                </c:pt>
                <c:pt idx="35285">
                  <c:v>-1.485290526875</c:v>
                </c:pt>
                <c:pt idx="35286">
                  <c:v>-1.48504638625</c:v>
                </c:pt>
                <c:pt idx="35287">
                  <c:v>-1.484802245625</c:v>
                </c:pt>
                <c:pt idx="35288">
                  <c:v>-1.484558105</c:v>
                </c:pt>
                <c:pt idx="35289">
                  <c:v>-1.484313964375</c:v>
                </c:pt>
                <c:pt idx="35290">
                  <c:v>-1.48406982375</c:v>
                </c:pt>
                <c:pt idx="35291">
                  <c:v>-1.483825683125</c:v>
                </c:pt>
                <c:pt idx="35292">
                  <c:v>-1.4835815425</c:v>
                </c:pt>
                <c:pt idx="35293">
                  <c:v>-1.483337401875</c:v>
                </c:pt>
                <c:pt idx="35294">
                  <c:v>-1.48309326125</c:v>
                </c:pt>
                <c:pt idx="35295">
                  <c:v>-1.482849120625</c:v>
                </c:pt>
                <c:pt idx="35296">
                  <c:v>-1.48260498</c:v>
                </c:pt>
                <c:pt idx="35297">
                  <c:v>-1.482360839375</c:v>
                </c:pt>
                <c:pt idx="35298">
                  <c:v>-1.48211669875</c:v>
                </c:pt>
                <c:pt idx="35299">
                  <c:v>-1.481872558125</c:v>
                </c:pt>
                <c:pt idx="35300">
                  <c:v>-1.4816284175</c:v>
                </c:pt>
                <c:pt idx="35301">
                  <c:v>-1.481384276875</c:v>
                </c:pt>
                <c:pt idx="35302">
                  <c:v>-1.48114013625</c:v>
                </c:pt>
                <c:pt idx="35303">
                  <c:v>-1.480895995625</c:v>
                </c:pt>
                <c:pt idx="35304">
                  <c:v>-1.480651855</c:v>
                </c:pt>
                <c:pt idx="35305">
                  <c:v>-1.480407714375</c:v>
                </c:pt>
                <c:pt idx="35306">
                  <c:v>-1.48016357375</c:v>
                </c:pt>
                <c:pt idx="35307">
                  <c:v>-1.479919433125</c:v>
                </c:pt>
                <c:pt idx="35308">
                  <c:v>-1.4796752925</c:v>
                </c:pt>
                <c:pt idx="35309">
                  <c:v>-1.479431151875</c:v>
                </c:pt>
                <c:pt idx="35310">
                  <c:v>-1.47918701125</c:v>
                </c:pt>
                <c:pt idx="35311">
                  <c:v>-1.478942870625</c:v>
                </c:pt>
                <c:pt idx="35312">
                  <c:v>-1.47869873</c:v>
                </c:pt>
                <c:pt idx="35313">
                  <c:v>-1.478454589375</c:v>
                </c:pt>
                <c:pt idx="35314">
                  <c:v>-1.47821044875</c:v>
                </c:pt>
                <c:pt idx="35315">
                  <c:v>-1.477966308125</c:v>
                </c:pt>
                <c:pt idx="35316">
                  <c:v>-1.4777221675</c:v>
                </c:pt>
                <c:pt idx="35317">
                  <c:v>-1.477478026875</c:v>
                </c:pt>
                <c:pt idx="35318">
                  <c:v>-1.47723388625</c:v>
                </c:pt>
                <c:pt idx="35319">
                  <c:v>-1.476989745625</c:v>
                </c:pt>
                <c:pt idx="35320">
                  <c:v>-1.476745605</c:v>
                </c:pt>
                <c:pt idx="35321">
                  <c:v>-1.476501464375</c:v>
                </c:pt>
                <c:pt idx="35322">
                  <c:v>-1.47625732375</c:v>
                </c:pt>
                <c:pt idx="35323">
                  <c:v>-1.476013183125</c:v>
                </c:pt>
                <c:pt idx="35324">
                  <c:v>-1.4757690425</c:v>
                </c:pt>
                <c:pt idx="35325">
                  <c:v>-1.475524901875</c:v>
                </c:pt>
                <c:pt idx="35326">
                  <c:v>-1.47528076125</c:v>
                </c:pt>
                <c:pt idx="35327">
                  <c:v>-1.475036620625</c:v>
                </c:pt>
                <c:pt idx="35328">
                  <c:v>-1.47479248</c:v>
                </c:pt>
                <c:pt idx="35329">
                  <c:v>-1.474548339375</c:v>
                </c:pt>
                <c:pt idx="35330">
                  <c:v>-1.47430419875</c:v>
                </c:pt>
                <c:pt idx="35331">
                  <c:v>-1.474060058125</c:v>
                </c:pt>
                <c:pt idx="35332">
                  <c:v>-1.4738159175</c:v>
                </c:pt>
                <c:pt idx="35333">
                  <c:v>-1.473571776875</c:v>
                </c:pt>
                <c:pt idx="35334">
                  <c:v>-1.47332763625</c:v>
                </c:pt>
                <c:pt idx="35335">
                  <c:v>-1.473083495625</c:v>
                </c:pt>
                <c:pt idx="35336">
                  <c:v>-1.472839355</c:v>
                </c:pt>
                <c:pt idx="35337">
                  <c:v>-1.472595214375</c:v>
                </c:pt>
                <c:pt idx="35338">
                  <c:v>-1.47235107375</c:v>
                </c:pt>
                <c:pt idx="35339">
                  <c:v>-1.472106933125</c:v>
                </c:pt>
                <c:pt idx="35340">
                  <c:v>-1.4718627925</c:v>
                </c:pt>
                <c:pt idx="35341">
                  <c:v>-1.471618651875</c:v>
                </c:pt>
                <c:pt idx="35342">
                  <c:v>-1.47137451125</c:v>
                </c:pt>
                <c:pt idx="35343">
                  <c:v>-1.471130370625</c:v>
                </c:pt>
                <c:pt idx="35344">
                  <c:v>-1.47088623</c:v>
                </c:pt>
                <c:pt idx="35345">
                  <c:v>-1.470642089375</c:v>
                </c:pt>
                <c:pt idx="35346">
                  <c:v>-1.47039794875</c:v>
                </c:pt>
                <c:pt idx="35347">
                  <c:v>-1.470153808125</c:v>
                </c:pt>
                <c:pt idx="35348">
                  <c:v>-1.4699096675</c:v>
                </c:pt>
                <c:pt idx="35349">
                  <c:v>-1.469665526875</c:v>
                </c:pt>
                <c:pt idx="35350">
                  <c:v>-1.46942138625</c:v>
                </c:pt>
                <c:pt idx="35351">
                  <c:v>-1.469177245625</c:v>
                </c:pt>
                <c:pt idx="35352">
                  <c:v>-1.468933105</c:v>
                </c:pt>
                <c:pt idx="35353">
                  <c:v>-1.468688964375</c:v>
                </c:pt>
                <c:pt idx="35354">
                  <c:v>-1.46844482375</c:v>
                </c:pt>
                <c:pt idx="35355">
                  <c:v>-1.468200683125</c:v>
                </c:pt>
                <c:pt idx="35356">
                  <c:v>-1.4679565425</c:v>
                </c:pt>
                <c:pt idx="35357">
                  <c:v>-1.467712401875</c:v>
                </c:pt>
                <c:pt idx="35358">
                  <c:v>-1.46746826125</c:v>
                </c:pt>
                <c:pt idx="35359">
                  <c:v>-1.467224120625</c:v>
                </c:pt>
                <c:pt idx="35360">
                  <c:v>-1.46697998</c:v>
                </c:pt>
                <c:pt idx="35361">
                  <c:v>-1.466735839375</c:v>
                </c:pt>
                <c:pt idx="35362">
                  <c:v>-1.46649169875</c:v>
                </c:pt>
                <c:pt idx="35363">
                  <c:v>-1.466247558125</c:v>
                </c:pt>
                <c:pt idx="35364">
                  <c:v>-1.4660034175</c:v>
                </c:pt>
                <c:pt idx="35365">
                  <c:v>-1.465759276875</c:v>
                </c:pt>
                <c:pt idx="35366">
                  <c:v>-1.46551513625</c:v>
                </c:pt>
                <c:pt idx="35367">
                  <c:v>-1.465270995625</c:v>
                </c:pt>
                <c:pt idx="35368">
                  <c:v>-1.465026855</c:v>
                </c:pt>
                <c:pt idx="35369">
                  <c:v>-1.464782714375</c:v>
                </c:pt>
                <c:pt idx="35370">
                  <c:v>-1.46453857375</c:v>
                </c:pt>
                <c:pt idx="35371">
                  <c:v>-1.464294433125</c:v>
                </c:pt>
                <c:pt idx="35372">
                  <c:v>-1.4640502925</c:v>
                </c:pt>
                <c:pt idx="35373">
                  <c:v>-1.463806151875</c:v>
                </c:pt>
                <c:pt idx="35374">
                  <c:v>-1.46356201125</c:v>
                </c:pt>
                <c:pt idx="35375">
                  <c:v>-1.463317870625</c:v>
                </c:pt>
                <c:pt idx="35376">
                  <c:v>-1.46307373</c:v>
                </c:pt>
                <c:pt idx="35377">
                  <c:v>-1.462829589375</c:v>
                </c:pt>
                <c:pt idx="35378">
                  <c:v>-1.46258544875</c:v>
                </c:pt>
                <c:pt idx="35379">
                  <c:v>-1.462341308125</c:v>
                </c:pt>
                <c:pt idx="35380">
                  <c:v>-1.4620971675</c:v>
                </c:pt>
                <c:pt idx="35381">
                  <c:v>-1.461853026875</c:v>
                </c:pt>
                <c:pt idx="35382">
                  <c:v>-1.46160888625</c:v>
                </c:pt>
                <c:pt idx="35383">
                  <c:v>-1.461364745625</c:v>
                </c:pt>
                <c:pt idx="35384">
                  <c:v>-1.461120605</c:v>
                </c:pt>
                <c:pt idx="35385">
                  <c:v>-1.460876464375</c:v>
                </c:pt>
                <c:pt idx="35386">
                  <c:v>-1.46063232375</c:v>
                </c:pt>
                <c:pt idx="35387">
                  <c:v>-1.460388183125</c:v>
                </c:pt>
                <c:pt idx="35388">
                  <c:v>-1.4601440425</c:v>
                </c:pt>
                <c:pt idx="35389">
                  <c:v>-1.459899901875</c:v>
                </c:pt>
                <c:pt idx="35390">
                  <c:v>-1.45965576125</c:v>
                </c:pt>
                <c:pt idx="35391">
                  <c:v>-1.459411620625</c:v>
                </c:pt>
                <c:pt idx="35392">
                  <c:v>-1.45916748</c:v>
                </c:pt>
                <c:pt idx="35393">
                  <c:v>-1.458923339375</c:v>
                </c:pt>
                <c:pt idx="35394">
                  <c:v>-1.45867919875</c:v>
                </c:pt>
                <c:pt idx="35395">
                  <c:v>-1.458435058125</c:v>
                </c:pt>
                <c:pt idx="35396">
                  <c:v>-1.4581909175</c:v>
                </c:pt>
                <c:pt idx="35397">
                  <c:v>-1.457946776875</c:v>
                </c:pt>
                <c:pt idx="35398">
                  <c:v>-1.45770263625</c:v>
                </c:pt>
                <c:pt idx="35399">
                  <c:v>-1.457458495625</c:v>
                </c:pt>
                <c:pt idx="35400">
                  <c:v>-1.457214355</c:v>
                </c:pt>
                <c:pt idx="35401">
                  <c:v>-1.456970214375</c:v>
                </c:pt>
                <c:pt idx="35402">
                  <c:v>-1.45672607375</c:v>
                </c:pt>
                <c:pt idx="35403">
                  <c:v>-1.456481933125</c:v>
                </c:pt>
                <c:pt idx="35404">
                  <c:v>-1.4562377925</c:v>
                </c:pt>
                <c:pt idx="35405">
                  <c:v>-1.455993651875</c:v>
                </c:pt>
                <c:pt idx="35406">
                  <c:v>-1.45574951125</c:v>
                </c:pt>
                <c:pt idx="35407">
                  <c:v>-1.455505370625</c:v>
                </c:pt>
                <c:pt idx="35408">
                  <c:v>-1.45526123</c:v>
                </c:pt>
                <c:pt idx="35409">
                  <c:v>-1.455017089375</c:v>
                </c:pt>
                <c:pt idx="35410">
                  <c:v>-1.45477294875</c:v>
                </c:pt>
                <c:pt idx="35411">
                  <c:v>-1.454528808125</c:v>
                </c:pt>
                <c:pt idx="35412">
                  <c:v>-1.4542846675</c:v>
                </c:pt>
                <c:pt idx="35413">
                  <c:v>-1.454040526875</c:v>
                </c:pt>
                <c:pt idx="35414">
                  <c:v>-1.45379638625</c:v>
                </c:pt>
                <c:pt idx="35415">
                  <c:v>-1.453552245625</c:v>
                </c:pt>
                <c:pt idx="35416">
                  <c:v>-1.453308105</c:v>
                </c:pt>
                <c:pt idx="35417">
                  <c:v>-1.453063964375</c:v>
                </c:pt>
                <c:pt idx="35418">
                  <c:v>-1.45281982375</c:v>
                </c:pt>
                <c:pt idx="35419">
                  <c:v>-1.452575683125</c:v>
                </c:pt>
                <c:pt idx="35420">
                  <c:v>-1.4523315425</c:v>
                </c:pt>
                <c:pt idx="35421">
                  <c:v>-1.452087401875</c:v>
                </c:pt>
                <c:pt idx="35422">
                  <c:v>-1.45184326125</c:v>
                </c:pt>
                <c:pt idx="35423">
                  <c:v>-1.451599120625</c:v>
                </c:pt>
                <c:pt idx="35424">
                  <c:v>-1.45135498</c:v>
                </c:pt>
                <c:pt idx="35425">
                  <c:v>-1.451110839375</c:v>
                </c:pt>
                <c:pt idx="35426">
                  <c:v>-1.45086669875</c:v>
                </c:pt>
                <c:pt idx="35427">
                  <c:v>-1.450622558125</c:v>
                </c:pt>
                <c:pt idx="35428">
                  <c:v>-1.4503784175</c:v>
                </c:pt>
                <c:pt idx="35429">
                  <c:v>-1.450134276875</c:v>
                </c:pt>
                <c:pt idx="35430">
                  <c:v>-1.44989013625</c:v>
                </c:pt>
                <c:pt idx="35431">
                  <c:v>-1.449645995625</c:v>
                </c:pt>
                <c:pt idx="35432">
                  <c:v>-1.449401855</c:v>
                </c:pt>
                <c:pt idx="35433">
                  <c:v>-1.449157714375</c:v>
                </c:pt>
                <c:pt idx="35434">
                  <c:v>-1.44891357375</c:v>
                </c:pt>
                <c:pt idx="35435">
                  <c:v>-1.448669433125</c:v>
                </c:pt>
                <c:pt idx="35436">
                  <c:v>-1.4484252925</c:v>
                </c:pt>
                <c:pt idx="35437">
                  <c:v>-1.448181151875</c:v>
                </c:pt>
                <c:pt idx="35438">
                  <c:v>-1.44793701125</c:v>
                </c:pt>
                <c:pt idx="35439">
                  <c:v>-1.447692870625</c:v>
                </c:pt>
                <c:pt idx="35440">
                  <c:v>-1.44744873</c:v>
                </c:pt>
                <c:pt idx="35441">
                  <c:v>-1.447204589375</c:v>
                </c:pt>
                <c:pt idx="35442">
                  <c:v>-1.44696044875</c:v>
                </c:pt>
                <c:pt idx="35443">
                  <c:v>-1.446716308125</c:v>
                </c:pt>
                <c:pt idx="35444">
                  <c:v>-1.4464721675</c:v>
                </c:pt>
                <c:pt idx="35445">
                  <c:v>-1.446228026875</c:v>
                </c:pt>
                <c:pt idx="35446">
                  <c:v>-1.44598388625</c:v>
                </c:pt>
                <c:pt idx="35447">
                  <c:v>-1.445739745625</c:v>
                </c:pt>
                <c:pt idx="35448">
                  <c:v>-1.445495605</c:v>
                </c:pt>
                <c:pt idx="35449">
                  <c:v>-1.445251464375</c:v>
                </c:pt>
                <c:pt idx="35450">
                  <c:v>-1.44500732375</c:v>
                </c:pt>
                <c:pt idx="35451">
                  <c:v>-1.444763183125</c:v>
                </c:pt>
                <c:pt idx="35452">
                  <c:v>-1.4445190425</c:v>
                </c:pt>
                <c:pt idx="35453">
                  <c:v>-1.444274901875</c:v>
                </c:pt>
                <c:pt idx="35454">
                  <c:v>-1.44403076125</c:v>
                </c:pt>
                <c:pt idx="35455">
                  <c:v>-1.443786620625</c:v>
                </c:pt>
                <c:pt idx="35456">
                  <c:v>-1.44354248</c:v>
                </c:pt>
                <c:pt idx="35457">
                  <c:v>-1.443298339375</c:v>
                </c:pt>
                <c:pt idx="35458">
                  <c:v>-1.44305419875</c:v>
                </c:pt>
                <c:pt idx="35459">
                  <c:v>-1.442810058125</c:v>
                </c:pt>
                <c:pt idx="35460">
                  <c:v>-1.4425659175</c:v>
                </c:pt>
                <c:pt idx="35461">
                  <c:v>-1.442321776875</c:v>
                </c:pt>
                <c:pt idx="35462">
                  <c:v>-1.44207763625</c:v>
                </c:pt>
                <c:pt idx="35463">
                  <c:v>-1.441833495625</c:v>
                </c:pt>
                <c:pt idx="35464">
                  <c:v>-1.441589355</c:v>
                </c:pt>
                <c:pt idx="35465">
                  <c:v>-1.441345214375</c:v>
                </c:pt>
                <c:pt idx="35466">
                  <c:v>-1.44110107375</c:v>
                </c:pt>
                <c:pt idx="35467">
                  <c:v>-1.440856933125</c:v>
                </c:pt>
                <c:pt idx="35468">
                  <c:v>-1.4406127925</c:v>
                </c:pt>
                <c:pt idx="35469">
                  <c:v>-1.440368651875</c:v>
                </c:pt>
                <c:pt idx="35470">
                  <c:v>-1.44012451125</c:v>
                </c:pt>
                <c:pt idx="35471">
                  <c:v>-1.439880370625</c:v>
                </c:pt>
                <c:pt idx="35472">
                  <c:v>-1.43963623</c:v>
                </c:pt>
                <c:pt idx="35473">
                  <c:v>-1.439392089375</c:v>
                </c:pt>
                <c:pt idx="35474">
                  <c:v>-1.43914794875</c:v>
                </c:pt>
                <c:pt idx="35475">
                  <c:v>-1.438903808125</c:v>
                </c:pt>
                <c:pt idx="35476">
                  <c:v>-1.4386596675</c:v>
                </c:pt>
                <c:pt idx="35477">
                  <c:v>-1.438415526875</c:v>
                </c:pt>
                <c:pt idx="35478">
                  <c:v>-1.43817138625</c:v>
                </c:pt>
                <c:pt idx="35479">
                  <c:v>-1.437927245625</c:v>
                </c:pt>
                <c:pt idx="35480">
                  <c:v>-1.437683105</c:v>
                </c:pt>
                <c:pt idx="35481">
                  <c:v>-1.437438964375</c:v>
                </c:pt>
                <c:pt idx="35482">
                  <c:v>-1.43719482375</c:v>
                </c:pt>
                <c:pt idx="35483">
                  <c:v>-1.436950683125</c:v>
                </c:pt>
                <c:pt idx="35484">
                  <c:v>-1.4367065425</c:v>
                </c:pt>
                <c:pt idx="35485">
                  <c:v>-1.436462401875</c:v>
                </c:pt>
                <c:pt idx="35486">
                  <c:v>-1.43621826125</c:v>
                </c:pt>
                <c:pt idx="35487">
                  <c:v>-1.435974120625</c:v>
                </c:pt>
                <c:pt idx="35488">
                  <c:v>-1.43572998</c:v>
                </c:pt>
                <c:pt idx="35489">
                  <c:v>-1.435485839375</c:v>
                </c:pt>
                <c:pt idx="35490">
                  <c:v>-1.43524169875</c:v>
                </c:pt>
                <c:pt idx="35491">
                  <c:v>-1.434997558125</c:v>
                </c:pt>
                <c:pt idx="35492">
                  <c:v>-1.4347534175</c:v>
                </c:pt>
                <c:pt idx="35493">
                  <c:v>-1.434509276875</c:v>
                </c:pt>
                <c:pt idx="35494">
                  <c:v>-1.43426513625</c:v>
                </c:pt>
                <c:pt idx="35495">
                  <c:v>-1.434020995625</c:v>
                </c:pt>
                <c:pt idx="35496">
                  <c:v>-1.433776855</c:v>
                </c:pt>
                <c:pt idx="35497">
                  <c:v>-1.433532714375</c:v>
                </c:pt>
                <c:pt idx="35498">
                  <c:v>-1.43328857375</c:v>
                </c:pt>
                <c:pt idx="35499">
                  <c:v>-1.433044433125</c:v>
                </c:pt>
                <c:pt idx="35500">
                  <c:v>-1.4328002925</c:v>
                </c:pt>
                <c:pt idx="35501">
                  <c:v>-1.432556151875</c:v>
                </c:pt>
                <c:pt idx="35502">
                  <c:v>-1.43231201125</c:v>
                </c:pt>
                <c:pt idx="35503">
                  <c:v>-1.432067870625</c:v>
                </c:pt>
                <c:pt idx="35504">
                  <c:v>-1.43182373</c:v>
                </c:pt>
                <c:pt idx="35505">
                  <c:v>-1.431579589375</c:v>
                </c:pt>
                <c:pt idx="35506">
                  <c:v>-1.43133544875</c:v>
                </c:pt>
                <c:pt idx="35507">
                  <c:v>-1.431091308125</c:v>
                </c:pt>
                <c:pt idx="35508">
                  <c:v>-1.4308471675</c:v>
                </c:pt>
                <c:pt idx="35509">
                  <c:v>-1.430603026875</c:v>
                </c:pt>
                <c:pt idx="35510">
                  <c:v>-1.43035888625</c:v>
                </c:pt>
                <c:pt idx="35511">
                  <c:v>-1.430114745625</c:v>
                </c:pt>
                <c:pt idx="35512">
                  <c:v>-1.429870605</c:v>
                </c:pt>
                <c:pt idx="35513">
                  <c:v>-1.429626464375</c:v>
                </c:pt>
                <c:pt idx="35514">
                  <c:v>-1.42938232375</c:v>
                </c:pt>
                <c:pt idx="35515">
                  <c:v>-1.429138183125</c:v>
                </c:pt>
                <c:pt idx="35516">
                  <c:v>-1.4288940425</c:v>
                </c:pt>
                <c:pt idx="35517">
                  <c:v>-1.428649901875</c:v>
                </c:pt>
                <c:pt idx="35518">
                  <c:v>-1.42840576125</c:v>
                </c:pt>
                <c:pt idx="35519">
                  <c:v>-1.428161620625</c:v>
                </c:pt>
                <c:pt idx="35520">
                  <c:v>-1.42791748</c:v>
                </c:pt>
                <c:pt idx="35521">
                  <c:v>-1.427673339375</c:v>
                </c:pt>
                <c:pt idx="35522">
                  <c:v>-1.42742919875</c:v>
                </c:pt>
                <c:pt idx="35523">
                  <c:v>-1.427185058125</c:v>
                </c:pt>
                <c:pt idx="35524">
                  <c:v>-1.4269409175</c:v>
                </c:pt>
                <c:pt idx="35525">
                  <c:v>-1.426696776875</c:v>
                </c:pt>
                <c:pt idx="35526">
                  <c:v>-1.42645263625</c:v>
                </c:pt>
                <c:pt idx="35527">
                  <c:v>-1.426208495625</c:v>
                </c:pt>
                <c:pt idx="35528">
                  <c:v>-1.425964355</c:v>
                </c:pt>
                <c:pt idx="35529">
                  <c:v>-1.425720214375</c:v>
                </c:pt>
                <c:pt idx="35530">
                  <c:v>-1.42547607375</c:v>
                </c:pt>
                <c:pt idx="35531">
                  <c:v>-1.425231933125</c:v>
                </c:pt>
                <c:pt idx="35532">
                  <c:v>-1.4249877925</c:v>
                </c:pt>
                <c:pt idx="35533">
                  <c:v>-1.424743651875</c:v>
                </c:pt>
                <c:pt idx="35534">
                  <c:v>-1.42449951125</c:v>
                </c:pt>
                <c:pt idx="35535">
                  <c:v>-1.424255370625</c:v>
                </c:pt>
                <c:pt idx="35536">
                  <c:v>-1.42401123</c:v>
                </c:pt>
                <c:pt idx="35537">
                  <c:v>-1.423767089375</c:v>
                </c:pt>
                <c:pt idx="35538">
                  <c:v>-1.42352294875</c:v>
                </c:pt>
                <c:pt idx="35539">
                  <c:v>-1.423278808125</c:v>
                </c:pt>
                <c:pt idx="35540">
                  <c:v>-1.4230346675</c:v>
                </c:pt>
                <c:pt idx="35541">
                  <c:v>-1.422790526875</c:v>
                </c:pt>
                <c:pt idx="35542">
                  <c:v>-1.42254638625</c:v>
                </c:pt>
                <c:pt idx="35543">
                  <c:v>-1.422302245625</c:v>
                </c:pt>
                <c:pt idx="35544">
                  <c:v>-1.422058105</c:v>
                </c:pt>
                <c:pt idx="35545">
                  <c:v>-1.421813964375</c:v>
                </c:pt>
                <c:pt idx="35546">
                  <c:v>-1.42156982375</c:v>
                </c:pt>
                <c:pt idx="35547">
                  <c:v>-1.421325683125</c:v>
                </c:pt>
                <c:pt idx="35548">
                  <c:v>-1.4210815425</c:v>
                </c:pt>
                <c:pt idx="35549">
                  <c:v>-1.420837401875</c:v>
                </c:pt>
                <c:pt idx="35550">
                  <c:v>-1.42059326125</c:v>
                </c:pt>
                <c:pt idx="35551">
                  <c:v>-1.420349120625</c:v>
                </c:pt>
                <c:pt idx="35552">
                  <c:v>-1.42010498</c:v>
                </c:pt>
                <c:pt idx="35553">
                  <c:v>-1.419860839375</c:v>
                </c:pt>
                <c:pt idx="35554">
                  <c:v>-1.41961669875</c:v>
                </c:pt>
                <c:pt idx="35555">
                  <c:v>-1.419372558125</c:v>
                </c:pt>
                <c:pt idx="35556">
                  <c:v>-1.4191284175</c:v>
                </c:pt>
                <c:pt idx="35557">
                  <c:v>-1.418884276875</c:v>
                </c:pt>
                <c:pt idx="35558">
                  <c:v>-1.41864013625</c:v>
                </c:pt>
                <c:pt idx="35559">
                  <c:v>-1.418395995625</c:v>
                </c:pt>
                <c:pt idx="35560">
                  <c:v>-1.418151855</c:v>
                </c:pt>
                <c:pt idx="35561">
                  <c:v>-1.417907714375</c:v>
                </c:pt>
                <c:pt idx="35562">
                  <c:v>-1.41766357375</c:v>
                </c:pt>
                <c:pt idx="35563">
                  <c:v>-1.417419433125</c:v>
                </c:pt>
                <c:pt idx="35564">
                  <c:v>-1.4171752925</c:v>
                </c:pt>
                <c:pt idx="35565">
                  <c:v>-1.416931151875</c:v>
                </c:pt>
                <c:pt idx="35566">
                  <c:v>-1.41668701125</c:v>
                </c:pt>
                <c:pt idx="35567">
                  <c:v>-1.416442870625</c:v>
                </c:pt>
                <c:pt idx="35568">
                  <c:v>-1.41619873</c:v>
                </c:pt>
                <c:pt idx="35569">
                  <c:v>-1.415954589375</c:v>
                </c:pt>
                <c:pt idx="35570">
                  <c:v>-1.41571044875</c:v>
                </c:pt>
                <c:pt idx="35571">
                  <c:v>-1.415466308125</c:v>
                </c:pt>
                <c:pt idx="35572">
                  <c:v>-1.4152221675</c:v>
                </c:pt>
                <c:pt idx="35573">
                  <c:v>-1.414978026875</c:v>
                </c:pt>
                <c:pt idx="35574">
                  <c:v>-1.41473388625</c:v>
                </c:pt>
                <c:pt idx="35575">
                  <c:v>-1.414489745625</c:v>
                </c:pt>
                <c:pt idx="35576">
                  <c:v>-1.414245605</c:v>
                </c:pt>
                <c:pt idx="35577">
                  <c:v>-1.414001464375</c:v>
                </c:pt>
                <c:pt idx="35578">
                  <c:v>-1.41375732375</c:v>
                </c:pt>
                <c:pt idx="35579">
                  <c:v>-1.413513183125</c:v>
                </c:pt>
                <c:pt idx="35580">
                  <c:v>-1.4132690425</c:v>
                </c:pt>
                <c:pt idx="35581">
                  <c:v>-1.413024901875</c:v>
                </c:pt>
                <c:pt idx="35582">
                  <c:v>-1.41278076125</c:v>
                </c:pt>
                <c:pt idx="35583">
                  <c:v>-1.412536620625</c:v>
                </c:pt>
                <c:pt idx="35584">
                  <c:v>-1.41229248</c:v>
                </c:pt>
                <c:pt idx="35585">
                  <c:v>-1.412048339375</c:v>
                </c:pt>
                <c:pt idx="35586">
                  <c:v>-1.41180419875</c:v>
                </c:pt>
                <c:pt idx="35587">
                  <c:v>-1.411560058125</c:v>
                </c:pt>
                <c:pt idx="35588">
                  <c:v>-1.4113159175</c:v>
                </c:pt>
                <c:pt idx="35589">
                  <c:v>-1.411071776875</c:v>
                </c:pt>
                <c:pt idx="35590">
                  <c:v>-1.41082763625</c:v>
                </c:pt>
                <c:pt idx="35591">
                  <c:v>-1.410583495625</c:v>
                </c:pt>
                <c:pt idx="35592">
                  <c:v>-1.410339355</c:v>
                </c:pt>
                <c:pt idx="35593">
                  <c:v>-1.410095214375</c:v>
                </c:pt>
                <c:pt idx="35594">
                  <c:v>-1.40985107375</c:v>
                </c:pt>
                <c:pt idx="35595">
                  <c:v>-1.409606933125</c:v>
                </c:pt>
                <c:pt idx="35596">
                  <c:v>-1.4093627925</c:v>
                </c:pt>
                <c:pt idx="35597">
                  <c:v>-1.409118651875</c:v>
                </c:pt>
                <c:pt idx="35598">
                  <c:v>-1.40887451125</c:v>
                </c:pt>
                <c:pt idx="35599">
                  <c:v>-1.408630370625</c:v>
                </c:pt>
                <c:pt idx="35600">
                  <c:v>-1.40838623</c:v>
                </c:pt>
                <c:pt idx="35601">
                  <c:v>-1.408142089375</c:v>
                </c:pt>
                <c:pt idx="35602">
                  <c:v>-1.40789794875</c:v>
                </c:pt>
                <c:pt idx="35603">
                  <c:v>-1.407653808125</c:v>
                </c:pt>
                <c:pt idx="35604">
                  <c:v>-1.4074096675</c:v>
                </c:pt>
                <c:pt idx="35605">
                  <c:v>-1.407165526875</c:v>
                </c:pt>
                <c:pt idx="35606">
                  <c:v>-1.40692138625</c:v>
                </c:pt>
                <c:pt idx="35607">
                  <c:v>-1.406677245625</c:v>
                </c:pt>
                <c:pt idx="35608">
                  <c:v>-1.406433105</c:v>
                </c:pt>
                <c:pt idx="35609">
                  <c:v>-1.406188964375</c:v>
                </c:pt>
                <c:pt idx="35610">
                  <c:v>-1.40594482375</c:v>
                </c:pt>
                <c:pt idx="35611">
                  <c:v>-1.405700683125</c:v>
                </c:pt>
                <c:pt idx="35612">
                  <c:v>-1.4054565425</c:v>
                </c:pt>
                <c:pt idx="35613">
                  <c:v>-1.405212401875</c:v>
                </c:pt>
                <c:pt idx="35614">
                  <c:v>-1.40496826125</c:v>
                </c:pt>
                <c:pt idx="35615">
                  <c:v>-1.404724120625</c:v>
                </c:pt>
                <c:pt idx="35616">
                  <c:v>-1.40447998</c:v>
                </c:pt>
                <c:pt idx="35617">
                  <c:v>-1.404235839375</c:v>
                </c:pt>
                <c:pt idx="35618">
                  <c:v>-1.40399169875</c:v>
                </c:pt>
                <c:pt idx="35619">
                  <c:v>-1.403747558125</c:v>
                </c:pt>
                <c:pt idx="35620">
                  <c:v>-1.4035034175</c:v>
                </c:pt>
                <c:pt idx="35621">
                  <c:v>-1.403259276875</c:v>
                </c:pt>
                <c:pt idx="35622">
                  <c:v>-1.40301513625</c:v>
                </c:pt>
                <c:pt idx="35623">
                  <c:v>-1.402770995625</c:v>
                </c:pt>
                <c:pt idx="35624">
                  <c:v>-1.402526855</c:v>
                </c:pt>
                <c:pt idx="35625">
                  <c:v>-1.402282714375</c:v>
                </c:pt>
                <c:pt idx="35626">
                  <c:v>-1.40203857375</c:v>
                </c:pt>
                <c:pt idx="35627">
                  <c:v>-1.401794433125</c:v>
                </c:pt>
                <c:pt idx="35628">
                  <c:v>-1.4015502925</c:v>
                </c:pt>
                <c:pt idx="35629">
                  <c:v>-1.401306151875</c:v>
                </c:pt>
                <c:pt idx="35630">
                  <c:v>-1.40106201125</c:v>
                </c:pt>
                <c:pt idx="35631">
                  <c:v>-1.400817870625</c:v>
                </c:pt>
                <c:pt idx="35632">
                  <c:v>-1.40057373</c:v>
                </c:pt>
                <c:pt idx="35633">
                  <c:v>-1.400329589375</c:v>
                </c:pt>
                <c:pt idx="35634">
                  <c:v>-1.40008544875</c:v>
                </c:pt>
                <c:pt idx="35635">
                  <c:v>-1.399841308125</c:v>
                </c:pt>
                <c:pt idx="35636">
                  <c:v>-1.3995971675</c:v>
                </c:pt>
                <c:pt idx="35637">
                  <c:v>-1.399353026875</c:v>
                </c:pt>
                <c:pt idx="35638">
                  <c:v>-1.39910888625</c:v>
                </c:pt>
                <c:pt idx="35639">
                  <c:v>-1.398864745625</c:v>
                </c:pt>
                <c:pt idx="35640">
                  <c:v>-1.398620605</c:v>
                </c:pt>
                <c:pt idx="35641">
                  <c:v>-1.398376464375</c:v>
                </c:pt>
                <c:pt idx="35642">
                  <c:v>-1.39813232375</c:v>
                </c:pt>
                <c:pt idx="35643">
                  <c:v>-1.397888183125</c:v>
                </c:pt>
                <c:pt idx="35644">
                  <c:v>-1.3976440425</c:v>
                </c:pt>
                <c:pt idx="35645">
                  <c:v>-1.397399901875</c:v>
                </c:pt>
                <c:pt idx="35646">
                  <c:v>-1.39715576125</c:v>
                </c:pt>
                <c:pt idx="35647">
                  <c:v>-1.396911620625</c:v>
                </c:pt>
                <c:pt idx="35648">
                  <c:v>-1.39666748</c:v>
                </c:pt>
                <c:pt idx="35649">
                  <c:v>-1.396423339375</c:v>
                </c:pt>
                <c:pt idx="35650">
                  <c:v>-1.39617919875</c:v>
                </c:pt>
                <c:pt idx="35651">
                  <c:v>-1.395935058125</c:v>
                </c:pt>
                <c:pt idx="35652">
                  <c:v>-1.3956909175</c:v>
                </c:pt>
                <c:pt idx="35653">
                  <c:v>-1.395446776875</c:v>
                </c:pt>
                <c:pt idx="35654">
                  <c:v>-1.39520263625</c:v>
                </c:pt>
                <c:pt idx="35655">
                  <c:v>-1.394958495625</c:v>
                </c:pt>
                <c:pt idx="35656">
                  <c:v>-1.394714355</c:v>
                </c:pt>
                <c:pt idx="35657">
                  <c:v>-1.394470214375</c:v>
                </c:pt>
                <c:pt idx="35658">
                  <c:v>-1.39422607375</c:v>
                </c:pt>
                <c:pt idx="35659">
                  <c:v>-1.393981933125</c:v>
                </c:pt>
                <c:pt idx="35660">
                  <c:v>-1.3937377925</c:v>
                </c:pt>
                <c:pt idx="35661">
                  <c:v>-1.393493651875</c:v>
                </c:pt>
                <c:pt idx="35662">
                  <c:v>-1.39324951125</c:v>
                </c:pt>
                <c:pt idx="35663">
                  <c:v>-1.393005370625</c:v>
                </c:pt>
                <c:pt idx="35664">
                  <c:v>-1.39276123</c:v>
                </c:pt>
                <c:pt idx="35665">
                  <c:v>-1.392517089375</c:v>
                </c:pt>
                <c:pt idx="35666">
                  <c:v>-1.39227294875</c:v>
                </c:pt>
                <c:pt idx="35667">
                  <c:v>-1.392028808125</c:v>
                </c:pt>
                <c:pt idx="35668">
                  <c:v>-1.3917846675</c:v>
                </c:pt>
                <c:pt idx="35669">
                  <c:v>-1.391540526875</c:v>
                </c:pt>
                <c:pt idx="35670">
                  <c:v>-1.39129638625</c:v>
                </c:pt>
                <c:pt idx="35671">
                  <c:v>-1.391052245625</c:v>
                </c:pt>
                <c:pt idx="35672">
                  <c:v>-1.390808105</c:v>
                </c:pt>
                <c:pt idx="35673">
                  <c:v>-1.390563964375</c:v>
                </c:pt>
                <c:pt idx="35674">
                  <c:v>-1.39031982375</c:v>
                </c:pt>
                <c:pt idx="35675">
                  <c:v>-1.390075683125</c:v>
                </c:pt>
                <c:pt idx="35676">
                  <c:v>-1.3898315425</c:v>
                </c:pt>
                <c:pt idx="35677">
                  <c:v>-1.389587401875</c:v>
                </c:pt>
                <c:pt idx="35678">
                  <c:v>-1.38934326125</c:v>
                </c:pt>
                <c:pt idx="35679">
                  <c:v>-1.389099120625</c:v>
                </c:pt>
                <c:pt idx="35680">
                  <c:v>-1.38885498</c:v>
                </c:pt>
                <c:pt idx="35681">
                  <c:v>-1.388610839375</c:v>
                </c:pt>
                <c:pt idx="35682">
                  <c:v>-1.38836669875</c:v>
                </c:pt>
                <c:pt idx="35683">
                  <c:v>-1.388122558125</c:v>
                </c:pt>
                <c:pt idx="35684">
                  <c:v>-1.3878784175</c:v>
                </c:pt>
                <c:pt idx="35685">
                  <c:v>-1.387634276875</c:v>
                </c:pt>
                <c:pt idx="35686">
                  <c:v>-1.38739013625</c:v>
                </c:pt>
                <c:pt idx="35687">
                  <c:v>-1.387145995625</c:v>
                </c:pt>
                <c:pt idx="35688">
                  <c:v>-1.386901855</c:v>
                </c:pt>
                <c:pt idx="35689">
                  <c:v>-1.386657714375</c:v>
                </c:pt>
                <c:pt idx="35690">
                  <c:v>-1.38641357375</c:v>
                </c:pt>
                <c:pt idx="35691">
                  <c:v>-1.386169433125</c:v>
                </c:pt>
                <c:pt idx="35692">
                  <c:v>-1.3859252925</c:v>
                </c:pt>
                <c:pt idx="35693">
                  <c:v>-1.385681151875</c:v>
                </c:pt>
                <c:pt idx="35694">
                  <c:v>-1.38543701125</c:v>
                </c:pt>
                <c:pt idx="35695">
                  <c:v>-1.385192870625</c:v>
                </c:pt>
                <c:pt idx="35696">
                  <c:v>-1.38494873</c:v>
                </c:pt>
                <c:pt idx="35697">
                  <c:v>-1.384704589375</c:v>
                </c:pt>
                <c:pt idx="35698">
                  <c:v>-1.38446044875</c:v>
                </c:pt>
                <c:pt idx="35699">
                  <c:v>-1.384216308125</c:v>
                </c:pt>
                <c:pt idx="35700">
                  <c:v>-1.3839721675</c:v>
                </c:pt>
                <c:pt idx="35701">
                  <c:v>-1.383728026875</c:v>
                </c:pt>
                <c:pt idx="35702">
                  <c:v>-1.38348388625</c:v>
                </c:pt>
                <c:pt idx="35703">
                  <c:v>-1.383239745625</c:v>
                </c:pt>
                <c:pt idx="35704">
                  <c:v>-1.382995605</c:v>
                </c:pt>
                <c:pt idx="35705">
                  <c:v>-1.382751464375</c:v>
                </c:pt>
                <c:pt idx="35706">
                  <c:v>-1.38250732375</c:v>
                </c:pt>
                <c:pt idx="35707">
                  <c:v>-1.382263183125</c:v>
                </c:pt>
                <c:pt idx="35708">
                  <c:v>-1.3820190425</c:v>
                </c:pt>
                <c:pt idx="35709">
                  <c:v>-1.381774901875</c:v>
                </c:pt>
                <c:pt idx="35710">
                  <c:v>-1.38153076125</c:v>
                </c:pt>
                <c:pt idx="35711">
                  <c:v>-1.381286620625</c:v>
                </c:pt>
                <c:pt idx="35712">
                  <c:v>-1.38104248</c:v>
                </c:pt>
                <c:pt idx="35713">
                  <c:v>-1.380798339375</c:v>
                </c:pt>
                <c:pt idx="35714">
                  <c:v>-1.38055419875</c:v>
                </c:pt>
                <c:pt idx="35715">
                  <c:v>-1.380310058125</c:v>
                </c:pt>
                <c:pt idx="35716">
                  <c:v>-1.3800659175</c:v>
                </c:pt>
                <c:pt idx="35717">
                  <c:v>-1.379821776875</c:v>
                </c:pt>
                <c:pt idx="35718">
                  <c:v>-1.37957763625</c:v>
                </c:pt>
                <c:pt idx="35719">
                  <c:v>-1.379333495625</c:v>
                </c:pt>
                <c:pt idx="35720">
                  <c:v>-1.379089355</c:v>
                </c:pt>
                <c:pt idx="35721">
                  <c:v>-1.378845214375</c:v>
                </c:pt>
                <c:pt idx="35722">
                  <c:v>-1.37860107375</c:v>
                </c:pt>
                <c:pt idx="35723">
                  <c:v>-1.378356933125</c:v>
                </c:pt>
                <c:pt idx="35724">
                  <c:v>-1.3781127925</c:v>
                </c:pt>
                <c:pt idx="35725">
                  <c:v>-1.377868651875</c:v>
                </c:pt>
                <c:pt idx="35726">
                  <c:v>-1.37762451125</c:v>
                </c:pt>
                <c:pt idx="35727">
                  <c:v>-1.377380370625</c:v>
                </c:pt>
                <c:pt idx="35728">
                  <c:v>-1.37713623</c:v>
                </c:pt>
                <c:pt idx="35729">
                  <c:v>-1.376892089375</c:v>
                </c:pt>
                <c:pt idx="35730">
                  <c:v>-1.37664794875</c:v>
                </c:pt>
                <c:pt idx="35731">
                  <c:v>-1.376403808125</c:v>
                </c:pt>
                <c:pt idx="35732">
                  <c:v>-1.3761596675</c:v>
                </c:pt>
                <c:pt idx="35733">
                  <c:v>-1.375915526875</c:v>
                </c:pt>
                <c:pt idx="35734">
                  <c:v>-1.37567138625</c:v>
                </c:pt>
                <c:pt idx="35735">
                  <c:v>-1.375427245625</c:v>
                </c:pt>
                <c:pt idx="35736">
                  <c:v>-1.375183105</c:v>
                </c:pt>
                <c:pt idx="35737">
                  <c:v>-1.374938964375</c:v>
                </c:pt>
                <c:pt idx="35738">
                  <c:v>-1.37469482375</c:v>
                </c:pt>
                <c:pt idx="35739">
                  <c:v>-1.374450683125</c:v>
                </c:pt>
                <c:pt idx="35740">
                  <c:v>-1.3742065425</c:v>
                </c:pt>
                <c:pt idx="35741">
                  <c:v>-1.373962401875</c:v>
                </c:pt>
                <c:pt idx="35742">
                  <c:v>-1.37371826125</c:v>
                </c:pt>
                <c:pt idx="35743">
                  <c:v>-1.373474120625</c:v>
                </c:pt>
                <c:pt idx="35744">
                  <c:v>-1.37322998</c:v>
                </c:pt>
                <c:pt idx="35745">
                  <c:v>-1.372985839375</c:v>
                </c:pt>
                <c:pt idx="35746">
                  <c:v>-1.37274169875</c:v>
                </c:pt>
                <c:pt idx="35747">
                  <c:v>-1.372497558125</c:v>
                </c:pt>
                <c:pt idx="35748">
                  <c:v>-1.3722534175</c:v>
                </c:pt>
                <c:pt idx="35749">
                  <c:v>-1.372009276875</c:v>
                </c:pt>
                <c:pt idx="35750">
                  <c:v>-1.37176513625</c:v>
                </c:pt>
                <c:pt idx="35751">
                  <c:v>-1.371520995625</c:v>
                </c:pt>
                <c:pt idx="35752">
                  <c:v>-1.371276855</c:v>
                </c:pt>
                <c:pt idx="35753">
                  <c:v>-1.371032714375</c:v>
                </c:pt>
                <c:pt idx="35754">
                  <c:v>-1.37078857375</c:v>
                </c:pt>
                <c:pt idx="35755">
                  <c:v>-1.370544433125</c:v>
                </c:pt>
                <c:pt idx="35756">
                  <c:v>-1.3703002925</c:v>
                </c:pt>
                <c:pt idx="35757">
                  <c:v>-1.370056151875</c:v>
                </c:pt>
                <c:pt idx="35758">
                  <c:v>-1.36981201125</c:v>
                </c:pt>
                <c:pt idx="35759">
                  <c:v>-1.369567870625</c:v>
                </c:pt>
                <c:pt idx="35760">
                  <c:v>-1.36932373</c:v>
                </c:pt>
                <c:pt idx="35761">
                  <c:v>-1.369079589375</c:v>
                </c:pt>
                <c:pt idx="35762">
                  <c:v>-1.36883544875</c:v>
                </c:pt>
                <c:pt idx="35763">
                  <c:v>-1.368591308125</c:v>
                </c:pt>
                <c:pt idx="35764">
                  <c:v>-1.3683471675</c:v>
                </c:pt>
                <c:pt idx="35765">
                  <c:v>-1.368103026875</c:v>
                </c:pt>
                <c:pt idx="35766">
                  <c:v>-1.36785888625</c:v>
                </c:pt>
                <c:pt idx="35767">
                  <c:v>-1.367614745625</c:v>
                </c:pt>
                <c:pt idx="35768">
                  <c:v>-1.367370605</c:v>
                </c:pt>
                <c:pt idx="35769">
                  <c:v>-1.367126464375</c:v>
                </c:pt>
                <c:pt idx="35770">
                  <c:v>-1.36688232375</c:v>
                </c:pt>
                <c:pt idx="35771">
                  <c:v>-1.366638183125</c:v>
                </c:pt>
                <c:pt idx="35772">
                  <c:v>-1.3663940425</c:v>
                </c:pt>
                <c:pt idx="35773">
                  <c:v>-1.366149901875</c:v>
                </c:pt>
                <c:pt idx="35774">
                  <c:v>-1.36590576125</c:v>
                </c:pt>
                <c:pt idx="35775">
                  <c:v>-1.365661620625</c:v>
                </c:pt>
                <c:pt idx="35776">
                  <c:v>-1.36541748</c:v>
                </c:pt>
                <c:pt idx="35777">
                  <c:v>-1.365173339375</c:v>
                </c:pt>
                <c:pt idx="35778">
                  <c:v>-1.36492919875</c:v>
                </c:pt>
                <c:pt idx="35779">
                  <c:v>-1.364685058125</c:v>
                </c:pt>
                <c:pt idx="35780">
                  <c:v>-1.3644409175</c:v>
                </c:pt>
                <c:pt idx="35781">
                  <c:v>-1.364196776875</c:v>
                </c:pt>
                <c:pt idx="35782">
                  <c:v>-1.36395263625</c:v>
                </c:pt>
                <c:pt idx="35783">
                  <c:v>-1.363708495625</c:v>
                </c:pt>
                <c:pt idx="35784">
                  <c:v>-1.363464355</c:v>
                </c:pt>
                <c:pt idx="35785">
                  <c:v>-1.363220214375</c:v>
                </c:pt>
                <c:pt idx="35786">
                  <c:v>-1.36297607375</c:v>
                </c:pt>
                <c:pt idx="35787">
                  <c:v>-1.362731933125</c:v>
                </c:pt>
                <c:pt idx="35788">
                  <c:v>-1.3624877925</c:v>
                </c:pt>
                <c:pt idx="35789">
                  <c:v>-1.362243651875</c:v>
                </c:pt>
                <c:pt idx="35790">
                  <c:v>-1.36199951125</c:v>
                </c:pt>
                <c:pt idx="35791">
                  <c:v>-1.361755370625</c:v>
                </c:pt>
                <c:pt idx="35792">
                  <c:v>-1.36151123</c:v>
                </c:pt>
                <c:pt idx="35793">
                  <c:v>-1.361267089375</c:v>
                </c:pt>
                <c:pt idx="35794">
                  <c:v>-1.36102294875</c:v>
                </c:pt>
                <c:pt idx="35795">
                  <c:v>-1.360778808125</c:v>
                </c:pt>
                <c:pt idx="35796">
                  <c:v>-1.3605346675</c:v>
                </c:pt>
                <c:pt idx="35797">
                  <c:v>-1.360290526875</c:v>
                </c:pt>
                <c:pt idx="35798">
                  <c:v>-1.36004638625</c:v>
                </c:pt>
                <c:pt idx="35799">
                  <c:v>-1.359802245625</c:v>
                </c:pt>
                <c:pt idx="35800">
                  <c:v>-1.359558105</c:v>
                </c:pt>
                <c:pt idx="35801">
                  <c:v>-1.359313964375</c:v>
                </c:pt>
                <c:pt idx="35802">
                  <c:v>-1.35906982375</c:v>
                </c:pt>
                <c:pt idx="35803">
                  <c:v>-1.358825683125</c:v>
                </c:pt>
                <c:pt idx="35804">
                  <c:v>-1.3585815425</c:v>
                </c:pt>
                <c:pt idx="35805">
                  <c:v>-1.358337401875</c:v>
                </c:pt>
                <c:pt idx="35806">
                  <c:v>-1.35809326125</c:v>
                </c:pt>
                <c:pt idx="35807">
                  <c:v>-1.357849120625</c:v>
                </c:pt>
                <c:pt idx="35808">
                  <c:v>-1.35760498</c:v>
                </c:pt>
                <c:pt idx="35809">
                  <c:v>-1.357360839375</c:v>
                </c:pt>
                <c:pt idx="35810">
                  <c:v>-1.35711669875</c:v>
                </c:pt>
                <c:pt idx="35811">
                  <c:v>-1.356872558125</c:v>
                </c:pt>
                <c:pt idx="35812">
                  <c:v>-1.3566284175</c:v>
                </c:pt>
                <c:pt idx="35813">
                  <c:v>-1.356384276875</c:v>
                </c:pt>
                <c:pt idx="35814">
                  <c:v>-1.35614013625</c:v>
                </c:pt>
                <c:pt idx="35815">
                  <c:v>-1.355895995625</c:v>
                </c:pt>
                <c:pt idx="35816">
                  <c:v>-1.355651855</c:v>
                </c:pt>
                <c:pt idx="35817">
                  <c:v>-1.355407714375</c:v>
                </c:pt>
                <c:pt idx="35818">
                  <c:v>-1.35516357375</c:v>
                </c:pt>
                <c:pt idx="35819">
                  <c:v>-1.354919433125</c:v>
                </c:pt>
                <c:pt idx="35820">
                  <c:v>-1.3546752925</c:v>
                </c:pt>
                <c:pt idx="35821">
                  <c:v>-1.354431151875</c:v>
                </c:pt>
                <c:pt idx="35822">
                  <c:v>-1.35418701125</c:v>
                </c:pt>
                <c:pt idx="35823">
                  <c:v>-1.353942870625</c:v>
                </c:pt>
                <c:pt idx="35824">
                  <c:v>-1.35369873</c:v>
                </c:pt>
                <c:pt idx="35825">
                  <c:v>-1.353454589375</c:v>
                </c:pt>
                <c:pt idx="35826">
                  <c:v>-1.35321044875</c:v>
                </c:pt>
                <c:pt idx="35827">
                  <c:v>-1.352966308125</c:v>
                </c:pt>
                <c:pt idx="35828">
                  <c:v>-1.3527221675</c:v>
                </c:pt>
                <c:pt idx="35829">
                  <c:v>-1.352478026875</c:v>
                </c:pt>
                <c:pt idx="35830">
                  <c:v>-1.35223388625</c:v>
                </c:pt>
                <c:pt idx="35831">
                  <c:v>-1.351989745625</c:v>
                </c:pt>
                <c:pt idx="35832">
                  <c:v>-1.351745605</c:v>
                </c:pt>
                <c:pt idx="35833">
                  <c:v>-1.351501464375</c:v>
                </c:pt>
                <c:pt idx="35834">
                  <c:v>-1.35125732375</c:v>
                </c:pt>
                <c:pt idx="35835">
                  <c:v>-1.351013183125</c:v>
                </c:pt>
                <c:pt idx="35836">
                  <c:v>-1.3507690425</c:v>
                </c:pt>
                <c:pt idx="35837">
                  <c:v>-1.350524901875</c:v>
                </c:pt>
                <c:pt idx="35838">
                  <c:v>-1.35028076125</c:v>
                </c:pt>
                <c:pt idx="35839">
                  <c:v>-1.350036620625</c:v>
                </c:pt>
                <c:pt idx="35840">
                  <c:v>-1.34979248</c:v>
                </c:pt>
                <c:pt idx="35841">
                  <c:v>-1.349548339375</c:v>
                </c:pt>
                <c:pt idx="35842">
                  <c:v>-1.34930419875</c:v>
                </c:pt>
                <c:pt idx="35843">
                  <c:v>-1.349060058125</c:v>
                </c:pt>
                <c:pt idx="35844">
                  <c:v>-1.3488159175</c:v>
                </c:pt>
                <c:pt idx="35845">
                  <c:v>-1.348571776875</c:v>
                </c:pt>
                <c:pt idx="35846">
                  <c:v>-1.34832763625</c:v>
                </c:pt>
                <c:pt idx="35847">
                  <c:v>-1.348083495625</c:v>
                </c:pt>
                <c:pt idx="35848">
                  <c:v>-1.347839355</c:v>
                </c:pt>
                <c:pt idx="35849">
                  <c:v>-1.347595214375</c:v>
                </c:pt>
                <c:pt idx="35850">
                  <c:v>-1.34735107375</c:v>
                </c:pt>
                <c:pt idx="35851">
                  <c:v>-1.347106933125</c:v>
                </c:pt>
                <c:pt idx="35852">
                  <c:v>-1.3468627925</c:v>
                </c:pt>
                <c:pt idx="35853">
                  <c:v>-1.346618651875</c:v>
                </c:pt>
                <c:pt idx="35854">
                  <c:v>-1.34637451125</c:v>
                </c:pt>
                <c:pt idx="35855">
                  <c:v>-1.346130370625</c:v>
                </c:pt>
                <c:pt idx="35856">
                  <c:v>-1.34588623</c:v>
                </c:pt>
                <c:pt idx="35857">
                  <c:v>-1.345642089375</c:v>
                </c:pt>
                <c:pt idx="35858">
                  <c:v>-1.34539794875</c:v>
                </c:pt>
                <c:pt idx="35859">
                  <c:v>-1.345153808125</c:v>
                </c:pt>
                <c:pt idx="35860">
                  <c:v>-1.3449096675</c:v>
                </c:pt>
                <c:pt idx="35861">
                  <c:v>-1.344665526875</c:v>
                </c:pt>
                <c:pt idx="35862">
                  <c:v>-1.34442138625</c:v>
                </c:pt>
                <c:pt idx="35863">
                  <c:v>-1.344177245625</c:v>
                </c:pt>
                <c:pt idx="35864">
                  <c:v>-1.343933105</c:v>
                </c:pt>
                <c:pt idx="35865">
                  <c:v>-1.343688964375</c:v>
                </c:pt>
                <c:pt idx="35866">
                  <c:v>-1.34344482375</c:v>
                </c:pt>
                <c:pt idx="35867">
                  <c:v>-1.343200683125</c:v>
                </c:pt>
                <c:pt idx="35868">
                  <c:v>-1.3429565425</c:v>
                </c:pt>
                <c:pt idx="35869">
                  <c:v>-1.342712401875</c:v>
                </c:pt>
                <c:pt idx="35870">
                  <c:v>-1.34246826125</c:v>
                </c:pt>
                <c:pt idx="35871">
                  <c:v>-1.342224120625</c:v>
                </c:pt>
                <c:pt idx="35872">
                  <c:v>-1.34197998</c:v>
                </c:pt>
                <c:pt idx="35873">
                  <c:v>-1.341735839375</c:v>
                </c:pt>
                <c:pt idx="35874">
                  <c:v>-1.34149169875</c:v>
                </c:pt>
                <c:pt idx="35875">
                  <c:v>-1.341247558125</c:v>
                </c:pt>
                <c:pt idx="35876">
                  <c:v>-1.3410034175</c:v>
                </c:pt>
                <c:pt idx="35877">
                  <c:v>-1.340759276875</c:v>
                </c:pt>
                <c:pt idx="35878">
                  <c:v>-1.34051513625</c:v>
                </c:pt>
                <c:pt idx="35879">
                  <c:v>-1.340270995625</c:v>
                </c:pt>
                <c:pt idx="35880">
                  <c:v>-1.340026855</c:v>
                </c:pt>
                <c:pt idx="35881">
                  <c:v>-1.339782714375</c:v>
                </c:pt>
                <c:pt idx="35882">
                  <c:v>-1.33953857375</c:v>
                </c:pt>
                <c:pt idx="35883">
                  <c:v>-1.339294433125</c:v>
                </c:pt>
                <c:pt idx="35884">
                  <c:v>-1.3390502925</c:v>
                </c:pt>
                <c:pt idx="35885">
                  <c:v>-1.338806151875</c:v>
                </c:pt>
                <c:pt idx="35886">
                  <c:v>-1.33856201125</c:v>
                </c:pt>
                <c:pt idx="35887">
                  <c:v>-1.338317870625</c:v>
                </c:pt>
                <c:pt idx="35888">
                  <c:v>-1.33807373</c:v>
                </c:pt>
                <c:pt idx="35889">
                  <c:v>-1.337829589375</c:v>
                </c:pt>
                <c:pt idx="35890">
                  <c:v>-1.33758544875</c:v>
                </c:pt>
                <c:pt idx="35891">
                  <c:v>-1.337341308125</c:v>
                </c:pt>
                <c:pt idx="35892">
                  <c:v>-1.3370971675</c:v>
                </c:pt>
                <c:pt idx="35893">
                  <c:v>-1.336853026875</c:v>
                </c:pt>
                <c:pt idx="35894">
                  <c:v>-1.33660888625</c:v>
                </c:pt>
                <c:pt idx="35895">
                  <c:v>-1.336364745625</c:v>
                </c:pt>
                <c:pt idx="35896">
                  <c:v>-1.336120605</c:v>
                </c:pt>
                <c:pt idx="35897">
                  <c:v>-1.335876464375</c:v>
                </c:pt>
                <c:pt idx="35898">
                  <c:v>-1.33563232375</c:v>
                </c:pt>
                <c:pt idx="35899">
                  <c:v>-1.335388183125</c:v>
                </c:pt>
                <c:pt idx="35900">
                  <c:v>-1.3351440425</c:v>
                </c:pt>
                <c:pt idx="35901">
                  <c:v>-1.334899901875</c:v>
                </c:pt>
                <c:pt idx="35902">
                  <c:v>-1.33465576125</c:v>
                </c:pt>
                <c:pt idx="35903">
                  <c:v>-1.334411620625</c:v>
                </c:pt>
                <c:pt idx="35904">
                  <c:v>-1.33416748</c:v>
                </c:pt>
                <c:pt idx="35905">
                  <c:v>-1.333923339375</c:v>
                </c:pt>
                <c:pt idx="35906">
                  <c:v>-1.33367919875</c:v>
                </c:pt>
                <c:pt idx="35907">
                  <c:v>-1.333435058125</c:v>
                </c:pt>
                <c:pt idx="35908">
                  <c:v>-1.3331909175</c:v>
                </c:pt>
                <c:pt idx="35909">
                  <c:v>-1.332946776875</c:v>
                </c:pt>
                <c:pt idx="35910">
                  <c:v>-1.33270263625</c:v>
                </c:pt>
                <c:pt idx="35911">
                  <c:v>-1.332458495625</c:v>
                </c:pt>
                <c:pt idx="35912">
                  <c:v>-1.332214355</c:v>
                </c:pt>
                <c:pt idx="35913">
                  <c:v>-1.331970214375</c:v>
                </c:pt>
                <c:pt idx="35914">
                  <c:v>-1.33172607375</c:v>
                </c:pt>
                <c:pt idx="35915">
                  <c:v>-1.331481933125</c:v>
                </c:pt>
                <c:pt idx="35916">
                  <c:v>-1.3312377925</c:v>
                </c:pt>
                <c:pt idx="35917">
                  <c:v>-1.330993651875</c:v>
                </c:pt>
                <c:pt idx="35918">
                  <c:v>-1.33074951125</c:v>
                </c:pt>
                <c:pt idx="35919">
                  <c:v>-1.330505370625</c:v>
                </c:pt>
                <c:pt idx="35920">
                  <c:v>-1.33026123</c:v>
                </c:pt>
                <c:pt idx="35921">
                  <c:v>-1.330017089375</c:v>
                </c:pt>
                <c:pt idx="35922">
                  <c:v>-1.32977294875</c:v>
                </c:pt>
                <c:pt idx="35923">
                  <c:v>-1.329528808125</c:v>
                </c:pt>
                <c:pt idx="35924">
                  <c:v>-1.3292846675</c:v>
                </c:pt>
                <c:pt idx="35925">
                  <c:v>-1.329040526875</c:v>
                </c:pt>
                <c:pt idx="35926">
                  <c:v>-1.32879638625</c:v>
                </c:pt>
                <c:pt idx="35927">
                  <c:v>-1.328552245625</c:v>
                </c:pt>
                <c:pt idx="35928">
                  <c:v>-1.328308105</c:v>
                </c:pt>
                <c:pt idx="35929">
                  <c:v>-1.328063964375</c:v>
                </c:pt>
                <c:pt idx="35930">
                  <c:v>-1.32781982375</c:v>
                </c:pt>
                <c:pt idx="35931">
                  <c:v>-1.327575683125</c:v>
                </c:pt>
                <c:pt idx="35932">
                  <c:v>-1.3273315425</c:v>
                </c:pt>
                <c:pt idx="35933">
                  <c:v>-1.327087401875</c:v>
                </c:pt>
                <c:pt idx="35934">
                  <c:v>-1.32684326125</c:v>
                </c:pt>
                <c:pt idx="35935">
                  <c:v>-1.326599120625</c:v>
                </c:pt>
                <c:pt idx="35936">
                  <c:v>-1.32635498</c:v>
                </c:pt>
                <c:pt idx="35937">
                  <c:v>-1.326110839375</c:v>
                </c:pt>
                <c:pt idx="35938">
                  <c:v>-1.32586669875</c:v>
                </c:pt>
                <c:pt idx="35939">
                  <c:v>-1.325622558125</c:v>
                </c:pt>
                <c:pt idx="35940">
                  <c:v>-1.3253784175</c:v>
                </c:pt>
                <c:pt idx="35941">
                  <c:v>-1.325134276875</c:v>
                </c:pt>
                <c:pt idx="35942">
                  <c:v>-1.32489013625</c:v>
                </c:pt>
                <c:pt idx="35943">
                  <c:v>-1.324645995625</c:v>
                </c:pt>
                <c:pt idx="35944">
                  <c:v>-1.324401855</c:v>
                </c:pt>
                <c:pt idx="35945">
                  <c:v>-1.324157714375</c:v>
                </c:pt>
                <c:pt idx="35946">
                  <c:v>-1.32391357375</c:v>
                </c:pt>
                <c:pt idx="35947">
                  <c:v>-1.323669433125</c:v>
                </c:pt>
                <c:pt idx="35948">
                  <c:v>-1.3234252925</c:v>
                </c:pt>
                <c:pt idx="35949">
                  <c:v>-1.323181151875</c:v>
                </c:pt>
                <c:pt idx="35950">
                  <c:v>-1.32293701125</c:v>
                </c:pt>
                <c:pt idx="35951">
                  <c:v>-1.322692870625</c:v>
                </c:pt>
                <c:pt idx="35952">
                  <c:v>-1.32244873</c:v>
                </c:pt>
                <c:pt idx="35953">
                  <c:v>-1.322204589375</c:v>
                </c:pt>
                <c:pt idx="35954">
                  <c:v>-1.32196044875</c:v>
                </c:pt>
                <c:pt idx="35955">
                  <c:v>-1.321716308125</c:v>
                </c:pt>
                <c:pt idx="35956">
                  <c:v>-1.3214721675</c:v>
                </c:pt>
                <c:pt idx="35957">
                  <c:v>-1.321228026875</c:v>
                </c:pt>
                <c:pt idx="35958">
                  <c:v>-1.32098388625</c:v>
                </c:pt>
                <c:pt idx="35959">
                  <c:v>-1.320739745625</c:v>
                </c:pt>
                <c:pt idx="35960">
                  <c:v>-1.320495605</c:v>
                </c:pt>
                <c:pt idx="35961">
                  <c:v>-1.320251464375</c:v>
                </c:pt>
                <c:pt idx="35962">
                  <c:v>-1.32000732375</c:v>
                </c:pt>
                <c:pt idx="35963">
                  <c:v>-1.319763183125</c:v>
                </c:pt>
                <c:pt idx="35964">
                  <c:v>-1.3195190425</c:v>
                </c:pt>
                <c:pt idx="35965">
                  <c:v>-1.319274901875</c:v>
                </c:pt>
                <c:pt idx="35966">
                  <c:v>-1.31903076125</c:v>
                </c:pt>
                <c:pt idx="35967">
                  <c:v>-1.318786620625</c:v>
                </c:pt>
                <c:pt idx="35968">
                  <c:v>-1.31854248</c:v>
                </c:pt>
                <c:pt idx="35969">
                  <c:v>-1.318298339375</c:v>
                </c:pt>
                <c:pt idx="35970">
                  <c:v>-1.31805419875</c:v>
                </c:pt>
                <c:pt idx="35971">
                  <c:v>-1.317810058125</c:v>
                </c:pt>
                <c:pt idx="35972">
                  <c:v>-1.3175659175</c:v>
                </c:pt>
                <c:pt idx="35973">
                  <c:v>-1.317321776875</c:v>
                </c:pt>
                <c:pt idx="35974">
                  <c:v>-1.31707763625</c:v>
                </c:pt>
                <c:pt idx="35975">
                  <c:v>-1.316833495625</c:v>
                </c:pt>
                <c:pt idx="35976">
                  <c:v>-1.316589355</c:v>
                </c:pt>
                <c:pt idx="35977">
                  <c:v>-1.316345214375</c:v>
                </c:pt>
                <c:pt idx="35978">
                  <c:v>-1.31610107375</c:v>
                </c:pt>
                <c:pt idx="35979">
                  <c:v>-1.315856933125</c:v>
                </c:pt>
                <c:pt idx="35980">
                  <c:v>-1.3156127925</c:v>
                </c:pt>
                <c:pt idx="35981">
                  <c:v>-1.315368651875</c:v>
                </c:pt>
                <c:pt idx="35982">
                  <c:v>-1.31512451125</c:v>
                </c:pt>
                <c:pt idx="35983">
                  <c:v>-1.314880370625</c:v>
                </c:pt>
                <c:pt idx="35984">
                  <c:v>-1.31463623</c:v>
                </c:pt>
                <c:pt idx="35985">
                  <c:v>-1.314392089375</c:v>
                </c:pt>
                <c:pt idx="35986">
                  <c:v>-1.31414794875</c:v>
                </c:pt>
                <c:pt idx="35987">
                  <c:v>-1.313903808125</c:v>
                </c:pt>
                <c:pt idx="35988">
                  <c:v>-1.3136596675</c:v>
                </c:pt>
                <c:pt idx="35989">
                  <c:v>-1.313415526875</c:v>
                </c:pt>
                <c:pt idx="35990">
                  <c:v>-1.31317138625</c:v>
                </c:pt>
                <c:pt idx="35991">
                  <c:v>-1.312927245625</c:v>
                </c:pt>
                <c:pt idx="35992">
                  <c:v>-1.312683105</c:v>
                </c:pt>
                <c:pt idx="35993">
                  <c:v>-1.312438964375</c:v>
                </c:pt>
                <c:pt idx="35994">
                  <c:v>-1.31219482375</c:v>
                </c:pt>
                <c:pt idx="35995">
                  <c:v>-1.311950683125</c:v>
                </c:pt>
                <c:pt idx="35996">
                  <c:v>-1.3117065425</c:v>
                </c:pt>
                <c:pt idx="35997">
                  <c:v>-1.311462401875</c:v>
                </c:pt>
                <c:pt idx="35998">
                  <c:v>-1.31121826125</c:v>
                </c:pt>
                <c:pt idx="35999">
                  <c:v>-1.310974120625</c:v>
                </c:pt>
                <c:pt idx="36000">
                  <c:v>-1.31072998</c:v>
                </c:pt>
                <c:pt idx="36001">
                  <c:v>-1.310485839375</c:v>
                </c:pt>
                <c:pt idx="36002">
                  <c:v>-1.31024169875</c:v>
                </c:pt>
                <c:pt idx="36003">
                  <c:v>-1.309997558125</c:v>
                </c:pt>
                <c:pt idx="36004">
                  <c:v>-1.3097534175</c:v>
                </c:pt>
                <c:pt idx="36005">
                  <c:v>-1.309509276875</c:v>
                </c:pt>
                <c:pt idx="36006">
                  <c:v>-1.30926513625</c:v>
                </c:pt>
                <c:pt idx="36007">
                  <c:v>-1.309020995625</c:v>
                </c:pt>
                <c:pt idx="36008">
                  <c:v>-1.308776855</c:v>
                </c:pt>
                <c:pt idx="36009">
                  <c:v>-1.308532714375</c:v>
                </c:pt>
                <c:pt idx="36010">
                  <c:v>-1.30828857375</c:v>
                </c:pt>
                <c:pt idx="36011">
                  <c:v>-1.308044433125</c:v>
                </c:pt>
                <c:pt idx="36012">
                  <c:v>-1.3078002925</c:v>
                </c:pt>
                <c:pt idx="36013">
                  <c:v>-1.307556151875</c:v>
                </c:pt>
                <c:pt idx="36014">
                  <c:v>-1.30731201125</c:v>
                </c:pt>
                <c:pt idx="36015">
                  <c:v>-1.307067870625</c:v>
                </c:pt>
                <c:pt idx="36016">
                  <c:v>-1.30682373</c:v>
                </c:pt>
                <c:pt idx="36017">
                  <c:v>-1.306579589375</c:v>
                </c:pt>
                <c:pt idx="36018">
                  <c:v>-1.30633544875</c:v>
                </c:pt>
                <c:pt idx="36019">
                  <c:v>-1.306091308125</c:v>
                </c:pt>
                <c:pt idx="36020">
                  <c:v>-1.3058471675</c:v>
                </c:pt>
                <c:pt idx="36021">
                  <c:v>-1.305603026875</c:v>
                </c:pt>
                <c:pt idx="36022">
                  <c:v>-1.30535888625</c:v>
                </c:pt>
                <c:pt idx="36023">
                  <c:v>-1.305114745625</c:v>
                </c:pt>
                <c:pt idx="36024">
                  <c:v>-1.304870605</c:v>
                </c:pt>
                <c:pt idx="36025">
                  <c:v>-1.304626464375</c:v>
                </c:pt>
                <c:pt idx="36026">
                  <c:v>-1.30438232375</c:v>
                </c:pt>
                <c:pt idx="36027">
                  <c:v>-1.304138183125</c:v>
                </c:pt>
                <c:pt idx="36028">
                  <c:v>-1.3038940425</c:v>
                </c:pt>
                <c:pt idx="36029">
                  <c:v>-1.303649901875</c:v>
                </c:pt>
                <c:pt idx="36030">
                  <c:v>-1.30340576125</c:v>
                </c:pt>
                <c:pt idx="36031">
                  <c:v>-1.303161620625</c:v>
                </c:pt>
                <c:pt idx="36032">
                  <c:v>-1.30291748</c:v>
                </c:pt>
                <c:pt idx="36033">
                  <c:v>-1.302673339375</c:v>
                </c:pt>
                <c:pt idx="36034">
                  <c:v>-1.30242919875</c:v>
                </c:pt>
                <c:pt idx="36035">
                  <c:v>-1.302185058125</c:v>
                </c:pt>
                <c:pt idx="36036">
                  <c:v>-1.3019409175</c:v>
                </c:pt>
                <c:pt idx="36037">
                  <c:v>-1.301696776875</c:v>
                </c:pt>
                <c:pt idx="36038">
                  <c:v>-1.30145263625</c:v>
                </c:pt>
                <c:pt idx="36039">
                  <c:v>-1.301208495625</c:v>
                </c:pt>
                <c:pt idx="36040">
                  <c:v>-1.300964355</c:v>
                </c:pt>
                <c:pt idx="36041">
                  <c:v>-1.300720214375</c:v>
                </c:pt>
                <c:pt idx="36042">
                  <c:v>-1.30047607375</c:v>
                </c:pt>
                <c:pt idx="36043">
                  <c:v>-1.300231933125</c:v>
                </c:pt>
                <c:pt idx="36044">
                  <c:v>-1.2999877925</c:v>
                </c:pt>
                <c:pt idx="36045">
                  <c:v>-1.299743651875</c:v>
                </c:pt>
                <c:pt idx="36046">
                  <c:v>-1.29949951125</c:v>
                </c:pt>
                <c:pt idx="36047">
                  <c:v>-1.299255370625</c:v>
                </c:pt>
                <c:pt idx="36048">
                  <c:v>-1.29901123</c:v>
                </c:pt>
                <c:pt idx="36049">
                  <c:v>-1.298767089375</c:v>
                </c:pt>
                <c:pt idx="36050">
                  <c:v>-1.29852294875</c:v>
                </c:pt>
                <c:pt idx="36051">
                  <c:v>-1.298278808125</c:v>
                </c:pt>
                <c:pt idx="36052">
                  <c:v>-1.2980346675</c:v>
                </c:pt>
                <c:pt idx="36053">
                  <c:v>-1.297790526875</c:v>
                </c:pt>
                <c:pt idx="36054">
                  <c:v>-1.29754638625</c:v>
                </c:pt>
                <c:pt idx="36055">
                  <c:v>-1.297302245625</c:v>
                </c:pt>
                <c:pt idx="36056">
                  <c:v>-1.297058105</c:v>
                </c:pt>
                <c:pt idx="36057">
                  <c:v>-1.296813964375</c:v>
                </c:pt>
                <c:pt idx="36058">
                  <c:v>-1.29656982375</c:v>
                </c:pt>
                <c:pt idx="36059">
                  <c:v>-1.296325683125</c:v>
                </c:pt>
                <c:pt idx="36060">
                  <c:v>-1.2960815425</c:v>
                </c:pt>
                <c:pt idx="36061">
                  <c:v>-1.295837401875</c:v>
                </c:pt>
                <c:pt idx="36062">
                  <c:v>-1.29559326125</c:v>
                </c:pt>
                <c:pt idx="36063">
                  <c:v>-1.295349120625</c:v>
                </c:pt>
                <c:pt idx="36064">
                  <c:v>-1.29510498</c:v>
                </c:pt>
                <c:pt idx="36065">
                  <c:v>-1.294860839375</c:v>
                </c:pt>
                <c:pt idx="36066">
                  <c:v>-1.29461669875</c:v>
                </c:pt>
                <c:pt idx="36067">
                  <c:v>-1.294372558125</c:v>
                </c:pt>
                <c:pt idx="36068">
                  <c:v>-1.2941284175</c:v>
                </c:pt>
                <c:pt idx="36069">
                  <c:v>-1.293884276875</c:v>
                </c:pt>
                <c:pt idx="36070">
                  <c:v>-1.29364013625</c:v>
                </c:pt>
                <c:pt idx="36071">
                  <c:v>-1.293395995625</c:v>
                </c:pt>
                <c:pt idx="36072">
                  <c:v>-1.293151855</c:v>
                </c:pt>
                <c:pt idx="36073">
                  <c:v>-1.292907714375</c:v>
                </c:pt>
                <c:pt idx="36074">
                  <c:v>-1.29266357375</c:v>
                </c:pt>
                <c:pt idx="36075">
                  <c:v>-1.292419433125</c:v>
                </c:pt>
                <c:pt idx="36076">
                  <c:v>-1.2921752925</c:v>
                </c:pt>
                <c:pt idx="36077">
                  <c:v>-1.291931151875</c:v>
                </c:pt>
                <c:pt idx="36078">
                  <c:v>-1.29168701125</c:v>
                </c:pt>
                <c:pt idx="36079">
                  <c:v>-1.291442870625</c:v>
                </c:pt>
                <c:pt idx="36080">
                  <c:v>-1.29119873</c:v>
                </c:pt>
                <c:pt idx="36081">
                  <c:v>-1.290954589375</c:v>
                </c:pt>
                <c:pt idx="36082">
                  <c:v>-1.29071044875</c:v>
                </c:pt>
                <c:pt idx="36083">
                  <c:v>-1.290466308125</c:v>
                </c:pt>
                <c:pt idx="36084">
                  <c:v>-1.2902221675</c:v>
                </c:pt>
                <c:pt idx="36085">
                  <c:v>-1.289978026875</c:v>
                </c:pt>
                <c:pt idx="36086">
                  <c:v>-1.28973388625</c:v>
                </c:pt>
                <c:pt idx="36087">
                  <c:v>-1.289489745625</c:v>
                </c:pt>
                <c:pt idx="36088">
                  <c:v>-1.289245605</c:v>
                </c:pt>
                <c:pt idx="36089">
                  <c:v>-1.289001464375</c:v>
                </c:pt>
                <c:pt idx="36090">
                  <c:v>-1.28875732375</c:v>
                </c:pt>
                <c:pt idx="36091">
                  <c:v>-1.288513183125</c:v>
                </c:pt>
                <c:pt idx="36092">
                  <c:v>-1.2882690425</c:v>
                </c:pt>
                <c:pt idx="36093">
                  <c:v>-1.288024901875</c:v>
                </c:pt>
                <c:pt idx="36094">
                  <c:v>-1.28778076125</c:v>
                </c:pt>
                <c:pt idx="36095">
                  <c:v>-1.287536620625</c:v>
                </c:pt>
                <c:pt idx="36096">
                  <c:v>-1.28729248</c:v>
                </c:pt>
                <c:pt idx="36097">
                  <c:v>-1.287048339375</c:v>
                </c:pt>
                <c:pt idx="36098">
                  <c:v>-1.28680419875</c:v>
                </c:pt>
                <c:pt idx="36099">
                  <c:v>-1.286560058125</c:v>
                </c:pt>
                <c:pt idx="36100">
                  <c:v>-1.2863159175</c:v>
                </c:pt>
                <c:pt idx="36101">
                  <c:v>-1.286071776875</c:v>
                </c:pt>
                <c:pt idx="36102">
                  <c:v>-1.28582763625</c:v>
                </c:pt>
                <c:pt idx="36103">
                  <c:v>-1.285583495625</c:v>
                </c:pt>
                <c:pt idx="36104">
                  <c:v>-1.285339355</c:v>
                </c:pt>
                <c:pt idx="36105">
                  <c:v>-1.285095214375</c:v>
                </c:pt>
                <c:pt idx="36106">
                  <c:v>-1.28485107375</c:v>
                </c:pt>
                <c:pt idx="36107">
                  <c:v>-1.284606933125</c:v>
                </c:pt>
                <c:pt idx="36108">
                  <c:v>-1.2843627925</c:v>
                </c:pt>
                <c:pt idx="36109">
                  <c:v>-1.284118651875</c:v>
                </c:pt>
                <c:pt idx="36110">
                  <c:v>-1.28387451125</c:v>
                </c:pt>
                <c:pt idx="36111">
                  <c:v>-1.283630370625</c:v>
                </c:pt>
                <c:pt idx="36112">
                  <c:v>-1.28338623</c:v>
                </c:pt>
                <c:pt idx="36113">
                  <c:v>-1.283142089375</c:v>
                </c:pt>
                <c:pt idx="36114">
                  <c:v>-1.28289794875</c:v>
                </c:pt>
                <c:pt idx="36115">
                  <c:v>-1.282653808125</c:v>
                </c:pt>
                <c:pt idx="36116">
                  <c:v>-1.2824096675</c:v>
                </c:pt>
                <c:pt idx="36117">
                  <c:v>-1.282165526875</c:v>
                </c:pt>
                <c:pt idx="36118">
                  <c:v>-1.28192138625</c:v>
                </c:pt>
                <c:pt idx="36119">
                  <c:v>-1.281677245625</c:v>
                </c:pt>
                <c:pt idx="36120">
                  <c:v>-1.281433105</c:v>
                </c:pt>
                <c:pt idx="36121">
                  <c:v>-1.281188964375</c:v>
                </c:pt>
                <c:pt idx="36122">
                  <c:v>-1.28094482375</c:v>
                </c:pt>
                <c:pt idx="36123">
                  <c:v>-1.280700683125</c:v>
                </c:pt>
                <c:pt idx="36124">
                  <c:v>-1.2804565425</c:v>
                </c:pt>
                <c:pt idx="36125">
                  <c:v>-1.280212401875</c:v>
                </c:pt>
                <c:pt idx="36126">
                  <c:v>-1.27996826125</c:v>
                </c:pt>
                <c:pt idx="36127">
                  <c:v>-1.279724120625</c:v>
                </c:pt>
                <c:pt idx="36128">
                  <c:v>-1.27947998</c:v>
                </c:pt>
                <c:pt idx="36129">
                  <c:v>-1.279235839375</c:v>
                </c:pt>
                <c:pt idx="36130">
                  <c:v>-1.27899169875</c:v>
                </c:pt>
                <c:pt idx="36131">
                  <c:v>-1.278747558125</c:v>
                </c:pt>
                <c:pt idx="36132">
                  <c:v>-1.2785034175</c:v>
                </c:pt>
                <c:pt idx="36133">
                  <c:v>-1.278259276875</c:v>
                </c:pt>
                <c:pt idx="36134">
                  <c:v>-1.27801513625</c:v>
                </c:pt>
                <c:pt idx="36135">
                  <c:v>-1.277770995625</c:v>
                </c:pt>
                <c:pt idx="36136">
                  <c:v>-1.277526855</c:v>
                </c:pt>
                <c:pt idx="36137">
                  <c:v>-1.277282714375</c:v>
                </c:pt>
                <c:pt idx="36138">
                  <c:v>-1.27703857375</c:v>
                </c:pt>
                <c:pt idx="36139">
                  <c:v>-1.276794433125</c:v>
                </c:pt>
                <c:pt idx="36140">
                  <c:v>-1.2765502925</c:v>
                </c:pt>
                <c:pt idx="36141">
                  <c:v>-1.276306151875</c:v>
                </c:pt>
                <c:pt idx="36142">
                  <c:v>-1.27606201125</c:v>
                </c:pt>
                <c:pt idx="36143">
                  <c:v>-1.275817870625</c:v>
                </c:pt>
                <c:pt idx="36144">
                  <c:v>-1.27557373</c:v>
                </c:pt>
                <c:pt idx="36145">
                  <c:v>-1.275329589375</c:v>
                </c:pt>
                <c:pt idx="36146">
                  <c:v>-1.27508544875</c:v>
                </c:pt>
                <c:pt idx="36147">
                  <c:v>-1.274841308125</c:v>
                </c:pt>
                <c:pt idx="36148">
                  <c:v>-1.2745971675</c:v>
                </c:pt>
                <c:pt idx="36149">
                  <c:v>-1.274353026875</c:v>
                </c:pt>
                <c:pt idx="36150">
                  <c:v>-1.27410888625</c:v>
                </c:pt>
                <c:pt idx="36151">
                  <c:v>-1.273864745625</c:v>
                </c:pt>
                <c:pt idx="36152">
                  <c:v>-1.273620605</c:v>
                </c:pt>
                <c:pt idx="36153">
                  <c:v>-1.273376464375</c:v>
                </c:pt>
                <c:pt idx="36154">
                  <c:v>-1.27313232375</c:v>
                </c:pt>
                <c:pt idx="36155">
                  <c:v>-1.272888183125</c:v>
                </c:pt>
                <c:pt idx="36156">
                  <c:v>-1.2726440425</c:v>
                </c:pt>
                <c:pt idx="36157">
                  <c:v>-1.272399901875</c:v>
                </c:pt>
                <c:pt idx="36158">
                  <c:v>-1.27215576125</c:v>
                </c:pt>
                <c:pt idx="36159">
                  <c:v>-1.271911620625</c:v>
                </c:pt>
                <c:pt idx="36160">
                  <c:v>-1.27166748</c:v>
                </c:pt>
                <c:pt idx="36161">
                  <c:v>-1.271423339375</c:v>
                </c:pt>
                <c:pt idx="36162">
                  <c:v>-1.27117919875</c:v>
                </c:pt>
                <c:pt idx="36163">
                  <c:v>-1.270935058125</c:v>
                </c:pt>
                <c:pt idx="36164">
                  <c:v>-1.2706909175</c:v>
                </c:pt>
                <c:pt idx="36165">
                  <c:v>-1.270446776875</c:v>
                </c:pt>
                <c:pt idx="36166">
                  <c:v>-1.27020263625</c:v>
                </c:pt>
                <c:pt idx="36167">
                  <c:v>-1.269958495625</c:v>
                </c:pt>
                <c:pt idx="36168">
                  <c:v>-1.269714355</c:v>
                </c:pt>
                <c:pt idx="36169">
                  <c:v>-1.269470214375</c:v>
                </c:pt>
                <c:pt idx="36170">
                  <c:v>-1.26922607375</c:v>
                </c:pt>
                <c:pt idx="36171">
                  <c:v>-1.268981933125</c:v>
                </c:pt>
                <c:pt idx="36172">
                  <c:v>-1.2687377925</c:v>
                </c:pt>
                <c:pt idx="36173">
                  <c:v>-1.268493651875</c:v>
                </c:pt>
                <c:pt idx="36174">
                  <c:v>-1.26824951125</c:v>
                </c:pt>
                <c:pt idx="36175">
                  <c:v>-1.268005370625</c:v>
                </c:pt>
                <c:pt idx="36176">
                  <c:v>-1.26776123</c:v>
                </c:pt>
                <c:pt idx="36177">
                  <c:v>-1.267517089375</c:v>
                </c:pt>
                <c:pt idx="36178">
                  <c:v>-1.26727294875</c:v>
                </c:pt>
                <c:pt idx="36179">
                  <c:v>-1.267028808125</c:v>
                </c:pt>
                <c:pt idx="36180">
                  <c:v>-1.2667846675</c:v>
                </c:pt>
                <c:pt idx="36181">
                  <c:v>-1.266540526875</c:v>
                </c:pt>
                <c:pt idx="36182">
                  <c:v>-1.26629638625</c:v>
                </c:pt>
                <c:pt idx="36183">
                  <c:v>-1.266052245625</c:v>
                </c:pt>
                <c:pt idx="36184">
                  <c:v>-1.265808105</c:v>
                </c:pt>
                <c:pt idx="36185">
                  <c:v>-1.265563964375</c:v>
                </c:pt>
                <c:pt idx="36186">
                  <c:v>-1.26531982375</c:v>
                </c:pt>
                <c:pt idx="36187">
                  <c:v>-1.265075683125</c:v>
                </c:pt>
                <c:pt idx="36188">
                  <c:v>-1.2648315425</c:v>
                </c:pt>
                <c:pt idx="36189">
                  <c:v>-1.264587401875</c:v>
                </c:pt>
                <c:pt idx="36190">
                  <c:v>-1.26434326125</c:v>
                </c:pt>
                <c:pt idx="36191">
                  <c:v>-1.264099120625</c:v>
                </c:pt>
                <c:pt idx="36192">
                  <c:v>-1.26385498</c:v>
                </c:pt>
                <c:pt idx="36193">
                  <c:v>-1.263610839375</c:v>
                </c:pt>
                <c:pt idx="36194">
                  <c:v>-1.26336669875</c:v>
                </c:pt>
                <c:pt idx="36195">
                  <c:v>-1.263122558125</c:v>
                </c:pt>
                <c:pt idx="36196">
                  <c:v>-1.2628784175</c:v>
                </c:pt>
                <c:pt idx="36197">
                  <c:v>-1.262634276875</c:v>
                </c:pt>
                <c:pt idx="36198">
                  <c:v>-1.26239013625</c:v>
                </c:pt>
                <c:pt idx="36199">
                  <c:v>-1.262145995625</c:v>
                </c:pt>
                <c:pt idx="36200">
                  <c:v>-1.261901855</c:v>
                </c:pt>
                <c:pt idx="36201">
                  <c:v>-1.261657714375</c:v>
                </c:pt>
                <c:pt idx="36202">
                  <c:v>-1.26141357375</c:v>
                </c:pt>
                <c:pt idx="36203">
                  <c:v>-1.261169433125</c:v>
                </c:pt>
                <c:pt idx="36204">
                  <c:v>-1.2609252925</c:v>
                </c:pt>
                <c:pt idx="36205">
                  <c:v>-1.260681151875</c:v>
                </c:pt>
                <c:pt idx="36206">
                  <c:v>-1.26043701125</c:v>
                </c:pt>
                <c:pt idx="36207">
                  <c:v>-1.260192870625</c:v>
                </c:pt>
                <c:pt idx="36208">
                  <c:v>-1.25994873</c:v>
                </c:pt>
                <c:pt idx="36209">
                  <c:v>-1.259704589375</c:v>
                </c:pt>
                <c:pt idx="36210">
                  <c:v>-1.25946044875</c:v>
                </c:pt>
                <c:pt idx="36211">
                  <c:v>-1.259216308125</c:v>
                </c:pt>
                <c:pt idx="36212">
                  <c:v>-1.2589721675</c:v>
                </c:pt>
                <c:pt idx="36213">
                  <c:v>-1.258728026875</c:v>
                </c:pt>
                <c:pt idx="36214">
                  <c:v>-1.25848388625</c:v>
                </c:pt>
                <c:pt idx="36215">
                  <c:v>-1.258239745625</c:v>
                </c:pt>
                <c:pt idx="36216">
                  <c:v>-1.257995605</c:v>
                </c:pt>
                <c:pt idx="36217">
                  <c:v>-1.257751464375</c:v>
                </c:pt>
                <c:pt idx="36218">
                  <c:v>-1.25750732375</c:v>
                </c:pt>
                <c:pt idx="36219">
                  <c:v>-1.257263183125</c:v>
                </c:pt>
                <c:pt idx="36220">
                  <c:v>-1.2570190425</c:v>
                </c:pt>
                <c:pt idx="36221">
                  <c:v>-1.256774901875</c:v>
                </c:pt>
                <c:pt idx="36222">
                  <c:v>-1.25653076125</c:v>
                </c:pt>
                <c:pt idx="36223">
                  <c:v>-1.256286620625</c:v>
                </c:pt>
                <c:pt idx="36224">
                  <c:v>-1.25604248</c:v>
                </c:pt>
                <c:pt idx="36225">
                  <c:v>-1.255798339375</c:v>
                </c:pt>
                <c:pt idx="36226">
                  <c:v>-1.25555419875</c:v>
                </c:pt>
                <c:pt idx="36227">
                  <c:v>-1.255310058125</c:v>
                </c:pt>
                <c:pt idx="36228">
                  <c:v>-1.2550659175</c:v>
                </c:pt>
                <c:pt idx="36229">
                  <c:v>-1.254821776875</c:v>
                </c:pt>
                <c:pt idx="36230">
                  <c:v>-1.25457763625</c:v>
                </c:pt>
                <c:pt idx="36231">
                  <c:v>-1.254333495625</c:v>
                </c:pt>
                <c:pt idx="36232">
                  <c:v>-1.254089355</c:v>
                </c:pt>
                <c:pt idx="36233">
                  <c:v>-1.253845214375</c:v>
                </c:pt>
                <c:pt idx="36234">
                  <c:v>-1.25360107375</c:v>
                </c:pt>
                <c:pt idx="36235">
                  <c:v>-1.253356933125</c:v>
                </c:pt>
                <c:pt idx="36236">
                  <c:v>-1.2531127925</c:v>
                </c:pt>
                <c:pt idx="36237">
                  <c:v>-1.252868651875</c:v>
                </c:pt>
                <c:pt idx="36238">
                  <c:v>-1.25262451125</c:v>
                </c:pt>
                <c:pt idx="36239">
                  <c:v>-1.252380370625</c:v>
                </c:pt>
                <c:pt idx="36240">
                  <c:v>-1.25213623</c:v>
                </c:pt>
                <c:pt idx="36241">
                  <c:v>-1.251892089375</c:v>
                </c:pt>
                <c:pt idx="36242">
                  <c:v>-1.25164794875</c:v>
                </c:pt>
                <c:pt idx="36243">
                  <c:v>-1.251403808125</c:v>
                </c:pt>
                <c:pt idx="36244">
                  <c:v>-1.2511596675</c:v>
                </c:pt>
                <c:pt idx="36245">
                  <c:v>-1.250915526875</c:v>
                </c:pt>
                <c:pt idx="36246">
                  <c:v>-1.25067138625</c:v>
                </c:pt>
                <c:pt idx="36247">
                  <c:v>-1.250427245625</c:v>
                </c:pt>
                <c:pt idx="36248">
                  <c:v>-1.250183105</c:v>
                </c:pt>
                <c:pt idx="36249">
                  <c:v>-1.249938964375</c:v>
                </c:pt>
                <c:pt idx="36250">
                  <c:v>-1.24969482375</c:v>
                </c:pt>
                <c:pt idx="36251">
                  <c:v>-1.249450683125</c:v>
                </c:pt>
                <c:pt idx="36252">
                  <c:v>-1.2492065425</c:v>
                </c:pt>
                <c:pt idx="36253">
                  <c:v>-1.248962401875</c:v>
                </c:pt>
                <c:pt idx="36254">
                  <c:v>-1.24871826125</c:v>
                </c:pt>
                <c:pt idx="36255">
                  <c:v>-1.248474120625</c:v>
                </c:pt>
                <c:pt idx="36256">
                  <c:v>-1.24822998</c:v>
                </c:pt>
                <c:pt idx="36257">
                  <c:v>-1.247985839375</c:v>
                </c:pt>
                <c:pt idx="36258">
                  <c:v>-1.24774169875</c:v>
                </c:pt>
                <c:pt idx="36259">
                  <c:v>-1.247497558125</c:v>
                </c:pt>
                <c:pt idx="36260">
                  <c:v>-1.2472534175</c:v>
                </c:pt>
                <c:pt idx="36261">
                  <c:v>-1.247009276875</c:v>
                </c:pt>
                <c:pt idx="36262">
                  <c:v>-1.24676513625</c:v>
                </c:pt>
                <c:pt idx="36263">
                  <c:v>-1.246520995625</c:v>
                </c:pt>
                <c:pt idx="36264">
                  <c:v>-1.246276855</c:v>
                </c:pt>
                <c:pt idx="36265">
                  <c:v>-1.246032714375</c:v>
                </c:pt>
                <c:pt idx="36266">
                  <c:v>-1.24578857375</c:v>
                </c:pt>
                <c:pt idx="36267">
                  <c:v>-1.245544433125</c:v>
                </c:pt>
                <c:pt idx="36268">
                  <c:v>-1.2453002925</c:v>
                </c:pt>
                <c:pt idx="36269">
                  <c:v>-1.245056151875</c:v>
                </c:pt>
                <c:pt idx="36270">
                  <c:v>-1.24481201125</c:v>
                </c:pt>
                <c:pt idx="36271">
                  <c:v>-1.244567870625</c:v>
                </c:pt>
                <c:pt idx="36272">
                  <c:v>-1.24432373</c:v>
                </c:pt>
                <c:pt idx="36273">
                  <c:v>-1.244079589375</c:v>
                </c:pt>
                <c:pt idx="36274">
                  <c:v>-1.24383544875</c:v>
                </c:pt>
                <c:pt idx="36275">
                  <c:v>-1.243591308125</c:v>
                </c:pt>
                <c:pt idx="36276">
                  <c:v>-1.2433471675</c:v>
                </c:pt>
                <c:pt idx="36277">
                  <c:v>-1.243103026875</c:v>
                </c:pt>
                <c:pt idx="36278">
                  <c:v>-1.24285888625</c:v>
                </c:pt>
                <c:pt idx="36279">
                  <c:v>-1.242614745625</c:v>
                </c:pt>
                <c:pt idx="36280">
                  <c:v>-1.242370605</c:v>
                </c:pt>
                <c:pt idx="36281">
                  <c:v>-1.242126464375</c:v>
                </c:pt>
                <c:pt idx="36282">
                  <c:v>-1.24188232375</c:v>
                </c:pt>
                <c:pt idx="36283">
                  <c:v>-1.241638183125</c:v>
                </c:pt>
                <c:pt idx="36284">
                  <c:v>-1.2413940425</c:v>
                </c:pt>
                <c:pt idx="36285">
                  <c:v>-1.241149901875</c:v>
                </c:pt>
                <c:pt idx="36286">
                  <c:v>-1.24090576125</c:v>
                </c:pt>
                <c:pt idx="36287">
                  <c:v>-1.240661620625</c:v>
                </c:pt>
                <c:pt idx="36288">
                  <c:v>-1.24041748</c:v>
                </c:pt>
                <c:pt idx="36289">
                  <c:v>-1.240173339375</c:v>
                </c:pt>
                <c:pt idx="36290">
                  <c:v>-1.23992919875</c:v>
                </c:pt>
                <c:pt idx="36291">
                  <c:v>-1.239685058125</c:v>
                </c:pt>
                <c:pt idx="36292">
                  <c:v>-1.2394409175</c:v>
                </c:pt>
                <c:pt idx="36293">
                  <c:v>-1.239196776875</c:v>
                </c:pt>
                <c:pt idx="36294">
                  <c:v>-1.23895263625</c:v>
                </c:pt>
                <c:pt idx="36295">
                  <c:v>-1.238708495625</c:v>
                </c:pt>
                <c:pt idx="36296">
                  <c:v>-1.238464355</c:v>
                </c:pt>
                <c:pt idx="36297">
                  <c:v>-1.238220214375</c:v>
                </c:pt>
                <c:pt idx="36298">
                  <c:v>-1.23797607375</c:v>
                </c:pt>
                <c:pt idx="36299">
                  <c:v>-1.237731933125</c:v>
                </c:pt>
                <c:pt idx="36300">
                  <c:v>-1.2374877925</c:v>
                </c:pt>
                <c:pt idx="36301">
                  <c:v>-1.237243651875</c:v>
                </c:pt>
                <c:pt idx="36302">
                  <c:v>-1.23699951125</c:v>
                </c:pt>
                <c:pt idx="36303">
                  <c:v>-1.236755370625</c:v>
                </c:pt>
                <c:pt idx="36304">
                  <c:v>-1.23651123</c:v>
                </c:pt>
                <c:pt idx="36305">
                  <c:v>-1.236267089375</c:v>
                </c:pt>
                <c:pt idx="36306">
                  <c:v>-1.23602294875</c:v>
                </c:pt>
                <c:pt idx="36307">
                  <c:v>-1.235778808125</c:v>
                </c:pt>
                <c:pt idx="36308">
                  <c:v>-1.2355346675</c:v>
                </c:pt>
                <c:pt idx="36309">
                  <c:v>-1.235290526875</c:v>
                </c:pt>
                <c:pt idx="36310">
                  <c:v>-1.23504638625</c:v>
                </c:pt>
                <c:pt idx="36311">
                  <c:v>-1.234802245625</c:v>
                </c:pt>
                <c:pt idx="36312">
                  <c:v>-1.234558105</c:v>
                </c:pt>
                <c:pt idx="36313">
                  <c:v>-1.234313964375</c:v>
                </c:pt>
                <c:pt idx="36314">
                  <c:v>-1.23406982375</c:v>
                </c:pt>
                <c:pt idx="36315">
                  <c:v>-1.233825683125</c:v>
                </c:pt>
                <c:pt idx="36316">
                  <c:v>-1.2335815425</c:v>
                </c:pt>
                <c:pt idx="36317">
                  <c:v>-1.233337401875</c:v>
                </c:pt>
                <c:pt idx="36318">
                  <c:v>-1.23309326125</c:v>
                </c:pt>
                <c:pt idx="36319">
                  <c:v>-1.232849120625</c:v>
                </c:pt>
                <c:pt idx="36320">
                  <c:v>-1.23260498</c:v>
                </c:pt>
                <c:pt idx="36321">
                  <c:v>-1.232360839375</c:v>
                </c:pt>
                <c:pt idx="36322">
                  <c:v>-1.23211669875</c:v>
                </c:pt>
                <c:pt idx="36323">
                  <c:v>-1.231872558125</c:v>
                </c:pt>
                <c:pt idx="36324">
                  <c:v>-1.2316284175</c:v>
                </c:pt>
                <c:pt idx="36325">
                  <c:v>-1.231384276875</c:v>
                </c:pt>
                <c:pt idx="36326">
                  <c:v>-1.23114013625</c:v>
                </c:pt>
                <c:pt idx="36327">
                  <c:v>-1.230895995625</c:v>
                </c:pt>
                <c:pt idx="36328">
                  <c:v>-1.230651855</c:v>
                </c:pt>
                <c:pt idx="36329">
                  <c:v>-1.230407714375</c:v>
                </c:pt>
                <c:pt idx="36330">
                  <c:v>-1.23016357375</c:v>
                </c:pt>
                <c:pt idx="36331">
                  <c:v>-1.229919433125</c:v>
                </c:pt>
                <c:pt idx="36332">
                  <c:v>-1.2296752925</c:v>
                </c:pt>
                <c:pt idx="36333">
                  <c:v>-1.229431151875</c:v>
                </c:pt>
                <c:pt idx="36334">
                  <c:v>-1.22918701125</c:v>
                </c:pt>
                <c:pt idx="36335">
                  <c:v>-1.228942870625</c:v>
                </c:pt>
                <c:pt idx="36336">
                  <c:v>-1.22869873</c:v>
                </c:pt>
                <c:pt idx="36337">
                  <c:v>-1.228454589375</c:v>
                </c:pt>
                <c:pt idx="36338">
                  <c:v>-1.22821044875</c:v>
                </c:pt>
                <c:pt idx="36339">
                  <c:v>-1.227966308125</c:v>
                </c:pt>
                <c:pt idx="36340">
                  <c:v>-1.2277221675</c:v>
                </c:pt>
                <c:pt idx="36341">
                  <c:v>-1.227478026875</c:v>
                </c:pt>
                <c:pt idx="36342">
                  <c:v>-1.22723388625</c:v>
                </c:pt>
                <c:pt idx="36343">
                  <c:v>-1.226989745625</c:v>
                </c:pt>
                <c:pt idx="36344">
                  <c:v>-1.226745605</c:v>
                </c:pt>
                <c:pt idx="36345">
                  <c:v>-1.226501464375</c:v>
                </c:pt>
                <c:pt idx="36346">
                  <c:v>-1.22625732375</c:v>
                </c:pt>
                <c:pt idx="36347">
                  <c:v>-1.226013183125</c:v>
                </c:pt>
                <c:pt idx="36348">
                  <c:v>-1.2257690425</c:v>
                </c:pt>
                <c:pt idx="36349">
                  <c:v>-1.225524901875</c:v>
                </c:pt>
                <c:pt idx="36350">
                  <c:v>-1.22528076125</c:v>
                </c:pt>
                <c:pt idx="36351">
                  <c:v>-1.225036620625</c:v>
                </c:pt>
                <c:pt idx="36352">
                  <c:v>-1.22479248</c:v>
                </c:pt>
                <c:pt idx="36353">
                  <c:v>-1.224548339375</c:v>
                </c:pt>
                <c:pt idx="36354">
                  <c:v>-1.22430419875</c:v>
                </c:pt>
                <c:pt idx="36355">
                  <c:v>-1.224060058125</c:v>
                </c:pt>
                <c:pt idx="36356">
                  <c:v>-1.2238159175</c:v>
                </c:pt>
                <c:pt idx="36357">
                  <c:v>-1.223571776875</c:v>
                </c:pt>
                <c:pt idx="36358">
                  <c:v>-1.22332763625</c:v>
                </c:pt>
                <c:pt idx="36359">
                  <c:v>-1.223083495625</c:v>
                </c:pt>
                <c:pt idx="36360">
                  <c:v>-1.222839355</c:v>
                </c:pt>
                <c:pt idx="36361">
                  <c:v>-1.222595214375</c:v>
                </c:pt>
                <c:pt idx="36362">
                  <c:v>-1.22235107375</c:v>
                </c:pt>
                <c:pt idx="36363">
                  <c:v>-1.222106933125</c:v>
                </c:pt>
                <c:pt idx="36364">
                  <c:v>-1.2218627925</c:v>
                </c:pt>
                <c:pt idx="36365">
                  <c:v>-1.221618651875</c:v>
                </c:pt>
                <c:pt idx="36366">
                  <c:v>-1.22137451125</c:v>
                </c:pt>
                <c:pt idx="36367">
                  <c:v>-1.221130370625</c:v>
                </c:pt>
                <c:pt idx="36368">
                  <c:v>-1.22088623</c:v>
                </c:pt>
                <c:pt idx="36369">
                  <c:v>-1.220642089375</c:v>
                </c:pt>
                <c:pt idx="36370">
                  <c:v>-1.22039794875</c:v>
                </c:pt>
                <c:pt idx="36371">
                  <c:v>-1.220153808125</c:v>
                </c:pt>
                <c:pt idx="36372">
                  <c:v>-1.2199096675</c:v>
                </c:pt>
                <c:pt idx="36373">
                  <c:v>-1.219665526875</c:v>
                </c:pt>
                <c:pt idx="36374">
                  <c:v>-1.21942138625</c:v>
                </c:pt>
                <c:pt idx="36375">
                  <c:v>-1.219177245625</c:v>
                </c:pt>
                <c:pt idx="36376">
                  <c:v>-1.218933105</c:v>
                </c:pt>
                <c:pt idx="36377">
                  <c:v>-1.218688964375</c:v>
                </c:pt>
                <c:pt idx="36378">
                  <c:v>-1.21844482375</c:v>
                </c:pt>
                <c:pt idx="36379">
                  <c:v>-1.218200683125</c:v>
                </c:pt>
                <c:pt idx="36380">
                  <c:v>-1.2179565425</c:v>
                </c:pt>
                <c:pt idx="36381">
                  <c:v>-1.217712401875</c:v>
                </c:pt>
                <c:pt idx="36382">
                  <c:v>-1.21746826125</c:v>
                </c:pt>
                <c:pt idx="36383">
                  <c:v>-1.217224120625</c:v>
                </c:pt>
                <c:pt idx="36384">
                  <c:v>-1.21697998</c:v>
                </c:pt>
                <c:pt idx="36385">
                  <c:v>-1.216735839375</c:v>
                </c:pt>
                <c:pt idx="36386">
                  <c:v>-1.21649169875</c:v>
                </c:pt>
                <c:pt idx="36387">
                  <c:v>-1.216247558125</c:v>
                </c:pt>
                <c:pt idx="36388">
                  <c:v>-1.2160034175</c:v>
                </c:pt>
                <c:pt idx="36389">
                  <c:v>-1.215759276875</c:v>
                </c:pt>
                <c:pt idx="36390">
                  <c:v>-1.21551513625</c:v>
                </c:pt>
                <c:pt idx="36391">
                  <c:v>-1.215270995625</c:v>
                </c:pt>
                <c:pt idx="36392">
                  <c:v>-1.215026855</c:v>
                </c:pt>
                <c:pt idx="36393">
                  <c:v>-1.214782714375</c:v>
                </c:pt>
                <c:pt idx="36394">
                  <c:v>-1.21453857375</c:v>
                </c:pt>
                <c:pt idx="36395">
                  <c:v>-1.214294433125</c:v>
                </c:pt>
                <c:pt idx="36396">
                  <c:v>-1.2140502925</c:v>
                </c:pt>
                <c:pt idx="36397">
                  <c:v>-1.213806151875</c:v>
                </c:pt>
                <c:pt idx="36398">
                  <c:v>-1.21356201125</c:v>
                </c:pt>
                <c:pt idx="36399">
                  <c:v>-1.213317870625</c:v>
                </c:pt>
                <c:pt idx="36400">
                  <c:v>-1.21307373</c:v>
                </c:pt>
                <c:pt idx="36401">
                  <c:v>-1.212829589375</c:v>
                </c:pt>
                <c:pt idx="36402">
                  <c:v>-1.21258544875</c:v>
                </c:pt>
                <c:pt idx="36403">
                  <c:v>-1.212341308125</c:v>
                </c:pt>
                <c:pt idx="36404">
                  <c:v>-1.2120971675</c:v>
                </c:pt>
                <c:pt idx="36405">
                  <c:v>-1.211853026875</c:v>
                </c:pt>
                <c:pt idx="36406">
                  <c:v>-1.21160888625</c:v>
                </c:pt>
                <c:pt idx="36407">
                  <c:v>-1.211364745625</c:v>
                </c:pt>
                <c:pt idx="36408">
                  <c:v>-1.211120605</c:v>
                </c:pt>
                <c:pt idx="36409">
                  <c:v>-1.210876464375</c:v>
                </c:pt>
                <c:pt idx="36410">
                  <c:v>-1.21063232375</c:v>
                </c:pt>
                <c:pt idx="36411">
                  <c:v>-1.210388183125</c:v>
                </c:pt>
                <c:pt idx="36412">
                  <c:v>-1.2101440425</c:v>
                </c:pt>
                <c:pt idx="36413">
                  <c:v>-1.209899901875</c:v>
                </c:pt>
                <c:pt idx="36414">
                  <c:v>-1.20965576125</c:v>
                </c:pt>
                <c:pt idx="36415">
                  <c:v>-1.209411620625</c:v>
                </c:pt>
                <c:pt idx="36416">
                  <c:v>-1.20916748</c:v>
                </c:pt>
                <c:pt idx="36417">
                  <c:v>-1.208923339375</c:v>
                </c:pt>
                <c:pt idx="36418">
                  <c:v>-1.20867919875</c:v>
                </c:pt>
                <c:pt idx="36419">
                  <c:v>-1.208435058125</c:v>
                </c:pt>
                <c:pt idx="36420">
                  <c:v>-1.2081909175</c:v>
                </c:pt>
                <c:pt idx="36421">
                  <c:v>-1.207946776875</c:v>
                </c:pt>
                <c:pt idx="36422">
                  <c:v>-1.20770263625</c:v>
                </c:pt>
                <c:pt idx="36423">
                  <c:v>-1.207458495625</c:v>
                </c:pt>
                <c:pt idx="36424">
                  <c:v>-1.207214355</c:v>
                </c:pt>
                <c:pt idx="36425">
                  <c:v>-1.206970214375</c:v>
                </c:pt>
                <c:pt idx="36426">
                  <c:v>-1.20672607375</c:v>
                </c:pt>
                <c:pt idx="36427">
                  <c:v>-1.206481933125</c:v>
                </c:pt>
                <c:pt idx="36428">
                  <c:v>-1.2062377925</c:v>
                </c:pt>
                <c:pt idx="36429">
                  <c:v>-1.205993651875</c:v>
                </c:pt>
                <c:pt idx="36430">
                  <c:v>-1.20574951125</c:v>
                </c:pt>
                <c:pt idx="36431">
                  <c:v>-1.205505370625</c:v>
                </c:pt>
                <c:pt idx="36432">
                  <c:v>-1.20526123</c:v>
                </c:pt>
                <c:pt idx="36433">
                  <c:v>-1.205017089375</c:v>
                </c:pt>
                <c:pt idx="36434">
                  <c:v>-1.20477294875</c:v>
                </c:pt>
                <c:pt idx="36435">
                  <c:v>-1.204528808125</c:v>
                </c:pt>
                <c:pt idx="36436">
                  <c:v>-1.2042846675</c:v>
                </c:pt>
                <c:pt idx="36437">
                  <c:v>-1.204040526875</c:v>
                </c:pt>
                <c:pt idx="36438">
                  <c:v>-1.20379638625</c:v>
                </c:pt>
                <c:pt idx="36439">
                  <c:v>-1.203552245625</c:v>
                </c:pt>
                <c:pt idx="36440">
                  <c:v>-1.203308105</c:v>
                </c:pt>
                <c:pt idx="36441">
                  <c:v>-1.203063964375</c:v>
                </c:pt>
                <c:pt idx="36442">
                  <c:v>-1.20281982375</c:v>
                </c:pt>
                <c:pt idx="36443">
                  <c:v>-1.202575683125</c:v>
                </c:pt>
                <c:pt idx="36444">
                  <c:v>-1.2023315425</c:v>
                </c:pt>
                <c:pt idx="36445">
                  <c:v>-1.202087401875</c:v>
                </c:pt>
                <c:pt idx="36446">
                  <c:v>-1.20184326125</c:v>
                </c:pt>
                <c:pt idx="36447">
                  <c:v>-1.201599120625</c:v>
                </c:pt>
                <c:pt idx="36448">
                  <c:v>-1.20135498</c:v>
                </c:pt>
                <c:pt idx="36449">
                  <c:v>-1.201110839375</c:v>
                </c:pt>
                <c:pt idx="36450">
                  <c:v>-1.20086669875</c:v>
                </c:pt>
                <c:pt idx="36451">
                  <c:v>-1.200622558125</c:v>
                </c:pt>
                <c:pt idx="36452">
                  <c:v>-1.2003784175</c:v>
                </c:pt>
                <c:pt idx="36453">
                  <c:v>-1.200134276875</c:v>
                </c:pt>
                <c:pt idx="36454">
                  <c:v>-1.19989013625</c:v>
                </c:pt>
                <c:pt idx="36455">
                  <c:v>-1.199645995625</c:v>
                </c:pt>
                <c:pt idx="36456">
                  <c:v>-1.199401855</c:v>
                </c:pt>
                <c:pt idx="36457">
                  <c:v>-1.199157714375</c:v>
                </c:pt>
                <c:pt idx="36458">
                  <c:v>-1.19891357375</c:v>
                </c:pt>
                <c:pt idx="36459">
                  <c:v>-1.198669433125</c:v>
                </c:pt>
                <c:pt idx="36460">
                  <c:v>-1.1984252925</c:v>
                </c:pt>
                <c:pt idx="36461">
                  <c:v>-1.198181151875</c:v>
                </c:pt>
                <c:pt idx="36462">
                  <c:v>-1.19793701125</c:v>
                </c:pt>
                <c:pt idx="36463">
                  <c:v>-1.197692870625</c:v>
                </c:pt>
                <c:pt idx="36464">
                  <c:v>-1.19744873</c:v>
                </c:pt>
                <c:pt idx="36465">
                  <c:v>-1.197204589375</c:v>
                </c:pt>
                <c:pt idx="36466">
                  <c:v>-1.19696044875</c:v>
                </c:pt>
                <c:pt idx="36467">
                  <c:v>-1.196716308125</c:v>
                </c:pt>
                <c:pt idx="36468">
                  <c:v>-1.1964721675</c:v>
                </c:pt>
                <c:pt idx="36469">
                  <c:v>-1.196228026875</c:v>
                </c:pt>
                <c:pt idx="36470">
                  <c:v>-1.19598388625</c:v>
                </c:pt>
                <c:pt idx="36471">
                  <c:v>-1.195739745625</c:v>
                </c:pt>
                <c:pt idx="36472">
                  <c:v>-1.195495605</c:v>
                </c:pt>
                <c:pt idx="36473">
                  <c:v>-1.195251464375</c:v>
                </c:pt>
                <c:pt idx="36474">
                  <c:v>-1.19500732375</c:v>
                </c:pt>
                <c:pt idx="36475">
                  <c:v>-1.194763183125</c:v>
                </c:pt>
                <c:pt idx="36476">
                  <c:v>-1.1945190425</c:v>
                </c:pt>
                <c:pt idx="36477">
                  <c:v>-1.194274901875</c:v>
                </c:pt>
                <c:pt idx="36478">
                  <c:v>-1.19403076125</c:v>
                </c:pt>
                <c:pt idx="36479">
                  <c:v>-1.193786620625</c:v>
                </c:pt>
                <c:pt idx="36480">
                  <c:v>-1.19354248</c:v>
                </c:pt>
                <c:pt idx="36481">
                  <c:v>-1.193298339375</c:v>
                </c:pt>
                <c:pt idx="36482">
                  <c:v>-1.19305419875</c:v>
                </c:pt>
                <c:pt idx="36483">
                  <c:v>-1.192810058125</c:v>
                </c:pt>
                <c:pt idx="36484">
                  <c:v>-1.1925659175</c:v>
                </c:pt>
                <c:pt idx="36485">
                  <c:v>-1.192321776875</c:v>
                </c:pt>
                <c:pt idx="36486">
                  <c:v>-1.19207763625</c:v>
                </c:pt>
                <c:pt idx="36487">
                  <c:v>-1.191833495625</c:v>
                </c:pt>
                <c:pt idx="36488">
                  <c:v>-1.191589355</c:v>
                </c:pt>
                <c:pt idx="36489">
                  <c:v>-1.191345214375</c:v>
                </c:pt>
                <c:pt idx="36490">
                  <c:v>-1.19110107375</c:v>
                </c:pt>
                <c:pt idx="36491">
                  <c:v>-1.190856933125</c:v>
                </c:pt>
                <c:pt idx="36492">
                  <c:v>-1.1906127925</c:v>
                </c:pt>
                <c:pt idx="36493">
                  <c:v>-1.190368651875</c:v>
                </c:pt>
                <c:pt idx="36494">
                  <c:v>-1.19012451125</c:v>
                </c:pt>
                <c:pt idx="36495">
                  <c:v>-1.189880370625</c:v>
                </c:pt>
                <c:pt idx="36496">
                  <c:v>-1.18963623</c:v>
                </c:pt>
                <c:pt idx="36497">
                  <c:v>-1.189392089375</c:v>
                </c:pt>
                <c:pt idx="36498">
                  <c:v>-1.18914794875</c:v>
                </c:pt>
                <c:pt idx="36499">
                  <c:v>-1.188903808125</c:v>
                </c:pt>
                <c:pt idx="36500">
                  <c:v>-1.1886596675</c:v>
                </c:pt>
                <c:pt idx="36501">
                  <c:v>-1.188415526875</c:v>
                </c:pt>
                <c:pt idx="36502">
                  <c:v>-1.18817138625</c:v>
                </c:pt>
                <c:pt idx="36503">
                  <c:v>-1.187927245625</c:v>
                </c:pt>
                <c:pt idx="36504">
                  <c:v>-1.187683105</c:v>
                </c:pt>
                <c:pt idx="36505">
                  <c:v>-1.187438964375</c:v>
                </c:pt>
                <c:pt idx="36506">
                  <c:v>-1.18719482375</c:v>
                </c:pt>
                <c:pt idx="36507">
                  <c:v>-1.186950683125</c:v>
                </c:pt>
                <c:pt idx="36508">
                  <c:v>-1.1867065425</c:v>
                </c:pt>
                <c:pt idx="36509">
                  <c:v>-1.186462401875</c:v>
                </c:pt>
                <c:pt idx="36510">
                  <c:v>-1.18621826125</c:v>
                </c:pt>
                <c:pt idx="36511">
                  <c:v>-1.185974120625</c:v>
                </c:pt>
                <c:pt idx="36512">
                  <c:v>-1.18572998</c:v>
                </c:pt>
                <c:pt idx="36513">
                  <c:v>-1.185485839375</c:v>
                </c:pt>
                <c:pt idx="36514">
                  <c:v>-1.18524169875</c:v>
                </c:pt>
                <c:pt idx="36515">
                  <c:v>-1.184997558125</c:v>
                </c:pt>
                <c:pt idx="36516">
                  <c:v>-1.1847534175</c:v>
                </c:pt>
                <c:pt idx="36517">
                  <c:v>-1.184509276875</c:v>
                </c:pt>
                <c:pt idx="36518">
                  <c:v>-1.18426513625</c:v>
                </c:pt>
                <c:pt idx="36519">
                  <c:v>-1.184020995625</c:v>
                </c:pt>
                <c:pt idx="36520">
                  <c:v>-1.183776855</c:v>
                </c:pt>
                <c:pt idx="36521">
                  <c:v>-1.183532714375</c:v>
                </c:pt>
                <c:pt idx="36522">
                  <c:v>-1.18328857375</c:v>
                </c:pt>
                <c:pt idx="36523">
                  <c:v>-1.183044433125</c:v>
                </c:pt>
                <c:pt idx="36524">
                  <c:v>-1.1828002925</c:v>
                </c:pt>
                <c:pt idx="36525">
                  <c:v>-1.182556151875</c:v>
                </c:pt>
                <c:pt idx="36526">
                  <c:v>-1.18231201125</c:v>
                </c:pt>
                <c:pt idx="36527">
                  <c:v>-1.182067870625</c:v>
                </c:pt>
                <c:pt idx="36528">
                  <c:v>-1.18182373</c:v>
                </c:pt>
                <c:pt idx="36529">
                  <c:v>-1.181579589375</c:v>
                </c:pt>
                <c:pt idx="36530">
                  <c:v>-1.18133544875</c:v>
                </c:pt>
                <c:pt idx="36531">
                  <c:v>-1.181091308125</c:v>
                </c:pt>
                <c:pt idx="36532">
                  <c:v>-1.1808471675</c:v>
                </c:pt>
                <c:pt idx="36533">
                  <c:v>-1.180603026875</c:v>
                </c:pt>
                <c:pt idx="36534">
                  <c:v>-1.18035888625</c:v>
                </c:pt>
                <c:pt idx="36535">
                  <c:v>-1.180114745625</c:v>
                </c:pt>
                <c:pt idx="36536">
                  <c:v>-1.179870605</c:v>
                </c:pt>
                <c:pt idx="36537">
                  <c:v>-1.179626464375</c:v>
                </c:pt>
                <c:pt idx="36538">
                  <c:v>-1.17938232375</c:v>
                </c:pt>
                <c:pt idx="36539">
                  <c:v>-1.179138183125</c:v>
                </c:pt>
                <c:pt idx="36540">
                  <c:v>-1.1788940425</c:v>
                </c:pt>
                <c:pt idx="36541">
                  <c:v>-1.178649901875</c:v>
                </c:pt>
                <c:pt idx="36542">
                  <c:v>-1.17840576125</c:v>
                </c:pt>
                <c:pt idx="36543">
                  <c:v>-1.178161620625</c:v>
                </c:pt>
                <c:pt idx="36544">
                  <c:v>-1.17791748</c:v>
                </c:pt>
                <c:pt idx="36545">
                  <c:v>-1.177673339375</c:v>
                </c:pt>
                <c:pt idx="36546">
                  <c:v>-1.17742919875</c:v>
                </c:pt>
                <c:pt idx="36547">
                  <c:v>-1.177185058125</c:v>
                </c:pt>
                <c:pt idx="36548">
                  <c:v>-1.1769409175</c:v>
                </c:pt>
                <c:pt idx="36549">
                  <c:v>-1.176696776875</c:v>
                </c:pt>
                <c:pt idx="36550">
                  <c:v>-1.17645263625</c:v>
                </c:pt>
                <c:pt idx="36551">
                  <c:v>-1.176208495625</c:v>
                </c:pt>
                <c:pt idx="36552">
                  <c:v>-1.175964355</c:v>
                </c:pt>
                <c:pt idx="36553">
                  <c:v>-1.175720214375</c:v>
                </c:pt>
                <c:pt idx="36554">
                  <c:v>-1.17547607375</c:v>
                </c:pt>
                <c:pt idx="36555">
                  <c:v>-1.175231933125</c:v>
                </c:pt>
                <c:pt idx="36556">
                  <c:v>-1.1749877925</c:v>
                </c:pt>
                <c:pt idx="36557">
                  <c:v>-1.174743651875</c:v>
                </c:pt>
                <c:pt idx="36558">
                  <c:v>-1.17449951125</c:v>
                </c:pt>
                <c:pt idx="36559">
                  <c:v>-1.174255370625</c:v>
                </c:pt>
                <c:pt idx="36560">
                  <c:v>-1.17401123</c:v>
                </c:pt>
                <c:pt idx="36561">
                  <c:v>-1.173767089375</c:v>
                </c:pt>
                <c:pt idx="36562">
                  <c:v>-1.17352294875</c:v>
                </c:pt>
                <c:pt idx="36563">
                  <c:v>-1.173278808125</c:v>
                </c:pt>
                <c:pt idx="36564">
                  <c:v>-1.1730346675</c:v>
                </c:pt>
                <c:pt idx="36565">
                  <c:v>-1.172790526875</c:v>
                </c:pt>
                <c:pt idx="36566">
                  <c:v>-1.17254638625</c:v>
                </c:pt>
                <c:pt idx="36567">
                  <c:v>-1.172302245625</c:v>
                </c:pt>
                <c:pt idx="36568">
                  <c:v>-1.172058105</c:v>
                </c:pt>
                <c:pt idx="36569">
                  <c:v>-1.171813964375</c:v>
                </c:pt>
                <c:pt idx="36570">
                  <c:v>-1.17156982375</c:v>
                </c:pt>
                <c:pt idx="36571">
                  <c:v>-1.171325683125</c:v>
                </c:pt>
                <c:pt idx="36572">
                  <c:v>-1.1710815425</c:v>
                </c:pt>
                <c:pt idx="36573">
                  <c:v>-1.170837401875</c:v>
                </c:pt>
                <c:pt idx="36574">
                  <c:v>-1.17059326125</c:v>
                </c:pt>
                <c:pt idx="36575">
                  <c:v>-1.170349120625</c:v>
                </c:pt>
                <c:pt idx="36576">
                  <c:v>-1.17010498</c:v>
                </c:pt>
                <c:pt idx="36577">
                  <c:v>-1.169860839375</c:v>
                </c:pt>
                <c:pt idx="36578">
                  <c:v>-1.16961669875</c:v>
                </c:pt>
                <c:pt idx="36579">
                  <c:v>-1.169372558125</c:v>
                </c:pt>
                <c:pt idx="36580">
                  <c:v>-1.1691284175</c:v>
                </c:pt>
                <c:pt idx="36581">
                  <c:v>-1.168884276875</c:v>
                </c:pt>
                <c:pt idx="36582">
                  <c:v>-1.16864013625</c:v>
                </c:pt>
                <c:pt idx="36583">
                  <c:v>-1.168395995625</c:v>
                </c:pt>
                <c:pt idx="36584">
                  <c:v>-1.168151855</c:v>
                </c:pt>
                <c:pt idx="36585">
                  <c:v>-1.167907714375</c:v>
                </c:pt>
                <c:pt idx="36586">
                  <c:v>-1.16766357375</c:v>
                </c:pt>
                <c:pt idx="36587">
                  <c:v>-1.167419433125</c:v>
                </c:pt>
                <c:pt idx="36588">
                  <c:v>-1.1671752925</c:v>
                </c:pt>
                <c:pt idx="36589">
                  <c:v>-1.166931151875</c:v>
                </c:pt>
                <c:pt idx="36590">
                  <c:v>-1.16668701125</c:v>
                </c:pt>
                <c:pt idx="36591">
                  <c:v>-1.166442870625</c:v>
                </c:pt>
                <c:pt idx="36592">
                  <c:v>-1.16619873</c:v>
                </c:pt>
                <c:pt idx="36593">
                  <c:v>-1.165954589375</c:v>
                </c:pt>
                <c:pt idx="36594">
                  <c:v>-1.16571044875</c:v>
                </c:pt>
                <c:pt idx="36595">
                  <c:v>-1.165466308125</c:v>
                </c:pt>
                <c:pt idx="36596">
                  <c:v>-1.1652221675</c:v>
                </c:pt>
                <c:pt idx="36597">
                  <c:v>-1.164978026875</c:v>
                </c:pt>
                <c:pt idx="36598">
                  <c:v>-1.16473388625</c:v>
                </c:pt>
                <c:pt idx="36599">
                  <c:v>-1.164489745625</c:v>
                </c:pt>
                <c:pt idx="36600">
                  <c:v>-1.164245605</c:v>
                </c:pt>
                <c:pt idx="36601">
                  <c:v>-1.164001464375</c:v>
                </c:pt>
                <c:pt idx="36602">
                  <c:v>-1.16375732375</c:v>
                </c:pt>
                <c:pt idx="36603">
                  <c:v>-1.163513183125</c:v>
                </c:pt>
                <c:pt idx="36604">
                  <c:v>-1.1632690425</c:v>
                </c:pt>
                <c:pt idx="36605">
                  <c:v>-1.163024901875</c:v>
                </c:pt>
                <c:pt idx="36606">
                  <c:v>-1.16278076125</c:v>
                </c:pt>
                <c:pt idx="36607">
                  <c:v>-1.162536620625</c:v>
                </c:pt>
                <c:pt idx="36608">
                  <c:v>-1.16229248</c:v>
                </c:pt>
                <c:pt idx="36609">
                  <c:v>-1.162048339375</c:v>
                </c:pt>
                <c:pt idx="36610">
                  <c:v>-1.16180419875</c:v>
                </c:pt>
                <c:pt idx="36611">
                  <c:v>-1.161560058125</c:v>
                </c:pt>
                <c:pt idx="36612">
                  <c:v>-1.1613159175</c:v>
                </c:pt>
                <c:pt idx="36613">
                  <c:v>-1.161071776875</c:v>
                </c:pt>
                <c:pt idx="36614">
                  <c:v>-1.16082763625</c:v>
                </c:pt>
                <c:pt idx="36615">
                  <c:v>-1.160583495625</c:v>
                </c:pt>
                <c:pt idx="36616">
                  <c:v>-1.160339355</c:v>
                </c:pt>
                <c:pt idx="36617">
                  <c:v>-1.160095214375</c:v>
                </c:pt>
                <c:pt idx="36618">
                  <c:v>-1.15985107375</c:v>
                </c:pt>
                <c:pt idx="36619">
                  <c:v>-1.159606933125</c:v>
                </c:pt>
                <c:pt idx="36620">
                  <c:v>-1.1593627925</c:v>
                </c:pt>
                <c:pt idx="36621">
                  <c:v>-1.159118651875</c:v>
                </c:pt>
                <c:pt idx="36622">
                  <c:v>-1.15887451125</c:v>
                </c:pt>
                <c:pt idx="36623">
                  <c:v>-1.158630370625</c:v>
                </c:pt>
                <c:pt idx="36624">
                  <c:v>-1.15838623</c:v>
                </c:pt>
                <c:pt idx="36625">
                  <c:v>-1.158142089375</c:v>
                </c:pt>
                <c:pt idx="36626">
                  <c:v>-1.15789794875</c:v>
                </c:pt>
                <c:pt idx="36627">
                  <c:v>-1.157653808125</c:v>
                </c:pt>
                <c:pt idx="36628">
                  <c:v>-1.1574096675</c:v>
                </c:pt>
                <c:pt idx="36629">
                  <c:v>-1.157165526875</c:v>
                </c:pt>
                <c:pt idx="36630">
                  <c:v>-1.15692138625</c:v>
                </c:pt>
                <c:pt idx="36631">
                  <c:v>-1.156677245625</c:v>
                </c:pt>
                <c:pt idx="36632">
                  <c:v>-1.156433105</c:v>
                </c:pt>
                <c:pt idx="36633">
                  <c:v>-1.156188964375</c:v>
                </c:pt>
                <c:pt idx="36634">
                  <c:v>-1.15594482375</c:v>
                </c:pt>
                <c:pt idx="36635">
                  <c:v>-1.155700683125</c:v>
                </c:pt>
                <c:pt idx="36636">
                  <c:v>-1.1554565425</c:v>
                </c:pt>
                <c:pt idx="36637">
                  <c:v>-1.155212401875</c:v>
                </c:pt>
                <c:pt idx="36638">
                  <c:v>-1.15496826125</c:v>
                </c:pt>
                <c:pt idx="36639">
                  <c:v>-1.154724120625</c:v>
                </c:pt>
                <c:pt idx="36640">
                  <c:v>-1.15447998</c:v>
                </c:pt>
                <c:pt idx="36641">
                  <c:v>-1.154235839375</c:v>
                </c:pt>
                <c:pt idx="36642">
                  <c:v>-1.15399169875</c:v>
                </c:pt>
                <c:pt idx="36643">
                  <c:v>-1.153747558125</c:v>
                </c:pt>
                <c:pt idx="36644">
                  <c:v>-1.1535034175</c:v>
                </c:pt>
                <c:pt idx="36645">
                  <c:v>-1.153259276875</c:v>
                </c:pt>
                <c:pt idx="36646">
                  <c:v>-1.15301513625</c:v>
                </c:pt>
                <c:pt idx="36647">
                  <c:v>-1.152770995625</c:v>
                </c:pt>
                <c:pt idx="36648">
                  <c:v>-1.152526855</c:v>
                </c:pt>
                <c:pt idx="36649">
                  <c:v>-1.152282714375</c:v>
                </c:pt>
                <c:pt idx="36650">
                  <c:v>-1.15203857375</c:v>
                </c:pt>
                <c:pt idx="36651">
                  <c:v>-1.151794433125</c:v>
                </c:pt>
                <c:pt idx="36652">
                  <c:v>-1.1515502925</c:v>
                </c:pt>
                <c:pt idx="36653">
                  <c:v>-1.151306151875</c:v>
                </c:pt>
                <c:pt idx="36654">
                  <c:v>-1.15106201125</c:v>
                </c:pt>
                <c:pt idx="36655">
                  <c:v>-1.150817870625</c:v>
                </c:pt>
                <c:pt idx="36656">
                  <c:v>-1.15057373</c:v>
                </c:pt>
                <c:pt idx="36657">
                  <c:v>-1.150329589375</c:v>
                </c:pt>
                <c:pt idx="36658">
                  <c:v>-1.15008544875</c:v>
                </c:pt>
                <c:pt idx="36659">
                  <c:v>-1.149841308125</c:v>
                </c:pt>
                <c:pt idx="36660">
                  <c:v>-1.1495971675</c:v>
                </c:pt>
                <c:pt idx="36661">
                  <c:v>-1.149353026875</c:v>
                </c:pt>
                <c:pt idx="36662">
                  <c:v>-1.14910888625</c:v>
                </c:pt>
                <c:pt idx="36663">
                  <c:v>-1.148864745625</c:v>
                </c:pt>
                <c:pt idx="36664">
                  <c:v>-1.148620605</c:v>
                </c:pt>
                <c:pt idx="36665">
                  <c:v>-1.148376464375</c:v>
                </c:pt>
                <c:pt idx="36666">
                  <c:v>-1.14813232375</c:v>
                </c:pt>
                <c:pt idx="36667">
                  <c:v>-1.147888183125</c:v>
                </c:pt>
                <c:pt idx="36668">
                  <c:v>-1.1476440425</c:v>
                </c:pt>
                <c:pt idx="36669">
                  <c:v>-1.147399901875</c:v>
                </c:pt>
                <c:pt idx="36670">
                  <c:v>-1.14715576125</c:v>
                </c:pt>
                <c:pt idx="36671">
                  <c:v>-1.146911620625</c:v>
                </c:pt>
                <c:pt idx="36672">
                  <c:v>-1.14666748</c:v>
                </c:pt>
                <c:pt idx="36673">
                  <c:v>-1.146423339375</c:v>
                </c:pt>
                <c:pt idx="36674">
                  <c:v>-1.14617919875</c:v>
                </c:pt>
                <c:pt idx="36675">
                  <c:v>-1.145935058125</c:v>
                </c:pt>
                <c:pt idx="36676">
                  <c:v>-1.1456909175</c:v>
                </c:pt>
                <c:pt idx="36677">
                  <c:v>-1.145446776875</c:v>
                </c:pt>
                <c:pt idx="36678">
                  <c:v>-1.14520263625</c:v>
                </c:pt>
                <c:pt idx="36679">
                  <c:v>-1.144958495625</c:v>
                </c:pt>
                <c:pt idx="36680">
                  <c:v>-1.144714355</c:v>
                </c:pt>
                <c:pt idx="36681">
                  <c:v>-1.144470214375</c:v>
                </c:pt>
                <c:pt idx="36682">
                  <c:v>-1.14422607375</c:v>
                </c:pt>
                <c:pt idx="36683">
                  <c:v>-1.143981933125</c:v>
                </c:pt>
                <c:pt idx="36684">
                  <c:v>-1.1437377925</c:v>
                </c:pt>
                <c:pt idx="36685">
                  <c:v>-1.143493651875</c:v>
                </c:pt>
                <c:pt idx="36686">
                  <c:v>-1.14324951125</c:v>
                </c:pt>
                <c:pt idx="36687">
                  <c:v>-1.143005370625</c:v>
                </c:pt>
                <c:pt idx="36688">
                  <c:v>-1.14276123</c:v>
                </c:pt>
                <c:pt idx="36689">
                  <c:v>-1.142517089375</c:v>
                </c:pt>
                <c:pt idx="36690">
                  <c:v>-1.14227294875</c:v>
                </c:pt>
                <c:pt idx="36691">
                  <c:v>-1.142028808125</c:v>
                </c:pt>
                <c:pt idx="36692">
                  <c:v>-1.1417846675</c:v>
                </c:pt>
                <c:pt idx="36693">
                  <c:v>-1.141540526875</c:v>
                </c:pt>
                <c:pt idx="36694">
                  <c:v>-1.14129638625</c:v>
                </c:pt>
                <c:pt idx="36695">
                  <c:v>-1.141052245625</c:v>
                </c:pt>
                <c:pt idx="36696">
                  <c:v>-1.140808105</c:v>
                </c:pt>
                <c:pt idx="36697">
                  <c:v>-1.140563964375</c:v>
                </c:pt>
                <c:pt idx="36698">
                  <c:v>-1.14031982375</c:v>
                </c:pt>
                <c:pt idx="36699">
                  <c:v>-1.140075683125</c:v>
                </c:pt>
                <c:pt idx="36700">
                  <c:v>-1.1398315425</c:v>
                </c:pt>
                <c:pt idx="36701">
                  <c:v>-1.139587401875</c:v>
                </c:pt>
                <c:pt idx="36702">
                  <c:v>-1.13934326125</c:v>
                </c:pt>
                <c:pt idx="36703">
                  <c:v>-1.139099120625</c:v>
                </c:pt>
                <c:pt idx="36704">
                  <c:v>-1.13885498</c:v>
                </c:pt>
                <c:pt idx="36705">
                  <c:v>-1.138610839375</c:v>
                </c:pt>
                <c:pt idx="36706">
                  <c:v>-1.13836669875</c:v>
                </c:pt>
                <c:pt idx="36707">
                  <c:v>-1.138122558125</c:v>
                </c:pt>
                <c:pt idx="36708">
                  <c:v>-1.1378784175</c:v>
                </c:pt>
                <c:pt idx="36709">
                  <c:v>-1.137634276875</c:v>
                </c:pt>
                <c:pt idx="36710">
                  <c:v>-1.13739013625</c:v>
                </c:pt>
                <c:pt idx="36711">
                  <c:v>-1.137145995625</c:v>
                </c:pt>
                <c:pt idx="36712">
                  <c:v>-1.136901855</c:v>
                </c:pt>
                <c:pt idx="36713">
                  <c:v>-1.136657714375</c:v>
                </c:pt>
                <c:pt idx="36714">
                  <c:v>-1.13641357375</c:v>
                </c:pt>
                <c:pt idx="36715">
                  <c:v>-1.136169433125</c:v>
                </c:pt>
                <c:pt idx="36716">
                  <c:v>-1.1359252925</c:v>
                </c:pt>
                <c:pt idx="36717">
                  <c:v>-1.135681151875</c:v>
                </c:pt>
                <c:pt idx="36718">
                  <c:v>-1.13543701125</c:v>
                </c:pt>
                <c:pt idx="36719">
                  <c:v>-1.135192870625</c:v>
                </c:pt>
                <c:pt idx="36720">
                  <c:v>-1.13494873</c:v>
                </c:pt>
                <c:pt idx="36721">
                  <c:v>-1.134704589375</c:v>
                </c:pt>
                <c:pt idx="36722">
                  <c:v>-1.13446044875</c:v>
                </c:pt>
                <c:pt idx="36723">
                  <c:v>-1.134216308125</c:v>
                </c:pt>
                <c:pt idx="36724">
                  <c:v>-1.1339721675</c:v>
                </c:pt>
                <c:pt idx="36725">
                  <c:v>-1.133728026875</c:v>
                </c:pt>
                <c:pt idx="36726">
                  <c:v>-1.13348388625</c:v>
                </c:pt>
                <c:pt idx="36727">
                  <c:v>-1.133239745625</c:v>
                </c:pt>
                <c:pt idx="36728">
                  <c:v>-1.132995605</c:v>
                </c:pt>
                <c:pt idx="36729">
                  <c:v>-1.132751464375</c:v>
                </c:pt>
                <c:pt idx="36730">
                  <c:v>-1.13250732375</c:v>
                </c:pt>
                <c:pt idx="36731">
                  <c:v>-1.132263183125</c:v>
                </c:pt>
                <c:pt idx="36732">
                  <c:v>-1.1320190425</c:v>
                </c:pt>
                <c:pt idx="36733">
                  <c:v>-1.131774901875</c:v>
                </c:pt>
                <c:pt idx="36734">
                  <c:v>-1.13153076125</c:v>
                </c:pt>
                <c:pt idx="36735">
                  <c:v>-1.131286620625</c:v>
                </c:pt>
                <c:pt idx="36736">
                  <c:v>-1.13104248</c:v>
                </c:pt>
                <c:pt idx="36737">
                  <c:v>-1.130798339375</c:v>
                </c:pt>
                <c:pt idx="36738">
                  <c:v>-1.13055419875</c:v>
                </c:pt>
                <c:pt idx="36739">
                  <c:v>-1.130310058125</c:v>
                </c:pt>
                <c:pt idx="36740">
                  <c:v>-1.1300659175</c:v>
                </c:pt>
                <c:pt idx="36741">
                  <c:v>-1.129821776875</c:v>
                </c:pt>
                <c:pt idx="36742">
                  <c:v>-1.12957763625</c:v>
                </c:pt>
                <c:pt idx="36743">
                  <c:v>-1.129333495625</c:v>
                </c:pt>
                <c:pt idx="36744">
                  <c:v>-1.129089355</c:v>
                </c:pt>
                <c:pt idx="36745">
                  <c:v>-1.128845214375</c:v>
                </c:pt>
                <c:pt idx="36746">
                  <c:v>-1.12860107375</c:v>
                </c:pt>
                <c:pt idx="36747">
                  <c:v>-1.128356933125</c:v>
                </c:pt>
                <c:pt idx="36748">
                  <c:v>-1.1281127925</c:v>
                </c:pt>
                <c:pt idx="36749">
                  <c:v>-1.127868651875</c:v>
                </c:pt>
                <c:pt idx="36750">
                  <c:v>-1.12762451125</c:v>
                </c:pt>
                <c:pt idx="36751">
                  <c:v>-1.127380370625</c:v>
                </c:pt>
                <c:pt idx="36752">
                  <c:v>-1.12713623</c:v>
                </c:pt>
                <c:pt idx="36753">
                  <c:v>-1.126892089375</c:v>
                </c:pt>
                <c:pt idx="36754">
                  <c:v>-1.12664794875</c:v>
                </c:pt>
                <c:pt idx="36755">
                  <c:v>-1.126403808125</c:v>
                </c:pt>
                <c:pt idx="36756">
                  <c:v>-1.1261596675</c:v>
                </c:pt>
                <c:pt idx="36757">
                  <c:v>-1.125915526875</c:v>
                </c:pt>
                <c:pt idx="36758">
                  <c:v>-1.12567138625</c:v>
                </c:pt>
                <c:pt idx="36759">
                  <c:v>-1.125427245625</c:v>
                </c:pt>
                <c:pt idx="36760">
                  <c:v>-1.125183105</c:v>
                </c:pt>
                <c:pt idx="36761">
                  <c:v>-1.124938964375</c:v>
                </c:pt>
                <c:pt idx="36762">
                  <c:v>-1.12469482375</c:v>
                </c:pt>
                <c:pt idx="36763">
                  <c:v>-1.124450683125</c:v>
                </c:pt>
                <c:pt idx="36764">
                  <c:v>-1.1242065425</c:v>
                </c:pt>
                <c:pt idx="36765">
                  <c:v>-1.123962401875</c:v>
                </c:pt>
                <c:pt idx="36766">
                  <c:v>-1.12371826125</c:v>
                </c:pt>
                <c:pt idx="36767">
                  <c:v>-1.123474120625</c:v>
                </c:pt>
                <c:pt idx="36768">
                  <c:v>-1.12322998</c:v>
                </c:pt>
                <c:pt idx="36769">
                  <c:v>-1.122985839375</c:v>
                </c:pt>
                <c:pt idx="36770">
                  <c:v>-1.12274169875</c:v>
                </c:pt>
                <c:pt idx="36771">
                  <c:v>-1.122497558125</c:v>
                </c:pt>
                <c:pt idx="36772">
                  <c:v>-1.1222534175</c:v>
                </c:pt>
                <c:pt idx="36773">
                  <c:v>-1.122009276875</c:v>
                </c:pt>
                <c:pt idx="36774">
                  <c:v>-1.12176513625</c:v>
                </c:pt>
                <c:pt idx="36775">
                  <c:v>-1.121520995625</c:v>
                </c:pt>
                <c:pt idx="36776">
                  <c:v>-1.121276855</c:v>
                </c:pt>
                <c:pt idx="36777">
                  <c:v>-1.121032714375</c:v>
                </c:pt>
                <c:pt idx="36778">
                  <c:v>-1.12078857375</c:v>
                </c:pt>
                <c:pt idx="36779">
                  <c:v>-1.120544433125</c:v>
                </c:pt>
                <c:pt idx="36780">
                  <c:v>-1.1203002925</c:v>
                </c:pt>
                <c:pt idx="36781">
                  <c:v>-1.120056151875</c:v>
                </c:pt>
                <c:pt idx="36782">
                  <c:v>-1.11981201125</c:v>
                </c:pt>
                <c:pt idx="36783">
                  <c:v>-1.119567870625</c:v>
                </c:pt>
                <c:pt idx="36784">
                  <c:v>-1.11932373</c:v>
                </c:pt>
                <c:pt idx="36785">
                  <c:v>-1.119079589375</c:v>
                </c:pt>
                <c:pt idx="36786">
                  <c:v>-1.11883544875</c:v>
                </c:pt>
                <c:pt idx="36787">
                  <c:v>-1.118591308125</c:v>
                </c:pt>
                <c:pt idx="36788">
                  <c:v>-1.1183471675</c:v>
                </c:pt>
                <c:pt idx="36789">
                  <c:v>-1.118103026875</c:v>
                </c:pt>
                <c:pt idx="36790">
                  <c:v>-1.11785888625</c:v>
                </c:pt>
                <c:pt idx="36791">
                  <c:v>-1.117614745625</c:v>
                </c:pt>
                <c:pt idx="36792">
                  <c:v>-1.117370605</c:v>
                </c:pt>
                <c:pt idx="36793">
                  <c:v>-1.117126464375</c:v>
                </c:pt>
                <c:pt idx="36794">
                  <c:v>-1.11688232375</c:v>
                </c:pt>
                <c:pt idx="36795">
                  <c:v>-1.116638183125</c:v>
                </c:pt>
                <c:pt idx="36796">
                  <c:v>-1.1163940425</c:v>
                </c:pt>
                <c:pt idx="36797">
                  <c:v>-1.116149901875</c:v>
                </c:pt>
                <c:pt idx="36798">
                  <c:v>-1.11590576125</c:v>
                </c:pt>
                <c:pt idx="36799">
                  <c:v>-1.115661620625</c:v>
                </c:pt>
                <c:pt idx="36800">
                  <c:v>-1.11541748</c:v>
                </c:pt>
                <c:pt idx="36801">
                  <c:v>-1.115173339375</c:v>
                </c:pt>
                <c:pt idx="36802">
                  <c:v>-1.11492919875</c:v>
                </c:pt>
                <c:pt idx="36803">
                  <c:v>-1.114685058125</c:v>
                </c:pt>
                <c:pt idx="36804">
                  <c:v>-1.1144409175</c:v>
                </c:pt>
                <c:pt idx="36805">
                  <c:v>-1.114196776875</c:v>
                </c:pt>
                <c:pt idx="36806">
                  <c:v>-1.11395263625</c:v>
                </c:pt>
                <c:pt idx="36807">
                  <c:v>-1.113708495625</c:v>
                </c:pt>
                <c:pt idx="36808">
                  <c:v>-1.113464355</c:v>
                </c:pt>
                <c:pt idx="36809">
                  <c:v>-1.113220214375</c:v>
                </c:pt>
                <c:pt idx="36810">
                  <c:v>-1.11297607375</c:v>
                </c:pt>
                <c:pt idx="36811">
                  <c:v>-1.112731933125</c:v>
                </c:pt>
                <c:pt idx="36812">
                  <c:v>-1.1124877925</c:v>
                </c:pt>
                <c:pt idx="36813">
                  <c:v>-1.112243651875</c:v>
                </c:pt>
                <c:pt idx="36814">
                  <c:v>-1.11199951125</c:v>
                </c:pt>
                <c:pt idx="36815">
                  <c:v>-1.111755370625</c:v>
                </c:pt>
                <c:pt idx="36816">
                  <c:v>-1.11151123</c:v>
                </c:pt>
                <c:pt idx="36817">
                  <c:v>-1.111267089375</c:v>
                </c:pt>
                <c:pt idx="36818">
                  <c:v>-1.11102294875</c:v>
                </c:pt>
                <c:pt idx="36819">
                  <c:v>-1.110778808125</c:v>
                </c:pt>
                <c:pt idx="36820">
                  <c:v>-1.1105346675</c:v>
                </c:pt>
                <c:pt idx="36821">
                  <c:v>-1.110290526875</c:v>
                </c:pt>
                <c:pt idx="36822">
                  <c:v>-1.11004638625</c:v>
                </c:pt>
                <c:pt idx="36823">
                  <c:v>-1.109802245625</c:v>
                </c:pt>
                <c:pt idx="36824">
                  <c:v>-1.109558105</c:v>
                </c:pt>
                <c:pt idx="36825">
                  <c:v>-1.109313964375</c:v>
                </c:pt>
                <c:pt idx="36826">
                  <c:v>-1.10906982375</c:v>
                </c:pt>
                <c:pt idx="36827">
                  <c:v>-1.108825683125</c:v>
                </c:pt>
                <c:pt idx="36828">
                  <c:v>-1.1085815425</c:v>
                </c:pt>
                <c:pt idx="36829">
                  <c:v>-1.108337401875</c:v>
                </c:pt>
                <c:pt idx="36830">
                  <c:v>-1.10809326125</c:v>
                </c:pt>
                <c:pt idx="36831">
                  <c:v>-1.107849120625</c:v>
                </c:pt>
                <c:pt idx="36832">
                  <c:v>-1.10760498</c:v>
                </c:pt>
                <c:pt idx="36833">
                  <c:v>-1.107360839375</c:v>
                </c:pt>
                <c:pt idx="36834">
                  <c:v>-1.10711669875</c:v>
                </c:pt>
                <c:pt idx="36835">
                  <c:v>-1.106872558125</c:v>
                </c:pt>
                <c:pt idx="36836">
                  <c:v>-1.1066284175</c:v>
                </c:pt>
                <c:pt idx="36837">
                  <c:v>-1.106384276875</c:v>
                </c:pt>
                <c:pt idx="36838">
                  <c:v>-1.10614013625</c:v>
                </c:pt>
                <c:pt idx="36839">
                  <c:v>-1.105895995625</c:v>
                </c:pt>
                <c:pt idx="36840">
                  <c:v>-1.105651855</c:v>
                </c:pt>
                <c:pt idx="36841">
                  <c:v>-1.105407714375</c:v>
                </c:pt>
                <c:pt idx="36842">
                  <c:v>-1.10516357375</c:v>
                </c:pt>
                <c:pt idx="36843">
                  <c:v>-1.104919433125</c:v>
                </c:pt>
                <c:pt idx="36844">
                  <c:v>-1.1046752925</c:v>
                </c:pt>
                <c:pt idx="36845">
                  <c:v>-1.104431151875</c:v>
                </c:pt>
                <c:pt idx="36846">
                  <c:v>-1.10418701125</c:v>
                </c:pt>
                <c:pt idx="36847">
                  <c:v>-1.103942870625</c:v>
                </c:pt>
                <c:pt idx="36848">
                  <c:v>-1.10369873</c:v>
                </c:pt>
                <c:pt idx="36849">
                  <c:v>-1.103454589375</c:v>
                </c:pt>
                <c:pt idx="36850">
                  <c:v>-1.10321044875</c:v>
                </c:pt>
                <c:pt idx="36851">
                  <c:v>-1.102966308125</c:v>
                </c:pt>
                <c:pt idx="36852">
                  <c:v>-1.1027221675</c:v>
                </c:pt>
                <c:pt idx="36853">
                  <c:v>-1.102478026875</c:v>
                </c:pt>
                <c:pt idx="36854">
                  <c:v>-1.10223388625</c:v>
                </c:pt>
                <c:pt idx="36855">
                  <c:v>-1.101989745625</c:v>
                </c:pt>
                <c:pt idx="36856">
                  <c:v>-1.101745605</c:v>
                </c:pt>
                <c:pt idx="36857">
                  <c:v>-1.101501464375</c:v>
                </c:pt>
                <c:pt idx="36858">
                  <c:v>-1.10125732375</c:v>
                </c:pt>
                <c:pt idx="36859">
                  <c:v>-1.101013183125</c:v>
                </c:pt>
                <c:pt idx="36860">
                  <c:v>-1.1007690425</c:v>
                </c:pt>
                <c:pt idx="36861">
                  <c:v>-1.100524901875</c:v>
                </c:pt>
                <c:pt idx="36862">
                  <c:v>-1.10028076125</c:v>
                </c:pt>
                <c:pt idx="36863">
                  <c:v>-1.100036620625</c:v>
                </c:pt>
                <c:pt idx="36864">
                  <c:v>-1.09979248</c:v>
                </c:pt>
                <c:pt idx="36865">
                  <c:v>-1.099548339375</c:v>
                </c:pt>
                <c:pt idx="36866">
                  <c:v>-1.09930419875</c:v>
                </c:pt>
                <c:pt idx="36867">
                  <c:v>-1.099060058125</c:v>
                </c:pt>
                <c:pt idx="36868">
                  <c:v>-1.0988159175</c:v>
                </c:pt>
                <c:pt idx="36869">
                  <c:v>-1.098571776875</c:v>
                </c:pt>
                <c:pt idx="36870">
                  <c:v>-1.09832763625</c:v>
                </c:pt>
                <c:pt idx="36871">
                  <c:v>-1.098083495625</c:v>
                </c:pt>
                <c:pt idx="36872">
                  <c:v>-1.097839355</c:v>
                </c:pt>
                <c:pt idx="36873">
                  <c:v>-1.097595214375</c:v>
                </c:pt>
                <c:pt idx="36874">
                  <c:v>-1.09735107375</c:v>
                </c:pt>
                <c:pt idx="36875">
                  <c:v>-1.097106933125</c:v>
                </c:pt>
                <c:pt idx="36876">
                  <c:v>-1.0968627925</c:v>
                </c:pt>
                <c:pt idx="36877">
                  <c:v>-1.096618651875</c:v>
                </c:pt>
                <c:pt idx="36878">
                  <c:v>-1.09637451125</c:v>
                </c:pt>
                <c:pt idx="36879">
                  <c:v>-1.096130370625</c:v>
                </c:pt>
                <c:pt idx="36880">
                  <c:v>-1.09588623</c:v>
                </c:pt>
                <c:pt idx="36881">
                  <c:v>-1.095642089375</c:v>
                </c:pt>
                <c:pt idx="36882">
                  <c:v>-1.09539794875</c:v>
                </c:pt>
                <c:pt idx="36883">
                  <c:v>-1.095153808125</c:v>
                </c:pt>
                <c:pt idx="36884">
                  <c:v>-1.0949096675</c:v>
                </c:pt>
                <c:pt idx="36885">
                  <c:v>-1.094665526875</c:v>
                </c:pt>
                <c:pt idx="36886">
                  <c:v>-1.09442138625</c:v>
                </c:pt>
                <c:pt idx="36887">
                  <c:v>-1.094177245625</c:v>
                </c:pt>
                <c:pt idx="36888">
                  <c:v>-1.093933105</c:v>
                </c:pt>
                <c:pt idx="36889">
                  <c:v>-1.093688964375</c:v>
                </c:pt>
                <c:pt idx="36890">
                  <c:v>-1.09344482375</c:v>
                </c:pt>
                <c:pt idx="36891">
                  <c:v>-1.093200683125</c:v>
                </c:pt>
                <c:pt idx="36892">
                  <c:v>-1.0929565425</c:v>
                </c:pt>
                <c:pt idx="36893">
                  <c:v>-1.092712401875</c:v>
                </c:pt>
                <c:pt idx="36894">
                  <c:v>-1.09246826125</c:v>
                </c:pt>
                <c:pt idx="36895">
                  <c:v>-1.092224120625</c:v>
                </c:pt>
                <c:pt idx="36896">
                  <c:v>-1.09197998</c:v>
                </c:pt>
                <c:pt idx="36897">
                  <c:v>-1.091735839375</c:v>
                </c:pt>
                <c:pt idx="36898">
                  <c:v>-1.09149169875</c:v>
                </c:pt>
                <c:pt idx="36899">
                  <c:v>-1.091247558125</c:v>
                </c:pt>
                <c:pt idx="36900">
                  <c:v>-1.0910034175</c:v>
                </c:pt>
                <c:pt idx="36901">
                  <c:v>-1.090759276875</c:v>
                </c:pt>
                <c:pt idx="36902">
                  <c:v>-1.09051513625</c:v>
                </c:pt>
                <c:pt idx="36903">
                  <c:v>-1.090270995625</c:v>
                </c:pt>
                <c:pt idx="36904">
                  <c:v>-1.090026855</c:v>
                </c:pt>
                <c:pt idx="36905">
                  <c:v>-1.089782714375</c:v>
                </c:pt>
                <c:pt idx="36906">
                  <c:v>-1.08953857375</c:v>
                </c:pt>
                <c:pt idx="36907">
                  <c:v>-1.089294433125</c:v>
                </c:pt>
                <c:pt idx="36908">
                  <c:v>-1.0890502925</c:v>
                </c:pt>
                <c:pt idx="36909">
                  <c:v>-1.088806151875</c:v>
                </c:pt>
                <c:pt idx="36910">
                  <c:v>-1.08856201125</c:v>
                </c:pt>
                <c:pt idx="36911">
                  <c:v>-1.088317870625</c:v>
                </c:pt>
                <c:pt idx="36912">
                  <c:v>-1.08807373</c:v>
                </c:pt>
                <c:pt idx="36913">
                  <c:v>-1.087829589375</c:v>
                </c:pt>
                <c:pt idx="36914">
                  <c:v>-1.08758544875</c:v>
                </c:pt>
                <c:pt idx="36915">
                  <c:v>-1.087341308125</c:v>
                </c:pt>
                <c:pt idx="36916">
                  <c:v>-1.0870971675</c:v>
                </c:pt>
                <c:pt idx="36917">
                  <c:v>-1.086853026875</c:v>
                </c:pt>
                <c:pt idx="36918">
                  <c:v>-1.08660888625</c:v>
                </c:pt>
                <c:pt idx="36919">
                  <c:v>-1.086364745625</c:v>
                </c:pt>
                <c:pt idx="36920">
                  <c:v>-1.086120605</c:v>
                </c:pt>
                <c:pt idx="36921">
                  <c:v>-1.085876464375</c:v>
                </c:pt>
                <c:pt idx="36922">
                  <c:v>-1.08563232375</c:v>
                </c:pt>
                <c:pt idx="36923">
                  <c:v>-1.085388183125</c:v>
                </c:pt>
                <c:pt idx="36924">
                  <c:v>-1.0851440425</c:v>
                </c:pt>
                <c:pt idx="36925">
                  <c:v>-1.084899901875</c:v>
                </c:pt>
                <c:pt idx="36926">
                  <c:v>-1.08465576125</c:v>
                </c:pt>
                <c:pt idx="36927">
                  <c:v>-1.084411620625</c:v>
                </c:pt>
                <c:pt idx="36928">
                  <c:v>-1.08416748</c:v>
                </c:pt>
                <c:pt idx="36929">
                  <c:v>-1.083923339375</c:v>
                </c:pt>
                <c:pt idx="36930">
                  <c:v>-1.08367919875</c:v>
                </c:pt>
                <c:pt idx="36931">
                  <c:v>-1.083435058125</c:v>
                </c:pt>
                <c:pt idx="36932">
                  <c:v>-1.0831909175</c:v>
                </c:pt>
                <c:pt idx="36933">
                  <c:v>-1.082946776875</c:v>
                </c:pt>
                <c:pt idx="36934">
                  <c:v>-1.08270263625</c:v>
                </c:pt>
                <c:pt idx="36935">
                  <c:v>-1.082458495625</c:v>
                </c:pt>
                <c:pt idx="36936">
                  <c:v>-1.082214355</c:v>
                </c:pt>
                <c:pt idx="36937">
                  <c:v>-1.081970214375</c:v>
                </c:pt>
                <c:pt idx="36938">
                  <c:v>-1.08172607375</c:v>
                </c:pt>
                <c:pt idx="36939">
                  <c:v>-1.081481933125</c:v>
                </c:pt>
                <c:pt idx="36940">
                  <c:v>-1.0812377925</c:v>
                </c:pt>
                <c:pt idx="36941">
                  <c:v>-1.080993651875</c:v>
                </c:pt>
                <c:pt idx="36942">
                  <c:v>-1.08074951125</c:v>
                </c:pt>
                <c:pt idx="36943">
                  <c:v>-1.080505370625</c:v>
                </c:pt>
                <c:pt idx="36944">
                  <c:v>-1.08026123</c:v>
                </c:pt>
                <c:pt idx="36945">
                  <c:v>-1.080017089375</c:v>
                </c:pt>
                <c:pt idx="36946">
                  <c:v>-1.07977294875</c:v>
                </c:pt>
                <c:pt idx="36947">
                  <c:v>-1.079528808125</c:v>
                </c:pt>
                <c:pt idx="36948">
                  <c:v>-1.0792846675</c:v>
                </c:pt>
                <c:pt idx="36949">
                  <c:v>-1.079040526875</c:v>
                </c:pt>
                <c:pt idx="36950">
                  <c:v>-1.07879638625</c:v>
                </c:pt>
                <c:pt idx="36951">
                  <c:v>-1.078552245625</c:v>
                </c:pt>
                <c:pt idx="36952">
                  <c:v>-1.078308105</c:v>
                </c:pt>
                <c:pt idx="36953">
                  <c:v>-1.078063964375</c:v>
                </c:pt>
                <c:pt idx="36954">
                  <c:v>-1.07781982375</c:v>
                </c:pt>
                <c:pt idx="36955">
                  <c:v>-1.077575683125</c:v>
                </c:pt>
                <c:pt idx="36956">
                  <c:v>-1.0773315425</c:v>
                </c:pt>
                <c:pt idx="36957">
                  <c:v>-1.077087401875</c:v>
                </c:pt>
                <c:pt idx="36958">
                  <c:v>-1.07684326125</c:v>
                </c:pt>
                <c:pt idx="36959">
                  <c:v>-1.076599120625</c:v>
                </c:pt>
                <c:pt idx="36960">
                  <c:v>-1.07635498</c:v>
                </c:pt>
                <c:pt idx="36961">
                  <c:v>-1.076110839375</c:v>
                </c:pt>
                <c:pt idx="36962">
                  <c:v>-1.07586669875</c:v>
                </c:pt>
                <c:pt idx="36963">
                  <c:v>-1.075622558125</c:v>
                </c:pt>
                <c:pt idx="36964">
                  <c:v>-1.0753784175</c:v>
                </c:pt>
                <c:pt idx="36965">
                  <c:v>-1.075134276875</c:v>
                </c:pt>
                <c:pt idx="36966">
                  <c:v>-1.07489013625</c:v>
                </c:pt>
                <c:pt idx="36967">
                  <c:v>-1.074645995625</c:v>
                </c:pt>
                <c:pt idx="36968">
                  <c:v>-1.074401855</c:v>
                </c:pt>
                <c:pt idx="36969">
                  <c:v>-1.074157714375</c:v>
                </c:pt>
                <c:pt idx="36970">
                  <c:v>-1.07391357375</c:v>
                </c:pt>
                <c:pt idx="36971">
                  <c:v>-1.073669433125</c:v>
                </c:pt>
                <c:pt idx="36972">
                  <c:v>-1.0734252925</c:v>
                </c:pt>
                <c:pt idx="36973">
                  <c:v>-1.073181151875</c:v>
                </c:pt>
                <c:pt idx="36974">
                  <c:v>-1.07293701125</c:v>
                </c:pt>
                <c:pt idx="36975">
                  <c:v>-1.072692870625</c:v>
                </c:pt>
                <c:pt idx="36976">
                  <c:v>-1.07244873</c:v>
                </c:pt>
                <c:pt idx="36977">
                  <c:v>-1.072204589375</c:v>
                </c:pt>
                <c:pt idx="36978">
                  <c:v>-1.07196044875</c:v>
                </c:pt>
                <c:pt idx="36979">
                  <c:v>-1.071716308125</c:v>
                </c:pt>
                <c:pt idx="36980">
                  <c:v>-1.0714721675</c:v>
                </c:pt>
                <c:pt idx="36981">
                  <c:v>-1.071228026875</c:v>
                </c:pt>
                <c:pt idx="36982">
                  <c:v>-1.07098388625</c:v>
                </c:pt>
                <c:pt idx="36983">
                  <c:v>-1.070739745625</c:v>
                </c:pt>
                <c:pt idx="36984">
                  <c:v>-1.070495605</c:v>
                </c:pt>
                <c:pt idx="36985">
                  <c:v>-1.070251464375</c:v>
                </c:pt>
                <c:pt idx="36986">
                  <c:v>-1.07000732375</c:v>
                </c:pt>
                <c:pt idx="36987">
                  <c:v>-1.069763183125</c:v>
                </c:pt>
                <c:pt idx="36988">
                  <c:v>-1.0695190425</c:v>
                </c:pt>
                <c:pt idx="36989">
                  <c:v>-1.069274901875</c:v>
                </c:pt>
                <c:pt idx="36990">
                  <c:v>-1.06903076125</c:v>
                </c:pt>
                <c:pt idx="36991">
                  <c:v>-1.068786620625</c:v>
                </c:pt>
                <c:pt idx="36992">
                  <c:v>-1.06854248</c:v>
                </c:pt>
                <c:pt idx="36993">
                  <c:v>-1.068298339375</c:v>
                </c:pt>
                <c:pt idx="36994">
                  <c:v>-1.06805419875</c:v>
                </c:pt>
                <c:pt idx="36995">
                  <c:v>-1.067810058125</c:v>
                </c:pt>
                <c:pt idx="36996">
                  <c:v>-1.0675659175</c:v>
                </c:pt>
                <c:pt idx="36997">
                  <c:v>-1.067321776875</c:v>
                </c:pt>
                <c:pt idx="36998">
                  <c:v>-1.06707763625</c:v>
                </c:pt>
                <c:pt idx="36999">
                  <c:v>-1.066833495625</c:v>
                </c:pt>
                <c:pt idx="37000">
                  <c:v>-1.066589355</c:v>
                </c:pt>
                <c:pt idx="37001">
                  <c:v>-1.066345214375</c:v>
                </c:pt>
                <c:pt idx="37002">
                  <c:v>-1.06610107375</c:v>
                </c:pt>
                <c:pt idx="37003">
                  <c:v>-1.065856933125</c:v>
                </c:pt>
                <c:pt idx="37004">
                  <c:v>-1.0656127925</c:v>
                </c:pt>
                <c:pt idx="37005">
                  <c:v>-1.065368651875</c:v>
                </c:pt>
                <c:pt idx="37006">
                  <c:v>-1.06512451125</c:v>
                </c:pt>
                <c:pt idx="37007">
                  <c:v>-1.064880370625</c:v>
                </c:pt>
                <c:pt idx="37008">
                  <c:v>-1.06463623</c:v>
                </c:pt>
                <c:pt idx="37009">
                  <c:v>-1.064392089375</c:v>
                </c:pt>
                <c:pt idx="37010">
                  <c:v>-1.06414794875</c:v>
                </c:pt>
                <c:pt idx="37011">
                  <c:v>-1.063903808125</c:v>
                </c:pt>
                <c:pt idx="37012">
                  <c:v>-1.0636596675</c:v>
                </c:pt>
                <c:pt idx="37013">
                  <c:v>-1.063415526875</c:v>
                </c:pt>
                <c:pt idx="37014">
                  <c:v>-1.06317138625</c:v>
                </c:pt>
                <c:pt idx="37015">
                  <c:v>-1.062927245625</c:v>
                </c:pt>
                <c:pt idx="37016">
                  <c:v>-1.062683105</c:v>
                </c:pt>
                <c:pt idx="37017">
                  <c:v>-1.062438964375</c:v>
                </c:pt>
                <c:pt idx="37018">
                  <c:v>-1.06219482375</c:v>
                </c:pt>
                <c:pt idx="37019">
                  <c:v>-1.061950683125</c:v>
                </c:pt>
                <c:pt idx="37020">
                  <c:v>-1.0617065425</c:v>
                </c:pt>
                <c:pt idx="37021">
                  <c:v>-1.061462401875</c:v>
                </c:pt>
                <c:pt idx="37022">
                  <c:v>-1.06121826125</c:v>
                </c:pt>
                <c:pt idx="37023">
                  <c:v>-1.060974120625</c:v>
                </c:pt>
                <c:pt idx="37024">
                  <c:v>-1.06072998</c:v>
                </c:pt>
                <c:pt idx="37025">
                  <c:v>-1.060485839375</c:v>
                </c:pt>
                <c:pt idx="37026">
                  <c:v>-1.06024169875</c:v>
                </c:pt>
                <c:pt idx="37027">
                  <c:v>-1.059997558125</c:v>
                </c:pt>
                <c:pt idx="37028">
                  <c:v>-1.0597534175</c:v>
                </c:pt>
                <c:pt idx="37029">
                  <c:v>-1.059509276875</c:v>
                </c:pt>
                <c:pt idx="37030">
                  <c:v>-1.05926513625</c:v>
                </c:pt>
                <c:pt idx="37031">
                  <c:v>-1.059020995625</c:v>
                </c:pt>
                <c:pt idx="37032">
                  <c:v>-1.058776855</c:v>
                </c:pt>
                <c:pt idx="37033">
                  <c:v>-1.058532714375</c:v>
                </c:pt>
                <c:pt idx="37034">
                  <c:v>-1.05828857375</c:v>
                </c:pt>
                <c:pt idx="37035">
                  <c:v>-1.058044433125</c:v>
                </c:pt>
                <c:pt idx="37036">
                  <c:v>-1.0578002925</c:v>
                </c:pt>
                <c:pt idx="37037">
                  <c:v>-1.057556151875</c:v>
                </c:pt>
                <c:pt idx="37038">
                  <c:v>-1.05731201125</c:v>
                </c:pt>
                <c:pt idx="37039">
                  <c:v>-1.057067870625</c:v>
                </c:pt>
                <c:pt idx="37040">
                  <c:v>-1.05682373</c:v>
                </c:pt>
                <c:pt idx="37041">
                  <c:v>-1.056579589375</c:v>
                </c:pt>
                <c:pt idx="37042">
                  <c:v>-1.05633544875</c:v>
                </c:pt>
                <c:pt idx="37043">
                  <c:v>-1.056091308125</c:v>
                </c:pt>
                <c:pt idx="37044">
                  <c:v>-1.0558471675</c:v>
                </c:pt>
                <c:pt idx="37045">
                  <c:v>-1.055603026875</c:v>
                </c:pt>
                <c:pt idx="37046">
                  <c:v>-1.05535888625</c:v>
                </c:pt>
                <c:pt idx="37047">
                  <c:v>-1.055114745625</c:v>
                </c:pt>
                <c:pt idx="37048">
                  <c:v>-1.054870605</c:v>
                </c:pt>
                <c:pt idx="37049">
                  <c:v>-1.054626464375</c:v>
                </c:pt>
                <c:pt idx="37050">
                  <c:v>-1.05438232375</c:v>
                </c:pt>
                <c:pt idx="37051">
                  <c:v>-1.054138183125</c:v>
                </c:pt>
                <c:pt idx="37052">
                  <c:v>-1.0538940425</c:v>
                </c:pt>
                <c:pt idx="37053">
                  <c:v>-1.053649901875</c:v>
                </c:pt>
                <c:pt idx="37054">
                  <c:v>-1.05340576125</c:v>
                </c:pt>
                <c:pt idx="37055">
                  <c:v>-1.053161620625</c:v>
                </c:pt>
                <c:pt idx="37056">
                  <c:v>-1.05291748</c:v>
                </c:pt>
                <c:pt idx="37057">
                  <c:v>-1.052673339375</c:v>
                </c:pt>
                <c:pt idx="37058">
                  <c:v>-1.05242919875</c:v>
                </c:pt>
                <c:pt idx="37059">
                  <c:v>-1.052185058125</c:v>
                </c:pt>
                <c:pt idx="37060">
                  <c:v>-1.0519409175</c:v>
                </c:pt>
                <c:pt idx="37061">
                  <c:v>-1.051696776875</c:v>
                </c:pt>
                <c:pt idx="37062">
                  <c:v>-1.05145263625</c:v>
                </c:pt>
                <c:pt idx="37063">
                  <c:v>-1.051208495625</c:v>
                </c:pt>
                <c:pt idx="37064">
                  <c:v>-1.050964355</c:v>
                </c:pt>
                <c:pt idx="37065">
                  <c:v>-1.050720214375</c:v>
                </c:pt>
                <c:pt idx="37066">
                  <c:v>-1.05047607375</c:v>
                </c:pt>
                <c:pt idx="37067">
                  <c:v>-1.050231933125</c:v>
                </c:pt>
                <c:pt idx="37068">
                  <c:v>-1.0499877925</c:v>
                </c:pt>
                <c:pt idx="37069">
                  <c:v>-1.049743651875</c:v>
                </c:pt>
                <c:pt idx="37070">
                  <c:v>-1.04949951125</c:v>
                </c:pt>
                <c:pt idx="37071">
                  <c:v>-1.049255370625</c:v>
                </c:pt>
                <c:pt idx="37072">
                  <c:v>-1.04901123</c:v>
                </c:pt>
                <c:pt idx="37073">
                  <c:v>-1.048767089375</c:v>
                </c:pt>
                <c:pt idx="37074">
                  <c:v>-1.04852294875</c:v>
                </c:pt>
                <c:pt idx="37075">
                  <c:v>-1.048278808125</c:v>
                </c:pt>
                <c:pt idx="37076">
                  <c:v>-1.0480346675</c:v>
                </c:pt>
                <c:pt idx="37077">
                  <c:v>-1.047790526875</c:v>
                </c:pt>
                <c:pt idx="37078">
                  <c:v>-1.04754638625</c:v>
                </c:pt>
                <c:pt idx="37079">
                  <c:v>-1.047302245625</c:v>
                </c:pt>
                <c:pt idx="37080">
                  <c:v>-1.047058105</c:v>
                </c:pt>
                <c:pt idx="37081">
                  <c:v>-1.046813964375</c:v>
                </c:pt>
                <c:pt idx="37082">
                  <c:v>-1.04656982375</c:v>
                </c:pt>
                <c:pt idx="37083">
                  <c:v>-1.046325683125</c:v>
                </c:pt>
                <c:pt idx="37084">
                  <c:v>-1.0460815425</c:v>
                </c:pt>
                <c:pt idx="37085">
                  <c:v>-1.045837401875</c:v>
                </c:pt>
                <c:pt idx="37086">
                  <c:v>-1.04559326125</c:v>
                </c:pt>
                <c:pt idx="37087">
                  <c:v>-1.045349120625</c:v>
                </c:pt>
                <c:pt idx="37088">
                  <c:v>-1.04510498</c:v>
                </c:pt>
                <c:pt idx="37089">
                  <c:v>-1.044860839375</c:v>
                </c:pt>
                <c:pt idx="37090">
                  <c:v>-1.04461669875</c:v>
                </c:pt>
                <c:pt idx="37091">
                  <c:v>-1.044372558125</c:v>
                </c:pt>
                <c:pt idx="37092">
                  <c:v>-1.0441284175</c:v>
                </c:pt>
                <c:pt idx="37093">
                  <c:v>-1.043884276875</c:v>
                </c:pt>
                <c:pt idx="37094">
                  <c:v>-1.04364013625</c:v>
                </c:pt>
                <c:pt idx="37095">
                  <c:v>-1.043395995625</c:v>
                </c:pt>
                <c:pt idx="37096">
                  <c:v>-1.043151855</c:v>
                </c:pt>
                <c:pt idx="37097">
                  <c:v>-1.042907714375</c:v>
                </c:pt>
                <c:pt idx="37098">
                  <c:v>-1.04266357375</c:v>
                </c:pt>
                <c:pt idx="37099">
                  <c:v>-1.042419433125</c:v>
                </c:pt>
                <c:pt idx="37100">
                  <c:v>-1.0421752925</c:v>
                </c:pt>
                <c:pt idx="37101">
                  <c:v>-1.041931151875</c:v>
                </c:pt>
                <c:pt idx="37102">
                  <c:v>-1.04168701125</c:v>
                </c:pt>
                <c:pt idx="37103">
                  <c:v>-1.041442870625</c:v>
                </c:pt>
                <c:pt idx="37104">
                  <c:v>-1.04119873</c:v>
                </c:pt>
                <c:pt idx="37105">
                  <c:v>-1.040954589375</c:v>
                </c:pt>
                <c:pt idx="37106">
                  <c:v>-1.04071044875</c:v>
                </c:pt>
                <c:pt idx="37107">
                  <c:v>-1.040466308125</c:v>
                </c:pt>
                <c:pt idx="37108">
                  <c:v>-1.0402221675</c:v>
                </c:pt>
                <c:pt idx="37109">
                  <c:v>-1.039978026875</c:v>
                </c:pt>
                <c:pt idx="37110">
                  <c:v>-1.03973388625</c:v>
                </c:pt>
                <c:pt idx="37111">
                  <c:v>-1.039489745625</c:v>
                </c:pt>
                <c:pt idx="37112">
                  <c:v>-1.039245605</c:v>
                </c:pt>
                <c:pt idx="37113">
                  <c:v>-1.039001464375</c:v>
                </c:pt>
                <c:pt idx="37114">
                  <c:v>-1.03875732375</c:v>
                </c:pt>
                <c:pt idx="37115">
                  <c:v>-1.038513183125</c:v>
                </c:pt>
                <c:pt idx="37116">
                  <c:v>-1.0382690425</c:v>
                </c:pt>
                <c:pt idx="37117">
                  <c:v>-1.038024901875</c:v>
                </c:pt>
                <c:pt idx="37118">
                  <c:v>-1.03778076125</c:v>
                </c:pt>
                <c:pt idx="37119">
                  <c:v>-1.037536620625</c:v>
                </c:pt>
                <c:pt idx="37120">
                  <c:v>-1.03729248</c:v>
                </c:pt>
                <c:pt idx="37121">
                  <c:v>-1.037048339375</c:v>
                </c:pt>
                <c:pt idx="37122">
                  <c:v>-1.03680419875</c:v>
                </c:pt>
                <c:pt idx="37123">
                  <c:v>-1.036560058125</c:v>
                </c:pt>
                <c:pt idx="37124">
                  <c:v>-1.0363159175</c:v>
                </c:pt>
                <c:pt idx="37125">
                  <c:v>-1.036071776875</c:v>
                </c:pt>
                <c:pt idx="37126">
                  <c:v>-1.03582763625</c:v>
                </c:pt>
                <c:pt idx="37127">
                  <c:v>-1.035583495625</c:v>
                </c:pt>
                <c:pt idx="37128">
                  <c:v>-1.035339355</c:v>
                </c:pt>
                <c:pt idx="37129">
                  <c:v>-1.035095214375</c:v>
                </c:pt>
                <c:pt idx="37130">
                  <c:v>-1.03485107375</c:v>
                </c:pt>
                <c:pt idx="37131">
                  <c:v>-1.034606933125</c:v>
                </c:pt>
                <c:pt idx="37132">
                  <c:v>-1.0343627925</c:v>
                </c:pt>
                <c:pt idx="37133">
                  <c:v>-1.034118651875</c:v>
                </c:pt>
                <c:pt idx="37134">
                  <c:v>-1.03387451125</c:v>
                </c:pt>
                <c:pt idx="37135">
                  <c:v>-1.033630370625</c:v>
                </c:pt>
                <c:pt idx="37136">
                  <c:v>-1.03338623</c:v>
                </c:pt>
                <c:pt idx="37137">
                  <c:v>-1.033142089375</c:v>
                </c:pt>
                <c:pt idx="37138">
                  <c:v>-1.03289794875</c:v>
                </c:pt>
                <c:pt idx="37139">
                  <c:v>-1.032653808125</c:v>
                </c:pt>
                <c:pt idx="37140">
                  <c:v>-1.0324096675</c:v>
                </c:pt>
                <c:pt idx="37141">
                  <c:v>-1.032165526875</c:v>
                </c:pt>
                <c:pt idx="37142">
                  <c:v>-1.03192138625</c:v>
                </c:pt>
                <c:pt idx="37143">
                  <c:v>-1.031677245625</c:v>
                </c:pt>
                <c:pt idx="37144">
                  <c:v>-1.031433105</c:v>
                </c:pt>
                <c:pt idx="37145">
                  <c:v>-1.031188964375</c:v>
                </c:pt>
                <c:pt idx="37146">
                  <c:v>-1.03094482375</c:v>
                </c:pt>
                <c:pt idx="37147">
                  <c:v>-1.030700683125</c:v>
                </c:pt>
                <c:pt idx="37148">
                  <c:v>-1.0304565425</c:v>
                </c:pt>
                <c:pt idx="37149">
                  <c:v>-1.030212401875</c:v>
                </c:pt>
                <c:pt idx="37150">
                  <c:v>-1.02996826125</c:v>
                </c:pt>
                <c:pt idx="37151">
                  <c:v>-1.029724120625</c:v>
                </c:pt>
                <c:pt idx="37152">
                  <c:v>-1.02947998</c:v>
                </c:pt>
                <c:pt idx="37153">
                  <c:v>-1.029235839375</c:v>
                </c:pt>
                <c:pt idx="37154">
                  <c:v>-1.02899169875</c:v>
                </c:pt>
                <c:pt idx="37155">
                  <c:v>-1.028747558125</c:v>
                </c:pt>
                <c:pt idx="37156">
                  <c:v>-1.0285034175</c:v>
                </c:pt>
                <c:pt idx="37157">
                  <c:v>-1.028259276875</c:v>
                </c:pt>
                <c:pt idx="37158">
                  <c:v>-1.02801513625</c:v>
                </c:pt>
                <c:pt idx="37159">
                  <c:v>-1.027770995625</c:v>
                </c:pt>
                <c:pt idx="37160">
                  <c:v>-1.027526855</c:v>
                </c:pt>
                <c:pt idx="37161">
                  <c:v>-1.027282714375</c:v>
                </c:pt>
                <c:pt idx="37162">
                  <c:v>-1.02703857375</c:v>
                </c:pt>
                <c:pt idx="37163">
                  <c:v>-1.026794433125</c:v>
                </c:pt>
                <c:pt idx="37164">
                  <c:v>-1.0265502925</c:v>
                </c:pt>
                <c:pt idx="37165">
                  <c:v>-1.026306151875</c:v>
                </c:pt>
                <c:pt idx="37166">
                  <c:v>-1.02606201125</c:v>
                </c:pt>
                <c:pt idx="37167">
                  <c:v>-1.025817870625</c:v>
                </c:pt>
                <c:pt idx="37168">
                  <c:v>-1.02557373</c:v>
                </c:pt>
                <c:pt idx="37169">
                  <c:v>-1.025329589375</c:v>
                </c:pt>
                <c:pt idx="37170">
                  <c:v>-1.02508544875</c:v>
                </c:pt>
                <c:pt idx="37171">
                  <c:v>-1.024841308125</c:v>
                </c:pt>
                <c:pt idx="37172">
                  <c:v>-1.0245971675</c:v>
                </c:pt>
                <c:pt idx="37173">
                  <c:v>-1.024353026875</c:v>
                </c:pt>
                <c:pt idx="37174">
                  <c:v>-1.02410888625</c:v>
                </c:pt>
                <c:pt idx="37175">
                  <c:v>-1.023864745625</c:v>
                </c:pt>
                <c:pt idx="37176">
                  <c:v>-1.023620605</c:v>
                </c:pt>
                <c:pt idx="37177">
                  <c:v>-1.023376464375</c:v>
                </c:pt>
                <c:pt idx="37178">
                  <c:v>-1.02313232375</c:v>
                </c:pt>
                <c:pt idx="37179">
                  <c:v>-1.022888183125</c:v>
                </c:pt>
                <c:pt idx="37180">
                  <c:v>-1.0226440425</c:v>
                </c:pt>
                <c:pt idx="37181">
                  <c:v>-1.022399901875</c:v>
                </c:pt>
                <c:pt idx="37182">
                  <c:v>-1.02215576125</c:v>
                </c:pt>
                <c:pt idx="37183">
                  <c:v>-1.021911620625</c:v>
                </c:pt>
                <c:pt idx="37184">
                  <c:v>-1.02166748</c:v>
                </c:pt>
                <c:pt idx="37185">
                  <c:v>-1.021423339375</c:v>
                </c:pt>
                <c:pt idx="37186">
                  <c:v>-1.02117919875</c:v>
                </c:pt>
                <c:pt idx="37187">
                  <c:v>-1.020935058125</c:v>
                </c:pt>
                <c:pt idx="37188">
                  <c:v>-1.0206909175</c:v>
                </c:pt>
                <c:pt idx="37189">
                  <c:v>-1.020446776875</c:v>
                </c:pt>
                <c:pt idx="37190">
                  <c:v>-1.02020263625</c:v>
                </c:pt>
                <c:pt idx="37191">
                  <c:v>-1.019958495625</c:v>
                </c:pt>
                <c:pt idx="37192">
                  <c:v>-1.019714355</c:v>
                </c:pt>
                <c:pt idx="37193">
                  <c:v>-1.019470214375</c:v>
                </c:pt>
                <c:pt idx="37194">
                  <c:v>-1.01922607375</c:v>
                </c:pt>
                <c:pt idx="37195">
                  <c:v>-1.018981933125</c:v>
                </c:pt>
                <c:pt idx="37196">
                  <c:v>-1.0187377925</c:v>
                </c:pt>
                <c:pt idx="37197">
                  <c:v>-1.018493651875</c:v>
                </c:pt>
                <c:pt idx="37198">
                  <c:v>-1.01824951125</c:v>
                </c:pt>
                <c:pt idx="37199">
                  <c:v>-1.018005370625</c:v>
                </c:pt>
                <c:pt idx="37200">
                  <c:v>-1.01776123</c:v>
                </c:pt>
                <c:pt idx="37201">
                  <c:v>-1.017517089375</c:v>
                </c:pt>
                <c:pt idx="37202">
                  <c:v>-1.01727294875</c:v>
                </c:pt>
                <c:pt idx="37203">
                  <c:v>-1.017028808125</c:v>
                </c:pt>
                <c:pt idx="37204">
                  <c:v>-1.0167846675</c:v>
                </c:pt>
                <c:pt idx="37205">
                  <c:v>-1.016540526875</c:v>
                </c:pt>
                <c:pt idx="37206">
                  <c:v>-1.01629638625</c:v>
                </c:pt>
                <c:pt idx="37207">
                  <c:v>-1.016052245625</c:v>
                </c:pt>
                <c:pt idx="37208">
                  <c:v>-1.015808105</c:v>
                </c:pt>
                <c:pt idx="37209">
                  <c:v>-1.015563964375</c:v>
                </c:pt>
                <c:pt idx="37210">
                  <c:v>-1.01531982375</c:v>
                </c:pt>
                <c:pt idx="37211">
                  <c:v>-1.015075683125</c:v>
                </c:pt>
                <c:pt idx="37212">
                  <c:v>-1.0148315425</c:v>
                </c:pt>
                <c:pt idx="37213">
                  <c:v>-1.014587401875</c:v>
                </c:pt>
                <c:pt idx="37214">
                  <c:v>-1.01434326125</c:v>
                </c:pt>
                <c:pt idx="37215">
                  <c:v>-1.014099120625</c:v>
                </c:pt>
                <c:pt idx="37216">
                  <c:v>-1.01385498</c:v>
                </c:pt>
                <c:pt idx="37217">
                  <c:v>-1.013610839375</c:v>
                </c:pt>
                <c:pt idx="37218">
                  <c:v>-1.01336669875</c:v>
                </c:pt>
                <c:pt idx="37219">
                  <c:v>-1.013122558125</c:v>
                </c:pt>
                <c:pt idx="37220">
                  <c:v>-1.0128784175</c:v>
                </c:pt>
                <c:pt idx="37221">
                  <c:v>-1.012634276875</c:v>
                </c:pt>
                <c:pt idx="37222">
                  <c:v>-1.01239013625</c:v>
                </c:pt>
                <c:pt idx="37223">
                  <c:v>-1.012145995625</c:v>
                </c:pt>
                <c:pt idx="37224">
                  <c:v>-1.011901855</c:v>
                </c:pt>
                <c:pt idx="37225">
                  <c:v>-1.011657714375</c:v>
                </c:pt>
                <c:pt idx="37226">
                  <c:v>-1.01141357375</c:v>
                </c:pt>
                <c:pt idx="37227">
                  <c:v>-1.011169433125</c:v>
                </c:pt>
                <c:pt idx="37228">
                  <c:v>-1.0109252925</c:v>
                </c:pt>
                <c:pt idx="37229">
                  <c:v>-1.010681151875</c:v>
                </c:pt>
                <c:pt idx="37230">
                  <c:v>-1.01043701125</c:v>
                </c:pt>
                <c:pt idx="37231">
                  <c:v>-1.010192870625</c:v>
                </c:pt>
                <c:pt idx="37232">
                  <c:v>-1.00994873</c:v>
                </c:pt>
                <c:pt idx="37233">
                  <c:v>-1.009704589375</c:v>
                </c:pt>
                <c:pt idx="37234">
                  <c:v>-1.00946044875</c:v>
                </c:pt>
                <c:pt idx="37235">
                  <c:v>-1.009216308125</c:v>
                </c:pt>
                <c:pt idx="37236">
                  <c:v>-1.0089721675</c:v>
                </c:pt>
                <c:pt idx="37237">
                  <c:v>-1.008728026875</c:v>
                </c:pt>
                <c:pt idx="37238">
                  <c:v>-1.00848388625</c:v>
                </c:pt>
                <c:pt idx="37239">
                  <c:v>-1.008239745625</c:v>
                </c:pt>
                <c:pt idx="37240">
                  <c:v>-1.007995605</c:v>
                </c:pt>
                <c:pt idx="37241">
                  <c:v>-1.007751464375</c:v>
                </c:pt>
                <c:pt idx="37242">
                  <c:v>-1.00750732375</c:v>
                </c:pt>
                <c:pt idx="37243">
                  <c:v>-1.007263183125</c:v>
                </c:pt>
                <c:pt idx="37244">
                  <c:v>-1.0070190425</c:v>
                </c:pt>
                <c:pt idx="37245">
                  <c:v>-1.006774901875</c:v>
                </c:pt>
                <c:pt idx="37246">
                  <c:v>-1.00653076125</c:v>
                </c:pt>
                <c:pt idx="37247">
                  <c:v>-1.006286620625</c:v>
                </c:pt>
                <c:pt idx="37248">
                  <c:v>-1.00604248</c:v>
                </c:pt>
                <c:pt idx="37249">
                  <c:v>-1.005798339375</c:v>
                </c:pt>
                <c:pt idx="37250">
                  <c:v>-1.00555419875</c:v>
                </c:pt>
                <c:pt idx="37251">
                  <c:v>-1.005310058125</c:v>
                </c:pt>
                <c:pt idx="37252">
                  <c:v>-1.0050659175</c:v>
                </c:pt>
                <c:pt idx="37253">
                  <c:v>-1.004821776875</c:v>
                </c:pt>
                <c:pt idx="37254">
                  <c:v>-1.00457763625</c:v>
                </c:pt>
                <c:pt idx="37255">
                  <c:v>-1.004333495625</c:v>
                </c:pt>
                <c:pt idx="37256">
                  <c:v>-1.004089355</c:v>
                </c:pt>
                <c:pt idx="37257">
                  <c:v>-1.003845214375</c:v>
                </c:pt>
                <c:pt idx="37258">
                  <c:v>-1.00360107375</c:v>
                </c:pt>
                <c:pt idx="37259">
                  <c:v>-1.003356933125</c:v>
                </c:pt>
                <c:pt idx="37260">
                  <c:v>-1.0031127925</c:v>
                </c:pt>
                <c:pt idx="37261">
                  <c:v>-1.002868651875</c:v>
                </c:pt>
                <c:pt idx="37262">
                  <c:v>-1.00262451125</c:v>
                </c:pt>
                <c:pt idx="37263">
                  <c:v>-1.002380370625</c:v>
                </c:pt>
                <c:pt idx="37264">
                  <c:v>-1.00213623</c:v>
                </c:pt>
                <c:pt idx="37265">
                  <c:v>-1.001892089375</c:v>
                </c:pt>
                <c:pt idx="37266">
                  <c:v>-1.00164794875</c:v>
                </c:pt>
                <c:pt idx="37267">
                  <c:v>-1.001403808125</c:v>
                </c:pt>
                <c:pt idx="37268">
                  <c:v>-1.0011596675</c:v>
                </c:pt>
                <c:pt idx="37269">
                  <c:v>-1.000915526875</c:v>
                </c:pt>
                <c:pt idx="37270">
                  <c:v>-1.00067138625</c:v>
                </c:pt>
                <c:pt idx="37271">
                  <c:v>-1.000427245625</c:v>
                </c:pt>
                <c:pt idx="37272">
                  <c:v>-1.000183105</c:v>
                </c:pt>
                <c:pt idx="37273">
                  <c:v>-0.9999389643749996</c:v>
                </c:pt>
                <c:pt idx="37274">
                  <c:v>-0.9996948237499996</c:v>
                </c:pt>
                <c:pt idx="37275">
                  <c:v>-0.9994506831249996</c:v>
                </c:pt>
                <c:pt idx="37276">
                  <c:v>-0.9992065424999996</c:v>
                </c:pt>
                <c:pt idx="37277">
                  <c:v>-0.9989624018749996</c:v>
                </c:pt>
                <c:pt idx="37278">
                  <c:v>-0.9987182612499996</c:v>
                </c:pt>
                <c:pt idx="37279">
                  <c:v>-0.9984741206249996</c:v>
                </c:pt>
                <c:pt idx="37280">
                  <c:v>-0.9982299799999996</c:v>
                </c:pt>
                <c:pt idx="37281">
                  <c:v>-0.9979858393749996</c:v>
                </c:pt>
                <c:pt idx="37282">
                  <c:v>-0.9977416987499996</c:v>
                </c:pt>
                <c:pt idx="37283">
                  <c:v>-0.9974975581249996</c:v>
                </c:pt>
                <c:pt idx="37284">
                  <c:v>-0.9972534174999996</c:v>
                </c:pt>
                <c:pt idx="37285">
                  <c:v>-0.9970092768749996</c:v>
                </c:pt>
                <c:pt idx="37286">
                  <c:v>-0.9967651362499996</c:v>
                </c:pt>
                <c:pt idx="37287">
                  <c:v>-0.9965209956249996</c:v>
                </c:pt>
                <c:pt idx="37288">
                  <c:v>-0.9962768549999996</c:v>
                </c:pt>
                <c:pt idx="37289">
                  <c:v>-0.9960327143749996</c:v>
                </c:pt>
                <c:pt idx="37290">
                  <c:v>-0.9957885737499996</c:v>
                </c:pt>
                <c:pt idx="37291">
                  <c:v>-0.9955444331249996</c:v>
                </c:pt>
                <c:pt idx="37292">
                  <c:v>-0.9953002924999996</c:v>
                </c:pt>
                <c:pt idx="37293">
                  <c:v>-0.9950561518749996</c:v>
                </c:pt>
                <c:pt idx="37294">
                  <c:v>-0.9948120112499996</c:v>
                </c:pt>
                <c:pt idx="37295">
                  <c:v>-0.9945678706249996</c:v>
                </c:pt>
                <c:pt idx="37296">
                  <c:v>-0.9943237299999996</c:v>
                </c:pt>
                <c:pt idx="37297">
                  <c:v>-0.9940795893749996</c:v>
                </c:pt>
                <c:pt idx="37298">
                  <c:v>-0.9938354487499996</c:v>
                </c:pt>
                <c:pt idx="37299">
                  <c:v>-0.9935913081249996</c:v>
                </c:pt>
                <c:pt idx="37300">
                  <c:v>-0.9933471674999996</c:v>
                </c:pt>
                <c:pt idx="37301">
                  <c:v>-0.9931030268749996</c:v>
                </c:pt>
                <c:pt idx="37302">
                  <c:v>-0.9928588862499996</c:v>
                </c:pt>
                <c:pt idx="37303">
                  <c:v>-0.9926147456249996</c:v>
                </c:pt>
                <c:pt idx="37304">
                  <c:v>-0.9923706049999996</c:v>
                </c:pt>
                <c:pt idx="37305">
                  <c:v>-0.9921264643749996</c:v>
                </c:pt>
                <c:pt idx="37306">
                  <c:v>-0.9918823237499996</c:v>
                </c:pt>
                <c:pt idx="37307">
                  <c:v>-0.9916381831249996</c:v>
                </c:pt>
                <c:pt idx="37308">
                  <c:v>-0.9913940424999996</c:v>
                </c:pt>
                <c:pt idx="37309">
                  <c:v>-0.9911499018749996</c:v>
                </c:pt>
                <c:pt idx="37310">
                  <c:v>-0.9909057612499996</c:v>
                </c:pt>
                <c:pt idx="37311">
                  <c:v>-0.9906616206249996</c:v>
                </c:pt>
                <c:pt idx="37312">
                  <c:v>-0.9904174799999996</c:v>
                </c:pt>
                <c:pt idx="37313">
                  <c:v>-0.9901733393749996</c:v>
                </c:pt>
                <c:pt idx="37314">
                  <c:v>-0.9899291987499996</c:v>
                </c:pt>
                <c:pt idx="37315">
                  <c:v>-0.9896850581249996</c:v>
                </c:pt>
                <c:pt idx="37316">
                  <c:v>-0.9894409174999996</c:v>
                </c:pt>
                <c:pt idx="37317">
                  <c:v>-0.9891967768749996</c:v>
                </c:pt>
                <c:pt idx="37318">
                  <c:v>-0.9889526362499996</c:v>
                </c:pt>
                <c:pt idx="37319">
                  <c:v>-0.9887084956249996</c:v>
                </c:pt>
                <c:pt idx="37320">
                  <c:v>-0.9884643549999996</c:v>
                </c:pt>
                <c:pt idx="37321">
                  <c:v>-0.9882202143749996</c:v>
                </c:pt>
                <c:pt idx="37322">
                  <c:v>-0.9879760737499996</c:v>
                </c:pt>
                <c:pt idx="37323">
                  <c:v>-0.9877319331249996</c:v>
                </c:pt>
                <c:pt idx="37324">
                  <c:v>-0.9874877924999996</c:v>
                </c:pt>
                <c:pt idx="37325">
                  <c:v>-0.9872436518749996</c:v>
                </c:pt>
                <c:pt idx="37326">
                  <c:v>-0.9869995112499996</c:v>
                </c:pt>
                <c:pt idx="37327">
                  <c:v>-0.9867553706249996</c:v>
                </c:pt>
                <c:pt idx="37328">
                  <c:v>-0.9865112299999996</c:v>
                </c:pt>
                <c:pt idx="37329">
                  <c:v>-0.9862670893749996</c:v>
                </c:pt>
                <c:pt idx="37330">
                  <c:v>-0.9860229487499996</c:v>
                </c:pt>
                <c:pt idx="37331">
                  <c:v>-0.9857788081249996</c:v>
                </c:pt>
                <c:pt idx="37332">
                  <c:v>-0.9855346674999996</c:v>
                </c:pt>
                <c:pt idx="37333">
                  <c:v>-0.9852905268749996</c:v>
                </c:pt>
                <c:pt idx="37334">
                  <c:v>-0.9850463862499996</c:v>
                </c:pt>
                <c:pt idx="37335">
                  <c:v>-0.9848022456249996</c:v>
                </c:pt>
                <c:pt idx="37336">
                  <c:v>-0.9845581049999996</c:v>
                </c:pt>
                <c:pt idx="37337">
                  <c:v>-0.9843139643749996</c:v>
                </c:pt>
                <c:pt idx="37338">
                  <c:v>-0.9840698237499996</c:v>
                </c:pt>
                <c:pt idx="37339">
                  <c:v>-0.9838256831249996</c:v>
                </c:pt>
                <c:pt idx="37340">
                  <c:v>-0.9835815424999996</c:v>
                </c:pt>
                <c:pt idx="37341">
                  <c:v>-0.9833374018749996</c:v>
                </c:pt>
                <c:pt idx="37342">
                  <c:v>-0.9830932612499996</c:v>
                </c:pt>
                <c:pt idx="37343">
                  <c:v>-0.9828491206249996</c:v>
                </c:pt>
                <c:pt idx="37344">
                  <c:v>-0.9826049799999996</c:v>
                </c:pt>
                <c:pt idx="37345">
                  <c:v>-0.9823608393749996</c:v>
                </c:pt>
                <c:pt idx="37346">
                  <c:v>-0.9821166987499996</c:v>
                </c:pt>
                <c:pt idx="37347">
                  <c:v>-0.9818725581249996</c:v>
                </c:pt>
                <c:pt idx="37348">
                  <c:v>-0.9816284174999996</c:v>
                </c:pt>
                <c:pt idx="37349">
                  <c:v>-0.9813842768749996</c:v>
                </c:pt>
                <c:pt idx="37350">
                  <c:v>-0.9811401362499996</c:v>
                </c:pt>
                <c:pt idx="37351">
                  <c:v>-0.9808959956249996</c:v>
                </c:pt>
                <c:pt idx="37352">
                  <c:v>-0.9806518549999996</c:v>
                </c:pt>
                <c:pt idx="37353">
                  <c:v>-0.9804077143749996</c:v>
                </c:pt>
                <c:pt idx="37354">
                  <c:v>-0.9801635737499996</c:v>
                </c:pt>
                <c:pt idx="37355">
                  <c:v>-0.9799194331249996</c:v>
                </c:pt>
                <c:pt idx="37356">
                  <c:v>-0.9796752924999996</c:v>
                </c:pt>
                <c:pt idx="37357">
                  <c:v>-0.9794311518749996</c:v>
                </c:pt>
                <c:pt idx="37358">
                  <c:v>-0.9791870112499996</c:v>
                </c:pt>
                <c:pt idx="37359">
                  <c:v>-0.9789428706249996</c:v>
                </c:pt>
                <c:pt idx="37360">
                  <c:v>-0.9786987299999996</c:v>
                </c:pt>
                <c:pt idx="37361">
                  <c:v>-0.9784545893749996</c:v>
                </c:pt>
                <c:pt idx="37362">
                  <c:v>-0.9782104487499996</c:v>
                </c:pt>
                <c:pt idx="37363">
                  <c:v>-0.9779663081249996</c:v>
                </c:pt>
                <c:pt idx="37364">
                  <c:v>-0.9777221674999996</c:v>
                </c:pt>
                <c:pt idx="37365">
                  <c:v>-0.9774780268749996</c:v>
                </c:pt>
                <c:pt idx="37366">
                  <c:v>-0.9772338862499996</c:v>
                </c:pt>
                <c:pt idx="37367">
                  <c:v>-0.9769897456249996</c:v>
                </c:pt>
                <c:pt idx="37368">
                  <c:v>-0.9767456049999996</c:v>
                </c:pt>
                <c:pt idx="37369">
                  <c:v>-0.9765014643749996</c:v>
                </c:pt>
                <c:pt idx="37370">
                  <c:v>-0.9762573237499996</c:v>
                </c:pt>
                <c:pt idx="37371">
                  <c:v>-0.9760131831249996</c:v>
                </c:pt>
                <c:pt idx="37372">
                  <c:v>-0.9757690424999996</c:v>
                </c:pt>
                <c:pt idx="37373">
                  <c:v>-0.9755249018749996</c:v>
                </c:pt>
                <c:pt idx="37374">
                  <c:v>-0.9752807612499996</c:v>
                </c:pt>
                <c:pt idx="37375">
                  <c:v>-0.9750366206249996</c:v>
                </c:pt>
                <c:pt idx="37376">
                  <c:v>-0.9747924799999996</c:v>
                </c:pt>
                <c:pt idx="37377">
                  <c:v>-0.9745483393749996</c:v>
                </c:pt>
                <c:pt idx="37378">
                  <c:v>-0.9743041987499996</c:v>
                </c:pt>
                <c:pt idx="37379">
                  <c:v>-0.9740600581249996</c:v>
                </c:pt>
                <c:pt idx="37380">
                  <c:v>-0.9738159174999996</c:v>
                </c:pt>
                <c:pt idx="37381">
                  <c:v>-0.9735717768749996</c:v>
                </c:pt>
                <c:pt idx="37382">
                  <c:v>-0.9733276362499996</c:v>
                </c:pt>
                <c:pt idx="37383">
                  <c:v>-0.9730834956249996</c:v>
                </c:pt>
                <c:pt idx="37384">
                  <c:v>-0.9728393549999996</c:v>
                </c:pt>
                <c:pt idx="37385">
                  <c:v>-0.9725952143749996</c:v>
                </c:pt>
                <c:pt idx="37386">
                  <c:v>-0.9723510737499996</c:v>
                </c:pt>
                <c:pt idx="37387">
                  <c:v>-0.9721069331249996</c:v>
                </c:pt>
                <c:pt idx="37388">
                  <c:v>-0.9718627924999996</c:v>
                </c:pt>
                <c:pt idx="37389">
                  <c:v>-0.9716186518749996</c:v>
                </c:pt>
                <c:pt idx="37390">
                  <c:v>-0.9713745112499996</c:v>
                </c:pt>
                <c:pt idx="37391">
                  <c:v>-0.9711303706249996</c:v>
                </c:pt>
                <c:pt idx="37392">
                  <c:v>-0.9708862299999996</c:v>
                </c:pt>
                <c:pt idx="37393">
                  <c:v>-0.9706420893749996</c:v>
                </c:pt>
                <c:pt idx="37394">
                  <c:v>-0.9703979487499996</c:v>
                </c:pt>
                <c:pt idx="37395">
                  <c:v>-0.9701538081249996</c:v>
                </c:pt>
                <c:pt idx="37396">
                  <c:v>-0.9699096674999996</c:v>
                </c:pt>
                <c:pt idx="37397">
                  <c:v>-0.9696655268749996</c:v>
                </c:pt>
                <c:pt idx="37398">
                  <c:v>-0.9694213862499996</c:v>
                </c:pt>
                <c:pt idx="37399">
                  <c:v>-0.9691772456249996</c:v>
                </c:pt>
                <c:pt idx="37400">
                  <c:v>-0.9689331049999996</c:v>
                </c:pt>
                <c:pt idx="37401">
                  <c:v>-0.9686889643749996</c:v>
                </c:pt>
                <c:pt idx="37402">
                  <c:v>-0.9684448237499996</c:v>
                </c:pt>
                <c:pt idx="37403">
                  <c:v>-0.9682006831249996</c:v>
                </c:pt>
                <c:pt idx="37404">
                  <c:v>-0.9679565424999996</c:v>
                </c:pt>
                <c:pt idx="37405">
                  <c:v>-0.9677124018749996</c:v>
                </c:pt>
                <c:pt idx="37406">
                  <c:v>-0.9674682612499996</c:v>
                </c:pt>
                <c:pt idx="37407">
                  <c:v>-0.9672241206249996</c:v>
                </c:pt>
                <c:pt idx="37408">
                  <c:v>-0.9669799799999996</c:v>
                </c:pt>
                <c:pt idx="37409">
                  <c:v>-0.9667358393749996</c:v>
                </c:pt>
                <c:pt idx="37410">
                  <c:v>-0.9664916987499996</c:v>
                </c:pt>
                <c:pt idx="37411">
                  <c:v>-0.9662475581249996</c:v>
                </c:pt>
                <c:pt idx="37412">
                  <c:v>-0.9660034174999996</c:v>
                </c:pt>
                <c:pt idx="37413">
                  <c:v>-0.9657592768749996</c:v>
                </c:pt>
                <c:pt idx="37414">
                  <c:v>-0.9655151362499996</c:v>
                </c:pt>
                <c:pt idx="37415">
                  <c:v>-0.9652709956249996</c:v>
                </c:pt>
                <c:pt idx="37416">
                  <c:v>-0.9650268549999996</c:v>
                </c:pt>
                <c:pt idx="37417">
                  <c:v>-0.9647827143749996</c:v>
                </c:pt>
                <c:pt idx="37418">
                  <c:v>-0.9645385737499996</c:v>
                </c:pt>
                <c:pt idx="37419">
                  <c:v>-0.9642944331249996</c:v>
                </c:pt>
                <c:pt idx="37420">
                  <c:v>-0.9640502924999996</c:v>
                </c:pt>
                <c:pt idx="37421">
                  <c:v>-0.9638061518749996</c:v>
                </c:pt>
                <c:pt idx="37422">
                  <c:v>-0.9635620112499996</c:v>
                </c:pt>
                <c:pt idx="37423">
                  <c:v>-0.9633178706249996</c:v>
                </c:pt>
                <c:pt idx="37424">
                  <c:v>-0.9630737299999996</c:v>
                </c:pt>
                <c:pt idx="37425">
                  <c:v>-0.9628295893749996</c:v>
                </c:pt>
                <c:pt idx="37426">
                  <c:v>-0.9625854487499996</c:v>
                </c:pt>
                <c:pt idx="37427">
                  <c:v>-0.9623413081249996</c:v>
                </c:pt>
                <c:pt idx="37428">
                  <c:v>-0.9620971674999996</c:v>
                </c:pt>
                <c:pt idx="37429">
                  <c:v>-0.9618530268749996</c:v>
                </c:pt>
                <c:pt idx="37430">
                  <c:v>-0.9616088862499996</c:v>
                </c:pt>
                <c:pt idx="37431">
                  <c:v>-0.9613647456249996</c:v>
                </c:pt>
                <c:pt idx="37432">
                  <c:v>-0.9611206049999996</c:v>
                </c:pt>
                <c:pt idx="37433">
                  <c:v>-0.9608764643749996</c:v>
                </c:pt>
                <c:pt idx="37434">
                  <c:v>-0.9606323237499996</c:v>
                </c:pt>
                <c:pt idx="37435">
                  <c:v>-0.9603881831249996</c:v>
                </c:pt>
                <c:pt idx="37436">
                  <c:v>-0.9601440424999996</c:v>
                </c:pt>
                <c:pt idx="37437">
                  <c:v>-0.9598999018749996</c:v>
                </c:pt>
                <c:pt idx="37438">
                  <c:v>-0.9596557612499996</c:v>
                </c:pt>
                <c:pt idx="37439">
                  <c:v>-0.9594116206249996</c:v>
                </c:pt>
                <c:pt idx="37440">
                  <c:v>-0.9591674799999996</c:v>
                </c:pt>
                <c:pt idx="37441">
                  <c:v>-0.9589233393749996</c:v>
                </c:pt>
                <c:pt idx="37442">
                  <c:v>-0.9586791987499996</c:v>
                </c:pt>
                <c:pt idx="37443">
                  <c:v>-0.9584350581249996</c:v>
                </c:pt>
                <c:pt idx="37444">
                  <c:v>-0.9581909174999996</c:v>
                </c:pt>
                <c:pt idx="37445">
                  <c:v>-0.9579467768749996</c:v>
                </c:pt>
                <c:pt idx="37446">
                  <c:v>-0.9577026362499996</c:v>
                </c:pt>
                <c:pt idx="37447">
                  <c:v>-0.9574584956249996</c:v>
                </c:pt>
                <c:pt idx="37448">
                  <c:v>-0.9572143549999996</c:v>
                </c:pt>
                <c:pt idx="37449">
                  <c:v>-0.9569702143749996</c:v>
                </c:pt>
                <c:pt idx="37450">
                  <c:v>-0.9567260737499996</c:v>
                </c:pt>
                <c:pt idx="37451">
                  <c:v>-0.9564819331249996</c:v>
                </c:pt>
                <c:pt idx="37452">
                  <c:v>-0.9562377924999996</c:v>
                </c:pt>
                <c:pt idx="37453">
                  <c:v>-0.9559936518749996</c:v>
                </c:pt>
                <c:pt idx="37454">
                  <c:v>-0.9557495112499996</c:v>
                </c:pt>
                <c:pt idx="37455">
                  <c:v>-0.9555053706249996</c:v>
                </c:pt>
                <c:pt idx="37456">
                  <c:v>-0.9552612299999996</c:v>
                </c:pt>
                <c:pt idx="37457">
                  <c:v>-0.9550170893749996</c:v>
                </c:pt>
                <c:pt idx="37458">
                  <c:v>-0.9547729487499996</c:v>
                </c:pt>
                <c:pt idx="37459">
                  <c:v>-0.9545288081249996</c:v>
                </c:pt>
                <c:pt idx="37460">
                  <c:v>-0.9542846674999996</c:v>
                </c:pt>
                <c:pt idx="37461">
                  <c:v>-0.9540405268749996</c:v>
                </c:pt>
                <c:pt idx="37462">
                  <c:v>-0.9537963862499996</c:v>
                </c:pt>
                <c:pt idx="37463">
                  <c:v>-0.9535522456249996</c:v>
                </c:pt>
                <c:pt idx="37464">
                  <c:v>-0.9533081049999996</c:v>
                </c:pt>
                <c:pt idx="37465">
                  <c:v>-0.9530639643749996</c:v>
                </c:pt>
                <c:pt idx="37466">
                  <c:v>-0.9528198237499996</c:v>
                </c:pt>
                <c:pt idx="37467">
                  <c:v>-0.9525756831249996</c:v>
                </c:pt>
                <c:pt idx="37468">
                  <c:v>-0.9523315424999996</c:v>
                </c:pt>
                <c:pt idx="37469">
                  <c:v>-0.9520874018749996</c:v>
                </c:pt>
                <c:pt idx="37470">
                  <c:v>-0.9518432612499996</c:v>
                </c:pt>
                <c:pt idx="37471">
                  <c:v>-0.9515991206249996</c:v>
                </c:pt>
                <c:pt idx="37472">
                  <c:v>-0.9513549799999996</c:v>
                </c:pt>
                <c:pt idx="37473">
                  <c:v>-0.9511108393749996</c:v>
                </c:pt>
                <c:pt idx="37474">
                  <c:v>-0.9508666987499996</c:v>
                </c:pt>
                <c:pt idx="37475">
                  <c:v>-0.9506225581249996</c:v>
                </c:pt>
                <c:pt idx="37476">
                  <c:v>-0.9503784174999996</c:v>
                </c:pt>
                <c:pt idx="37477">
                  <c:v>-0.9501342768749996</c:v>
                </c:pt>
                <c:pt idx="37478">
                  <c:v>-0.9498901362499996</c:v>
                </c:pt>
                <c:pt idx="37479">
                  <c:v>-0.9496459956249996</c:v>
                </c:pt>
                <c:pt idx="37480">
                  <c:v>-0.9494018549999996</c:v>
                </c:pt>
                <c:pt idx="37481">
                  <c:v>-0.9491577143749996</c:v>
                </c:pt>
                <c:pt idx="37482">
                  <c:v>-0.9489135737499996</c:v>
                </c:pt>
                <c:pt idx="37483">
                  <c:v>-0.9486694331249996</c:v>
                </c:pt>
                <c:pt idx="37484">
                  <c:v>-0.9484252924999996</c:v>
                </c:pt>
                <c:pt idx="37485">
                  <c:v>-0.9481811518749996</c:v>
                </c:pt>
                <c:pt idx="37486">
                  <c:v>-0.9479370112499996</c:v>
                </c:pt>
                <c:pt idx="37487">
                  <c:v>-0.9476928706249996</c:v>
                </c:pt>
                <c:pt idx="37488">
                  <c:v>-0.9474487299999996</c:v>
                </c:pt>
                <c:pt idx="37489">
                  <c:v>-0.9472045893749996</c:v>
                </c:pt>
                <c:pt idx="37490">
                  <c:v>-0.9469604487499996</c:v>
                </c:pt>
                <c:pt idx="37491">
                  <c:v>-0.9467163081249996</c:v>
                </c:pt>
                <c:pt idx="37492">
                  <c:v>-0.9464721674999996</c:v>
                </c:pt>
                <c:pt idx="37493">
                  <c:v>-0.9462280268749996</c:v>
                </c:pt>
                <c:pt idx="37494">
                  <c:v>-0.9459838862499996</c:v>
                </c:pt>
                <c:pt idx="37495">
                  <c:v>-0.9457397456249996</c:v>
                </c:pt>
                <c:pt idx="37496">
                  <c:v>-0.9454956049999996</c:v>
                </c:pt>
                <c:pt idx="37497">
                  <c:v>-0.9452514643749996</c:v>
                </c:pt>
                <c:pt idx="37498">
                  <c:v>-0.9450073237499996</c:v>
                </c:pt>
                <c:pt idx="37499">
                  <c:v>-0.9447631831249996</c:v>
                </c:pt>
                <c:pt idx="37500">
                  <c:v>-0.9445190424999996</c:v>
                </c:pt>
                <c:pt idx="37501">
                  <c:v>-0.9442749018749996</c:v>
                </c:pt>
                <c:pt idx="37502">
                  <c:v>-0.9440307612499996</c:v>
                </c:pt>
                <c:pt idx="37503">
                  <c:v>-0.9437866206249996</c:v>
                </c:pt>
                <c:pt idx="37504">
                  <c:v>-0.9435424799999996</c:v>
                </c:pt>
                <c:pt idx="37505">
                  <c:v>-0.9432983393749996</c:v>
                </c:pt>
                <c:pt idx="37506">
                  <c:v>-0.9430541987499996</c:v>
                </c:pt>
                <c:pt idx="37507">
                  <c:v>-0.9428100581249996</c:v>
                </c:pt>
                <c:pt idx="37508">
                  <c:v>-0.9425659174999996</c:v>
                </c:pt>
                <c:pt idx="37509">
                  <c:v>-0.9423217768749996</c:v>
                </c:pt>
                <c:pt idx="37510">
                  <c:v>-0.9420776362499996</c:v>
                </c:pt>
                <c:pt idx="37511">
                  <c:v>-0.9418334956249996</c:v>
                </c:pt>
                <c:pt idx="37512">
                  <c:v>-0.9415893549999996</c:v>
                </c:pt>
                <c:pt idx="37513">
                  <c:v>-0.9413452143749996</c:v>
                </c:pt>
                <c:pt idx="37514">
                  <c:v>-0.9411010737499996</c:v>
                </c:pt>
                <c:pt idx="37515">
                  <c:v>-0.9408569331249996</c:v>
                </c:pt>
                <c:pt idx="37516">
                  <c:v>-0.9406127924999996</c:v>
                </c:pt>
                <c:pt idx="37517">
                  <c:v>-0.9403686518749996</c:v>
                </c:pt>
                <c:pt idx="37518">
                  <c:v>-0.9401245112499996</c:v>
                </c:pt>
                <c:pt idx="37519">
                  <c:v>-0.9398803706249996</c:v>
                </c:pt>
                <c:pt idx="37520">
                  <c:v>-0.9396362299999996</c:v>
                </c:pt>
                <c:pt idx="37521">
                  <c:v>-0.9393920893749996</c:v>
                </c:pt>
                <c:pt idx="37522">
                  <c:v>-0.9391479487499996</c:v>
                </c:pt>
                <c:pt idx="37523">
                  <c:v>-0.9389038081249996</c:v>
                </c:pt>
                <c:pt idx="37524">
                  <c:v>-0.9386596674999996</c:v>
                </c:pt>
                <c:pt idx="37525">
                  <c:v>-0.9384155268749996</c:v>
                </c:pt>
                <c:pt idx="37526">
                  <c:v>-0.9381713862499996</c:v>
                </c:pt>
                <c:pt idx="37527">
                  <c:v>-0.9379272456249996</c:v>
                </c:pt>
                <c:pt idx="37528">
                  <c:v>-0.9376831049999996</c:v>
                </c:pt>
                <c:pt idx="37529">
                  <c:v>-0.9374389643749996</c:v>
                </c:pt>
                <c:pt idx="37530">
                  <c:v>-0.9371948237499996</c:v>
                </c:pt>
                <c:pt idx="37531">
                  <c:v>-0.9369506831249996</c:v>
                </c:pt>
                <c:pt idx="37532">
                  <c:v>-0.9367065424999996</c:v>
                </c:pt>
                <c:pt idx="37533">
                  <c:v>-0.9364624018749996</c:v>
                </c:pt>
                <c:pt idx="37534">
                  <c:v>-0.9362182612499996</c:v>
                </c:pt>
                <c:pt idx="37535">
                  <c:v>-0.9359741206249996</c:v>
                </c:pt>
                <c:pt idx="37536">
                  <c:v>-0.9357299799999996</c:v>
                </c:pt>
                <c:pt idx="37537">
                  <c:v>-0.9354858393749996</c:v>
                </c:pt>
                <c:pt idx="37538">
                  <c:v>-0.9352416987499996</c:v>
                </c:pt>
                <c:pt idx="37539">
                  <c:v>-0.9349975581249996</c:v>
                </c:pt>
                <c:pt idx="37540">
                  <c:v>-0.9347534174999996</c:v>
                </c:pt>
                <c:pt idx="37541">
                  <c:v>-0.9345092768749996</c:v>
                </c:pt>
                <c:pt idx="37542">
                  <c:v>-0.9342651362499996</c:v>
                </c:pt>
                <c:pt idx="37543">
                  <c:v>-0.9340209956249996</c:v>
                </c:pt>
                <c:pt idx="37544">
                  <c:v>-0.9337768549999996</c:v>
                </c:pt>
                <c:pt idx="37545">
                  <c:v>-0.9335327143749996</c:v>
                </c:pt>
                <c:pt idx="37546">
                  <c:v>-0.9332885737499996</c:v>
                </c:pt>
                <c:pt idx="37547">
                  <c:v>-0.9330444331249996</c:v>
                </c:pt>
                <c:pt idx="37548">
                  <c:v>-0.9328002924999996</c:v>
                </c:pt>
                <c:pt idx="37549">
                  <c:v>-0.9325561518749996</c:v>
                </c:pt>
                <c:pt idx="37550">
                  <c:v>-0.9323120112499996</c:v>
                </c:pt>
                <c:pt idx="37551">
                  <c:v>-0.9320678706249996</c:v>
                </c:pt>
                <c:pt idx="37552">
                  <c:v>-0.9318237299999996</c:v>
                </c:pt>
                <c:pt idx="37553">
                  <c:v>-0.9315795893749996</c:v>
                </c:pt>
                <c:pt idx="37554">
                  <c:v>-0.9313354487499996</c:v>
                </c:pt>
                <c:pt idx="37555">
                  <c:v>-0.9310913081249996</c:v>
                </c:pt>
                <c:pt idx="37556">
                  <c:v>-0.9308471674999996</c:v>
                </c:pt>
                <c:pt idx="37557">
                  <c:v>-0.9306030268749996</c:v>
                </c:pt>
                <c:pt idx="37558">
                  <c:v>-0.9303588862499996</c:v>
                </c:pt>
                <c:pt idx="37559">
                  <c:v>-0.9301147456249996</c:v>
                </c:pt>
                <c:pt idx="37560">
                  <c:v>-0.9298706049999996</c:v>
                </c:pt>
                <c:pt idx="37561">
                  <c:v>-0.9296264643749996</c:v>
                </c:pt>
                <c:pt idx="37562">
                  <c:v>-0.9293823237499996</c:v>
                </c:pt>
                <c:pt idx="37563">
                  <c:v>-0.9291381831249996</c:v>
                </c:pt>
                <c:pt idx="37564">
                  <c:v>-0.9288940424999996</c:v>
                </c:pt>
                <c:pt idx="37565">
                  <c:v>-0.9286499018749996</c:v>
                </c:pt>
                <c:pt idx="37566">
                  <c:v>-0.9284057612499996</c:v>
                </c:pt>
                <c:pt idx="37567">
                  <c:v>-0.9281616206249996</c:v>
                </c:pt>
                <c:pt idx="37568">
                  <c:v>-0.9279174799999996</c:v>
                </c:pt>
                <c:pt idx="37569">
                  <c:v>-0.9276733393749996</c:v>
                </c:pt>
                <c:pt idx="37570">
                  <c:v>-0.9274291987499996</c:v>
                </c:pt>
                <c:pt idx="37571">
                  <c:v>-0.9271850581249996</c:v>
                </c:pt>
                <c:pt idx="37572">
                  <c:v>-0.9269409174999996</c:v>
                </c:pt>
                <c:pt idx="37573">
                  <c:v>-0.9266967768749996</c:v>
                </c:pt>
                <c:pt idx="37574">
                  <c:v>-0.9264526362499996</c:v>
                </c:pt>
                <c:pt idx="37575">
                  <c:v>-0.9262084956249996</c:v>
                </c:pt>
                <c:pt idx="37576">
                  <c:v>-0.9259643549999996</c:v>
                </c:pt>
                <c:pt idx="37577">
                  <c:v>-0.9257202143749996</c:v>
                </c:pt>
                <c:pt idx="37578">
                  <c:v>-0.9254760737499996</c:v>
                </c:pt>
                <c:pt idx="37579">
                  <c:v>-0.9252319331249996</c:v>
                </c:pt>
                <c:pt idx="37580">
                  <c:v>-0.9249877924999996</c:v>
                </c:pt>
                <c:pt idx="37581">
                  <c:v>-0.9247436518749996</c:v>
                </c:pt>
                <c:pt idx="37582">
                  <c:v>-0.9244995112499996</c:v>
                </c:pt>
                <c:pt idx="37583">
                  <c:v>-0.9242553706249996</c:v>
                </c:pt>
                <c:pt idx="37584">
                  <c:v>-0.9240112299999996</c:v>
                </c:pt>
                <c:pt idx="37585">
                  <c:v>-0.9237670893749996</c:v>
                </c:pt>
                <c:pt idx="37586">
                  <c:v>-0.9235229487499996</c:v>
                </c:pt>
                <c:pt idx="37587">
                  <c:v>-0.9232788081249996</c:v>
                </c:pt>
                <c:pt idx="37588">
                  <c:v>-0.9230346674999996</c:v>
                </c:pt>
                <c:pt idx="37589">
                  <c:v>-0.9227905268749996</c:v>
                </c:pt>
                <c:pt idx="37590">
                  <c:v>-0.9225463862499996</c:v>
                </c:pt>
                <c:pt idx="37591">
                  <c:v>-0.9223022456249996</c:v>
                </c:pt>
                <c:pt idx="37592">
                  <c:v>-0.9220581049999996</c:v>
                </c:pt>
                <c:pt idx="37593">
                  <c:v>-0.9218139643749996</c:v>
                </c:pt>
                <c:pt idx="37594">
                  <c:v>-0.9215698237499996</c:v>
                </c:pt>
                <c:pt idx="37595">
                  <c:v>-0.9213256831249996</c:v>
                </c:pt>
                <c:pt idx="37596">
                  <c:v>-0.9210815424999996</c:v>
                </c:pt>
                <c:pt idx="37597">
                  <c:v>-0.9208374018749996</c:v>
                </c:pt>
                <c:pt idx="37598">
                  <c:v>-0.9205932612499996</c:v>
                </c:pt>
                <c:pt idx="37599">
                  <c:v>-0.9203491206249996</c:v>
                </c:pt>
                <c:pt idx="37600">
                  <c:v>-0.9201049799999996</c:v>
                </c:pt>
                <c:pt idx="37601">
                  <c:v>-0.9198608393749996</c:v>
                </c:pt>
                <c:pt idx="37602">
                  <c:v>-0.9196166987499996</c:v>
                </c:pt>
                <c:pt idx="37603">
                  <c:v>-0.9193725581249996</c:v>
                </c:pt>
                <c:pt idx="37604">
                  <c:v>-0.9191284174999996</c:v>
                </c:pt>
                <c:pt idx="37605">
                  <c:v>-0.9188842768749996</c:v>
                </c:pt>
                <c:pt idx="37606">
                  <c:v>-0.9186401362499996</c:v>
                </c:pt>
                <c:pt idx="37607">
                  <c:v>-0.9183959956249996</c:v>
                </c:pt>
                <c:pt idx="37608">
                  <c:v>-0.9181518549999996</c:v>
                </c:pt>
                <c:pt idx="37609">
                  <c:v>-0.9179077143749996</c:v>
                </c:pt>
                <c:pt idx="37610">
                  <c:v>-0.9176635737499996</c:v>
                </c:pt>
                <c:pt idx="37611">
                  <c:v>-0.9174194331249996</c:v>
                </c:pt>
                <c:pt idx="37612">
                  <c:v>-0.9171752924999996</c:v>
                </c:pt>
                <c:pt idx="37613">
                  <c:v>-0.9169311518749996</c:v>
                </c:pt>
                <c:pt idx="37614">
                  <c:v>-0.9166870112499996</c:v>
                </c:pt>
                <c:pt idx="37615">
                  <c:v>-0.9164428706249996</c:v>
                </c:pt>
                <c:pt idx="37616">
                  <c:v>-0.9161987299999996</c:v>
                </c:pt>
                <c:pt idx="37617">
                  <c:v>-0.9159545893749996</c:v>
                </c:pt>
                <c:pt idx="37618">
                  <c:v>-0.9157104487499996</c:v>
                </c:pt>
                <c:pt idx="37619">
                  <c:v>-0.9154663081249996</c:v>
                </c:pt>
                <c:pt idx="37620">
                  <c:v>-0.9152221674999996</c:v>
                </c:pt>
                <c:pt idx="37621">
                  <c:v>-0.9149780268749996</c:v>
                </c:pt>
                <c:pt idx="37622">
                  <c:v>-0.9147338862499996</c:v>
                </c:pt>
                <c:pt idx="37623">
                  <c:v>-0.9144897456249996</c:v>
                </c:pt>
                <c:pt idx="37624">
                  <c:v>-0.9142456049999996</c:v>
                </c:pt>
                <c:pt idx="37625">
                  <c:v>-0.9140014643749996</c:v>
                </c:pt>
                <c:pt idx="37626">
                  <c:v>-0.9137573237499996</c:v>
                </c:pt>
                <c:pt idx="37627">
                  <c:v>-0.9135131831249996</c:v>
                </c:pt>
                <c:pt idx="37628">
                  <c:v>-0.9132690424999996</c:v>
                </c:pt>
                <c:pt idx="37629">
                  <c:v>-0.9130249018749996</c:v>
                </c:pt>
                <c:pt idx="37630">
                  <c:v>-0.9127807612499996</c:v>
                </c:pt>
                <c:pt idx="37631">
                  <c:v>-0.9125366206249996</c:v>
                </c:pt>
                <c:pt idx="37632">
                  <c:v>-0.9122924799999996</c:v>
                </c:pt>
                <c:pt idx="37633">
                  <c:v>-0.9120483393749996</c:v>
                </c:pt>
                <c:pt idx="37634">
                  <c:v>-0.9118041987499996</c:v>
                </c:pt>
                <c:pt idx="37635">
                  <c:v>-0.9115600581249996</c:v>
                </c:pt>
                <c:pt idx="37636">
                  <c:v>-0.9113159174999996</c:v>
                </c:pt>
                <c:pt idx="37637">
                  <c:v>-0.9110717768749996</c:v>
                </c:pt>
                <c:pt idx="37638">
                  <c:v>-0.9108276362499996</c:v>
                </c:pt>
                <c:pt idx="37639">
                  <c:v>-0.9105834956249996</c:v>
                </c:pt>
                <c:pt idx="37640">
                  <c:v>-0.9103393549999996</c:v>
                </c:pt>
                <c:pt idx="37641">
                  <c:v>-0.9100952143749996</c:v>
                </c:pt>
                <c:pt idx="37642">
                  <c:v>-0.9098510737499996</c:v>
                </c:pt>
                <c:pt idx="37643">
                  <c:v>-0.9096069331249996</c:v>
                </c:pt>
                <c:pt idx="37644">
                  <c:v>-0.9093627924999996</c:v>
                </c:pt>
                <c:pt idx="37645">
                  <c:v>-0.9091186518749996</c:v>
                </c:pt>
                <c:pt idx="37646">
                  <c:v>-0.9088745112499996</c:v>
                </c:pt>
                <c:pt idx="37647">
                  <c:v>-0.9086303706249996</c:v>
                </c:pt>
                <c:pt idx="37648">
                  <c:v>-0.9083862299999996</c:v>
                </c:pt>
                <c:pt idx="37649">
                  <c:v>-0.9081420893749996</c:v>
                </c:pt>
                <c:pt idx="37650">
                  <c:v>-0.9078979487499996</c:v>
                </c:pt>
                <c:pt idx="37651">
                  <c:v>-0.9076538081249996</c:v>
                </c:pt>
                <c:pt idx="37652">
                  <c:v>-0.9074096674999996</c:v>
                </c:pt>
                <c:pt idx="37653">
                  <c:v>-0.9071655268749996</c:v>
                </c:pt>
                <c:pt idx="37654">
                  <c:v>-0.9069213862499996</c:v>
                </c:pt>
                <c:pt idx="37655">
                  <c:v>-0.9066772456249996</c:v>
                </c:pt>
                <c:pt idx="37656">
                  <c:v>-0.9064331049999996</c:v>
                </c:pt>
                <c:pt idx="37657">
                  <c:v>-0.9061889643749996</c:v>
                </c:pt>
                <c:pt idx="37658">
                  <c:v>-0.9059448237499996</c:v>
                </c:pt>
                <c:pt idx="37659">
                  <c:v>-0.9057006831249996</c:v>
                </c:pt>
                <c:pt idx="37660">
                  <c:v>-0.9054565424999996</c:v>
                </c:pt>
                <c:pt idx="37661">
                  <c:v>-0.9052124018749996</c:v>
                </c:pt>
                <c:pt idx="37662">
                  <c:v>-0.9049682612499996</c:v>
                </c:pt>
                <c:pt idx="37663">
                  <c:v>-0.9047241206249996</c:v>
                </c:pt>
                <c:pt idx="37664">
                  <c:v>-0.9044799799999996</c:v>
                </c:pt>
                <c:pt idx="37665">
                  <c:v>-0.9042358393749996</c:v>
                </c:pt>
                <c:pt idx="37666">
                  <c:v>-0.9039916987499996</c:v>
                </c:pt>
                <c:pt idx="37667">
                  <c:v>-0.9037475581249996</c:v>
                </c:pt>
                <c:pt idx="37668">
                  <c:v>-0.9035034174999996</c:v>
                </c:pt>
                <c:pt idx="37669">
                  <c:v>-0.9032592768749996</c:v>
                </c:pt>
                <c:pt idx="37670">
                  <c:v>-0.9030151362499996</c:v>
                </c:pt>
                <c:pt idx="37671">
                  <c:v>-0.9027709956249996</c:v>
                </c:pt>
                <c:pt idx="37672">
                  <c:v>-0.9025268549999996</c:v>
                </c:pt>
                <c:pt idx="37673">
                  <c:v>-0.9022827143749996</c:v>
                </c:pt>
                <c:pt idx="37674">
                  <c:v>-0.9020385737499996</c:v>
                </c:pt>
                <c:pt idx="37675">
                  <c:v>-0.9017944331249996</c:v>
                </c:pt>
                <c:pt idx="37676">
                  <c:v>-0.9015502924999996</c:v>
                </c:pt>
                <c:pt idx="37677">
                  <c:v>-0.9013061518749996</c:v>
                </c:pt>
                <c:pt idx="37678">
                  <c:v>-0.9010620112499996</c:v>
                </c:pt>
                <c:pt idx="37679">
                  <c:v>-0.9008178706249996</c:v>
                </c:pt>
                <c:pt idx="37680">
                  <c:v>-0.9005737299999996</c:v>
                </c:pt>
                <c:pt idx="37681">
                  <c:v>-0.9003295893749996</c:v>
                </c:pt>
                <c:pt idx="37682">
                  <c:v>-0.9000854487499996</c:v>
                </c:pt>
                <c:pt idx="37683">
                  <c:v>-0.8998413081249996</c:v>
                </c:pt>
                <c:pt idx="37684">
                  <c:v>-0.8995971674999996</c:v>
                </c:pt>
                <c:pt idx="37685">
                  <c:v>-0.8993530268749996</c:v>
                </c:pt>
                <c:pt idx="37686">
                  <c:v>-0.8991088862499996</c:v>
                </c:pt>
                <c:pt idx="37687">
                  <c:v>-0.8988647456249996</c:v>
                </c:pt>
                <c:pt idx="37688">
                  <c:v>-0.8986206049999996</c:v>
                </c:pt>
                <c:pt idx="37689">
                  <c:v>-0.8983764643749996</c:v>
                </c:pt>
                <c:pt idx="37690">
                  <c:v>-0.8981323237499996</c:v>
                </c:pt>
                <c:pt idx="37691">
                  <c:v>-0.8978881831249996</c:v>
                </c:pt>
                <c:pt idx="37692">
                  <c:v>-0.8976440424999996</c:v>
                </c:pt>
                <c:pt idx="37693">
                  <c:v>-0.8973999018749996</c:v>
                </c:pt>
                <c:pt idx="37694">
                  <c:v>-0.8971557612499996</c:v>
                </c:pt>
                <c:pt idx="37695">
                  <c:v>-0.8969116206249996</c:v>
                </c:pt>
                <c:pt idx="37696">
                  <c:v>-0.8966674799999996</c:v>
                </c:pt>
                <c:pt idx="37697">
                  <c:v>-0.8964233393749996</c:v>
                </c:pt>
                <c:pt idx="37698">
                  <c:v>-0.8961791987499996</c:v>
                </c:pt>
                <c:pt idx="37699">
                  <c:v>-0.8959350581249996</c:v>
                </c:pt>
                <c:pt idx="37700">
                  <c:v>-0.8956909174999996</c:v>
                </c:pt>
                <c:pt idx="37701">
                  <c:v>-0.8954467768749996</c:v>
                </c:pt>
                <c:pt idx="37702">
                  <c:v>-0.8952026362499996</c:v>
                </c:pt>
                <c:pt idx="37703">
                  <c:v>-0.8949584956249996</c:v>
                </c:pt>
                <c:pt idx="37704">
                  <c:v>-0.8947143549999996</c:v>
                </c:pt>
                <c:pt idx="37705">
                  <c:v>-0.8944702143749996</c:v>
                </c:pt>
                <c:pt idx="37706">
                  <c:v>-0.8942260737499996</c:v>
                </c:pt>
                <c:pt idx="37707">
                  <c:v>-0.8939819331249996</c:v>
                </c:pt>
                <c:pt idx="37708">
                  <c:v>-0.8937377924999996</c:v>
                </c:pt>
                <c:pt idx="37709">
                  <c:v>-0.8934936518749996</c:v>
                </c:pt>
                <c:pt idx="37710">
                  <c:v>-0.8932495112499996</c:v>
                </c:pt>
                <c:pt idx="37711">
                  <c:v>-0.8930053706249996</c:v>
                </c:pt>
                <c:pt idx="37712">
                  <c:v>-0.8927612299999996</c:v>
                </c:pt>
                <c:pt idx="37713">
                  <c:v>-0.8925170893749996</c:v>
                </c:pt>
                <c:pt idx="37714">
                  <c:v>-0.8922729487499996</c:v>
                </c:pt>
                <c:pt idx="37715">
                  <c:v>-0.8920288081249996</c:v>
                </c:pt>
                <c:pt idx="37716">
                  <c:v>-0.8917846674999996</c:v>
                </c:pt>
                <c:pt idx="37717">
                  <c:v>-0.8915405268749996</c:v>
                </c:pt>
                <c:pt idx="37718">
                  <c:v>-0.8912963862499996</c:v>
                </c:pt>
                <c:pt idx="37719">
                  <c:v>-0.8910522456249996</c:v>
                </c:pt>
                <c:pt idx="37720">
                  <c:v>-0.8908081049999996</c:v>
                </c:pt>
                <c:pt idx="37721">
                  <c:v>-0.8905639643749996</c:v>
                </c:pt>
                <c:pt idx="37722">
                  <c:v>-0.8903198237499996</c:v>
                </c:pt>
                <c:pt idx="37723">
                  <c:v>-0.8900756831249996</c:v>
                </c:pt>
                <c:pt idx="37724">
                  <c:v>-0.8898315424999996</c:v>
                </c:pt>
                <c:pt idx="37725">
                  <c:v>-0.8895874018749996</c:v>
                </c:pt>
                <c:pt idx="37726">
                  <c:v>-0.8893432612499996</c:v>
                </c:pt>
                <c:pt idx="37727">
                  <c:v>-0.8890991206249996</c:v>
                </c:pt>
                <c:pt idx="37728">
                  <c:v>-0.8888549799999996</c:v>
                </c:pt>
                <c:pt idx="37729">
                  <c:v>-0.8886108393749996</c:v>
                </c:pt>
                <c:pt idx="37730">
                  <c:v>-0.8883666987499996</c:v>
                </c:pt>
                <c:pt idx="37731">
                  <c:v>-0.8881225581249996</c:v>
                </c:pt>
                <c:pt idx="37732">
                  <c:v>-0.8878784174999996</c:v>
                </c:pt>
                <c:pt idx="37733">
                  <c:v>-0.8876342768749996</c:v>
                </c:pt>
                <c:pt idx="37734">
                  <c:v>-0.8873901362499996</c:v>
                </c:pt>
                <c:pt idx="37735">
                  <c:v>-0.8871459956249996</c:v>
                </c:pt>
                <c:pt idx="37736">
                  <c:v>-0.8869018549999996</c:v>
                </c:pt>
                <c:pt idx="37737">
                  <c:v>-0.8866577143749996</c:v>
                </c:pt>
                <c:pt idx="37738">
                  <c:v>-0.8864135737499996</c:v>
                </c:pt>
                <c:pt idx="37739">
                  <c:v>-0.8861694331249996</c:v>
                </c:pt>
                <c:pt idx="37740">
                  <c:v>-0.8859252924999996</c:v>
                </c:pt>
                <c:pt idx="37741">
                  <c:v>-0.8856811518749996</c:v>
                </c:pt>
                <c:pt idx="37742">
                  <c:v>-0.8854370112499996</c:v>
                </c:pt>
                <c:pt idx="37743">
                  <c:v>-0.8851928706249996</c:v>
                </c:pt>
                <c:pt idx="37744">
                  <c:v>-0.8849487299999996</c:v>
                </c:pt>
                <c:pt idx="37745">
                  <c:v>-0.8847045893749996</c:v>
                </c:pt>
                <c:pt idx="37746">
                  <c:v>-0.8844604487499996</c:v>
                </c:pt>
                <c:pt idx="37747">
                  <c:v>-0.8842163081249996</c:v>
                </c:pt>
                <c:pt idx="37748">
                  <c:v>-0.8839721674999996</c:v>
                </c:pt>
                <c:pt idx="37749">
                  <c:v>-0.8837280268749996</c:v>
                </c:pt>
                <c:pt idx="37750">
                  <c:v>-0.8834838862499996</c:v>
                </c:pt>
                <c:pt idx="37751">
                  <c:v>-0.8832397456249996</c:v>
                </c:pt>
                <c:pt idx="37752">
                  <c:v>-0.8829956049999996</c:v>
                </c:pt>
                <c:pt idx="37753">
                  <c:v>-0.8827514643749996</c:v>
                </c:pt>
                <c:pt idx="37754">
                  <c:v>-0.8825073237499996</c:v>
                </c:pt>
                <c:pt idx="37755">
                  <c:v>-0.8822631831249996</c:v>
                </c:pt>
                <c:pt idx="37756">
                  <c:v>-0.8820190424999996</c:v>
                </c:pt>
                <c:pt idx="37757">
                  <c:v>-0.8817749018749996</c:v>
                </c:pt>
                <c:pt idx="37758">
                  <c:v>-0.8815307612499996</c:v>
                </c:pt>
                <c:pt idx="37759">
                  <c:v>-0.8812866206249996</c:v>
                </c:pt>
                <c:pt idx="37760">
                  <c:v>-0.8810424799999996</c:v>
                </c:pt>
                <c:pt idx="37761">
                  <c:v>-0.8807983393749996</c:v>
                </c:pt>
                <c:pt idx="37762">
                  <c:v>-0.8805541987499996</c:v>
                </c:pt>
                <c:pt idx="37763">
                  <c:v>-0.8803100581249996</c:v>
                </c:pt>
                <c:pt idx="37764">
                  <c:v>-0.8800659174999996</c:v>
                </c:pt>
                <c:pt idx="37765">
                  <c:v>-0.8798217768749996</c:v>
                </c:pt>
                <c:pt idx="37766">
                  <c:v>-0.8795776362499996</c:v>
                </c:pt>
                <c:pt idx="37767">
                  <c:v>-0.8793334956249996</c:v>
                </c:pt>
                <c:pt idx="37768">
                  <c:v>-0.8790893549999996</c:v>
                </c:pt>
                <c:pt idx="37769">
                  <c:v>-0.8788452143749996</c:v>
                </c:pt>
                <c:pt idx="37770">
                  <c:v>-0.8786010737499996</c:v>
                </c:pt>
                <c:pt idx="37771">
                  <c:v>-0.8783569331249996</c:v>
                </c:pt>
                <c:pt idx="37772">
                  <c:v>-0.8781127924999996</c:v>
                </c:pt>
                <c:pt idx="37773">
                  <c:v>-0.8778686518749996</c:v>
                </c:pt>
                <c:pt idx="37774">
                  <c:v>-0.8776245112499996</c:v>
                </c:pt>
                <c:pt idx="37775">
                  <c:v>-0.8773803706249996</c:v>
                </c:pt>
                <c:pt idx="37776">
                  <c:v>-0.8771362299999996</c:v>
                </c:pt>
                <c:pt idx="37777">
                  <c:v>-0.8768920893749996</c:v>
                </c:pt>
                <c:pt idx="37778">
                  <c:v>-0.8766479487499996</c:v>
                </c:pt>
                <c:pt idx="37779">
                  <c:v>-0.8764038081249996</c:v>
                </c:pt>
                <c:pt idx="37780">
                  <c:v>-0.8761596674999996</c:v>
                </c:pt>
                <c:pt idx="37781">
                  <c:v>-0.8759155268749996</c:v>
                </c:pt>
                <c:pt idx="37782">
                  <c:v>-0.8756713862499996</c:v>
                </c:pt>
                <c:pt idx="37783">
                  <c:v>-0.8754272456249996</c:v>
                </c:pt>
                <c:pt idx="37784">
                  <c:v>-0.8751831049999996</c:v>
                </c:pt>
                <c:pt idx="37785">
                  <c:v>-0.8749389643749996</c:v>
                </c:pt>
                <c:pt idx="37786">
                  <c:v>-0.8746948237499996</c:v>
                </c:pt>
                <c:pt idx="37787">
                  <c:v>-0.8744506831249996</c:v>
                </c:pt>
                <c:pt idx="37788">
                  <c:v>-0.8742065424999996</c:v>
                </c:pt>
                <c:pt idx="37789">
                  <c:v>-0.8739624018749996</c:v>
                </c:pt>
                <c:pt idx="37790">
                  <c:v>-0.8737182612499996</c:v>
                </c:pt>
                <c:pt idx="37791">
                  <c:v>-0.8734741206249996</c:v>
                </c:pt>
                <c:pt idx="37792">
                  <c:v>-0.8732299799999996</c:v>
                </c:pt>
                <c:pt idx="37793">
                  <c:v>-0.8729858393749996</c:v>
                </c:pt>
                <c:pt idx="37794">
                  <c:v>-0.8727416987499996</c:v>
                </c:pt>
                <c:pt idx="37795">
                  <c:v>-0.8724975581249996</c:v>
                </c:pt>
                <c:pt idx="37796">
                  <c:v>-0.8722534174999996</c:v>
                </c:pt>
                <c:pt idx="37797">
                  <c:v>-0.8720092768749996</c:v>
                </c:pt>
                <c:pt idx="37798">
                  <c:v>-0.8717651362499996</c:v>
                </c:pt>
                <c:pt idx="37799">
                  <c:v>-0.8715209956249996</c:v>
                </c:pt>
                <c:pt idx="37800">
                  <c:v>-0.8712768549999996</c:v>
                </c:pt>
                <c:pt idx="37801">
                  <c:v>-0.8710327143749996</c:v>
                </c:pt>
                <c:pt idx="37802">
                  <c:v>-0.8707885737499996</c:v>
                </c:pt>
                <c:pt idx="37803">
                  <c:v>-0.8705444331249996</c:v>
                </c:pt>
                <c:pt idx="37804">
                  <c:v>-0.8703002924999996</c:v>
                </c:pt>
                <c:pt idx="37805">
                  <c:v>-0.8700561518749996</c:v>
                </c:pt>
                <c:pt idx="37806">
                  <c:v>-0.8698120112499996</c:v>
                </c:pt>
                <c:pt idx="37807">
                  <c:v>-0.8695678706249996</c:v>
                </c:pt>
                <c:pt idx="37808">
                  <c:v>-0.8693237299999996</c:v>
                </c:pt>
                <c:pt idx="37809">
                  <c:v>-0.8690795893749996</c:v>
                </c:pt>
                <c:pt idx="37810">
                  <c:v>-0.8688354487499996</c:v>
                </c:pt>
                <c:pt idx="37811">
                  <c:v>-0.8685913081249996</c:v>
                </c:pt>
                <c:pt idx="37812">
                  <c:v>-0.8683471674999996</c:v>
                </c:pt>
                <c:pt idx="37813">
                  <c:v>-0.8681030268749996</c:v>
                </c:pt>
                <c:pt idx="37814">
                  <c:v>-0.8678588862499996</c:v>
                </c:pt>
                <c:pt idx="37815">
                  <c:v>-0.8676147456249996</c:v>
                </c:pt>
                <c:pt idx="37816">
                  <c:v>-0.8673706049999996</c:v>
                </c:pt>
                <c:pt idx="37817">
                  <c:v>-0.8671264643749996</c:v>
                </c:pt>
                <c:pt idx="37818">
                  <c:v>-0.8668823237499996</c:v>
                </c:pt>
                <c:pt idx="37819">
                  <c:v>-0.8666381831249996</c:v>
                </c:pt>
                <c:pt idx="37820">
                  <c:v>-0.8663940424999996</c:v>
                </c:pt>
                <c:pt idx="37821">
                  <c:v>-0.8661499018749996</c:v>
                </c:pt>
                <c:pt idx="37822">
                  <c:v>-0.8659057612499996</c:v>
                </c:pt>
                <c:pt idx="37823">
                  <c:v>-0.8656616206249996</c:v>
                </c:pt>
                <c:pt idx="37824">
                  <c:v>-0.8654174799999996</c:v>
                </c:pt>
                <c:pt idx="37825">
                  <c:v>-0.8651733393749996</c:v>
                </c:pt>
                <c:pt idx="37826">
                  <c:v>-0.8649291987499996</c:v>
                </c:pt>
                <c:pt idx="37827">
                  <c:v>-0.8646850581249996</c:v>
                </c:pt>
                <c:pt idx="37828">
                  <c:v>-0.8644409174999996</c:v>
                </c:pt>
                <c:pt idx="37829">
                  <c:v>-0.8641967768749996</c:v>
                </c:pt>
                <c:pt idx="37830">
                  <c:v>-0.8639526362499996</c:v>
                </c:pt>
                <c:pt idx="37831">
                  <c:v>-0.8637084956249996</c:v>
                </c:pt>
                <c:pt idx="37832">
                  <c:v>-0.8634643549999996</c:v>
                </c:pt>
                <c:pt idx="37833">
                  <c:v>-0.8632202143749996</c:v>
                </c:pt>
                <c:pt idx="37834">
                  <c:v>-0.8629760737499996</c:v>
                </c:pt>
                <c:pt idx="37835">
                  <c:v>-0.8627319331249996</c:v>
                </c:pt>
                <c:pt idx="37836">
                  <c:v>-0.8624877924999996</c:v>
                </c:pt>
                <c:pt idx="37837">
                  <c:v>-0.8622436518749996</c:v>
                </c:pt>
                <c:pt idx="37838">
                  <c:v>-0.8619995112499996</c:v>
                </c:pt>
                <c:pt idx="37839">
                  <c:v>-0.8617553706249996</c:v>
                </c:pt>
                <c:pt idx="37840">
                  <c:v>-0.8615112299999996</c:v>
                </c:pt>
                <c:pt idx="37841">
                  <c:v>-0.8612670893749996</c:v>
                </c:pt>
                <c:pt idx="37842">
                  <c:v>-0.8610229487499996</c:v>
                </c:pt>
                <c:pt idx="37843">
                  <c:v>-0.8607788081249996</c:v>
                </c:pt>
                <c:pt idx="37844">
                  <c:v>-0.8605346674999996</c:v>
                </c:pt>
                <c:pt idx="37845">
                  <c:v>-0.8602905268749996</c:v>
                </c:pt>
                <c:pt idx="37846">
                  <c:v>-0.8600463862499996</c:v>
                </c:pt>
                <c:pt idx="37847">
                  <c:v>-0.8598022456249996</c:v>
                </c:pt>
                <c:pt idx="37848">
                  <c:v>-0.8595581049999996</c:v>
                </c:pt>
                <c:pt idx="37849">
                  <c:v>-0.8593139643749996</c:v>
                </c:pt>
                <c:pt idx="37850">
                  <c:v>-0.8590698237499996</c:v>
                </c:pt>
                <c:pt idx="37851">
                  <c:v>-0.8588256831249996</c:v>
                </c:pt>
                <c:pt idx="37852">
                  <c:v>-0.8585815424999996</c:v>
                </c:pt>
                <c:pt idx="37853">
                  <c:v>-0.8583374018749996</c:v>
                </c:pt>
                <c:pt idx="37854">
                  <c:v>-0.8580932612499996</c:v>
                </c:pt>
                <c:pt idx="37855">
                  <c:v>-0.8578491206249996</c:v>
                </c:pt>
                <c:pt idx="37856">
                  <c:v>-0.8576049799999996</c:v>
                </c:pt>
                <c:pt idx="37857">
                  <c:v>-0.8573608393749996</c:v>
                </c:pt>
                <c:pt idx="37858">
                  <c:v>-0.8571166987499996</c:v>
                </c:pt>
                <c:pt idx="37859">
                  <c:v>-0.8568725581249996</c:v>
                </c:pt>
                <c:pt idx="37860">
                  <c:v>-0.8566284174999996</c:v>
                </c:pt>
                <c:pt idx="37861">
                  <c:v>-0.8563842768749996</c:v>
                </c:pt>
                <c:pt idx="37862">
                  <c:v>-0.8561401362499996</c:v>
                </c:pt>
                <c:pt idx="37863">
                  <c:v>-0.8558959956249996</c:v>
                </c:pt>
                <c:pt idx="37864">
                  <c:v>-0.8556518549999996</c:v>
                </c:pt>
                <c:pt idx="37865">
                  <c:v>-0.8554077143749996</c:v>
                </c:pt>
                <c:pt idx="37866">
                  <c:v>-0.8551635737499996</c:v>
                </c:pt>
                <c:pt idx="37867">
                  <c:v>-0.8549194331249996</c:v>
                </c:pt>
                <c:pt idx="37868">
                  <c:v>-0.8546752924999996</c:v>
                </c:pt>
                <c:pt idx="37869">
                  <c:v>-0.8544311518749996</c:v>
                </c:pt>
                <c:pt idx="37870">
                  <c:v>-0.8541870112499996</c:v>
                </c:pt>
                <c:pt idx="37871">
                  <c:v>-0.8539428706249996</c:v>
                </c:pt>
                <c:pt idx="37872">
                  <c:v>-0.8536987299999996</c:v>
                </c:pt>
                <c:pt idx="37873">
                  <c:v>-0.8534545893749996</c:v>
                </c:pt>
                <c:pt idx="37874">
                  <c:v>-0.8532104487499996</c:v>
                </c:pt>
                <c:pt idx="37875">
                  <c:v>-0.8529663081249996</c:v>
                </c:pt>
                <c:pt idx="37876">
                  <c:v>-0.8527221674999996</c:v>
                </c:pt>
                <c:pt idx="37877">
                  <c:v>-0.8524780268749996</c:v>
                </c:pt>
                <c:pt idx="37878">
                  <c:v>-0.8522338862499996</c:v>
                </c:pt>
                <c:pt idx="37879">
                  <c:v>-0.8519897456249996</c:v>
                </c:pt>
                <c:pt idx="37880">
                  <c:v>-0.8517456049999996</c:v>
                </c:pt>
                <c:pt idx="37881">
                  <c:v>-0.8515014643749996</c:v>
                </c:pt>
                <c:pt idx="37882">
                  <c:v>-0.8512573237499996</c:v>
                </c:pt>
                <c:pt idx="37883">
                  <c:v>-0.8510131831249996</c:v>
                </c:pt>
                <c:pt idx="37884">
                  <c:v>-0.8507690424999996</c:v>
                </c:pt>
                <c:pt idx="37885">
                  <c:v>-0.8505249018749996</c:v>
                </c:pt>
                <c:pt idx="37886">
                  <c:v>-0.8502807612499996</c:v>
                </c:pt>
                <c:pt idx="37887">
                  <c:v>-0.8500366206249996</c:v>
                </c:pt>
                <c:pt idx="37888">
                  <c:v>-0.8497924799999996</c:v>
                </c:pt>
                <c:pt idx="37889">
                  <c:v>-0.8495483393749996</c:v>
                </c:pt>
                <c:pt idx="37890">
                  <c:v>-0.8493041987499996</c:v>
                </c:pt>
                <c:pt idx="37891">
                  <c:v>-0.8490600581249996</c:v>
                </c:pt>
                <c:pt idx="37892">
                  <c:v>-0.8488159174999996</c:v>
                </c:pt>
                <c:pt idx="37893">
                  <c:v>-0.8485717768749996</c:v>
                </c:pt>
                <c:pt idx="37894">
                  <c:v>-0.8483276362499996</c:v>
                </c:pt>
                <c:pt idx="37895">
                  <c:v>-0.8480834956249996</c:v>
                </c:pt>
                <c:pt idx="37896">
                  <c:v>-0.8478393549999996</c:v>
                </c:pt>
                <c:pt idx="37897">
                  <c:v>-0.8475952143749996</c:v>
                </c:pt>
                <c:pt idx="37898">
                  <c:v>-0.8473510737499996</c:v>
                </c:pt>
                <c:pt idx="37899">
                  <c:v>-0.8471069331249996</c:v>
                </c:pt>
                <c:pt idx="37900">
                  <c:v>-0.8468627924999996</c:v>
                </c:pt>
                <c:pt idx="37901">
                  <c:v>-0.8466186518749996</c:v>
                </c:pt>
                <c:pt idx="37902">
                  <c:v>-0.8463745112499996</c:v>
                </c:pt>
                <c:pt idx="37903">
                  <c:v>-0.8461303706249996</c:v>
                </c:pt>
                <c:pt idx="37904">
                  <c:v>-0.8458862299999996</c:v>
                </c:pt>
                <c:pt idx="37905">
                  <c:v>-0.8456420893749996</c:v>
                </c:pt>
                <c:pt idx="37906">
                  <c:v>-0.8453979487499996</c:v>
                </c:pt>
                <c:pt idx="37907">
                  <c:v>-0.8451538081249996</c:v>
                </c:pt>
                <c:pt idx="37908">
                  <c:v>-0.8449096674999996</c:v>
                </c:pt>
                <c:pt idx="37909">
                  <c:v>-0.8446655268749996</c:v>
                </c:pt>
                <c:pt idx="37910">
                  <c:v>-0.8444213862499996</c:v>
                </c:pt>
                <c:pt idx="37911">
                  <c:v>-0.8441772456249996</c:v>
                </c:pt>
                <c:pt idx="37912">
                  <c:v>-0.8439331049999996</c:v>
                </c:pt>
                <c:pt idx="37913">
                  <c:v>-0.8436889643749996</c:v>
                </c:pt>
                <c:pt idx="37914">
                  <c:v>-0.8434448237499996</c:v>
                </c:pt>
                <c:pt idx="37915">
                  <c:v>-0.8432006831249996</c:v>
                </c:pt>
                <c:pt idx="37916">
                  <c:v>-0.8429565424999996</c:v>
                </c:pt>
                <c:pt idx="37917">
                  <c:v>-0.8427124018749996</c:v>
                </c:pt>
                <c:pt idx="37918">
                  <c:v>-0.8424682612499996</c:v>
                </c:pt>
                <c:pt idx="37919">
                  <c:v>-0.8422241206249996</c:v>
                </c:pt>
                <c:pt idx="37920">
                  <c:v>-0.8419799799999996</c:v>
                </c:pt>
                <c:pt idx="37921">
                  <c:v>-0.8417358393749996</c:v>
                </c:pt>
                <c:pt idx="37922">
                  <c:v>-0.8414916987499996</c:v>
                </c:pt>
                <c:pt idx="37923">
                  <c:v>-0.8412475581249996</c:v>
                </c:pt>
                <c:pt idx="37924">
                  <c:v>-0.8410034174999996</c:v>
                </c:pt>
                <c:pt idx="37925">
                  <c:v>-0.8407592768749996</c:v>
                </c:pt>
                <c:pt idx="37926">
                  <c:v>-0.8405151362499996</c:v>
                </c:pt>
                <c:pt idx="37927">
                  <c:v>-0.8402709956249996</c:v>
                </c:pt>
                <c:pt idx="37928">
                  <c:v>-0.8400268549999996</c:v>
                </c:pt>
                <c:pt idx="37929">
                  <c:v>-0.8397827143749996</c:v>
                </c:pt>
                <c:pt idx="37930">
                  <c:v>-0.8395385737499996</c:v>
                </c:pt>
                <c:pt idx="37931">
                  <c:v>-0.8392944331249996</c:v>
                </c:pt>
                <c:pt idx="37932">
                  <c:v>-0.8390502924999996</c:v>
                </c:pt>
                <c:pt idx="37933">
                  <c:v>-0.8388061518749996</c:v>
                </c:pt>
                <c:pt idx="37934">
                  <c:v>-0.8385620112499996</c:v>
                </c:pt>
                <c:pt idx="37935">
                  <c:v>-0.8383178706249996</c:v>
                </c:pt>
                <c:pt idx="37936">
                  <c:v>-0.8380737299999996</c:v>
                </c:pt>
                <c:pt idx="37937">
                  <c:v>-0.8378295893749996</c:v>
                </c:pt>
                <c:pt idx="37938">
                  <c:v>-0.8375854487499996</c:v>
                </c:pt>
                <c:pt idx="37939">
                  <c:v>-0.8373413081249996</c:v>
                </c:pt>
                <c:pt idx="37940">
                  <c:v>-0.8370971674999996</c:v>
                </c:pt>
                <c:pt idx="37941">
                  <c:v>-0.8368530268749996</c:v>
                </c:pt>
                <c:pt idx="37942">
                  <c:v>-0.8366088862499996</c:v>
                </c:pt>
                <c:pt idx="37943">
                  <c:v>-0.8363647456249996</c:v>
                </c:pt>
                <c:pt idx="37944">
                  <c:v>-0.8361206049999996</c:v>
                </c:pt>
                <c:pt idx="37945">
                  <c:v>-0.8358764643749996</c:v>
                </c:pt>
                <c:pt idx="37946">
                  <c:v>-0.8356323237499996</c:v>
                </c:pt>
                <c:pt idx="37947">
                  <c:v>-0.8353881831249996</c:v>
                </c:pt>
                <c:pt idx="37948">
                  <c:v>-0.8351440424999996</c:v>
                </c:pt>
                <c:pt idx="37949">
                  <c:v>-0.8348999018749996</c:v>
                </c:pt>
                <c:pt idx="37950">
                  <c:v>-0.8346557612499996</c:v>
                </c:pt>
                <c:pt idx="37951">
                  <c:v>-0.8344116206249996</c:v>
                </c:pt>
                <c:pt idx="37952">
                  <c:v>-0.8341674799999996</c:v>
                </c:pt>
                <c:pt idx="37953">
                  <c:v>-0.8339233393749996</c:v>
                </c:pt>
                <c:pt idx="37954">
                  <c:v>-0.8336791987499996</c:v>
                </c:pt>
                <c:pt idx="37955">
                  <c:v>-0.8334350581249996</c:v>
                </c:pt>
                <c:pt idx="37956">
                  <c:v>-0.8331909174999996</c:v>
                </c:pt>
                <c:pt idx="37957">
                  <c:v>-0.8329467768749996</c:v>
                </c:pt>
                <c:pt idx="37958">
                  <c:v>-0.8327026362499996</c:v>
                </c:pt>
                <c:pt idx="37959">
                  <c:v>-0.8324584956249996</c:v>
                </c:pt>
                <c:pt idx="37960">
                  <c:v>-0.8322143549999996</c:v>
                </c:pt>
                <c:pt idx="37961">
                  <c:v>-0.8319702143749996</c:v>
                </c:pt>
                <c:pt idx="37962">
                  <c:v>-0.8317260737499996</c:v>
                </c:pt>
                <c:pt idx="37963">
                  <c:v>-0.8314819331249996</c:v>
                </c:pt>
                <c:pt idx="37964">
                  <c:v>-0.8312377924999996</c:v>
                </c:pt>
                <c:pt idx="37965">
                  <c:v>-0.8309936518749996</c:v>
                </c:pt>
                <c:pt idx="37966">
                  <c:v>-0.8307495112499996</c:v>
                </c:pt>
                <c:pt idx="37967">
                  <c:v>-0.8305053706249996</c:v>
                </c:pt>
                <c:pt idx="37968">
                  <c:v>-0.8302612299999996</c:v>
                </c:pt>
                <c:pt idx="37969">
                  <c:v>-0.8300170893749996</c:v>
                </c:pt>
                <c:pt idx="37970">
                  <c:v>-0.8297729487499996</c:v>
                </c:pt>
                <c:pt idx="37971">
                  <c:v>-0.8295288081249996</c:v>
                </c:pt>
                <c:pt idx="37972">
                  <c:v>-0.8292846674999996</c:v>
                </c:pt>
                <c:pt idx="37973">
                  <c:v>-0.8290405268749996</c:v>
                </c:pt>
                <c:pt idx="37974">
                  <c:v>-0.8287963862499996</c:v>
                </c:pt>
                <c:pt idx="37975">
                  <c:v>-0.8285522456249996</c:v>
                </c:pt>
                <c:pt idx="37976">
                  <c:v>-0.8283081049999996</c:v>
                </c:pt>
                <c:pt idx="37977">
                  <c:v>-0.8280639643749996</c:v>
                </c:pt>
                <c:pt idx="37978">
                  <c:v>-0.8278198237499996</c:v>
                </c:pt>
                <c:pt idx="37979">
                  <c:v>-0.8275756831249996</c:v>
                </c:pt>
                <c:pt idx="37980">
                  <c:v>-0.8273315424999996</c:v>
                </c:pt>
                <c:pt idx="37981">
                  <c:v>-0.8270874018749996</c:v>
                </c:pt>
                <c:pt idx="37982">
                  <c:v>-0.8268432612499996</c:v>
                </c:pt>
                <c:pt idx="37983">
                  <c:v>-0.8265991206249996</c:v>
                </c:pt>
                <c:pt idx="37984">
                  <c:v>-0.8263549799999996</c:v>
                </c:pt>
                <c:pt idx="37985">
                  <c:v>-0.8261108393749996</c:v>
                </c:pt>
                <c:pt idx="37986">
                  <c:v>-0.8258666987499996</c:v>
                </c:pt>
                <c:pt idx="37987">
                  <c:v>-0.8256225581249996</c:v>
                </c:pt>
                <c:pt idx="37988">
                  <c:v>-0.8253784174999996</c:v>
                </c:pt>
                <c:pt idx="37989">
                  <c:v>-0.8251342768749996</c:v>
                </c:pt>
                <c:pt idx="37990">
                  <c:v>-0.8248901362499996</c:v>
                </c:pt>
                <c:pt idx="37991">
                  <c:v>-0.8246459956249996</c:v>
                </c:pt>
                <c:pt idx="37992">
                  <c:v>-0.8244018549999996</c:v>
                </c:pt>
                <c:pt idx="37993">
                  <c:v>-0.8241577143749996</c:v>
                </c:pt>
                <c:pt idx="37994">
                  <c:v>-0.8239135737499996</c:v>
                </c:pt>
                <c:pt idx="37995">
                  <c:v>-0.8236694331249996</c:v>
                </c:pt>
                <c:pt idx="37996">
                  <c:v>-0.8234252924999996</c:v>
                </c:pt>
                <c:pt idx="37997">
                  <c:v>-0.8231811518749996</c:v>
                </c:pt>
                <c:pt idx="37998">
                  <c:v>-0.8229370112499996</c:v>
                </c:pt>
                <c:pt idx="37999">
                  <c:v>-0.8226928706249996</c:v>
                </c:pt>
                <c:pt idx="38000">
                  <c:v>-0.8224487299999996</c:v>
                </c:pt>
                <c:pt idx="38001">
                  <c:v>-0.8222045893749996</c:v>
                </c:pt>
                <c:pt idx="38002">
                  <c:v>-0.8219604487499996</c:v>
                </c:pt>
                <c:pt idx="38003">
                  <c:v>-0.8217163081249996</c:v>
                </c:pt>
                <c:pt idx="38004">
                  <c:v>-0.8214721674999996</c:v>
                </c:pt>
                <c:pt idx="38005">
                  <c:v>-0.8212280268749996</c:v>
                </c:pt>
                <c:pt idx="38006">
                  <c:v>-0.8209838862499996</c:v>
                </c:pt>
                <c:pt idx="38007">
                  <c:v>-0.8207397456249996</c:v>
                </c:pt>
                <c:pt idx="38008">
                  <c:v>-0.8204956049999996</c:v>
                </c:pt>
                <c:pt idx="38009">
                  <c:v>-0.8202514643749996</c:v>
                </c:pt>
                <c:pt idx="38010">
                  <c:v>-0.8200073237499996</c:v>
                </c:pt>
                <c:pt idx="38011">
                  <c:v>-0.8197631831249996</c:v>
                </c:pt>
                <c:pt idx="38012">
                  <c:v>-0.8195190424999996</c:v>
                </c:pt>
                <c:pt idx="38013">
                  <c:v>-0.8192749018749996</c:v>
                </c:pt>
                <c:pt idx="38014">
                  <c:v>-0.8190307612499996</c:v>
                </c:pt>
                <c:pt idx="38015">
                  <c:v>-0.8187866206249996</c:v>
                </c:pt>
                <c:pt idx="38016">
                  <c:v>-0.8185424799999996</c:v>
                </c:pt>
                <c:pt idx="38017">
                  <c:v>-0.8182983393749996</c:v>
                </c:pt>
                <c:pt idx="38018">
                  <c:v>-0.8180541987499996</c:v>
                </c:pt>
                <c:pt idx="38019">
                  <c:v>-0.8178100581249996</c:v>
                </c:pt>
                <c:pt idx="38020">
                  <c:v>-0.8175659174999996</c:v>
                </c:pt>
                <c:pt idx="38021">
                  <c:v>-0.8173217768749996</c:v>
                </c:pt>
                <c:pt idx="38022">
                  <c:v>-0.8170776362499996</c:v>
                </c:pt>
                <c:pt idx="38023">
                  <c:v>-0.8168334956249996</c:v>
                </c:pt>
                <c:pt idx="38024">
                  <c:v>-0.8165893549999996</c:v>
                </c:pt>
                <c:pt idx="38025">
                  <c:v>-0.8163452143749996</c:v>
                </c:pt>
                <c:pt idx="38026">
                  <c:v>-0.8161010737499996</c:v>
                </c:pt>
                <c:pt idx="38027">
                  <c:v>-0.8158569331249996</c:v>
                </c:pt>
                <c:pt idx="38028">
                  <c:v>-0.8156127924999996</c:v>
                </c:pt>
                <c:pt idx="38029">
                  <c:v>-0.8153686518749996</c:v>
                </c:pt>
                <c:pt idx="38030">
                  <c:v>-0.8151245112499996</c:v>
                </c:pt>
                <c:pt idx="38031">
                  <c:v>-0.8148803706249996</c:v>
                </c:pt>
                <c:pt idx="38032">
                  <c:v>-0.8146362299999996</c:v>
                </c:pt>
                <c:pt idx="38033">
                  <c:v>-0.8143920893749996</c:v>
                </c:pt>
                <c:pt idx="38034">
                  <c:v>-0.8141479487499996</c:v>
                </c:pt>
                <c:pt idx="38035">
                  <c:v>-0.8139038081249996</c:v>
                </c:pt>
                <c:pt idx="38036">
                  <c:v>-0.8136596674999996</c:v>
                </c:pt>
                <c:pt idx="38037">
                  <c:v>-0.8134155268749996</c:v>
                </c:pt>
                <c:pt idx="38038">
                  <c:v>-0.8131713862499996</c:v>
                </c:pt>
                <c:pt idx="38039">
                  <c:v>-0.8129272456249996</c:v>
                </c:pt>
                <c:pt idx="38040">
                  <c:v>-0.8126831049999996</c:v>
                </c:pt>
                <c:pt idx="38041">
                  <c:v>-0.8124389643749996</c:v>
                </c:pt>
                <c:pt idx="38042">
                  <c:v>-0.8121948237499996</c:v>
                </c:pt>
                <c:pt idx="38043">
                  <c:v>-0.8119506831249996</c:v>
                </c:pt>
                <c:pt idx="38044">
                  <c:v>-0.8117065424999996</c:v>
                </c:pt>
                <c:pt idx="38045">
                  <c:v>-0.8114624018749996</c:v>
                </c:pt>
                <c:pt idx="38046">
                  <c:v>-0.8112182612499996</c:v>
                </c:pt>
                <c:pt idx="38047">
                  <c:v>-0.8109741206249996</c:v>
                </c:pt>
                <c:pt idx="38048">
                  <c:v>-0.8107299799999996</c:v>
                </c:pt>
                <c:pt idx="38049">
                  <c:v>-0.8104858393749996</c:v>
                </c:pt>
                <c:pt idx="38050">
                  <c:v>-0.8102416987499996</c:v>
                </c:pt>
                <c:pt idx="38051">
                  <c:v>-0.8099975581249996</c:v>
                </c:pt>
                <c:pt idx="38052">
                  <c:v>-0.8097534174999996</c:v>
                </c:pt>
                <c:pt idx="38053">
                  <c:v>-0.8095092768749996</c:v>
                </c:pt>
                <c:pt idx="38054">
                  <c:v>-0.8092651362499996</c:v>
                </c:pt>
                <c:pt idx="38055">
                  <c:v>-0.8090209956249996</c:v>
                </c:pt>
                <c:pt idx="38056">
                  <c:v>-0.8087768549999996</c:v>
                </c:pt>
                <c:pt idx="38057">
                  <c:v>-0.8085327143749996</c:v>
                </c:pt>
                <c:pt idx="38058">
                  <c:v>-0.8082885737499996</c:v>
                </c:pt>
                <c:pt idx="38059">
                  <c:v>-0.8080444331249996</c:v>
                </c:pt>
                <c:pt idx="38060">
                  <c:v>-0.8078002924999996</c:v>
                </c:pt>
                <c:pt idx="38061">
                  <c:v>-0.8075561518749996</c:v>
                </c:pt>
                <c:pt idx="38062">
                  <c:v>-0.8073120112499996</c:v>
                </c:pt>
                <c:pt idx="38063">
                  <c:v>-0.8070678706249996</c:v>
                </c:pt>
                <c:pt idx="38064">
                  <c:v>-0.8068237299999996</c:v>
                </c:pt>
                <c:pt idx="38065">
                  <c:v>-0.8065795893749996</c:v>
                </c:pt>
                <c:pt idx="38066">
                  <c:v>-0.8063354487499996</c:v>
                </c:pt>
                <c:pt idx="38067">
                  <c:v>-0.8060913081249996</c:v>
                </c:pt>
                <c:pt idx="38068">
                  <c:v>-0.8058471674999996</c:v>
                </c:pt>
                <c:pt idx="38069">
                  <c:v>-0.8056030268749996</c:v>
                </c:pt>
                <c:pt idx="38070">
                  <c:v>-0.8053588862499996</c:v>
                </c:pt>
                <c:pt idx="38071">
                  <c:v>-0.8051147456249996</c:v>
                </c:pt>
                <c:pt idx="38072">
                  <c:v>-0.8048706049999996</c:v>
                </c:pt>
                <c:pt idx="38073">
                  <c:v>-0.8046264643749996</c:v>
                </c:pt>
                <c:pt idx="38074">
                  <c:v>-0.8043823237499996</c:v>
                </c:pt>
                <c:pt idx="38075">
                  <c:v>-0.8041381831249996</c:v>
                </c:pt>
                <c:pt idx="38076">
                  <c:v>-0.8038940424999996</c:v>
                </c:pt>
                <c:pt idx="38077">
                  <c:v>-0.8036499018749996</c:v>
                </c:pt>
                <c:pt idx="38078">
                  <c:v>-0.8034057612499996</c:v>
                </c:pt>
                <c:pt idx="38079">
                  <c:v>-0.8031616206249996</c:v>
                </c:pt>
                <c:pt idx="38080">
                  <c:v>-0.8029174799999996</c:v>
                </c:pt>
                <c:pt idx="38081">
                  <c:v>-0.8026733393749996</c:v>
                </c:pt>
                <c:pt idx="38082">
                  <c:v>-0.8024291987499996</c:v>
                </c:pt>
                <c:pt idx="38083">
                  <c:v>-0.8021850581249996</c:v>
                </c:pt>
                <c:pt idx="38084">
                  <c:v>-0.8019409174999996</c:v>
                </c:pt>
                <c:pt idx="38085">
                  <c:v>-0.8016967768749996</c:v>
                </c:pt>
                <c:pt idx="38086">
                  <c:v>-0.8014526362499996</c:v>
                </c:pt>
                <c:pt idx="38087">
                  <c:v>-0.8012084956249996</c:v>
                </c:pt>
                <c:pt idx="38088">
                  <c:v>-0.8009643549999996</c:v>
                </c:pt>
                <c:pt idx="38089">
                  <c:v>-0.8007202143749996</c:v>
                </c:pt>
                <c:pt idx="38090">
                  <c:v>-0.8004760737499996</c:v>
                </c:pt>
                <c:pt idx="38091">
                  <c:v>-0.8002319331249996</c:v>
                </c:pt>
                <c:pt idx="38092">
                  <c:v>-0.7999877924999996</c:v>
                </c:pt>
                <c:pt idx="38093">
                  <c:v>-0.7997436518749996</c:v>
                </c:pt>
                <c:pt idx="38094">
                  <c:v>-0.7994995112499996</c:v>
                </c:pt>
                <c:pt idx="38095">
                  <c:v>-0.7992553706249996</c:v>
                </c:pt>
                <c:pt idx="38096">
                  <c:v>-0.7990112299999996</c:v>
                </c:pt>
                <c:pt idx="38097">
                  <c:v>-0.7987670893749996</c:v>
                </c:pt>
                <c:pt idx="38098">
                  <c:v>-0.7985229487499996</c:v>
                </c:pt>
                <c:pt idx="38099">
                  <c:v>-0.7982788081249996</c:v>
                </c:pt>
                <c:pt idx="38100">
                  <c:v>-0.7980346674999996</c:v>
                </c:pt>
                <c:pt idx="38101">
                  <c:v>-0.7977905268749996</c:v>
                </c:pt>
                <c:pt idx="38102">
                  <c:v>-0.7975463862499996</c:v>
                </c:pt>
                <c:pt idx="38103">
                  <c:v>-0.7973022456249996</c:v>
                </c:pt>
                <c:pt idx="38104">
                  <c:v>-0.7970581049999996</c:v>
                </c:pt>
                <c:pt idx="38105">
                  <c:v>-0.7968139643749996</c:v>
                </c:pt>
                <c:pt idx="38106">
                  <c:v>-0.7965698237499996</c:v>
                </c:pt>
                <c:pt idx="38107">
                  <c:v>-0.7963256831249996</c:v>
                </c:pt>
                <c:pt idx="38108">
                  <c:v>-0.7960815424999996</c:v>
                </c:pt>
                <c:pt idx="38109">
                  <c:v>-0.7958374018749996</c:v>
                </c:pt>
                <c:pt idx="38110">
                  <c:v>-0.7955932612499996</c:v>
                </c:pt>
                <c:pt idx="38111">
                  <c:v>-0.7953491206249996</c:v>
                </c:pt>
                <c:pt idx="38112">
                  <c:v>-0.7951049799999996</c:v>
                </c:pt>
                <c:pt idx="38113">
                  <c:v>-0.7948608393749996</c:v>
                </c:pt>
                <c:pt idx="38114">
                  <c:v>-0.7946166987499996</c:v>
                </c:pt>
                <c:pt idx="38115">
                  <c:v>-0.7943725581249996</c:v>
                </c:pt>
                <c:pt idx="38116">
                  <c:v>-0.7941284174999996</c:v>
                </c:pt>
                <c:pt idx="38117">
                  <c:v>-0.7938842768749996</c:v>
                </c:pt>
                <c:pt idx="38118">
                  <c:v>-0.7936401362499996</c:v>
                </c:pt>
                <c:pt idx="38119">
                  <c:v>-0.7933959956249996</c:v>
                </c:pt>
                <c:pt idx="38120">
                  <c:v>-0.7931518549999996</c:v>
                </c:pt>
                <c:pt idx="38121">
                  <c:v>-0.7929077143749996</c:v>
                </c:pt>
                <c:pt idx="38122">
                  <c:v>-0.7926635737499996</c:v>
                </c:pt>
                <c:pt idx="38123">
                  <c:v>-0.7924194331249996</c:v>
                </c:pt>
                <c:pt idx="38124">
                  <c:v>-0.7921752924999996</c:v>
                </c:pt>
                <c:pt idx="38125">
                  <c:v>-0.7919311518749996</c:v>
                </c:pt>
                <c:pt idx="38126">
                  <c:v>-0.7916870112499996</c:v>
                </c:pt>
                <c:pt idx="38127">
                  <c:v>-0.7914428706249996</c:v>
                </c:pt>
                <c:pt idx="38128">
                  <c:v>-0.7911987299999996</c:v>
                </c:pt>
                <c:pt idx="38129">
                  <c:v>-0.7909545893749996</c:v>
                </c:pt>
                <c:pt idx="38130">
                  <c:v>-0.7907104487499996</c:v>
                </c:pt>
                <c:pt idx="38131">
                  <c:v>-0.7904663081249996</c:v>
                </c:pt>
                <c:pt idx="38132">
                  <c:v>-0.7902221674999996</c:v>
                </c:pt>
                <c:pt idx="38133">
                  <c:v>-0.7899780268749996</c:v>
                </c:pt>
                <c:pt idx="38134">
                  <c:v>-0.7897338862499996</c:v>
                </c:pt>
                <c:pt idx="38135">
                  <c:v>-0.7894897456249996</c:v>
                </c:pt>
                <c:pt idx="38136">
                  <c:v>-0.7892456049999996</c:v>
                </c:pt>
                <c:pt idx="38137">
                  <c:v>-0.7890014643749996</c:v>
                </c:pt>
                <c:pt idx="38138">
                  <c:v>-0.7887573237499996</c:v>
                </c:pt>
                <c:pt idx="38139">
                  <c:v>-0.7885131831249996</c:v>
                </c:pt>
                <c:pt idx="38140">
                  <c:v>-0.7882690424999996</c:v>
                </c:pt>
                <c:pt idx="38141">
                  <c:v>-0.7880249018749996</c:v>
                </c:pt>
                <c:pt idx="38142">
                  <c:v>-0.7877807612499996</c:v>
                </c:pt>
                <c:pt idx="38143">
                  <c:v>-0.7875366206249996</c:v>
                </c:pt>
                <c:pt idx="38144">
                  <c:v>-0.7872924799999996</c:v>
                </c:pt>
                <c:pt idx="38145">
                  <c:v>-0.7870483393749996</c:v>
                </c:pt>
                <c:pt idx="38146">
                  <c:v>-0.7868041987499996</c:v>
                </c:pt>
                <c:pt idx="38147">
                  <c:v>-0.7865600581249996</c:v>
                </c:pt>
                <c:pt idx="38148">
                  <c:v>-0.7863159174999996</c:v>
                </c:pt>
                <c:pt idx="38149">
                  <c:v>-0.7860717768749996</c:v>
                </c:pt>
                <c:pt idx="38150">
                  <c:v>-0.7858276362499996</c:v>
                </c:pt>
                <c:pt idx="38151">
                  <c:v>-0.7855834956249996</c:v>
                </c:pt>
                <c:pt idx="38152">
                  <c:v>-0.7853393549999996</c:v>
                </c:pt>
                <c:pt idx="38153">
                  <c:v>-0.7850952143749996</c:v>
                </c:pt>
                <c:pt idx="38154">
                  <c:v>-0.7848510737499996</c:v>
                </c:pt>
                <c:pt idx="38155">
                  <c:v>-0.7846069331249996</c:v>
                </c:pt>
                <c:pt idx="38156">
                  <c:v>-0.7843627924999996</c:v>
                </c:pt>
                <c:pt idx="38157">
                  <c:v>-0.7841186518749996</c:v>
                </c:pt>
                <c:pt idx="38158">
                  <c:v>-0.7838745112499996</c:v>
                </c:pt>
                <c:pt idx="38159">
                  <c:v>-0.7836303706249996</c:v>
                </c:pt>
                <c:pt idx="38160">
                  <c:v>-0.7833862299999996</c:v>
                </c:pt>
                <c:pt idx="38161">
                  <c:v>-0.7831420893749996</c:v>
                </c:pt>
                <c:pt idx="38162">
                  <c:v>-0.7828979487499996</c:v>
                </c:pt>
                <c:pt idx="38163">
                  <c:v>-0.7826538081249996</c:v>
                </c:pt>
                <c:pt idx="38164">
                  <c:v>-0.7824096674999996</c:v>
                </c:pt>
                <c:pt idx="38165">
                  <c:v>-0.7821655268749996</c:v>
                </c:pt>
                <c:pt idx="38166">
                  <c:v>-0.7819213862499996</c:v>
                </c:pt>
                <c:pt idx="38167">
                  <c:v>-0.7816772456249996</c:v>
                </c:pt>
                <c:pt idx="38168">
                  <c:v>-0.7814331049999996</c:v>
                </c:pt>
                <c:pt idx="38169">
                  <c:v>-0.7811889643749996</c:v>
                </c:pt>
                <c:pt idx="38170">
                  <c:v>-0.7809448237499996</c:v>
                </c:pt>
                <c:pt idx="38171">
                  <c:v>-0.7807006831249996</c:v>
                </c:pt>
                <c:pt idx="38172">
                  <c:v>-0.7804565424999996</c:v>
                </c:pt>
                <c:pt idx="38173">
                  <c:v>-0.7802124018749996</c:v>
                </c:pt>
                <c:pt idx="38174">
                  <c:v>-0.7799682612499996</c:v>
                </c:pt>
                <c:pt idx="38175">
                  <c:v>-0.7797241206249996</c:v>
                </c:pt>
                <c:pt idx="38176">
                  <c:v>-0.7794799799999996</c:v>
                </c:pt>
                <c:pt idx="38177">
                  <c:v>-0.7792358393749996</c:v>
                </c:pt>
                <c:pt idx="38178">
                  <c:v>-0.7789916987499996</c:v>
                </c:pt>
                <c:pt idx="38179">
                  <c:v>-0.7787475581249996</c:v>
                </c:pt>
                <c:pt idx="38180">
                  <c:v>-0.7785034174999996</c:v>
                </c:pt>
                <c:pt idx="38181">
                  <c:v>-0.7782592768749996</c:v>
                </c:pt>
                <c:pt idx="38182">
                  <c:v>-0.7780151362499996</c:v>
                </c:pt>
                <c:pt idx="38183">
                  <c:v>-0.7777709956249996</c:v>
                </c:pt>
                <c:pt idx="38184">
                  <c:v>-0.7775268549999996</c:v>
                </c:pt>
                <c:pt idx="38185">
                  <c:v>-0.7772827143749996</c:v>
                </c:pt>
                <c:pt idx="38186">
                  <c:v>-0.7770385737499996</c:v>
                </c:pt>
                <c:pt idx="38187">
                  <c:v>-0.7767944331249996</c:v>
                </c:pt>
                <c:pt idx="38188">
                  <c:v>-0.7765502924999996</c:v>
                </c:pt>
                <c:pt idx="38189">
                  <c:v>-0.7763061518749996</c:v>
                </c:pt>
                <c:pt idx="38190">
                  <c:v>-0.7760620112499996</c:v>
                </c:pt>
                <c:pt idx="38191">
                  <c:v>-0.7758178706249996</c:v>
                </c:pt>
                <c:pt idx="38192">
                  <c:v>-0.7755737299999996</c:v>
                </c:pt>
                <c:pt idx="38193">
                  <c:v>-0.7753295893749996</c:v>
                </c:pt>
                <c:pt idx="38194">
                  <c:v>-0.7750854487499996</c:v>
                </c:pt>
                <c:pt idx="38195">
                  <c:v>-0.7748413081249996</c:v>
                </c:pt>
                <c:pt idx="38196">
                  <c:v>-0.7745971674999996</c:v>
                </c:pt>
                <c:pt idx="38197">
                  <c:v>-0.7743530268749996</c:v>
                </c:pt>
                <c:pt idx="38198">
                  <c:v>-0.7741088862499996</c:v>
                </c:pt>
                <c:pt idx="38199">
                  <c:v>-0.7738647456249996</c:v>
                </c:pt>
                <c:pt idx="38200">
                  <c:v>-0.7736206049999996</c:v>
                </c:pt>
                <c:pt idx="38201">
                  <c:v>-0.7733764643749996</c:v>
                </c:pt>
                <c:pt idx="38202">
                  <c:v>-0.7731323237499996</c:v>
                </c:pt>
                <c:pt idx="38203">
                  <c:v>-0.7728881831249996</c:v>
                </c:pt>
                <c:pt idx="38204">
                  <c:v>-0.7726440424999996</c:v>
                </c:pt>
                <c:pt idx="38205">
                  <c:v>-0.7723999018749996</c:v>
                </c:pt>
                <c:pt idx="38206">
                  <c:v>-0.7721557612499996</c:v>
                </c:pt>
                <c:pt idx="38207">
                  <c:v>-0.7719116206249996</c:v>
                </c:pt>
                <c:pt idx="38208">
                  <c:v>-0.7716674799999996</c:v>
                </c:pt>
                <c:pt idx="38209">
                  <c:v>-0.7714233393749996</c:v>
                </c:pt>
                <c:pt idx="38210">
                  <c:v>-0.7711791987499996</c:v>
                </c:pt>
                <c:pt idx="38211">
                  <c:v>-0.7709350581249996</c:v>
                </c:pt>
                <c:pt idx="38212">
                  <c:v>-0.7706909174999996</c:v>
                </c:pt>
                <c:pt idx="38213">
                  <c:v>-0.7704467768749996</c:v>
                </c:pt>
                <c:pt idx="38214">
                  <c:v>-0.7702026362499996</c:v>
                </c:pt>
                <c:pt idx="38215">
                  <c:v>-0.7699584956249996</c:v>
                </c:pt>
                <c:pt idx="38216">
                  <c:v>-0.7697143549999996</c:v>
                </c:pt>
                <c:pt idx="38217">
                  <c:v>-0.7694702143749996</c:v>
                </c:pt>
                <c:pt idx="38218">
                  <c:v>-0.7692260737499996</c:v>
                </c:pt>
                <c:pt idx="38219">
                  <c:v>-0.7689819331249996</c:v>
                </c:pt>
                <c:pt idx="38220">
                  <c:v>-0.7687377924999996</c:v>
                </c:pt>
                <c:pt idx="38221">
                  <c:v>-0.7684936518749996</c:v>
                </c:pt>
                <c:pt idx="38222">
                  <c:v>-0.7682495112499996</c:v>
                </c:pt>
                <c:pt idx="38223">
                  <c:v>-0.7680053706249996</c:v>
                </c:pt>
                <c:pt idx="38224">
                  <c:v>-0.7677612299999996</c:v>
                </c:pt>
                <c:pt idx="38225">
                  <c:v>-0.7675170893749996</c:v>
                </c:pt>
                <c:pt idx="38226">
                  <c:v>-0.7672729487499996</c:v>
                </c:pt>
                <c:pt idx="38227">
                  <c:v>-0.7670288081249996</c:v>
                </c:pt>
                <c:pt idx="38228">
                  <c:v>-0.7667846674999996</c:v>
                </c:pt>
                <c:pt idx="38229">
                  <c:v>-0.7665405268749996</c:v>
                </c:pt>
                <c:pt idx="38230">
                  <c:v>-0.7662963862499996</c:v>
                </c:pt>
                <c:pt idx="38231">
                  <c:v>-0.7660522456249996</c:v>
                </c:pt>
                <c:pt idx="38232">
                  <c:v>-0.7658081049999996</c:v>
                </c:pt>
                <c:pt idx="38233">
                  <c:v>-0.7655639643749996</c:v>
                </c:pt>
                <c:pt idx="38234">
                  <c:v>-0.7653198237499996</c:v>
                </c:pt>
                <c:pt idx="38235">
                  <c:v>-0.7650756831249996</c:v>
                </c:pt>
                <c:pt idx="38236">
                  <c:v>-0.7648315424999996</c:v>
                </c:pt>
                <c:pt idx="38237">
                  <c:v>-0.7645874018749996</c:v>
                </c:pt>
                <c:pt idx="38238">
                  <c:v>-0.7643432612499996</c:v>
                </c:pt>
                <c:pt idx="38239">
                  <c:v>-0.7640991206249996</c:v>
                </c:pt>
                <c:pt idx="38240">
                  <c:v>-0.7638549799999996</c:v>
                </c:pt>
                <c:pt idx="38241">
                  <c:v>-0.7636108393749996</c:v>
                </c:pt>
                <c:pt idx="38242">
                  <c:v>-0.7633666987499996</c:v>
                </c:pt>
                <c:pt idx="38243">
                  <c:v>-0.7631225581249996</c:v>
                </c:pt>
                <c:pt idx="38244">
                  <c:v>-0.7628784174999996</c:v>
                </c:pt>
                <c:pt idx="38245">
                  <c:v>-0.7626342768749996</c:v>
                </c:pt>
                <c:pt idx="38246">
                  <c:v>-0.7623901362499996</c:v>
                </c:pt>
                <c:pt idx="38247">
                  <c:v>-0.7621459956249996</c:v>
                </c:pt>
                <c:pt idx="38248">
                  <c:v>-0.7619018549999996</c:v>
                </c:pt>
                <c:pt idx="38249">
                  <c:v>-0.7616577143749996</c:v>
                </c:pt>
                <c:pt idx="38250">
                  <c:v>-0.7614135737499996</c:v>
                </c:pt>
                <c:pt idx="38251">
                  <c:v>-0.7611694331249996</c:v>
                </c:pt>
                <c:pt idx="38252">
                  <c:v>-0.7609252924999996</c:v>
                </c:pt>
                <c:pt idx="38253">
                  <c:v>-0.7606811518749996</c:v>
                </c:pt>
                <c:pt idx="38254">
                  <c:v>-0.7604370112499996</c:v>
                </c:pt>
                <c:pt idx="38255">
                  <c:v>-0.7601928706249996</c:v>
                </c:pt>
                <c:pt idx="38256">
                  <c:v>-0.7599487299999996</c:v>
                </c:pt>
                <c:pt idx="38257">
                  <c:v>-0.7597045893749996</c:v>
                </c:pt>
                <c:pt idx="38258">
                  <c:v>-0.7594604487499996</c:v>
                </c:pt>
                <c:pt idx="38259">
                  <c:v>-0.7592163081249996</c:v>
                </c:pt>
                <c:pt idx="38260">
                  <c:v>-0.7589721674999996</c:v>
                </c:pt>
                <c:pt idx="38261">
                  <c:v>-0.7587280268749996</c:v>
                </c:pt>
                <c:pt idx="38262">
                  <c:v>-0.7584838862499996</c:v>
                </c:pt>
                <c:pt idx="38263">
                  <c:v>-0.7582397456249996</c:v>
                </c:pt>
                <c:pt idx="38264">
                  <c:v>-0.7579956049999996</c:v>
                </c:pt>
                <c:pt idx="38265">
                  <c:v>-0.7577514643749996</c:v>
                </c:pt>
                <c:pt idx="38266">
                  <c:v>-0.7575073237499996</c:v>
                </c:pt>
                <c:pt idx="38267">
                  <c:v>-0.7572631831249996</c:v>
                </c:pt>
                <c:pt idx="38268">
                  <c:v>-0.7570190424999996</c:v>
                </c:pt>
                <c:pt idx="38269">
                  <c:v>-0.7567749018749996</c:v>
                </c:pt>
                <c:pt idx="38270">
                  <c:v>-0.7565307612499996</c:v>
                </c:pt>
                <c:pt idx="38271">
                  <c:v>-0.7562866206249996</c:v>
                </c:pt>
                <c:pt idx="38272">
                  <c:v>-0.7560424799999996</c:v>
                </c:pt>
                <c:pt idx="38273">
                  <c:v>-0.7557983393749996</c:v>
                </c:pt>
                <c:pt idx="38274">
                  <c:v>-0.7555541987499996</c:v>
                </c:pt>
                <c:pt idx="38275">
                  <c:v>-0.7553100581249996</c:v>
                </c:pt>
                <c:pt idx="38276">
                  <c:v>-0.7550659174999996</c:v>
                </c:pt>
                <c:pt idx="38277">
                  <c:v>-0.7548217768749996</c:v>
                </c:pt>
                <c:pt idx="38278">
                  <c:v>-0.7545776362499996</c:v>
                </c:pt>
                <c:pt idx="38279">
                  <c:v>-0.7543334956249996</c:v>
                </c:pt>
                <c:pt idx="38280">
                  <c:v>-0.7540893549999996</c:v>
                </c:pt>
                <c:pt idx="38281">
                  <c:v>-0.7538452143749996</c:v>
                </c:pt>
                <c:pt idx="38282">
                  <c:v>-0.7536010737499996</c:v>
                </c:pt>
                <c:pt idx="38283">
                  <c:v>-0.7533569331249996</c:v>
                </c:pt>
                <c:pt idx="38284">
                  <c:v>-0.7531127924999996</c:v>
                </c:pt>
                <c:pt idx="38285">
                  <c:v>-0.7528686518749996</c:v>
                </c:pt>
                <c:pt idx="38286">
                  <c:v>-0.7526245112499996</c:v>
                </c:pt>
                <c:pt idx="38287">
                  <c:v>-0.7523803706249996</c:v>
                </c:pt>
                <c:pt idx="38288">
                  <c:v>-0.7521362299999996</c:v>
                </c:pt>
                <c:pt idx="38289">
                  <c:v>-0.7518920893749996</c:v>
                </c:pt>
                <c:pt idx="38290">
                  <c:v>-0.7516479487499996</c:v>
                </c:pt>
                <c:pt idx="38291">
                  <c:v>-0.7514038081249996</c:v>
                </c:pt>
                <c:pt idx="38292">
                  <c:v>-0.7511596674999996</c:v>
                </c:pt>
                <c:pt idx="38293">
                  <c:v>-0.7509155268749996</c:v>
                </c:pt>
                <c:pt idx="38294">
                  <c:v>-0.7506713862499996</c:v>
                </c:pt>
                <c:pt idx="38295">
                  <c:v>-0.7504272456249996</c:v>
                </c:pt>
                <c:pt idx="38296">
                  <c:v>-0.7501831049999996</c:v>
                </c:pt>
                <c:pt idx="38297">
                  <c:v>-0.7499389643749996</c:v>
                </c:pt>
                <c:pt idx="38298">
                  <c:v>-0.7496948237499996</c:v>
                </c:pt>
                <c:pt idx="38299">
                  <c:v>-0.7494506831249996</c:v>
                </c:pt>
                <c:pt idx="38300">
                  <c:v>-0.7492065424999996</c:v>
                </c:pt>
                <c:pt idx="38301">
                  <c:v>-0.7489624018749996</c:v>
                </c:pt>
                <c:pt idx="38302">
                  <c:v>-0.7487182612499996</c:v>
                </c:pt>
                <c:pt idx="38303">
                  <c:v>-0.7484741206249996</c:v>
                </c:pt>
                <c:pt idx="38304">
                  <c:v>-0.7482299799999996</c:v>
                </c:pt>
                <c:pt idx="38305">
                  <c:v>-0.7479858393749996</c:v>
                </c:pt>
                <c:pt idx="38306">
                  <c:v>-0.7477416987499996</c:v>
                </c:pt>
                <c:pt idx="38307">
                  <c:v>-0.7474975581249996</c:v>
                </c:pt>
                <c:pt idx="38308">
                  <c:v>-0.7472534174999996</c:v>
                </c:pt>
                <c:pt idx="38309">
                  <c:v>-0.7470092768749996</c:v>
                </c:pt>
                <c:pt idx="38310">
                  <c:v>-0.7467651362499996</c:v>
                </c:pt>
                <c:pt idx="38311">
                  <c:v>-0.7465209956249996</c:v>
                </c:pt>
                <c:pt idx="38312">
                  <c:v>-0.7462768549999996</c:v>
                </c:pt>
                <c:pt idx="38313">
                  <c:v>-0.7460327143749996</c:v>
                </c:pt>
                <c:pt idx="38314">
                  <c:v>-0.7457885737499996</c:v>
                </c:pt>
                <c:pt idx="38315">
                  <c:v>-0.7455444331249996</c:v>
                </c:pt>
                <c:pt idx="38316">
                  <c:v>-0.7453002924999996</c:v>
                </c:pt>
                <c:pt idx="38317">
                  <c:v>-0.7450561518749996</c:v>
                </c:pt>
                <c:pt idx="38318">
                  <c:v>-0.7448120112499996</c:v>
                </c:pt>
                <c:pt idx="38319">
                  <c:v>-0.7445678706249996</c:v>
                </c:pt>
                <c:pt idx="38320">
                  <c:v>-0.7443237299999996</c:v>
                </c:pt>
                <c:pt idx="38321">
                  <c:v>-0.7440795893749996</c:v>
                </c:pt>
                <c:pt idx="38322">
                  <c:v>-0.7438354487499996</c:v>
                </c:pt>
                <c:pt idx="38323">
                  <c:v>-0.7435913081249996</c:v>
                </c:pt>
                <c:pt idx="38324">
                  <c:v>-0.7433471674999996</c:v>
                </c:pt>
                <c:pt idx="38325">
                  <c:v>-0.7431030268749996</c:v>
                </c:pt>
                <c:pt idx="38326">
                  <c:v>-0.7428588862499996</c:v>
                </c:pt>
                <c:pt idx="38327">
                  <c:v>-0.7426147456249996</c:v>
                </c:pt>
                <c:pt idx="38328">
                  <c:v>-0.7423706049999996</c:v>
                </c:pt>
                <c:pt idx="38329">
                  <c:v>-0.7421264643749996</c:v>
                </c:pt>
                <c:pt idx="38330">
                  <c:v>-0.7418823237499996</c:v>
                </c:pt>
                <c:pt idx="38331">
                  <c:v>-0.7416381831249996</c:v>
                </c:pt>
                <c:pt idx="38332">
                  <c:v>-0.7413940424999996</c:v>
                </c:pt>
                <c:pt idx="38333">
                  <c:v>-0.7411499018749996</c:v>
                </c:pt>
                <c:pt idx="38334">
                  <c:v>-0.7409057612499996</c:v>
                </c:pt>
                <c:pt idx="38335">
                  <c:v>-0.7406616206249996</c:v>
                </c:pt>
                <c:pt idx="38336">
                  <c:v>-0.7404174799999996</c:v>
                </c:pt>
                <c:pt idx="38337">
                  <c:v>-0.7401733393749996</c:v>
                </c:pt>
                <c:pt idx="38338">
                  <c:v>-0.7399291987499996</c:v>
                </c:pt>
                <c:pt idx="38339">
                  <c:v>-0.7396850581249996</c:v>
                </c:pt>
                <c:pt idx="38340">
                  <c:v>-0.7394409174999996</c:v>
                </c:pt>
                <c:pt idx="38341">
                  <c:v>-0.7391967768749996</c:v>
                </c:pt>
                <c:pt idx="38342">
                  <c:v>-0.7389526362499996</c:v>
                </c:pt>
                <c:pt idx="38343">
                  <c:v>-0.7387084956249996</c:v>
                </c:pt>
                <c:pt idx="38344">
                  <c:v>-0.7384643549999996</c:v>
                </c:pt>
                <c:pt idx="38345">
                  <c:v>-0.7382202143749996</c:v>
                </c:pt>
                <c:pt idx="38346">
                  <c:v>-0.7379760737499996</c:v>
                </c:pt>
                <c:pt idx="38347">
                  <c:v>-0.7377319331249996</c:v>
                </c:pt>
                <c:pt idx="38348">
                  <c:v>-0.7374877924999996</c:v>
                </c:pt>
                <c:pt idx="38349">
                  <c:v>-0.7372436518749996</c:v>
                </c:pt>
                <c:pt idx="38350">
                  <c:v>-0.7369995112499996</c:v>
                </c:pt>
                <c:pt idx="38351">
                  <c:v>-0.7367553706249996</c:v>
                </c:pt>
                <c:pt idx="38352">
                  <c:v>-0.7365112299999996</c:v>
                </c:pt>
                <c:pt idx="38353">
                  <c:v>-0.7362670893749996</c:v>
                </c:pt>
                <c:pt idx="38354">
                  <c:v>-0.7360229487499996</c:v>
                </c:pt>
                <c:pt idx="38355">
                  <c:v>-0.7357788081249996</c:v>
                </c:pt>
                <c:pt idx="38356">
                  <c:v>-0.7355346674999996</c:v>
                </c:pt>
                <c:pt idx="38357">
                  <c:v>-0.7352905268749996</c:v>
                </c:pt>
                <c:pt idx="38358">
                  <c:v>-0.7350463862499996</c:v>
                </c:pt>
                <c:pt idx="38359">
                  <c:v>-0.7348022456249996</c:v>
                </c:pt>
                <c:pt idx="38360">
                  <c:v>-0.7345581049999996</c:v>
                </c:pt>
                <c:pt idx="38361">
                  <c:v>-0.7343139643749996</c:v>
                </c:pt>
                <c:pt idx="38362">
                  <c:v>-0.7340698237499996</c:v>
                </c:pt>
                <c:pt idx="38363">
                  <c:v>-0.7338256831249996</c:v>
                </c:pt>
                <c:pt idx="38364">
                  <c:v>-0.7335815424999996</c:v>
                </c:pt>
                <c:pt idx="38365">
                  <c:v>-0.7333374018749996</c:v>
                </c:pt>
                <c:pt idx="38366">
                  <c:v>-0.7330932612499996</c:v>
                </c:pt>
                <c:pt idx="38367">
                  <c:v>-0.7328491206249996</c:v>
                </c:pt>
                <c:pt idx="38368">
                  <c:v>-0.7326049799999996</c:v>
                </c:pt>
                <c:pt idx="38369">
                  <c:v>-0.7323608393749996</c:v>
                </c:pt>
                <c:pt idx="38370">
                  <c:v>-0.7321166987499996</c:v>
                </c:pt>
                <c:pt idx="38371">
                  <c:v>-0.7318725581249996</c:v>
                </c:pt>
                <c:pt idx="38372">
                  <c:v>-0.7316284174999996</c:v>
                </c:pt>
                <c:pt idx="38373">
                  <c:v>-0.7313842768749996</c:v>
                </c:pt>
                <c:pt idx="38374">
                  <c:v>-0.7311401362499996</c:v>
                </c:pt>
                <c:pt idx="38375">
                  <c:v>-0.7308959956249996</c:v>
                </c:pt>
                <c:pt idx="38376">
                  <c:v>-0.7306518549999996</c:v>
                </c:pt>
                <c:pt idx="38377">
                  <c:v>-0.7304077143749996</c:v>
                </c:pt>
                <c:pt idx="38378">
                  <c:v>-0.7301635737499996</c:v>
                </c:pt>
                <c:pt idx="38379">
                  <c:v>-0.7299194331249996</c:v>
                </c:pt>
                <c:pt idx="38380">
                  <c:v>-0.7296752924999996</c:v>
                </c:pt>
                <c:pt idx="38381">
                  <c:v>-0.7294311518749996</c:v>
                </c:pt>
                <c:pt idx="38382">
                  <c:v>-0.7291870112499996</c:v>
                </c:pt>
                <c:pt idx="38383">
                  <c:v>-0.7289428706249996</c:v>
                </c:pt>
                <c:pt idx="38384">
                  <c:v>-0.7286987299999996</c:v>
                </c:pt>
                <c:pt idx="38385">
                  <c:v>-0.7284545893749996</c:v>
                </c:pt>
                <c:pt idx="38386">
                  <c:v>-0.7282104487499996</c:v>
                </c:pt>
                <c:pt idx="38387">
                  <c:v>-0.7279663081249996</c:v>
                </c:pt>
                <c:pt idx="38388">
                  <c:v>-0.7277221674999996</c:v>
                </c:pt>
                <c:pt idx="38389">
                  <c:v>-0.7274780268749996</c:v>
                </c:pt>
                <c:pt idx="38390">
                  <c:v>-0.7272338862499996</c:v>
                </c:pt>
                <c:pt idx="38391">
                  <c:v>-0.7269897456249996</c:v>
                </c:pt>
                <c:pt idx="38392">
                  <c:v>-0.7267456049999996</c:v>
                </c:pt>
                <c:pt idx="38393">
                  <c:v>-0.7265014643749996</c:v>
                </c:pt>
                <c:pt idx="38394">
                  <c:v>-0.7262573237499996</c:v>
                </c:pt>
                <c:pt idx="38395">
                  <c:v>-0.7260131831249996</c:v>
                </c:pt>
                <c:pt idx="38396">
                  <c:v>-0.7257690424999996</c:v>
                </c:pt>
                <c:pt idx="38397">
                  <c:v>-0.7255249018749996</c:v>
                </c:pt>
                <c:pt idx="38398">
                  <c:v>-0.7252807612499996</c:v>
                </c:pt>
                <c:pt idx="38399">
                  <c:v>-0.7250366206249996</c:v>
                </c:pt>
                <c:pt idx="38400">
                  <c:v>-0.7247924799999996</c:v>
                </c:pt>
                <c:pt idx="38401">
                  <c:v>-0.7245483393749996</c:v>
                </c:pt>
                <c:pt idx="38402">
                  <c:v>-0.7243041987499996</c:v>
                </c:pt>
                <c:pt idx="38403">
                  <c:v>-0.7240600581249996</c:v>
                </c:pt>
                <c:pt idx="38404">
                  <c:v>-0.7238159174999996</c:v>
                </c:pt>
                <c:pt idx="38405">
                  <c:v>-0.7235717768749996</c:v>
                </c:pt>
                <c:pt idx="38406">
                  <c:v>-0.7233276362499996</c:v>
                </c:pt>
                <c:pt idx="38407">
                  <c:v>-0.7230834956249996</c:v>
                </c:pt>
                <c:pt idx="38408">
                  <c:v>-0.7228393549999996</c:v>
                </c:pt>
                <c:pt idx="38409">
                  <c:v>-0.7225952143749996</c:v>
                </c:pt>
                <c:pt idx="38410">
                  <c:v>-0.7223510737499996</c:v>
                </c:pt>
                <c:pt idx="38411">
                  <c:v>-0.7221069331249996</c:v>
                </c:pt>
                <c:pt idx="38412">
                  <c:v>-0.7218627924999996</c:v>
                </c:pt>
                <c:pt idx="38413">
                  <c:v>-0.7216186518749996</c:v>
                </c:pt>
                <c:pt idx="38414">
                  <c:v>-0.7213745112499996</c:v>
                </c:pt>
                <c:pt idx="38415">
                  <c:v>-0.7211303706249996</c:v>
                </c:pt>
                <c:pt idx="38416">
                  <c:v>-0.7208862299999996</c:v>
                </c:pt>
                <c:pt idx="38417">
                  <c:v>-0.7206420893749996</c:v>
                </c:pt>
                <c:pt idx="38418">
                  <c:v>-0.7203979487499996</c:v>
                </c:pt>
                <c:pt idx="38419">
                  <c:v>-0.7201538081249996</c:v>
                </c:pt>
                <c:pt idx="38420">
                  <c:v>-0.7199096674999996</c:v>
                </c:pt>
                <c:pt idx="38421">
                  <c:v>-0.7196655268749996</c:v>
                </c:pt>
                <c:pt idx="38422">
                  <c:v>-0.7194213862499996</c:v>
                </c:pt>
                <c:pt idx="38423">
                  <c:v>-0.7191772456249996</c:v>
                </c:pt>
                <c:pt idx="38424">
                  <c:v>-0.7189331049999996</c:v>
                </c:pt>
                <c:pt idx="38425">
                  <c:v>-0.7186889643749996</c:v>
                </c:pt>
                <c:pt idx="38426">
                  <c:v>-0.7184448237499996</c:v>
                </c:pt>
                <c:pt idx="38427">
                  <c:v>-0.7182006831249996</c:v>
                </c:pt>
                <c:pt idx="38428">
                  <c:v>-0.7179565424999996</c:v>
                </c:pt>
                <c:pt idx="38429">
                  <c:v>-0.7177124018749996</c:v>
                </c:pt>
                <c:pt idx="38430">
                  <c:v>-0.7174682612499996</c:v>
                </c:pt>
                <c:pt idx="38431">
                  <c:v>-0.7172241206249996</c:v>
                </c:pt>
                <c:pt idx="38432">
                  <c:v>-0.7169799799999996</c:v>
                </c:pt>
                <c:pt idx="38433">
                  <c:v>-0.7167358393749996</c:v>
                </c:pt>
                <c:pt idx="38434">
                  <c:v>-0.7164916987499996</c:v>
                </c:pt>
                <c:pt idx="38435">
                  <c:v>-0.7162475581249996</c:v>
                </c:pt>
                <c:pt idx="38436">
                  <c:v>-0.7160034174999996</c:v>
                </c:pt>
                <c:pt idx="38437">
                  <c:v>-0.7157592768749996</c:v>
                </c:pt>
                <c:pt idx="38438">
                  <c:v>-0.7155151362499996</c:v>
                </c:pt>
                <c:pt idx="38439">
                  <c:v>-0.7152709956249996</c:v>
                </c:pt>
                <c:pt idx="38440">
                  <c:v>-0.7150268549999996</c:v>
                </c:pt>
                <c:pt idx="38441">
                  <c:v>-0.7147827143749996</c:v>
                </c:pt>
                <c:pt idx="38442">
                  <c:v>-0.7145385737499996</c:v>
                </c:pt>
                <c:pt idx="38443">
                  <c:v>-0.7142944331249996</c:v>
                </c:pt>
                <c:pt idx="38444">
                  <c:v>-0.7140502924999996</c:v>
                </c:pt>
                <c:pt idx="38445">
                  <c:v>-0.7138061518749996</c:v>
                </c:pt>
                <c:pt idx="38446">
                  <c:v>-0.7135620112499996</c:v>
                </c:pt>
                <c:pt idx="38447">
                  <c:v>-0.7133178706249996</c:v>
                </c:pt>
                <c:pt idx="38448">
                  <c:v>-0.7130737299999996</c:v>
                </c:pt>
                <c:pt idx="38449">
                  <c:v>-0.7128295893749996</c:v>
                </c:pt>
                <c:pt idx="38450">
                  <c:v>-0.7125854487499996</c:v>
                </c:pt>
                <c:pt idx="38451">
                  <c:v>-0.7123413081249996</c:v>
                </c:pt>
                <c:pt idx="38452">
                  <c:v>-0.7120971674999996</c:v>
                </c:pt>
                <c:pt idx="38453">
                  <c:v>-0.7118530268749996</c:v>
                </c:pt>
                <c:pt idx="38454">
                  <c:v>-0.7116088862499996</c:v>
                </c:pt>
                <c:pt idx="38455">
                  <c:v>-0.7113647456249996</c:v>
                </c:pt>
                <c:pt idx="38456">
                  <c:v>-0.7111206049999996</c:v>
                </c:pt>
                <c:pt idx="38457">
                  <c:v>-0.7108764643749996</c:v>
                </c:pt>
                <c:pt idx="38458">
                  <c:v>-0.7106323237499996</c:v>
                </c:pt>
                <c:pt idx="38459">
                  <c:v>-0.7103881831249996</c:v>
                </c:pt>
                <c:pt idx="38460">
                  <c:v>-0.7101440424999996</c:v>
                </c:pt>
                <c:pt idx="38461">
                  <c:v>-0.7098999018749996</c:v>
                </c:pt>
                <c:pt idx="38462">
                  <c:v>-0.7096557612499996</c:v>
                </c:pt>
                <c:pt idx="38463">
                  <c:v>-0.7094116206249996</c:v>
                </c:pt>
                <c:pt idx="38464">
                  <c:v>-0.7091674799999996</c:v>
                </c:pt>
                <c:pt idx="38465">
                  <c:v>-0.7089233393749996</c:v>
                </c:pt>
                <c:pt idx="38466">
                  <c:v>-0.7086791987499996</c:v>
                </c:pt>
                <c:pt idx="38467">
                  <c:v>-0.7084350581249996</c:v>
                </c:pt>
                <c:pt idx="38468">
                  <c:v>-0.7081909174999996</c:v>
                </c:pt>
                <c:pt idx="38469">
                  <c:v>-0.7079467768749996</c:v>
                </c:pt>
                <c:pt idx="38470">
                  <c:v>-0.7077026362499996</c:v>
                </c:pt>
                <c:pt idx="38471">
                  <c:v>-0.7074584956249996</c:v>
                </c:pt>
                <c:pt idx="38472">
                  <c:v>-0.7072143549999996</c:v>
                </c:pt>
                <c:pt idx="38473">
                  <c:v>-0.7069702143749996</c:v>
                </c:pt>
                <c:pt idx="38474">
                  <c:v>-0.7067260737499996</c:v>
                </c:pt>
                <c:pt idx="38475">
                  <c:v>-0.7064819331249996</c:v>
                </c:pt>
                <c:pt idx="38476">
                  <c:v>-0.7062377924999996</c:v>
                </c:pt>
                <c:pt idx="38477">
                  <c:v>-0.7059936518749996</c:v>
                </c:pt>
                <c:pt idx="38478">
                  <c:v>-0.7057495112499996</c:v>
                </c:pt>
                <c:pt idx="38479">
                  <c:v>-0.7055053706249996</c:v>
                </c:pt>
                <c:pt idx="38480">
                  <c:v>-0.7052612299999996</c:v>
                </c:pt>
                <c:pt idx="38481">
                  <c:v>-0.7050170893749996</c:v>
                </c:pt>
                <c:pt idx="38482">
                  <c:v>-0.7047729487499996</c:v>
                </c:pt>
                <c:pt idx="38483">
                  <c:v>-0.7045288081249996</c:v>
                </c:pt>
                <c:pt idx="38484">
                  <c:v>-0.7042846674999996</c:v>
                </c:pt>
                <c:pt idx="38485">
                  <c:v>-0.7040405268749996</c:v>
                </c:pt>
                <c:pt idx="38486">
                  <c:v>-0.7037963862499996</c:v>
                </c:pt>
                <c:pt idx="38487">
                  <c:v>-0.7035522456249996</c:v>
                </c:pt>
                <c:pt idx="38488">
                  <c:v>-0.7033081049999996</c:v>
                </c:pt>
                <c:pt idx="38489">
                  <c:v>-0.7030639643749996</c:v>
                </c:pt>
                <c:pt idx="38490">
                  <c:v>-0.7028198237499996</c:v>
                </c:pt>
                <c:pt idx="38491">
                  <c:v>-0.7025756831249996</c:v>
                </c:pt>
                <c:pt idx="38492">
                  <c:v>-0.7023315424999996</c:v>
                </c:pt>
                <c:pt idx="38493">
                  <c:v>-0.7020874018749996</c:v>
                </c:pt>
                <c:pt idx="38494">
                  <c:v>-0.7018432612499996</c:v>
                </c:pt>
                <c:pt idx="38495">
                  <c:v>-0.7015991206249996</c:v>
                </c:pt>
                <c:pt idx="38496">
                  <c:v>-0.7013549799999996</c:v>
                </c:pt>
                <c:pt idx="38497">
                  <c:v>-0.7011108393749996</c:v>
                </c:pt>
                <c:pt idx="38498">
                  <c:v>-0.7008666987499996</c:v>
                </c:pt>
                <c:pt idx="38499">
                  <c:v>-0.7006225581249996</c:v>
                </c:pt>
                <c:pt idx="38500">
                  <c:v>-0.7003784174999996</c:v>
                </c:pt>
                <c:pt idx="38501">
                  <c:v>-0.7001342768749996</c:v>
                </c:pt>
                <c:pt idx="38502">
                  <c:v>-0.6998901362499996</c:v>
                </c:pt>
                <c:pt idx="38503">
                  <c:v>-0.6996459956249996</c:v>
                </c:pt>
                <c:pt idx="38504">
                  <c:v>-0.6994018549999996</c:v>
                </c:pt>
                <c:pt idx="38505">
                  <c:v>-0.6991577143749996</c:v>
                </c:pt>
                <c:pt idx="38506">
                  <c:v>-0.6989135737499996</c:v>
                </c:pt>
                <c:pt idx="38507">
                  <c:v>-0.6986694331249996</c:v>
                </c:pt>
                <c:pt idx="38508">
                  <c:v>-0.6984252924999996</c:v>
                </c:pt>
                <c:pt idx="38509">
                  <c:v>-0.6981811518749996</c:v>
                </c:pt>
                <c:pt idx="38510">
                  <c:v>-0.6979370112499996</c:v>
                </c:pt>
                <c:pt idx="38511">
                  <c:v>-0.6976928706249996</c:v>
                </c:pt>
                <c:pt idx="38512">
                  <c:v>-0.6974487299999996</c:v>
                </c:pt>
                <c:pt idx="38513">
                  <c:v>-0.6972045893749996</c:v>
                </c:pt>
                <c:pt idx="38514">
                  <c:v>-0.6969604487499996</c:v>
                </c:pt>
                <c:pt idx="38515">
                  <c:v>-0.6967163081249996</c:v>
                </c:pt>
                <c:pt idx="38516">
                  <c:v>-0.6964721674999996</c:v>
                </c:pt>
                <c:pt idx="38517">
                  <c:v>-0.6962280268749996</c:v>
                </c:pt>
                <c:pt idx="38518">
                  <c:v>-0.6959838862499996</c:v>
                </c:pt>
                <c:pt idx="38519">
                  <c:v>-0.6957397456249996</c:v>
                </c:pt>
                <c:pt idx="38520">
                  <c:v>-0.6954956049999996</c:v>
                </c:pt>
                <c:pt idx="38521">
                  <c:v>-0.6952514643749996</c:v>
                </c:pt>
                <c:pt idx="38522">
                  <c:v>-0.6950073237499996</c:v>
                </c:pt>
                <c:pt idx="38523">
                  <c:v>-0.6947631831249996</c:v>
                </c:pt>
                <c:pt idx="38524">
                  <c:v>-0.6945190424999996</c:v>
                </c:pt>
                <c:pt idx="38525">
                  <c:v>-0.6942749018749996</c:v>
                </c:pt>
                <c:pt idx="38526">
                  <c:v>-0.6940307612499996</c:v>
                </c:pt>
                <c:pt idx="38527">
                  <c:v>-0.6937866206249996</c:v>
                </c:pt>
                <c:pt idx="38528">
                  <c:v>-0.6935424799999996</c:v>
                </c:pt>
                <c:pt idx="38529">
                  <c:v>-0.6932983393749996</c:v>
                </c:pt>
                <c:pt idx="38530">
                  <c:v>-0.6930541987499996</c:v>
                </c:pt>
                <c:pt idx="38531">
                  <c:v>-0.6928100581249996</c:v>
                </c:pt>
                <c:pt idx="38532">
                  <c:v>-0.6925659174999996</c:v>
                </c:pt>
                <c:pt idx="38533">
                  <c:v>-0.6923217768749996</c:v>
                </c:pt>
                <c:pt idx="38534">
                  <c:v>-0.6920776362499996</c:v>
                </c:pt>
                <c:pt idx="38535">
                  <c:v>-0.6918334956249996</c:v>
                </c:pt>
                <c:pt idx="38536">
                  <c:v>-0.6915893549999996</c:v>
                </c:pt>
                <c:pt idx="38537">
                  <c:v>-0.6913452143749996</c:v>
                </c:pt>
                <c:pt idx="38538">
                  <c:v>-0.6911010737499996</c:v>
                </c:pt>
                <c:pt idx="38539">
                  <c:v>-0.6908569331249996</c:v>
                </c:pt>
                <c:pt idx="38540">
                  <c:v>-0.6906127924999996</c:v>
                </c:pt>
                <c:pt idx="38541">
                  <c:v>-0.6903686518749996</c:v>
                </c:pt>
                <c:pt idx="38542">
                  <c:v>-0.6901245112499996</c:v>
                </c:pt>
                <c:pt idx="38543">
                  <c:v>-0.6898803706249996</c:v>
                </c:pt>
                <c:pt idx="38544">
                  <c:v>-0.6896362299999996</c:v>
                </c:pt>
                <c:pt idx="38545">
                  <c:v>-0.6893920893749996</c:v>
                </c:pt>
                <c:pt idx="38546">
                  <c:v>-0.6891479487499996</c:v>
                </c:pt>
                <c:pt idx="38547">
                  <c:v>-0.6889038081249996</c:v>
                </c:pt>
                <c:pt idx="38548">
                  <c:v>-0.6886596674999996</c:v>
                </c:pt>
                <c:pt idx="38549">
                  <c:v>-0.6884155268749996</c:v>
                </c:pt>
                <c:pt idx="38550">
                  <c:v>-0.6881713862499996</c:v>
                </c:pt>
                <c:pt idx="38551">
                  <c:v>-0.6879272456249996</c:v>
                </c:pt>
                <c:pt idx="38552">
                  <c:v>-0.6876831049999996</c:v>
                </c:pt>
                <c:pt idx="38553">
                  <c:v>-0.6874389643749996</c:v>
                </c:pt>
                <c:pt idx="38554">
                  <c:v>-0.6871948237499996</c:v>
                </c:pt>
                <c:pt idx="38555">
                  <c:v>-0.6869506831249996</c:v>
                </c:pt>
                <c:pt idx="38556">
                  <c:v>-0.6867065424999996</c:v>
                </c:pt>
                <c:pt idx="38557">
                  <c:v>-0.6864624018749996</c:v>
                </c:pt>
                <c:pt idx="38558">
                  <c:v>-0.6862182612499996</c:v>
                </c:pt>
                <c:pt idx="38559">
                  <c:v>-0.6859741206249996</c:v>
                </c:pt>
                <c:pt idx="38560">
                  <c:v>-0.6857299799999996</c:v>
                </c:pt>
                <c:pt idx="38561">
                  <c:v>-0.6854858393749996</c:v>
                </c:pt>
                <c:pt idx="38562">
                  <c:v>-0.6852416987499996</c:v>
                </c:pt>
                <c:pt idx="38563">
                  <c:v>-0.6849975581249996</c:v>
                </c:pt>
                <c:pt idx="38564">
                  <c:v>-0.6847534174999996</c:v>
                </c:pt>
                <c:pt idx="38565">
                  <c:v>-0.6845092768749996</c:v>
                </c:pt>
                <c:pt idx="38566">
                  <c:v>-0.6842651362499996</c:v>
                </c:pt>
                <c:pt idx="38567">
                  <c:v>-0.6840209956249996</c:v>
                </c:pt>
                <c:pt idx="38568">
                  <c:v>-0.6837768549999996</c:v>
                </c:pt>
                <c:pt idx="38569">
                  <c:v>-0.6835327143749996</c:v>
                </c:pt>
                <c:pt idx="38570">
                  <c:v>-0.6832885737499996</c:v>
                </c:pt>
                <c:pt idx="38571">
                  <c:v>-0.6830444331249996</c:v>
                </c:pt>
                <c:pt idx="38572">
                  <c:v>-0.6828002924999996</c:v>
                </c:pt>
                <c:pt idx="38573">
                  <c:v>-0.6825561518749996</c:v>
                </c:pt>
                <c:pt idx="38574">
                  <c:v>-0.6823120112499996</c:v>
                </c:pt>
                <c:pt idx="38575">
                  <c:v>-0.6820678706249996</c:v>
                </c:pt>
                <c:pt idx="38576">
                  <c:v>-0.6818237299999996</c:v>
                </c:pt>
                <c:pt idx="38577">
                  <c:v>-0.6815795893749996</c:v>
                </c:pt>
                <c:pt idx="38578">
                  <c:v>-0.6813354487499996</c:v>
                </c:pt>
                <c:pt idx="38579">
                  <c:v>-0.6810913081249996</c:v>
                </c:pt>
                <c:pt idx="38580">
                  <c:v>-0.6808471674999996</c:v>
                </c:pt>
                <c:pt idx="38581">
                  <c:v>-0.6806030268749996</c:v>
                </c:pt>
                <c:pt idx="38582">
                  <c:v>-0.6803588862499996</c:v>
                </c:pt>
                <c:pt idx="38583">
                  <c:v>-0.6801147456249996</c:v>
                </c:pt>
                <c:pt idx="38584">
                  <c:v>-0.6798706049999996</c:v>
                </c:pt>
                <c:pt idx="38585">
                  <c:v>-0.6796264643749996</c:v>
                </c:pt>
                <c:pt idx="38586">
                  <c:v>-0.6793823237499996</c:v>
                </c:pt>
                <c:pt idx="38587">
                  <c:v>-0.6791381831249996</c:v>
                </c:pt>
                <c:pt idx="38588">
                  <c:v>-0.6788940424999996</c:v>
                </c:pt>
                <c:pt idx="38589">
                  <c:v>-0.6786499018749996</c:v>
                </c:pt>
                <c:pt idx="38590">
                  <c:v>-0.6784057612499996</c:v>
                </c:pt>
                <c:pt idx="38591">
                  <c:v>-0.6781616206249996</c:v>
                </c:pt>
                <c:pt idx="38592">
                  <c:v>-0.6779174799999996</c:v>
                </c:pt>
                <c:pt idx="38593">
                  <c:v>-0.6776733393749996</c:v>
                </c:pt>
                <c:pt idx="38594">
                  <c:v>-0.6774291987499996</c:v>
                </c:pt>
                <c:pt idx="38595">
                  <c:v>-0.6771850581249996</c:v>
                </c:pt>
                <c:pt idx="38596">
                  <c:v>-0.6769409174999996</c:v>
                </c:pt>
                <c:pt idx="38597">
                  <c:v>-0.6766967768749996</c:v>
                </c:pt>
                <c:pt idx="38598">
                  <c:v>-0.6764526362499996</c:v>
                </c:pt>
                <c:pt idx="38599">
                  <c:v>-0.6762084956249996</c:v>
                </c:pt>
                <c:pt idx="38600">
                  <c:v>-0.6759643549999996</c:v>
                </c:pt>
                <c:pt idx="38601">
                  <c:v>-0.6757202143749996</c:v>
                </c:pt>
                <c:pt idx="38602">
                  <c:v>-0.6754760737499996</c:v>
                </c:pt>
                <c:pt idx="38603">
                  <c:v>-0.6752319331249996</c:v>
                </c:pt>
                <c:pt idx="38604">
                  <c:v>-0.6749877924999996</c:v>
                </c:pt>
                <c:pt idx="38605">
                  <c:v>-0.6747436518749996</c:v>
                </c:pt>
                <c:pt idx="38606">
                  <c:v>-0.6744995112499996</c:v>
                </c:pt>
                <c:pt idx="38607">
                  <c:v>-0.6742553706249996</c:v>
                </c:pt>
                <c:pt idx="38608">
                  <c:v>-0.6740112299999996</c:v>
                </c:pt>
                <c:pt idx="38609">
                  <c:v>-0.6737670893749996</c:v>
                </c:pt>
                <c:pt idx="38610">
                  <c:v>-0.6735229487499996</c:v>
                </c:pt>
                <c:pt idx="38611">
                  <c:v>-0.6732788081249996</c:v>
                </c:pt>
                <c:pt idx="38612">
                  <c:v>-0.6730346674999996</c:v>
                </c:pt>
                <c:pt idx="38613">
                  <c:v>-0.6727905268749996</c:v>
                </c:pt>
                <c:pt idx="38614">
                  <c:v>-0.6725463862499996</c:v>
                </c:pt>
                <c:pt idx="38615">
                  <c:v>-0.6723022456249996</c:v>
                </c:pt>
                <c:pt idx="38616">
                  <c:v>-0.6720581049999996</c:v>
                </c:pt>
                <c:pt idx="38617">
                  <c:v>-0.6718139643749996</c:v>
                </c:pt>
                <c:pt idx="38618">
                  <c:v>-0.6715698237499996</c:v>
                </c:pt>
                <c:pt idx="38619">
                  <c:v>-0.6713256831249996</c:v>
                </c:pt>
                <c:pt idx="38620">
                  <c:v>-0.6710815424999996</c:v>
                </c:pt>
                <c:pt idx="38621">
                  <c:v>-0.6708374018749996</c:v>
                </c:pt>
                <c:pt idx="38622">
                  <c:v>-0.6705932612499996</c:v>
                </c:pt>
                <c:pt idx="38623">
                  <c:v>-0.6703491206249996</c:v>
                </c:pt>
                <c:pt idx="38624">
                  <c:v>-0.6701049799999996</c:v>
                </c:pt>
                <c:pt idx="38625">
                  <c:v>-0.6698608393749996</c:v>
                </c:pt>
                <c:pt idx="38626">
                  <c:v>-0.6696166987499996</c:v>
                </c:pt>
                <c:pt idx="38627">
                  <c:v>-0.6693725581249996</c:v>
                </c:pt>
                <c:pt idx="38628">
                  <c:v>-0.6691284174999996</c:v>
                </c:pt>
                <c:pt idx="38629">
                  <c:v>-0.6688842768749996</c:v>
                </c:pt>
                <c:pt idx="38630">
                  <c:v>-0.6686401362499996</c:v>
                </c:pt>
                <c:pt idx="38631">
                  <c:v>-0.6683959956249996</c:v>
                </c:pt>
                <c:pt idx="38632">
                  <c:v>-0.6681518549999996</c:v>
                </c:pt>
                <c:pt idx="38633">
                  <c:v>-0.6679077143749996</c:v>
                </c:pt>
                <c:pt idx="38634">
                  <c:v>-0.6676635737499996</c:v>
                </c:pt>
                <c:pt idx="38635">
                  <c:v>-0.6674194331249996</c:v>
                </c:pt>
                <c:pt idx="38636">
                  <c:v>-0.6671752924999996</c:v>
                </c:pt>
                <c:pt idx="38637">
                  <c:v>-0.6669311518749996</c:v>
                </c:pt>
                <c:pt idx="38638">
                  <c:v>-0.6666870112499996</c:v>
                </c:pt>
                <c:pt idx="38639">
                  <c:v>-0.6664428706249996</c:v>
                </c:pt>
                <c:pt idx="38640">
                  <c:v>-0.6661987299999996</c:v>
                </c:pt>
                <c:pt idx="38641">
                  <c:v>-0.6659545893749996</c:v>
                </c:pt>
                <c:pt idx="38642">
                  <c:v>-0.6657104487499996</c:v>
                </c:pt>
                <c:pt idx="38643">
                  <c:v>-0.6654663081249996</c:v>
                </c:pt>
                <c:pt idx="38644">
                  <c:v>-0.6652221674999996</c:v>
                </c:pt>
                <c:pt idx="38645">
                  <c:v>-0.6649780268749996</c:v>
                </c:pt>
                <c:pt idx="38646">
                  <c:v>-0.6647338862499996</c:v>
                </c:pt>
                <c:pt idx="38647">
                  <c:v>-0.6644897456249996</c:v>
                </c:pt>
                <c:pt idx="38648">
                  <c:v>-0.6642456049999996</c:v>
                </c:pt>
                <c:pt idx="38649">
                  <c:v>-0.6640014643749996</c:v>
                </c:pt>
                <c:pt idx="38650">
                  <c:v>-0.6637573237499996</c:v>
                </c:pt>
                <c:pt idx="38651">
                  <c:v>-0.6635131831249996</c:v>
                </c:pt>
                <c:pt idx="38652">
                  <c:v>-0.6632690424999996</c:v>
                </c:pt>
                <c:pt idx="38653">
                  <c:v>-0.6630249018749996</c:v>
                </c:pt>
                <c:pt idx="38654">
                  <c:v>-0.6627807612499996</c:v>
                </c:pt>
                <c:pt idx="38655">
                  <c:v>-0.6625366206249996</c:v>
                </c:pt>
                <c:pt idx="38656">
                  <c:v>-0.6622924799999996</c:v>
                </c:pt>
                <c:pt idx="38657">
                  <c:v>-0.6620483393749996</c:v>
                </c:pt>
                <c:pt idx="38658">
                  <c:v>-0.6618041987499996</c:v>
                </c:pt>
                <c:pt idx="38659">
                  <c:v>-0.6615600581249996</c:v>
                </c:pt>
                <c:pt idx="38660">
                  <c:v>-0.6613159174999996</c:v>
                </c:pt>
                <c:pt idx="38661">
                  <c:v>-0.6610717768749996</c:v>
                </c:pt>
                <c:pt idx="38662">
                  <c:v>-0.6608276362499996</c:v>
                </c:pt>
                <c:pt idx="38663">
                  <c:v>-0.6605834956249996</c:v>
                </c:pt>
                <c:pt idx="38664">
                  <c:v>-0.6603393549999996</c:v>
                </c:pt>
                <c:pt idx="38665">
                  <c:v>-0.6600952143749996</c:v>
                </c:pt>
                <c:pt idx="38666">
                  <c:v>-0.6598510737499996</c:v>
                </c:pt>
                <c:pt idx="38667">
                  <c:v>-0.6596069331249996</c:v>
                </c:pt>
                <c:pt idx="38668">
                  <c:v>-0.6593627924999996</c:v>
                </c:pt>
                <c:pt idx="38669">
                  <c:v>-0.6591186518749996</c:v>
                </c:pt>
                <c:pt idx="38670">
                  <c:v>-0.6588745112499996</c:v>
                </c:pt>
                <c:pt idx="38671">
                  <c:v>-0.6586303706249996</c:v>
                </c:pt>
                <c:pt idx="38672">
                  <c:v>-0.6583862299999996</c:v>
                </c:pt>
                <c:pt idx="38673">
                  <c:v>-0.6581420893749996</c:v>
                </c:pt>
                <c:pt idx="38674">
                  <c:v>-0.6578979487499996</c:v>
                </c:pt>
                <c:pt idx="38675">
                  <c:v>-0.6576538081249996</c:v>
                </c:pt>
                <c:pt idx="38676">
                  <c:v>-0.6574096674999996</c:v>
                </c:pt>
                <c:pt idx="38677">
                  <c:v>-0.6571655268749996</c:v>
                </c:pt>
                <c:pt idx="38678">
                  <c:v>-0.6569213862499996</c:v>
                </c:pt>
                <c:pt idx="38679">
                  <c:v>-0.6566772456249996</c:v>
                </c:pt>
                <c:pt idx="38680">
                  <c:v>-0.6564331049999996</c:v>
                </c:pt>
                <c:pt idx="38681">
                  <c:v>-0.6561889643749996</c:v>
                </c:pt>
                <c:pt idx="38682">
                  <c:v>-0.6559448237499996</c:v>
                </c:pt>
                <c:pt idx="38683">
                  <c:v>-0.6557006831249996</c:v>
                </c:pt>
                <c:pt idx="38684">
                  <c:v>-0.6554565424999996</c:v>
                </c:pt>
                <c:pt idx="38685">
                  <c:v>-0.6552124018749996</c:v>
                </c:pt>
                <c:pt idx="38686">
                  <c:v>-0.6549682612499996</c:v>
                </c:pt>
                <c:pt idx="38687">
                  <c:v>-0.6547241206249996</c:v>
                </c:pt>
                <c:pt idx="38688">
                  <c:v>-0.6544799799999996</c:v>
                </c:pt>
                <c:pt idx="38689">
                  <c:v>-0.6542358393749996</c:v>
                </c:pt>
                <c:pt idx="38690">
                  <c:v>-0.6539916987499996</c:v>
                </c:pt>
                <c:pt idx="38691">
                  <c:v>-0.6537475581249996</c:v>
                </c:pt>
                <c:pt idx="38692">
                  <c:v>-0.6535034174999996</c:v>
                </c:pt>
                <c:pt idx="38693">
                  <c:v>-0.6532592768749996</c:v>
                </c:pt>
                <c:pt idx="38694">
                  <c:v>-0.6530151362499996</c:v>
                </c:pt>
                <c:pt idx="38695">
                  <c:v>-0.6527709956249996</c:v>
                </c:pt>
                <c:pt idx="38696">
                  <c:v>-0.6525268549999996</c:v>
                </c:pt>
                <c:pt idx="38697">
                  <c:v>-0.6522827143749996</c:v>
                </c:pt>
                <c:pt idx="38698">
                  <c:v>-0.6520385737499996</c:v>
                </c:pt>
                <c:pt idx="38699">
                  <c:v>-0.6517944331249996</c:v>
                </c:pt>
                <c:pt idx="38700">
                  <c:v>-0.6515502924999996</c:v>
                </c:pt>
                <c:pt idx="38701">
                  <c:v>-0.6513061518749996</c:v>
                </c:pt>
                <c:pt idx="38702">
                  <c:v>-0.6510620112499996</c:v>
                </c:pt>
                <c:pt idx="38703">
                  <c:v>-0.6508178706249996</c:v>
                </c:pt>
                <c:pt idx="38704">
                  <c:v>-0.6505737299999996</c:v>
                </c:pt>
                <c:pt idx="38705">
                  <c:v>-0.6503295893749996</c:v>
                </c:pt>
                <c:pt idx="38706">
                  <c:v>-0.6500854487499996</c:v>
                </c:pt>
                <c:pt idx="38707">
                  <c:v>-0.6498413081249996</c:v>
                </c:pt>
                <c:pt idx="38708">
                  <c:v>-0.6495971674999996</c:v>
                </c:pt>
                <c:pt idx="38709">
                  <c:v>-0.6493530268749996</c:v>
                </c:pt>
                <c:pt idx="38710">
                  <c:v>-0.6491088862499996</c:v>
                </c:pt>
                <c:pt idx="38711">
                  <c:v>-0.6488647456249996</c:v>
                </c:pt>
                <c:pt idx="38712">
                  <c:v>-0.6486206049999996</c:v>
                </c:pt>
                <c:pt idx="38713">
                  <c:v>-0.6483764643749996</c:v>
                </c:pt>
                <c:pt idx="38714">
                  <c:v>-0.6481323237499996</c:v>
                </c:pt>
                <c:pt idx="38715">
                  <c:v>-0.6478881831249996</c:v>
                </c:pt>
                <c:pt idx="38716">
                  <c:v>-0.6476440424999996</c:v>
                </c:pt>
                <c:pt idx="38717">
                  <c:v>-0.6473999018749996</c:v>
                </c:pt>
                <c:pt idx="38718">
                  <c:v>-0.6471557612499996</c:v>
                </c:pt>
                <c:pt idx="38719">
                  <c:v>-0.6469116206249996</c:v>
                </c:pt>
                <c:pt idx="38720">
                  <c:v>-0.6466674799999996</c:v>
                </c:pt>
                <c:pt idx="38721">
                  <c:v>-0.6464233393749996</c:v>
                </c:pt>
                <c:pt idx="38722">
                  <c:v>-0.6461791987499996</c:v>
                </c:pt>
                <c:pt idx="38723">
                  <c:v>-0.6459350581249996</c:v>
                </c:pt>
                <c:pt idx="38724">
                  <c:v>-0.6456909174999996</c:v>
                </c:pt>
                <c:pt idx="38725">
                  <c:v>-0.6454467768749996</c:v>
                </c:pt>
                <c:pt idx="38726">
                  <c:v>-0.6452026362499996</c:v>
                </c:pt>
                <c:pt idx="38727">
                  <c:v>-0.6449584956249996</c:v>
                </c:pt>
                <c:pt idx="38728">
                  <c:v>-0.6447143549999996</c:v>
                </c:pt>
                <c:pt idx="38729">
                  <c:v>-0.6444702143749996</c:v>
                </c:pt>
                <c:pt idx="38730">
                  <c:v>-0.6442260737499996</c:v>
                </c:pt>
                <c:pt idx="38731">
                  <c:v>-0.6439819331249996</c:v>
                </c:pt>
                <c:pt idx="38732">
                  <c:v>-0.6437377924999996</c:v>
                </c:pt>
                <c:pt idx="38733">
                  <c:v>-0.6434936518749996</c:v>
                </c:pt>
                <c:pt idx="38734">
                  <c:v>-0.6432495112499996</c:v>
                </c:pt>
                <c:pt idx="38735">
                  <c:v>-0.6430053706249996</c:v>
                </c:pt>
                <c:pt idx="38736">
                  <c:v>-0.6427612299999996</c:v>
                </c:pt>
                <c:pt idx="38737">
                  <c:v>-0.6425170893749996</c:v>
                </c:pt>
                <c:pt idx="38738">
                  <c:v>-0.6422729487499996</c:v>
                </c:pt>
                <c:pt idx="38739">
                  <c:v>-0.6420288081249996</c:v>
                </c:pt>
                <c:pt idx="38740">
                  <c:v>-0.6417846674999996</c:v>
                </c:pt>
                <c:pt idx="38741">
                  <c:v>-0.6415405268749996</c:v>
                </c:pt>
                <c:pt idx="38742">
                  <c:v>-0.6412963862499996</c:v>
                </c:pt>
                <c:pt idx="38743">
                  <c:v>-0.6410522456249996</c:v>
                </c:pt>
                <c:pt idx="38744">
                  <c:v>-0.6408081049999996</c:v>
                </c:pt>
                <c:pt idx="38745">
                  <c:v>-0.6405639643749996</c:v>
                </c:pt>
                <c:pt idx="38746">
                  <c:v>-0.6403198237499996</c:v>
                </c:pt>
                <c:pt idx="38747">
                  <c:v>-0.6400756831249996</c:v>
                </c:pt>
                <c:pt idx="38748">
                  <c:v>-0.6398315424999996</c:v>
                </c:pt>
                <c:pt idx="38749">
                  <c:v>-0.6395874018749996</c:v>
                </c:pt>
                <c:pt idx="38750">
                  <c:v>-0.6393432612499996</c:v>
                </c:pt>
                <c:pt idx="38751">
                  <c:v>-0.6390991206249996</c:v>
                </c:pt>
                <c:pt idx="38752">
                  <c:v>-0.6388549799999996</c:v>
                </c:pt>
                <c:pt idx="38753">
                  <c:v>-0.6386108393749996</c:v>
                </c:pt>
                <c:pt idx="38754">
                  <c:v>-0.6383666987499996</c:v>
                </c:pt>
                <c:pt idx="38755">
                  <c:v>-0.6381225581249996</c:v>
                </c:pt>
                <c:pt idx="38756">
                  <c:v>-0.6378784174999996</c:v>
                </c:pt>
                <c:pt idx="38757">
                  <c:v>-0.6376342768749996</c:v>
                </c:pt>
                <c:pt idx="38758">
                  <c:v>-0.6373901362499996</c:v>
                </c:pt>
                <c:pt idx="38759">
                  <c:v>-0.6371459956249996</c:v>
                </c:pt>
                <c:pt idx="38760">
                  <c:v>-0.6369018549999996</c:v>
                </c:pt>
                <c:pt idx="38761">
                  <c:v>-0.6366577143749996</c:v>
                </c:pt>
                <c:pt idx="38762">
                  <c:v>-0.6364135737499996</c:v>
                </c:pt>
                <c:pt idx="38763">
                  <c:v>-0.6361694331249996</c:v>
                </c:pt>
                <c:pt idx="38764">
                  <c:v>-0.6359252924999996</c:v>
                </c:pt>
                <c:pt idx="38765">
                  <c:v>-0.6356811518749996</c:v>
                </c:pt>
                <c:pt idx="38766">
                  <c:v>-0.6354370112499996</c:v>
                </c:pt>
                <c:pt idx="38767">
                  <c:v>-0.6351928706249996</c:v>
                </c:pt>
                <c:pt idx="38768">
                  <c:v>-0.6349487299999996</c:v>
                </c:pt>
                <c:pt idx="38769">
                  <c:v>-0.6347045893749996</c:v>
                </c:pt>
                <c:pt idx="38770">
                  <c:v>-0.6344604487499996</c:v>
                </c:pt>
                <c:pt idx="38771">
                  <c:v>-0.6342163081249996</c:v>
                </c:pt>
                <c:pt idx="38772">
                  <c:v>-0.6339721674999996</c:v>
                </c:pt>
                <c:pt idx="38773">
                  <c:v>-0.6337280268749996</c:v>
                </c:pt>
                <c:pt idx="38774">
                  <c:v>-0.6334838862499996</c:v>
                </c:pt>
                <c:pt idx="38775">
                  <c:v>-0.6332397456249996</c:v>
                </c:pt>
                <c:pt idx="38776">
                  <c:v>-0.6329956049999996</c:v>
                </c:pt>
                <c:pt idx="38777">
                  <c:v>-0.6327514643749996</c:v>
                </c:pt>
                <c:pt idx="38778">
                  <c:v>-0.6325073237499996</c:v>
                </c:pt>
                <c:pt idx="38779">
                  <c:v>-0.6322631831249996</c:v>
                </c:pt>
                <c:pt idx="38780">
                  <c:v>-0.6320190424999996</c:v>
                </c:pt>
                <c:pt idx="38781">
                  <c:v>-0.6317749018749996</c:v>
                </c:pt>
                <c:pt idx="38782">
                  <c:v>-0.6315307612499996</c:v>
                </c:pt>
                <c:pt idx="38783">
                  <c:v>-0.6312866206249996</c:v>
                </c:pt>
                <c:pt idx="38784">
                  <c:v>-0.6310424799999996</c:v>
                </c:pt>
                <c:pt idx="38785">
                  <c:v>-0.6307983393749996</c:v>
                </c:pt>
                <c:pt idx="38786">
                  <c:v>-0.6305541987499996</c:v>
                </c:pt>
                <c:pt idx="38787">
                  <c:v>-0.6303100581249996</c:v>
                </c:pt>
                <c:pt idx="38788">
                  <c:v>-0.6300659174999996</c:v>
                </c:pt>
                <c:pt idx="38789">
                  <c:v>-0.6298217768749996</c:v>
                </c:pt>
                <c:pt idx="38790">
                  <c:v>-0.6295776362499996</c:v>
                </c:pt>
                <c:pt idx="38791">
                  <c:v>-0.6293334956249996</c:v>
                </c:pt>
                <c:pt idx="38792">
                  <c:v>-0.6290893549999996</c:v>
                </c:pt>
                <c:pt idx="38793">
                  <c:v>-0.6288452143749996</c:v>
                </c:pt>
                <c:pt idx="38794">
                  <c:v>-0.6286010737499996</c:v>
                </c:pt>
                <c:pt idx="38795">
                  <c:v>-0.6283569331249996</c:v>
                </c:pt>
                <c:pt idx="38796">
                  <c:v>-0.6281127924999996</c:v>
                </c:pt>
                <c:pt idx="38797">
                  <c:v>-0.6278686518749996</c:v>
                </c:pt>
                <c:pt idx="38798">
                  <c:v>-0.6276245112499996</c:v>
                </c:pt>
                <c:pt idx="38799">
                  <c:v>-0.6273803706249996</c:v>
                </c:pt>
                <c:pt idx="38800">
                  <c:v>-0.6271362299999996</c:v>
                </c:pt>
                <c:pt idx="38801">
                  <c:v>-0.6268920893749996</c:v>
                </c:pt>
                <c:pt idx="38802">
                  <c:v>-0.6266479487499996</c:v>
                </c:pt>
                <c:pt idx="38803">
                  <c:v>-0.6264038081249996</c:v>
                </c:pt>
                <c:pt idx="38804">
                  <c:v>-0.6261596674999996</c:v>
                </c:pt>
                <c:pt idx="38805">
                  <c:v>-0.6259155268749996</c:v>
                </c:pt>
                <c:pt idx="38806">
                  <c:v>-0.6256713862499996</c:v>
                </c:pt>
                <c:pt idx="38807">
                  <c:v>-0.6254272456249996</c:v>
                </c:pt>
                <c:pt idx="38808">
                  <c:v>-0.6251831049999996</c:v>
                </c:pt>
                <c:pt idx="38809">
                  <c:v>-0.6249389643749996</c:v>
                </c:pt>
                <c:pt idx="38810">
                  <c:v>-0.6246948237499996</c:v>
                </c:pt>
                <c:pt idx="38811">
                  <c:v>-0.6244506831249996</c:v>
                </c:pt>
                <c:pt idx="38812">
                  <c:v>-0.6242065424999996</c:v>
                </c:pt>
                <c:pt idx="38813">
                  <c:v>-0.6239624018749996</c:v>
                </c:pt>
                <c:pt idx="38814">
                  <c:v>-0.6237182612499996</c:v>
                </c:pt>
                <c:pt idx="38815">
                  <c:v>-0.6234741206249996</c:v>
                </c:pt>
                <c:pt idx="38816">
                  <c:v>-0.6232299799999996</c:v>
                </c:pt>
                <c:pt idx="38817">
                  <c:v>-0.6229858393749996</c:v>
                </c:pt>
                <c:pt idx="38818">
                  <c:v>-0.6227416987499996</c:v>
                </c:pt>
                <c:pt idx="38819">
                  <c:v>-0.6224975581249996</c:v>
                </c:pt>
                <c:pt idx="38820">
                  <c:v>-0.6222534174999996</c:v>
                </c:pt>
                <c:pt idx="38821">
                  <c:v>-0.6220092768749996</c:v>
                </c:pt>
                <c:pt idx="38822">
                  <c:v>-0.6217651362499996</c:v>
                </c:pt>
                <c:pt idx="38823">
                  <c:v>-0.6215209956249996</c:v>
                </c:pt>
                <c:pt idx="38824">
                  <c:v>-0.6212768549999996</c:v>
                </c:pt>
                <c:pt idx="38825">
                  <c:v>-0.6210327143749996</c:v>
                </c:pt>
                <c:pt idx="38826">
                  <c:v>-0.6207885737499996</c:v>
                </c:pt>
                <c:pt idx="38827">
                  <c:v>-0.6205444331249996</c:v>
                </c:pt>
                <c:pt idx="38828">
                  <c:v>-0.6203002924999996</c:v>
                </c:pt>
                <c:pt idx="38829">
                  <c:v>-0.6200561518749996</c:v>
                </c:pt>
                <c:pt idx="38830">
                  <c:v>-0.6198120112499996</c:v>
                </c:pt>
                <c:pt idx="38831">
                  <c:v>-0.6195678706249996</c:v>
                </c:pt>
                <c:pt idx="38832">
                  <c:v>-0.6193237299999996</c:v>
                </c:pt>
                <c:pt idx="38833">
                  <c:v>-0.6190795893749996</c:v>
                </c:pt>
                <c:pt idx="38834">
                  <c:v>-0.6188354487499996</c:v>
                </c:pt>
                <c:pt idx="38835">
                  <c:v>-0.6185913081249996</c:v>
                </c:pt>
                <c:pt idx="38836">
                  <c:v>-0.6183471674999996</c:v>
                </c:pt>
                <c:pt idx="38837">
                  <c:v>-0.6181030268749996</c:v>
                </c:pt>
                <c:pt idx="38838">
                  <c:v>-0.6178588862499996</c:v>
                </c:pt>
                <c:pt idx="38839">
                  <c:v>-0.6176147456249996</c:v>
                </c:pt>
                <c:pt idx="38840">
                  <c:v>-0.6173706049999996</c:v>
                </c:pt>
                <c:pt idx="38841">
                  <c:v>-0.6171264643749996</c:v>
                </c:pt>
                <c:pt idx="38842">
                  <c:v>-0.6168823237499996</c:v>
                </c:pt>
                <c:pt idx="38843">
                  <c:v>-0.6166381831249996</c:v>
                </c:pt>
                <c:pt idx="38844">
                  <c:v>-0.6163940424999996</c:v>
                </c:pt>
                <c:pt idx="38845">
                  <c:v>-0.6161499018749996</c:v>
                </c:pt>
                <c:pt idx="38846">
                  <c:v>-0.6159057612499996</c:v>
                </c:pt>
                <c:pt idx="38847">
                  <c:v>-0.6156616206249996</c:v>
                </c:pt>
                <c:pt idx="38848">
                  <c:v>-0.6154174799999996</c:v>
                </c:pt>
                <c:pt idx="38849">
                  <c:v>-0.6151733393749996</c:v>
                </c:pt>
                <c:pt idx="38850">
                  <c:v>-0.6149291987499996</c:v>
                </c:pt>
                <c:pt idx="38851">
                  <c:v>-0.6146850581249996</c:v>
                </c:pt>
                <c:pt idx="38852">
                  <c:v>-0.6144409174999996</c:v>
                </c:pt>
                <c:pt idx="38853">
                  <c:v>-0.6141967768749996</c:v>
                </c:pt>
                <c:pt idx="38854">
                  <c:v>-0.6139526362499996</c:v>
                </c:pt>
                <c:pt idx="38855">
                  <c:v>-0.6137084956249996</c:v>
                </c:pt>
                <c:pt idx="38856">
                  <c:v>-0.6134643549999996</c:v>
                </c:pt>
                <c:pt idx="38857">
                  <c:v>-0.6132202143749996</c:v>
                </c:pt>
                <c:pt idx="38858">
                  <c:v>-0.6129760737499996</c:v>
                </c:pt>
                <c:pt idx="38859">
                  <c:v>-0.6127319331249996</c:v>
                </c:pt>
                <c:pt idx="38860">
                  <c:v>-0.6124877924999996</c:v>
                </c:pt>
                <c:pt idx="38861">
                  <c:v>-0.6122436518749996</c:v>
                </c:pt>
                <c:pt idx="38862">
                  <c:v>-0.6119995112499996</c:v>
                </c:pt>
                <c:pt idx="38863">
                  <c:v>-0.6117553706249996</c:v>
                </c:pt>
                <c:pt idx="38864">
                  <c:v>-0.6115112299999996</c:v>
                </c:pt>
                <c:pt idx="38865">
                  <c:v>-0.6112670893749996</c:v>
                </c:pt>
                <c:pt idx="38866">
                  <c:v>-0.6110229487499996</c:v>
                </c:pt>
                <c:pt idx="38867">
                  <c:v>-0.6107788081249996</c:v>
                </c:pt>
                <c:pt idx="38868">
                  <c:v>-0.6105346674999996</c:v>
                </c:pt>
                <c:pt idx="38869">
                  <c:v>-0.6102905268749996</c:v>
                </c:pt>
                <c:pt idx="38870">
                  <c:v>-0.6100463862499996</c:v>
                </c:pt>
                <c:pt idx="38871">
                  <c:v>-0.6098022456249996</c:v>
                </c:pt>
                <c:pt idx="38872">
                  <c:v>-0.6095581049999996</c:v>
                </c:pt>
                <c:pt idx="38873">
                  <c:v>-0.6093139643749996</c:v>
                </c:pt>
                <c:pt idx="38874">
                  <c:v>-0.6090698237499996</c:v>
                </c:pt>
                <c:pt idx="38875">
                  <c:v>-0.6088256831249996</c:v>
                </c:pt>
                <c:pt idx="38876">
                  <c:v>-0.6085815424999996</c:v>
                </c:pt>
                <c:pt idx="38877">
                  <c:v>-0.6083374018749996</c:v>
                </c:pt>
                <c:pt idx="38878">
                  <c:v>-0.6080932612499996</c:v>
                </c:pt>
                <c:pt idx="38879">
                  <c:v>-0.6078491206249996</c:v>
                </c:pt>
                <c:pt idx="38880">
                  <c:v>-0.6076049799999996</c:v>
                </c:pt>
                <c:pt idx="38881">
                  <c:v>-0.6073608393749996</c:v>
                </c:pt>
                <c:pt idx="38882">
                  <c:v>-0.6071166987499996</c:v>
                </c:pt>
                <c:pt idx="38883">
                  <c:v>-0.6068725581249996</c:v>
                </c:pt>
                <c:pt idx="38884">
                  <c:v>-0.6066284174999996</c:v>
                </c:pt>
                <c:pt idx="38885">
                  <c:v>-0.6063842768749996</c:v>
                </c:pt>
                <c:pt idx="38886">
                  <c:v>-0.6061401362499996</c:v>
                </c:pt>
                <c:pt idx="38887">
                  <c:v>-0.6058959956249996</c:v>
                </c:pt>
                <c:pt idx="38888">
                  <c:v>-0.6056518549999996</c:v>
                </c:pt>
                <c:pt idx="38889">
                  <c:v>-0.6054077143749996</c:v>
                </c:pt>
                <c:pt idx="38890">
                  <c:v>-0.6051635737499996</c:v>
                </c:pt>
                <c:pt idx="38891">
                  <c:v>-0.6049194331249996</c:v>
                </c:pt>
                <c:pt idx="38892">
                  <c:v>-0.6046752924999996</c:v>
                </c:pt>
                <c:pt idx="38893">
                  <c:v>-0.6044311518749996</c:v>
                </c:pt>
                <c:pt idx="38894">
                  <c:v>-0.6041870112499996</c:v>
                </c:pt>
                <c:pt idx="38895">
                  <c:v>-0.6039428706249996</c:v>
                </c:pt>
                <c:pt idx="38896">
                  <c:v>-0.6036987299999996</c:v>
                </c:pt>
                <c:pt idx="38897">
                  <c:v>-0.6034545893749996</c:v>
                </c:pt>
                <c:pt idx="38898">
                  <c:v>-0.6032104487499996</c:v>
                </c:pt>
                <c:pt idx="38899">
                  <c:v>-0.6029663081249996</c:v>
                </c:pt>
                <c:pt idx="38900">
                  <c:v>-0.6027221674999996</c:v>
                </c:pt>
                <c:pt idx="38901">
                  <c:v>-0.6024780268749996</c:v>
                </c:pt>
                <c:pt idx="38902">
                  <c:v>-0.6022338862499996</c:v>
                </c:pt>
                <c:pt idx="38903">
                  <c:v>-0.6019897456249996</c:v>
                </c:pt>
                <c:pt idx="38904">
                  <c:v>-0.6017456049999996</c:v>
                </c:pt>
                <c:pt idx="38905">
                  <c:v>-0.6015014643749996</c:v>
                </c:pt>
                <c:pt idx="38906">
                  <c:v>-0.6012573237499996</c:v>
                </c:pt>
                <c:pt idx="38907">
                  <c:v>-0.6010131831249996</c:v>
                </c:pt>
                <c:pt idx="38908">
                  <c:v>-0.6007690424999996</c:v>
                </c:pt>
                <c:pt idx="38909">
                  <c:v>-0.6005249018749996</c:v>
                </c:pt>
                <c:pt idx="38910">
                  <c:v>-0.6002807612499996</c:v>
                </c:pt>
                <c:pt idx="38911">
                  <c:v>-0.6000366206249996</c:v>
                </c:pt>
                <c:pt idx="38912">
                  <c:v>-0.5997924799999996</c:v>
                </c:pt>
                <c:pt idx="38913">
                  <c:v>-0.5995483393749996</c:v>
                </c:pt>
                <c:pt idx="38914">
                  <c:v>-0.5993041987499996</c:v>
                </c:pt>
                <c:pt idx="38915">
                  <c:v>-0.5990600581249996</c:v>
                </c:pt>
                <c:pt idx="38916">
                  <c:v>-0.5988159174999996</c:v>
                </c:pt>
                <c:pt idx="38917">
                  <c:v>-0.5985717768749996</c:v>
                </c:pt>
                <c:pt idx="38918">
                  <c:v>-0.5983276362499996</c:v>
                </c:pt>
                <c:pt idx="38919">
                  <c:v>-0.5980834956249996</c:v>
                </c:pt>
                <c:pt idx="38920">
                  <c:v>-0.5978393549999996</c:v>
                </c:pt>
                <c:pt idx="38921">
                  <c:v>-0.5975952143749996</c:v>
                </c:pt>
                <c:pt idx="38922">
                  <c:v>-0.5973510737499996</c:v>
                </c:pt>
                <c:pt idx="38923">
                  <c:v>-0.5971069331249996</c:v>
                </c:pt>
                <c:pt idx="38924">
                  <c:v>-0.5968627924999996</c:v>
                </c:pt>
                <c:pt idx="38925">
                  <c:v>-0.5966186518749996</c:v>
                </c:pt>
                <c:pt idx="38926">
                  <c:v>-0.5963745112499996</c:v>
                </c:pt>
                <c:pt idx="38927">
                  <c:v>-0.5961303706249996</c:v>
                </c:pt>
                <c:pt idx="38928">
                  <c:v>-0.5958862299999996</c:v>
                </c:pt>
                <c:pt idx="38929">
                  <c:v>-0.5956420893749996</c:v>
                </c:pt>
                <c:pt idx="38930">
                  <c:v>-0.5953979487499996</c:v>
                </c:pt>
                <c:pt idx="38931">
                  <c:v>-0.5951538081249996</c:v>
                </c:pt>
                <c:pt idx="38932">
                  <c:v>-0.5949096674999996</c:v>
                </c:pt>
                <c:pt idx="38933">
                  <c:v>-0.5946655268749996</c:v>
                </c:pt>
                <c:pt idx="38934">
                  <c:v>-0.5944213862499996</c:v>
                </c:pt>
                <c:pt idx="38935">
                  <c:v>-0.5941772456249996</c:v>
                </c:pt>
                <c:pt idx="38936">
                  <c:v>-0.5939331049999996</c:v>
                </c:pt>
                <c:pt idx="38937">
                  <c:v>-0.5936889643749996</c:v>
                </c:pt>
                <c:pt idx="38938">
                  <c:v>-0.5934448237499996</c:v>
                </c:pt>
                <c:pt idx="38939">
                  <c:v>-0.5932006831249996</c:v>
                </c:pt>
                <c:pt idx="38940">
                  <c:v>-0.5929565424999996</c:v>
                </c:pt>
                <c:pt idx="38941">
                  <c:v>-0.5927124018749996</c:v>
                </c:pt>
                <c:pt idx="38942">
                  <c:v>-0.5924682612499996</c:v>
                </c:pt>
                <c:pt idx="38943">
                  <c:v>-0.5922241206249996</c:v>
                </c:pt>
                <c:pt idx="38944">
                  <c:v>-0.5919799799999996</c:v>
                </c:pt>
                <c:pt idx="38945">
                  <c:v>-0.5917358393749996</c:v>
                </c:pt>
                <c:pt idx="38946">
                  <c:v>-0.5914916987499996</c:v>
                </c:pt>
                <c:pt idx="38947">
                  <c:v>-0.5912475581249996</c:v>
                </c:pt>
                <c:pt idx="38948">
                  <c:v>-0.5910034174999996</c:v>
                </c:pt>
                <c:pt idx="38949">
                  <c:v>-0.5907592768749996</c:v>
                </c:pt>
                <c:pt idx="38950">
                  <c:v>-0.5905151362499996</c:v>
                </c:pt>
                <c:pt idx="38951">
                  <c:v>-0.5902709956249996</c:v>
                </c:pt>
                <c:pt idx="38952">
                  <c:v>-0.5900268549999996</c:v>
                </c:pt>
                <c:pt idx="38953">
                  <c:v>-0.5897827143749996</c:v>
                </c:pt>
                <c:pt idx="38954">
                  <c:v>-0.5895385737499996</c:v>
                </c:pt>
                <c:pt idx="38955">
                  <c:v>-0.5892944331249996</c:v>
                </c:pt>
                <c:pt idx="38956">
                  <c:v>-0.5890502924999996</c:v>
                </c:pt>
                <c:pt idx="38957">
                  <c:v>-0.5888061518749996</c:v>
                </c:pt>
                <c:pt idx="38958">
                  <c:v>-0.5885620112499996</c:v>
                </c:pt>
                <c:pt idx="38959">
                  <c:v>-0.5883178706249996</c:v>
                </c:pt>
                <c:pt idx="38960">
                  <c:v>-0.5880737299999996</c:v>
                </c:pt>
                <c:pt idx="38961">
                  <c:v>-0.5878295893749996</c:v>
                </c:pt>
                <c:pt idx="38962">
                  <c:v>-0.5875854487499996</c:v>
                </c:pt>
                <c:pt idx="38963">
                  <c:v>-0.5873413081249996</c:v>
                </c:pt>
                <c:pt idx="38964">
                  <c:v>-0.5870971674999996</c:v>
                </c:pt>
                <c:pt idx="38965">
                  <c:v>-0.5868530268749996</c:v>
                </c:pt>
                <c:pt idx="38966">
                  <c:v>-0.5866088862499996</c:v>
                </c:pt>
                <c:pt idx="38967">
                  <c:v>-0.5863647456249996</c:v>
                </c:pt>
                <c:pt idx="38968">
                  <c:v>-0.5861206049999996</c:v>
                </c:pt>
                <c:pt idx="38969">
                  <c:v>-0.5858764643749996</c:v>
                </c:pt>
                <c:pt idx="38970">
                  <c:v>-0.5856323237499996</c:v>
                </c:pt>
                <c:pt idx="38971">
                  <c:v>-0.5853881831249996</c:v>
                </c:pt>
                <c:pt idx="38972">
                  <c:v>-0.5851440424999996</c:v>
                </c:pt>
                <c:pt idx="38973">
                  <c:v>-0.5848999018749996</c:v>
                </c:pt>
                <c:pt idx="38974">
                  <c:v>-0.5846557612499996</c:v>
                </c:pt>
                <c:pt idx="38975">
                  <c:v>-0.5844116206249996</c:v>
                </c:pt>
                <c:pt idx="38976">
                  <c:v>-0.5841674799999996</c:v>
                </c:pt>
                <c:pt idx="38977">
                  <c:v>-0.5839233393749996</c:v>
                </c:pt>
                <c:pt idx="38978">
                  <c:v>-0.5836791987499996</c:v>
                </c:pt>
                <c:pt idx="38979">
                  <c:v>-0.5834350581249996</c:v>
                </c:pt>
                <c:pt idx="38980">
                  <c:v>-0.5831909174999996</c:v>
                </c:pt>
                <c:pt idx="38981">
                  <c:v>-0.5829467768749996</c:v>
                </c:pt>
                <c:pt idx="38982">
                  <c:v>-0.5827026362499996</c:v>
                </c:pt>
                <c:pt idx="38983">
                  <c:v>-0.5824584956249996</c:v>
                </c:pt>
                <c:pt idx="38984">
                  <c:v>-0.5822143549999996</c:v>
                </c:pt>
                <c:pt idx="38985">
                  <c:v>-0.5819702143749996</c:v>
                </c:pt>
                <c:pt idx="38986">
                  <c:v>-0.5817260737499996</c:v>
                </c:pt>
                <c:pt idx="38987">
                  <c:v>-0.5814819331249996</c:v>
                </c:pt>
                <c:pt idx="38988">
                  <c:v>-0.5812377924999996</c:v>
                </c:pt>
                <c:pt idx="38989">
                  <c:v>-0.5809936518749996</c:v>
                </c:pt>
                <c:pt idx="38990">
                  <c:v>-0.5807495112499996</c:v>
                </c:pt>
                <c:pt idx="38991">
                  <c:v>-0.5805053706249996</c:v>
                </c:pt>
                <c:pt idx="38992">
                  <c:v>-0.5802612299999996</c:v>
                </c:pt>
                <c:pt idx="38993">
                  <c:v>-0.5800170893749996</c:v>
                </c:pt>
                <c:pt idx="38994">
                  <c:v>-0.5797729487499996</c:v>
                </c:pt>
                <c:pt idx="38995">
                  <c:v>-0.5795288081249996</c:v>
                </c:pt>
                <c:pt idx="38996">
                  <c:v>-0.5792846674999996</c:v>
                </c:pt>
                <c:pt idx="38997">
                  <c:v>-0.5790405268749996</c:v>
                </c:pt>
                <c:pt idx="38998">
                  <c:v>-0.5787963862499996</c:v>
                </c:pt>
                <c:pt idx="38999">
                  <c:v>-0.5785522456249996</c:v>
                </c:pt>
                <c:pt idx="39000">
                  <c:v>-0.5783081049999996</c:v>
                </c:pt>
                <c:pt idx="39001">
                  <c:v>-0.5780639643749996</c:v>
                </c:pt>
                <c:pt idx="39002">
                  <c:v>-0.5778198237499996</c:v>
                </c:pt>
                <c:pt idx="39003">
                  <c:v>-0.5775756831249996</c:v>
                </c:pt>
                <c:pt idx="39004">
                  <c:v>-0.5773315424999996</c:v>
                </c:pt>
                <c:pt idx="39005">
                  <c:v>-0.5770874018749996</c:v>
                </c:pt>
                <c:pt idx="39006">
                  <c:v>-0.5768432612499996</c:v>
                </c:pt>
                <c:pt idx="39007">
                  <c:v>-0.5765991206249996</c:v>
                </c:pt>
                <c:pt idx="39008">
                  <c:v>-0.5763549799999996</c:v>
                </c:pt>
                <c:pt idx="39009">
                  <c:v>-0.5761108393749996</c:v>
                </c:pt>
                <c:pt idx="39010">
                  <c:v>-0.5758666987499996</c:v>
                </c:pt>
                <c:pt idx="39011">
                  <c:v>-0.5756225581249996</c:v>
                </c:pt>
                <c:pt idx="39012">
                  <c:v>-0.5753784174999996</c:v>
                </c:pt>
                <c:pt idx="39013">
                  <c:v>-0.5751342768749996</c:v>
                </c:pt>
                <c:pt idx="39014">
                  <c:v>-0.5748901362499996</c:v>
                </c:pt>
                <c:pt idx="39015">
                  <c:v>-0.5746459956249996</c:v>
                </c:pt>
                <c:pt idx="39016">
                  <c:v>-0.5744018549999996</c:v>
                </c:pt>
                <c:pt idx="39017">
                  <c:v>-0.5741577143749996</c:v>
                </c:pt>
                <c:pt idx="39018">
                  <c:v>-0.5739135737499996</c:v>
                </c:pt>
                <c:pt idx="39019">
                  <c:v>-0.5736694331249996</c:v>
                </c:pt>
                <c:pt idx="39020">
                  <c:v>-0.5734252924999996</c:v>
                </c:pt>
                <c:pt idx="39021">
                  <c:v>-0.5731811518749996</c:v>
                </c:pt>
                <c:pt idx="39022">
                  <c:v>-0.5729370112499996</c:v>
                </c:pt>
                <c:pt idx="39023">
                  <c:v>-0.5726928706249996</c:v>
                </c:pt>
                <c:pt idx="39024">
                  <c:v>-0.5724487299999996</c:v>
                </c:pt>
                <c:pt idx="39025">
                  <c:v>-0.5722045893749996</c:v>
                </c:pt>
                <c:pt idx="39026">
                  <c:v>-0.5719604487499996</c:v>
                </c:pt>
                <c:pt idx="39027">
                  <c:v>-0.5717163081249996</c:v>
                </c:pt>
                <c:pt idx="39028">
                  <c:v>-0.5714721674999996</c:v>
                </c:pt>
                <c:pt idx="39029">
                  <c:v>-0.5712280268749996</c:v>
                </c:pt>
                <c:pt idx="39030">
                  <c:v>-0.5709838862499996</c:v>
                </c:pt>
                <c:pt idx="39031">
                  <c:v>-0.5707397456249996</c:v>
                </c:pt>
                <c:pt idx="39032">
                  <c:v>-0.5704956049999996</c:v>
                </c:pt>
                <c:pt idx="39033">
                  <c:v>-0.5702514643749996</c:v>
                </c:pt>
                <c:pt idx="39034">
                  <c:v>-0.5700073237499996</c:v>
                </c:pt>
                <c:pt idx="39035">
                  <c:v>-0.5697631831249996</c:v>
                </c:pt>
                <c:pt idx="39036">
                  <c:v>-0.5695190424999996</c:v>
                </c:pt>
                <c:pt idx="39037">
                  <c:v>-0.5692749018749996</c:v>
                </c:pt>
                <c:pt idx="39038">
                  <c:v>-0.5690307612499996</c:v>
                </c:pt>
                <c:pt idx="39039">
                  <c:v>-0.5687866206249996</c:v>
                </c:pt>
                <c:pt idx="39040">
                  <c:v>-0.5685424799999996</c:v>
                </c:pt>
                <c:pt idx="39041">
                  <c:v>-0.5682983393749996</c:v>
                </c:pt>
                <c:pt idx="39042">
                  <c:v>-0.5680541987499996</c:v>
                </c:pt>
                <c:pt idx="39043">
                  <c:v>-0.5678100581249996</c:v>
                </c:pt>
                <c:pt idx="39044">
                  <c:v>-0.5675659174999996</c:v>
                </c:pt>
                <c:pt idx="39045">
                  <c:v>-0.5673217768749996</c:v>
                </c:pt>
                <c:pt idx="39046">
                  <c:v>-0.5670776362499996</c:v>
                </c:pt>
                <c:pt idx="39047">
                  <c:v>-0.5668334956249996</c:v>
                </c:pt>
                <c:pt idx="39048">
                  <c:v>-0.5665893549999996</c:v>
                </c:pt>
                <c:pt idx="39049">
                  <c:v>-0.5663452143749996</c:v>
                </c:pt>
                <c:pt idx="39050">
                  <c:v>-0.5661010737499996</c:v>
                </c:pt>
                <c:pt idx="39051">
                  <c:v>-0.5658569331249996</c:v>
                </c:pt>
                <c:pt idx="39052">
                  <c:v>-0.5656127924999996</c:v>
                </c:pt>
                <c:pt idx="39053">
                  <c:v>-0.5653686518749996</c:v>
                </c:pt>
                <c:pt idx="39054">
                  <c:v>-0.5651245112499996</c:v>
                </c:pt>
                <c:pt idx="39055">
                  <c:v>-0.5648803706249996</c:v>
                </c:pt>
                <c:pt idx="39056">
                  <c:v>-0.5646362299999996</c:v>
                </c:pt>
                <c:pt idx="39057">
                  <c:v>-0.5643920893749996</c:v>
                </c:pt>
                <c:pt idx="39058">
                  <c:v>-0.5641479487499996</c:v>
                </c:pt>
                <c:pt idx="39059">
                  <c:v>-0.5639038081249996</c:v>
                </c:pt>
                <c:pt idx="39060">
                  <c:v>-0.5636596674999996</c:v>
                </c:pt>
                <c:pt idx="39061">
                  <c:v>-0.5634155268749996</c:v>
                </c:pt>
                <c:pt idx="39062">
                  <c:v>-0.5631713862499996</c:v>
                </c:pt>
                <c:pt idx="39063">
                  <c:v>-0.5629272456249996</c:v>
                </c:pt>
                <c:pt idx="39064">
                  <c:v>-0.5626831049999996</c:v>
                </c:pt>
                <c:pt idx="39065">
                  <c:v>-0.5624389643749996</c:v>
                </c:pt>
                <c:pt idx="39066">
                  <c:v>-0.5621948237499996</c:v>
                </c:pt>
                <c:pt idx="39067">
                  <c:v>-0.5619506831249996</c:v>
                </c:pt>
                <c:pt idx="39068">
                  <c:v>-0.5617065424999996</c:v>
                </c:pt>
                <c:pt idx="39069">
                  <c:v>-0.5614624018749996</c:v>
                </c:pt>
                <c:pt idx="39070">
                  <c:v>-0.5612182612499996</c:v>
                </c:pt>
                <c:pt idx="39071">
                  <c:v>-0.5609741206249996</c:v>
                </c:pt>
                <c:pt idx="39072">
                  <c:v>-0.5607299799999996</c:v>
                </c:pt>
                <c:pt idx="39073">
                  <c:v>-0.5604858393749996</c:v>
                </c:pt>
                <c:pt idx="39074">
                  <c:v>-0.5602416987499996</c:v>
                </c:pt>
                <c:pt idx="39075">
                  <c:v>-0.5599975581249996</c:v>
                </c:pt>
                <c:pt idx="39076">
                  <c:v>-0.5597534174999996</c:v>
                </c:pt>
                <c:pt idx="39077">
                  <c:v>-0.5595092768749996</c:v>
                </c:pt>
                <c:pt idx="39078">
                  <c:v>-0.5592651362499996</c:v>
                </c:pt>
                <c:pt idx="39079">
                  <c:v>-0.5590209956249996</c:v>
                </c:pt>
                <c:pt idx="39080">
                  <c:v>-0.5587768549999996</c:v>
                </c:pt>
                <c:pt idx="39081">
                  <c:v>-0.5585327143749996</c:v>
                </c:pt>
                <c:pt idx="39082">
                  <c:v>-0.5582885737499996</c:v>
                </c:pt>
                <c:pt idx="39083">
                  <c:v>-0.5580444331249996</c:v>
                </c:pt>
                <c:pt idx="39084">
                  <c:v>-0.5578002924999996</c:v>
                </c:pt>
                <c:pt idx="39085">
                  <c:v>-0.5575561518749996</c:v>
                </c:pt>
                <c:pt idx="39086">
                  <c:v>-0.5573120112499996</c:v>
                </c:pt>
                <c:pt idx="39087">
                  <c:v>-0.5570678706249996</c:v>
                </c:pt>
                <c:pt idx="39088">
                  <c:v>-0.5568237299999996</c:v>
                </c:pt>
                <c:pt idx="39089">
                  <c:v>-0.5565795893749996</c:v>
                </c:pt>
                <c:pt idx="39090">
                  <c:v>-0.5563354487499996</c:v>
                </c:pt>
                <c:pt idx="39091">
                  <c:v>-0.5560913081249996</c:v>
                </c:pt>
                <c:pt idx="39092">
                  <c:v>-0.5558471674999996</c:v>
                </c:pt>
                <c:pt idx="39093">
                  <c:v>-0.5556030268749996</c:v>
                </c:pt>
                <c:pt idx="39094">
                  <c:v>-0.5553588862499996</c:v>
                </c:pt>
                <c:pt idx="39095">
                  <c:v>-0.5551147456249996</c:v>
                </c:pt>
                <c:pt idx="39096">
                  <c:v>-0.5548706049999996</c:v>
                </c:pt>
                <c:pt idx="39097">
                  <c:v>-0.5546264643749996</c:v>
                </c:pt>
                <c:pt idx="39098">
                  <c:v>-0.5543823237499996</c:v>
                </c:pt>
                <c:pt idx="39099">
                  <c:v>-0.5541381831249996</c:v>
                </c:pt>
                <c:pt idx="39100">
                  <c:v>-0.5538940424999996</c:v>
                </c:pt>
                <c:pt idx="39101">
                  <c:v>-0.5536499018749996</c:v>
                </c:pt>
                <c:pt idx="39102">
                  <c:v>-0.5534057612499996</c:v>
                </c:pt>
                <c:pt idx="39103">
                  <c:v>-0.5531616206249996</c:v>
                </c:pt>
                <c:pt idx="39104">
                  <c:v>-0.5529174799999996</c:v>
                </c:pt>
                <c:pt idx="39105">
                  <c:v>-0.5526733393749996</c:v>
                </c:pt>
                <c:pt idx="39106">
                  <c:v>-0.5524291987499996</c:v>
                </c:pt>
                <c:pt idx="39107">
                  <c:v>-0.5521850581249996</c:v>
                </c:pt>
                <c:pt idx="39108">
                  <c:v>-0.5519409174999996</c:v>
                </c:pt>
                <c:pt idx="39109">
                  <c:v>-0.5516967768749996</c:v>
                </c:pt>
                <c:pt idx="39110">
                  <c:v>-0.5514526362499996</c:v>
                </c:pt>
                <c:pt idx="39111">
                  <c:v>-0.5512084956249996</c:v>
                </c:pt>
                <c:pt idx="39112">
                  <c:v>-0.5509643549999996</c:v>
                </c:pt>
                <c:pt idx="39113">
                  <c:v>-0.5507202143749996</c:v>
                </c:pt>
                <c:pt idx="39114">
                  <c:v>-0.5504760737499996</c:v>
                </c:pt>
                <c:pt idx="39115">
                  <c:v>-0.5502319331249996</c:v>
                </c:pt>
                <c:pt idx="39116">
                  <c:v>-0.5499877924999996</c:v>
                </c:pt>
                <c:pt idx="39117">
                  <c:v>-0.5497436518749996</c:v>
                </c:pt>
                <c:pt idx="39118">
                  <c:v>-0.5494995112499996</c:v>
                </c:pt>
                <c:pt idx="39119">
                  <c:v>-0.5492553706249996</c:v>
                </c:pt>
                <c:pt idx="39120">
                  <c:v>-0.5490112299999996</c:v>
                </c:pt>
                <c:pt idx="39121">
                  <c:v>-0.5487670893749996</c:v>
                </c:pt>
                <c:pt idx="39122">
                  <c:v>-0.5485229487499996</c:v>
                </c:pt>
                <c:pt idx="39123">
                  <c:v>-0.5482788081249996</c:v>
                </c:pt>
                <c:pt idx="39124">
                  <c:v>-0.5480346674999996</c:v>
                </c:pt>
                <c:pt idx="39125">
                  <c:v>-0.5477905268749996</c:v>
                </c:pt>
                <c:pt idx="39126">
                  <c:v>-0.5475463862499996</c:v>
                </c:pt>
                <c:pt idx="39127">
                  <c:v>-0.5473022456249996</c:v>
                </c:pt>
                <c:pt idx="39128">
                  <c:v>-0.5470581049999996</c:v>
                </c:pt>
                <c:pt idx="39129">
                  <c:v>-0.5468139643749996</c:v>
                </c:pt>
                <c:pt idx="39130">
                  <c:v>-0.5465698237499996</c:v>
                </c:pt>
                <c:pt idx="39131">
                  <c:v>-0.5463256831249996</c:v>
                </c:pt>
                <c:pt idx="39132">
                  <c:v>-0.5460815424999996</c:v>
                </c:pt>
                <c:pt idx="39133">
                  <c:v>-0.5458374018749996</c:v>
                </c:pt>
                <c:pt idx="39134">
                  <c:v>-0.5455932612499996</c:v>
                </c:pt>
                <c:pt idx="39135">
                  <c:v>-0.5453491206249996</c:v>
                </c:pt>
                <c:pt idx="39136">
                  <c:v>-0.5451049799999996</c:v>
                </c:pt>
                <c:pt idx="39137">
                  <c:v>-0.5448608393749996</c:v>
                </c:pt>
                <c:pt idx="39138">
                  <c:v>-0.5446166987499996</c:v>
                </c:pt>
                <c:pt idx="39139">
                  <c:v>-0.5443725581249996</c:v>
                </c:pt>
                <c:pt idx="39140">
                  <c:v>-0.5441284174999996</c:v>
                </c:pt>
                <c:pt idx="39141">
                  <c:v>-0.5438842768749996</c:v>
                </c:pt>
                <c:pt idx="39142">
                  <c:v>-0.5436401362499996</c:v>
                </c:pt>
                <c:pt idx="39143">
                  <c:v>-0.5433959956249996</c:v>
                </c:pt>
                <c:pt idx="39144">
                  <c:v>-0.5431518549999996</c:v>
                </c:pt>
                <c:pt idx="39145">
                  <c:v>-0.5429077143749996</c:v>
                </c:pt>
                <c:pt idx="39146">
                  <c:v>-0.5426635737499996</c:v>
                </c:pt>
                <c:pt idx="39147">
                  <c:v>-0.5424194331249996</c:v>
                </c:pt>
                <c:pt idx="39148">
                  <c:v>-0.5421752924999996</c:v>
                </c:pt>
                <c:pt idx="39149">
                  <c:v>-0.5419311518749996</c:v>
                </c:pt>
                <c:pt idx="39150">
                  <c:v>-0.5416870112499996</c:v>
                </c:pt>
                <c:pt idx="39151">
                  <c:v>-0.5414428706249996</c:v>
                </c:pt>
                <c:pt idx="39152">
                  <c:v>-0.5411987299999996</c:v>
                </c:pt>
                <c:pt idx="39153">
                  <c:v>-0.5409545893749996</c:v>
                </c:pt>
                <c:pt idx="39154">
                  <c:v>-0.5407104487499996</c:v>
                </c:pt>
                <c:pt idx="39155">
                  <c:v>-0.5404663081249996</c:v>
                </c:pt>
                <c:pt idx="39156">
                  <c:v>-0.5402221674999996</c:v>
                </c:pt>
                <c:pt idx="39157">
                  <c:v>-0.5399780268749996</c:v>
                </c:pt>
                <c:pt idx="39158">
                  <c:v>-0.5397338862499996</c:v>
                </c:pt>
                <c:pt idx="39159">
                  <c:v>-0.5394897456249996</c:v>
                </c:pt>
                <c:pt idx="39160">
                  <c:v>-0.5392456049999996</c:v>
                </c:pt>
                <c:pt idx="39161">
                  <c:v>-0.5390014643749996</c:v>
                </c:pt>
                <c:pt idx="39162">
                  <c:v>-0.5387573237499996</c:v>
                </c:pt>
                <c:pt idx="39163">
                  <c:v>-0.5385131831249996</c:v>
                </c:pt>
                <c:pt idx="39164">
                  <c:v>-0.5382690424999996</c:v>
                </c:pt>
                <c:pt idx="39165">
                  <c:v>-0.5380249018749996</c:v>
                </c:pt>
                <c:pt idx="39166">
                  <c:v>-0.5377807612499996</c:v>
                </c:pt>
                <c:pt idx="39167">
                  <c:v>-0.5375366206249996</c:v>
                </c:pt>
                <c:pt idx="39168">
                  <c:v>-0.5372924799999996</c:v>
                </c:pt>
                <c:pt idx="39169">
                  <c:v>-0.5370483393749996</c:v>
                </c:pt>
                <c:pt idx="39170">
                  <c:v>-0.5368041987499996</c:v>
                </c:pt>
                <c:pt idx="39171">
                  <c:v>-0.5365600581249996</c:v>
                </c:pt>
                <c:pt idx="39172">
                  <c:v>-0.5363159174999996</c:v>
                </c:pt>
                <c:pt idx="39173">
                  <c:v>-0.5360717768749996</c:v>
                </c:pt>
                <c:pt idx="39174">
                  <c:v>-0.5358276362499996</c:v>
                </c:pt>
                <c:pt idx="39175">
                  <c:v>-0.5355834956249996</c:v>
                </c:pt>
                <c:pt idx="39176">
                  <c:v>-0.5353393549999996</c:v>
                </c:pt>
                <c:pt idx="39177">
                  <c:v>-0.5350952143749996</c:v>
                </c:pt>
                <c:pt idx="39178">
                  <c:v>-0.5348510737499996</c:v>
                </c:pt>
                <c:pt idx="39179">
                  <c:v>-0.5346069331249996</c:v>
                </c:pt>
                <c:pt idx="39180">
                  <c:v>-0.5343627924999996</c:v>
                </c:pt>
                <c:pt idx="39181">
                  <c:v>-0.5341186518749996</c:v>
                </c:pt>
                <c:pt idx="39182">
                  <c:v>-0.5338745112499996</c:v>
                </c:pt>
                <c:pt idx="39183">
                  <c:v>-0.5336303706249996</c:v>
                </c:pt>
                <c:pt idx="39184">
                  <c:v>-0.5333862299999996</c:v>
                </c:pt>
                <c:pt idx="39185">
                  <c:v>-0.5331420893749996</c:v>
                </c:pt>
                <c:pt idx="39186">
                  <c:v>-0.5328979487499996</c:v>
                </c:pt>
                <c:pt idx="39187">
                  <c:v>-0.5326538081249996</c:v>
                </c:pt>
                <c:pt idx="39188">
                  <c:v>-0.5324096674999996</c:v>
                </c:pt>
                <c:pt idx="39189">
                  <c:v>-0.5321655268749996</c:v>
                </c:pt>
                <c:pt idx="39190">
                  <c:v>-0.5319213862499996</c:v>
                </c:pt>
                <c:pt idx="39191">
                  <c:v>-0.5316772456249996</c:v>
                </c:pt>
                <c:pt idx="39192">
                  <c:v>-0.5314331049999996</c:v>
                </c:pt>
                <c:pt idx="39193">
                  <c:v>-0.5311889643749996</c:v>
                </c:pt>
                <c:pt idx="39194">
                  <c:v>-0.5309448237499996</c:v>
                </c:pt>
                <c:pt idx="39195">
                  <c:v>-0.5307006831249996</c:v>
                </c:pt>
                <c:pt idx="39196">
                  <c:v>-0.5304565424999996</c:v>
                </c:pt>
                <c:pt idx="39197">
                  <c:v>-0.5302124018749996</c:v>
                </c:pt>
                <c:pt idx="39198">
                  <c:v>-0.5299682612499996</c:v>
                </c:pt>
                <c:pt idx="39199">
                  <c:v>-0.5297241206249996</c:v>
                </c:pt>
                <c:pt idx="39200">
                  <c:v>-0.5294799799999996</c:v>
                </c:pt>
                <c:pt idx="39201">
                  <c:v>-0.5292358393749996</c:v>
                </c:pt>
                <c:pt idx="39202">
                  <c:v>-0.5289916987499996</c:v>
                </c:pt>
                <c:pt idx="39203">
                  <c:v>-0.5287475581249996</c:v>
                </c:pt>
                <c:pt idx="39204">
                  <c:v>-0.5285034174999996</c:v>
                </c:pt>
                <c:pt idx="39205">
                  <c:v>-0.5282592768749996</c:v>
                </c:pt>
                <c:pt idx="39206">
                  <c:v>-0.5280151362499996</c:v>
                </c:pt>
                <c:pt idx="39207">
                  <c:v>-0.5277709956249996</c:v>
                </c:pt>
                <c:pt idx="39208">
                  <c:v>-0.5275268549999996</c:v>
                </c:pt>
                <c:pt idx="39209">
                  <c:v>-0.5272827143749996</c:v>
                </c:pt>
                <c:pt idx="39210">
                  <c:v>-0.5270385737499996</c:v>
                </c:pt>
                <c:pt idx="39211">
                  <c:v>-0.5267944331249996</c:v>
                </c:pt>
                <c:pt idx="39212">
                  <c:v>-0.5265502924999996</c:v>
                </c:pt>
                <c:pt idx="39213">
                  <c:v>-0.5263061518749996</c:v>
                </c:pt>
                <c:pt idx="39214">
                  <c:v>-0.5260620112499996</c:v>
                </c:pt>
                <c:pt idx="39215">
                  <c:v>-0.5258178706249996</c:v>
                </c:pt>
                <c:pt idx="39216">
                  <c:v>-0.5255737299999996</c:v>
                </c:pt>
                <c:pt idx="39217">
                  <c:v>-0.5253295893749996</c:v>
                </c:pt>
                <c:pt idx="39218">
                  <c:v>-0.5250854487499996</c:v>
                </c:pt>
                <c:pt idx="39219">
                  <c:v>-0.5248413081249996</c:v>
                </c:pt>
                <c:pt idx="39220">
                  <c:v>-0.5245971674999996</c:v>
                </c:pt>
                <c:pt idx="39221">
                  <c:v>-0.5243530268749996</c:v>
                </c:pt>
                <c:pt idx="39222">
                  <c:v>-0.5241088862499996</c:v>
                </c:pt>
                <c:pt idx="39223">
                  <c:v>-0.5238647456249996</c:v>
                </c:pt>
                <c:pt idx="39224">
                  <c:v>-0.5236206049999996</c:v>
                </c:pt>
                <c:pt idx="39225">
                  <c:v>-0.5233764643749996</c:v>
                </c:pt>
                <c:pt idx="39226">
                  <c:v>-0.5231323237499996</c:v>
                </c:pt>
                <c:pt idx="39227">
                  <c:v>-0.5228881831249996</c:v>
                </c:pt>
                <c:pt idx="39228">
                  <c:v>-0.5226440424999996</c:v>
                </c:pt>
                <c:pt idx="39229">
                  <c:v>-0.5223999018749996</c:v>
                </c:pt>
                <c:pt idx="39230">
                  <c:v>-0.5221557612499996</c:v>
                </c:pt>
                <c:pt idx="39231">
                  <c:v>-0.5219116206249996</c:v>
                </c:pt>
                <c:pt idx="39232">
                  <c:v>-0.5216674799999996</c:v>
                </c:pt>
                <c:pt idx="39233">
                  <c:v>-0.5214233393749996</c:v>
                </c:pt>
                <c:pt idx="39234">
                  <c:v>-0.5211791987499996</c:v>
                </c:pt>
                <c:pt idx="39235">
                  <c:v>-0.5209350581249996</c:v>
                </c:pt>
                <c:pt idx="39236">
                  <c:v>-0.5206909174999996</c:v>
                </c:pt>
                <c:pt idx="39237">
                  <c:v>-0.5204467768749996</c:v>
                </c:pt>
                <c:pt idx="39238">
                  <c:v>-0.5202026362499996</c:v>
                </c:pt>
                <c:pt idx="39239">
                  <c:v>-0.5199584956249996</c:v>
                </c:pt>
                <c:pt idx="39240">
                  <c:v>-0.5197143549999996</c:v>
                </c:pt>
                <c:pt idx="39241">
                  <c:v>-0.5194702143749996</c:v>
                </c:pt>
                <c:pt idx="39242">
                  <c:v>-0.5192260737499996</c:v>
                </c:pt>
                <c:pt idx="39243">
                  <c:v>-0.5189819331249996</c:v>
                </c:pt>
                <c:pt idx="39244">
                  <c:v>-0.5187377924999996</c:v>
                </c:pt>
                <c:pt idx="39245">
                  <c:v>-0.5184936518749996</c:v>
                </c:pt>
                <c:pt idx="39246">
                  <c:v>-0.5182495112499996</c:v>
                </c:pt>
                <c:pt idx="39247">
                  <c:v>-0.5180053706249996</c:v>
                </c:pt>
                <c:pt idx="39248">
                  <c:v>-0.5177612299999996</c:v>
                </c:pt>
                <c:pt idx="39249">
                  <c:v>-0.5175170893749996</c:v>
                </c:pt>
                <c:pt idx="39250">
                  <c:v>-0.5172729487499996</c:v>
                </c:pt>
                <c:pt idx="39251">
                  <c:v>-0.5170288081249996</c:v>
                </c:pt>
                <c:pt idx="39252">
                  <c:v>-0.5167846674999996</c:v>
                </c:pt>
                <c:pt idx="39253">
                  <c:v>-0.5165405268749996</c:v>
                </c:pt>
                <c:pt idx="39254">
                  <c:v>-0.5162963862499996</c:v>
                </c:pt>
                <c:pt idx="39255">
                  <c:v>-0.5160522456249996</c:v>
                </c:pt>
                <c:pt idx="39256">
                  <c:v>-0.5158081049999996</c:v>
                </c:pt>
                <c:pt idx="39257">
                  <c:v>-0.5155639643749996</c:v>
                </c:pt>
                <c:pt idx="39258">
                  <c:v>-0.5153198237499996</c:v>
                </c:pt>
                <c:pt idx="39259">
                  <c:v>-0.5150756831249996</c:v>
                </c:pt>
                <c:pt idx="39260">
                  <c:v>-0.5148315424999996</c:v>
                </c:pt>
                <c:pt idx="39261">
                  <c:v>-0.5145874018749996</c:v>
                </c:pt>
                <c:pt idx="39262">
                  <c:v>-0.5143432612499996</c:v>
                </c:pt>
                <c:pt idx="39263">
                  <c:v>-0.5140991206249996</c:v>
                </c:pt>
                <c:pt idx="39264">
                  <c:v>-0.5138549799999996</c:v>
                </c:pt>
                <c:pt idx="39265">
                  <c:v>-0.5136108393749996</c:v>
                </c:pt>
                <c:pt idx="39266">
                  <c:v>-0.5133666987499996</c:v>
                </c:pt>
                <c:pt idx="39267">
                  <c:v>-0.5131225581249996</c:v>
                </c:pt>
                <c:pt idx="39268">
                  <c:v>-0.5128784174999996</c:v>
                </c:pt>
                <c:pt idx="39269">
                  <c:v>-0.5126342768749996</c:v>
                </c:pt>
                <c:pt idx="39270">
                  <c:v>-0.5123901362499996</c:v>
                </c:pt>
                <c:pt idx="39271">
                  <c:v>-0.5121459956249996</c:v>
                </c:pt>
                <c:pt idx="39272">
                  <c:v>-0.5119018549999996</c:v>
                </c:pt>
                <c:pt idx="39273">
                  <c:v>-0.5116577143749996</c:v>
                </c:pt>
                <c:pt idx="39274">
                  <c:v>-0.5114135737499996</c:v>
                </c:pt>
                <c:pt idx="39275">
                  <c:v>-0.5111694331249996</c:v>
                </c:pt>
                <c:pt idx="39276">
                  <c:v>-0.5109252924999996</c:v>
                </c:pt>
                <c:pt idx="39277">
                  <c:v>-0.5106811518749996</c:v>
                </c:pt>
                <c:pt idx="39278">
                  <c:v>-0.5104370112499996</c:v>
                </c:pt>
                <c:pt idx="39279">
                  <c:v>-0.5101928706249996</c:v>
                </c:pt>
                <c:pt idx="39280">
                  <c:v>-0.5099487299999996</c:v>
                </c:pt>
                <c:pt idx="39281">
                  <c:v>-0.5097045893749996</c:v>
                </c:pt>
                <c:pt idx="39282">
                  <c:v>-0.5094604487499996</c:v>
                </c:pt>
                <c:pt idx="39283">
                  <c:v>-0.5092163081249996</c:v>
                </c:pt>
                <c:pt idx="39284">
                  <c:v>-0.5089721674999996</c:v>
                </c:pt>
                <c:pt idx="39285">
                  <c:v>-0.5087280268749996</c:v>
                </c:pt>
                <c:pt idx="39286">
                  <c:v>-0.5084838862499996</c:v>
                </c:pt>
                <c:pt idx="39287">
                  <c:v>-0.5082397456249996</c:v>
                </c:pt>
                <c:pt idx="39288">
                  <c:v>-0.5079956049999996</c:v>
                </c:pt>
                <c:pt idx="39289">
                  <c:v>-0.5077514643749996</c:v>
                </c:pt>
                <c:pt idx="39290">
                  <c:v>-0.5075073237499996</c:v>
                </c:pt>
                <c:pt idx="39291">
                  <c:v>-0.5072631831249996</c:v>
                </c:pt>
                <c:pt idx="39292">
                  <c:v>-0.5070190424999996</c:v>
                </c:pt>
                <c:pt idx="39293">
                  <c:v>-0.5067749018749996</c:v>
                </c:pt>
                <c:pt idx="39294">
                  <c:v>-0.5065307612499996</c:v>
                </c:pt>
                <c:pt idx="39295">
                  <c:v>-0.5062866206249996</c:v>
                </c:pt>
                <c:pt idx="39296">
                  <c:v>-0.5060424799999996</c:v>
                </c:pt>
                <c:pt idx="39297">
                  <c:v>-0.5057983393749996</c:v>
                </c:pt>
                <c:pt idx="39298">
                  <c:v>-0.5055541987499996</c:v>
                </c:pt>
                <c:pt idx="39299">
                  <c:v>-0.5053100581249996</c:v>
                </c:pt>
                <c:pt idx="39300">
                  <c:v>-0.5050659174999996</c:v>
                </c:pt>
                <c:pt idx="39301">
                  <c:v>-0.5048217768749996</c:v>
                </c:pt>
                <c:pt idx="39302">
                  <c:v>-0.5045776362499996</c:v>
                </c:pt>
                <c:pt idx="39303">
                  <c:v>-0.5043334956249996</c:v>
                </c:pt>
                <c:pt idx="39304">
                  <c:v>-0.5040893549999996</c:v>
                </c:pt>
                <c:pt idx="39305">
                  <c:v>-0.5038452143749996</c:v>
                </c:pt>
                <c:pt idx="39306">
                  <c:v>-0.5036010737499996</c:v>
                </c:pt>
                <c:pt idx="39307">
                  <c:v>-0.5033569331249996</c:v>
                </c:pt>
                <c:pt idx="39308">
                  <c:v>-0.5031127924999996</c:v>
                </c:pt>
                <c:pt idx="39309">
                  <c:v>-0.5028686518749996</c:v>
                </c:pt>
                <c:pt idx="39310">
                  <c:v>-0.5026245112499996</c:v>
                </c:pt>
                <c:pt idx="39311">
                  <c:v>-0.5023803706249996</c:v>
                </c:pt>
                <c:pt idx="39312">
                  <c:v>-0.5021362299999996</c:v>
                </c:pt>
                <c:pt idx="39313">
                  <c:v>-0.5018920893749996</c:v>
                </c:pt>
                <c:pt idx="39314">
                  <c:v>-0.5016479487499996</c:v>
                </c:pt>
                <c:pt idx="39315">
                  <c:v>-0.5014038081249996</c:v>
                </c:pt>
                <c:pt idx="39316">
                  <c:v>-0.5011596674999996</c:v>
                </c:pt>
                <c:pt idx="39317">
                  <c:v>-0.5009155268749996</c:v>
                </c:pt>
                <c:pt idx="39318">
                  <c:v>-0.5006713862499996</c:v>
                </c:pt>
                <c:pt idx="39319">
                  <c:v>-0.5004272456249996</c:v>
                </c:pt>
                <c:pt idx="39320">
                  <c:v>-0.5001831049999996</c:v>
                </c:pt>
                <c:pt idx="39321">
                  <c:v>-0.4999389643749996</c:v>
                </c:pt>
                <c:pt idx="39322">
                  <c:v>-0.4996948237499996</c:v>
                </c:pt>
                <c:pt idx="39323">
                  <c:v>-0.4994506831249996</c:v>
                </c:pt>
                <c:pt idx="39324">
                  <c:v>-0.4992065424999996</c:v>
                </c:pt>
                <c:pt idx="39325">
                  <c:v>-0.4989624018749996</c:v>
                </c:pt>
                <c:pt idx="39326">
                  <c:v>-0.4987182612499996</c:v>
                </c:pt>
                <c:pt idx="39327">
                  <c:v>-0.4984741206249996</c:v>
                </c:pt>
                <c:pt idx="39328">
                  <c:v>-0.4982299799999996</c:v>
                </c:pt>
                <c:pt idx="39329">
                  <c:v>-0.4979858393749996</c:v>
                </c:pt>
                <c:pt idx="39330">
                  <c:v>-0.4977416987499996</c:v>
                </c:pt>
                <c:pt idx="39331">
                  <c:v>-0.4974975581249996</c:v>
                </c:pt>
                <c:pt idx="39332">
                  <c:v>-0.4972534174999996</c:v>
                </c:pt>
                <c:pt idx="39333">
                  <c:v>-0.4970092768749996</c:v>
                </c:pt>
                <c:pt idx="39334">
                  <c:v>-0.4967651362499996</c:v>
                </c:pt>
                <c:pt idx="39335">
                  <c:v>-0.4965209956249996</c:v>
                </c:pt>
                <c:pt idx="39336">
                  <c:v>-0.4962768549999996</c:v>
                </c:pt>
                <c:pt idx="39337">
                  <c:v>-0.4960327143749996</c:v>
                </c:pt>
                <c:pt idx="39338">
                  <c:v>-0.4957885737499996</c:v>
                </c:pt>
                <c:pt idx="39339">
                  <c:v>-0.4955444331249996</c:v>
                </c:pt>
                <c:pt idx="39340">
                  <c:v>-0.4953002924999996</c:v>
                </c:pt>
                <c:pt idx="39341">
                  <c:v>-0.4950561518749996</c:v>
                </c:pt>
                <c:pt idx="39342">
                  <c:v>-0.4948120112499996</c:v>
                </c:pt>
                <c:pt idx="39343">
                  <c:v>-0.4945678706249996</c:v>
                </c:pt>
                <c:pt idx="39344">
                  <c:v>-0.4943237299999996</c:v>
                </c:pt>
                <c:pt idx="39345">
                  <c:v>-0.4940795893749996</c:v>
                </c:pt>
                <c:pt idx="39346">
                  <c:v>-0.4938354487499996</c:v>
                </c:pt>
                <c:pt idx="39347">
                  <c:v>-0.4935913081249996</c:v>
                </c:pt>
                <c:pt idx="39348">
                  <c:v>-0.4933471674999996</c:v>
                </c:pt>
                <c:pt idx="39349">
                  <c:v>-0.4931030268749996</c:v>
                </c:pt>
                <c:pt idx="39350">
                  <c:v>-0.4928588862499996</c:v>
                </c:pt>
                <c:pt idx="39351">
                  <c:v>-0.4926147456249996</c:v>
                </c:pt>
                <c:pt idx="39352">
                  <c:v>-0.4923706049999996</c:v>
                </c:pt>
                <c:pt idx="39353">
                  <c:v>-0.4921264643749996</c:v>
                </c:pt>
                <c:pt idx="39354">
                  <c:v>-0.4918823237499996</c:v>
                </c:pt>
                <c:pt idx="39355">
                  <c:v>-0.4916381831249996</c:v>
                </c:pt>
                <c:pt idx="39356">
                  <c:v>-0.4913940424999996</c:v>
                </c:pt>
                <c:pt idx="39357">
                  <c:v>-0.4911499018749996</c:v>
                </c:pt>
                <c:pt idx="39358">
                  <c:v>-0.4909057612499996</c:v>
                </c:pt>
                <c:pt idx="39359">
                  <c:v>-0.4906616206249996</c:v>
                </c:pt>
                <c:pt idx="39360">
                  <c:v>-0.4904174799999996</c:v>
                </c:pt>
                <c:pt idx="39361">
                  <c:v>-0.4901733393749996</c:v>
                </c:pt>
                <c:pt idx="39362">
                  <c:v>-0.4899291987499996</c:v>
                </c:pt>
                <c:pt idx="39363">
                  <c:v>-0.4896850581249996</c:v>
                </c:pt>
                <c:pt idx="39364">
                  <c:v>-0.4894409174999996</c:v>
                </c:pt>
                <c:pt idx="39365">
                  <c:v>-0.4891967768749996</c:v>
                </c:pt>
                <c:pt idx="39366">
                  <c:v>-0.4889526362499996</c:v>
                </c:pt>
                <c:pt idx="39367">
                  <c:v>-0.4887084956249996</c:v>
                </c:pt>
                <c:pt idx="39368">
                  <c:v>-0.4884643549999996</c:v>
                </c:pt>
                <c:pt idx="39369">
                  <c:v>-0.4882202143749996</c:v>
                </c:pt>
                <c:pt idx="39370">
                  <c:v>-0.4879760737499996</c:v>
                </c:pt>
                <c:pt idx="39371">
                  <c:v>-0.4877319331249996</c:v>
                </c:pt>
                <c:pt idx="39372">
                  <c:v>-0.4874877924999996</c:v>
                </c:pt>
                <c:pt idx="39373">
                  <c:v>-0.4872436518749996</c:v>
                </c:pt>
                <c:pt idx="39374">
                  <c:v>-0.4869995112499996</c:v>
                </c:pt>
                <c:pt idx="39375">
                  <c:v>-0.4867553706249996</c:v>
                </c:pt>
                <c:pt idx="39376">
                  <c:v>-0.4865112299999996</c:v>
                </c:pt>
                <c:pt idx="39377">
                  <c:v>-0.4862670893749996</c:v>
                </c:pt>
                <c:pt idx="39378">
                  <c:v>-0.4860229487499996</c:v>
                </c:pt>
                <c:pt idx="39379">
                  <c:v>-0.4857788081249996</c:v>
                </c:pt>
                <c:pt idx="39380">
                  <c:v>-0.4855346674999996</c:v>
                </c:pt>
                <c:pt idx="39381">
                  <c:v>-0.4852905268749996</c:v>
                </c:pt>
                <c:pt idx="39382">
                  <c:v>-0.4850463862499996</c:v>
                </c:pt>
                <c:pt idx="39383">
                  <c:v>-0.4848022456249996</c:v>
                </c:pt>
                <c:pt idx="39384">
                  <c:v>-0.4845581049999996</c:v>
                </c:pt>
                <c:pt idx="39385">
                  <c:v>-0.4843139643749996</c:v>
                </c:pt>
                <c:pt idx="39386">
                  <c:v>-0.4840698237499996</c:v>
                </c:pt>
                <c:pt idx="39387">
                  <c:v>-0.4838256831249996</c:v>
                </c:pt>
                <c:pt idx="39388">
                  <c:v>-0.4835815424999996</c:v>
                </c:pt>
                <c:pt idx="39389">
                  <c:v>-0.4833374018749996</c:v>
                </c:pt>
                <c:pt idx="39390">
                  <c:v>-0.4830932612499996</c:v>
                </c:pt>
                <c:pt idx="39391">
                  <c:v>-0.4828491206249996</c:v>
                </c:pt>
                <c:pt idx="39392">
                  <c:v>-0.4826049799999996</c:v>
                </c:pt>
                <c:pt idx="39393">
                  <c:v>-0.4823608393749996</c:v>
                </c:pt>
                <c:pt idx="39394">
                  <c:v>-0.4821166987499996</c:v>
                </c:pt>
                <c:pt idx="39395">
                  <c:v>-0.4818725581249996</c:v>
                </c:pt>
                <c:pt idx="39396">
                  <c:v>-0.4816284174999996</c:v>
                </c:pt>
                <c:pt idx="39397">
                  <c:v>-0.4813842768749996</c:v>
                </c:pt>
                <c:pt idx="39398">
                  <c:v>-0.4811401362499996</c:v>
                </c:pt>
                <c:pt idx="39399">
                  <c:v>-0.4808959956249996</c:v>
                </c:pt>
                <c:pt idx="39400">
                  <c:v>-0.4806518549999996</c:v>
                </c:pt>
                <c:pt idx="39401">
                  <c:v>-0.4804077143749996</c:v>
                </c:pt>
                <c:pt idx="39402">
                  <c:v>-0.4801635737499996</c:v>
                </c:pt>
                <c:pt idx="39403">
                  <c:v>-0.4799194331249996</c:v>
                </c:pt>
                <c:pt idx="39404">
                  <c:v>-0.4796752924999996</c:v>
                </c:pt>
                <c:pt idx="39405">
                  <c:v>-0.4794311518749996</c:v>
                </c:pt>
                <c:pt idx="39406">
                  <c:v>-0.4791870112499996</c:v>
                </c:pt>
                <c:pt idx="39407">
                  <c:v>-0.4789428706249996</c:v>
                </c:pt>
                <c:pt idx="39408">
                  <c:v>-0.4786987299999996</c:v>
                </c:pt>
                <c:pt idx="39409">
                  <c:v>-0.4784545893749996</c:v>
                </c:pt>
                <c:pt idx="39410">
                  <c:v>-0.4782104487499996</c:v>
                </c:pt>
                <c:pt idx="39411">
                  <c:v>-0.4779663081249996</c:v>
                </c:pt>
                <c:pt idx="39412">
                  <c:v>-0.4777221674999996</c:v>
                </c:pt>
                <c:pt idx="39413">
                  <c:v>-0.4774780268749996</c:v>
                </c:pt>
                <c:pt idx="39414">
                  <c:v>-0.4772338862499996</c:v>
                </c:pt>
                <c:pt idx="39415">
                  <c:v>-0.4769897456249996</c:v>
                </c:pt>
                <c:pt idx="39416">
                  <c:v>-0.4767456049999996</c:v>
                </c:pt>
                <c:pt idx="39417">
                  <c:v>-0.4765014643749996</c:v>
                </c:pt>
                <c:pt idx="39418">
                  <c:v>-0.4762573237499996</c:v>
                </c:pt>
                <c:pt idx="39419">
                  <c:v>-0.4760131831249996</c:v>
                </c:pt>
                <c:pt idx="39420">
                  <c:v>-0.4757690424999996</c:v>
                </c:pt>
                <c:pt idx="39421">
                  <c:v>-0.4755249018749996</c:v>
                </c:pt>
                <c:pt idx="39422">
                  <c:v>-0.4752807612499996</c:v>
                </c:pt>
                <c:pt idx="39423">
                  <c:v>-0.4750366206249996</c:v>
                </c:pt>
                <c:pt idx="39424">
                  <c:v>-0.4747924799999996</c:v>
                </c:pt>
                <c:pt idx="39425">
                  <c:v>-0.4745483393749996</c:v>
                </c:pt>
                <c:pt idx="39426">
                  <c:v>-0.4743041987499996</c:v>
                </c:pt>
                <c:pt idx="39427">
                  <c:v>-0.4740600581249996</c:v>
                </c:pt>
                <c:pt idx="39428">
                  <c:v>-0.4738159174999996</c:v>
                </c:pt>
                <c:pt idx="39429">
                  <c:v>-0.4735717768749996</c:v>
                </c:pt>
                <c:pt idx="39430">
                  <c:v>-0.4733276362499996</c:v>
                </c:pt>
                <c:pt idx="39431">
                  <c:v>-0.4730834956249996</c:v>
                </c:pt>
                <c:pt idx="39432">
                  <c:v>-0.4728393549999996</c:v>
                </c:pt>
                <c:pt idx="39433">
                  <c:v>-0.4725952143749996</c:v>
                </c:pt>
                <c:pt idx="39434">
                  <c:v>-0.4723510737499996</c:v>
                </c:pt>
                <c:pt idx="39435">
                  <c:v>-0.4721069331249996</c:v>
                </c:pt>
                <c:pt idx="39436">
                  <c:v>-0.4718627924999996</c:v>
                </c:pt>
                <c:pt idx="39437">
                  <c:v>-0.4716186518749996</c:v>
                </c:pt>
                <c:pt idx="39438">
                  <c:v>-0.4713745112499996</c:v>
                </c:pt>
                <c:pt idx="39439">
                  <c:v>-0.4711303706249996</c:v>
                </c:pt>
                <c:pt idx="39440">
                  <c:v>-0.4708862299999996</c:v>
                </c:pt>
                <c:pt idx="39441">
                  <c:v>-0.4706420893749996</c:v>
                </c:pt>
                <c:pt idx="39442">
                  <c:v>-0.4703979487499996</c:v>
                </c:pt>
                <c:pt idx="39443">
                  <c:v>-0.4701538081249996</c:v>
                </c:pt>
                <c:pt idx="39444">
                  <c:v>-0.4699096674999996</c:v>
                </c:pt>
                <c:pt idx="39445">
                  <c:v>-0.4696655268749996</c:v>
                </c:pt>
                <c:pt idx="39446">
                  <c:v>-0.4694213862499996</c:v>
                </c:pt>
                <c:pt idx="39447">
                  <c:v>-0.4691772456249996</c:v>
                </c:pt>
                <c:pt idx="39448">
                  <c:v>-0.4689331049999996</c:v>
                </c:pt>
                <c:pt idx="39449">
                  <c:v>-0.4686889643749996</c:v>
                </c:pt>
                <c:pt idx="39450">
                  <c:v>-0.4684448237499996</c:v>
                </c:pt>
                <c:pt idx="39451">
                  <c:v>-0.4682006831249996</c:v>
                </c:pt>
                <c:pt idx="39452">
                  <c:v>-0.4679565424999996</c:v>
                </c:pt>
                <c:pt idx="39453">
                  <c:v>-0.4677124018749996</c:v>
                </c:pt>
                <c:pt idx="39454">
                  <c:v>-0.4674682612499996</c:v>
                </c:pt>
                <c:pt idx="39455">
                  <c:v>-0.4672241206249996</c:v>
                </c:pt>
                <c:pt idx="39456">
                  <c:v>-0.4669799799999996</c:v>
                </c:pt>
                <c:pt idx="39457">
                  <c:v>-0.4667358393749996</c:v>
                </c:pt>
                <c:pt idx="39458">
                  <c:v>-0.4664916987499996</c:v>
                </c:pt>
                <c:pt idx="39459">
                  <c:v>-0.4662475581249996</c:v>
                </c:pt>
                <c:pt idx="39460">
                  <c:v>-0.4660034174999996</c:v>
                </c:pt>
                <c:pt idx="39461">
                  <c:v>-0.4657592768749996</c:v>
                </c:pt>
                <c:pt idx="39462">
                  <c:v>-0.4655151362499996</c:v>
                </c:pt>
                <c:pt idx="39463">
                  <c:v>-0.4652709956249996</c:v>
                </c:pt>
                <c:pt idx="39464">
                  <c:v>-0.4650268549999996</c:v>
                </c:pt>
                <c:pt idx="39465">
                  <c:v>-0.4647827143749996</c:v>
                </c:pt>
                <c:pt idx="39466">
                  <c:v>-0.4645385737499996</c:v>
                </c:pt>
                <c:pt idx="39467">
                  <c:v>-0.4642944331249996</c:v>
                </c:pt>
                <c:pt idx="39468">
                  <c:v>-0.4640502924999996</c:v>
                </c:pt>
                <c:pt idx="39469">
                  <c:v>-0.4638061518749996</c:v>
                </c:pt>
                <c:pt idx="39470">
                  <c:v>-0.4635620112499996</c:v>
                </c:pt>
                <c:pt idx="39471">
                  <c:v>-0.4633178706249996</c:v>
                </c:pt>
                <c:pt idx="39472">
                  <c:v>-0.4630737299999996</c:v>
                </c:pt>
                <c:pt idx="39473">
                  <c:v>-0.4628295893749996</c:v>
                </c:pt>
                <c:pt idx="39474">
                  <c:v>-0.4625854487499996</c:v>
                </c:pt>
                <c:pt idx="39475">
                  <c:v>-0.4623413081249996</c:v>
                </c:pt>
                <c:pt idx="39476">
                  <c:v>-0.4620971674999996</c:v>
                </c:pt>
                <c:pt idx="39477">
                  <c:v>-0.4618530268749996</c:v>
                </c:pt>
                <c:pt idx="39478">
                  <c:v>-0.4616088862499996</c:v>
                </c:pt>
                <c:pt idx="39479">
                  <c:v>-0.4613647456249996</c:v>
                </c:pt>
                <c:pt idx="39480">
                  <c:v>-0.4611206049999996</c:v>
                </c:pt>
                <c:pt idx="39481">
                  <c:v>-0.4608764643749996</c:v>
                </c:pt>
                <c:pt idx="39482">
                  <c:v>-0.4606323237499996</c:v>
                </c:pt>
                <c:pt idx="39483">
                  <c:v>-0.4603881831249996</c:v>
                </c:pt>
                <c:pt idx="39484">
                  <c:v>-0.4601440424999996</c:v>
                </c:pt>
                <c:pt idx="39485">
                  <c:v>-0.4598999018749996</c:v>
                </c:pt>
                <c:pt idx="39486">
                  <c:v>-0.4596557612499996</c:v>
                </c:pt>
                <c:pt idx="39487">
                  <c:v>-0.4594116206249996</c:v>
                </c:pt>
                <c:pt idx="39488">
                  <c:v>-0.4591674799999996</c:v>
                </c:pt>
                <c:pt idx="39489">
                  <c:v>-0.4589233393749996</c:v>
                </c:pt>
                <c:pt idx="39490">
                  <c:v>-0.4586791987499996</c:v>
                </c:pt>
                <c:pt idx="39491">
                  <c:v>-0.4584350581249996</c:v>
                </c:pt>
                <c:pt idx="39492">
                  <c:v>-0.4581909174999996</c:v>
                </c:pt>
                <c:pt idx="39493">
                  <c:v>-0.4579467768749996</c:v>
                </c:pt>
                <c:pt idx="39494">
                  <c:v>-0.4577026362499996</c:v>
                </c:pt>
                <c:pt idx="39495">
                  <c:v>-0.4574584956249996</c:v>
                </c:pt>
                <c:pt idx="39496">
                  <c:v>-0.4572143549999996</c:v>
                </c:pt>
                <c:pt idx="39497">
                  <c:v>-0.4569702143749996</c:v>
                </c:pt>
                <c:pt idx="39498">
                  <c:v>-0.4567260737499996</c:v>
                </c:pt>
                <c:pt idx="39499">
                  <c:v>-0.4564819331249996</c:v>
                </c:pt>
                <c:pt idx="39500">
                  <c:v>-0.4562377924999996</c:v>
                </c:pt>
                <c:pt idx="39501">
                  <c:v>-0.4559936518749996</c:v>
                </c:pt>
                <c:pt idx="39502">
                  <c:v>-0.4557495112499996</c:v>
                </c:pt>
                <c:pt idx="39503">
                  <c:v>-0.4555053706249996</c:v>
                </c:pt>
                <c:pt idx="39504">
                  <c:v>-0.4552612299999996</c:v>
                </c:pt>
                <c:pt idx="39505">
                  <c:v>-0.4550170893749996</c:v>
                </c:pt>
                <c:pt idx="39506">
                  <c:v>-0.4547729487499996</c:v>
                </c:pt>
                <c:pt idx="39507">
                  <c:v>-0.4545288081249996</c:v>
                </c:pt>
                <c:pt idx="39508">
                  <c:v>-0.4542846674999996</c:v>
                </c:pt>
                <c:pt idx="39509">
                  <c:v>-0.4540405268749996</c:v>
                </c:pt>
                <c:pt idx="39510">
                  <c:v>-0.4537963862499996</c:v>
                </c:pt>
                <c:pt idx="39511">
                  <c:v>-0.4535522456249996</c:v>
                </c:pt>
                <c:pt idx="39512">
                  <c:v>-0.4533081049999996</c:v>
                </c:pt>
                <c:pt idx="39513">
                  <c:v>-0.4530639643749996</c:v>
                </c:pt>
                <c:pt idx="39514">
                  <c:v>-0.4528198237499996</c:v>
                </c:pt>
                <c:pt idx="39515">
                  <c:v>-0.4525756831249996</c:v>
                </c:pt>
                <c:pt idx="39516">
                  <c:v>-0.4523315424999996</c:v>
                </c:pt>
                <c:pt idx="39517">
                  <c:v>-0.4520874018749996</c:v>
                </c:pt>
                <c:pt idx="39518">
                  <c:v>-0.4518432612499996</c:v>
                </c:pt>
                <c:pt idx="39519">
                  <c:v>-0.4515991206249996</c:v>
                </c:pt>
                <c:pt idx="39520">
                  <c:v>-0.4513549799999996</c:v>
                </c:pt>
                <c:pt idx="39521">
                  <c:v>-0.4511108393749996</c:v>
                </c:pt>
                <c:pt idx="39522">
                  <c:v>-0.4508666987499996</c:v>
                </c:pt>
                <c:pt idx="39523">
                  <c:v>-0.4506225581249996</c:v>
                </c:pt>
                <c:pt idx="39524">
                  <c:v>-0.4503784174999996</c:v>
                </c:pt>
                <c:pt idx="39525">
                  <c:v>-0.4501342768749996</c:v>
                </c:pt>
                <c:pt idx="39526">
                  <c:v>-0.4498901362499996</c:v>
                </c:pt>
                <c:pt idx="39527">
                  <c:v>-0.4496459956249996</c:v>
                </c:pt>
                <c:pt idx="39528">
                  <c:v>-0.4494018549999996</c:v>
                </c:pt>
                <c:pt idx="39529">
                  <c:v>-0.4491577143749996</c:v>
                </c:pt>
                <c:pt idx="39530">
                  <c:v>-0.4489135737499996</c:v>
                </c:pt>
                <c:pt idx="39531">
                  <c:v>-0.4486694331249996</c:v>
                </c:pt>
                <c:pt idx="39532">
                  <c:v>-0.4484252924999996</c:v>
                </c:pt>
                <c:pt idx="39533">
                  <c:v>-0.4481811518749996</c:v>
                </c:pt>
                <c:pt idx="39534">
                  <c:v>-0.4479370112499996</c:v>
                </c:pt>
                <c:pt idx="39535">
                  <c:v>-0.4476928706249996</c:v>
                </c:pt>
                <c:pt idx="39536">
                  <c:v>-0.4474487299999996</c:v>
                </c:pt>
                <c:pt idx="39537">
                  <c:v>-0.4472045893749996</c:v>
                </c:pt>
                <c:pt idx="39538">
                  <c:v>-0.4469604487499996</c:v>
                </c:pt>
                <c:pt idx="39539">
                  <c:v>-0.4467163081249996</c:v>
                </c:pt>
                <c:pt idx="39540">
                  <c:v>-0.4464721674999996</c:v>
                </c:pt>
                <c:pt idx="39541">
                  <c:v>-0.4462280268749996</c:v>
                </c:pt>
                <c:pt idx="39542">
                  <c:v>-0.4459838862499996</c:v>
                </c:pt>
                <c:pt idx="39543">
                  <c:v>-0.4457397456249996</c:v>
                </c:pt>
                <c:pt idx="39544">
                  <c:v>-0.4454956049999996</c:v>
                </c:pt>
                <c:pt idx="39545">
                  <c:v>-0.4452514643749996</c:v>
                </c:pt>
                <c:pt idx="39546">
                  <c:v>-0.4450073237499996</c:v>
                </c:pt>
                <c:pt idx="39547">
                  <c:v>-0.4447631831249996</c:v>
                </c:pt>
                <c:pt idx="39548">
                  <c:v>-0.4445190424999996</c:v>
                </c:pt>
                <c:pt idx="39549">
                  <c:v>-0.4442749018749996</c:v>
                </c:pt>
                <c:pt idx="39550">
                  <c:v>-0.4440307612499996</c:v>
                </c:pt>
                <c:pt idx="39551">
                  <c:v>-0.4437866206249996</c:v>
                </c:pt>
                <c:pt idx="39552">
                  <c:v>-0.4435424799999996</c:v>
                </c:pt>
                <c:pt idx="39553">
                  <c:v>-0.4432983393749996</c:v>
                </c:pt>
                <c:pt idx="39554">
                  <c:v>-0.4430541987499996</c:v>
                </c:pt>
                <c:pt idx="39555">
                  <c:v>-0.4428100581249996</c:v>
                </c:pt>
                <c:pt idx="39556">
                  <c:v>-0.4425659174999996</c:v>
                </c:pt>
                <c:pt idx="39557">
                  <c:v>-0.4423217768749996</c:v>
                </c:pt>
                <c:pt idx="39558">
                  <c:v>-0.4420776362499996</c:v>
                </c:pt>
                <c:pt idx="39559">
                  <c:v>-0.4418334956249996</c:v>
                </c:pt>
                <c:pt idx="39560">
                  <c:v>-0.4415893549999996</c:v>
                </c:pt>
                <c:pt idx="39561">
                  <c:v>-0.4413452143749996</c:v>
                </c:pt>
                <c:pt idx="39562">
                  <c:v>-0.4411010737499996</c:v>
                </c:pt>
                <c:pt idx="39563">
                  <c:v>-0.4408569331249996</c:v>
                </c:pt>
                <c:pt idx="39564">
                  <c:v>-0.4406127924999996</c:v>
                </c:pt>
                <c:pt idx="39565">
                  <c:v>-0.4403686518749996</c:v>
                </c:pt>
                <c:pt idx="39566">
                  <c:v>-0.4401245112499996</c:v>
                </c:pt>
                <c:pt idx="39567">
                  <c:v>-0.4398803706249996</c:v>
                </c:pt>
                <c:pt idx="39568">
                  <c:v>-0.4396362299999996</c:v>
                </c:pt>
                <c:pt idx="39569">
                  <c:v>-0.4393920893749996</c:v>
                </c:pt>
                <c:pt idx="39570">
                  <c:v>-0.4391479487499996</c:v>
                </c:pt>
                <c:pt idx="39571">
                  <c:v>-0.4389038081249996</c:v>
                </c:pt>
                <c:pt idx="39572">
                  <c:v>-0.4386596674999996</c:v>
                </c:pt>
                <c:pt idx="39573">
                  <c:v>-0.4384155268749996</c:v>
                </c:pt>
                <c:pt idx="39574">
                  <c:v>-0.4381713862499996</c:v>
                </c:pt>
                <c:pt idx="39575">
                  <c:v>-0.4379272456249996</c:v>
                </c:pt>
                <c:pt idx="39576">
                  <c:v>-0.4376831049999996</c:v>
                </c:pt>
                <c:pt idx="39577">
                  <c:v>-0.4374389643749996</c:v>
                </c:pt>
                <c:pt idx="39578">
                  <c:v>-0.4371948237499996</c:v>
                </c:pt>
                <c:pt idx="39579">
                  <c:v>-0.4369506831249996</c:v>
                </c:pt>
                <c:pt idx="39580">
                  <c:v>-0.4367065424999996</c:v>
                </c:pt>
                <c:pt idx="39581">
                  <c:v>-0.4364624018749996</c:v>
                </c:pt>
                <c:pt idx="39582">
                  <c:v>-0.4362182612499996</c:v>
                </c:pt>
                <c:pt idx="39583">
                  <c:v>-0.4359741206249996</c:v>
                </c:pt>
                <c:pt idx="39584">
                  <c:v>-0.4357299799999996</c:v>
                </c:pt>
                <c:pt idx="39585">
                  <c:v>-0.4354858393749996</c:v>
                </c:pt>
                <c:pt idx="39586">
                  <c:v>-0.4352416987499996</c:v>
                </c:pt>
                <c:pt idx="39587">
                  <c:v>-0.4349975581249996</c:v>
                </c:pt>
                <c:pt idx="39588">
                  <c:v>-0.4347534174999996</c:v>
                </c:pt>
                <c:pt idx="39589">
                  <c:v>-0.4345092768749996</c:v>
                </c:pt>
                <c:pt idx="39590">
                  <c:v>-0.4342651362499996</c:v>
                </c:pt>
                <c:pt idx="39591">
                  <c:v>-0.4340209956249996</c:v>
                </c:pt>
                <c:pt idx="39592">
                  <c:v>-0.4337768549999996</c:v>
                </c:pt>
                <c:pt idx="39593">
                  <c:v>-0.4335327143749996</c:v>
                </c:pt>
                <c:pt idx="39594">
                  <c:v>-0.4332885737499996</c:v>
                </c:pt>
                <c:pt idx="39595">
                  <c:v>-0.4330444331249996</c:v>
                </c:pt>
                <c:pt idx="39596">
                  <c:v>-0.4328002924999996</c:v>
                </c:pt>
                <c:pt idx="39597">
                  <c:v>-0.4325561518749996</c:v>
                </c:pt>
                <c:pt idx="39598">
                  <c:v>-0.4323120112499996</c:v>
                </c:pt>
                <c:pt idx="39599">
                  <c:v>-0.4320678706249996</c:v>
                </c:pt>
                <c:pt idx="39600">
                  <c:v>-0.4318237299999996</c:v>
                </c:pt>
                <c:pt idx="39601">
                  <c:v>-0.4315795893749996</c:v>
                </c:pt>
                <c:pt idx="39602">
                  <c:v>-0.4313354487499996</c:v>
                </c:pt>
                <c:pt idx="39603">
                  <c:v>-0.4310913081249996</c:v>
                </c:pt>
                <c:pt idx="39604">
                  <c:v>-0.4308471674999996</c:v>
                </c:pt>
                <c:pt idx="39605">
                  <c:v>-0.4306030268749996</c:v>
                </c:pt>
                <c:pt idx="39606">
                  <c:v>-0.4303588862499996</c:v>
                </c:pt>
                <c:pt idx="39607">
                  <c:v>-0.4301147456249996</c:v>
                </c:pt>
                <c:pt idx="39608">
                  <c:v>-0.4298706049999996</c:v>
                </c:pt>
                <c:pt idx="39609">
                  <c:v>-0.4296264643749996</c:v>
                </c:pt>
                <c:pt idx="39610">
                  <c:v>-0.4293823237499996</c:v>
                </c:pt>
                <c:pt idx="39611">
                  <c:v>-0.4291381831249996</c:v>
                </c:pt>
                <c:pt idx="39612">
                  <c:v>-0.4288940424999996</c:v>
                </c:pt>
                <c:pt idx="39613">
                  <c:v>-0.4286499018749996</c:v>
                </c:pt>
                <c:pt idx="39614">
                  <c:v>-0.4284057612499996</c:v>
                </c:pt>
                <c:pt idx="39615">
                  <c:v>-0.4281616206249996</c:v>
                </c:pt>
                <c:pt idx="39616">
                  <c:v>-0.4279174799999996</c:v>
                </c:pt>
                <c:pt idx="39617">
                  <c:v>-0.4276733393749996</c:v>
                </c:pt>
                <c:pt idx="39618">
                  <c:v>-0.4274291987499996</c:v>
                </c:pt>
                <c:pt idx="39619">
                  <c:v>-0.4271850581249996</c:v>
                </c:pt>
                <c:pt idx="39620">
                  <c:v>-0.4269409174999996</c:v>
                </c:pt>
                <c:pt idx="39621">
                  <c:v>-0.4266967768749996</c:v>
                </c:pt>
                <c:pt idx="39622">
                  <c:v>-0.4264526362499996</c:v>
                </c:pt>
                <c:pt idx="39623">
                  <c:v>-0.4262084956249996</c:v>
                </c:pt>
                <c:pt idx="39624">
                  <c:v>-0.4259643549999996</c:v>
                </c:pt>
                <c:pt idx="39625">
                  <c:v>-0.4257202143749996</c:v>
                </c:pt>
                <c:pt idx="39626">
                  <c:v>-0.4254760737499996</c:v>
                </c:pt>
                <c:pt idx="39627">
                  <c:v>-0.4252319331249996</c:v>
                </c:pt>
                <c:pt idx="39628">
                  <c:v>-0.4249877924999996</c:v>
                </c:pt>
                <c:pt idx="39629">
                  <c:v>-0.4247436518749996</c:v>
                </c:pt>
                <c:pt idx="39630">
                  <c:v>-0.4244995112499996</c:v>
                </c:pt>
                <c:pt idx="39631">
                  <c:v>-0.4242553706249996</c:v>
                </c:pt>
                <c:pt idx="39632">
                  <c:v>-0.4240112299999996</c:v>
                </c:pt>
                <c:pt idx="39633">
                  <c:v>-0.4237670893749996</c:v>
                </c:pt>
                <c:pt idx="39634">
                  <c:v>-0.4235229487499996</c:v>
                </c:pt>
                <c:pt idx="39635">
                  <c:v>-0.4232788081249996</c:v>
                </c:pt>
                <c:pt idx="39636">
                  <c:v>-0.4230346674999996</c:v>
                </c:pt>
                <c:pt idx="39637">
                  <c:v>-0.4227905268749996</c:v>
                </c:pt>
                <c:pt idx="39638">
                  <c:v>-0.4225463862499996</c:v>
                </c:pt>
                <c:pt idx="39639">
                  <c:v>-0.4223022456249996</c:v>
                </c:pt>
                <c:pt idx="39640">
                  <c:v>-0.4220581049999996</c:v>
                </c:pt>
                <c:pt idx="39641">
                  <c:v>-0.4218139643749996</c:v>
                </c:pt>
                <c:pt idx="39642">
                  <c:v>-0.4215698237499996</c:v>
                </c:pt>
                <c:pt idx="39643">
                  <c:v>-0.4213256831249996</c:v>
                </c:pt>
                <c:pt idx="39644">
                  <c:v>-0.4210815424999996</c:v>
                </c:pt>
                <c:pt idx="39645">
                  <c:v>-0.4208374018749996</c:v>
                </c:pt>
                <c:pt idx="39646">
                  <c:v>-0.4205932612499996</c:v>
                </c:pt>
                <c:pt idx="39647">
                  <c:v>-0.4203491206249996</c:v>
                </c:pt>
                <c:pt idx="39648">
                  <c:v>-0.4201049799999996</c:v>
                </c:pt>
                <c:pt idx="39649">
                  <c:v>-0.4198608393749996</c:v>
                </c:pt>
                <c:pt idx="39650">
                  <c:v>-0.4196166987499996</c:v>
                </c:pt>
                <c:pt idx="39651">
                  <c:v>-0.4193725581249996</c:v>
                </c:pt>
                <c:pt idx="39652">
                  <c:v>-0.4191284174999996</c:v>
                </c:pt>
                <c:pt idx="39653">
                  <c:v>-0.4188842768749996</c:v>
                </c:pt>
                <c:pt idx="39654">
                  <c:v>-0.4186401362499996</c:v>
                </c:pt>
                <c:pt idx="39655">
                  <c:v>-0.4183959956249996</c:v>
                </c:pt>
                <c:pt idx="39656">
                  <c:v>-0.4181518549999996</c:v>
                </c:pt>
                <c:pt idx="39657">
                  <c:v>-0.4179077143749996</c:v>
                </c:pt>
                <c:pt idx="39658">
                  <c:v>-0.4176635737499996</c:v>
                </c:pt>
                <c:pt idx="39659">
                  <c:v>-0.4174194331249996</c:v>
                </c:pt>
                <c:pt idx="39660">
                  <c:v>-0.4171752924999996</c:v>
                </c:pt>
                <c:pt idx="39661">
                  <c:v>-0.4169311518749996</c:v>
                </c:pt>
                <c:pt idx="39662">
                  <c:v>-0.4166870112499996</c:v>
                </c:pt>
                <c:pt idx="39663">
                  <c:v>-0.4164428706249996</c:v>
                </c:pt>
                <c:pt idx="39664">
                  <c:v>-0.4161987299999996</c:v>
                </c:pt>
                <c:pt idx="39665">
                  <c:v>-0.4159545893749996</c:v>
                </c:pt>
                <c:pt idx="39666">
                  <c:v>-0.4157104487499996</c:v>
                </c:pt>
                <c:pt idx="39667">
                  <c:v>-0.4154663081249996</c:v>
                </c:pt>
                <c:pt idx="39668">
                  <c:v>-0.4152221674999996</c:v>
                </c:pt>
                <c:pt idx="39669">
                  <c:v>-0.4149780268749996</c:v>
                </c:pt>
                <c:pt idx="39670">
                  <c:v>-0.4147338862499996</c:v>
                </c:pt>
                <c:pt idx="39671">
                  <c:v>-0.4144897456249996</c:v>
                </c:pt>
                <c:pt idx="39672">
                  <c:v>-0.4142456049999996</c:v>
                </c:pt>
                <c:pt idx="39673">
                  <c:v>-0.4140014643749996</c:v>
                </c:pt>
                <c:pt idx="39674">
                  <c:v>-0.4137573237499996</c:v>
                </c:pt>
                <c:pt idx="39675">
                  <c:v>-0.4135131831249996</c:v>
                </c:pt>
                <c:pt idx="39676">
                  <c:v>-0.4132690424999996</c:v>
                </c:pt>
                <c:pt idx="39677">
                  <c:v>-0.4130249018749996</c:v>
                </c:pt>
                <c:pt idx="39678">
                  <c:v>-0.4127807612499996</c:v>
                </c:pt>
                <c:pt idx="39679">
                  <c:v>-0.4125366206249996</c:v>
                </c:pt>
                <c:pt idx="39680">
                  <c:v>-0.4122924799999996</c:v>
                </c:pt>
                <c:pt idx="39681">
                  <c:v>-0.4120483393749996</c:v>
                </c:pt>
                <c:pt idx="39682">
                  <c:v>-0.4118041987499996</c:v>
                </c:pt>
                <c:pt idx="39683">
                  <c:v>-0.4115600581249996</c:v>
                </c:pt>
                <c:pt idx="39684">
                  <c:v>-0.4113159174999996</c:v>
                </c:pt>
                <c:pt idx="39685">
                  <c:v>-0.4110717768749996</c:v>
                </c:pt>
                <c:pt idx="39686">
                  <c:v>-0.4108276362499996</c:v>
                </c:pt>
                <c:pt idx="39687">
                  <c:v>-0.4105834956249996</c:v>
                </c:pt>
                <c:pt idx="39688">
                  <c:v>-0.4103393549999996</c:v>
                </c:pt>
                <c:pt idx="39689">
                  <c:v>-0.4100952143749996</c:v>
                </c:pt>
                <c:pt idx="39690">
                  <c:v>-0.4098510737499996</c:v>
                </c:pt>
                <c:pt idx="39691">
                  <c:v>-0.4096069331249996</c:v>
                </c:pt>
                <c:pt idx="39692">
                  <c:v>-0.4093627924999996</c:v>
                </c:pt>
                <c:pt idx="39693">
                  <c:v>-0.4091186518749996</c:v>
                </c:pt>
                <c:pt idx="39694">
                  <c:v>-0.4088745112499996</c:v>
                </c:pt>
                <c:pt idx="39695">
                  <c:v>-0.4086303706249996</c:v>
                </c:pt>
                <c:pt idx="39696">
                  <c:v>-0.4083862299999996</c:v>
                </c:pt>
                <c:pt idx="39697">
                  <c:v>-0.4081420893749996</c:v>
                </c:pt>
                <c:pt idx="39698">
                  <c:v>-0.4078979487499996</c:v>
                </c:pt>
                <c:pt idx="39699">
                  <c:v>-0.4076538081249996</c:v>
                </c:pt>
                <c:pt idx="39700">
                  <c:v>-0.4074096674999996</c:v>
                </c:pt>
                <c:pt idx="39701">
                  <c:v>-0.4071655268749996</c:v>
                </c:pt>
                <c:pt idx="39702">
                  <c:v>-0.4069213862499996</c:v>
                </c:pt>
                <c:pt idx="39703">
                  <c:v>-0.4066772456249996</c:v>
                </c:pt>
                <c:pt idx="39704">
                  <c:v>-0.4064331049999996</c:v>
                </c:pt>
                <c:pt idx="39705">
                  <c:v>-0.4061889643749996</c:v>
                </c:pt>
                <c:pt idx="39706">
                  <c:v>-0.4059448237499996</c:v>
                </c:pt>
                <c:pt idx="39707">
                  <c:v>-0.4057006831249996</c:v>
                </c:pt>
                <c:pt idx="39708">
                  <c:v>-0.4054565424999996</c:v>
                </c:pt>
                <c:pt idx="39709">
                  <c:v>-0.4052124018749996</c:v>
                </c:pt>
                <c:pt idx="39710">
                  <c:v>-0.4049682612499996</c:v>
                </c:pt>
                <c:pt idx="39711">
                  <c:v>-0.4047241206249996</c:v>
                </c:pt>
                <c:pt idx="39712">
                  <c:v>-0.4044799799999996</c:v>
                </c:pt>
                <c:pt idx="39713">
                  <c:v>-0.4042358393749996</c:v>
                </c:pt>
                <c:pt idx="39714">
                  <c:v>-0.4039916987499996</c:v>
                </c:pt>
                <c:pt idx="39715">
                  <c:v>-0.4037475581249996</c:v>
                </c:pt>
                <c:pt idx="39716">
                  <c:v>-0.4035034174999996</c:v>
                </c:pt>
                <c:pt idx="39717">
                  <c:v>-0.4032592768749996</c:v>
                </c:pt>
                <c:pt idx="39718">
                  <c:v>-0.4030151362499996</c:v>
                </c:pt>
                <c:pt idx="39719">
                  <c:v>-0.4027709956249996</c:v>
                </c:pt>
                <c:pt idx="39720">
                  <c:v>-0.4025268549999996</c:v>
                </c:pt>
                <c:pt idx="39721">
                  <c:v>-0.4022827143749996</c:v>
                </c:pt>
                <c:pt idx="39722">
                  <c:v>-0.4020385737499996</c:v>
                </c:pt>
                <c:pt idx="39723">
                  <c:v>-0.4017944331249996</c:v>
                </c:pt>
                <c:pt idx="39724">
                  <c:v>-0.4015502924999996</c:v>
                </c:pt>
                <c:pt idx="39725">
                  <c:v>-0.4013061518749996</c:v>
                </c:pt>
                <c:pt idx="39726">
                  <c:v>-0.4010620112499996</c:v>
                </c:pt>
                <c:pt idx="39727">
                  <c:v>-0.4008178706249996</c:v>
                </c:pt>
                <c:pt idx="39728">
                  <c:v>-0.4005737299999996</c:v>
                </c:pt>
                <c:pt idx="39729">
                  <c:v>-0.4003295893749996</c:v>
                </c:pt>
                <c:pt idx="39730">
                  <c:v>-0.4000854487499996</c:v>
                </c:pt>
                <c:pt idx="39731">
                  <c:v>-0.3998413081249996</c:v>
                </c:pt>
                <c:pt idx="39732">
                  <c:v>-0.3995971674999996</c:v>
                </c:pt>
                <c:pt idx="39733">
                  <c:v>-0.3993530268749996</c:v>
                </c:pt>
                <c:pt idx="39734">
                  <c:v>-0.3991088862499996</c:v>
                </c:pt>
                <c:pt idx="39735">
                  <c:v>-0.3988647456249996</c:v>
                </c:pt>
                <c:pt idx="39736">
                  <c:v>-0.3986206049999996</c:v>
                </c:pt>
                <c:pt idx="39737">
                  <c:v>-0.3983764643749996</c:v>
                </c:pt>
                <c:pt idx="39738">
                  <c:v>-0.3981323237499996</c:v>
                </c:pt>
                <c:pt idx="39739">
                  <c:v>-0.3978881831249996</c:v>
                </c:pt>
                <c:pt idx="39740">
                  <c:v>-0.3976440424999996</c:v>
                </c:pt>
                <c:pt idx="39741">
                  <c:v>-0.3973999018749996</c:v>
                </c:pt>
                <c:pt idx="39742">
                  <c:v>-0.3971557612499996</c:v>
                </c:pt>
                <c:pt idx="39743">
                  <c:v>-0.3969116206249996</c:v>
                </c:pt>
                <c:pt idx="39744">
                  <c:v>-0.3966674799999996</c:v>
                </c:pt>
                <c:pt idx="39745">
                  <c:v>-0.3964233393749996</c:v>
                </c:pt>
                <c:pt idx="39746">
                  <c:v>-0.3961791987499996</c:v>
                </c:pt>
                <c:pt idx="39747">
                  <c:v>-0.3959350581249996</c:v>
                </c:pt>
                <c:pt idx="39748">
                  <c:v>-0.3956909174999996</c:v>
                </c:pt>
                <c:pt idx="39749">
                  <c:v>-0.3954467768749996</c:v>
                </c:pt>
                <c:pt idx="39750">
                  <c:v>-0.3952026362499996</c:v>
                </c:pt>
                <c:pt idx="39751">
                  <c:v>-0.3949584956249996</c:v>
                </c:pt>
                <c:pt idx="39752">
                  <c:v>-0.3947143549999996</c:v>
                </c:pt>
                <c:pt idx="39753">
                  <c:v>-0.3944702143749996</c:v>
                </c:pt>
                <c:pt idx="39754">
                  <c:v>-0.3942260737499996</c:v>
                </c:pt>
                <c:pt idx="39755">
                  <c:v>-0.3939819331249996</c:v>
                </c:pt>
                <c:pt idx="39756">
                  <c:v>-0.3937377924999996</c:v>
                </c:pt>
                <c:pt idx="39757">
                  <c:v>-0.3934936518749996</c:v>
                </c:pt>
                <c:pt idx="39758">
                  <c:v>-0.3932495112499996</c:v>
                </c:pt>
                <c:pt idx="39759">
                  <c:v>-0.3930053706249996</c:v>
                </c:pt>
                <c:pt idx="39760">
                  <c:v>-0.3927612299999996</c:v>
                </c:pt>
                <c:pt idx="39761">
                  <c:v>-0.3925170893749996</c:v>
                </c:pt>
                <c:pt idx="39762">
                  <c:v>-0.3922729487499996</c:v>
                </c:pt>
                <c:pt idx="39763">
                  <c:v>-0.3920288081249996</c:v>
                </c:pt>
                <c:pt idx="39764">
                  <c:v>-0.3917846674999996</c:v>
                </c:pt>
                <c:pt idx="39765">
                  <c:v>-0.3915405268749996</c:v>
                </c:pt>
                <c:pt idx="39766">
                  <c:v>-0.3912963862499996</c:v>
                </c:pt>
                <c:pt idx="39767">
                  <c:v>-0.3910522456249996</c:v>
                </c:pt>
                <c:pt idx="39768">
                  <c:v>-0.3908081049999996</c:v>
                </c:pt>
                <c:pt idx="39769">
                  <c:v>-0.3905639643749996</c:v>
                </c:pt>
                <c:pt idx="39770">
                  <c:v>-0.3903198237499996</c:v>
                </c:pt>
                <c:pt idx="39771">
                  <c:v>-0.3900756831249996</c:v>
                </c:pt>
                <c:pt idx="39772">
                  <c:v>-0.3898315424999996</c:v>
                </c:pt>
                <c:pt idx="39773">
                  <c:v>-0.3895874018749996</c:v>
                </c:pt>
                <c:pt idx="39774">
                  <c:v>-0.3893432612499996</c:v>
                </c:pt>
                <c:pt idx="39775">
                  <c:v>-0.3890991206249996</c:v>
                </c:pt>
                <c:pt idx="39776">
                  <c:v>-0.3888549799999996</c:v>
                </c:pt>
                <c:pt idx="39777">
                  <c:v>-0.3886108393749996</c:v>
                </c:pt>
                <c:pt idx="39778">
                  <c:v>-0.3883666987499996</c:v>
                </c:pt>
                <c:pt idx="39779">
                  <c:v>-0.3881225581249996</c:v>
                </c:pt>
                <c:pt idx="39780">
                  <c:v>-0.3878784174999996</c:v>
                </c:pt>
                <c:pt idx="39781">
                  <c:v>-0.3876342768749996</c:v>
                </c:pt>
                <c:pt idx="39782">
                  <c:v>-0.3873901362499996</c:v>
                </c:pt>
                <c:pt idx="39783">
                  <c:v>-0.3871459956249996</c:v>
                </c:pt>
                <c:pt idx="39784">
                  <c:v>-0.3869018549999996</c:v>
                </c:pt>
                <c:pt idx="39785">
                  <c:v>-0.3866577143749996</c:v>
                </c:pt>
                <c:pt idx="39786">
                  <c:v>-0.3864135737499996</c:v>
                </c:pt>
                <c:pt idx="39787">
                  <c:v>-0.3861694331249996</c:v>
                </c:pt>
                <c:pt idx="39788">
                  <c:v>-0.3859252924999996</c:v>
                </c:pt>
                <c:pt idx="39789">
                  <c:v>-0.3856811518749996</c:v>
                </c:pt>
                <c:pt idx="39790">
                  <c:v>-0.3854370112499996</c:v>
                </c:pt>
                <c:pt idx="39791">
                  <c:v>-0.3851928706249996</c:v>
                </c:pt>
                <c:pt idx="39792">
                  <c:v>-0.3849487299999996</c:v>
                </c:pt>
                <c:pt idx="39793">
                  <c:v>-0.3847045893749996</c:v>
                </c:pt>
                <c:pt idx="39794">
                  <c:v>-0.3844604487499996</c:v>
                </c:pt>
                <c:pt idx="39795">
                  <c:v>-0.3842163081249996</c:v>
                </c:pt>
                <c:pt idx="39796">
                  <c:v>-0.3839721674999996</c:v>
                </c:pt>
                <c:pt idx="39797">
                  <c:v>-0.3837280268749996</c:v>
                </c:pt>
                <c:pt idx="39798">
                  <c:v>-0.3834838862499996</c:v>
                </c:pt>
                <c:pt idx="39799">
                  <c:v>-0.3832397456249996</c:v>
                </c:pt>
                <c:pt idx="39800">
                  <c:v>-0.3829956049999996</c:v>
                </c:pt>
                <c:pt idx="39801">
                  <c:v>-0.3827514643749996</c:v>
                </c:pt>
                <c:pt idx="39802">
                  <c:v>-0.3825073237499996</c:v>
                </c:pt>
                <c:pt idx="39803">
                  <c:v>-0.3822631831249996</c:v>
                </c:pt>
                <c:pt idx="39804">
                  <c:v>-0.3820190424999996</c:v>
                </c:pt>
                <c:pt idx="39805">
                  <c:v>-0.3817749018749996</c:v>
                </c:pt>
                <c:pt idx="39806">
                  <c:v>-0.3815307612499996</c:v>
                </c:pt>
                <c:pt idx="39807">
                  <c:v>-0.3812866206249996</c:v>
                </c:pt>
                <c:pt idx="39808">
                  <c:v>-0.3810424799999996</c:v>
                </c:pt>
                <c:pt idx="39809">
                  <c:v>-0.3807983393749996</c:v>
                </c:pt>
                <c:pt idx="39810">
                  <c:v>-0.3805541987499996</c:v>
                </c:pt>
                <c:pt idx="39811">
                  <c:v>-0.3803100581249996</c:v>
                </c:pt>
                <c:pt idx="39812">
                  <c:v>-0.3800659174999996</c:v>
                </c:pt>
                <c:pt idx="39813">
                  <c:v>-0.3798217768749996</c:v>
                </c:pt>
                <c:pt idx="39814">
                  <c:v>-0.3795776362499996</c:v>
                </c:pt>
                <c:pt idx="39815">
                  <c:v>-0.3793334956249996</c:v>
                </c:pt>
                <c:pt idx="39816">
                  <c:v>-0.3790893549999996</c:v>
                </c:pt>
                <c:pt idx="39817">
                  <c:v>-0.3788452143749996</c:v>
                </c:pt>
                <c:pt idx="39818">
                  <c:v>-0.3786010737499996</c:v>
                </c:pt>
                <c:pt idx="39819">
                  <c:v>-0.3783569331249996</c:v>
                </c:pt>
                <c:pt idx="39820">
                  <c:v>-0.3781127924999996</c:v>
                </c:pt>
                <c:pt idx="39821">
                  <c:v>-0.3778686518749996</c:v>
                </c:pt>
                <c:pt idx="39822">
                  <c:v>-0.3776245112499996</c:v>
                </c:pt>
                <c:pt idx="39823">
                  <c:v>-0.3773803706249996</c:v>
                </c:pt>
                <c:pt idx="39824">
                  <c:v>-0.3771362299999996</c:v>
                </c:pt>
                <c:pt idx="39825">
                  <c:v>-0.3768920893749996</c:v>
                </c:pt>
                <c:pt idx="39826">
                  <c:v>-0.3766479487499996</c:v>
                </c:pt>
                <c:pt idx="39827">
                  <c:v>-0.3764038081249996</c:v>
                </c:pt>
                <c:pt idx="39828">
                  <c:v>-0.3761596674999996</c:v>
                </c:pt>
                <c:pt idx="39829">
                  <c:v>-0.3759155268749996</c:v>
                </c:pt>
                <c:pt idx="39830">
                  <c:v>-0.3756713862499996</c:v>
                </c:pt>
                <c:pt idx="39831">
                  <c:v>-0.3754272456249996</c:v>
                </c:pt>
                <c:pt idx="39832">
                  <c:v>-0.3751831049999996</c:v>
                </c:pt>
                <c:pt idx="39833">
                  <c:v>-0.3749389643749996</c:v>
                </c:pt>
                <c:pt idx="39834">
                  <c:v>-0.3746948237499996</c:v>
                </c:pt>
                <c:pt idx="39835">
                  <c:v>-0.3744506831249996</c:v>
                </c:pt>
                <c:pt idx="39836">
                  <c:v>-0.3742065424999996</c:v>
                </c:pt>
                <c:pt idx="39837">
                  <c:v>-0.3739624018749996</c:v>
                </c:pt>
                <c:pt idx="39838">
                  <c:v>-0.3737182612499996</c:v>
                </c:pt>
                <c:pt idx="39839">
                  <c:v>-0.3734741206249996</c:v>
                </c:pt>
                <c:pt idx="39840">
                  <c:v>-0.3732299799999996</c:v>
                </c:pt>
                <c:pt idx="39841">
                  <c:v>-0.3729858393749996</c:v>
                </c:pt>
                <c:pt idx="39842">
                  <c:v>-0.3727416987499996</c:v>
                </c:pt>
                <c:pt idx="39843">
                  <c:v>-0.3724975581249996</c:v>
                </c:pt>
                <c:pt idx="39844">
                  <c:v>-0.3722534174999996</c:v>
                </c:pt>
                <c:pt idx="39845">
                  <c:v>-0.3720092768749996</c:v>
                </c:pt>
                <c:pt idx="39846">
                  <c:v>-0.3717651362499996</c:v>
                </c:pt>
                <c:pt idx="39847">
                  <c:v>-0.3715209956249996</c:v>
                </c:pt>
                <c:pt idx="39848">
                  <c:v>-0.3712768549999996</c:v>
                </c:pt>
                <c:pt idx="39849">
                  <c:v>-0.3710327143749996</c:v>
                </c:pt>
                <c:pt idx="39850">
                  <c:v>-0.3707885737499996</c:v>
                </c:pt>
                <c:pt idx="39851">
                  <c:v>-0.3705444331249996</c:v>
                </c:pt>
                <c:pt idx="39852">
                  <c:v>-0.3703002924999996</c:v>
                </c:pt>
                <c:pt idx="39853">
                  <c:v>-0.3700561518749996</c:v>
                </c:pt>
                <c:pt idx="39854">
                  <c:v>-0.3698120112499996</c:v>
                </c:pt>
                <c:pt idx="39855">
                  <c:v>-0.3695678706249996</c:v>
                </c:pt>
                <c:pt idx="39856">
                  <c:v>-0.3693237299999996</c:v>
                </c:pt>
                <c:pt idx="39857">
                  <c:v>-0.3690795893749996</c:v>
                </c:pt>
                <c:pt idx="39858">
                  <c:v>-0.3688354487499996</c:v>
                </c:pt>
                <c:pt idx="39859">
                  <c:v>-0.3685913081249996</c:v>
                </c:pt>
                <c:pt idx="39860">
                  <c:v>-0.3683471674999996</c:v>
                </c:pt>
                <c:pt idx="39861">
                  <c:v>-0.3681030268749996</c:v>
                </c:pt>
                <c:pt idx="39862">
                  <c:v>-0.3678588862499996</c:v>
                </c:pt>
                <c:pt idx="39863">
                  <c:v>-0.3676147456249996</c:v>
                </c:pt>
                <c:pt idx="39864">
                  <c:v>-0.3673706049999996</c:v>
                </c:pt>
                <c:pt idx="39865">
                  <c:v>-0.3671264643749996</c:v>
                </c:pt>
                <c:pt idx="39866">
                  <c:v>-0.3668823237499996</c:v>
                </c:pt>
                <c:pt idx="39867">
                  <c:v>-0.3666381831249996</c:v>
                </c:pt>
                <c:pt idx="39868">
                  <c:v>-0.3663940424999996</c:v>
                </c:pt>
                <c:pt idx="39869">
                  <c:v>-0.3661499018749996</c:v>
                </c:pt>
                <c:pt idx="39870">
                  <c:v>-0.3659057612499996</c:v>
                </c:pt>
                <c:pt idx="39871">
                  <c:v>-0.3656616206249996</c:v>
                </c:pt>
                <c:pt idx="39872">
                  <c:v>-0.3654174799999996</c:v>
                </c:pt>
                <c:pt idx="39873">
                  <c:v>-0.3651733393749996</c:v>
                </c:pt>
                <c:pt idx="39874">
                  <c:v>-0.3649291987499996</c:v>
                </c:pt>
                <c:pt idx="39875">
                  <c:v>-0.3646850581249996</c:v>
                </c:pt>
                <c:pt idx="39876">
                  <c:v>-0.3644409174999996</c:v>
                </c:pt>
                <c:pt idx="39877">
                  <c:v>-0.3641967768749996</c:v>
                </c:pt>
                <c:pt idx="39878">
                  <c:v>-0.3639526362499996</c:v>
                </c:pt>
                <c:pt idx="39879">
                  <c:v>-0.3637084956249996</c:v>
                </c:pt>
                <c:pt idx="39880">
                  <c:v>-0.3634643549999996</c:v>
                </c:pt>
                <c:pt idx="39881">
                  <c:v>-0.3632202143749996</c:v>
                </c:pt>
                <c:pt idx="39882">
                  <c:v>-0.3629760737499996</c:v>
                </c:pt>
                <c:pt idx="39883">
                  <c:v>-0.3627319331249996</c:v>
                </c:pt>
                <c:pt idx="39884">
                  <c:v>-0.3624877924999996</c:v>
                </c:pt>
                <c:pt idx="39885">
                  <c:v>-0.3622436518749996</c:v>
                </c:pt>
                <c:pt idx="39886">
                  <c:v>-0.3619995112499996</c:v>
                </c:pt>
                <c:pt idx="39887">
                  <c:v>-0.3617553706249996</c:v>
                </c:pt>
                <c:pt idx="39888">
                  <c:v>-0.3615112299999996</c:v>
                </c:pt>
                <c:pt idx="39889">
                  <c:v>-0.3612670893749996</c:v>
                </c:pt>
                <c:pt idx="39890">
                  <c:v>-0.3610229487499996</c:v>
                </c:pt>
                <c:pt idx="39891">
                  <c:v>-0.3607788081249996</c:v>
                </c:pt>
                <c:pt idx="39892">
                  <c:v>-0.3605346674999996</c:v>
                </c:pt>
                <c:pt idx="39893">
                  <c:v>-0.3602905268749996</c:v>
                </c:pt>
                <c:pt idx="39894">
                  <c:v>-0.3600463862499996</c:v>
                </c:pt>
                <c:pt idx="39895">
                  <c:v>-0.3598022456249996</c:v>
                </c:pt>
                <c:pt idx="39896">
                  <c:v>-0.3595581049999996</c:v>
                </c:pt>
                <c:pt idx="39897">
                  <c:v>-0.3593139643749996</c:v>
                </c:pt>
                <c:pt idx="39898">
                  <c:v>-0.3590698237499996</c:v>
                </c:pt>
                <c:pt idx="39899">
                  <c:v>-0.3588256831249996</c:v>
                </c:pt>
                <c:pt idx="39900">
                  <c:v>-0.3585815424999996</c:v>
                </c:pt>
                <c:pt idx="39901">
                  <c:v>-0.3583374018749996</c:v>
                </c:pt>
                <c:pt idx="39902">
                  <c:v>-0.3580932612499996</c:v>
                </c:pt>
                <c:pt idx="39903">
                  <c:v>-0.3578491206249996</c:v>
                </c:pt>
                <c:pt idx="39904">
                  <c:v>-0.3576049799999996</c:v>
                </c:pt>
                <c:pt idx="39905">
                  <c:v>-0.3573608393749996</c:v>
                </c:pt>
                <c:pt idx="39906">
                  <c:v>-0.3571166987499996</c:v>
                </c:pt>
                <c:pt idx="39907">
                  <c:v>-0.3568725581249996</c:v>
                </c:pt>
                <c:pt idx="39908">
                  <c:v>-0.3566284174999996</c:v>
                </c:pt>
                <c:pt idx="39909">
                  <c:v>-0.3563842768749996</c:v>
                </c:pt>
                <c:pt idx="39910">
                  <c:v>-0.3561401362499996</c:v>
                </c:pt>
                <c:pt idx="39911">
                  <c:v>-0.3558959956249996</c:v>
                </c:pt>
                <c:pt idx="39912">
                  <c:v>-0.3556518549999996</c:v>
                </c:pt>
                <c:pt idx="39913">
                  <c:v>-0.3554077143749996</c:v>
                </c:pt>
                <c:pt idx="39914">
                  <c:v>-0.3551635737499996</c:v>
                </c:pt>
                <c:pt idx="39915">
                  <c:v>-0.3549194331249996</c:v>
                </c:pt>
                <c:pt idx="39916">
                  <c:v>-0.3546752924999996</c:v>
                </c:pt>
                <c:pt idx="39917">
                  <c:v>-0.3544311518749996</c:v>
                </c:pt>
                <c:pt idx="39918">
                  <c:v>-0.3541870112499996</c:v>
                </c:pt>
                <c:pt idx="39919">
                  <c:v>-0.3539428706249996</c:v>
                </c:pt>
                <c:pt idx="39920">
                  <c:v>-0.3536987299999996</c:v>
                </c:pt>
                <c:pt idx="39921">
                  <c:v>-0.3534545893749996</c:v>
                </c:pt>
                <c:pt idx="39922">
                  <c:v>-0.3532104487499996</c:v>
                </c:pt>
                <c:pt idx="39923">
                  <c:v>-0.3529663081249996</c:v>
                </c:pt>
                <c:pt idx="39924">
                  <c:v>-0.3527221674999996</c:v>
                </c:pt>
                <c:pt idx="39925">
                  <c:v>-0.3524780268749996</c:v>
                </c:pt>
                <c:pt idx="39926">
                  <c:v>-0.3522338862499996</c:v>
                </c:pt>
                <c:pt idx="39927">
                  <c:v>-0.3519897456249996</c:v>
                </c:pt>
                <c:pt idx="39928">
                  <c:v>-0.3517456049999996</c:v>
                </c:pt>
                <c:pt idx="39929">
                  <c:v>-0.3515014643749996</c:v>
                </c:pt>
                <c:pt idx="39930">
                  <c:v>-0.3512573237499996</c:v>
                </c:pt>
                <c:pt idx="39931">
                  <c:v>-0.3510131831249996</c:v>
                </c:pt>
                <c:pt idx="39932">
                  <c:v>-0.3507690424999996</c:v>
                </c:pt>
                <c:pt idx="39933">
                  <c:v>-0.3505249018749996</c:v>
                </c:pt>
                <c:pt idx="39934">
                  <c:v>-0.3502807612499996</c:v>
                </c:pt>
                <c:pt idx="39935">
                  <c:v>-0.3500366206249996</c:v>
                </c:pt>
                <c:pt idx="39936">
                  <c:v>-0.3497924799999996</c:v>
                </c:pt>
                <c:pt idx="39937">
                  <c:v>-0.3495483393749996</c:v>
                </c:pt>
                <c:pt idx="39938">
                  <c:v>-0.3493041987499996</c:v>
                </c:pt>
                <c:pt idx="39939">
                  <c:v>-0.3490600581249996</c:v>
                </c:pt>
                <c:pt idx="39940">
                  <c:v>-0.3488159174999996</c:v>
                </c:pt>
                <c:pt idx="39941">
                  <c:v>-0.3485717768749996</c:v>
                </c:pt>
                <c:pt idx="39942">
                  <c:v>-0.3483276362499996</c:v>
                </c:pt>
                <c:pt idx="39943">
                  <c:v>-0.3480834956249996</c:v>
                </c:pt>
                <c:pt idx="39944">
                  <c:v>-0.3478393549999996</c:v>
                </c:pt>
                <c:pt idx="39945">
                  <c:v>-0.3475952143749996</c:v>
                </c:pt>
                <c:pt idx="39946">
                  <c:v>-0.3473510737499996</c:v>
                </c:pt>
                <c:pt idx="39947">
                  <c:v>-0.3471069331249996</c:v>
                </c:pt>
                <c:pt idx="39948">
                  <c:v>-0.3468627924999996</c:v>
                </c:pt>
                <c:pt idx="39949">
                  <c:v>-0.3466186518749996</c:v>
                </c:pt>
                <c:pt idx="39950">
                  <c:v>-0.3463745112499996</c:v>
                </c:pt>
                <c:pt idx="39951">
                  <c:v>-0.3461303706249996</c:v>
                </c:pt>
                <c:pt idx="39952">
                  <c:v>-0.3458862299999996</c:v>
                </c:pt>
                <c:pt idx="39953">
                  <c:v>-0.3456420893749996</c:v>
                </c:pt>
                <c:pt idx="39954">
                  <c:v>-0.3453979487499996</c:v>
                </c:pt>
                <c:pt idx="39955">
                  <c:v>-0.3451538081249996</c:v>
                </c:pt>
                <c:pt idx="39956">
                  <c:v>-0.3449096674999996</c:v>
                </c:pt>
                <c:pt idx="39957">
                  <c:v>-0.3446655268749996</c:v>
                </c:pt>
                <c:pt idx="39958">
                  <c:v>-0.3444213862499996</c:v>
                </c:pt>
                <c:pt idx="39959">
                  <c:v>-0.3441772456249996</c:v>
                </c:pt>
                <c:pt idx="39960">
                  <c:v>-0.3439331049999996</c:v>
                </c:pt>
                <c:pt idx="39961">
                  <c:v>-0.3436889643749996</c:v>
                </c:pt>
                <c:pt idx="39962">
                  <c:v>-0.3434448237499996</c:v>
                </c:pt>
                <c:pt idx="39963">
                  <c:v>-0.3432006831249996</c:v>
                </c:pt>
                <c:pt idx="39964">
                  <c:v>-0.3429565424999996</c:v>
                </c:pt>
                <c:pt idx="39965">
                  <c:v>-0.3427124018749996</c:v>
                </c:pt>
                <c:pt idx="39966">
                  <c:v>-0.3424682612499996</c:v>
                </c:pt>
                <c:pt idx="39967">
                  <c:v>-0.3422241206249996</c:v>
                </c:pt>
                <c:pt idx="39968">
                  <c:v>-0.3419799799999996</c:v>
                </c:pt>
                <c:pt idx="39969">
                  <c:v>-0.3417358393749996</c:v>
                </c:pt>
                <c:pt idx="39970">
                  <c:v>-0.3414916987499996</c:v>
                </c:pt>
                <c:pt idx="39971">
                  <c:v>-0.3412475581249996</c:v>
                </c:pt>
                <c:pt idx="39972">
                  <c:v>-0.3410034174999996</c:v>
                </c:pt>
                <c:pt idx="39973">
                  <c:v>-0.3407592768749996</c:v>
                </c:pt>
                <c:pt idx="39974">
                  <c:v>-0.3405151362499996</c:v>
                </c:pt>
                <c:pt idx="39975">
                  <c:v>-0.3402709956249996</c:v>
                </c:pt>
                <c:pt idx="39976">
                  <c:v>-0.3400268549999996</c:v>
                </c:pt>
                <c:pt idx="39977">
                  <c:v>-0.3397827143749996</c:v>
                </c:pt>
                <c:pt idx="39978">
                  <c:v>-0.3395385737499996</c:v>
                </c:pt>
                <c:pt idx="39979">
                  <c:v>-0.3392944331249996</c:v>
                </c:pt>
                <c:pt idx="39980">
                  <c:v>-0.3390502924999996</c:v>
                </c:pt>
                <c:pt idx="39981">
                  <c:v>-0.3388061518749996</c:v>
                </c:pt>
                <c:pt idx="39982">
                  <c:v>-0.3385620112499996</c:v>
                </c:pt>
                <c:pt idx="39983">
                  <c:v>-0.3383178706249996</c:v>
                </c:pt>
                <c:pt idx="39984">
                  <c:v>-0.3380737299999996</c:v>
                </c:pt>
                <c:pt idx="39985">
                  <c:v>-0.3378295893749996</c:v>
                </c:pt>
                <c:pt idx="39986">
                  <c:v>-0.3375854487499996</c:v>
                </c:pt>
                <c:pt idx="39987">
                  <c:v>-0.3373413081249996</c:v>
                </c:pt>
                <c:pt idx="39988">
                  <c:v>-0.3370971674999996</c:v>
                </c:pt>
                <c:pt idx="39989">
                  <c:v>-0.3368530268749996</c:v>
                </c:pt>
                <c:pt idx="39990">
                  <c:v>-0.3366088862499996</c:v>
                </c:pt>
                <c:pt idx="39991">
                  <c:v>-0.3363647456249996</c:v>
                </c:pt>
                <c:pt idx="39992">
                  <c:v>-0.3361206049999996</c:v>
                </c:pt>
                <c:pt idx="39993">
                  <c:v>-0.3358764643749996</c:v>
                </c:pt>
                <c:pt idx="39994">
                  <c:v>-0.3356323237499996</c:v>
                </c:pt>
                <c:pt idx="39995">
                  <c:v>-0.3353881831249996</c:v>
                </c:pt>
                <c:pt idx="39996">
                  <c:v>-0.3351440424999996</c:v>
                </c:pt>
                <c:pt idx="39997">
                  <c:v>-0.3348999018749996</c:v>
                </c:pt>
                <c:pt idx="39998">
                  <c:v>-0.3346557612499996</c:v>
                </c:pt>
                <c:pt idx="39999">
                  <c:v>-0.3344116206249996</c:v>
                </c:pt>
                <c:pt idx="40000">
                  <c:v>-0.3341674799999996</c:v>
                </c:pt>
                <c:pt idx="40001">
                  <c:v>-0.3339233393749996</c:v>
                </c:pt>
                <c:pt idx="40002">
                  <c:v>-0.3336791987499996</c:v>
                </c:pt>
                <c:pt idx="40003">
                  <c:v>-0.3334350581249996</c:v>
                </c:pt>
                <c:pt idx="40004">
                  <c:v>-0.3331909174999996</c:v>
                </c:pt>
                <c:pt idx="40005">
                  <c:v>-0.3329467768749996</c:v>
                </c:pt>
                <c:pt idx="40006">
                  <c:v>-0.3327026362499996</c:v>
                </c:pt>
                <c:pt idx="40007">
                  <c:v>-0.3324584956249996</c:v>
                </c:pt>
                <c:pt idx="40008">
                  <c:v>-0.3322143549999996</c:v>
                </c:pt>
                <c:pt idx="40009">
                  <c:v>-0.3319702143749996</c:v>
                </c:pt>
                <c:pt idx="40010">
                  <c:v>-0.3317260737499996</c:v>
                </c:pt>
                <c:pt idx="40011">
                  <c:v>-0.3314819331249996</c:v>
                </c:pt>
                <c:pt idx="40012">
                  <c:v>-0.3312377924999996</c:v>
                </c:pt>
                <c:pt idx="40013">
                  <c:v>-0.3309936518749996</c:v>
                </c:pt>
                <c:pt idx="40014">
                  <c:v>-0.3307495112499996</c:v>
                </c:pt>
                <c:pt idx="40015">
                  <c:v>-0.3305053706249996</c:v>
                </c:pt>
                <c:pt idx="40016">
                  <c:v>-0.3302612299999996</c:v>
                </c:pt>
                <c:pt idx="40017">
                  <c:v>-0.3300170893749996</c:v>
                </c:pt>
                <c:pt idx="40018">
                  <c:v>-0.3297729487499996</c:v>
                </c:pt>
                <c:pt idx="40019">
                  <c:v>-0.3295288081249996</c:v>
                </c:pt>
                <c:pt idx="40020">
                  <c:v>-0.3292846674999996</c:v>
                </c:pt>
                <c:pt idx="40021">
                  <c:v>-0.3290405268749996</c:v>
                </c:pt>
                <c:pt idx="40022">
                  <c:v>-0.3287963862499996</c:v>
                </c:pt>
                <c:pt idx="40023">
                  <c:v>-0.3285522456249996</c:v>
                </c:pt>
                <c:pt idx="40024">
                  <c:v>-0.3283081049999996</c:v>
                </c:pt>
                <c:pt idx="40025">
                  <c:v>-0.3280639643749996</c:v>
                </c:pt>
                <c:pt idx="40026">
                  <c:v>-0.3278198237499996</c:v>
                </c:pt>
                <c:pt idx="40027">
                  <c:v>-0.3275756831249996</c:v>
                </c:pt>
                <c:pt idx="40028">
                  <c:v>-0.3273315424999996</c:v>
                </c:pt>
                <c:pt idx="40029">
                  <c:v>-0.3270874018749996</c:v>
                </c:pt>
                <c:pt idx="40030">
                  <c:v>-0.3268432612499996</c:v>
                </c:pt>
                <c:pt idx="40031">
                  <c:v>-0.3265991206249996</c:v>
                </c:pt>
                <c:pt idx="40032">
                  <c:v>-0.3263549799999996</c:v>
                </c:pt>
                <c:pt idx="40033">
                  <c:v>-0.3261108393749996</c:v>
                </c:pt>
                <c:pt idx="40034">
                  <c:v>-0.3258666987499996</c:v>
                </c:pt>
                <c:pt idx="40035">
                  <c:v>-0.3256225581249996</c:v>
                </c:pt>
                <c:pt idx="40036">
                  <c:v>-0.3253784174999996</c:v>
                </c:pt>
                <c:pt idx="40037">
                  <c:v>-0.3251342768749996</c:v>
                </c:pt>
                <c:pt idx="40038">
                  <c:v>-0.3248901362499996</c:v>
                </c:pt>
                <c:pt idx="40039">
                  <c:v>-0.3246459956249996</c:v>
                </c:pt>
                <c:pt idx="40040">
                  <c:v>-0.3244018549999996</c:v>
                </c:pt>
                <c:pt idx="40041">
                  <c:v>-0.3241577143749996</c:v>
                </c:pt>
                <c:pt idx="40042">
                  <c:v>-0.3239135737499996</c:v>
                </c:pt>
                <c:pt idx="40043">
                  <c:v>-0.3236694331249996</c:v>
                </c:pt>
                <c:pt idx="40044">
                  <c:v>-0.3234252924999996</c:v>
                </c:pt>
                <c:pt idx="40045">
                  <c:v>-0.3231811518749996</c:v>
                </c:pt>
                <c:pt idx="40046">
                  <c:v>-0.3229370112499996</c:v>
                </c:pt>
                <c:pt idx="40047">
                  <c:v>-0.3226928706249996</c:v>
                </c:pt>
                <c:pt idx="40048">
                  <c:v>-0.3224487299999996</c:v>
                </c:pt>
                <c:pt idx="40049">
                  <c:v>-0.3222045893749996</c:v>
                </c:pt>
                <c:pt idx="40050">
                  <c:v>-0.3219604487499996</c:v>
                </c:pt>
                <c:pt idx="40051">
                  <c:v>-0.3217163081249996</c:v>
                </c:pt>
                <c:pt idx="40052">
                  <c:v>-0.3214721674999996</c:v>
                </c:pt>
                <c:pt idx="40053">
                  <c:v>-0.3212280268749996</c:v>
                </c:pt>
                <c:pt idx="40054">
                  <c:v>-0.3209838862499996</c:v>
                </c:pt>
                <c:pt idx="40055">
                  <c:v>-0.3207397456249996</c:v>
                </c:pt>
                <c:pt idx="40056">
                  <c:v>-0.3204956049999996</c:v>
                </c:pt>
                <c:pt idx="40057">
                  <c:v>-0.3202514643749996</c:v>
                </c:pt>
                <c:pt idx="40058">
                  <c:v>-0.3200073237499996</c:v>
                </c:pt>
                <c:pt idx="40059">
                  <c:v>-0.3197631831249996</c:v>
                </c:pt>
                <c:pt idx="40060">
                  <c:v>-0.3195190424999996</c:v>
                </c:pt>
                <c:pt idx="40061">
                  <c:v>-0.3192749018749996</c:v>
                </c:pt>
                <c:pt idx="40062">
                  <c:v>-0.3190307612499996</c:v>
                </c:pt>
                <c:pt idx="40063">
                  <c:v>-0.3187866206249996</c:v>
                </c:pt>
                <c:pt idx="40064">
                  <c:v>-0.3185424799999996</c:v>
                </c:pt>
                <c:pt idx="40065">
                  <c:v>-0.3182983393749996</c:v>
                </c:pt>
                <c:pt idx="40066">
                  <c:v>-0.3180541987499996</c:v>
                </c:pt>
                <c:pt idx="40067">
                  <c:v>-0.3178100581249996</c:v>
                </c:pt>
                <c:pt idx="40068">
                  <c:v>-0.3175659174999996</c:v>
                </c:pt>
                <c:pt idx="40069">
                  <c:v>-0.3173217768749996</c:v>
                </c:pt>
                <c:pt idx="40070">
                  <c:v>-0.3170776362499996</c:v>
                </c:pt>
                <c:pt idx="40071">
                  <c:v>-0.3168334956249996</c:v>
                </c:pt>
                <c:pt idx="40072">
                  <c:v>-0.3165893549999996</c:v>
                </c:pt>
                <c:pt idx="40073">
                  <c:v>-0.3163452143749996</c:v>
                </c:pt>
                <c:pt idx="40074">
                  <c:v>-0.3161010737499996</c:v>
                </c:pt>
                <c:pt idx="40075">
                  <c:v>-0.3158569331249996</c:v>
                </c:pt>
                <c:pt idx="40076">
                  <c:v>-0.3156127924999996</c:v>
                </c:pt>
                <c:pt idx="40077">
                  <c:v>-0.3153686518749996</c:v>
                </c:pt>
                <c:pt idx="40078">
                  <c:v>-0.3151245112499996</c:v>
                </c:pt>
                <c:pt idx="40079">
                  <c:v>-0.3148803706249996</c:v>
                </c:pt>
                <c:pt idx="40080">
                  <c:v>-0.3146362299999996</c:v>
                </c:pt>
                <c:pt idx="40081">
                  <c:v>-0.3143920893749996</c:v>
                </c:pt>
                <c:pt idx="40082">
                  <c:v>-0.3141479487499996</c:v>
                </c:pt>
                <c:pt idx="40083">
                  <c:v>-0.3139038081249996</c:v>
                </c:pt>
                <c:pt idx="40084">
                  <c:v>-0.3136596674999996</c:v>
                </c:pt>
                <c:pt idx="40085">
                  <c:v>-0.3134155268749996</c:v>
                </c:pt>
                <c:pt idx="40086">
                  <c:v>-0.3131713862499996</c:v>
                </c:pt>
                <c:pt idx="40087">
                  <c:v>-0.3129272456249996</c:v>
                </c:pt>
                <c:pt idx="40088">
                  <c:v>-0.3126831049999996</c:v>
                </c:pt>
                <c:pt idx="40089">
                  <c:v>-0.3124389643749996</c:v>
                </c:pt>
                <c:pt idx="40090">
                  <c:v>-0.3121948237499996</c:v>
                </c:pt>
                <c:pt idx="40091">
                  <c:v>-0.3119506831249996</c:v>
                </c:pt>
                <c:pt idx="40092">
                  <c:v>-0.3117065424999996</c:v>
                </c:pt>
                <c:pt idx="40093">
                  <c:v>-0.3114624018749996</c:v>
                </c:pt>
                <c:pt idx="40094">
                  <c:v>-0.3112182612499996</c:v>
                </c:pt>
                <c:pt idx="40095">
                  <c:v>-0.3109741206249996</c:v>
                </c:pt>
                <c:pt idx="40096">
                  <c:v>-0.3107299799999996</c:v>
                </c:pt>
                <c:pt idx="40097">
                  <c:v>-0.3104858393749996</c:v>
                </c:pt>
                <c:pt idx="40098">
                  <c:v>-0.3102416987499996</c:v>
                </c:pt>
                <c:pt idx="40099">
                  <c:v>-0.3099975581249996</c:v>
                </c:pt>
                <c:pt idx="40100">
                  <c:v>-0.3097534174999996</c:v>
                </c:pt>
                <c:pt idx="40101">
                  <c:v>-0.3095092768749996</c:v>
                </c:pt>
                <c:pt idx="40102">
                  <c:v>-0.3092651362499996</c:v>
                </c:pt>
                <c:pt idx="40103">
                  <c:v>-0.3090209956249996</c:v>
                </c:pt>
                <c:pt idx="40104">
                  <c:v>-0.3087768549999996</c:v>
                </c:pt>
                <c:pt idx="40105">
                  <c:v>-0.3085327143749996</c:v>
                </c:pt>
                <c:pt idx="40106">
                  <c:v>-0.3082885737499996</c:v>
                </c:pt>
                <c:pt idx="40107">
                  <c:v>-0.3080444331249996</c:v>
                </c:pt>
                <c:pt idx="40108">
                  <c:v>-0.3078002924999996</c:v>
                </c:pt>
                <c:pt idx="40109">
                  <c:v>-0.3075561518749996</c:v>
                </c:pt>
                <c:pt idx="40110">
                  <c:v>-0.3073120112499996</c:v>
                </c:pt>
                <c:pt idx="40111">
                  <c:v>-0.3070678706249996</c:v>
                </c:pt>
                <c:pt idx="40112">
                  <c:v>-0.3068237299999996</c:v>
                </c:pt>
                <c:pt idx="40113">
                  <c:v>-0.3065795893749996</c:v>
                </c:pt>
                <c:pt idx="40114">
                  <c:v>-0.3063354487499996</c:v>
                </c:pt>
                <c:pt idx="40115">
                  <c:v>-0.3060913081249996</c:v>
                </c:pt>
                <c:pt idx="40116">
                  <c:v>-0.3058471674999996</c:v>
                </c:pt>
                <c:pt idx="40117">
                  <c:v>-0.3056030268749996</c:v>
                </c:pt>
                <c:pt idx="40118">
                  <c:v>-0.3053588862499996</c:v>
                </c:pt>
                <c:pt idx="40119">
                  <c:v>-0.3051147456249996</c:v>
                </c:pt>
                <c:pt idx="40120">
                  <c:v>-0.3048706049999996</c:v>
                </c:pt>
                <c:pt idx="40121">
                  <c:v>-0.3046264643749996</c:v>
                </c:pt>
                <c:pt idx="40122">
                  <c:v>-0.3043823237499996</c:v>
                </c:pt>
                <c:pt idx="40123">
                  <c:v>-0.3041381831249996</c:v>
                </c:pt>
                <c:pt idx="40124">
                  <c:v>-0.3038940424999996</c:v>
                </c:pt>
                <c:pt idx="40125">
                  <c:v>-0.3036499018749996</c:v>
                </c:pt>
                <c:pt idx="40126">
                  <c:v>-0.3034057612499996</c:v>
                </c:pt>
                <c:pt idx="40127">
                  <c:v>-0.3031616206249996</c:v>
                </c:pt>
                <c:pt idx="40128">
                  <c:v>-0.3029174799999996</c:v>
                </c:pt>
                <c:pt idx="40129">
                  <c:v>-0.3026733393749996</c:v>
                </c:pt>
                <c:pt idx="40130">
                  <c:v>-0.3024291987499996</c:v>
                </c:pt>
                <c:pt idx="40131">
                  <c:v>-0.3021850581249996</c:v>
                </c:pt>
                <c:pt idx="40132">
                  <c:v>-0.3019409174999996</c:v>
                </c:pt>
                <c:pt idx="40133">
                  <c:v>-0.3016967768749996</c:v>
                </c:pt>
                <c:pt idx="40134">
                  <c:v>-0.3014526362499996</c:v>
                </c:pt>
                <c:pt idx="40135">
                  <c:v>-0.3012084956249996</c:v>
                </c:pt>
                <c:pt idx="40136">
                  <c:v>-0.3009643549999996</c:v>
                </c:pt>
                <c:pt idx="40137">
                  <c:v>-0.3007202143749996</c:v>
                </c:pt>
                <c:pt idx="40138">
                  <c:v>-0.3004760737499996</c:v>
                </c:pt>
                <c:pt idx="40139">
                  <c:v>-0.3002319331249996</c:v>
                </c:pt>
                <c:pt idx="40140">
                  <c:v>-0.2999877924999996</c:v>
                </c:pt>
                <c:pt idx="40141">
                  <c:v>-0.2997436518749996</c:v>
                </c:pt>
                <c:pt idx="40142">
                  <c:v>-0.2994995112499996</c:v>
                </c:pt>
                <c:pt idx="40143">
                  <c:v>-0.2992553706249996</c:v>
                </c:pt>
                <c:pt idx="40144">
                  <c:v>-0.2990112299999996</c:v>
                </c:pt>
                <c:pt idx="40145">
                  <c:v>-0.2987670893749996</c:v>
                </c:pt>
                <c:pt idx="40146">
                  <c:v>-0.2985229487499996</c:v>
                </c:pt>
                <c:pt idx="40147">
                  <c:v>-0.2982788081249996</c:v>
                </c:pt>
                <c:pt idx="40148">
                  <c:v>-0.2980346674999996</c:v>
                </c:pt>
                <c:pt idx="40149">
                  <c:v>-0.2977905268749996</c:v>
                </c:pt>
                <c:pt idx="40150">
                  <c:v>-0.2975463862499996</c:v>
                </c:pt>
                <c:pt idx="40151">
                  <c:v>-0.2973022456249996</c:v>
                </c:pt>
                <c:pt idx="40152">
                  <c:v>-0.2970581049999996</c:v>
                </c:pt>
                <c:pt idx="40153">
                  <c:v>-0.2968139643749996</c:v>
                </c:pt>
                <c:pt idx="40154">
                  <c:v>-0.2965698237499996</c:v>
                </c:pt>
                <c:pt idx="40155">
                  <c:v>-0.2963256831249996</c:v>
                </c:pt>
                <c:pt idx="40156">
                  <c:v>-0.2960815424999996</c:v>
                </c:pt>
                <c:pt idx="40157">
                  <c:v>-0.2958374018749996</c:v>
                </c:pt>
                <c:pt idx="40158">
                  <c:v>-0.2955932612499996</c:v>
                </c:pt>
                <c:pt idx="40159">
                  <c:v>-0.2953491206249996</c:v>
                </c:pt>
                <c:pt idx="40160">
                  <c:v>-0.2951049799999996</c:v>
                </c:pt>
                <c:pt idx="40161">
                  <c:v>-0.2948608393749996</c:v>
                </c:pt>
                <c:pt idx="40162">
                  <c:v>-0.2946166987499996</c:v>
                </c:pt>
                <c:pt idx="40163">
                  <c:v>-0.2943725581249996</c:v>
                </c:pt>
                <c:pt idx="40164">
                  <c:v>-0.2941284174999996</c:v>
                </c:pt>
                <c:pt idx="40165">
                  <c:v>-0.2938842768749996</c:v>
                </c:pt>
                <c:pt idx="40166">
                  <c:v>-0.2936401362499996</c:v>
                </c:pt>
                <c:pt idx="40167">
                  <c:v>-0.2933959956249996</c:v>
                </c:pt>
                <c:pt idx="40168">
                  <c:v>-0.2931518549999996</c:v>
                </c:pt>
                <c:pt idx="40169">
                  <c:v>-0.2929077143749996</c:v>
                </c:pt>
                <c:pt idx="40170">
                  <c:v>-0.2926635737499996</c:v>
                </c:pt>
                <c:pt idx="40171">
                  <c:v>-0.2924194331249996</c:v>
                </c:pt>
                <c:pt idx="40172">
                  <c:v>-0.2921752924999996</c:v>
                </c:pt>
                <c:pt idx="40173">
                  <c:v>-0.2919311518749996</c:v>
                </c:pt>
                <c:pt idx="40174">
                  <c:v>-0.2916870112499996</c:v>
                </c:pt>
                <c:pt idx="40175">
                  <c:v>-0.2914428706249996</c:v>
                </c:pt>
                <c:pt idx="40176">
                  <c:v>-0.2911987299999996</c:v>
                </c:pt>
                <c:pt idx="40177">
                  <c:v>-0.2909545893749996</c:v>
                </c:pt>
                <c:pt idx="40178">
                  <c:v>-0.2907104487499996</c:v>
                </c:pt>
                <c:pt idx="40179">
                  <c:v>-0.2904663081249996</c:v>
                </c:pt>
                <c:pt idx="40180">
                  <c:v>-0.2902221674999996</c:v>
                </c:pt>
                <c:pt idx="40181">
                  <c:v>-0.2899780268749996</c:v>
                </c:pt>
                <c:pt idx="40182">
                  <c:v>-0.2897338862499996</c:v>
                </c:pt>
                <c:pt idx="40183">
                  <c:v>-0.2894897456249996</c:v>
                </c:pt>
                <c:pt idx="40184">
                  <c:v>-0.2892456049999996</c:v>
                </c:pt>
                <c:pt idx="40185">
                  <c:v>-0.2890014643749996</c:v>
                </c:pt>
                <c:pt idx="40186">
                  <c:v>-0.2887573237499996</c:v>
                </c:pt>
                <c:pt idx="40187">
                  <c:v>-0.2885131831249996</c:v>
                </c:pt>
                <c:pt idx="40188">
                  <c:v>-0.2882690424999996</c:v>
                </c:pt>
                <c:pt idx="40189">
                  <c:v>-0.2880249018749996</c:v>
                </c:pt>
                <c:pt idx="40190">
                  <c:v>-0.2877807612499996</c:v>
                </c:pt>
                <c:pt idx="40191">
                  <c:v>-0.2875366206249996</c:v>
                </c:pt>
                <c:pt idx="40192">
                  <c:v>-0.2872924799999996</c:v>
                </c:pt>
                <c:pt idx="40193">
                  <c:v>-0.2870483393749996</c:v>
                </c:pt>
                <c:pt idx="40194">
                  <c:v>-0.2868041987499996</c:v>
                </c:pt>
                <c:pt idx="40195">
                  <c:v>-0.2865600581249996</c:v>
                </c:pt>
                <c:pt idx="40196">
                  <c:v>-0.2863159174999996</c:v>
                </c:pt>
                <c:pt idx="40197">
                  <c:v>-0.2860717768749996</c:v>
                </c:pt>
                <c:pt idx="40198">
                  <c:v>-0.2858276362499996</c:v>
                </c:pt>
                <c:pt idx="40199">
                  <c:v>-0.2855834956249996</c:v>
                </c:pt>
                <c:pt idx="40200">
                  <c:v>-0.2853393549999996</c:v>
                </c:pt>
                <c:pt idx="40201">
                  <c:v>-0.2850952143749996</c:v>
                </c:pt>
                <c:pt idx="40202">
                  <c:v>-0.2848510737499996</c:v>
                </c:pt>
                <c:pt idx="40203">
                  <c:v>-0.2846069331249996</c:v>
                </c:pt>
                <c:pt idx="40204">
                  <c:v>-0.2843627924999996</c:v>
                </c:pt>
                <c:pt idx="40205">
                  <c:v>-0.2841186518749996</c:v>
                </c:pt>
                <c:pt idx="40206">
                  <c:v>-0.2838745112499996</c:v>
                </c:pt>
                <c:pt idx="40207">
                  <c:v>-0.2836303706249996</c:v>
                </c:pt>
                <c:pt idx="40208">
                  <c:v>-0.2833862299999996</c:v>
                </c:pt>
                <c:pt idx="40209">
                  <c:v>-0.2831420893749996</c:v>
                </c:pt>
                <c:pt idx="40210">
                  <c:v>-0.2828979487499996</c:v>
                </c:pt>
                <c:pt idx="40211">
                  <c:v>-0.2826538081249996</c:v>
                </c:pt>
                <c:pt idx="40212">
                  <c:v>-0.2824096674999996</c:v>
                </c:pt>
                <c:pt idx="40213">
                  <c:v>-0.2821655268749996</c:v>
                </c:pt>
                <c:pt idx="40214">
                  <c:v>-0.2819213862499996</c:v>
                </c:pt>
                <c:pt idx="40215">
                  <c:v>-0.2816772456249996</c:v>
                </c:pt>
                <c:pt idx="40216">
                  <c:v>-0.2814331049999996</c:v>
                </c:pt>
                <c:pt idx="40217">
                  <c:v>-0.2811889643749996</c:v>
                </c:pt>
                <c:pt idx="40218">
                  <c:v>-0.2809448237499996</c:v>
                </c:pt>
                <c:pt idx="40219">
                  <c:v>-0.2807006831249996</c:v>
                </c:pt>
                <c:pt idx="40220">
                  <c:v>-0.2804565424999996</c:v>
                </c:pt>
                <c:pt idx="40221">
                  <c:v>-0.2802124018749996</c:v>
                </c:pt>
                <c:pt idx="40222">
                  <c:v>-0.2799682612499996</c:v>
                </c:pt>
                <c:pt idx="40223">
                  <c:v>-0.2797241206249996</c:v>
                </c:pt>
                <c:pt idx="40224">
                  <c:v>-0.2794799799999996</c:v>
                </c:pt>
                <c:pt idx="40225">
                  <c:v>-0.2792358393749996</c:v>
                </c:pt>
                <c:pt idx="40226">
                  <c:v>-0.2789916987499996</c:v>
                </c:pt>
                <c:pt idx="40227">
                  <c:v>-0.2787475581249996</c:v>
                </c:pt>
                <c:pt idx="40228">
                  <c:v>-0.2785034174999996</c:v>
                </c:pt>
                <c:pt idx="40229">
                  <c:v>-0.2782592768749996</c:v>
                </c:pt>
                <c:pt idx="40230">
                  <c:v>-0.2780151362499996</c:v>
                </c:pt>
                <c:pt idx="40231">
                  <c:v>-0.2777709956249996</c:v>
                </c:pt>
                <c:pt idx="40232">
                  <c:v>-0.2775268549999996</c:v>
                </c:pt>
                <c:pt idx="40233">
                  <c:v>-0.2772827143749996</c:v>
                </c:pt>
                <c:pt idx="40234">
                  <c:v>-0.2770385737499996</c:v>
                </c:pt>
                <c:pt idx="40235">
                  <c:v>-0.2767944331249996</c:v>
                </c:pt>
                <c:pt idx="40236">
                  <c:v>-0.2765502924999996</c:v>
                </c:pt>
                <c:pt idx="40237">
                  <c:v>-0.2763061518749996</c:v>
                </c:pt>
                <c:pt idx="40238">
                  <c:v>-0.2760620112499996</c:v>
                </c:pt>
                <c:pt idx="40239">
                  <c:v>-0.2758178706249996</c:v>
                </c:pt>
                <c:pt idx="40240">
                  <c:v>-0.2755737299999996</c:v>
                </c:pt>
                <c:pt idx="40241">
                  <c:v>-0.2753295893749996</c:v>
                </c:pt>
                <c:pt idx="40242">
                  <c:v>-0.2750854487499996</c:v>
                </c:pt>
                <c:pt idx="40243">
                  <c:v>-0.2748413081249996</c:v>
                </c:pt>
                <c:pt idx="40244">
                  <c:v>-0.2745971674999996</c:v>
                </c:pt>
                <c:pt idx="40245">
                  <c:v>-0.2743530268749996</c:v>
                </c:pt>
                <c:pt idx="40246">
                  <c:v>-0.2741088862499996</c:v>
                </c:pt>
                <c:pt idx="40247">
                  <c:v>-0.2738647456249996</c:v>
                </c:pt>
                <c:pt idx="40248">
                  <c:v>-0.2736206049999996</c:v>
                </c:pt>
                <c:pt idx="40249">
                  <c:v>-0.2733764643749996</c:v>
                </c:pt>
                <c:pt idx="40250">
                  <c:v>-0.2731323237499996</c:v>
                </c:pt>
                <c:pt idx="40251">
                  <c:v>-0.2728881831249996</c:v>
                </c:pt>
                <c:pt idx="40252">
                  <c:v>-0.2726440424999996</c:v>
                </c:pt>
                <c:pt idx="40253">
                  <c:v>-0.2723999018749996</c:v>
                </c:pt>
                <c:pt idx="40254">
                  <c:v>-0.2721557612499996</c:v>
                </c:pt>
                <c:pt idx="40255">
                  <c:v>-0.2719116206249996</c:v>
                </c:pt>
                <c:pt idx="40256">
                  <c:v>-0.2716674799999996</c:v>
                </c:pt>
                <c:pt idx="40257">
                  <c:v>-0.2714233393749996</c:v>
                </c:pt>
                <c:pt idx="40258">
                  <c:v>-0.2711791987499996</c:v>
                </c:pt>
                <c:pt idx="40259">
                  <c:v>-0.2709350581249996</c:v>
                </c:pt>
                <c:pt idx="40260">
                  <c:v>-0.2706909174999996</c:v>
                </c:pt>
                <c:pt idx="40261">
                  <c:v>-0.2704467768749996</c:v>
                </c:pt>
                <c:pt idx="40262">
                  <c:v>-0.2702026362499996</c:v>
                </c:pt>
                <c:pt idx="40263">
                  <c:v>-0.2699584956249996</c:v>
                </c:pt>
                <c:pt idx="40264">
                  <c:v>-0.2697143549999996</c:v>
                </c:pt>
                <c:pt idx="40265">
                  <c:v>-0.2694702143749996</c:v>
                </c:pt>
                <c:pt idx="40266">
                  <c:v>-0.2692260737499996</c:v>
                </c:pt>
                <c:pt idx="40267">
                  <c:v>-0.2689819331249996</c:v>
                </c:pt>
                <c:pt idx="40268">
                  <c:v>-0.2687377924999996</c:v>
                </c:pt>
                <c:pt idx="40269">
                  <c:v>-0.2684936518749996</c:v>
                </c:pt>
                <c:pt idx="40270">
                  <c:v>-0.2682495112499996</c:v>
                </c:pt>
                <c:pt idx="40271">
                  <c:v>-0.2680053706249996</c:v>
                </c:pt>
                <c:pt idx="40272">
                  <c:v>-0.2677612299999996</c:v>
                </c:pt>
                <c:pt idx="40273">
                  <c:v>-0.2675170893749996</c:v>
                </c:pt>
                <c:pt idx="40274">
                  <c:v>-0.2672729487499996</c:v>
                </c:pt>
                <c:pt idx="40275">
                  <c:v>-0.2670288081249996</c:v>
                </c:pt>
                <c:pt idx="40276">
                  <c:v>-0.2667846674999996</c:v>
                </c:pt>
                <c:pt idx="40277">
                  <c:v>-0.2665405268749996</c:v>
                </c:pt>
                <c:pt idx="40278">
                  <c:v>-0.2662963862499996</c:v>
                </c:pt>
                <c:pt idx="40279">
                  <c:v>-0.2660522456249996</c:v>
                </c:pt>
                <c:pt idx="40280">
                  <c:v>-0.2658081049999996</c:v>
                </c:pt>
                <c:pt idx="40281">
                  <c:v>-0.2655639643749996</c:v>
                </c:pt>
                <c:pt idx="40282">
                  <c:v>-0.2653198237499996</c:v>
                </c:pt>
                <c:pt idx="40283">
                  <c:v>-0.2650756831249996</c:v>
                </c:pt>
                <c:pt idx="40284">
                  <c:v>-0.2648315424999996</c:v>
                </c:pt>
                <c:pt idx="40285">
                  <c:v>-0.2645874018749996</c:v>
                </c:pt>
                <c:pt idx="40286">
                  <c:v>-0.2643432612499996</c:v>
                </c:pt>
                <c:pt idx="40287">
                  <c:v>-0.2640991206249996</c:v>
                </c:pt>
                <c:pt idx="40288">
                  <c:v>-0.2638549799999996</c:v>
                </c:pt>
                <c:pt idx="40289">
                  <c:v>-0.2636108393749996</c:v>
                </c:pt>
                <c:pt idx="40290">
                  <c:v>-0.2633666987499996</c:v>
                </c:pt>
                <c:pt idx="40291">
                  <c:v>-0.2631225581249996</c:v>
                </c:pt>
                <c:pt idx="40292">
                  <c:v>-0.2628784174999996</c:v>
                </c:pt>
                <c:pt idx="40293">
                  <c:v>-0.2626342768749996</c:v>
                </c:pt>
                <c:pt idx="40294">
                  <c:v>-0.2623901362499996</c:v>
                </c:pt>
                <c:pt idx="40295">
                  <c:v>-0.2621459956249996</c:v>
                </c:pt>
                <c:pt idx="40296">
                  <c:v>-0.2619018549999996</c:v>
                </c:pt>
                <c:pt idx="40297">
                  <c:v>-0.2616577143749996</c:v>
                </c:pt>
                <c:pt idx="40298">
                  <c:v>-0.2614135737499996</c:v>
                </c:pt>
                <c:pt idx="40299">
                  <c:v>-0.2611694331249996</c:v>
                </c:pt>
                <c:pt idx="40300">
                  <c:v>-0.2609252924999996</c:v>
                </c:pt>
                <c:pt idx="40301">
                  <c:v>-0.2606811518749996</c:v>
                </c:pt>
                <c:pt idx="40302">
                  <c:v>-0.2604370112499996</c:v>
                </c:pt>
                <c:pt idx="40303">
                  <c:v>-0.2601928706249996</c:v>
                </c:pt>
                <c:pt idx="40304">
                  <c:v>-0.2599487299999996</c:v>
                </c:pt>
                <c:pt idx="40305">
                  <c:v>-0.2597045893749996</c:v>
                </c:pt>
                <c:pt idx="40306">
                  <c:v>-0.2594604487499996</c:v>
                </c:pt>
                <c:pt idx="40307">
                  <c:v>-0.2592163081249996</c:v>
                </c:pt>
                <c:pt idx="40308">
                  <c:v>-0.2589721674999996</c:v>
                </c:pt>
                <c:pt idx="40309">
                  <c:v>-0.2587280268749996</c:v>
                </c:pt>
                <c:pt idx="40310">
                  <c:v>-0.2584838862499996</c:v>
                </c:pt>
                <c:pt idx="40311">
                  <c:v>-0.2582397456249996</c:v>
                </c:pt>
                <c:pt idx="40312">
                  <c:v>-0.2579956049999996</c:v>
                </c:pt>
                <c:pt idx="40313">
                  <c:v>-0.2577514643749996</c:v>
                </c:pt>
                <c:pt idx="40314">
                  <c:v>-0.2575073237499996</c:v>
                </c:pt>
                <c:pt idx="40315">
                  <c:v>-0.2572631831249996</c:v>
                </c:pt>
                <c:pt idx="40316">
                  <c:v>-0.2570190424999996</c:v>
                </c:pt>
                <c:pt idx="40317">
                  <c:v>-0.2567749018749996</c:v>
                </c:pt>
                <c:pt idx="40318">
                  <c:v>-0.2565307612499996</c:v>
                </c:pt>
                <c:pt idx="40319">
                  <c:v>-0.2562866206249996</c:v>
                </c:pt>
                <c:pt idx="40320">
                  <c:v>-0.2560424799999996</c:v>
                </c:pt>
                <c:pt idx="40321">
                  <c:v>-0.2557983393749996</c:v>
                </c:pt>
                <c:pt idx="40322">
                  <c:v>-0.2555541987499996</c:v>
                </c:pt>
                <c:pt idx="40323">
                  <c:v>-0.2553100581249996</c:v>
                </c:pt>
                <c:pt idx="40324">
                  <c:v>-0.2550659174999996</c:v>
                </c:pt>
                <c:pt idx="40325">
                  <c:v>-0.2548217768749996</c:v>
                </c:pt>
                <c:pt idx="40326">
                  <c:v>-0.2545776362499996</c:v>
                </c:pt>
                <c:pt idx="40327">
                  <c:v>-0.2543334956249996</c:v>
                </c:pt>
                <c:pt idx="40328">
                  <c:v>-0.2540893549999996</c:v>
                </c:pt>
                <c:pt idx="40329">
                  <c:v>-0.2538452143749996</c:v>
                </c:pt>
                <c:pt idx="40330">
                  <c:v>-0.2536010737499996</c:v>
                </c:pt>
                <c:pt idx="40331">
                  <c:v>-0.2533569331249996</c:v>
                </c:pt>
                <c:pt idx="40332">
                  <c:v>-0.2531127924999996</c:v>
                </c:pt>
                <c:pt idx="40333">
                  <c:v>-0.2528686518749996</c:v>
                </c:pt>
                <c:pt idx="40334">
                  <c:v>-0.2526245112499996</c:v>
                </c:pt>
                <c:pt idx="40335">
                  <c:v>-0.2523803706249996</c:v>
                </c:pt>
                <c:pt idx="40336">
                  <c:v>-0.2521362299999996</c:v>
                </c:pt>
                <c:pt idx="40337">
                  <c:v>-0.2518920893749996</c:v>
                </c:pt>
                <c:pt idx="40338">
                  <c:v>-0.2516479487499996</c:v>
                </c:pt>
                <c:pt idx="40339">
                  <c:v>-0.2514038081249996</c:v>
                </c:pt>
                <c:pt idx="40340">
                  <c:v>-0.2511596674999996</c:v>
                </c:pt>
                <c:pt idx="40341">
                  <c:v>-0.2509155268749996</c:v>
                </c:pt>
                <c:pt idx="40342">
                  <c:v>-0.2506713862499996</c:v>
                </c:pt>
                <c:pt idx="40343">
                  <c:v>-0.2504272456249996</c:v>
                </c:pt>
                <c:pt idx="40344">
                  <c:v>-0.2501831049999996</c:v>
                </c:pt>
                <c:pt idx="40345">
                  <c:v>-0.2499389643749996</c:v>
                </c:pt>
                <c:pt idx="40346">
                  <c:v>-0.2496948237499996</c:v>
                </c:pt>
                <c:pt idx="40347">
                  <c:v>-0.2494506831249996</c:v>
                </c:pt>
                <c:pt idx="40348">
                  <c:v>-0.2492065424999996</c:v>
                </c:pt>
                <c:pt idx="40349">
                  <c:v>-0.2489624018749996</c:v>
                </c:pt>
                <c:pt idx="40350">
                  <c:v>-0.2487182612499996</c:v>
                </c:pt>
                <c:pt idx="40351">
                  <c:v>-0.2484741206249996</c:v>
                </c:pt>
                <c:pt idx="40352">
                  <c:v>-0.2482299799999996</c:v>
                </c:pt>
                <c:pt idx="40353">
                  <c:v>-0.2479858393749996</c:v>
                </c:pt>
                <c:pt idx="40354">
                  <c:v>-0.2477416987499996</c:v>
                </c:pt>
                <c:pt idx="40355">
                  <c:v>-0.2474975581249996</c:v>
                </c:pt>
                <c:pt idx="40356">
                  <c:v>-0.2472534174999996</c:v>
                </c:pt>
                <c:pt idx="40357">
                  <c:v>-0.2470092768749996</c:v>
                </c:pt>
                <c:pt idx="40358">
                  <c:v>-0.2467651362499996</c:v>
                </c:pt>
                <c:pt idx="40359">
                  <c:v>-0.2465209956249996</c:v>
                </c:pt>
                <c:pt idx="40360">
                  <c:v>-0.2462768549999996</c:v>
                </c:pt>
                <c:pt idx="40361">
                  <c:v>-0.2460327143749996</c:v>
                </c:pt>
                <c:pt idx="40362">
                  <c:v>-0.2457885737499996</c:v>
                </c:pt>
                <c:pt idx="40363">
                  <c:v>-0.2455444331249996</c:v>
                </c:pt>
                <c:pt idx="40364">
                  <c:v>-0.2453002924999996</c:v>
                </c:pt>
                <c:pt idx="40365">
                  <c:v>-0.2450561518749996</c:v>
                </c:pt>
                <c:pt idx="40366">
                  <c:v>-0.2448120112499996</c:v>
                </c:pt>
                <c:pt idx="40367">
                  <c:v>-0.2445678706249996</c:v>
                </c:pt>
                <c:pt idx="40368">
                  <c:v>-0.2443237299999996</c:v>
                </c:pt>
                <c:pt idx="40369">
                  <c:v>-0.2440795893749996</c:v>
                </c:pt>
                <c:pt idx="40370">
                  <c:v>-0.2438354487499996</c:v>
                </c:pt>
                <c:pt idx="40371">
                  <c:v>-0.2435913081249996</c:v>
                </c:pt>
                <c:pt idx="40372">
                  <c:v>-0.2433471674999996</c:v>
                </c:pt>
                <c:pt idx="40373">
                  <c:v>-0.2431030268749996</c:v>
                </c:pt>
                <c:pt idx="40374">
                  <c:v>-0.2428588862499996</c:v>
                </c:pt>
                <c:pt idx="40375">
                  <c:v>-0.2426147456249996</c:v>
                </c:pt>
                <c:pt idx="40376">
                  <c:v>-0.2423706049999996</c:v>
                </c:pt>
                <c:pt idx="40377">
                  <c:v>-0.2421264643749996</c:v>
                </c:pt>
                <c:pt idx="40378">
                  <c:v>-0.2418823237499996</c:v>
                </c:pt>
                <c:pt idx="40379">
                  <c:v>-0.2416381831249996</c:v>
                </c:pt>
                <c:pt idx="40380">
                  <c:v>-0.2413940424999996</c:v>
                </c:pt>
                <c:pt idx="40381">
                  <c:v>-0.2411499018749996</c:v>
                </c:pt>
                <c:pt idx="40382">
                  <c:v>-0.2409057612499996</c:v>
                </c:pt>
                <c:pt idx="40383">
                  <c:v>-0.2406616206249996</c:v>
                </c:pt>
                <c:pt idx="40384">
                  <c:v>-0.2404174799999996</c:v>
                </c:pt>
                <c:pt idx="40385">
                  <c:v>-0.2401733393749996</c:v>
                </c:pt>
                <c:pt idx="40386">
                  <c:v>-0.2399291987499996</c:v>
                </c:pt>
                <c:pt idx="40387">
                  <c:v>-0.2396850581249996</c:v>
                </c:pt>
                <c:pt idx="40388">
                  <c:v>-0.2394409174999996</c:v>
                </c:pt>
                <c:pt idx="40389">
                  <c:v>-0.2391967768749996</c:v>
                </c:pt>
                <c:pt idx="40390">
                  <c:v>-0.2389526362499996</c:v>
                </c:pt>
                <c:pt idx="40391">
                  <c:v>-0.2387084956249996</c:v>
                </c:pt>
                <c:pt idx="40392">
                  <c:v>-0.2384643549999996</c:v>
                </c:pt>
                <c:pt idx="40393">
                  <c:v>-0.2382202143749996</c:v>
                </c:pt>
                <c:pt idx="40394">
                  <c:v>-0.2379760737499996</c:v>
                </c:pt>
                <c:pt idx="40395">
                  <c:v>-0.2377319331249996</c:v>
                </c:pt>
                <c:pt idx="40396">
                  <c:v>-0.2374877924999996</c:v>
                </c:pt>
                <c:pt idx="40397">
                  <c:v>-0.2372436518749996</c:v>
                </c:pt>
                <c:pt idx="40398">
                  <c:v>-0.2369995112499996</c:v>
                </c:pt>
                <c:pt idx="40399">
                  <c:v>-0.2367553706249996</c:v>
                </c:pt>
                <c:pt idx="40400">
                  <c:v>-0.2365112299999996</c:v>
                </c:pt>
                <c:pt idx="40401">
                  <c:v>-0.2362670893749996</c:v>
                </c:pt>
                <c:pt idx="40402">
                  <c:v>-0.2360229487499996</c:v>
                </c:pt>
                <c:pt idx="40403">
                  <c:v>-0.2357788081249996</c:v>
                </c:pt>
                <c:pt idx="40404">
                  <c:v>-0.2355346674999996</c:v>
                </c:pt>
                <c:pt idx="40405">
                  <c:v>-0.2352905268749996</c:v>
                </c:pt>
                <c:pt idx="40406">
                  <c:v>-0.2350463862499996</c:v>
                </c:pt>
                <c:pt idx="40407">
                  <c:v>-0.2348022456249996</c:v>
                </c:pt>
                <c:pt idx="40408">
                  <c:v>-0.2345581049999996</c:v>
                </c:pt>
                <c:pt idx="40409">
                  <c:v>-0.2343139643749996</c:v>
                </c:pt>
                <c:pt idx="40410">
                  <c:v>-0.2340698237499996</c:v>
                </c:pt>
                <c:pt idx="40411">
                  <c:v>-0.2338256831249996</c:v>
                </c:pt>
                <c:pt idx="40412">
                  <c:v>-0.2335815424999996</c:v>
                </c:pt>
                <c:pt idx="40413">
                  <c:v>-0.2333374018749996</c:v>
                </c:pt>
                <c:pt idx="40414">
                  <c:v>-0.2330932612499996</c:v>
                </c:pt>
                <c:pt idx="40415">
                  <c:v>-0.2328491206249996</c:v>
                </c:pt>
                <c:pt idx="40416">
                  <c:v>-0.2326049799999996</c:v>
                </c:pt>
                <c:pt idx="40417">
                  <c:v>-0.2323608393749996</c:v>
                </c:pt>
                <c:pt idx="40418">
                  <c:v>-0.2321166987499996</c:v>
                </c:pt>
                <c:pt idx="40419">
                  <c:v>-0.2318725581249996</c:v>
                </c:pt>
                <c:pt idx="40420">
                  <c:v>-0.2316284174999996</c:v>
                </c:pt>
                <c:pt idx="40421">
                  <c:v>-0.2313842768749996</c:v>
                </c:pt>
                <c:pt idx="40422">
                  <c:v>-0.2311401362499996</c:v>
                </c:pt>
                <c:pt idx="40423">
                  <c:v>-0.2308959956249996</c:v>
                </c:pt>
                <c:pt idx="40424">
                  <c:v>-0.2306518549999996</c:v>
                </c:pt>
                <c:pt idx="40425">
                  <c:v>-0.2304077143749996</c:v>
                </c:pt>
                <c:pt idx="40426">
                  <c:v>-0.2301635737499996</c:v>
                </c:pt>
                <c:pt idx="40427">
                  <c:v>-0.2299194331249996</c:v>
                </c:pt>
                <c:pt idx="40428">
                  <c:v>-0.2296752924999996</c:v>
                </c:pt>
                <c:pt idx="40429">
                  <c:v>-0.2294311518749996</c:v>
                </c:pt>
                <c:pt idx="40430">
                  <c:v>-0.2291870112499996</c:v>
                </c:pt>
                <c:pt idx="40431">
                  <c:v>-0.2289428706249996</c:v>
                </c:pt>
                <c:pt idx="40432">
                  <c:v>-0.2286987299999996</c:v>
                </c:pt>
                <c:pt idx="40433">
                  <c:v>-0.2284545893749996</c:v>
                </c:pt>
                <c:pt idx="40434">
                  <c:v>-0.2282104487499996</c:v>
                </c:pt>
                <c:pt idx="40435">
                  <c:v>-0.2279663081249996</c:v>
                </c:pt>
                <c:pt idx="40436">
                  <c:v>-0.2277221674999996</c:v>
                </c:pt>
                <c:pt idx="40437">
                  <c:v>-0.2274780268749996</c:v>
                </c:pt>
                <c:pt idx="40438">
                  <c:v>-0.2272338862499996</c:v>
                </c:pt>
                <c:pt idx="40439">
                  <c:v>-0.2269897456249996</c:v>
                </c:pt>
                <c:pt idx="40440">
                  <c:v>-0.2267456049999996</c:v>
                </c:pt>
                <c:pt idx="40441">
                  <c:v>-0.2265014643749996</c:v>
                </c:pt>
                <c:pt idx="40442">
                  <c:v>-0.2262573237499996</c:v>
                </c:pt>
                <c:pt idx="40443">
                  <c:v>-0.2260131831249996</c:v>
                </c:pt>
                <c:pt idx="40444">
                  <c:v>-0.2257690424999996</c:v>
                </c:pt>
                <c:pt idx="40445">
                  <c:v>-0.2255249018749996</c:v>
                </c:pt>
                <c:pt idx="40446">
                  <c:v>-0.2252807612499996</c:v>
                </c:pt>
                <c:pt idx="40447">
                  <c:v>-0.2250366206249996</c:v>
                </c:pt>
                <c:pt idx="40448">
                  <c:v>-0.2247924799999996</c:v>
                </c:pt>
                <c:pt idx="40449">
                  <c:v>-0.2245483393749996</c:v>
                </c:pt>
                <c:pt idx="40450">
                  <c:v>-0.2243041987499996</c:v>
                </c:pt>
                <c:pt idx="40451">
                  <c:v>-0.2240600581249996</c:v>
                </c:pt>
                <c:pt idx="40452">
                  <c:v>-0.2238159174999996</c:v>
                </c:pt>
                <c:pt idx="40453">
                  <c:v>-0.2235717768749996</c:v>
                </c:pt>
                <c:pt idx="40454">
                  <c:v>-0.2233276362499996</c:v>
                </c:pt>
                <c:pt idx="40455">
                  <c:v>-0.2230834956249996</c:v>
                </c:pt>
                <c:pt idx="40456">
                  <c:v>-0.2228393549999996</c:v>
                </c:pt>
                <c:pt idx="40457">
                  <c:v>-0.2225952143749996</c:v>
                </c:pt>
                <c:pt idx="40458">
                  <c:v>-0.2223510737499996</c:v>
                </c:pt>
                <c:pt idx="40459">
                  <c:v>-0.2221069331249996</c:v>
                </c:pt>
                <c:pt idx="40460">
                  <c:v>-0.2218627924999996</c:v>
                </c:pt>
                <c:pt idx="40461">
                  <c:v>-0.2216186518749996</c:v>
                </c:pt>
                <c:pt idx="40462">
                  <c:v>-0.2213745112499996</c:v>
                </c:pt>
                <c:pt idx="40463">
                  <c:v>-0.2211303706249996</c:v>
                </c:pt>
                <c:pt idx="40464">
                  <c:v>-0.2208862299999996</c:v>
                </c:pt>
                <c:pt idx="40465">
                  <c:v>-0.2206420893749996</c:v>
                </c:pt>
                <c:pt idx="40466">
                  <c:v>-0.2203979487499996</c:v>
                </c:pt>
                <c:pt idx="40467">
                  <c:v>-0.2201538081249996</c:v>
                </c:pt>
                <c:pt idx="40468">
                  <c:v>-0.2199096674999996</c:v>
                </c:pt>
                <c:pt idx="40469">
                  <c:v>-0.2196655268749996</c:v>
                </c:pt>
                <c:pt idx="40470">
                  <c:v>-0.2194213862499996</c:v>
                </c:pt>
                <c:pt idx="40471">
                  <c:v>-0.2191772456249996</c:v>
                </c:pt>
                <c:pt idx="40472">
                  <c:v>-0.2189331049999996</c:v>
                </c:pt>
                <c:pt idx="40473">
                  <c:v>-0.2186889643749996</c:v>
                </c:pt>
                <c:pt idx="40474">
                  <c:v>-0.2184448237499996</c:v>
                </c:pt>
                <c:pt idx="40475">
                  <c:v>-0.2182006831249996</c:v>
                </c:pt>
                <c:pt idx="40476">
                  <c:v>-0.2179565424999996</c:v>
                </c:pt>
                <c:pt idx="40477">
                  <c:v>-0.2177124018749996</c:v>
                </c:pt>
                <c:pt idx="40478">
                  <c:v>-0.2174682612499996</c:v>
                </c:pt>
                <c:pt idx="40479">
                  <c:v>-0.2172241206249996</c:v>
                </c:pt>
                <c:pt idx="40480">
                  <c:v>-0.2169799799999996</c:v>
                </c:pt>
                <c:pt idx="40481">
                  <c:v>-0.2167358393749996</c:v>
                </c:pt>
                <c:pt idx="40482">
                  <c:v>-0.2164916987499996</c:v>
                </c:pt>
                <c:pt idx="40483">
                  <c:v>-0.2162475581249996</c:v>
                </c:pt>
                <c:pt idx="40484">
                  <c:v>-0.2160034174999996</c:v>
                </c:pt>
                <c:pt idx="40485">
                  <c:v>-0.2157592768749996</c:v>
                </c:pt>
                <c:pt idx="40486">
                  <c:v>-0.2155151362499996</c:v>
                </c:pt>
                <c:pt idx="40487">
                  <c:v>-0.2152709956249996</c:v>
                </c:pt>
                <c:pt idx="40488">
                  <c:v>-0.2150268549999996</c:v>
                </c:pt>
                <c:pt idx="40489">
                  <c:v>-0.2147827143749996</c:v>
                </c:pt>
                <c:pt idx="40490">
                  <c:v>-0.2145385737499996</c:v>
                </c:pt>
                <c:pt idx="40491">
                  <c:v>-0.2142944331249996</c:v>
                </c:pt>
                <c:pt idx="40492">
                  <c:v>-0.2140502924999996</c:v>
                </c:pt>
                <c:pt idx="40493">
                  <c:v>-0.2138061518749996</c:v>
                </c:pt>
                <c:pt idx="40494">
                  <c:v>-0.2135620112499996</c:v>
                </c:pt>
                <c:pt idx="40495">
                  <c:v>-0.2133178706249996</c:v>
                </c:pt>
                <c:pt idx="40496">
                  <c:v>-0.2130737299999996</c:v>
                </c:pt>
                <c:pt idx="40497">
                  <c:v>-0.2128295893749996</c:v>
                </c:pt>
                <c:pt idx="40498">
                  <c:v>-0.2125854487499996</c:v>
                </c:pt>
                <c:pt idx="40499">
                  <c:v>-0.2123413081249996</c:v>
                </c:pt>
                <c:pt idx="40500">
                  <c:v>-0.2120971674999996</c:v>
                </c:pt>
                <c:pt idx="40501">
                  <c:v>-0.2118530268749996</c:v>
                </c:pt>
                <c:pt idx="40502">
                  <c:v>-0.2116088862499996</c:v>
                </c:pt>
                <c:pt idx="40503">
                  <c:v>-0.2113647456249996</c:v>
                </c:pt>
                <c:pt idx="40504">
                  <c:v>-0.2111206049999996</c:v>
                </c:pt>
                <c:pt idx="40505">
                  <c:v>-0.2108764643749996</c:v>
                </c:pt>
                <c:pt idx="40506">
                  <c:v>-0.2106323237499996</c:v>
                </c:pt>
                <c:pt idx="40507">
                  <c:v>-0.2103881831249996</c:v>
                </c:pt>
                <c:pt idx="40508">
                  <c:v>-0.2101440424999996</c:v>
                </c:pt>
                <c:pt idx="40509">
                  <c:v>-0.2098999018749996</c:v>
                </c:pt>
                <c:pt idx="40510">
                  <c:v>-0.2096557612499996</c:v>
                </c:pt>
                <c:pt idx="40511">
                  <c:v>-0.2094116206249996</c:v>
                </c:pt>
                <c:pt idx="40512">
                  <c:v>-0.2091674799999996</c:v>
                </c:pt>
                <c:pt idx="40513">
                  <c:v>-0.2089233393749996</c:v>
                </c:pt>
                <c:pt idx="40514">
                  <c:v>-0.2086791987499996</c:v>
                </c:pt>
                <c:pt idx="40515">
                  <c:v>-0.2084350581249996</c:v>
                </c:pt>
                <c:pt idx="40516">
                  <c:v>-0.2081909174999996</c:v>
                </c:pt>
                <c:pt idx="40517">
                  <c:v>-0.2079467768749996</c:v>
                </c:pt>
                <c:pt idx="40518">
                  <c:v>-0.2077026362499996</c:v>
                </c:pt>
                <c:pt idx="40519">
                  <c:v>-0.2074584956249996</c:v>
                </c:pt>
                <c:pt idx="40520">
                  <c:v>-0.2072143549999996</c:v>
                </c:pt>
                <c:pt idx="40521">
                  <c:v>-0.2069702143749996</c:v>
                </c:pt>
                <c:pt idx="40522">
                  <c:v>-0.2067260737499996</c:v>
                </c:pt>
                <c:pt idx="40523">
                  <c:v>-0.2064819331249996</c:v>
                </c:pt>
                <c:pt idx="40524">
                  <c:v>-0.2062377924999996</c:v>
                </c:pt>
                <c:pt idx="40525">
                  <c:v>-0.2059936518749996</c:v>
                </c:pt>
                <c:pt idx="40526">
                  <c:v>-0.2057495112499996</c:v>
                </c:pt>
                <c:pt idx="40527">
                  <c:v>-0.2055053706249996</c:v>
                </c:pt>
                <c:pt idx="40528">
                  <c:v>-0.2052612299999996</c:v>
                </c:pt>
                <c:pt idx="40529">
                  <c:v>-0.2050170893749996</c:v>
                </c:pt>
                <c:pt idx="40530">
                  <c:v>-0.2047729487499996</c:v>
                </c:pt>
                <c:pt idx="40531">
                  <c:v>-0.2045288081249996</c:v>
                </c:pt>
                <c:pt idx="40532">
                  <c:v>-0.2042846674999996</c:v>
                </c:pt>
                <c:pt idx="40533">
                  <c:v>-0.2040405268749996</c:v>
                </c:pt>
                <c:pt idx="40534">
                  <c:v>-0.2037963862499996</c:v>
                </c:pt>
                <c:pt idx="40535">
                  <c:v>-0.2035522456249996</c:v>
                </c:pt>
                <c:pt idx="40536">
                  <c:v>-0.2033081049999996</c:v>
                </c:pt>
                <c:pt idx="40537">
                  <c:v>-0.2030639643749996</c:v>
                </c:pt>
                <c:pt idx="40538">
                  <c:v>-0.2028198237499996</c:v>
                </c:pt>
                <c:pt idx="40539">
                  <c:v>-0.2025756831249996</c:v>
                </c:pt>
                <c:pt idx="40540">
                  <c:v>-0.2023315424999996</c:v>
                </c:pt>
                <c:pt idx="40541">
                  <c:v>-0.2020874018749996</c:v>
                </c:pt>
                <c:pt idx="40542">
                  <c:v>-0.2018432612499996</c:v>
                </c:pt>
                <c:pt idx="40543">
                  <c:v>-0.2015991206249996</c:v>
                </c:pt>
                <c:pt idx="40544">
                  <c:v>-0.2013549799999996</c:v>
                </c:pt>
                <c:pt idx="40545">
                  <c:v>-0.2011108393749996</c:v>
                </c:pt>
                <c:pt idx="40546">
                  <c:v>-0.2008666987499996</c:v>
                </c:pt>
                <c:pt idx="40547">
                  <c:v>-0.2006225581249996</c:v>
                </c:pt>
                <c:pt idx="40548">
                  <c:v>-0.2003784174999996</c:v>
                </c:pt>
                <c:pt idx="40549">
                  <c:v>-0.2001342768749996</c:v>
                </c:pt>
                <c:pt idx="40550">
                  <c:v>-0.1998901362499996</c:v>
                </c:pt>
                <c:pt idx="40551">
                  <c:v>-0.1996459956249996</c:v>
                </c:pt>
                <c:pt idx="40552">
                  <c:v>-0.1994018549999996</c:v>
                </c:pt>
                <c:pt idx="40553">
                  <c:v>-0.1991577143749996</c:v>
                </c:pt>
                <c:pt idx="40554">
                  <c:v>-0.1989135737499996</c:v>
                </c:pt>
                <c:pt idx="40555">
                  <c:v>-0.1986694331249996</c:v>
                </c:pt>
                <c:pt idx="40556">
                  <c:v>-0.1984252924999996</c:v>
                </c:pt>
                <c:pt idx="40557">
                  <c:v>-0.1981811518749996</c:v>
                </c:pt>
                <c:pt idx="40558">
                  <c:v>-0.1979370112499996</c:v>
                </c:pt>
                <c:pt idx="40559">
                  <c:v>-0.1976928706249996</c:v>
                </c:pt>
                <c:pt idx="40560">
                  <c:v>-0.1974487299999996</c:v>
                </c:pt>
                <c:pt idx="40561">
                  <c:v>-0.1972045893749996</c:v>
                </c:pt>
                <c:pt idx="40562">
                  <c:v>-0.1969604487499996</c:v>
                </c:pt>
                <c:pt idx="40563">
                  <c:v>-0.1967163081249996</c:v>
                </c:pt>
                <c:pt idx="40564">
                  <c:v>-0.1964721674999996</c:v>
                </c:pt>
                <c:pt idx="40565">
                  <c:v>-0.1962280268749996</c:v>
                </c:pt>
                <c:pt idx="40566">
                  <c:v>-0.1959838862499996</c:v>
                </c:pt>
                <c:pt idx="40567">
                  <c:v>-0.1957397456249996</c:v>
                </c:pt>
                <c:pt idx="40568">
                  <c:v>-0.1954956049999996</c:v>
                </c:pt>
                <c:pt idx="40569">
                  <c:v>-0.1952514643749996</c:v>
                </c:pt>
                <c:pt idx="40570">
                  <c:v>-0.1950073237499996</c:v>
                </c:pt>
                <c:pt idx="40571">
                  <c:v>-0.1947631831249996</c:v>
                </c:pt>
                <c:pt idx="40572">
                  <c:v>-0.1945190424999996</c:v>
                </c:pt>
                <c:pt idx="40573">
                  <c:v>-0.1942749018749996</c:v>
                </c:pt>
                <c:pt idx="40574">
                  <c:v>-0.1940307612499996</c:v>
                </c:pt>
                <c:pt idx="40575">
                  <c:v>-0.1937866206249996</c:v>
                </c:pt>
                <c:pt idx="40576">
                  <c:v>-0.1935424799999996</c:v>
                </c:pt>
                <c:pt idx="40577">
                  <c:v>-0.1932983393749996</c:v>
                </c:pt>
                <c:pt idx="40578">
                  <c:v>-0.1930541987499996</c:v>
                </c:pt>
                <c:pt idx="40579">
                  <c:v>-0.1928100581249996</c:v>
                </c:pt>
                <c:pt idx="40580">
                  <c:v>-0.1925659174999996</c:v>
                </c:pt>
                <c:pt idx="40581">
                  <c:v>-0.1923217768749996</c:v>
                </c:pt>
                <c:pt idx="40582">
                  <c:v>-0.1920776362499996</c:v>
                </c:pt>
                <c:pt idx="40583">
                  <c:v>-0.1918334956249996</c:v>
                </c:pt>
                <c:pt idx="40584">
                  <c:v>-0.1915893549999996</c:v>
                </c:pt>
                <c:pt idx="40585">
                  <c:v>-0.1913452143749996</c:v>
                </c:pt>
                <c:pt idx="40586">
                  <c:v>-0.1911010737499996</c:v>
                </c:pt>
                <c:pt idx="40587">
                  <c:v>-0.1908569331249996</c:v>
                </c:pt>
                <c:pt idx="40588">
                  <c:v>-0.1906127924999996</c:v>
                </c:pt>
                <c:pt idx="40589">
                  <c:v>-0.1903686518749996</c:v>
                </c:pt>
                <c:pt idx="40590">
                  <c:v>-0.1901245112499996</c:v>
                </c:pt>
                <c:pt idx="40591">
                  <c:v>-0.1898803706249996</c:v>
                </c:pt>
                <c:pt idx="40592">
                  <c:v>-0.1896362299999996</c:v>
                </c:pt>
                <c:pt idx="40593">
                  <c:v>-0.1893920893749996</c:v>
                </c:pt>
                <c:pt idx="40594">
                  <c:v>-0.1891479487499996</c:v>
                </c:pt>
                <c:pt idx="40595">
                  <c:v>-0.1889038081249996</c:v>
                </c:pt>
                <c:pt idx="40596">
                  <c:v>-0.1886596674999996</c:v>
                </c:pt>
                <c:pt idx="40597">
                  <c:v>-0.1884155268749996</c:v>
                </c:pt>
                <c:pt idx="40598">
                  <c:v>-0.1881713862499996</c:v>
                </c:pt>
                <c:pt idx="40599">
                  <c:v>-0.1879272456249996</c:v>
                </c:pt>
                <c:pt idx="40600">
                  <c:v>-0.1876831049999996</c:v>
                </c:pt>
                <c:pt idx="40601">
                  <c:v>-0.1874389643749996</c:v>
                </c:pt>
                <c:pt idx="40602">
                  <c:v>-0.1871948237499996</c:v>
                </c:pt>
                <c:pt idx="40603">
                  <c:v>-0.1869506831249996</c:v>
                </c:pt>
                <c:pt idx="40604">
                  <c:v>-0.1867065424999996</c:v>
                </c:pt>
                <c:pt idx="40605">
                  <c:v>-0.1864624018749996</c:v>
                </c:pt>
                <c:pt idx="40606">
                  <c:v>-0.1862182612499996</c:v>
                </c:pt>
                <c:pt idx="40607">
                  <c:v>-0.1859741206249996</c:v>
                </c:pt>
                <c:pt idx="40608">
                  <c:v>-0.1857299799999996</c:v>
                </c:pt>
                <c:pt idx="40609">
                  <c:v>-0.1854858393749996</c:v>
                </c:pt>
                <c:pt idx="40610">
                  <c:v>-0.1852416987499996</c:v>
                </c:pt>
                <c:pt idx="40611">
                  <c:v>-0.1849975581249996</c:v>
                </c:pt>
                <c:pt idx="40612">
                  <c:v>-0.1847534174999996</c:v>
                </c:pt>
                <c:pt idx="40613">
                  <c:v>-0.1845092768749996</c:v>
                </c:pt>
                <c:pt idx="40614">
                  <c:v>-0.1842651362499996</c:v>
                </c:pt>
                <c:pt idx="40615">
                  <c:v>-0.1840209956249996</c:v>
                </c:pt>
                <c:pt idx="40616">
                  <c:v>-0.1837768549999996</c:v>
                </c:pt>
                <c:pt idx="40617">
                  <c:v>-0.1835327143749996</c:v>
                </c:pt>
                <c:pt idx="40618">
                  <c:v>-0.1832885737499996</c:v>
                </c:pt>
                <c:pt idx="40619">
                  <c:v>-0.1830444331249996</c:v>
                </c:pt>
                <c:pt idx="40620">
                  <c:v>-0.1828002924999996</c:v>
                </c:pt>
                <c:pt idx="40621">
                  <c:v>-0.1825561518749996</c:v>
                </c:pt>
                <c:pt idx="40622">
                  <c:v>-0.1823120112499996</c:v>
                </c:pt>
                <c:pt idx="40623">
                  <c:v>-0.1820678706249996</c:v>
                </c:pt>
                <c:pt idx="40624">
                  <c:v>-0.1818237299999996</c:v>
                </c:pt>
                <c:pt idx="40625">
                  <c:v>-0.1815795893749996</c:v>
                </c:pt>
                <c:pt idx="40626">
                  <c:v>-0.1813354487499996</c:v>
                </c:pt>
                <c:pt idx="40627">
                  <c:v>-0.1810913081249996</c:v>
                </c:pt>
                <c:pt idx="40628">
                  <c:v>-0.1808471674999996</c:v>
                </c:pt>
                <c:pt idx="40629">
                  <c:v>-0.1806030268749996</c:v>
                </c:pt>
                <c:pt idx="40630">
                  <c:v>-0.1803588862499996</c:v>
                </c:pt>
                <c:pt idx="40631">
                  <c:v>-0.1801147456249996</c:v>
                </c:pt>
                <c:pt idx="40632">
                  <c:v>-0.1798706049999996</c:v>
                </c:pt>
                <c:pt idx="40633">
                  <c:v>-0.1796264643749996</c:v>
                </c:pt>
                <c:pt idx="40634">
                  <c:v>-0.1793823237499996</c:v>
                </c:pt>
                <c:pt idx="40635">
                  <c:v>-0.1791381831249996</c:v>
                </c:pt>
                <c:pt idx="40636">
                  <c:v>-0.1788940424999996</c:v>
                </c:pt>
                <c:pt idx="40637">
                  <c:v>-0.1786499018749996</c:v>
                </c:pt>
                <c:pt idx="40638">
                  <c:v>-0.1784057612499996</c:v>
                </c:pt>
                <c:pt idx="40639">
                  <c:v>-0.1781616206249996</c:v>
                </c:pt>
                <c:pt idx="40640">
                  <c:v>-0.1779174799999996</c:v>
                </c:pt>
                <c:pt idx="40641">
                  <c:v>-0.1776733393749996</c:v>
                </c:pt>
                <c:pt idx="40642">
                  <c:v>-0.1774291987499996</c:v>
                </c:pt>
                <c:pt idx="40643">
                  <c:v>-0.1771850581249996</c:v>
                </c:pt>
                <c:pt idx="40644">
                  <c:v>-0.1769409174999996</c:v>
                </c:pt>
                <c:pt idx="40645">
                  <c:v>-0.1766967768749996</c:v>
                </c:pt>
                <c:pt idx="40646">
                  <c:v>-0.1764526362499996</c:v>
                </c:pt>
                <c:pt idx="40647">
                  <c:v>-0.1762084956249996</c:v>
                </c:pt>
                <c:pt idx="40648">
                  <c:v>-0.1759643549999996</c:v>
                </c:pt>
                <c:pt idx="40649">
                  <c:v>-0.1757202143749996</c:v>
                </c:pt>
                <c:pt idx="40650">
                  <c:v>-0.1754760737499996</c:v>
                </c:pt>
                <c:pt idx="40651">
                  <c:v>-0.1752319331249996</c:v>
                </c:pt>
                <c:pt idx="40652">
                  <c:v>-0.1749877924999996</c:v>
                </c:pt>
                <c:pt idx="40653">
                  <c:v>-0.1747436518749996</c:v>
                </c:pt>
                <c:pt idx="40654">
                  <c:v>-0.1744995112499996</c:v>
                </c:pt>
                <c:pt idx="40655">
                  <c:v>-0.1742553706249996</c:v>
                </c:pt>
                <c:pt idx="40656">
                  <c:v>-0.1740112299999996</c:v>
                </c:pt>
                <c:pt idx="40657">
                  <c:v>-0.1737670893749996</c:v>
                </c:pt>
                <c:pt idx="40658">
                  <c:v>-0.1735229487499996</c:v>
                </c:pt>
                <c:pt idx="40659">
                  <c:v>-0.1732788081249996</c:v>
                </c:pt>
                <c:pt idx="40660">
                  <c:v>-0.1730346674999996</c:v>
                </c:pt>
                <c:pt idx="40661">
                  <c:v>-0.1727905268749996</c:v>
                </c:pt>
                <c:pt idx="40662">
                  <c:v>-0.1725463862499996</c:v>
                </c:pt>
                <c:pt idx="40663">
                  <c:v>-0.1723022456249996</c:v>
                </c:pt>
                <c:pt idx="40664">
                  <c:v>-0.1720581049999996</c:v>
                </c:pt>
                <c:pt idx="40665">
                  <c:v>-0.1718139643749996</c:v>
                </c:pt>
                <c:pt idx="40666">
                  <c:v>-0.1715698237499996</c:v>
                </c:pt>
                <c:pt idx="40667">
                  <c:v>-0.1713256831249996</c:v>
                </c:pt>
                <c:pt idx="40668">
                  <c:v>-0.1710815424999996</c:v>
                </c:pt>
                <c:pt idx="40669">
                  <c:v>-0.1708374018749996</c:v>
                </c:pt>
                <c:pt idx="40670">
                  <c:v>-0.1705932612499996</c:v>
                </c:pt>
                <c:pt idx="40671">
                  <c:v>-0.1703491206249996</c:v>
                </c:pt>
                <c:pt idx="40672">
                  <c:v>-0.1701049799999996</c:v>
                </c:pt>
                <c:pt idx="40673">
                  <c:v>-0.1698608393749996</c:v>
                </c:pt>
                <c:pt idx="40674">
                  <c:v>-0.1696166987499996</c:v>
                </c:pt>
                <c:pt idx="40675">
                  <c:v>-0.1693725581249996</c:v>
                </c:pt>
                <c:pt idx="40676">
                  <c:v>-0.1691284174999996</c:v>
                </c:pt>
                <c:pt idx="40677">
                  <c:v>-0.1688842768749996</c:v>
                </c:pt>
                <c:pt idx="40678">
                  <c:v>-0.1686401362499996</c:v>
                </c:pt>
                <c:pt idx="40679">
                  <c:v>-0.1683959956249996</c:v>
                </c:pt>
                <c:pt idx="40680">
                  <c:v>-0.1681518549999996</c:v>
                </c:pt>
                <c:pt idx="40681">
                  <c:v>-0.1679077143749996</c:v>
                </c:pt>
                <c:pt idx="40682">
                  <c:v>-0.1676635737499996</c:v>
                </c:pt>
                <c:pt idx="40683">
                  <c:v>-0.1674194331249996</c:v>
                </c:pt>
                <c:pt idx="40684">
                  <c:v>-0.1671752924999996</c:v>
                </c:pt>
                <c:pt idx="40685">
                  <c:v>-0.1669311518749996</c:v>
                </c:pt>
                <c:pt idx="40686">
                  <c:v>-0.1666870112499996</c:v>
                </c:pt>
                <c:pt idx="40687">
                  <c:v>-0.1664428706249996</c:v>
                </c:pt>
                <c:pt idx="40688">
                  <c:v>-0.1661987299999996</c:v>
                </c:pt>
                <c:pt idx="40689">
                  <c:v>-0.1659545893749996</c:v>
                </c:pt>
                <c:pt idx="40690">
                  <c:v>-0.1657104487499996</c:v>
                </c:pt>
                <c:pt idx="40691">
                  <c:v>-0.1654663081249996</c:v>
                </c:pt>
                <c:pt idx="40692">
                  <c:v>-0.1652221674999996</c:v>
                </c:pt>
                <c:pt idx="40693">
                  <c:v>-0.1649780268749996</c:v>
                </c:pt>
                <c:pt idx="40694">
                  <c:v>-0.1647338862499996</c:v>
                </c:pt>
                <c:pt idx="40695">
                  <c:v>-0.1644897456249996</c:v>
                </c:pt>
                <c:pt idx="40696">
                  <c:v>-0.1642456049999996</c:v>
                </c:pt>
                <c:pt idx="40697">
                  <c:v>-0.1640014643749996</c:v>
                </c:pt>
                <c:pt idx="40698">
                  <c:v>-0.1637573237499996</c:v>
                </c:pt>
                <c:pt idx="40699">
                  <c:v>-0.1635131831249996</c:v>
                </c:pt>
                <c:pt idx="40700">
                  <c:v>-0.1632690424999996</c:v>
                </c:pt>
                <c:pt idx="40701">
                  <c:v>-0.1630249018749996</c:v>
                </c:pt>
                <c:pt idx="40702">
                  <c:v>-0.1627807612499996</c:v>
                </c:pt>
                <c:pt idx="40703">
                  <c:v>-0.1625366206249996</c:v>
                </c:pt>
                <c:pt idx="40704">
                  <c:v>-0.1622924799999996</c:v>
                </c:pt>
                <c:pt idx="40705">
                  <c:v>-0.1620483393749996</c:v>
                </c:pt>
                <c:pt idx="40706">
                  <c:v>-0.1618041987499996</c:v>
                </c:pt>
                <c:pt idx="40707">
                  <c:v>-0.1615600581249996</c:v>
                </c:pt>
                <c:pt idx="40708">
                  <c:v>-0.1613159174999996</c:v>
                </c:pt>
                <c:pt idx="40709">
                  <c:v>-0.1610717768749996</c:v>
                </c:pt>
                <c:pt idx="40710">
                  <c:v>-0.1608276362499996</c:v>
                </c:pt>
                <c:pt idx="40711">
                  <c:v>-0.1605834956249996</c:v>
                </c:pt>
                <c:pt idx="40712">
                  <c:v>-0.1603393549999996</c:v>
                </c:pt>
                <c:pt idx="40713">
                  <c:v>-0.1600952143749996</c:v>
                </c:pt>
                <c:pt idx="40714">
                  <c:v>-0.1598510737499996</c:v>
                </c:pt>
                <c:pt idx="40715">
                  <c:v>-0.1596069331249996</c:v>
                </c:pt>
                <c:pt idx="40716">
                  <c:v>-0.1593627924999996</c:v>
                </c:pt>
                <c:pt idx="40717">
                  <c:v>-0.1591186518749996</c:v>
                </c:pt>
                <c:pt idx="40718">
                  <c:v>-0.1588745112499996</c:v>
                </c:pt>
                <c:pt idx="40719">
                  <c:v>-0.1586303706249996</c:v>
                </c:pt>
                <c:pt idx="40720">
                  <c:v>-0.1583862299999996</c:v>
                </c:pt>
                <c:pt idx="40721">
                  <c:v>-0.1581420893749996</c:v>
                </c:pt>
                <c:pt idx="40722">
                  <c:v>-0.1578979487499996</c:v>
                </c:pt>
                <c:pt idx="40723">
                  <c:v>-0.1576538081249996</c:v>
                </c:pt>
                <c:pt idx="40724">
                  <c:v>-0.1574096674999996</c:v>
                </c:pt>
                <c:pt idx="40725">
                  <c:v>-0.1571655268749996</c:v>
                </c:pt>
                <c:pt idx="40726">
                  <c:v>-0.1569213862499996</c:v>
                </c:pt>
                <c:pt idx="40727">
                  <c:v>-0.1566772456249996</c:v>
                </c:pt>
                <c:pt idx="40728">
                  <c:v>-0.1564331049999996</c:v>
                </c:pt>
                <c:pt idx="40729">
                  <c:v>-0.1561889643749996</c:v>
                </c:pt>
                <c:pt idx="40730">
                  <c:v>-0.1559448237499996</c:v>
                </c:pt>
                <c:pt idx="40731">
                  <c:v>-0.1557006831249996</c:v>
                </c:pt>
                <c:pt idx="40732">
                  <c:v>-0.1554565424999996</c:v>
                </c:pt>
                <c:pt idx="40733">
                  <c:v>-0.1552124018749996</c:v>
                </c:pt>
                <c:pt idx="40734">
                  <c:v>-0.1549682612499996</c:v>
                </c:pt>
                <c:pt idx="40735">
                  <c:v>-0.1547241206249996</c:v>
                </c:pt>
                <c:pt idx="40736">
                  <c:v>-0.1544799799999996</c:v>
                </c:pt>
                <c:pt idx="40737">
                  <c:v>-0.1542358393749996</c:v>
                </c:pt>
                <c:pt idx="40738">
                  <c:v>-0.1539916987499996</c:v>
                </c:pt>
                <c:pt idx="40739">
                  <c:v>-0.1537475581249996</c:v>
                </c:pt>
                <c:pt idx="40740">
                  <c:v>-0.1535034174999996</c:v>
                </c:pt>
                <c:pt idx="40741">
                  <c:v>-0.1532592768749996</c:v>
                </c:pt>
                <c:pt idx="40742">
                  <c:v>-0.1530151362499996</c:v>
                </c:pt>
                <c:pt idx="40743">
                  <c:v>-0.1527709956249996</c:v>
                </c:pt>
                <c:pt idx="40744">
                  <c:v>-0.1525268549999996</c:v>
                </c:pt>
                <c:pt idx="40745">
                  <c:v>-0.1522827143749996</c:v>
                </c:pt>
                <c:pt idx="40746">
                  <c:v>-0.1520385737499996</c:v>
                </c:pt>
                <c:pt idx="40747">
                  <c:v>-0.1517944331249996</c:v>
                </c:pt>
                <c:pt idx="40748">
                  <c:v>-0.1515502924999996</c:v>
                </c:pt>
                <c:pt idx="40749">
                  <c:v>-0.1513061518749996</c:v>
                </c:pt>
                <c:pt idx="40750">
                  <c:v>-0.1510620112499996</c:v>
                </c:pt>
                <c:pt idx="40751">
                  <c:v>-0.1508178706249996</c:v>
                </c:pt>
                <c:pt idx="40752">
                  <c:v>-0.1505737299999996</c:v>
                </c:pt>
                <c:pt idx="40753">
                  <c:v>-0.1503295893749996</c:v>
                </c:pt>
                <c:pt idx="40754">
                  <c:v>-0.1500854487499996</c:v>
                </c:pt>
                <c:pt idx="40755">
                  <c:v>-0.1498413081249996</c:v>
                </c:pt>
                <c:pt idx="40756">
                  <c:v>-0.1495971674999996</c:v>
                </c:pt>
                <c:pt idx="40757">
                  <c:v>-0.1493530268749996</c:v>
                </c:pt>
                <c:pt idx="40758">
                  <c:v>-0.1491088862499996</c:v>
                </c:pt>
                <c:pt idx="40759">
                  <c:v>-0.1488647456249996</c:v>
                </c:pt>
                <c:pt idx="40760">
                  <c:v>-0.1486206049999996</c:v>
                </c:pt>
                <c:pt idx="40761">
                  <c:v>-0.1483764643749996</c:v>
                </c:pt>
                <c:pt idx="40762">
                  <c:v>-0.1481323237499996</c:v>
                </c:pt>
                <c:pt idx="40763">
                  <c:v>-0.1478881831249996</c:v>
                </c:pt>
                <c:pt idx="40764">
                  <c:v>-0.1476440424999996</c:v>
                </c:pt>
                <c:pt idx="40765">
                  <c:v>-0.1473999018749996</c:v>
                </c:pt>
                <c:pt idx="40766">
                  <c:v>-0.1471557612499996</c:v>
                </c:pt>
                <c:pt idx="40767">
                  <c:v>-0.1469116206249996</c:v>
                </c:pt>
                <c:pt idx="40768">
                  <c:v>-0.1466674799999996</c:v>
                </c:pt>
                <c:pt idx="40769">
                  <c:v>-0.1464233393749996</c:v>
                </c:pt>
                <c:pt idx="40770">
                  <c:v>-0.1461791987499996</c:v>
                </c:pt>
                <c:pt idx="40771">
                  <c:v>-0.1459350581249996</c:v>
                </c:pt>
                <c:pt idx="40772">
                  <c:v>-0.1456909174999996</c:v>
                </c:pt>
                <c:pt idx="40773">
                  <c:v>-0.1454467768749996</c:v>
                </c:pt>
                <c:pt idx="40774">
                  <c:v>-0.1452026362499996</c:v>
                </c:pt>
                <c:pt idx="40775">
                  <c:v>-0.1449584956249996</c:v>
                </c:pt>
                <c:pt idx="40776">
                  <c:v>-0.1447143549999996</c:v>
                </c:pt>
                <c:pt idx="40777">
                  <c:v>-0.1444702143749996</c:v>
                </c:pt>
                <c:pt idx="40778">
                  <c:v>-0.1442260737499996</c:v>
                </c:pt>
                <c:pt idx="40779">
                  <c:v>-0.1439819331249996</c:v>
                </c:pt>
                <c:pt idx="40780">
                  <c:v>-0.1437377924999996</c:v>
                </c:pt>
                <c:pt idx="40781">
                  <c:v>-0.1434936518749996</c:v>
                </c:pt>
                <c:pt idx="40782">
                  <c:v>-0.1432495112499996</c:v>
                </c:pt>
                <c:pt idx="40783">
                  <c:v>-0.1430053706249996</c:v>
                </c:pt>
                <c:pt idx="40784">
                  <c:v>-0.1427612299999996</c:v>
                </c:pt>
                <c:pt idx="40785">
                  <c:v>-0.1425170893749996</c:v>
                </c:pt>
                <c:pt idx="40786">
                  <c:v>-0.1422729487499996</c:v>
                </c:pt>
                <c:pt idx="40787">
                  <c:v>-0.1420288081249996</c:v>
                </c:pt>
                <c:pt idx="40788">
                  <c:v>-0.1417846674999996</c:v>
                </c:pt>
                <c:pt idx="40789">
                  <c:v>-0.1415405268749996</c:v>
                </c:pt>
                <c:pt idx="40790">
                  <c:v>-0.1412963862499996</c:v>
                </c:pt>
                <c:pt idx="40791">
                  <c:v>-0.1410522456249996</c:v>
                </c:pt>
                <c:pt idx="40792">
                  <c:v>-0.1408081049999996</c:v>
                </c:pt>
                <c:pt idx="40793">
                  <c:v>-0.1405639643749996</c:v>
                </c:pt>
                <c:pt idx="40794">
                  <c:v>-0.1403198237499996</c:v>
                </c:pt>
                <c:pt idx="40795">
                  <c:v>-0.1400756831249996</c:v>
                </c:pt>
                <c:pt idx="40796">
                  <c:v>-0.1398315424999996</c:v>
                </c:pt>
                <c:pt idx="40797">
                  <c:v>-0.1395874018749996</c:v>
                </c:pt>
                <c:pt idx="40798">
                  <c:v>-0.1393432612499996</c:v>
                </c:pt>
                <c:pt idx="40799">
                  <c:v>-0.1390991206249996</c:v>
                </c:pt>
                <c:pt idx="40800">
                  <c:v>-0.1388549799999996</c:v>
                </c:pt>
                <c:pt idx="40801">
                  <c:v>-0.1386108393749996</c:v>
                </c:pt>
                <c:pt idx="40802">
                  <c:v>-0.1383666987499996</c:v>
                </c:pt>
                <c:pt idx="40803">
                  <c:v>-0.1381225581249996</c:v>
                </c:pt>
                <c:pt idx="40804">
                  <c:v>-0.1378784174999996</c:v>
                </c:pt>
                <c:pt idx="40805">
                  <c:v>-0.1376342768749996</c:v>
                </c:pt>
                <c:pt idx="40806">
                  <c:v>-0.1373901362499996</c:v>
                </c:pt>
                <c:pt idx="40807">
                  <c:v>-0.1371459956249996</c:v>
                </c:pt>
                <c:pt idx="40808">
                  <c:v>-0.1369018549999996</c:v>
                </c:pt>
                <c:pt idx="40809">
                  <c:v>-0.1366577143749996</c:v>
                </c:pt>
                <c:pt idx="40810">
                  <c:v>-0.1364135737499996</c:v>
                </c:pt>
                <c:pt idx="40811">
                  <c:v>-0.1361694331249996</c:v>
                </c:pt>
                <c:pt idx="40812">
                  <c:v>-0.1359252924999996</c:v>
                </c:pt>
                <c:pt idx="40813">
                  <c:v>-0.1356811518749996</c:v>
                </c:pt>
                <c:pt idx="40814">
                  <c:v>-0.1354370112499996</c:v>
                </c:pt>
                <c:pt idx="40815">
                  <c:v>-0.1351928706249996</c:v>
                </c:pt>
                <c:pt idx="40816">
                  <c:v>-0.1349487299999996</c:v>
                </c:pt>
                <c:pt idx="40817">
                  <c:v>-0.1347045893749996</c:v>
                </c:pt>
                <c:pt idx="40818">
                  <c:v>-0.1344604487499996</c:v>
                </c:pt>
                <c:pt idx="40819">
                  <c:v>-0.1342163081249996</c:v>
                </c:pt>
                <c:pt idx="40820">
                  <c:v>-0.1339721674999996</c:v>
                </c:pt>
                <c:pt idx="40821">
                  <c:v>-0.1337280268749996</c:v>
                </c:pt>
                <c:pt idx="40822">
                  <c:v>-0.1334838862499996</c:v>
                </c:pt>
                <c:pt idx="40823">
                  <c:v>-0.1332397456249996</c:v>
                </c:pt>
                <c:pt idx="40824">
                  <c:v>-0.1329956049999996</c:v>
                </c:pt>
                <c:pt idx="40825">
                  <c:v>-0.1327514643749996</c:v>
                </c:pt>
                <c:pt idx="40826">
                  <c:v>-0.1325073237499996</c:v>
                </c:pt>
                <c:pt idx="40827">
                  <c:v>-0.1322631831249996</c:v>
                </c:pt>
                <c:pt idx="40828">
                  <c:v>-0.1320190424999996</c:v>
                </c:pt>
                <c:pt idx="40829">
                  <c:v>-0.1317749018749996</c:v>
                </c:pt>
                <c:pt idx="40830">
                  <c:v>-0.1315307612499996</c:v>
                </c:pt>
                <c:pt idx="40831">
                  <c:v>-0.1312866206249996</c:v>
                </c:pt>
                <c:pt idx="40832">
                  <c:v>-0.1310424799999996</c:v>
                </c:pt>
                <c:pt idx="40833">
                  <c:v>-0.1307983393749996</c:v>
                </c:pt>
                <c:pt idx="40834">
                  <c:v>-0.1305541987499996</c:v>
                </c:pt>
                <c:pt idx="40835">
                  <c:v>-0.1303100581249996</c:v>
                </c:pt>
                <c:pt idx="40836">
                  <c:v>-0.1300659174999996</c:v>
                </c:pt>
                <c:pt idx="40837">
                  <c:v>-0.1298217768749996</c:v>
                </c:pt>
                <c:pt idx="40838">
                  <c:v>-0.1295776362499996</c:v>
                </c:pt>
                <c:pt idx="40839">
                  <c:v>-0.1293334956249996</c:v>
                </c:pt>
                <c:pt idx="40840">
                  <c:v>-0.1290893549999996</c:v>
                </c:pt>
                <c:pt idx="40841">
                  <c:v>-0.1288452143749996</c:v>
                </c:pt>
                <c:pt idx="40842">
                  <c:v>-0.1286010737499996</c:v>
                </c:pt>
                <c:pt idx="40843">
                  <c:v>-0.1283569331249996</c:v>
                </c:pt>
                <c:pt idx="40844">
                  <c:v>-0.1281127924999996</c:v>
                </c:pt>
                <c:pt idx="40845">
                  <c:v>-0.1278686518749996</c:v>
                </c:pt>
                <c:pt idx="40846">
                  <c:v>-0.1276245112499996</c:v>
                </c:pt>
                <c:pt idx="40847">
                  <c:v>-0.1273803706249996</c:v>
                </c:pt>
                <c:pt idx="40848">
                  <c:v>-0.1271362299999996</c:v>
                </c:pt>
                <c:pt idx="40849">
                  <c:v>-0.1268920893749996</c:v>
                </c:pt>
                <c:pt idx="40850">
                  <c:v>-0.1266479487499996</c:v>
                </c:pt>
                <c:pt idx="40851">
                  <c:v>-0.1264038081249996</c:v>
                </c:pt>
                <c:pt idx="40852">
                  <c:v>-0.1261596674999996</c:v>
                </c:pt>
                <c:pt idx="40853">
                  <c:v>-0.1259155268749996</c:v>
                </c:pt>
                <c:pt idx="40854">
                  <c:v>-0.1256713862499996</c:v>
                </c:pt>
                <c:pt idx="40855">
                  <c:v>-0.1254272456249996</c:v>
                </c:pt>
                <c:pt idx="40856">
                  <c:v>-0.1251831049999996</c:v>
                </c:pt>
                <c:pt idx="40857">
                  <c:v>-0.1249389643749996</c:v>
                </c:pt>
                <c:pt idx="40858">
                  <c:v>-0.1246948237499996</c:v>
                </c:pt>
                <c:pt idx="40859">
                  <c:v>-0.1244506831249996</c:v>
                </c:pt>
                <c:pt idx="40860">
                  <c:v>-0.1242065424999996</c:v>
                </c:pt>
                <c:pt idx="40861">
                  <c:v>-0.1239624018749996</c:v>
                </c:pt>
                <c:pt idx="40862">
                  <c:v>-0.1237182612499996</c:v>
                </c:pt>
                <c:pt idx="40863">
                  <c:v>-0.1234741206249996</c:v>
                </c:pt>
                <c:pt idx="40864">
                  <c:v>-0.1232299799999996</c:v>
                </c:pt>
                <c:pt idx="40865">
                  <c:v>-0.1229858393749996</c:v>
                </c:pt>
                <c:pt idx="40866">
                  <c:v>-0.1227416987499996</c:v>
                </c:pt>
                <c:pt idx="40867">
                  <c:v>-0.1224975581249996</c:v>
                </c:pt>
                <c:pt idx="40868">
                  <c:v>-0.1222534174999996</c:v>
                </c:pt>
                <c:pt idx="40869">
                  <c:v>-0.1220092768749996</c:v>
                </c:pt>
                <c:pt idx="40870">
                  <c:v>-0.1217651362499996</c:v>
                </c:pt>
                <c:pt idx="40871">
                  <c:v>-0.1215209956249996</c:v>
                </c:pt>
                <c:pt idx="40872">
                  <c:v>-0.1212768549999996</c:v>
                </c:pt>
                <c:pt idx="40873">
                  <c:v>-0.1210327143749996</c:v>
                </c:pt>
                <c:pt idx="40874">
                  <c:v>-0.1207885737499996</c:v>
                </c:pt>
                <c:pt idx="40875">
                  <c:v>-0.1205444331249996</c:v>
                </c:pt>
                <c:pt idx="40876">
                  <c:v>-0.1203002924999996</c:v>
                </c:pt>
                <c:pt idx="40877">
                  <c:v>-0.1200561518749996</c:v>
                </c:pt>
                <c:pt idx="40878">
                  <c:v>-0.1198120112499996</c:v>
                </c:pt>
                <c:pt idx="40879">
                  <c:v>-0.1195678706249996</c:v>
                </c:pt>
                <c:pt idx="40880">
                  <c:v>-0.1193237299999996</c:v>
                </c:pt>
                <c:pt idx="40881">
                  <c:v>-0.1190795893749996</c:v>
                </c:pt>
                <c:pt idx="40882">
                  <c:v>-0.1188354487499996</c:v>
                </c:pt>
                <c:pt idx="40883">
                  <c:v>-0.1185913081249996</c:v>
                </c:pt>
                <c:pt idx="40884">
                  <c:v>-0.1183471674999996</c:v>
                </c:pt>
                <c:pt idx="40885">
                  <c:v>-0.1181030268749996</c:v>
                </c:pt>
                <c:pt idx="40886">
                  <c:v>-0.1178588862499996</c:v>
                </c:pt>
                <c:pt idx="40887">
                  <c:v>-0.1176147456249996</c:v>
                </c:pt>
                <c:pt idx="40888">
                  <c:v>-0.1173706049999996</c:v>
                </c:pt>
                <c:pt idx="40889">
                  <c:v>-0.1171264643749996</c:v>
                </c:pt>
                <c:pt idx="40890">
                  <c:v>-0.1168823237499996</c:v>
                </c:pt>
                <c:pt idx="40891">
                  <c:v>-0.1166381831249996</c:v>
                </c:pt>
                <c:pt idx="40892">
                  <c:v>-0.1163940424999996</c:v>
                </c:pt>
                <c:pt idx="40893">
                  <c:v>-0.1161499018749996</c:v>
                </c:pt>
                <c:pt idx="40894">
                  <c:v>-0.1159057612499996</c:v>
                </c:pt>
                <c:pt idx="40895">
                  <c:v>-0.1156616206249996</c:v>
                </c:pt>
                <c:pt idx="40896">
                  <c:v>-0.1154174799999996</c:v>
                </c:pt>
                <c:pt idx="40897">
                  <c:v>-0.1151733393749996</c:v>
                </c:pt>
                <c:pt idx="40898">
                  <c:v>-0.1149291987499996</c:v>
                </c:pt>
                <c:pt idx="40899">
                  <c:v>-0.1146850581249996</c:v>
                </c:pt>
                <c:pt idx="40900">
                  <c:v>-0.1144409174999996</c:v>
                </c:pt>
                <c:pt idx="40901">
                  <c:v>-0.1141967768749996</c:v>
                </c:pt>
                <c:pt idx="40902">
                  <c:v>-0.1139526362499996</c:v>
                </c:pt>
                <c:pt idx="40903">
                  <c:v>-0.1137084956249996</c:v>
                </c:pt>
                <c:pt idx="40904">
                  <c:v>-0.1134643549999996</c:v>
                </c:pt>
                <c:pt idx="40905">
                  <c:v>-0.1132202143749996</c:v>
                </c:pt>
                <c:pt idx="40906">
                  <c:v>-0.1129760737499996</c:v>
                </c:pt>
                <c:pt idx="40907">
                  <c:v>-0.1127319331249996</c:v>
                </c:pt>
                <c:pt idx="40908">
                  <c:v>-0.1124877924999996</c:v>
                </c:pt>
                <c:pt idx="40909">
                  <c:v>-0.1122436518749996</c:v>
                </c:pt>
                <c:pt idx="40910">
                  <c:v>-0.1119995112499996</c:v>
                </c:pt>
                <c:pt idx="40911">
                  <c:v>-0.1117553706249996</c:v>
                </c:pt>
                <c:pt idx="40912">
                  <c:v>-0.1115112299999996</c:v>
                </c:pt>
                <c:pt idx="40913">
                  <c:v>-0.1112670893749996</c:v>
                </c:pt>
                <c:pt idx="40914">
                  <c:v>-0.1110229487499996</c:v>
                </c:pt>
                <c:pt idx="40915">
                  <c:v>-0.1107788081249996</c:v>
                </c:pt>
                <c:pt idx="40916">
                  <c:v>-0.1105346674999996</c:v>
                </c:pt>
                <c:pt idx="40917">
                  <c:v>-0.1102905268749996</c:v>
                </c:pt>
                <c:pt idx="40918">
                  <c:v>-0.1100463862499996</c:v>
                </c:pt>
                <c:pt idx="40919">
                  <c:v>-0.1098022456249996</c:v>
                </c:pt>
                <c:pt idx="40920">
                  <c:v>-0.1095581049999996</c:v>
                </c:pt>
                <c:pt idx="40921">
                  <c:v>-0.1093139643749996</c:v>
                </c:pt>
                <c:pt idx="40922">
                  <c:v>-0.1090698237499996</c:v>
                </c:pt>
                <c:pt idx="40923">
                  <c:v>-0.1088256831249996</c:v>
                </c:pt>
                <c:pt idx="40924">
                  <c:v>-0.1085815424999996</c:v>
                </c:pt>
                <c:pt idx="40925">
                  <c:v>-0.1083374018749996</c:v>
                </c:pt>
                <c:pt idx="40926">
                  <c:v>-0.1080932612499996</c:v>
                </c:pt>
                <c:pt idx="40927">
                  <c:v>-0.1078491206249996</c:v>
                </c:pt>
                <c:pt idx="40928">
                  <c:v>-0.1076049799999996</c:v>
                </c:pt>
                <c:pt idx="40929">
                  <c:v>-0.1073608393749996</c:v>
                </c:pt>
                <c:pt idx="40930">
                  <c:v>-0.1071166987499996</c:v>
                </c:pt>
                <c:pt idx="40931">
                  <c:v>-0.1068725581249996</c:v>
                </c:pt>
                <c:pt idx="40932">
                  <c:v>-0.1066284174999996</c:v>
                </c:pt>
                <c:pt idx="40933">
                  <c:v>-0.1063842768749996</c:v>
                </c:pt>
                <c:pt idx="40934">
                  <c:v>-0.1061401362499996</c:v>
                </c:pt>
                <c:pt idx="40935">
                  <c:v>-0.1058959956249996</c:v>
                </c:pt>
                <c:pt idx="40936">
                  <c:v>-0.1056518549999996</c:v>
                </c:pt>
                <c:pt idx="40937">
                  <c:v>-0.1054077143749996</c:v>
                </c:pt>
                <c:pt idx="40938">
                  <c:v>-0.1051635737499996</c:v>
                </c:pt>
                <c:pt idx="40939">
                  <c:v>-0.1049194331249996</c:v>
                </c:pt>
                <c:pt idx="40940">
                  <c:v>-0.1046752924999996</c:v>
                </c:pt>
                <c:pt idx="40941">
                  <c:v>-0.1044311518749996</c:v>
                </c:pt>
                <c:pt idx="40942">
                  <c:v>-0.1041870112499996</c:v>
                </c:pt>
                <c:pt idx="40943">
                  <c:v>-0.1039428706249996</c:v>
                </c:pt>
                <c:pt idx="40944">
                  <c:v>-0.1036987299999996</c:v>
                </c:pt>
                <c:pt idx="40945">
                  <c:v>-0.1034545893749996</c:v>
                </c:pt>
                <c:pt idx="40946">
                  <c:v>-0.1032104487499996</c:v>
                </c:pt>
                <c:pt idx="40947">
                  <c:v>-0.1029663081249996</c:v>
                </c:pt>
                <c:pt idx="40948">
                  <c:v>-0.1027221674999996</c:v>
                </c:pt>
                <c:pt idx="40949">
                  <c:v>-0.1024780268749996</c:v>
                </c:pt>
                <c:pt idx="40950">
                  <c:v>-0.1022338862499996</c:v>
                </c:pt>
                <c:pt idx="40951">
                  <c:v>-0.1019897456249996</c:v>
                </c:pt>
                <c:pt idx="40952">
                  <c:v>-0.1017456049999996</c:v>
                </c:pt>
                <c:pt idx="40953">
                  <c:v>-0.1015014643749996</c:v>
                </c:pt>
                <c:pt idx="40954">
                  <c:v>-0.1012573237499996</c:v>
                </c:pt>
                <c:pt idx="40955">
                  <c:v>-0.1010131831249996</c:v>
                </c:pt>
                <c:pt idx="40956">
                  <c:v>-0.1007690424999996</c:v>
                </c:pt>
                <c:pt idx="40957">
                  <c:v>-0.1005249018749996</c:v>
                </c:pt>
                <c:pt idx="40958">
                  <c:v>-0.1002807612499996</c:v>
                </c:pt>
                <c:pt idx="40959">
                  <c:v>-0.1000366206249996</c:v>
                </c:pt>
                <c:pt idx="40960">
                  <c:v>-0.09979247999999963</c:v>
                </c:pt>
                <c:pt idx="40961">
                  <c:v>-0.09954833937499963</c:v>
                </c:pt>
                <c:pt idx="40962">
                  <c:v>-0.09930419874999963</c:v>
                </c:pt>
                <c:pt idx="40963">
                  <c:v>-0.09906005812499963</c:v>
                </c:pt>
                <c:pt idx="40964">
                  <c:v>-0.09881591749999963</c:v>
                </c:pt>
                <c:pt idx="40965">
                  <c:v>-0.09857177687499963</c:v>
                </c:pt>
                <c:pt idx="40966">
                  <c:v>-0.09832763624999963</c:v>
                </c:pt>
                <c:pt idx="40967">
                  <c:v>-0.09808349562499963</c:v>
                </c:pt>
                <c:pt idx="40968">
                  <c:v>-0.09783935499999963</c:v>
                </c:pt>
                <c:pt idx="40969">
                  <c:v>-0.09759521437499963</c:v>
                </c:pt>
                <c:pt idx="40970">
                  <c:v>-0.09735107374999963</c:v>
                </c:pt>
                <c:pt idx="40971">
                  <c:v>-0.09710693312499963</c:v>
                </c:pt>
                <c:pt idx="40972">
                  <c:v>-0.09686279249999963</c:v>
                </c:pt>
                <c:pt idx="40973">
                  <c:v>-0.09661865187499963</c:v>
                </c:pt>
                <c:pt idx="40974">
                  <c:v>-0.09637451124999963</c:v>
                </c:pt>
                <c:pt idx="40975">
                  <c:v>-0.09613037062499963</c:v>
                </c:pt>
                <c:pt idx="40976">
                  <c:v>-0.09588622999999963</c:v>
                </c:pt>
                <c:pt idx="40977">
                  <c:v>-0.09564208937499963</c:v>
                </c:pt>
                <c:pt idx="40978">
                  <c:v>-0.09539794874999963</c:v>
                </c:pt>
                <c:pt idx="40979">
                  <c:v>-0.09515380812499963</c:v>
                </c:pt>
                <c:pt idx="40980">
                  <c:v>-0.09490966749999963</c:v>
                </c:pt>
                <c:pt idx="40981">
                  <c:v>-0.09466552687499963</c:v>
                </c:pt>
                <c:pt idx="40982">
                  <c:v>-0.09442138624999963</c:v>
                </c:pt>
                <c:pt idx="40983">
                  <c:v>-0.09417724562499963</c:v>
                </c:pt>
                <c:pt idx="40984">
                  <c:v>-0.09393310499999963</c:v>
                </c:pt>
                <c:pt idx="40985">
                  <c:v>-0.09368896437499963</c:v>
                </c:pt>
                <c:pt idx="40986">
                  <c:v>-0.09344482374999963</c:v>
                </c:pt>
                <c:pt idx="40987">
                  <c:v>-0.09320068312499963</c:v>
                </c:pt>
                <c:pt idx="40988">
                  <c:v>-0.09295654249999963</c:v>
                </c:pt>
                <c:pt idx="40989">
                  <c:v>-0.09271240187499963</c:v>
                </c:pt>
                <c:pt idx="40990">
                  <c:v>-0.09246826124999963</c:v>
                </c:pt>
                <c:pt idx="40991">
                  <c:v>-0.09222412062499963</c:v>
                </c:pt>
                <c:pt idx="40992">
                  <c:v>-0.09197997999999963</c:v>
                </c:pt>
                <c:pt idx="40993">
                  <c:v>-0.09173583937499963</c:v>
                </c:pt>
                <c:pt idx="40994">
                  <c:v>-0.09149169874999963</c:v>
                </c:pt>
                <c:pt idx="40995">
                  <c:v>-0.09124755812499963</c:v>
                </c:pt>
                <c:pt idx="40996">
                  <c:v>-0.09100341749999963</c:v>
                </c:pt>
                <c:pt idx="40997">
                  <c:v>-0.09075927687499963</c:v>
                </c:pt>
                <c:pt idx="40998">
                  <c:v>-0.09051513624999963</c:v>
                </c:pt>
                <c:pt idx="40999">
                  <c:v>-0.09027099562499963</c:v>
                </c:pt>
                <c:pt idx="41000">
                  <c:v>-0.09002685499999963</c:v>
                </c:pt>
                <c:pt idx="41001">
                  <c:v>-0.08978271437499963</c:v>
                </c:pt>
                <c:pt idx="41002">
                  <c:v>-0.08953857374999963</c:v>
                </c:pt>
                <c:pt idx="41003">
                  <c:v>-0.08929443312499963</c:v>
                </c:pt>
                <c:pt idx="41004">
                  <c:v>-0.08905029249999963</c:v>
                </c:pt>
                <c:pt idx="41005">
                  <c:v>-0.08880615187499963</c:v>
                </c:pt>
                <c:pt idx="41006">
                  <c:v>-0.08856201124999963</c:v>
                </c:pt>
                <c:pt idx="41007">
                  <c:v>-0.08831787062499963</c:v>
                </c:pt>
                <c:pt idx="41008">
                  <c:v>-0.08807372999999963</c:v>
                </c:pt>
                <c:pt idx="41009">
                  <c:v>-0.08782958937499963</c:v>
                </c:pt>
                <c:pt idx="41010">
                  <c:v>-0.08758544874999963</c:v>
                </c:pt>
                <c:pt idx="41011">
                  <c:v>-0.08734130812499963</c:v>
                </c:pt>
                <c:pt idx="41012">
                  <c:v>-0.08709716749999963</c:v>
                </c:pt>
                <c:pt idx="41013">
                  <c:v>-0.08685302687499963</c:v>
                </c:pt>
                <c:pt idx="41014">
                  <c:v>-0.08660888624999963</c:v>
                </c:pt>
                <c:pt idx="41015">
                  <c:v>-0.08636474562499963</c:v>
                </c:pt>
                <c:pt idx="41016">
                  <c:v>-0.08612060499999963</c:v>
                </c:pt>
                <c:pt idx="41017">
                  <c:v>-0.08587646437499963</c:v>
                </c:pt>
                <c:pt idx="41018">
                  <c:v>-0.08563232374999963</c:v>
                </c:pt>
                <c:pt idx="41019">
                  <c:v>-0.08538818312499963</c:v>
                </c:pt>
                <c:pt idx="41020">
                  <c:v>-0.08514404249999963</c:v>
                </c:pt>
                <c:pt idx="41021">
                  <c:v>-0.08489990187499963</c:v>
                </c:pt>
                <c:pt idx="41022">
                  <c:v>-0.08465576124999963</c:v>
                </c:pt>
                <c:pt idx="41023">
                  <c:v>-0.08441162062499963</c:v>
                </c:pt>
                <c:pt idx="41024">
                  <c:v>-0.08416747999999963</c:v>
                </c:pt>
                <c:pt idx="41025">
                  <c:v>-0.08392333937499963</c:v>
                </c:pt>
                <c:pt idx="41026">
                  <c:v>-0.08367919874999963</c:v>
                </c:pt>
                <c:pt idx="41027">
                  <c:v>-0.08343505812499963</c:v>
                </c:pt>
                <c:pt idx="41028">
                  <c:v>-0.08319091749999963</c:v>
                </c:pt>
                <c:pt idx="41029">
                  <c:v>-0.08294677687499963</c:v>
                </c:pt>
                <c:pt idx="41030">
                  <c:v>-0.08270263624999963</c:v>
                </c:pt>
                <c:pt idx="41031">
                  <c:v>-0.08245849562499963</c:v>
                </c:pt>
                <c:pt idx="41032">
                  <c:v>-0.08221435499999963</c:v>
                </c:pt>
                <c:pt idx="41033">
                  <c:v>-0.08197021437499963</c:v>
                </c:pt>
                <c:pt idx="41034">
                  <c:v>-0.08172607374999963</c:v>
                </c:pt>
                <c:pt idx="41035">
                  <c:v>-0.08148193312499963</c:v>
                </c:pt>
                <c:pt idx="41036">
                  <c:v>-0.08123779249999963</c:v>
                </c:pt>
                <c:pt idx="41037">
                  <c:v>-0.08099365187499963</c:v>
                </c:pt>
                <c:pt idx="41038">
                  <c:v>-0.08074951124999963</c:v>
                </c:pt>
                <c:pt idx="41039">
                  <c:v>-0.08050537062499963</c:v>
                </c:pt>
                <c:pt idx="41040">
                  <c:v>-0.08026122999999963</c:v>
                </c:pt>
                <c:pt idx="41041">
                  <c:v>-0.08001708937499963</c:v>
                </c:pt>
                <c:pt idx="41042">
                  <c:v>-0.07977294874999963</c:v>
                </c:pt>
                <c:pt idx="41043">
                  <c:v>-0.07952880812499963</c:v>
                </c:pt>
                <c:pt idx="41044">
                  <c:v>-0.07928466749999963</c:v>
                </c:pt>
                <c:pt idx="41045">
                  <c:v>-0.07904052687499963</c:v>
                </c:pt>
                <c:pt idx="41046">
                  <c:v>-0.07879638624999963</c:v>
                </c:pt>
                <c:pt idx="41047">
                  <c:v>-0.07855224562499963</c:v>
                </c:pt>
                <c:pt idx="41048">
                  <c:v>-0.07830810499999963</c:v>
                </c:pt>
                <c:pt idx="41049">
                  <c:v>-0.07806396437499963</c:v>
                </c:pt>
                <c:pt idx="41050">
                  <c:v>-0.07781982374999963</c:v>
                </c:pt>
                <c:pt idx="41051">
                  <c:v>-0.07757568312499963</c:v>
                </c:pt>
                <c:pt idx="41052">
                  <c:v>-0.07733154249999963</c:v>
                </c:pt>
                <c:pt idx="41053">
                  <c:v>-0.07708740187499963</c:v>
                </c:pt>
                <c:pt idx="41054">
                  <c:v>-0.07684326124999963</c:v>
                </c:pt>
                <c:pt idx="41055">
                  <c:v>-0.07659912062499963</c:v>
                </c:pt>
                <c:pt idx="41056">
                  <c:v>-0.07635497999999963</c:v>
                </c:pt>
                <c:pt idx="41057">
                  <c:v>-0.07611083937499963</c:v>
                </c:pt>
                <c:pt idx="41058">
                  <c:v>-0.07586669874999963</c:v>
                </c:pt>
                <c:pt idx="41059">
                  <c:v>-0.07562255812499963</c:v>
                </c:pt>
                <c:pt idx="41060">
                  <c:v>-0.07537841749999963</c:v>
                </c:pt>
                <c:pt idx="41061">
                  <c:v>-0.07513427687499963</c:v>
                </c:pt>
                <c:pt idx="41062">
                  <c:v>-0.07489013624999963</c:v>
                </c:pt>
                <c:pt idx="41063">
                  <c:v>-0.07464599562499963</c:v>
                </c:pt>
                <c:pt idx="41064">
                  <c:v>-0.07440185499999963</c:v>
                </c:pt>
                <c:pt idx="41065">
                  <c:v>-0.07415771437499963</c:v>
                </c:pt>
                <c:pt idx="41066">
                  <c:v>-0.07391357374999963</c:v>
                </c:pt>
                <c:pt idx="41067">
                  <c:v>-0.07366943312499963</c:v>
                </c:pt>
                <c:pt idx="41068">
                  <c:v>-0.07342529249999963</c:v>
                </c:pt>
                <c:pt idx="41069">
                  <c:v>-0.07318115187499963</c:v>
                </c:pt>
                <c:pt idx="41070">
                  <c:v>-0.07293701124999963</c:v>
                </c:pt>
                <c:pt idx="41071">
                  <c:v>-0.07269287062499963</c:v>
                </c:pt>
                <c:pt idx="41072">
                  <c:v>-0.07244872999999963</c:v>
                </c:pt>
                <c:pt idx="41073">
                  <c:v>-0.07220458937499963</c:v>
                </c:pt>
                <c:pt idx="41074">
                  <c:v>-0.07196044874999963</c:v>
                </c:pt>
                <c:pt idx="41075">
                  <c:v>-0.07171630812499963</c:v>
                </c:pt>
                <c:pt idx="41076">
                  <c:v>-0.07147216749999963</c:v>
                </c:pt>
                <c:pt idx="41077">
                  <c:v>-0.07122802687499963</c:v>
                </c:pt>
                <c:pt idx="41078">
                  <c:v>-0.07098388624999963</c:v>
                </c:pt>
                <c:pt idx="41079">
                  <c:v>-0.07073974562499963</c:v>
                </c:pt>
                <c:pt idx="41080">
                  <c:v>-0.07049560499999963</c:v>
                </c:pt>
                <c:pt idx="41081">
                  <c:v>-0.07025146437499963</c:v>
                </c:pt>
                <c:pt idx="41082">
                  <c:v>-0.07000732374999963</c:v>
                </c:pt>
                <c:pt idx="41083">
                  <c:v>-0.06976318312499963</c:v>
                </c:pt>
                <c:pt idx="41084">
                  <c:v>-0.06951904249999963</c:v>
                </c:pt>
                <c:pt idx="41085">
                  <c:v>-0.06927490187499963</c:v>
                </c:pt>
                <c:pt idx="41086">
                  <c:v>-0.06903076124999963</c:v>
                </c:pt>
                <c:pt idx="41087">
                  <c:v>-0.06878662062499963</c:v>
                </c:pt>
                <c:pt idx="41088">
                  <c:v>-0.06854247999999963</c:v>
                </c:pt>
                <c:pt idx="41089">
                  <c:v>-0.06829833937499963</c:v>
                </c:pt>
                <c:pt idx="41090">
                  <c:v>-0.06805419874999963</c:v>
                </c:pt>
                <c:pt idx="41091">
                  <c:v>-0.06781005812499963</c:v>
                </c:pt>
                <c:pt idx="41092">
                  <c:v>-0.06756591749999963</c:v>
                </c:pt>
                <c:pt idx="41093">
                  <c:v>-0.06732177687499963</c:v>
                </c:pt>
                <c:pt idx="41094">
                  <c:v>-0.06707763624999963</c:v>
                </c:pt>
                <c:pt idx="41095">
                  <c:v>-0.06683349562499963</c:v>
                </c:pt>
                <c:pt idx="41096">
                  <c:v>-0.06658935499999963</c:v>
                </c:pt>
                <c:pt idx="41097">
                  <c:v>-0.06634521437499963</c:v>
                </c:pt>
                <c:pt idx="41098">
                  <c:v>-0.06610107374999963</c:v>
                </c:pt>
                <c:pt idx="41099">
                  <c:v>-0.06585693312499963</c:v>
                </c:pt>
                <c:pt idx="41100">
                  <c:v>-0.06561279249999963</c:v>
                </c:pt>
                <c:pt idx="41101">
                  <c:v>-0.06536865187499963</c:v>
                </c:pt>
                <c:pt idx="41102">
                  <c:v>-0.06512451124999963</c:v>
                </c:pt>
                <c:pt idx="41103">
                  <c:v>-0.06488037062499963</c:v>
                </c:pt>
                <c:pt idx="41104">
                  <c:v>-0.06463622999999963</c:v>
                </c:pt>
                <c:pt idx="41105">
                  <c:v>-0.06439208937499963</c:v>
                </c:pt>
                <c:pt idx="41106">
                  <c:v>-0.06414794874999963</c:v>
                </c:pt>
                <c:pt idx="41107">
                  <c:v>-0.06390380812499963</c:v>
                </c:pt>
                <c:pt idx="41108">
                  <c:v>-0.06365966749999963</c:v>
                </c:pt>
                <c:pt idx="41109">
                  <c:v>-0.06341552687499963</c:v>
                </c:pt>
                <c:pt idx="41110">
                  <c:v>-0.06317138624999963</c:v>
                </c:pt>
                <c:pt idx="41111">
                  <c:v>-0.06292724562499963</c:v>
                </c:pt>
                <c:pt idx="41112">
                  <c:v>-0.06268310499999963</c:v>
                </c:pt>
                <c:pt idx="41113">
                  <c:v>-0.06243896437499963</c:v>
                </c:pt>
                <c:pt idx="41114">
                  <c:v>-0.06219482374999963</c:v>
                </c:pt>
                <c:pt idx="41115">
                  <c:v>-0.06195068312499963</c:v>
                </c:pt>
                <c:pt idx="41116">
                  <c:v>-0.06170654249999963</c:v>
                </c:pt>
                <c:pt idx="41117">
                  <c:v>-0.06146240187499963</c:v>
                </c:pt>
                <c:pt idx="41118">
                  <c:v>-0.06121826124999963</c:v>
                </c:pt>
                <c:pt idx="41119">
                  <c:v>-0.06097412062499963</c:v>
                </c:pt>
                <c:pt idx="41120">
                  <c:v>-0.06072997999999963</c:v>
                </c:pt>
                <c:pt idx="41121">
                  <c:v>-0.06048583937499963</c:v>
                </c:pt>
                <c:pt idx="41122">
                  <c:v>-0.06024169874999963</c:v>
                </c:pt>
                <c:pt idx="41123">
                  <c:v>-0.05999755812499963</c:v>
                </c:pt>
                <c:pt idx="41124">
                  <c:v>-0.05975341749999963</c:v>
                </c:pt>
                <c:pt idx="41125">
                  <c:v>-0.05950927687499963</c:v>
                </c:pt>
                <c:pt idx="41126">
                  <c:v>-0.05926513624999963</c:v>
                </c:pt>
                <c:pt idx="41127">
                  <c:v>-0.05902099562499963</c:v>
                </c:pt>
                <c:pt idx="41128">
                  <c:v>-0.05877685499999963</c:v>
                </c:pt>
                <c:pt idx="41129">
                  <c:v>-0.05853271437499963</c:v>
                </c:pt>
                <c:pt idx="41130">
                  <c:v>-0.05828857374999963</c:v>
                </c:pt>
                <c:pt idx="41131">
                  <c:v>-0.05804443312499963</c:v>
                </c:pt>
                <c:pt idx="41132">
                  <c:v>-0.05780029249999963</c:v>
                </c:pt>
                <c:pt idx="41133">
                  <c:v>-0.05755615187499963</c:v>
                </c:pt>
                <c:pt idx="41134">
                  <c:v>-0.05731201124999963</c:v>
                </c:pt>
                <c:pt idx="41135">
                  <c:v>-0.05706787062499963</c:v>
                </c:pt>
                <c:pt idx="41136">
                  <c:v>-0.05682372999999963</c:v>
                </c:pt>
                <c:pt idx="41137">
                  <c:v>-0.05657958937499963</c:v>
                </c:pt>
                <c:pt idx="41138">
                  <c:v>-0.05633544874999963</c:v>
                </c:pt>
                <c:pt idx="41139">
                  <c:v>-0.05609130812499963</c:v>
                </c:pt>
                <c:pt idx="41140">
                  <c:v>-0.05584716749999963</c:v>
                </c:pt>
                <c:pt idx="41141">
                  <c:v>-0.05560302687499963</c:v>
                </c:pt>
                <c:pt idx="41142">
                  <c:v>-0.05535888624999963</c:v>
                </c:pt>
                <c:pt idx="41143">
                  <c:v>-0.05511474562499963</c:v>
                </c:pt>
                <c:pt idx="41144">
                  <c:v>-0.05487060499999963</c:v>
                </c:pt>
                <c:pt idx="41145">
                  <c:v>-0.05462646437499963</c:v>
                </c:pt>
                <c:pt idx="41146">
                  <c:v>-0.05438232374999963</c:v>
                </c:pt>
                <c:pt idx="41147">
                  <c:v>-0.05413818312499963</c:v>
                </c:pt>
                <c:pt idx="41148">
                  <c:v>-0.05389404249999963</c:v>
                </c:pt>
                <c:pt idx="41149">
                  <c:v>-0.05364990187499963</c:v>
                </c:pt>
                <c:pt idx="41150">
                  <c:v>-0.05340576124999963</c:v>
                </c:pt>
                <c:pt idx="41151">
                  <c:v>-0.05316162062499963</c:v>
                </c:pt>
                <c:pt idx="41152">
                  <c:v>-0.05291747999999963</c:v>
                </c:pt>
                <c:pt idx="41153">
                  <c:v>-0.05267333937499963</c:v>
                </c:pt>
                <c:pt idx="41154">
                  <c:v>-0.05242919874999963</c:v>
                </c:pt>
                <c:pt idx="41155">
                  <c:v>-0.05218505812499963</c:v>
                </c:pt>
                <c:pt idx="41156">
                  <c:v>-0.05194091749999963</c:v>
                </c:pt>
                <c:pt idx="41157">
                  <c:v>-0.05169677687499963</c:v>
                </c:pt>
                <c:pt idx="41158">
                  <c:v>-0.05145263624999963</c:v>
                </c:pt>
                <c:pt idx="41159">
                  <c:v>-0.05120849562499963</c:v>
                </c:pt>
                <c:pt idx="41160">
                  <c:v>-0.05096435499999963</c:v>
                </c:pt>
                <c:pt idx="41161">
                  <c:v>-0.05072021437499963</c:v>
                </c:pt>
                <c:pt idx="41162">
                  <c:v>-0.05047607374999963</c:v>
                </c:pt>
                <c:pt idx="41163">
                  <c:v>-0.05023193312499963</c:v>
                </c:pt>
                <c:pt idx="41164">
                  <c:v>-0.04998779249999963</c:v>
                </c:pt>
                <c:pt idx="41165">
                  <c:v>-0.04974365187499963</c:v>
                </c:pt>
                <c:pt idx="41166">
                  <c:v>-0.04949951124999963</c:v>
                </c:pt>
                <c:pt idx="41167">
                  <c:v>-0.04925537062499963</c:v>
                </c:pt>
                <c:pt idx="41168">
                  <c:v>-0.04901122999999963</c:v>
                </c:pt>
                <c:pt idx="41169">
                  <c:v>-0.04876708937499963</c:v>
                </c:pt>
                <c:pt idx="41170">
                  <c:v>-0.04852294874999963</c:v>
                </c:pt>
                <c:pt idx="41171">
                  <c:v>-0.04827880812499963</c:v>
                </c:pt>
                <c:pt idx="41172">
                  <c:v>-0.04803466749999963</c:v>
                </c:pt>
                <c:pt idx="41173">
                  <c:v>-0.04779052687499963</c:v>
                </c:pt>
                <c:pt idx="41174">
                  <c:v>-0.04754638624999963</c:v>
                </c:pt>
                <c:pt idx="41175">
                  <c:v>-0.04730224562499963</c:v>
                </c:pt>
                <c:pt idx="41176">
                  <c:v>-0.04705810499999963</c:v>
                </c:pt>
                <c:pt idx="41177">
                  <c:v>-0.04681396437499963</c:v>
                </c:pt>
                <c:pt idx="41178">
                  <c:v>-0.04656982374999963</c:v>
                </c:pt>
                <c:pt idx="41179">
                  <c:v>-0.04632568312499963</c:v>
                </c:pt>
                <c:pt idx="41180">
                  <c:v>-0.04608154249999963</c:v>
                </c:pt>
                <c:pt idx="41181">
                  <c:v>-0.04583740187499963</c:v>
                </c:pt>
                <c:pt idx="41182">
                  <c:v>-0.04559326124999963</c:v>
                </c:pt>
                <c:pt idx="41183">
                  <c:v>-0.04534912062499963</c:v>
                </c:pt>
                <c:pt idx="41184">
                  <c:v>-0.04510497999999963</c:v>
                </c:pt>
                <c:pt idx="41185">
                  <c:v>-0.04486083937499963</c:v>
                </c:pt>
                <c:pt idx="41186">
                  <c:v>-0.04461669874999963</c:v>
                </c:pt>
                <c:pt idx="41187">
                  <c:v>-0.04437255812499963</c:v>
                </c:pt>
                <c:pt idx="41188">
                  <c:v>-0.04412841749999963</c:v>
                </c:pt>
                <c:pt idx="41189">
                  <c:v>-0.04388427687499963</c:v>
                </c:pt>
                <c:pt idx="41190">
                  <c:v>-0.04364013624999963</c:v>
                </c:pt>
                <c:pt idx="41191">
                  <c:v>-0.04339599562499963</c:v>
                </c:pt>
                <c:pt idx="41192">
                  <c:v>-0.04315185499999963</c:v>
                </c:pt>
                <c:pt idx="41193">
                  <c:v>-0.04290771437499963</c:v>
                </c:pt>
                <c:pt idx="41194">
                  <c:v>-0.04266357374999963</c:v>
                </c:pt>
                <c:pt idx="41195">
                  <c:v>-0.04241943312499963</c:v>
                </c:pt>
                <c:pt idx="41196">
                  <c:v>-0.04217529249999963</c:v>
                </c:pt>
                <c:pt idx="41197">
                  <c:v>-0.04193115187499963</c:v>
                </c:pt>
                <c:pt idx="41198">
                  <c:v>-0.04168701124999963</c:v>
                </c:pt>
                <c:pt idx="41199">
                  <c:v>-0.04144287062499963</c:v>
                </c:pt>
                <c:pt idx="41200">
                  <c:v>-0.04119872999999963</c:v>
                </c:pt>
                <c:pt idx="41201">
                  <c:v>-0.04095458937499963</c:v>
                </c:pt>
                <c:pt idx="41202">
                  <c:v>-0.04071044874999963</c:v>
                </c:pt>
                <c:pt idx="41203">
                  <c:v>-0.04046630812499963</c:v>
                </c:pt>
                <c:pt idx="41204">
                  <c:v>-0.04022216749999963</c:v>
                </c:pt>
                <c:pt idx="41205">
                  <c:v>-0.03997802687499963</c:v>
                </c:pt>
                <c:pt idx="41206">
                  <c:v>-0.03973388624999963</c:v>
                </c:pt>
                <c:pt idx="41207">
                  <c:v>-0.03948974562499963</c:v>
                </c:pt>
                <c:pt idx="41208">
                  <c:v>-0.03924560499999963</c:v>
                </c:pt>
                <c:pt idx="41209">
                  <c:v>-0.03900146437499963</c:v>
                </c:pt>
                <c:pt idx="41210">
                  <c:v>-0.03875732374999963</c:v>
                </c:pt>
                <c:pt idx="41211">
                  <c:v>-0.03851318312499963</c:v>
                </c:pt>
                <c:pt idx="41212">
                  <c:v>-0.03826904249999963</c:v>
                </c:pt>
                <c:pt idx="41213">
                  <c:v>-0.03802490187499963</c:v>
                </c:pt>
                <c:pt idx="41214">
                  <c:v>-0.03778076124999963</c:v>
                </c:pt>
                <c:pt idx="41215">
                  <c:v>-0.03753662062499963</c:v>
                </c:pt>
                <c:pt idx="41216">
                  <c:v>-0.03729247999999963</c:v>
                </c:pt>
                <c:pt idx="41217">
                  <c:v>-0.03704833937499963</c:v>
                </c:pt>
                <c:pt idx="41218">
                  <c:v>-0.03680419874999963</c:v>
                </c:pt>
                <c:pt idx="41219">
                  <c:v>-0.03656005812499963</c:v>
                </c:pt>
                <c:pt idx="41220">
                  <c:v>-0.03631591749999963</c:v>
                </c:pt>
                <c:pt idx="41221">
                  <c:v>-0.03607177687499963</c:v>
                </c:pt>
                <c:pt idx="41222">
                  <c:v>-0.03582763624999963</c:v>
                </c:pt>
                <c:pt idx="41223">
                  <c:v>-0.03558349562499963</c:v>
                </c:pt>
                <c:pt idx="41224">
                  <c:v>-0.03533935499999963</c:v>
                </c:pt>
                <c:pt idx="41225">
                  <c:v>-0.03509521437499963</c:v>
                </c:pt>
                <c:pt idx="41226">
                  <c:v>-0.03485107374999963</c:v>
                </c:pt>
                <c:pt idx="41227">
                  <c:v>-0.03460693312499963</c:v>
                </c:pt>
                <c:pt idx="41228">
                  <c:v>-0.03436279249999963</c:v>
                </c:pt>
                <c:pt idx="41229">
                  <c:v>-0.03411865187499963</c:v>
                </c:pt>
                <c:pt idx="41230">
                  <c:v>-0.03387451124999963</c:v>
                </c:pt>
                <c:pt idx="41231">
                  <c:v>-0.03363037062499963</c:v>
                </c:pt>
                <c:pt idx="41232">
                  <c:v>-0.03338622999999963</c:v>
                </c:pt>
                <c:pt idx="41233">
                  <c:v>-0.03314208937499963</c:v>
                </c:pt>
                <c:pt idx="41234">
                  <c:v>-0.03289794874999963</c:v>
                </c:pt>
                <c:pt idx="41235">
                  <c:v>-0.03265380812499963</c:v>
                </c:pt>
                <c:pt idx="41236">
                  <c:v>-0.03240966749999963</c:v>
                </c:pt>
                <c:pt idx="41237">
                  <c:v>-0.03216552687499963</c:v>
                </c:pt>
                <c:pt idx="41238">
                  <c:v>-0.03192138624999963</c:v>
                </c:pt>
                <c:pt idx="41239">
                  <c:v>-0.03167724562499963</c:v>
                </c:pt>
                <c:pt idx="41240">
                  <c:v>-0.03143310499999963</c:v>
                </c:pt>
                <c:pt idx="41241">
                  <c:v>-0.03118896437499963</c:v>
                </c:pt>
                <c:pt idx="41242">
                  <c:v>-0.03094482374999963</c:v>
                </c:pt>
                <c:pt idx="41243">
                  <c:v>-0.03070068312499963</c:v>
                </c:pt>
                <c:pt idx="41244">
                  <c:v>-0.03045654249999963</c:v>
                </c:pt>
                <c:pt idx="41245">
                  <c:v>-0.03021240187499963</c:v>
                </c:pt>
                <c:pt idx="41246">
                  <c:v>-0.02996826124999963</c:v>
                </c:pt>
                <c:pt idx="41247">
                  <c:v>-0.02972412062499963</c:v>
                </c:pt>
                <c:pt idx="41248">
                  <c:v>-0.02947997999999963</c:v>
                </c:pt>
                <c:pt idx="41249">
                  <c:v>-0.02923583937499963</c:v>
                </c:pt>
                <c:pt idx="41250">
                  <c:v>-0.02899169874999963</c:v>
                </c:pt>
                <c:pt idx="41251">
                  <c:v>-0.02874755812499963</c:v>
                </c:pt>
                <c:pt idx="41252">
                  <c:v>-0.02850341749999963</c:v>
                </c:pt>
                <c:pt idx="41253">
                  <c:v>-0.02825927687499963</c:v>
                </c:pt>
                <c:pt idx="41254">
                  <c:v>-0.02801513624999963</c:v>
                </c:pt>
                <c:pt idx="41255">
                  <c:v>-0.02777099562499963</c:v>
                </c:pt>
                <c:pt idx="41256">
                  <c:v>-0.02752685499999963</c:v>
                </c:pt>
                <c:pt idx="41257">
                  <c:v>-0.02728271437499963</c:v>
                </c:pt>
                <c:pt idx="41258">
                  <c:v>-0.02703857374999963</c:v>
                </c:pt>
                <c:pt idx="41259">
                  <c:v>-0.02679443312499963</c:v>
                </c:pt>
                <c:pt idx="41260">
                  <c:v>-0.02655029249999963</c:v>
                </c:pt>
                <c:pt idx="41261">
                  <c:v>-0.02630615187499963</c:v>
                </c:pt>
                <c:pt idx="41262">
                  <c:v>-0.02606201124999963</c:v>
                </c:pt>
                <c:pt idx="41263">
                  <c:v>-0.02581787062499963</c:v>
                </c:pt>
                <c:pt idx="41264">
                  <c:v>-0.02557372999999963</c:v>
                </c:pt>
                <c:pt idx="41265">
                  <c:v>-0.02532958937499963</c:v>
                </c:pt>
                <c:pt idx="41266">
                  <c:v>-0.02508544874999963</c:v>
                </c:pt>
                <c:pt idx="41267">
                  <c:v>-0.02484130812499963</c:v>
                </c:pt>
                <c:pt idx="41268">
                  <c:v>-0.02459716749999963</c:v>
                </c:pt>
                <c:pt idx="41269">
                  <c:v>-0.02435302687499963</c:v>
                </c:pt>
                <c:pt idx="41270">
                  <c:v>-0.02410888624999963</c:v>
                </c:pt>
                <c:pt idx="41271">
                  <c:v>-0.02386474562499963</c:v>
                </c:pt>
                <c:pt idx="41272">
                  <c:v>-0.02362060499999963</c:v>
                </c:pt>
                <c:pt idx="41273">
                  <c:v>-0.02337646437499963</c:v>
                </c:pt>
                <c:pt idx="41274">
                  <c:v>-0.02313232374999963</c:v>
                </c:pt>
                <c:pt idx="41275">
                  <c:v>-0.02288818312499963</c:v>
                </c:pt>
                <c:pt idx="41276">
                  <c:v>-0.02264404249999963</c:v>
                </c:pt>
                <c:pt idx="41277">
                  <c:v>-0.02239990187499963</c:v>
                </c:pt>
                <c:pt idx="41278">
                  <c:v>-0.02215576124999963</c:v>
                </c:pt>
                <c:pt idx="41279">
                  <c:v>-0.02191162062499963</c:v>
                </c:pt>
                <c:pt idx="41280">
                  <c:v>-0.02166747999999963</c:v>
                </c:pt>
                <c:pt idx="41281">
                  <c:v>-0.02142333937499963</c:v>
                </c:pt>
                <c:pt idx="41282">
                  <c:v>-0.02117919874999963</c:v>
                </c:pt>
                <c:pt idx="41283">
                  <c:v>-0.02093505812499963</c:v>
                </c:pt>
                <c:pt idx="41284">
                  <c:v>-0.02069091749999963</c:v>
                </c:pt>
                <c:pt idx="41285">
                  <c:v>-0.02044677687499963</c:v>
                </c:pt>
                <c:pt idx="41286">
                  <c:v>-0.02020263624999963</c:v>
                </c:pt>
                <c:pt idx="41287">
                  <c:v>-0.01995849562499963</c:v>
                </c:pt>
                <c:pt idx="41288">
                  <c:v>-0.01971435499999963</c:v>
                </c:pt>
                <c:pt idx="41289">
                  <c:v>-0.01947021437499963</c:v>
                </c:pt>
                <c:pt idx="41290">
                  <c:v>-0.01922607374999963</c:v>
                </c:pt>
                <c:pt idx="41291">
                  <c:v>-0.01898193312499963</c:v>
                </c:pt>
                <c:pt idx="41292">
                  <c:v>-0.01873779249999963</c:v>
                </c:pt>
                <c:pt idx="41293">
                  <c:v>-0.01849365187499963</c:v>
                </c:pt>
                <c:pt idx="41294">
                  <c:v>-0.01824951124999963</c:v>
                </c:pt>
                <c:pt idx="41295">
                  <c:v>-0.01800537062499963</c:v>
                </c:pt>
                <c:pt idx="41296">
                  <c:v>-0.01776122999999963</c:v>
                </c:pt>
                <c:pt idx="41297">
                  <c:v>-0.01751708937499963</c:v>
                </c:pt>
                <c:pt idx="41298">
                  <c:v>-0.01727294874999963</c:v>
                </c:pt>
                <c:pt idx="41299">
                  <c:v>-0.01702880812499963</c:v>
                </c:pt>
                <c:pt idx="41300">
                  <c:v>-0.01678466749999963</c:v>
                </c:pt>
                <c:pt idx="41301">
                  <c:v>-0.01654052687499963</c:v>
                </c:pt>
                <c:pt idx="41302">
                  <c:v>-0.01629638624999963</c:v>
                </c:pt>
                <c:pt idx="41303">
                  <c:v>-0.01605224562499963</c:v>
                </c:pt>
                <c:pt idx="41304">
                  <c:v>-0.01580810499999963</c:v>
                </c:pt>
                <c:pt idx="41305">
                  <c:v>-0.01556396437499963</c:v>
                </c:pt>
                <c:pt idx="41306">
                  <c:v>-0.01531982374999963</c:v>
                </c:pt>
                <c:pt idx="41307">
                  <c:v>-0.01507568312499963</c:v>
                </c:pt>
                <c:pt idx="41308">
                  <c:v>-0.01483154249999963</c:v>
                </c:pt>
                <c:pt idx="41309">
                  <c:v>-0.01458740187499963</c:v>
                </c:pt>
                <c:pt idx="41310">
                  <c:v>-0.01434326124999963</c:v>
                </c:pt>
                <c:pt idx="41311">
                  <c:v>-0.01409912062499963</c:v>
                </c:pt>
                <c:pt idx="41312">
                  <c:v>-0.01385497999999963</c:v>
                </c:pt>
                <c:pt idx="41313">
                  <c:v>-0.01361083937499963</c:v>
                </c:pt>
                <c:pt idx="41314">
                  <c:v>-0.01336669874999963</c:v>
                </c:pt>
                <c:pt idx="41315">
                  <c:v>-0.01312255812499963</c:v>
                </c:pt>
                <c:pt idx="41316">
                  <c:v>-0.01287841749999963</c:v>
                </c:pt>
                <c:pt idx="41317">
                  <c:v>-0.01263427687499963</c:v>
                </c:pt>
                <c:pt idx="41318">
                  <c:v>-0.01239013624999963</c:v>
                </c:pt>
                <c:pt idx="41319">
                  <c:v>-0.01214599562499963</c:v>
                </c:pt>
                <c:pt idx="41320">
                  <c:v>-0.01190185499999963</c:v>
                </c:pt>
                <c:pt idx="41321">
                  <c:v>-0.01165771437499963</c:v>
                </c:pt>
                <c:pt idx="41322">
                  <c:v>-0.01141357374999963</c:v>
                </c:pt>
                <c:pt idx="41323">
                  <c:v>-0.01116943312499963</c:v>
                </c:pt>
                <c:pt idx="41324">
                  <c:v>-0.01092529249999963</c:v>
                </c:pt>
                <c:pt idx="41325">
                  <c:v>-0.01068115187499963</c:v>
                </c:pt>
                <c:pt idx="41326">
                  <c:v>-0.01043701124999963</c:v>
                </c:pt>
                <c:pt idx="41327">
                  <c:v>-0.01019287062499963</c:v>
                </c:pt>
                <c:pt idx="41328">
                  <c:v>-0.009948729999999628</c:v>
                </c:pt>
                <c:pt idx="41329">
                  <c:v>-0.009704589374999628</c:v>
                </c:pt>
                <c:pt idx="41330">
                  <c:v>-0.009460448749999628</c:v>
                </c:pt>
                <c:pt idx="41331">
                  <c:v>-0.009216308124999628</c:v>
                </c:pt>
                <c:pt idx="41332">
                  <c:v>-0.008972167499999628</c:v>
                </c:pt>
                <c:pt idx="41333">
                  <c:v>-0.008728026874999628</c:v>
                </c:pt>
                <c:pt idx="41334">
                  <c:v>-0.008483886249999628</c:v>
                </c:pt>
                <c:pt idx="41335">
                  <c:v>-0.008239745624999628</c:v>
                </c:pt>
                <c:pt idx="41336">
                  <c:v>-0.007995604999999628</c:v>
                </c:pt>
                <c:pt idx="41337">
                  <c:v>-0.007751464374999628</c:v>
                </c:pt>
                <c:pt idx="41338">
                  <c:v>-0.007507323749999628</c:v>
                </c:pt>
                <c:pt idx="41339">
                  <c:v>-0.007263183124999628</c:v>
                </c:pt>
                <c:pt idx="41340">
                  <c:v>-0.007019042499999628</c:v>
                </c:pt>
                <c:pt idx="41341">
                  <c:v>-0.006774901874999628</c:v>
                </c:pt>
                <c:pt idx="41342">
                  <c:v>-0.006530761249999628</c:v>
                </c:pt>
                <c:pt idx="41343">
                  <c:v>-0.006286620624999628</c:v>
                </c:pt>
                <c:pt idx="41344">
                  <c:v>-0.006042479999999628</c:v>
                </c:pt>
                <c:pt idx="41345">
                  <c:v>-0.005798339374999628</c:v>
                </c:pt>
                <c:pt idx="41346">
                  <c:v>-0.005554198749999628</c:v>
                </c:pt>
                <c:pt idx="41347">
                  <c:v>-0.005310058124999628</c:v>
                </c:pt>
                <c:pt idx="41348">
                  <c:v>-0.005065917499999628</c:v>
                </c:pt>
                <c:pt idx="41349">
                  <c:v>-0.004821776874999628</c:v>
                </c:pt>
                <c:pt idx="41350">
                  <c:v>-0.004577636249999628</c:v>
                </c:pt>
                <c:pt idx="41351">
                  <c:v>-0.004333495624999628</c:v>
                </c:pt>
                <c:pt idx="41352">
                  <c:v>-0.004089354999999628</c:v>
                </c:pt>
                <c:pt idx="41353">
                  <c:v>-0.003845214374999628</c:v>
                </c:pt>
                <c:pt idx="41354">
                  <c:v>-0.003601073749999628</c:v>
                </c:pt>
                <c:pt idx="41355">
                  <c:v>-0.003356933124999628</c:v>
                </c:pt>
                <c:pt idx="41356">
                  <c:v>-0.003112792499999628</c:v>
                </c:pt>
                <c:pt idx="41357">
                  <c:v>-0.002868651874999628</c:v>
                </c:pt>
                <c:pt idx="41358">
                  <c:v>-0.002624511249999628</c:v>
                </c:pt>
                <c:pt idx="41359">
                  <c:v>-0.002380370624999628</c:v>
                </c:pt>
                <c:pt idx="41360">
                  <c:v>-0.002136229999999628</c:v>
                </c:pt>
                <c:pt idx="41361">
                  <c:v>-0.001892089374999628</c:v>
                </c:pt>
                <c:pt idx="41362">
                  <c:v>-0.001647948749999628</c:v>
                </c:pt>
                <c:pt idx="41363">
                  <c:v>-0.001403808124999628</c:v>
                </c:pt>
                <c:pt idx="41364">
                  <c:v>-0.001159667499999628</c:v>
                </c:pt>
                <c:pt idx="41365">
                  <c:v>-0.0009155268749996281</c:v>
                </c:pt>
                <c:pt idx="41366">
                  <c:v>-0.0006713862499996281</c:v>
                </c:pt>
                <c:pt idx="41367">
                  <c:v>-0.0004272456249996281</c:v>
                </c:pt>
                <c:pt idx="41368">
                  <c:v>-0.0001831049999996281</c:v>
                </c:pt>
                <c:pt idx="41369">
                  <c:v>6.103562500037185e-05</c:v>
                </c:pt>
                <c:pt idx="41370">
                  <c:v>0.0003051762500003719</c:v>
                </c:pt>
                <c:pt idx="41371">
                  <c:v>0.0005493168750003719</c:v>
                </c:pt>
                <c:pt idx="41372">
                  <c:v>0.0007934575000003719</c:v>
                </c:pt>
                <c:pt idx="41373">
                  <c:v>0.001037598125000372</c:v>
                </c:pt>
                <c:pt idx="41374">
                  <c:v>0.001281738750000372</c:v>
                </c:pt>
                <c:pt idx="41375">
                  <c:v>0.001525879375000372</c:v>
                </c:pt>
                <c:pt idx="41376">
                  <c:v>0.001770020000000372</c:v>
                </c:pt>
                <c:pt idx="41377">
                  <c:v>0.002014160625000372</c:v>
                </c:pt>
                <c:pt idx="41378">
                  <c:v>0.002258301250000372</c:v>
                </c:pt>
                <c:pt idx="41379">
                  <c:v>0.002502441875000372</c:v>
                </c:pt>
                <c:pt idx="41380">
                  <c:v>0.002746582500000372</c:v>
                </c:pt>
                <c:pt idx="41381">
                  <c:v>0.002990723125000372</c:v>
                </c:pt>
                <c:pt idx="41382">
                  <c:v>0.003234863750000372</c:v>
                </c:pt>
                <c:pt idx="41383">
                  <c:v>0.003479004375000372</c:v>
                </c:pt>
                <c:pt idx="41384">
                  <c:v>0.003723145000000372</c:v>
                </c:pt>
                <c:pt idx="41385">
                  <c:v>0.003967285625000372</c:v>
                </c:pt>
                <c:pt idx="41386">
                  <c:v>0.004211426250000372</c:v>
                </c:pt>
                <c:pt idx="41387">
                  <c:v>0.004455566875000372</c:v>
                </c:pt>
                <c:pt idx="41388">
                  <c:v>0.004699707500000372</c:v>
                </c:pt>
                <c:pt idx="41389">
                  <c:v>0.004943848125000372</c:v>
                </c:pt>
                <c:pt idx="41390">
                  <c:v>0.005187988750000372</c:v>
                </c:pt>
                <c:pt idx="41391">
                  <c:v>0.005432129375000372</c:v>
                </c:pt>
                <c:pt idx="41392">
                  <c:v>0.005676270000000372</c:v>
                </c:pt>
                <c:pt idx="41393">
                  <c:v>0.005920410625000372</c:v>
                </c:pt>
                <c:pt idx="41394">
                  <c:v>0.006164551250000372</c:v>
                </c:pt>
                <c:pt idx="41395">
                  <c:v>0.006408691875000372</c:v>
                </c:pt>
                <c:pt idx="41396">
                  <c:v>0.006652832500000372</c:v>
                </c:pt>
                <c:pt idx="41397">
                  <c:v>0.006896973125000372</c:v>
                </c:pt>
                <c:pt idx="41398">
                  <c:v>0.007141113750000372</c:v>
                </c:pt>
                <c:pt idx="41399">
                  <c:v>0.007385254375000372</c:v>
                </c:pt>
                <c:pt idx="41400">
                  <c:v>0.007629395000000372</c:v>
                </c:pt>
                <c:pt idx="41401">
                  <c:v>0.007873535625000372</c:v>
                </c:pt>
                <c:pt idx="41402">
                  <c:v>0.008117676250000372</c:v>
                </c:pt>
                <c:pt idx="41403">
                  <c:v>0.008361816875000372</c:v>
                </c:pt>
                <c:pt idx="41404">
                  <c:v>0.008605957500000372</c:v>
                </c:pt>
                <c:pt idx="41405">
                  <c:v>0.008850098125000372</c:v>
                </c:pt>
                <c:pt idx="41406">
                  <c:v>0.009094238750000372</c:v>
                </c:pt>
                <c:pt idx="41407">
                  <c:v>0.009338379375000372</c:v>
                </c:pt>
                <c:pt idx="41408">
                  <c:v>0.009582520000000372</c:v>
                </c:pt>
                <c:pt idx="41409">
                  <c:v>0.009826660625000372</c:v>
                </c:pt>
                <c:pt idx="41410">
                  <c:v>0.01007080125000037</c:v>
                </c:pt>
                <c:pt idx="41411">
                  <c:v>0.01031494187500037</c:v>
                </c:pt>
                <c:pt idx="41412">
                  <c:v>0.01055908250000037</c:v>
                </c:pt>
                <c:pt idx="41413">
                  <c:v>0.01080322312500037</c:v>
                </c:pt>
                <c:pt idx="41414">
                  <c:v>0.01104736375000037</c:v>
                </c:pt>
                <c:pt idx="41415">
                  <c:v>0.01129150437500037</c:v>
                </c:pt>
                <c:pt idx="41416">
                  <c:v>0.01153564500000037</c:v>
                </c:pt>
                <c:pt idx="41417">
                  <c:v>0.01177978562500037</c:v>
                </c:pt>
                <c:pt idx="41418">
                  <c:v>0.01202392625000037</c:v>
                </c:pt>
                <c:pt idx="41419">
                  <c:v>0.01226806687500037</c:v>
                </c:pt>
                <c:pt idx="41420">
                  <c:v>0.01251220750000037</c:v>
                </c:pt>
                <c:pt idx="41421">
                  <c:v>0.01275634812500037</c:v>
                </c:pt>
                <c:pt idx="41422">
                  <c:v>0.01300048875000037</c:v>
                </c:pt>
                <c:pt idx="41423">
                  <c:v>0.01324462937500037</c:v>
                </c:pt>
                <c:pt idx="41424">
                  <c:v>0.01348877000000037</c:v>
                </c:pt>
                <c:pt idx="41425">
                  <c:v>0.01373291062500037</c:v>
                </c:pt>
                <c:pt idx="41426">
                  <c:v>0.01397705125000037</c:v>
                </c:pt>
                <c:pt idx="41427">
                  <c:v>0.01422119187500037</c:v>
                </c:pt>
                <c:pt idx="41428">
                  <c:v>0.01446533250000037</c:v>
                </c:pt>
                <c:pt idx="41429">
                  <c:v>0.01470947312500037</c:v>
                </c:pt>
                <c:pt idx="41430">
                  <c:v>0.01495361375000037</c:v>
                </c:pt>
                <c:pt idx="41431">
                  <c:v>0.01519775437500037</c:v>
                </c:pt>
                <c:pt idx="41432">
                  <c:v>0.01544189500000037</c:v>
                </c:pt>
                <c:pt idx="41433">
                  <c:v>0.01568603562500037</c:v>
                </c:pt>
                <c:pt idx="41434">
                  <c:v>0.01593017625000037</c:v>
                </c:pt>
                <c:pt idx="41435">
                  <c:v>0.01617431687500037</c:v>
                </c:pt>
                <c:pt idx="41436">
                  <c:v>0.01641845750000037</c:v>
                </c:pt>
                <c:pt idx="41437">
                  <c:v>0.01666259812500037</c:v>
                </c:pt>
                <c:pt idx="41438">
                  <c:v>0.01690673875000037</c:v>
                </c:pt>
                <c:pt idx="41439">
                  <c:v>0.01715087937500037</c:v>
                </c:pt>
                <c:pt idx="41440">
                  <c:v>0.01739502000000037</c:v>
                </c:pt>
                <c:pt idx="41441">
                  <c:v>0.01763916062500037</c:v>
                </c:pt>
                <c:pt idx="41442">
                  <c:v>0.01788330125000037</c:v>
                </c:pt>
                <c:pt idx="41443">
                  <c:v>0.01812744187500037</c:v>
                </c:pt>
                <c:pt idx="41444">
                  <c:v>0.01837158250000037</c:v>
                </c:pt>
                <c:pt idx="41445">
                  <c:v>0.01861572312500037</c:v>
                </c:pt>
                <c:pt idx="41446">
                  <c:v>0.01885986375000037</c:v>
                </c:pt>
                <c:pt idx="41447">
                  <c:v>0.01910400437500037</c:v>
                </c:pt>
                <c:pt idx="41448">
                  <c:v>0.01934814500000037</c:v>
                </c:pt>
                <c:pt idx="41449">
                  <c:v>0.01959228562500037</c:v>
                </c:pt>
                <c:pt idx="41450">
                  <c:v>0.01983642625000037</c:v>
                </c:pt>
                <c:pt idx="41451">
                  <c:v>0.02008056687500037</c:v>
                </c:pt>
                <c:pt idx="41452">
                  <c:v>0.02032470750000037</c:v>
                </c:pt>
                <c:pt idx="41453">
                  <c:v>0.02056884812500037</c:v>
                </c:pt>
                <c:pt idx="41454">
                  <c:v>0.02081298875000037</c:v>
                </c:pt>
                <c:pt idx="41455">
                  <c:v>0.02105712937500037</c:v>
                </c:pt>
                <c:pt idx="41456">
                  <c:v>0.02130127000000037</c:v>
                </c:pt>
                <c:pt idx="41457">
                  <c:v>0.02154541062500037</c:v>
                </c:pt>
                <c:pt idx="41458">
                  <c:v>0.02178955125000037</c:v>
                </c:pt>
                <c:pt idx="41459">
                  <c:v>0.02203369187500037</c:v>
                </c:pt>
                <c:pt idx="41460">
                  <c:v>0.02227783250000037</c:v>
                </c:pt>
                <c:pt idx="41461">
                  <c:v>0.02252197312500037</c:v>
                </c:pt>
                <c:pt idx="41462">
                  <c:v>0.02276611375000037</c:v>
                </c:pt>
                <c:pt idx="41463">
                  <c:v>0.02301025437500037</c:v>
                </c:pt>
                <c:pt idx="41464">
                  <c:v>0.02325439500000037</c:v>
                </c:pt>
                <c:pt idx="41465">
                  <c:v>0.02349853562500037</c:v>
                </c:pt>
                <c:pt idx="41466">
                  <c:v>0.02374267625000037</c:v>
                </c:pt>
                <c:pt idx="41467">
                  <c:v>0.02398681687500037</c:v>
                </c:pt>
                <c:pt idx="41468">
                  <c:v>0.02423095750000037</c:v>
                </c:pt>
                <c:pt idx="41469">
                  <c:v>0.02447509812500037</c:v>
                </c:pt>
                <c:pt idx="41470">
                  <c:v>0.02471923875000037</c:v>
                </c:pt>
                <c:pt idx="41471">
                  <c:v>0.02496337937500037</c:v>
                </c:pt>
                <c:pt idx="41472">
                  <c:v>0.02520752000000037</c:v>
                </c:pt>
                <c:pt idx="41473">
                  <c:v>0.02545166062500037</c:v>
                </c:pt>
                <c:pt idx="41474">
                  <c:v>0.02569580125000037</c:v>
                </c:pt>
                <c:pt idx="41475">
                  <c:v>0.02593994187500037</c:v>
                </c:pt>
                <c:pt idx="41476">
                  <c:v>0.02618408250000037</c:v>
                </c:pt>
                <c:pt idx="41477">
                  <c:v>0.02642822312500037</c:v>
                </c:pt>
                <c:pt idx="41478">
                  <c:v>0.02667236375000037</c:v>
                </c:pt>
                <c:pt idx="41479">
                  <c:v>0.02691650437500037</c:v>
                </c:pt>
                <c:pt idx="41480">
                  <c:v>0.02716064500000037</c:v>
                </c:pt>
                <c:pt idx="41481">
                  <c:v>0.02740478562500037</c:v>
                </c:pt>
                <c:pt idx="41482">
                  <c:v>0.02764892625000037</c:v>
                </c:pt>
                <c:pt idx="41483">
                  <c:v>0.02789306687500037</c:v>
                </c:pt>
                <c:pt idx="41484">
                  <c:v>0.02813720750000037</c:v>
                </c:pt>
                <c:pt idx="41485">
                  <c:v>0.02838134812500037</c:v>
                </c:pt>
                <c:pt idx="41486">
                  <c:v>0.02862548875000037</c:v>
                </c:pt>
                <c:pt idx="41487">
                  <c:v>0.02886962937500037</c:v>
                </c:pt>
                <c:pt idx="41488">
                  <c:v>0.02911377000000037</c:v>
                </c:pt>
                <c:pt idx="41489">
                  <c:v>0.02935791062500037</c:v>
                </c:pt>
                <c:pt idx="41490">
                  <c:v>0.02960205125000037</c:v>
                </c:pt>
                <c:pt idx="41491">
                  <c:v>0.02984619187500037</c:v>
                </c:pt>
                <c:pt idx="41492">
                  <c:v>0.03009033250000037</c:v>
                </c:pt>
                <c:pt idx="41493">
                  <c:v>0.03033447312500037</c:v>
                </c:pt>
                <c:pt idx="41494">
                  <c:v>0.03057861375000037</c:v>
                </c:pt>
                <c:pt idx="41495">
                  <c:v>0.03082275437500037</c:v>
                </c:pt>
                <c:pt idx="41496">
                  <c:v>0.03106689500000037</c:v>
                </c:pt>
                <c:pt idx="41497">
                  <c:v>0.03131103562500037</c:v>
                </c:pt>
                <c:pt idx="41498">
                  <c:v>0.03155517625000037</c:v>
                </c:pt>
                <c:pt idx="41499">
                  <c:v>0.03179931687500037</c:v>
                </c:pt>
                <c:pt idx="41500">
                  <c:v>0.03204345750000037</c:v>
                </c:pt>
                <c:pt idx="41501">
                  <c:v>0.03228759812500037</c:v>
                </c:pt>
                <c:pt idx="41502">
                  <c:v>0.03253173875000037</c:v>
                </c:pt>
                <c:pt idx="41503">
                  <c:v>0.03277587937500037</c:v>
                </c:pt>
                <c:pt idx="41504">
                  <c:v>0.03302002000000037</c:v>
                </c:pt>
                <c:pt idx="41505">
                  <c:v>0.03326416062500037</c:v>
                </c:pt>
                <c:pt idx="41506">
                  <c:v>0.03350830125000037</c:v>
                </c:pt>
                <c:pt idx="41507">
                  <c:v>0.03375244187500037</c:v>
                </c:pt>
                <c:pt idx="41508">
                  <c:v>0.03399658250000037</c:v>
                </c:pt>
                <c:pt idx="41509">
                  <c:v>0.03424072312500037</c:v>
                </c:pt>
                <c:pt idx="41510">
                  <c:v>0.03448486375000037</c:v>
                </c:pt>
                <c:pt idx="41511">
                  <c:v>0.03472900437500037</c:v>
                </c:pt>
                <c:pt idx="41512">
                  <c:v>0.03497314500000037</c:v>
                </c:pt>
                <c:pt idx="41513">
                  <c:v>0.03521728562500037</c:v>
                </c:pt>
                <c:pt idx="41514">
                  <c:v>0.03546142625000037</c:v>
                </c:pt>
                <c:pt idx="41515">
                  <c:v>0.03570556687500037</c:v>
                </c:pt>
                <c:pt idx="41516">
                  <c:v>0.03594970750000037</c:v>
                </c:pt>
                <c:pt idx="41517">
                  <c:v>0.03619384812500037</c:v>
                </c:pt>
                <c:pt idx="41518">
                  <c:v>0.03643798875000037</c:v>
                </c:pt>
                <c:pt idx="41519">
                  <c:v>0.03668212937500037</c:v>
                </c:pt>
                <c:pt idx="41520">
                  <c:v>0.03692627000000037</c:v>
                </c:pt>
                <c:pt idx="41521">
                  <c:v>0.03717041062500037</c:v>
                </c:pt>
                <c:pt idx="41522">
                  <c:v>0.03741455125000037</c:v>
                </c:pt>
                <c:pt idx="41523">
                  <c:v>0.03765869187500037</c:v>
                </c:pt>
                <c:pt idx="41524">
                  <c:v>0.03790283250000037</c:v>
                </c:pt>
                <c:pt idx="41525">
                  <c:v>0.03814697312500037</c:v>
                </c:pt>
                <c:pt idx="41526">
                  <c:v>0.03839111375000037</c:v>
                </c:pt>
                <c:pt idx="41527">
                  <c:v>0.03863525437500037</c:v>
                </c:pt>
                <c:pt idx="41528">
                  <c:v>0.03887939500000037</c:v>
                </c:pt>
                <c:pt idx="41529">
                  <c:v>0.03912353562500037</c:v>
                </c:pt>
                <c:pt idx="41530">
                  <c:v>0.03936767625000037</c:v>
                </c:pt>
                <c:pt idx="41531">
                  <c:v>0.03961181687500037</c:v>
                </c:pt>
                <c:pt idx="41532">
                  <c:v>0.03985595750000037</c:v>
                </c:pt>
                <c:pt idx="41533">
                  <c:v>0.04010009812500037</c:v>
                </c:pt>
                <c:pt idx="41534">
                  <c:v>0.04034423875000037</c:v>
                </c:pt>
                <c:pt idx="41535">
                  <c:v>0.04058837937500037</c:v>
                </c:pt>
                <c:pt idx="41536">
                  <c:v>0.04083252000000037</c:v>
                </c:pt>
                <c:pt idx="41537">
                  <c:v>0.04107666062500037</c:v>
                </c:pt>
                <c:pt idx="41538">
                  <c:v>0.04132080125000037</c:v>
                </c:pt>
                <c:pt idx="41539">
                  <c:v>0.04156494187500037</c:v>
                </c:pt>
                <c:pt idx="41540">
                  <c:v>0.04180908250000037</c:v>
                </c:pt>
                <c:pt idx="41541">
                  <c:v>0.04205322312500037</c:v>
                </c:pt>
                <c:pt idx="41542">
                  <c:v>0.04229736375000037</c:v>
                </c:pt>
                <c:pt idx="41543">
                  <c:v>0.04254150437500037</c:v>
                </c:pt>
                <c:pt idx="41544">
                  <c:v>0.04278564500000037</c:v>
                </c:pt>
                <c:pt idx="41545">
                  <c:v>0.04302978562500037</c:v>
                </c:pt>
                <c:pt idx="41546">
                  <c:v>0.04327392625000037</c:v>
                </c:pt>
                <c:pt idx="41547">
                  <c:v>0.04351806687500037</c:v>
                </c:pt>
                <c:pt idx="41548">
                  <c:v>0.04376220750000037</c:v>
                </c:pt>
                <c:pt idx="41549">
                  <c:v>0.04400634812500037</c:v>
                </c:pt>
                <c:pt idx="41550">
                  <c:v>0.04425048875000037</c:v>
                </c:pt>
                <c:pt idx="41551">
                  <c:v>0.04449462937500037</c:v>
                </c:pt>
                <c:pt idx="41552">
                  <c:v>0.04473877000000037</c:v>
                </c:pt>
                <c:pt idx="41553">
                  <c:v>0.04498291062500037</c:v>
                </c:pt>
                <c:pt idx="41554">
                  <c:v>0.04522705125000037</c:v>
                </c:pt>
                <c:pt idx="41555">
                  <c:v>0.04547119187500037</c:v>
                </c:pt>
                <c:pt idx="41556">
                  <c:v>0.04571533250000037</c:v>
                </c:pt>
                <c:pt idx="41557">
                  <c:v>0.04595947312500037</c:v>
                </c:pt>
                <c:pt idx="41558">
                  <c:v>0.04620361375000037</c:v>
                </c:pt>
                <c:pt idx="41559">
                  <c:v>0.04644775437500037</c:v>
                </c:pt>
                <c:pt idx="41560">
                  <c:v>0.04669189500000037</c:v>
                </c:pt>
                <c:pt idx="41561">
                  <c:v>0.04693603562500037</c:v>
                </c:pt>
                <c:pt idx="41562">
                  <c:v>0.04718017625000037</c:v>
                </c:pt>
                <c:pt idx="41563">
                  <c:v>0.04742431687500037</c:v>
                </c:pt>
                <c:pt idx="41564">
                  <c:v>0.04766845750000037</c:v>
                </c:pt>
                <c:pt idx="41565">
                  <c:v>0.04791259812500037</c:v>
                </c:pt>
                <c:pt idx="41566">
                  <c:v>0.04815673875000037</c:v>
                </c:pt>
                <c:pt idx="41567">
                  <c:v>0.04840087937500037</c:v>
                </c:pt>
                <c:pt idx="41568">
                  <c:v>0.04864502000000037</c:v>
                </c:pt>
                <c:pt idx="41569">
                  <c:v>0.04888916062500037</c:v>
                </c:pt>
                <c:pt idx="41570">
                  <c:v>0.04913330125000037</c:v>
                </c:pt>
                <c:pt idx="41571">
                  <c:v>0.04937744187500037</c:v>
                </c:pt>
                <c:pt idx="41572">
                  <c:v>0.04962158250000037</c:v>
                </c:pt>
                <c:pt idx="41573">
                  <c:v>0.04986572312500037</c:v>
                </c:pt>
                <c:pt idx="41574">
                  <c:v>0.05010986375000037</c:v>
                </c:pt>
                <c:pt idx="41575">
                  <c:v>0.05035400437500037</c:v>
                </c:pt>
                <c:pt idx="41576">
                  <c:v>0.05059814500000037</c:v>
                </c:pt>
                <c:pt idx="41577">
                  <c:v>0.05084228562500037</c:v>
                </c:pt>
                <c:pt idx="41578">
                  <c:v>0.05108642625000037</c:v>
                </c:pt>
                <c:pt idx="41579">
                  <c:v>0.05133056687500037</c:v>
                </c:pt>
                <c:pt idx="41580">
                  <c:v>0.05157470750000037</c:v>
                </c:pt>
                <c:pt idx="41581">
                  <c:v>0.05181884812500037</c:v>
                </c:pt>
                <c:pt idx="41582">
                  <c:v>0.05206298875000037</c:v>
                </c:pt>
                <c:pt idx="41583">
                  <c:v>0.05230712937500037</c:v>
                </c:pt>
                <c:pt idx="41584">
                  <c:v>0.05255127000000037</c:v>
                </c:pt>
                <c:pt idx="41585">
                  <c:v>0.05279541062500037</c:v>
                </c:pt>
                <c:pt idx="41586">
                  <c:v>0.05303955125000037</c:v>
                </c:pt>
                <c:pt idx="41587">
                  <c:v>0.05328369187500037</c:v>
                </c:pt>
                <c:pt idx="41588">
                  <c:v>0.05352783250000037</c:v>
                </c:pt>
                <c:pt idx="41589">
                  <c:v>0.05377197312500037</c:v>
                </c:pt>
                <c:pt idx="41590">
                  <c:v>0.05401611375000037</c:v>
                </c:pt>
                <c:pt idx="41591">
                  <c:v>0.05426025437500037</c:v>
                </c:pt>
                <c:pt idx="41592">
                  <c:v>0.05450439500000037</c:v>
                </c:pt>
                <c:pt idx="41593">
                  <c:v>0.05474853562500037</c:v>
                </c:pt>
                <c:pt idx="41594">
                  <c:v>0.05499267625000037</c:v>
                </c:pt>
                <c:pt idx="41595">
                  <c:v>0.05523681687500037</c:v>
                </c:pt>
                <c:pt idx="41596">
                  <c:v>0.05548095750000037</c:v>
                </c:pt>
                <c:pt idx="41597">
                  <c:v>0.05572509812500037</c:v>
                </c:pt>
                <c:pt idx="41598">
                  <c:v>0.05596923875000037</c:v>
                </c:pt>
                <c:pt idx="41599">
                  <c:v>0.05621337937500037</c:v>
                </c:pt>
                <c:pt idx="41600">
                  <c:v>0.05645752000000037</c:v>
                </c:pt>
                <c:pt idx="41601">
                  <c:v>0.05670166062500037</c:v>
                </c:pt>
                <c:pt idx="41602">
                  <c:v>0.05694580125000037</c:v>
                </c:pt>
                <c:pt idx="41603">
                  <c:v>0.05718994187500037</c:v>
                </c:pt>
                <c:pt idx="41604">
                  <c:v>0.05743408250000037</c:v>
                </c:pt>
                <c:pt idx="41605">
                  <c:v>0.05767822312500037</c:v>
                </c:pt>
                <c:pt idx="41606">
                  <c:v>0.05792236375000037</c:v>
                </c:pt>
                <c:pt idx="41607">
                  <c:v>0.05816650437500037</c:v>
                </c:pt>
                <c:pt idx="41608">
                  <c:v>0.05841064500000037</c:v>
                </c:pt>
                <c:pt idx="41609">
                  <c:v>0.05865478562500037</c:v>
                </c:pt>
                <c:pt idx="41610">
                  <c:v>0.05889892625000037</c:v>
                </c:pt>
                <c:pt idx="41611">
                  <c:v>0.05914306687500037</c:v>
                </c:pt>
                <c:pt idx="41612">
                  <c:v>0.05938720750000037</c:v>
                </c:pt>
                <c:pt idx="41613">
                  <c:v>0.05963134812500037</c:v>
                </c:pt>
                <c:pt idx="41614">
                  <c:v>0.05987548875000037</c:v>
                </c:pt>
                <c:pt idx="41615">
                  <c:v>0.06011962937500037</c:v>
                </c:pt>
                <c:pt idx="41616">
                  <c:v>0.06036377000000037</c:v>
                </c:pt>
                <c:pt idx="41617">
                  <c:v>0.06060791062500037</c:v>
                </c:pt>
                <c:pt idx="41618">
                  <c:v>0.06085205125000037</c:v>
                </c:pt>
                <c:pt idx="41619">
                  <c:v>0.06109619187500037</c:v>
                </c:pt>
                <c:pt idx="41620">
                  <c:v>0.06134033250000037</c:v>
                </c:pt>
                <c:pt idx="41621">
                  <c:v>0.06158447312500037</c:v>
                </c:pt>
                <c:pt idx="41622">
                  <c:v>0.06182861375000037</c:v>
                </c:pt>
                <c:pt idx="41623">
                  <c:v>0.06207275437500037</c:v>
                </c:pt>
                <c:pt idx="41624">
                  <c:v>0.06231689500000037</c:v>
                </c:pt>
                <c:pt idx="41625">
                  <c:v>0.06256103562500037</c:v>
                </c:pt>
                <c:pt idx="41626">
                  <c:v>0.06280517625000037</c:v>
                </c:pt>
                <c:pt idx="41627">
                  <c:v>0.06304931687500037</c:v>
                </c:pt>
                <c:pt idx="41628">
                  <c:v>0.06329345750000037</c:v>
                </c:pt>
                <c:pt idx="41629">
                  <c:v>0.06353759812500037</c:v>
                </c:pt>
                <c:pt idx="41630">
                  <c:v>0.06378173875000037</c:v>
                </c:pt>
                <c:pt idx="41631">
                  <c:v>0.06402587937500037</c:v>
                </c:pt>
                <c:pt idx="41632">
                  <c:v>0.06427002000000037</c:v>
                </c:pt>
                <c:pt idx="41633">
                  <c:v>0.06451416062500037</c:v>
                </c:pt>
                <c:pt idx="41634">
                  <c:v>0.06475830125000037</c:v>
                </c:pt>
                <c:pt idx="41635">
                  <c:v>0.06500244187500037</c:v>
                </c:pt>
                <c:pt idx="41636">
                  <c:v>0.06524658250000037</c:v>
                </c:pt>
                <c:pt idx="41637">
                  <c:v>0.06549072312500037</c:v>
                </c:pt>
                <c:pt idx="41638">
                  <c:v>0.06573486375000037</c:v>
                </c:pt>
                <c:pt idx="41639">
                  <c:v>0.06597900437500037</c:v>
                </c:pt>
                <c:pt idx="41640">
                  <c:v>0.06622314500000037</c:v>
                </c:pt>
                <c:pt idx="41641">
                  <c:v>0.06646728562500037</c:v>
                </c:pt>
                <c:pt idx="41642">
                  <c:v>0.06671142625000037</c:v>
                </c:pt>
                <c:pt idx="41643">
                  <c:v>0.06695556687500037</c:v>
                </c:pt>
                <c:pt idx="41644">
                  <c:v>0.06719970750000037</c:v>
                </c:pt>
                <c:pt idx="41645">
                  <c:v>0.06744384812500037</c:v>
                </c:pt>
                <c:pt idx="41646">
                  <c:v>0.06768798875000037</c:v>
                </c:pt>
                <c:pt idx="41647">
                  <c:v>0.06793212937500037</c:v>
                </c:pt>
                <c:pt idx="41648">
                  <c:v>0.06817627000000037</c:v>
                </c:pt>
                <c:pt idx="41649">
                  <c:v>0.06842041062500037</c:v>
                </c:pt>
                <c:pt idx="41650">
                  <c:v>0.06866455125000037</c:v>
                </c:pt>
                <c:pt idx="41651">
                  <c:v>0.06890869187500037</c:v>
                </c:pt>
                <c:pt idx="41652">
                  <c:v>0.06915283250000037</c:v>
                </c:pt>
                <c:pt idx="41653">
                  <c:v>0.06939697312500037</c:v>
                </c:pt>
                <c:pt idx="41654">
                  <c:v>0.06964111375000037</c:v>
                </c:pt>
                <c:pt idx="41655">
                  <c:v>0.06988525437500037</c:v>
                </c:pt>
                <c:pt idx="41656">
                  <c:v>0.07012939500000037</c:v>
                </c:pt>
                <c:pt idx="41657">
                  <c:v>0.07037353562500037</c:v>
                </c:pt>
                <c:pt idx="41658">
                  <c:v>0.07061767625000037</c:v>
                </c:pt>
                <c:pt idx="41659">
                  <c:v>0.07086181687500037</c:v>
                </c:pt>
                <c:pt idx="41660">
                  <c:v>0.07110595750000037</c:v>
                </c:pt>
                <c:pt idx="41661">
                  <c:v>0.07135009812500037</c:v>
                </c:pt>
                <c:pt idx="41662">
                  <c:v>0.07159423875000037</c:v>
                </c:pt>
                <c:pt idx="41663">
                  <c:v>0.07183837937500037</c:v>
                </c:pt>
                <c:pt idx="41664">
                  <c:v>0.07208252000000037</c:v>
                </c:pt>
                <c:pt idx="41665">
                  <c:v>0.07232666062500037</c:v>
                </c:pt>
                <c:pt idx="41666">
                  <c:v>0.07257080125000037</c:v>
                </c:pt>
                <c:pt idx="41667">
                  <c:v>0.07281494187500037</c:v>
                </c:pt>
                <c:pt idx="41668">
                  <c:v>0.07305908250000037</c:v>
                </c:pt>
                <c:pt idx="41669">
                  <c:v>0.07330322312500037</c:v>
                </c:pt>
                <c:pt idx="41670">
                  <c:v>0.07354736375000037</c:v>
                </c:pt>
                <c:pt idx="41671">
                  <c:v>0.07379150437500037</c:v>
                </c:pt>
                <c:pt idx="41672">
                  <c:v>0.07403564500000037</c:v>
                </c:pt>
                <c:pt idx="41673">
                  <c:v>0.07427978562500037</c:v>
                </c:pt>
                <c:pt idx="41674">
                  <c:v>0.07452392625000037</c:v>
                </c:pt>
                <c:pt idx="41675">
                  <c:v>0.07476806687500037</c:v>
                </c:pt>
                <c:pt idx="41676">
                  <c:v>0.07501220750000037</c:v>
                </c:pt>
                <c:pt idx="41677">
                  <c:v>0.07525634812500037</c:v>
                </c:pt>
                <c:pt idx="41678">
                  <c:v>0.07550048875000037</c:v>
                </c:pt>
                <c:pt idx="41679">
                  <c:v>0.07574462937500037</c:v>
                </c:pt>
                <c:pt idx="41680">
                  <c:v>0.07598877000000037</c:v>
                </c:pt>
                <c:pt idx="41681">
                  <c:v>0.07623291062500037</c:v>
                </c:pt>
                <c:pt idx="41682">
                  <c:v>0.07647705125000037</c:v>
                </c:pt>
                <c:pt idx="41683">
                  <c:v>0.07672119187500037</c:v>
                </c:pt>
                <c:pt idx="41684">
                  <c:v>0.07696533250000037</c:v>
                </c:pt>
                <c:pt idx="41685">
                  <c:v>0.07720947312500037</c:v>
                </c:pt>
                <c:pt idx="41686">
                  <c:v>0.07745361375000037</c:v>
                </c:pt>
                <c:pt idx="41687">
                  <c:v>0.07769775437500037</c:v>
                </c:pt>
                <c:pt idx="41688">
                  <c:v>0.07794189500000037</c:v>
                </c:pt>
                <c:pt idx="41689">
                  <c:v>0.07818603562500037</c:v>
                </c:pt>
                <c:pt idx="41690">
                  <c:v>0.07843017625000037</c:v>
                </c:pt>
                <c:pt idx="41691">
                  <c:v>0.07867431687500037</c:v>
                </c:pt>
                <c:pt idx="41692">
                  <c:v>0.07891845750000037</c:v>
                </c:pt>
                <c:pt idx="41693">
                  <c:v>0.07916259812500037</c:v>
                </c:pt>
                <c:pt idx="41694">
                  <c:v>0.07940673875000037</c:v>
                </c:pt>
                <c:pt idx="41695">
                  <c:v>0.07965087937500037</c:v>
                </c:pt>
                <c:pt idx="41696">
                  <c:v>0.07989502000000037</c:v>
                </c:pt>
                <c:pt idx="41697">
                  <c:v>0.08013916062500037</c:v>
                </c:pt>
                <c:pt idx="41698">
                  <c:v>0.08038330125000037</c:v>
                </c:pt>
                <c:pt idx="41699">
                  <c:v>0.08062744187500037</c:v>
                </c:pt>
                <c:pt idx="41700">
                  <c:v>0.08087158250000037</c:v>
                </c:pt>
                <c:pt idx="41701">
                  <c:v>0.08111572312500037</c:v>
                </c:pt>
                <c:pt idx="41702">
                  <c:v>0.08135986375000037</c:v>
                </c:pt>
                <c:pt idx="41703">
                  <c:v>0.08160400437500037</c:v>
                </c:pt>
                <c:pt idx="41704">
                  <c:v>0.08184814500000037</c:v>
                </c:pt>
                <c:pt idx="41705">
                  <c:v>0.08209228562500037</c:v>
                </c:pt>
                <c:pt idx="41706">
                  <c:v>0.08233642625000037</c:v>
                </c:pt>
                <c:pt idx="41707">
                  <c:v>0.08258056687500037</c:v>
                </c:pt>
                <c:pt idx="41708">
                  <c:v>0.08282470750000037</c:v>
                </c:pt>
                <c:pt idx="41709">
                  <c:v>0.08306884812500037</c:v>
                </c:pt>
                <c:pt idx="41710">
                  <c:v>0.08331298875000037</c:v>
                </c:pt>
                <c:pt idx="41711">
                  <c:v>0.08355712937500037</c:v>
                </c:pt>
                <c:pt idx="41712">
                  <c:v>0.08380127000000037</c:v>
                </c:pt>
                <c:pt idx="41713">
                  <c:v>0.08404541062500037</c:v>
                </c:pt>
                <c:pt idx="41714">
                  <c:v>0.08428955125000037</c:v>
                </c:pt>
                <c:pt idx="41715">
                  <c:v>0.08453369187500037</c:v>
                </c:pt>
              </c:numCache>
            </c:numRef>
          </c:xVal>
          <c:yVal>
            <c:numRef>
              <c:f>Data!$B$2:$B$41718</c:f>
              <c:numCache>
                <c:formatCode>General</c:formatCode>
                <c:ptCount val="41717"/>
                <c:pt idx="0">
                  <c:v>-0.5133798185045231</c:v>
                </c:pt>
                <c:pt idx="1">
                  <c:v>-0.5118123487078081</c:v>
                </c:pt>
                <c:pt idx="2">
                  <c:v>-0.5100860809922257</c:v>
                </c:pt>
                <c:pt idx="3">
                  <c:v>-0.5082015456354873</c:v>
                </c:pt>
                <c:pt idx="4">
                  <c:v>-0.5061593188595053</c:v>
                </c:pt>
                <c:pt idx="5">
                  <c:v>-0.5039600309715098</c:v>
                </c:pt>
                <c:pt idx="6">
                  <c:v>-0.5016043584301655</c:v>
                </c:pt>
                <c:pt idx="7">
                  <c:v>-0.4990930214821915</c:v>
                </c:pt>
                <c:pt idx="8">
                  <c:v>-0.4964267989134288</c:v>
                </c:pt>
                <c:pt idx="9">
                  <c:v>-0.4936065100025791</c:v>
                </c:pt>
                <c:pt idx="10">
                  <c:v>-0.4906330224400013</c:v>
                </c:pt>
                <c:pt idx="11">
                  <c:v>-0.4875072538111961</c:v>
                </c:pt>
                <c:pt idx="12">
                  <c:v>-0.4842301682719955</c:v>
                </c:pt>
                <c:pt idx="13">
                  <c:v>-0.4808027759372289</c:v>
                </c:pt>
                <c:pt idx="14">
                  <c:v>-0.4772261363313474</c:v>
                </c:pt>
                <c:pt idx="15">
                  <c:v>-0.4735013526363945</c:v>
                </c:pt>
                <c:pt idx="16">
                  <c:v>-0.4696295733736848</c:v>
                </c:pt>
                <c:pt idx="17">
                  <c:v>-0.4656119959730953</c:v>
                </c:pt>
                <c:pt idx="18">
                  <c:v>-0.4614498622273401</c:v>
                </c:pt>
                <c:pt idx="19">
                  <c:v>-0.4571444547363123</c:v>
                </c:pt>
                <c:pt idx="20">
                  <c:v>-0.4526971075610949</c:v>
                </c:pt>
                <c:pt idx="21">
                  <c:v>-0.4481091939799167</c:v>
                </c:pt>
                <c:pt idx="22">
                  <c:v>-0.44338213129638</c:v>
                </c:pt>
                <c:pt idx="23">
                  <c:v>-0.4385173830477825</c:v>
                </c:pt>
                <c:pt idx="24">
                  <c:v>-0.4335164518883374</c:v>
                </c:pt>
                <c:pt idx="25">
                  <c:v>-0.4283808862126837</c:v>
                </c:pt>
                <c:pt idx="26">
                  <c:v>-0.4231122716323212</c:v>
                </c:pt>
                <c:pt idx="27">
                  <c:v>-0.417712241842334</c:v>
                </c:pt>
                <c:pt idx="28">
                  <c:v>-0.4121824654994729</c:v>
                </c:pt>
                <c:pt idx="29">
                  <c:v>-0.4065246543556959</c:v>
                </c:pt>
                <c:pt idx="30">
                  <c:v>-0.4007405590757755</c:v>
                </c:pt>
                <c:pt idx="31">
                  <c:v>-0.3948319698603898</c:v>
                </c:pt>
                <c:pt idx="32">
                  <c:v>-0.3888007175487283</c:v>
                </c:pt>
                <c:pt idx="33">
                  <c:v>-0.3826486671473793</c:v>
                </c:pt>
                <c:pt idx="34">
                  <c:v>-0.3763777247613718</c:v>
                </c:pt>
                <c:pt idx="35">
                  <c:v>-0.369989831835395</c:v>
                </c:pt>
                <c:pt idx="36">
                  <c:v>-0.3634869667484312</c:v>
                </c:pt>
                <c:pt idx="37">
                  <c:v>-0.3568711430421573</c:v>
                </c:pt>
                <c:pt idx="38">
                  <c:v>-0.3501444110400476</c:v>
                </c:pt>
                <c:pt idx="39">
                  <c:v>-0.3433088533260094</c:v>
                </c:pt>
                <c:pt idx="40">
                  <c:v>-0.3363665891043012</c:v>
                </c:pt>
                <c:pt idx="41">
                  <c:v>-0.3293197677098494</c:v>
                </c:pt>
                <c:pt idx="42">
                  <c:v>-0.3221705734413813</c:v>
                </c:pt>
                <c:pt idx="43">
                  <c:v>-0.3149212206837449</c:v>
                </c:pt>
                <c:pt idx="44">
                  <c:v>-0.3075739593907864</c:v>
                </c:pt>
                <c:pt idx="45">
                  <c:v>-0.3001310621483376</c:v>
                </c:pt>
                <c:pt idx="46">
                  <c:v>-0.2925948385527299</c:v>
                </c:pt>
                <c:pt idx="47">
                  <c:v>-0.2849676229763485</c:v>
                </c:pt>
                <c:pt idx="48">
                  <c:v>-0.2772517818736462</c:v>
                </c:pt>
                <c:pt idx="49">
                  <c:v>-0.2694497070955252</c:v>
                </c:pt>
                <c:pt idx="50">
                  <c:v>-0.2615638164344652</c:v>
                </c:pt>
                <c:pt idx="51">
                  <c:v>-0.2535965563495963</c:v>
                </c:pt>
                <c:pt idx="52">
                  <c:v>-0.2455503955103435</c:v>
                </c:pt>
                <c:pt idx="53">
                  <c:v>-0.2374278308005928</c:v>
                </c:pt>
                <c:pt idx="54">
                  <c:v>-0.2292313813951224</c:v>
                </c:pt>
                <c:pt idx="55">
                  <c:v>-0.2209635877097053</c:v>
                </c:pt>
                <c:pt idx="56">
                  <c:v>-0.212627015262066</c:v>
                </c:pt>
                <c:pt idx="57">
                  <c:v>-0.2042242500062184</c:v>
                </c:pt>
                <c:pt idx="58">
                  <c:v>-0.1957578991742804</c:v>
                </c:pt>
                <c:pt idx="59">
                  <c:v>-0.1872305880529562</c:v>
                </c:pt>
                <c:pt idx="60">
                  <c:v>-0.1786449634380425</c:v>
                </c:pt>
                <c:pt idx="61">
                  <c:v>-0.170003687651404</c:v>
                </c:pt>
                <c:pt idx="62">
                  <c:v>-0.1613094433445572</c:v>
                </c:pt>
                <c:pt idx="63">
                  <c:v>-0.152564927682802</c:v>
                </c:pt>
                <c:pt idx="64">
                  <c:v>-0.1437728552664048</c:v>
                </c:pt>
                <c:pt idx="65">
                  <c:v>-0.1349359533258422</c:v>
                </c:pt>
                <c:pt idx="66">
                  <c:v>-0.1260569655440732</c:v>
                </c:pt>
                <c:pt idx="67">
                  <c:v>-0.1171386470896895</c:v>
                </c:pt>
                <c:pt idx="68">
                  <c:v>-0.1081837666010192</c:v>
                </c:pt>
                <c:pt idx="69">
                  <c:v>-0.09919510377829548</c:v>
                </c:pt>
                <c:pt idx="70">
                  <c:v>-0.09017544916672662</c:v>
                </c:pt>
                <c:pt idx="71">
                  <c:v>-0.08112760243251911</c:v>
                </c:pt>
                <c:pt idx="72">
                  <c:v>-0.07205437335378259</c:v>
                </c:pt>
                <c:pt idx="73">
                  <c:v>-0.06295857855971781</c:v>
                </c:pt>
                <c:pt idx="74">
                  <c:v>-0.05384304250522125</c:v>
                </c:pt>
                <c:pt idx="75">
                  <c:v>-0.04471059574700466</c:v>
                </c:pt>
                <c:pt idx="76">
                  <c:v>-0.03556407425532552</c:v>
                </c:pt>
                <c:pt idx="77">
                  <c:v>-0.02640631865609202</c:v>
                </c:pt>
                <c:pt idx="78">
                  <c:v>-0.01724017313549443</c:v>
                </c:pt>
                <c:pt idx="79">
                  <c:v>-0.008068484641527715</c:v>
                </c:pt>
                <c:pt idx="80">
                  <c:v>0.001105898019219142</c:v>
                </c:pt>
                <c:pt idx="81">
                  <c:v>0.01028012501721076</c:v>
                </c:pt>
                <c:pt idx="82">
                  <c:v>0.01945134640566089</c:v>
                </c:pt>
                <c:pt idx="83">
                  <c:v>0.02861671302638773</c:v>
                </c:pt>
                <c:pt idx="84">
                  <c:v>0.03777337742104011</c:v>
                </c:pt>
                <c:pt idx="85">
                  <c:v>0.0469184945225546</c:v>
                </c:pt>
                <c:pt idx="86">
                  <c:v>0.05604922279082333</c:v>
                </c:pt>
                <c:pt idx="87">
                  <c:v>0.06516272512829481</c:v>
                </c:pt>
                <c:pt idx="88">
                  <c:v>0.07425616949279043</c:v>
                </c:pt>
                <c:pt idx="89">
                  <c:v>0.083326729495</c:v>
                </c:pt>
                <c:pt idx="90">
                  <c:v>0.09237158715398587</c:v>
                </c:pt>
                <c:pt idx="91">
                  <c:v>0.1013879298918157</c:v>
                </c:pt>
                <c:pt idx="92">
                  <c:v>0.1103729565294931</c:v>
                </c:pt>
                <c:pt idx="93">
                  <c:v>0.1193238735477949</c:v>
                </c:pt>
                <c:pt idx="94">
                  <c:v>0.1282378977795547</c:v>
                </c:pt>
                <c:pt idx="95">
                  <c:v>0.1371122596359314</c:v>
                </c:pt>
                <c:pt idx="96">
                  <c:v>0.1459441990634904</c:v>
                </c:pt>
                <c:pt idx="97">
                  <c:v>0.1547309703980098</c:v>
                </c:pt>
                <c:pt idx="98">
                  <c:v>0.1634698411092823</c:v>
                </c:pt>
                <c:pt idx="99">
                  <c:v>0.1721580946457622</c:v>
                </c:pt>
                <c:pt idx="100">
                  <c:v>0.18079302839274</c:v>
                </c:pt>
                <c:pt idx="101">
                  <c:v>0.18937195788371</c:v>
                </c:pt>
                <c:pt idx="102">
                  <c:v>0.1978922147244049</c:v>
                </c:pt>
                <c:pt idx="103">
                  <c:v>0.20635114813274</c:v>
                </c:pt>
                <c:pt idx="104">
                  <c:v>0.2147461271293719</c:v>
                </c:pt>
                <c:pt idx="105">
                  <c:v>0.2230745419948494</c:v>
                </c:pt>
                <c:pt idx="106">
                  <c:v>0.2313338002026917</c:v>
                </c:pt>
                <c:pt idx="107">
                  <c:v>0.2395213321010661</c:v>
                </c:pt>
                <c:pt idx="108">
                  <c:v>0.2476345919427614</c:v>
                </c:pt>
                <c:pt idx="109">
                  <c:v>0.2556710533697052</c:v>
                </c:pt>
                <c:pt idx="110">
                  <c:v>0.2636282174900913</c:v>
                </c:pt>
                <c:pt idx="111">
                  <c:v>0.2715036066469257</c:v>
                </c:pt>
                <c:pt idx="112">
                  <c:v>0.2792947711410342</c:v>
                </c:pt>
                <c:pt idx="113">
                  <c:v>0.2869992858263147</c:v>
                </c:pt>
                <c:pt idx="114">
                  <c:v>0.2946147509234736</c:v>
                </c:pt>
                <c:pt idx="115">
                  <c:v>0.3021387980348693</c:v>
                </c:pt>
                <c:pt idx="116">
                  <c:v>0.3095690855042885</c:v>
                </c:pt>
                <c:pt idx="117">
                  <c:v>0.3169032977319489</c:v>
                </c:pt>
                <c:pt idx="118">
                  <c:v>0.3241391526988249</c:v>
                </c:pt>
                <c:pt idx="119">
                  <c:v>0.331274396242921</c:v>
                </c:pt>
                <c:pt idx="120">
                  <c:v>0.3383068080218821</c:v>
                </c:pt>
                <c:pt idx="121">
                  <c:v>0.3452341967065844</c:v>
                </c:pt>
                <c:pt idx="122">
                  <c:v>0.3520544061854762</c:v>
                </c:pt>
                <c:pt idx="123">
                  <c:v>0.3587653110319072</c:v>
                </c:pt>
                <c:pt idx="124">
                  <c:v>0.3653648206272924</c:v>
                </c:pt>
                <c:pt idx="125">
                  <c:v>0.3718508791740373</c:v>
                </c:pt>
                <c:pt idx="126">
                  <c:v>0.3782214663358426</c:v>
                </c:pt>
                <c:pt idx="127">
                  <c:v>0.3844745968483524</c:v>
                </c:pt>
                <c:pt idx="128">
                  <c:v>0.3906083221491611</c:v>
                </c:pt>
                <c:pt idx="129">
                  <c:v>0.3966207307455473</c:v>
                </c:pt>
                <c:pt idx="130">
                  <c:v>0.4025099485506901</c:v>
                </c:pt>
                <c:pt idx="131">
                  <c:v>0.4082741398974464</c:v>
                </c:pt>
                <c:pt idx="132">
                  <c:v>0.4139115058242528</c:v>
                </c:pt>
                <c:pt idx="133">
                  <c:v>0.4194202925332078</c:v>
                </c:pt>
                <c:pt idx="134">
                  <c:v>0.4247987792074421</c:v>
                </c:pt>
                <c:pt idx="135">
                  <c:v>0.4300452894593052</c:v>
                </c:pt>
                <c:pt idx="136">
                  <c:v>0.4351581879656518</c:v>
                </c:pt>
                <c:pt idx="137">
                  <c:v>0.4401358779768658</c:v>
                </c:pt>
                <c:pt idx="138">
                  <c:v>0.4449768068136678</c:v>
                </c:pt>
                <c:pt idx="139">
                  <c:v>0.449679464440833</c:v>
                </c:pt>
                <c:pt idx="140">
                  <c:v>0.4542423828665397</c:v>
                </c:pt>
                <c:pt idx="141">
                  <c:v>0.4586641369164221</c:v>
                </c:pt>
                <c:pt idx="142">
                  <c:v>0.4629433480858054</c:v>
                </c:pt>
                <c:pt idx="143">
                  <c:v>0.4670786784281247</c:v>
                </c:pt>
                <c:pt idx="144">
                  <c:v>0.4710688369856777</c:v>
                </c:pt>
                <c:pt idx="145">
                  <c:v>0.4749125786860182</c:v>
                </c:pt>
                <c:pt idx="146">
                  <c:v>0.4786086999984634</c:v>
                </c:pt>
                <c:pt idx="147">
                  <c:v>0.4821560465714143</c:v>
                </c:pt>
                <c:pt idx="148">
                  <c:v>0.4855535108125123</c:v>
                </c:pt>
                <c:pt idx="149">
                  <c:v>0.488800027627779</c:v>
                </c:pt>
                <c:pt idx="150">
                  <c:v>0.4918945843207922</c:v>
                </c:pt>
                <c:pt idx="151">
                  <c:v>0.4948362106141316</c:v>
                </c:pt>
                <c:pt idx="152">
                  <c:v>0.4976239876264968</c:v>
                </c:pt>
                <c:pt idx="153">
                  <c:v>0.5002570414860034</c:v>
                </c:pt>
                <c:pt idx="154">
                  <c:v>0.5027345443570984</c:v>
                </c:pt>
                <c:pt idx="155">
                  <c:v>0.50505572619566</c:v>
                </c:pt>
                <c:pt idx="156">
                  <c:v>0.5072198514465959</c:v>
                </c:pt>
                <c:pt idx="157">
                  <c:v>0.5092262461802564</c:v>
                </c:pt>
                <c:pt idx="158">
                  <c:v>0.5110742784351766</c:v>
                </c:pt>
                <c:pt idx="159">
                  <c:v>0.5127633663567968</c:v>
                </c:pt>
                <c:pt idx="160">
                  <c:v>0.5142929804614601</c:v>
                </c:pt>
                <c:pt idx="161">
                  <c:v>0.5156626373556771</c:v>
                </c:pt>
                <c:pt idx="162">
                  <c:v>0.516871906237665</c:v>
                </c:pt>
                <c:pt idx="163">
                  <c:v>0.5179204025225678</c:v>
                </c:pt>
                <c:pt idx="164">
                  <c:v>0.5188077969069189</c:v>
                </c:pt>
                <c:pt idx="165">
                  <c:v>0.5195338040191076</c:v>
                </c:pt>
                <c:pt idx="166">
                  <c:v>0.520098193182173</c:v>
                </c:pt>
                <c:pt idx="167">
                  <c:v>0.5205007827558584</c:v>
                </c:pt>
                <c:pt idx="168">
                  <c:v>0.5207414398300605</c:v>
                </c:pt>
                <c:pt idx="169">
                  <c:v>0.5208200862081109</c:v>
                </c:pt>
                <c:pt idx="170">
                  <c:v>0.5207366884729475</c:v>
                </c:pt>
                <c:pt idx="171">
                  <c:v>0.5204912688452146</c:v>
                </c:pt>
                <c:pt idx="172">
                  <c:v>0.5200838934518192</c:v>
                </c:pt>
                <c:pt idx="173">
                  <c:v>0.5195146883600412</c:v>
                </c:pt>
                <c:pt idx="174">
                  <c:v>0.5187838205483148</c:v>
                </c:pt>
                <c:pt idx="175">
                  <c:v>0.5178915120559652</c:v>
                </c:pt>
                <c:pt idx="176">
                  <c:v>0.5168380350576487</c:v>
                </c:pt>
                <c:pt idx="177">
                  <c:v>0.5156237097058213</c:v>
                </c:pt>
                <c:pt idx="178">
                  <c:v>0.5142489097693048</c:v>
                </c:pt>
                <c:pt idx="179">
                  <c:v>0.5127140560251287</c:v>
                </c:pt>
                <c:pt idx="180">
                  <c:v>0.5110196187838366</c:v>
                </c:pt>
                <c:pt idx="181">
                  <c:v>0.5091661216455733</c:v>
                </c:pt>
                <c:pt idx="182">
                  <c:v>0.5071541328751611</c:v>
                </c:pt>
                <c:pt idx="183">
                  <c:v>0.5049842736224958</c:v>
                </c:pt>
                <c:pt idx="184">
                  <c:v>0.5026572118409733</c:v>
                </c:pt>
                <c:pt idx="185">
                  <c:v>0.50017366981526</c:v>
                </c:pt>
                <c:pt idx="186">
                  <c:v>0.4975344090923436</c:v>
                </c:pt>
                <c:pt idx="187">
                  <c:v>0.4947402489046226</c:v>
                </c:pt>
                <c:pt idx="188">
                  <c:v>0.4917920509169647</c:v>
                </c:pt>
                <c:pt idx="189">
                  <c:v>0.4886907285865391</c:v>
                </c:pt>
                <c:pt idx="190">
                  <c:v>0.485437239490576</c:v>
                </c:pt>
                <c:pt idx="191">
                  <c:v>0.4820325915318565</c:v>
                </c:pt>
                <c:pt idx="192">
                  <c:v>0.4784778383574071</c:v>
                </c:pt>
                <c:pt idx="193">
                  <c:v>0.4747740807570081</c:v>
                </c:pt>
                <c:pt idx="194">
                  <c:v>0.470922464672352</c:v>
                </c:pt>
                <c:pt idx="195">
                  <c:v>0.4669241848717002</c:v>
                </c:pt>
                <c:pt idx="196">
                  <c:v>0.4627804809766686</c:v>
                </c:pt>
                <c:pt idx="197">
                  <c:v>0.4584926364061883</c:v>
                </c:pt>
                <c:pt idx="198">
                  <c:v>0.4540619790998212</c:v>
                </c:pt>
                <c:pt idx="199">
                  <c:v>0.4494898839562639</c:v>
                </c:pt>
                <c:pt idx="200">
                  <c:v>0.444777768116814</c:v>
                </c:pt>
                <c:pt idx="201">
                  <c:v>0.439927095705016</c:v>
                </c:pt>
                <c:pt idx="202">
                  <c:v>0.434939368784828</c:v>
                </c:pt>
                <c:pt idx="203">
                  <c:v>0.4298161347546514</c:v>
                </c:pt>
                <c:pt idx="204">
                  <c:v>0.4245589846204296</c:v>
                </c:pt>
                <c:pt idx="205">
                  <c:v>0.4191695506038272</c:v>
                </c:pt>
                <c:pt idx="206">
                  <c:v>0.4136495035741424</c:v>
                </c:pt>
                <c:pt idx="207">
                  <c:v>0.4080005581628929</c:v>
                </c:pt>
                <c:pt idx="208">
                  <c:v>0.4022244685026932</c:v>
                </c:pt>
                <c:pt idx="209">
                  <c:v>0.3963230288410788</c:v>
                </c:pt>
                <c:pt idx="210">
                  <c:v>0.3902980695625682</c:v>
                </c:pt>
                <c:pt idx="211">
                  <c:v>0.3841514616139796</c:v>
                </c:pt>
                <c:pt idx="212">
                  <c:v>0.3778851175768254</c:v>
                </c:pt>
                <c:pt idx="213">
                  <c:v>0.3715009809492039</c:v>
                </c:pt>
                <c:pt idx="214">
                  <c:v>0.365001037305716</c:v>
                </c:pt>
                <c:pt idx="215">
                  <c:v>0.3583873045645962</c:v>
                </c:pt>
                <c:pt idx="216">
                  <c:v>0.3516618373024117</c:v>
                </c:pt>
                <c:pt idx="217">
                  <c:v>0.3448267273250017</c:v>
                </c:pt>
                <c:pt idx="218">
                  <c:v>0.3378840984543439</c:v>
                </c:pt>
                <c:pt idx="219">
                  <c:v>0.3308361076348529</c:v>
                </c:pt>
                <c:pt idx="220">
                  <c:v>0.3236849467445534</c:v>
                </c:pt>
                <c:pt idx="221">
                  <c:v>0.3164328384812347</c:v>
                </c:pt>
                <c:pt idx="222">
                  <c:v>0.3090820364733892</c:v>
                </c:pt>
                <c:pt idx="223">
                  <c:v>0.3016348276464159</c:v>
                </c:pt>
                <c:pt idx="224">
                  <c:v>0.2940935258715117</c:v>
                </c:pt>
                <c:pt idx="225">
                  <c:v>0.2864604785605243</c:v>
                </c:pt>
                <c:pt idx="226">
                  <c:v>0.2787380562448464</c:v>
                </c:pt>
                <c:pt idx="227">
                  <c:v>0.2709286638804748</c:v>
                </c:pt>
                <c:pt idx="228">
                  <c:v>0.2630347284724479</c:v>
                </c:pt>
                <c:pt idx="229">
                  <c:v>0.2550587074002224</c:v>
                </c:pt>
                <c:pt idx="230">
                  <c:v>0.2470030787262446</c:v>
                </c:pt>
                <c:pt idx="231">
                  <c:v>0.2388703507551929</c:v>
                </c:pt>
                <c:pt idx="232">
                  <c:v>0.2306630534243535</c:v>
                </c:pt>
                <c:pt idx="233">
                  <c:v>0.2223837398823623</c:v>
                </c:pt>
                <c:pt idx="234">
                  <c:v>0.214034986020897</c:v>
                </c:pt>
                <c:pt idx="235">
                  <c:v>0.2056193908130108</c:v>
                </c:pt>
                <c:pt idx="236">
                  <c:v>0.1971395720842932</c:v>
                </c:pt>
                <c:pt idx="237">
                  <c:v>0.188598169791559</c:v>
                </c:pt>
                <c:pt idx="238">
                  <c:v>0.1799978415792398</c:v>
                </c:pt>
                <c:pt idx="239">
                  <c:v>0.1713412641791843</c:v>
                </c:pt>
                <c:pt idx="240">
                  <c:v>0.1626311335526705</c:v>
                </c:pt>
                <c:pt idx="241">
                  <c:v>0.1538701593299056</c:v>
                </c:pt>
                <c:pt idx="242">
                  <c:v>0.1450610701070643</c:v>
                </c:pt>
                <c:pt idx="243">
                  <c:v>0.1362066073907149</c:v>
                </c:pt>
                <c:pt idx="244">
                  <c:v>0.1273095290185844</c:v>
                </c:pt>
                <c:pt idx="245">
                  <c:v>0.1183726052577256</c:v>
                </c:pt>
                <c:pt idx="246">
                  <c:v>0.1093986182237012</c:v>
                </c:pt>
                <c:pt idx="247">
                  <c:v>0.1003903628022013</c:v>
                </c:pt>
                <c:pt idx="248">
                  <c:v>0.0913506441286815</c:v>
                </c:pt>
                <c:pt idx="249">
                  <c:v>0.08228227809716866</c:v>
                </c:pt>
                <c:pt idx="250">
                  <c:v>0.07318808820676603</c:v>
                </c:pt>
                <c:pt idx="251">
                  <c:v>0.06407090793799923</c:v>
                </c:pt>
                <c:pt idx="252">
                  <c:v>0.05493357673026163</c:v>
                </c:pt>
                <c:pt idx="253">
                  <c:v>0.04577894102667596</c:v>
                </c:pt>
                <c:pt idx="254">
                  <c:v>0.03660985295051858</c:v>
                </c:pt>
                <c:pt idx="255">
                  <c:v>0.02742916897372164</c:v>
                </c:pt>
                <c:pt idx="256">
                  <c:v>0.01823974943886184</c:v>
                </c:pt>
                <c:pt idx="257">
                  <c:v>0.009044457560206878</c:v>
                </c:pt>
                <c:pt idx="258">
                  <c:v>-0.000153841369265783</c:v>
                </c:pt>
                <c:pt idx="259">
                  <c:v>-0.009352281008869232</c:v>
                </c:pt>
                <c:pt idx="260">
                  <c:v>-0.01854799479764796</c:v>
                </c:pt>
                <c:pt idx="261">
                  <c:v>-0.02773811701952099</c:v>
                </c:pt>
                <c:pt idx="262">
                  <c:v>-0.03691978319651485</c:v>
                </c:pt>
                <c:pt idx="263">
                  <c:v>-0.04609013176947442</c:v>
                </c:pt>
                <c:pt idx="264">
                  <c:v>-0.05524630411097493</c:v>
                </c:pt>
                <c:pt idx="265">
                  <c:v>-0.0643854461931325</c:v>
                </c:pt>
                <c:pt idx="266">
                  <c:v>-0.07350470854441979</c:v>
                </c:pt>
                <c:pt idx="267">
                  <c:v>-0.0826012490154862</c:v>
                </c:pt>
                <c:pt idx="268">
                  <c:v>-0.09167223097299575</c:v>
                </c:pt>
                <c:pt idx="269">
                  <c:v>-0.100714826068257</c:v>
                </c:pt>
                <c:pt idx="270">
                  <c:v>-0.1097262152131927</c:v>
                </c:pt>
                <c:pt idx="271">
                  <c:v>-0.118703587486961</c:v>
                </c:pt>
                <c:pt idx="272">
                  <c:v>-0.1276441443032743</c:v>
                </c:pt>
                <c:pt idx="273">
                  <c:v>-0.1365450975013612</c:v>
                </c:pt>
                <c:pt idx="274">
                  <c:v>-0.1454036700068186</c:v>
                </c:pt>
                <c:pt idx="275">
                  <c:v>-0.154217099409468</c:v>
                </c:pt>
                <c:pt idx="276">
                  <c:v>-0.1629826370801208</c:v>
                </c:pt>
                <c:pt idx="277">
                  <c:v>-0.1716975478173689</c:v>
                </c:pt>
                <c:pt idx="278">
                  <c:v>-0.1803591131955532</c:v>
                </c:pt>
                <c:pt idx="279">
                  <c:v>-0.1889646319612956</c:v>
                </c:pt>
                <c:pt idx="280">
                  <c:v>-0.1975114177645033</c:v>
                </c:pt>
                <c:pt idx="281">
                  <c:v>-0.205996805020217</c:v>
                </c:pt>
                <c:pt idx="282">
                  <c:v>-0.2144181452535641</c:v>
                </c:pt>
                <c:pt idx="283">
                  <c:v>-0.2227728104543326</c:v>
                </c:pt>
                <c:pt idx="284">
                  <c:v>-0.2310581943102123</c:v>
                </c:pt>
                <c:pt idx="285">
                  <c:v>-0.2392717105182172</c:v>
                </c:pt>
                <c:pt idx="286">
                  <c:v>-0.2474107954284332</c:v>
                </c:pt>
                <c:pt idx="287">
                  <c:v>-0.2554729084203474</c:v>
                </c:pt>
                <c:pt idx="288">
                  <c:v>-0.2634555334518718</c:v>
                </c:pt>
                <c:pt idx="289">
                  <c:v>-0.2713561769190507</c:v>
                </c:pt>
                <c:pt idx="290">
                  <c:v>-0.2791723740743609</c:v>
                </c:pt>
                <c:pt idx="291">
                  <c:v>-0.2869016835734544</c:v>
                </c:pt>
                <c:pt idx="292">
                  <c:v>-0.2945416927725725</c:v>
                </c:pt>
                <c:pt idx="293">
                  <c:v>-0.3020900150165061</c:v>
                </c:pt>
                <c:pt idx="294">
                  <c:v>-0.3095442943619339</c:v>
                </c:pt>
                <c:pt idx="295">
                  <c:v>-0.3169022002221512</c:v>
                </c:pt>
                <c:pt idx="296">
                  <c:v>-0.3241614373245701</c:v>
                </c:pt>
                <c:pt idx="297">
                  <c:v>-0.3313197362353513</c:v>
                </c:pt>
                <c:pt idx="298">
                  <c:v>-0.3383748612600105</c:v>
                </c:pt>
                <c:pt idx="299">
                  <c:v>-0.3453246099139928</c:v>
                </c:pt>
                <c:pt idx="300">
                  <c:v>-0.352166808415635</c:v>
                </c:pt>
                <c:pt idx="301">
                  <c:v>-0.3588993193296546</c:v>
                </c:pt>
                <c:pt idx="302">
                  <c:v>-0.3655200397670562</c:v>
                </c:pt>
                <c:pt idx="303">
                  <c:v>-0.3720268998391159</c:v>
                </c:pt>
                <c:pt idx="304">
                  <c:v>-0.3784178653673171</c:v>
                </c:pt>
                <c:pt idx="305">
                  <c:v>-0.3846909410791425</c:v>
                </c:pt>
                <c:pt idx="306">
                  <c:v>-0.3908441625250893</c:v>
                </c:pt>
                <c:pt idx="307">
                  <c:v>-0.396875608918087</c:v>
                </c:pt>
                <c:pt idx="308">
                  <c:v>-0.4027833923281241</c:v>
                </c:pt>
                <c:pt idx="309">
                  <c:v>-0.4085656661538443</c:v>
                </c:pt>
                <c:pt idx="310">
                  <c:v>-0.4142206231278373</c:v>
                </c:pt>
                <c:pt idx="311">
                  <c:v>-0.4197464914143386</c:v>
                </c:pt>
                <c:pt idx="312">
                  <c:v>-0.4251415445055385</c:v>
                </c:pt>
                <c:pt idx="313">
                  <c:v>-0.4304040955141867</c:v>
                </c:pt>
                <c:pt idx="314">
                  <c:v>-0.4355324947367425</c:v>
                </c:pt>
                <c:pt idx="315">
                  <c:v>-0.4405251401455133</c:v>
                </c:pt>
                <c:pt idx="316">
                  <c:v>-0.4453804680805253</c:v>
                </c:pt>
                <c:pt idx="317">
                  <c:v>-0.4500969590585418</c:v>
                </c:pt>
                <c:pt idx="318">
                  <c:v>-0.4546731338629608</c:v>
                </c:pt>
                <c:pt idx="319">
                  <c:v>-0.4591075615763625</c:v>
                </c:pt>
                <c:pt idx="320">
                  <c:v>-0.4633988546562468</c:v>
                </c:pt>
                <c:pt idx="321">
                  <c:v>-0.4675456678014043</c:v>
                </c:pt>
                <c:pt idx="322">
                  <c:v>-0.4715467014187551</c:v>
                </c:pt>
                <c:pt idx="323">
                  <c:v>-0.4754007011365957</c:v>
                </c:pt>
                <c:pt idx="324">
                  <c:v>-0.4791064579191224</c:v>
                </c:pt>
                <c:pt idx="325">
                  <c:v>-0.4826628121089374</c:v>
                </c:pt>
                <c:pt idx="326">
                  <c:v>-0.4860686502762596</c:v>
                </c:pt>
                <c:pt idx="327">
                  <c:v>-0.4893228974444067</c:v>
                </c:pt>
                <c:pt idx="328">
                  <c:v>-0.4924245384216813</c:v>
                </c:pt>
                <c:pt idx="329">
                  <c:v>-0.4953725969526316</c:v>
                </c:pt>
                <c:pt idx="330">
                  <c:v>-0.4981661478923308</c:v>
                </c:pt>
                <c:pt idx="331">
                  <c:v>-0.5008043129509792</c:v>
                </c:pt>
                <c:pt idx="332">
                  <c:v>-0.5032862638671586</c:v>
                </c:pt>
                <c:pt idx="333">
                  <c:v>-0.5056112217597227</c:v>
                </c:pt>
                <c:pt idx="334">
                  <c:v>-0.507778450512176</c:v>
                </c:pt>
                <c:pt idx="335">
                  <c:v>-0.5097872705690202</c:v>
                </c:pt>
                <c:pt idx="336">
                  <c:v>-0.5116370496836441</c:v>
                </c:pt>
                <c:pt idx="337">
                  <c:v>-0.5133272034885411</c:v>
                </c:pt>
                <c:pt idx="338">
                  <c:v>-0.5148571989732906</c:v>
                </c:pt>
                <c:pt idx="339">
                  <c:v>-0.5162265511027544</c:v>
                </c:pt>
                <c:pt idx="340">
                  <c:v>-0.5174348287795851</c:v>
                </c:pt>
                <c:pt idx="341">
                  <c:v>-0.5184816451003965</c:v>
                </c:pt>
                <c:pt idx="342">
                  <c:v>-0.5193666706824611</c:v>
                </c:pt>
                <c:pt idx="343">
                  <c:v>-0.5200896226637286</c:v>
                </c:pt>
                <c:pt idx="344">
                  <c:v>-0.5206502662974732</c:v>
                </c:pt>
                <c:pt idx="345">
                  <c:v>-0.5210484220418479</c:v>
                </c:pt>
                <c:pt idx="346">
                  <c:v>-0.521283962548051</c:v>
                </c:pt>
                <c:pt idx="347">
                  <c:v>-0.5213568008269758</c:v>
                </c:pt>
                <c:pt idx="348">
                  <c:v>-0.5212669160754724</c:v>
                </c:pt>
                <c:pt idx="349">
                  <c:v>-0.5210143245798744</c:v>
                </c:pt>
                <c:pt idx="350">
                  <c:v>-0.5205991009065098</c:v>
                </c:pt>
                <c:pt idx="351">
                  <c:v>-0.5200213672469619</c:v>
                </c:pt>
                <c:pt idx="352">
                  <c:v>-0.5192812987795191</c:v>
                </c:pt>
                <c:pt idx="353">
                  <c:v>-0.5183791214588516</c:v>
                </c:pt>
                <c:pt idx="354">
                  <c:v>-0.5173151071944078</c:v>
                </c:pt>
                <c:pt idx="355">
                  <c:v>-0.5160895842449742</c:v>
                </c:pt>
                <c:pt idx="356">
                  <c:v>-0.5147029301703142</c:v>
                </c:pt>
                <c:pt idx="357">
                  <c:v>-0.5131555691079889</c:v>
                </c:pt>
                <c:pt idx="358">
                  <c:v>-0.5114479791857242</c:v>
                </c:pt>
                <c:pt idx="359">
                  <c:v>-0.5095806862049057</c:v>
                </c:pt>
                <c:pt idx="360">
                  <c:v>-0.5075542682248538</c:v>
                </c:pt>
                <c:pt idx="361">
                  <c:v>-0.5053693521286574</c:v>
                </c:pt>
                <c:pt idx="362">
                  <c:v>-0.5030266128656745</c:v>
                </c:pt>
                <c:pt idx="363">
                  <c:v>-0.500526775922661</c:v>
                </c:pt>
                <c:pt idx="364">
                  <c:v>-0.4978706157116551</c:v>
                </c:pt>
                <c:pt idx="365">
                  <c:v>-0.495058955234738</c:v>
                </c:pt>
                <c:pt idx="366">
                  <c:v>-0.4920926697424465</c:v>
                </c:pt>
                <c:pt idx="367">
                  <c:v>-0.4889726736362682</c:v>
                </c:pt>
                <c:pt idx="368">
                  <c:v>-0.4856999395046106</c:v>
                </c:pt>
                <c:pt idx="369">
                  <c:v>-0.48227548185807</c:v>
                </c:pt>
                <c:pt idx="370">
                  <c:v>-0.4787003635405633</c:v>
                </c:pt>
                <c:pt idx="371">
                  <c:v>-0.4749756970922105</c:v>
                </c:pt>
                <c:pt idx="372">
                  <c:v>-0.4711026372895487</c:v>
                </c:pt>
                <c:pt idx="373">
                  <c:v>-0.4670823898537865</c:v>
                </c:pt>
                <c:pt idx="374">
                  <c:v>-0.4629162047299051</c:v>
                </c:pt>
                <c:pt idx="375">
                  <c:v>-0.4586053750010741</c:v>
                </c:pt>
                <c:pt idx="376">
                  <c:v>-0.4541512432409159</c:v>
                </c:pt>
                <c:pt idx="377">
                  <c:v>-0.4495551945613689</c:v>
                </c:pt>
                <c:pt idx="378">
                  <c:v>-0.4448186576353821</c:v>
                </c:pt>
                <c:pt idx="379">
                  <c:v>-0.4399431077614282</c:v>
                </c:pt>
                <c:pt idx="380">
                  <c:v>-0.4349300607198707</c:v>
                </c:pt>
                <c:pt idx="381">
                  <c:v>-0.4297810802955008</c:v>
                </c:pt>
                <c:pt idx="382">
                  <c:v>-0.4244977642006181</c:v>
                </c:pt>
                <c:pt idx="383">
                  <c:v>-0.419081761111576</c:v>
                </c:pt>
                <c:pt idx="384">
                  <c:v>-0.4135347567887303</c:v>
                </c:pt>
                <c:pt idx="385">
                  <c:v>-0.407858477343198</c:v>
                </c:pt>
                <c:pt idx="386">
                  <c:v>-0.4020546930237207</c:v>
                </c:pt>
                <c:pt idx="387">
                  <c:v>-0.3961252097696829</c:v>
                </c:pt>
                <c:pt idx="388">
                  <c:v>-0.3900718738285373</c:v>
                </c:pt>
                <c:pt idx="389">
                  <c:v>-0.3838965744164693</c:v>
                </c:pt>
                <c:pt idx="390">
                  <c:v>-0.3776012337946125</c:v>
                </c:pt>
                <c:pt idx="391">
                  <c:v>-0.3711878133050873</c:v>
                </c:pt>
                <c:pt idx="392">
                  <c:v>-0.3646583138277633</c:v>
                </c:pt>
                <c:pt idx="393">
                  <c:v>-0.3580147683550631</c:v>
                </c:pt>
                <c:pt idx="394">
                  <c:v>-0.3512592483950001</c:v>
                </c:pt>
                <c:pt idx="395">
                  <c:v>-0.344393861327591</c:v>
                </c:pt>
                <c:pt idx="396">
                  <c:v>-0.3374207457378002</c:v>
                </c:pt>
                <c:pt idx="397">
                  <c:v>-0.3303420772803087</c:v>
                </c:pt>
                <c:pt idx="398">
                  <c:v>-0.3231600630402701</c:v>
                </c:pt>
                <c:pt idx="399">
                  <c:v>-0.3158769417093724</c:v>
                </c:pt>
                <c:pt idx="400">
                  <c:v>-0.3084949857518369</c:v>
                </c:pt>
                <c:pt idx="401">
                  <c:v>-0.3010164977865935</c:v>
                </c:pt>
                <c:pt idx="402">
                  <c:v>-0.2934438095084192</c:v>
                </c:pt>
                <c:pt idx="403">
                  <c:v>-0.2857792850073021</c:v>
                </c:pt>
                <c:pt idx="404">
                  <c:v>-0.2780253137107719</c:v>
                </c:pt>
                <c:pt idx="405">
                  <c:v>-0.2701843145298848</c:v>
                </c:pt>
                <c:pt idx="406">
                  <c:v>-0.2622587357230574</c:v>
                </c:pt>
                <c:pt idx="407">
                  <c:v>-0.254251050014656</c:v>
                </c:pt>
                <c:pt idx="408">
                  <c:v>-0.2461637554056956</c:v>
                </c:pt>
                <c:pt idx="409">
                  <c:v>-0.2379993773701863</c:v>
                </c:pt>
                <c:pt idx="410">
                  <c:v>-0.2297604626149191</c:v>
                </c:pt>
                <c:pt idx="411">
                  <c:v>-0.2214495834166927</c:v>
                </c:pt>
                <c:pt idx="412">
                  <c:v>-0.213069333500542</c:v>
                </c:pt>
                <c:pt idx="413">
                  <c:v>-0.2046223294518449</c:v>
                </c:pt>
                <c:pt idx="414">
                  <c:v>-0.1961112082280614</c:v>
                </c:pt>
                <c:pt idx="415">
                  <c:v>-0.1875386271278848</c:v>
                </c:pt>
                <c:pt idx="416">
                  <c:v>-0.1789072619469635</c:v>
                </c:pt>
                <c:pt idx="417">
                  <c:v>-0.1702198089765335</c:v>
                </c:pt>
                <c:pt idx="418">
                  <c:v>-0.1614789806695552</c:v>
                </c:pt>
                <c:pt idx="419">
                  <c:v>-0.1526875059793286</c:v>
                </c:pt>
                <c:pt idx="420">
                  <c:v>-0.1438481315038016</c:v>
                </c:pt>
                <c:pt idx="421">
                  <c:v>-0.1349636177035317</c:v>
                </c:pt>
                <c:pt idx="422">
                  <c:v>-0.1260367392506825</c:v>
                </c:pt>
                <c:pt idx="423">
                  <c:v>-0.1170702845451101</c:v>
                </c:pt>
                <c:pt idx="424">
                  <c:v>-0.1080670554181135</c:v>
                </c:pt>
                <c:pt idx="425">
                  <c:v>-0.09902986338523057</c:v>
                </c:pt>
                <c:pt idx="426">
                  <c:v>-0.0899615320344558</c:v>
                </c:pt>
                <c:pt idx="427">
                  <c:v>-0.08086489511251585</c:v>
                </c:pt>
                <c:pt idx="428">
                  <c:v>-0.07174279451989546</c:v>
                </c:pt>
                <c:pt idx="429">
                  <c:v>-0.06259808086576951</c:v>
                </c:pt>
                <c:pt idx="430">
                  <c:v>-0.05343361146666217</c:v>
                </c:pt>
                <c:pt idx="431">
                  <c:v>-0.04425225035309062</c:v>
                </c:pt>
                <c:pt idx="432">
                  <c:v>-0.03505686701575283</c:v>
                </c:pt>
                <c:pt idx="433">
                  <c:v>-0.0258503353969531</c:v>
                </c:pt>
                <c:pt idx="434">
                  <c:v>-0.0166355329983066</c:v>
                </c:pt>
                <c:pt idx="435">
                  <c:v>-0.007415340234896985</c:v>
                </c:pt>
                <c:pt idx="436">
                  <c:v>0.001807360744568623</c:v>
                </c:pt>
                <c:pt idx="437">
                  <c:v>0.01102968680801045</c:v>
                </c:pt>
                <c:pt idx="438">
                  <c:v>0.02024875478460402</c:v>
                </c:pt>
                <c:pt idx="439">
                  <c:v>0.02946168234708752</c:v>
                </c:pt>
                <c:pt idx="440">
                  <c:v>0.03866558898537759</c:v>
                </c:pt>
                <c:pt idx="441">
                  <c:v>0.04785759653253425</c:v>
                </c:pt>
                <c:pt idx="442">
                  <c:v>0.05703483112370374</c:v>
                </c:pt>
                <c:pt idx="443">
                  <c:v>0.06619442238567735</c:v>
                </c:pt>
                <c:pt idx="444">
                  <c:v>0.07533350605016055</c:v>
                </c:pt>
                <c:pt idx="445">
                  <c:v>0.0844492237840884</c:v>
                </c:pt>
                <c:pt idx="446">
                  <c:v>0.09353872452429328</c:v>
                </c:pt>
                <c:pt idx="447">
                  <c:v>0.1025991648630015</c:v>
                </c:pt>
                <c:pt idx="448">
                  <c:v>0.111627710918678</c:v>
                </c:pt>
                <c:pt idx="449">
                  <c:v>0.1206215383509577</c:v>
                </c:pt>
                <c:pt idx="450">
                  <c:v>0.1295778327715305</c:v>
                </c:pt>
                <c:pt idx="451">
                  <c:v>0.1384937934630228</c:v>
                </c:pt>
                <c:pt idx="452">
                  <c:v>0.1473666298075751</c:v>
                </c:pt>
                <c:pt idx="453">
                  <c:v>0.1561935654483806</c:v>
                </c:pt>
                <c:pt idx="454">
                  <c:v>0.1649718385206809</c:v>
                </c:pt>
                <c:pt idx="455">
                  <c:v>0.1736987025725229</c:v>
                </c:pt>
                <c:pt idx="456">
                  <c:v>0.1823714251780034</c:v>
                </c:pt>
                <c:pt idx="457">
                  <c:v>0.1909872927098004</c:v>
                </c:pt>
                <c:pt idx="458">
                  <c:v>0.1995436081920046</c:v>
                </c:pt>
                <c:pt idx="459">
                  <c:v>0.2080376935851191</c:v>
                </c:pt>
                <c:pt idx="460">
                  <c:v>0.2164668900683379</c:v>
                </c:pt>
                <c:pt idx="461">
                  <c:v>0.224828559565162</c:v>
                </c:pt>
                <c:pt idx="462">
                  <c:v>0.2331200823535765</c:v>
                </c:pt>
                <c:pt idx="463">
                  <c:v>0.2413388636561926</c:v>
                </c:pt>
                <c:pt idx="464">
                  <c:v>0.2494823299296885</c:v>
                </c:pt>
                <c:pt idx="465">
                  <c:v>0.2575479313170268</c:v>
                </c:pt>
                <c:pt idx="466">
                  <c:v>0.2655331411496631</c:v>
                </c:pt>
                <c:pt idx="467">
                  <c:v>0.273435459491807</c:v>
                </c:pt>
                <c:pt idx="468">
                  <c:v>0.2812524105978608</c:v>
                </c:pt>
                <c:pt idx="469">
                  <c:v>0.2889815464320218</c:v>
                </c:pt>
                <c:pt idx="470">
                  <c:v>0.2966204464461121</c:v>
                </c:pt>
                <c:pt idx="471">
                  <c:v>0.304166716399331</c:v>
                </c:pt>
                <c:pt idx="472">
                  <c:v>0.3116179942213855</c:v>
                </c:pt>
                <c:pt idx="473">
                  <c:v>0.3189719418899875</c:v>
                </c:pt>
                <c:pt idx="474">
                  <c:v>0.3262262581954176</c:v>
                </c:pt>
                <c:pt idx="475">
                  <c:v>0.3333786680936949</c:v>
                </c:pt>
                <c:pt idx="476">
                  <c:v>0.340426930600165</c:v>
                </c:pt>
                <c:pt idx="477">
                  <c:v>0.3473688374211699</c:v>
                </c:pt>
                <c:pt idx="478">
                  <c:v>0.3542022111002607</c:v>
                </c:pt>
                <c:pt idx="479">
                  <c:v>0.3609249100357337</c:v>
                </c:pt>
                <c:pt idx="480">
                  <c:v>0.3675348281286253</c:v>
                </c:pt>
                <c:pt idx="481">
                  <c:v>0.3740298930727229</c:v>
                </c:pt>
                <c:pt idx="482">
                  <c:v>0.3804080637039347</c:v>
                </c:pt>
                <c:pt idx="483">
                  <c:v>0.386667345634948</c:v>
                </c:pt>
                <c:pt idx="484">
                  <c:v>0.3928057735866609</c:v>
                </c:pt>
                <c:pt idx="485">
                  <c:v>0.3988214215769718</c:v>
                </c:pt>
                <c:pt idx="486">
                  <c:v>0.4047124023733275</c:v>
                </c:pt>
                <c:pt idx="487">
                  <c:v>0.4104768688839558</c:v>
                </c:pt>
                <c:pt idx="488">
                  <c:v>0.4161130125884104</c:v>
                </c:pt>
                <c:pt idx="489">
                  <c:v>0.4216190646973011</c:v>
                </c:pt>
                <c:pt idx="490">
                  <c:v>0.4269932972677837</c:v>
                </c:pt>
                <c:pt idx="491">
                  <c:v>0.4322340203452225</c:v>
                </c:pt>
                <c:pt idx="492">
                  <c:v>0.4373395954257152</c:v>
                </c:pt>
                <c:pt idx="493">
                  <c:v>0.4423084140818017</c:v>
                </c:pt>
                <c:pt idx="494">
                  <c:v>0.4471389178958157</c:v>
                </c:pt>
                <c:pt idx="495">
                  <c:v>0.4518295898381073</c:v>
                </c:pt>
                <c:pt idx="496">
                  <c:v>0.4563789558820546</c:v>
                </c:pt>
                <c:pt idx="497">
                  <c:v>0.4607855873895157</c:v>
                </c:pt>
                <c:pt idx="498">
                  <c:v>0.4650481003162473</c:v>
                </c:pt>
                <c:pt idx="499">
                  <c:v>0.4691651535494767</c:v>
                </c:pt>
                <c:pt idx="500">
                  <c:v>0.4731354540044066</c:v>
                </c:pt>
                <c:pt idx="501">
                  <c:v>0.4769577521464291</c:v>
                </c:pt>
                <c:pt idx="502">
                  <c:v>0.4806308487552474</c:v>
                </c:pt>
                <c:pt idx="503">
                  <c:v>0.4841535842744885</c:v>
                </c:pt>
                <c:pt idx="504">
                  <c:v>0.4875248553912043</c:v>
                </c:pt>
                <c:pt idx="505">
                  <c:v>0.490743595715465</c:v>
                </c:pt>
                <c:pt idx="506">
                  <c:v>0.4938087955070481</c:v>
                </c:pt>
                <c:pt idx="507">
                  <c:v>0.4967194866153781</c:v>
                </c:pt>
                <c:pt idx="508">
                  <c:v>0.4994747552309995</c:v>
                </c:pt>
                <c:pt idx="509">
                  <c:v>0.5020737293642265</c:v>
                </c:pt>
                <c:pt idx="510">
                  <c:v>0.5045155925329291</c:v>
                </c:pt>
                <c:pt idx="511">
                  <c:v>0.5067995732712491</c:v>
                </c:pt>
                <c:pt idx="512">
                  <c:v>0.5089249490916341</c:v>
                </c:pt>
                <c:pt idx="513">
                  <c:v>0.5108910489779951</c:v>
                </c:pt>
                <c:pt idx="514">
                  <c:v>0.51269725210001</c:v>
                </c:pt>
                <c:pt idx="515">
                  <c:v>0.5143429870198223</c:v>
                </c:pt>
                <c:pt idx="516">
                  <c:v>0.5158277306258923</c:v>
                </c:pt>
                <c:pt idx="517">
                  <c:v>0.5171510152546436</c:v>
                </c:pt>
                <c:pt idx="518">
                  <c:v>0.5183124170701879</c:v>
                </c:pt>
                <c:pt idx="519">
                  <c:v>0.5193115674633071</c:v>
                </c:pt>
                <c:pt idx="520">
                  <c:v>0.5201481463631665</c:v>
                </c:pt>
                <c:pt idx="521">
                  <c:v>0.5208218870208507</c:v>
                </c:pt>
                <c:pt idx="522">
                  <c:v>0.5213325702386636</c:v>
                </c:pt>
                <c:pt idx="523">
                  <c:v>0.5216800316477889</c:v>
                </c:pt>
                <c:pt idx="524">
                  <c:v>0.5218641559566176</c:v>
                </c:pt>
                <c:pt idx="525">
                  <c:v>0.521884879630914</c:v>
                </c:pt>
                <c:pt idx="526">
                  <c:v>0.5217421874981258</c:v>
                </c:pt>
                <c:pt idx="527">
                  <c:v>0.5214361188090637</c:v>
                </c:pt>
                <c:pt idx="528">
                  <c:v>0.5209667654193073</c:v>
                </c:pt>
                <c:pt idx="529">
                  <c:v>0.5203342656986928</c:v>
                </c:pt>
                <c:pt idx="530">
                  <c:v>0.5195388117430065</c:v>
                </c:pt>
                <c:pt idx="531">
                  <c:v>0.5185806463524258</c:v>
                </c:pt>
                <c:pt idx="532">
                  <c:v>0.5174600635194337</c:v>
                </c:pt>
                <c:pt idx="533">
                  <c:v>0.5161774083305322</c:v>
                </c:pt>
                <c:pt idx="534">
                  <c:v>0.5147330760163217</c:v>
                </c:pt>
                <c:pt idx="535">
                  <c:v>0.5131275117279173</c:v>
                </c:pt>
                <c:pt idx="536">
                  <c:v>0.5113612118934734</c:v>
                </c:pt>
                <c:pt idx="537">
                  <c:v>0.5094347257527441</c:v>
                </c:pt>
                <c:pt idx="538">
                  <c:v>0.5073486481219134</c:v>
                </c:pt>
                <c:pt idx="539">
                  <c:v>0.5051036274231084</c:v>
                </c:pt>
                <c:pt idx="540">
                  <c:v>0.5027003592662599</c:v>
                </c:pt>
                <c:pt idx="541">
                  <c:v>0.5001395907563019</c:v>
                </c:pt>
                <c:pt idx="542">
                  <c:v>0.4974221195433412</c:v>
                </c:pt>
                <c:pt idx="543">
                  <c:v>0.4945487902339926</c:v>
                </c:pt>
                <c:pt idx="544">
                  <c:v>0.4915204952275471</c:v>
                </c:pt>
                <c:pt idx="545">
                  <c:v>0.4883381767674627</c:v>
                </c:pt>
                <c:pt idx="546">
                  <c:v>0.4850028285668366</c:v>
                </c:pt>
                <c:pt idx="547">
                  <c:v>0.4815154871512923</c:v>
                </c:pt>
                <c:pt idx="548">
                  <c:v>0.4778772377462262</c:v>
                </c:pt>
                <c:pt idx="549">
                  <c:v>0.4740892184692424</c:v>
                </c:pt>
                <c:pt idx="550">
                  <c:v>0.4701526074758297</c:v>
                </c:pt>
                <c:pt idx="551">
                  <c:v>0.4660686324269921</c:v>
                </c:pt>
                <c:pt idx="552">
                  <c:v>0.4618385650851883</c:v>
                </c:pt>
                <c:pt idx="553">
                  <c:v>0.4574637299875656</c:v>
                </c:pt>
                <c:pt idx="554">
                  <c:v>0.4529454869463052</c:v>
                </c:pt>
                <c:pt idx="555">
                  <c:v>0.4482852495627777</c:v>
                </c:pt>
                <c:pt idx="556">
                  <c:v>0.4434844678882964</c:v>
                </c:pt>
                <c:pt idx="557">
                  <c:v>0.4385446472577044</c:v>
                </c:pt>
                <c:pt idx="558">
                  <c:v>0.4334673230319959</c:v>
                </c:pt>
                <c:pt idx="559">
                  <c:v>0.4282540853799751</c:v>
                </c:pt>
                <c:pt idx="560">
                  <c:v>0.4229065591048727</c:v>
                </c:pt>
                <c:pt idx="561">
                  <c:v>0.417426418499299</c:v>
                </c:pt>
                <c:pt idx="562">
                  <c:v>0.4118153725104086</c:v>
                </c:pt>
                <c:pt idx="563">
                  <c:v>0.4060751743528935</c:v>
                </c:pt>
                <c:pt idx="564">
                  <c:v>0.4002076186161234</c:v>
                </c:pt>
                <c:pt idx="565">
                  <c:v>0.3942145387224818</c:v>
                </c:pt>
                <c:pt idx="566">
                  <c:v>0.3880978069760175</c:v>
                </c:pt>
                <c:pt idx="567">
                  <c:v>0.3818593357590163</c:v>
                </c:pt>
                <c:pt idx="568">
                  <c:v>0.3755010750503396</c:v>
                </c:pt>
                <c:pt idx="569">
                  <c:v>0.3690250133067384</c:v>
                </c:pt>
                <c:pt idx="570">
                  <c:v>0.3624331761157503</c:v>
                </c:pt>
                <c:pt idx="571">
                  <c:v>0.3557276211890499</c:v>
                </c:pt>
                <c:pt idx="572">
                  <c:v>0.3489104500607133</c:v>
                </c:pt>
                <c:pt idx="573">
                  <c:v>0.3419837910136609</c:v>
                </c:pt>
                <c:pt idx="574">
                  <c:v>0.3349498139498008</c:v>
                </c:pt>
                <c:pt idx="575">
                  <c:v>0.3278107157538452</c:v>
                </c:pt>
                <c:pt idx="576">
                  <c:v>0.3205687335251099</c:v>
                </c:pt>
                <c:pt idx="577">
                  <c:v>0.3132261296839057</c:v>
                </c:pt>
                <c:pt idx="578">
                  <c:v>0.3057852031875249</c:v>
                </c:pt>
                <c:pt idx="579">
                  <c:v>0.298248282326455</c:v>
                </c:pt>
                <c:pt idx="580">
                  <c:v>0.2906177249128666</c:v>
                </c:pt>
                <c:pt idx="581">
                  <c:v>0.2828959206751607</c:v>
                </c:pt>
                <c:pt idx="582">
                  <c:v>0.2750852840282006</c:v>
                </c:pt>
                <c:pt idx="583">
                  <c:v>0.2671882611716013</c:v>
                </c:pt>
                <c:pt idx="584">
                  <c:v>0.2592073241816693</c:v>
                </c:pt>
                <c:pt idx="585">
                  <c:v>0.2511449709142588</c:v>
                </c:pt>
                <c:pt idx="586">
                  <c:v>0.2430037263949351</c:v>
                </c:pt>
                <c:pt idx="587">
                  <c:v>0.2347861384831781</c:v>
                </c:pt>
                <c:pt idx="588">
                  <c:v>0.226494780368458</c:v>
                </c:pt>
                <c:pt idx="589">
                  <c:v>0.218132249044788</c:v>
                </c:pt>
                <c:pt idx="590">
                  <c:v>0.2097011628555418</c:v>
                </c:pt>
                <c:pt idx="591">
                  <c:v>0.2012041624925794</c:v>
                </c:pt>
                <c:pt idx="592">
                  <c:v>0.1926439090538386</c:v>
                </c:pt>
                <c:pt idx="593">
                  <c:v>0.1840230834088732</c:v>
                </c:pt>
                <c:pt idx="594">
                  <c:v>0.1753443861049861</c:v>
                </c:pt>
                <c:pt idx="595">
                  <c:v>0.16661053525913</c:v>
                </c:pt>
                <c:pt idx="596">
                  <c:v>0.1578242679648759</c:v>
                </c:pt>
                <c:pt idx="597">
                  <c:v>0.1489883367272887</c:v>
                </c:pt>
                <c:pt idx="598">
                  <c:v>0.140105509660484</c:v>
                </c:pt>
                <c:pt idx="599">
                  <c:v>0.1311785695100282</c:v>
                </c:pt>
                <c:pt idx="600">
                  <c:v>0.122210314303353</c:v>
                </c:pt>
                <c:pt idx="601">
                  <c:v>0.1132035545132532</c:v>
                </c:pt>
                <c:pt idx="602">
                  <c:v>0.1041611122082877</c:v>
                </c:pt>
                <c:pt idx="603">
                  <c:v>0.09508582170487513</c:v>
                </c:pt>
                <c:pt idx="604">
                  <c:v>0.0859805270444489</c:v>
                </c:pt>
                <c:pt idx="605">
                  <c:v>0.07684808262348437</c:v>
                </c:pt>
                <c:pt idx="606">
                  <c:v>0.06769135106222889</c:v>
                </c:pt>
                <c:pt idx="607">
                  <c:v>0.05851320241432889</c:v>
                </c:pt>
                <c:pt idx="608">
                  <c:v>0.0493165141535852</c:v>
                </c:pt>
                <c:pt idx="609">
                  <c:v>0.04010416986811032</c:v>
                </c:pt>
                <c:pt idx="610">
                  <c:v>0.0308790576926734</c:v>
                </c:pt>
                <c:pt idx="611">
                  <c:v>0.02164407029568757</c:v>
                </c:pt>
                <c:pt idx="612">
                  <c:v>0.01240210333798406</c:v>
                </c:pt>
                <c:pt idx="613">
                  <c:v>0.003156055036133722</c:v>
                </c:pt>
                <c:pt idx="614">
                  <c:v>-0.006091175014588088</c:v>
                </c:pt>
                <c:pt idx="615">
                  <c:v>-0.01533668669465306</c:v>
                </c:pt>
                <c:pt idx="616">
                  <c:v>-0.02457758017801892</c:v>
                </c:pt>
                <c:pt idx="617">
                  <c:v>-0.03381095690086661</c:v>
                </c:pt>
                <c:pt idx="618">
                  <c:v>-0.04303392082614199</c:v>
                </c:pt>
                <c:pt idx="619">
                  <c:v>-0.05224357879344703</c:v>
                </c:pt>
                <c:pt idx="620">
                  <c:v>-0.06143704115164438</c:v>
                </c:pt>
                <c:pt idx="621">
                  <c:v>-0.07061142424959191</c:v>
                </c:pt>
                <c:pt idx="622">
                  <c:v>-0.07976384913085942</c:v>
                </c:pt>
                <c:pt idx="623">
                  <c:v>-0.08889144454654085</c:v>
                </c:pt>
                <c:pt idx="624">
                  <c:v>-0.09799134597316135</c:v>
                </c:pt>
                <c:pt idx="625">
                  <c:v>-0.1070606978511774</c:v>
                </c:pt>
                <c:pt idx="626">
                  <c:v>-0.1160966545767518</c:v>
                </c:pt>
                <c:pt idx="627">
                  <c:v>-0.1250963798149364</c:v>
                </c:pt>
                <c:pt idx="628">
                  <c:v>-0.1340570490435109</c:v>
                </c:pt>
                <c:pt idx="629">
                  <c:v>-0.142975849569143</c:v>
                </c:pt>
                <c:pt idx="630">
                  <c:v>-0.1518499825046542</c:v>
                </c:pt>
                <c:pt idx="631">
                  <c:v>-0.160676660907423</c:v>
                </c:pt>
                <c:pt idx="632">
                  <c:v>-0.1694531151147639</c:v>
                </c:pt>
                <c:pt idx="633">
                  <c:v>-0.1781765892785681</c:v>
                </c:pt>
                <c:pt idx="634">
                  <c:v>-0.1868443436359671</c:v>
                </c:pt>
                <c:pt idx="635">
                  <c:v>-0.1954536578985008</c:v>
                </c:pt>
                <c:pt idx="636">
                  <c:v>-0.2040018276213825</c:v>
                </c:pt>
                <c:pt idx="637">
                  <c:v>-0.2124861698193769</c:v>
                </c:pt>
                <c:pt idx="638">
                  <c:v>-0.2209040184292529</c:v>
                </c:pt>
                <c:pt idx="639">
                  <c:v>-0.2292527299025019</c:v>
                </c:pt>
                <c:pt idx="640">
                  <c:v>-0.2375296830804526</c:v>
                </c:pt>
                <c:pt idx="641">
                  <c:v>-0.2457322764647215</c:v>
                </c:pt>
                <c:pt idx="642">
                  <c:v>-0.2538579343155615</c:v>
                </c:pt>
                <c:pt idx="643">
                  <c:v>-0.2619041045842057</c:v>
                </c:pt>
                <c:pt idx="644">
                  <c:v>-0.2698682582071106</c:v>
                </c:pt>
                <c:pt idx="645">
                  <c:v>-0.2777478941040551</c:v>
                </c:pt>
                <c:pt idx="646">
                  <c:v>-0.2855405343832289</c:v>
                </c:pt>
                <c:pt idx="647">
                  <c:v>-0.2932437322612155</c:v>
                </c:pt>
                <c:pt idx="648">
                  <c:v>-0.3008550647338836</c:v>
                </c:pt>
                <c:pt idx="649">
                  <c:v>-0.3083721420137356</c:v>
                </c:pt>
                <c:pt idx="650">
                  <c:v>-0.3157925997037114</c:v>
                </c:pt>
                <c:pt idx="651">
                  <c:v>-0.3231141058499888</c:v>
                </c:pt>
                <c:pt idx="652">
                  <c:v>-0.3303343600414363</c:v>
                </c:pt>
                <c:pt idx="653">
                  <c:v>-0.3374510897561617</c:v>
                </c:pt>
                <c:pt idx="654">
                  <c:v>-0.3444620587731174</c:v>
                </c:pt>
                <c:pt idx="655">
                  <c:v>-0.3513650628396653</c:v>
                </c:pt>
                <c:pt idx="656">
                  <c:v>-0.3581579311434016</c:v>
                </c:pt>
                <c:pt idx="657">
                  <c:v>-0.3648385266480338</c:v>
                </c:pt>
                <c:pt idx="658">
                  <c:v>-0.3714047486658769</c:v>
                </c:pt>
                <c:pt idx="659">
                  <c:v>-0.3778545318185623</c:v>
                </c:pt>
                <c:pt idx="660">
                  <c:v>-0.3841858474889556</c:v>
                </c:pt>
                <c:pt idx="661">
                  <c:v>-0.3903967024123813</c:v>
                </c:pt>
                <c:pt idx="662">
                  <c:v>-0.3964851433310956</c:v>
                </c:pt>
                <c:pt idx="663">
                  <c:v>-0.4024492541980468</c:v>
                </c:pt>
                <c:pt idx="664">
                  <c:v>-0.408287158491089</c:v>
                </c:pt>
                <c:pt idx="665">
                  <c:v>-0.413997016573804</c:v>
                </c:pt>
                <c:pt idx="666">
                  <c:v>-0.4195770338275122</c:v>
                </c:pt>
                <c:pt idx="667">
                  <c:v>-0.4250254524885256</c:v>
                </c:pt>
                <c:pt idx="668">
                  <c:v>-0.4303405570977406</c:v>
                </c:pt>
                <c:pt idx="669">
                  <c:v>-0.4355206719569164</c:v>
                </c:pt>
                <c:pt idx="670">
                  <c:v>-0.4405641695891751</c:v>
                </c:pt>
                <c:pt idx="671">
                  <c:v>-0.4454694573291981</c:v>
                </c:pt>
                <c:pt idx="672">
                  <c:v>-0.4502349914350469</c:v>
                </c:pt>
                <c:pt idx="673">
                  <c:v>-0.4548592707235918</c:v>
                </c:pt>
                <c:pt idx="674">
                  <c:v>-0.4593408387869651</c:v>
                </c:pt>
                <c:pt idx="675">
                  <c:v>-0.4636782797621351</c:v>
                </c:pt>
                <c:pt idx="676">
                  <c:v>-0.4678702281044563</c:v>
                </c:pt>
                <c:pt idx="677">
                  <c:v>-0.4719153638261821</c:v>
                </c:pt>
                <c:pt idx="678">
                  <c:v>-0.4758124067276304</c:v>
                </c:pt>
                <c:pt idx="679">
                  <c:v>-0.4795601315212019</c:v>
                </c:pt>
                <c:pt idx="680">
                  <c:v>-0.4831573520379872</c:v>
                </c:pt>
                <c:pt idx="681">
                  <c:v>-0.4866029373210038</c:v>
                </c:pt>
                <c:pt idx="682">
                  <c:v>-0.489895796263377</c:v>
                </c:pt>
                <c:pt idx="683">
                  <c:v>-0.493034888306279</c:v>
                </c:pt>
                <c:pt idx="684">
                  <c:v>-0.4960192242212609</c:v>
                </c:pt>
                <c:pt idx="685">
                  <c:v>-0.4988478594654552</c:v>
                </c:pt>
                <c:pt idx="686">
                  <c:v>-0.5015199005814723</c:v>
                </c:pt>
                <c:pt idx="687">
                  <c:v>-0.5040345003204829</c:v>
                </c:pt>
                <c:pt idx="688">
                  <c:v>-0.5063908677653723</c:v>
                </c:pt>
                <c:pt idx="689">
                  <c:v>-0.5085882482816795</c:v>
                </c:pt>
                <c:pt idx="690">
                  <c:v>-0.5106259544156536</c:v>
                </c:pt>
                <c:pt idx="691">
                  <c:v>-0.5125033327626312</c:v>
                </c:pt>
                <c:pt idx="692">
                  <c:v>-0.5142197925157826</c:v>
                </c:pt>
                <c:pt idx="693">
                  <c:v>-0.5157747884188724</c:v>
                </c:pt>
                <c:pt idx="694">
                  <c:v>-0.5171678224196626</c:v>
                </c:pt>
                <c:pt idx="695">
                  <c:v>-0.518398451881446</c:v>
                </c:pt>
                <c:pt idx="696">
                  <c:v>-0.5194662856815598</c:v>
                </c:pt>
                <c:pt idx="697">
                  <c:v>-0.5203709782907009</c:v>
                </c:pt>
                <c:pt idx="698">
                  <c:v>-0.5211122423678648</c:v>
                </c:pt>
                <c:pt idx="699">
                  <c:v>-0.5216898404777089</c:v>
                </c:pt>
                <c:pt idx="700">
                  <c:v>-0.5221035804398635</c:v>
                </c:pt>
                <c:pt idx="701">
                  <c:v>-0.5223533267161951</c:v>
                </c:pt>
                <c:pt idx="702">
                  <c:v>-0.5224389972329007</c:v>
                </c:pt>
                <c:pt idx="703">
                  <c:v>-0.5223605572666751</c:v>
                </c:pt>
                <c:pt idx="704">
                  <c:v>-0.5221180238454445</c:v>
                </c:pt>
                <c:pt idx="705">
                  <c:v>-0.5217114676823644</c:v>
                </c:pt>
                <c:pt idx="706">
                  <c:v>-0.5211410112139578</c:v>
                </c:pt>
                <c:pt idx="707">
                  <c:v>-0.5204068259241951</c:v>
                </c:pt>
                <c:pt idx="708">
                  <c:v>-0.5195091353845467</c:v>
                </c:pt>
                <c:pt idx="709">
                  <c:v>-0.5184482167169971</c:v>
                </c:pt>
                <c:pt idx="710">
                  <c:v>-0.5172243965963205</c:v>
                </c:pt>
                <c:pt idx="711">
                  <c:v>-0.5158380533034549</c:v>
                </c:pt>
                <c:pt idx="712">
                  <c:v>-0.5142896147193552</c:v>
                </c:pt>
                <c:pt idx="713">
                  <c:v>-0.5125795626341073</c:v>
                </c:pt>
                <c:pt idx="714">
                  <c:v>-0.510708427064597</c:v>
                </c:pt>
                <c:pt idx="715">
                  <c:v>-0.5086767905697005</c:v>
                </c:pt>
                <c:pt idx="716">
                  <c:v>-0.5064852849651538</c:v>
                </c:pt>
                <c:pt idx="717">
                  <c:v>-0.5041345900995468</c:v>
                </c:pt>
                <c:pt idx="718">
                  <c:v>-0.5016254419601573</c:v>
                </c:pt>
                <c:pt idx="719">
                  <c:v>-0.4989586221810617</c:v>
                </c:pt>
                <c:pt idx="720">
                  <c:v>-0.4961349617262008</c:v>
                </c:pt>
                <c:pt idx="721">
                  <c:v>-0.4931553421066019</c:v>
                </c:pt>
                <c:pt idx="722">
                  <c:v>-0.4900206914839958</c:v>
                </c:pt>
                <c:pt idx="723">
                  <c:v>-0.4867319919196655</c:v>
                </c:pt>
                <c:pt idx="724">
                  <c:v>-0.4832902709484057</c:v>
                </c:pt>
                <c:pt idx="725">
                  <c:v>-0.4796965996244552</c:v>
                </c:pt>
                <c:pt idx="726">
                  <c:v>-0.475952106333002</c:v>
                </c:pt>
                <c:pt idx="727">
                  <c:v>-0.4720579615681795</c:v>
                </c:pt>
                <c:pt idx="728">
                  <c:v>-0.4680153808430746</c:v>
                </c:pt>
                <c:pt idx="729">
                  <c:v>-0.463825629128612</c:v>
                </c:pt>
                <c:pt idx="730">
                  <c:v>-0.4594900188907687</c:v>
                </c:pt>
                <c:pt idx="731">
                  <c:v>-0.4550099064208261</c:v>
                </c:pt>
                <c:pt idx="732">
                  <c:v>-0.4503866946214376</c:v>
                </c:pt>
                <c:pt idx="733">
                  <c:v>-0.4456218317744813</c:v>
                </c:pt>
                <c:pt idx="734">
                  <c:v>-0.4407168059180983</c:v>
                </c:pt>
                <c:pt idx="735">
                  <c:v>-0.4356731586768172</c:v>
                </c:pt>
                <c:pt idx="736">
                  <c:v>-0.4304924662867394</c:v>
                </c:pt>
                <c:pt idx="737">
                  <c:v>-0.4251763533003817</c:v>
                </c:pt>
                <c:pt idx="738">
                  <c:v>-0.4197264853333418</c:v>
                </c:pt>
                <c:pt idx="739">
                  <c:v>-0.4141445689113144</c:v>
                </c:pt>
                <c:pt idx="740">
                  <c:v>-0.4084323552318697</c:v>
                </c:pt>
                <c:pt idx="741">
                  <c:v>-0.402591633982039</c:v>
                </c:pt>
                <c:pt idx="742">
                  <c:v>-0.3966242376286495</c:v>
                </c:pt>
                <c:pt idx="743">
                  <c:v>-0.3905320342372627</c:v>
                </c:pt>
                <c:pt idx="744">
                  <c:v>-0.3843169349664441</c:v>
                </c:pt>
                <c:pt idx="745">
                  <c:v>-0.3779808916195043</c:v>
                </c:pt>
                <c:pt idx="746">
                  <c:v>-0.3715258887683625</c:v>
                </c:pt>
                <c:pt idx="747">
                  <c:v>-0.3649539514851877</c:v>
                </c:pt>
                <c:pt idx="748">
                  <c:v>-0.3582671408254267</c:v>
                </c:pt>
                <c:pt idx="749">
                  <c:v>-0.3514675565016655</c:v>
                </c:pt>
                <c:pt idx="750">
                  <c:v>-0.344557330887734</c:v>
                </c:pt>
                <c:pt idx="751">
                  <c:v>-0.3375386310064086</c:v>
                </c:pt>
                <c:pt idx="752">
                  <c:v>-0.3304136596832842</c:v>
                </c:pt>
                <c:pt idx="753">
                  <c:v>-0.3231846540182377</c:v>
                </c:pt>
                <c:pt idx="754">
                  <c:v>-0.3158538832604163</c:v>
                </c:pt>
                <c:pt idx="755">
                  <c:v>-0.3084236469400786</c:v>
                </c:pt>
                <c:pt idx="756">
                  <c:v>-0.3008962784495988</c:v>
                </c:pt>
                <c:pt idx="757">
                  <c:v>-0.2932741406320309</c:v>
                </c:pt>
                <c:pt idx="758">
                  <c:v>-0.2855596264666764</c:v>
                </c:pt>
                <c:pt idx="759">
                  <c:v>-0.2777551578335808</c:v>
                </c:pt>
                <c:pt idx="760">
                  <c:v>-0.2698631856946414</c:v>
                </c:pt>
                <c:pt idx="761">
                  <c:v>-0.2618861891466058</c:v>
                </c:pt>
                <c:pt idx="762">
                  <c:v>-0.2538266720068172</c:v>
                </c:pt>
                <c:pt idx="763">
                  <c:v>-0.2456871653758407</c:v>
                </c:pt>
                <c:pt idx="764">
                  <c:v>-0.237470227231226</c:v>
                </c:pt>
                <c:pt idx="765">
                  <c:v>-0.2291784374785383</c:v>
                </c:pt>
                <c:pt idx="766">
                  <c:v>-0.2208144012423617</c:v>
                </c:pt>
                <c:pt idx="767">
                  <c:v>-0.2123807463149916</c:v>
                </c:pt>
                <c:pt idx="768">
                  <c:v>-0.203880122274066</c:v>
                </c:pt>
                <c:pt idx="769">
                  <c:v>-0.195315199514309</c:v>
                </c:pt>
                <c:pt idx="770">
                  <c:v>-0.1866886696274901</c:v>
                </c:pt>
                <c:pt idx="771">
                  <c:v>-0.1780032435219734</c:v>
                </c:pt>
                <c:pt idx="772">
                  <c:v>-0.1692616512014815</c:v>
                </c:pt>
                <c:pt idx="773">
                  <c:v>-0.1604666385006727</c:v>
                </c:pt>
                <c:pt idx="774">
                  <c:v>-0.1516209712007542</c:v>
                </c:pt>
                <c:pt idx="775">
                  <c:v>-0.1427274281814214</c:v>
                </c:pt>
                <c:pt idx="776">
                  <c:v>-0.1337888057813567</c:v>
                </c:pt>
                <c:pt idx="777">
                  <c:v>-0.1248079138357607</c:v>
                </c:pt>
                <c:pt idx="778">
                  <c:v>-0.1157875756521997</c:v>
                </c:pt>
                <c:pt idx="779">
                  <c:v>-0.1067306271313955</c:v>
                </c:pt>
                <c:pt idx="780">
                  <c:v>-0.09763991568591966</c:v>
                </c:pt>
                <c:pt idx="781">
                  <c:v>-0.08851830012023661</c:v>
                </c:pt>
                <c:pt idx="782">
                  <c:v>-0.07936864817698772</c:v>
                </c:pt>
                <c:pt idx="783">
                  <c:v>-0.0701938373937768</c:v>
                </c:pt>
                <c:pt idx="784">
                  <c:v>-0.06099675307014103</c:v>
                </c:pt>
                <c:pt idx="785">
                  <c:v>-0.05178028753338103</c:v>
                </c:pt>
                <c:pt idx="786">
                  <c:v>-0.04254733992464023</c:v>
                </c:pt>
                <c:pt idx="787">
                  <c:v>-0.03330081378359685</c:v>
                </c:pt>
                <c:pt idx="788">
                  <c:v>-0.02404361815831256</c:v>
                </c:pt>
                <c:pt idx="789">
                  <c:v>-0.0147786648455474</c:v>
                </c:pt>
                <c:pt idx="790">
                  <c:v>-0.005508868577163529</c:v>
                </c:pt>
                <c:pt idx="791">
                  <c:v>0.003762854252479558</c:v>
                </c:pt>
                <c:pt idx="792">
                  <c:v>0.01303358650871722</c:v>
                </c:pt>
                <c:pt idx="793">
                  <c:v>0.02230041120631355</c:v>
                </c:pt>
                <c:pt idx="794">
                  <c:v>0.03156041250462149</c:v>
                </c:pt>
                <c:pt idx="795">
                  <c:v>0.04081067620785855</c:v>
                </c:pt>
                <c:pt idx="796">
                  <c:v>0.05004829165119087</c:v>
                </c:pt>
                <c:pt idx="797">
                  <c:v>0.05927035113201349</c:v>
                </c:pt>
                <c:pt idx="798">
                  <c:v>0.06847395237458256</c:v>
                </c:pt>
                <c:pt idx="799">
                  <c:v>0.07765619870322364</c:v>
                </c:pt>
                <c:pt idx="800">
                  <c:v>0.08681419951773102</c:v>
                </c:pt>
                <c:pt idx="801">
                  <c:v>0.09594507228440466</c:v>
                </c:pt>
                <c:pt idx="802">
                  <c:v>0.1050459421691953</c:v>
                </c:pt>
                <c:pt idx="803">
                  <c:v>0.1141139438032081</c:v>
                </c:pt>
                <c:pt idx="804">
                  <c:v>0.1231462225324723</c:v>
                </c:pt>
                <c:pt idx="805">
                  <c:v>0.1321399343870251</c:v>
                </c:pt>
                <c:pt idx="806">
                  <c:v>0.14109224778829</c:v>
                </c:pt>
                <c:pt idx="807">
                  <c:v>0.1500003428744962</c:v>
                </c:pt>
                <c:pt idx="808">
                  <c:v>0.1588614147624649</c:v>
                </c:pt>
                <c:pt idx="809">
                  <c:v>0.1676726729354007</c:v>
                </c:pt>
                <c:pt idx="810">
                  <c:v>0.176431340851233</c:v>
                </c:pt>
                <c:pt idx="811">
                  <c:v>0.1851346622643746</c:v>
                </c:pt>
                <c:pt idx="812">
                  <c:v>0.1937798931692445</c:v>
                </c:pt>
                <c:pt idx="813">
                  <c:v>0.2023643112564415</c:v>
                </c:pt>
                <c:pt idx="814">
                  <c:v>0.2108852120784543</c:v>
                </c:pt>
                <c:pt idx="815">
                  <c:v>0.2193399109805305</c:v>
                </c:pt>
                <c:pt idx="816">
                  <c:v>0.2277257444253967</c:v>
                </c:pt>
                <c:pt idx="817">
                  <c:v>0.2360400695664164</c:v>
                </c:pt>
                <c:pt idx="818">
                  <c:v>0.2442802653925391</c:v>
                </c:pt>
                <c:pt idx="819">
                  <c:v>0.2524437379451088</c:v>
                </c:pt>
                <c:pt idx="820">
                  <c:v>0.260527911351712</c:v>
                </c:pt>
                <c:pt idx="821">
                  <c:v>0.2685302394276028</c:v>
                </c:pt>
                <c:pt idx="822">
                  <c:v>0.276448199716642</c:v>
                </c:pt>
                <c:pt idx="823">
                  <c:v>0.2842792949599102</c:v>
                </c:pt>
                <c:pt idx="824">
                  <c:v>0.2920210580166234</c:v>
                </c:pt>
                <c:pt idx="825">
                  <c:v>0.2996710472108286</c:v>
                </c:pt>
                <c:pt idx="826">
                  <c:v>0.3072268503797148</c:v>
                </c:pt>
                <c:pt idx="827">
                  <c:v>0.3146860843165428</c:v>
                </c:pt>
                <c:pt idx="828">
                  <c:v>0.3220463994248255</c:v>
                </c:pt>
                <c:pt idx="829">
                  <c:v>0.329305472256485</c:v>
                </c:pt>
                <c:pt idx="830">
                  <c:v>0.3364610137422786</c:v>
                </c:pt>
                <c:pt idx="831">
                  <c:v>0.3435107672987249</c:v>
                </c:pt>
                <c:pt idx="832">
                  <c:v>0.3504525070944643</c:v>
                </c:pt>
                <c:pt idx="833">
                  <c:v>0.3572840474210244</c:v>
                </c:pt>
                <c:pt idx="834">
                  <c:v>0.3640032286301866</c:v>
                </c:pt>
                <c:pt idx="835">
                  <c:v>0.3706079325511711</c:v>
                </c:pt>
                <c:pt idx="836">
                  <c:v>0.377096074587072</c:v>
                </c:pt>
                <c:pt idx="837">
                  <c:v>0.3834656072204034</c:v>
                </c:pt>
                <c:pt idx="838">
                  <c:v>0.38971452040107</c:v>
                </c:pt>
                <c:pt idx="839">
                  <c:v>0.3958408413563348</c:v>
                </c:pt>
                <c:pt idx="840">
                  <c:v>0.401842635065969</c:v>
                </c:pt>
                <c:pt idx="841">
                  <c:v>0.4077180086142596</c:v>
                </c:pt>
                <c:pt idx="842">
                  <c:v>0.4134651048307014</c:v>
                </c:pt>
                <c:pt idx="843">
                  <c:v>0.4190821095636789</c:v>
                </c:pt>
                <c:pt idx="844">
                  <c:v>0.4245672488464339</c:v>
                </c:pt>
                <c:pt idx="845">
                  <c:v>0.4299187907424685</c:v>
                </c:pt>
                <c:pt idx="846">
                  <c:v>0.4351350435625325</c:v>
                </c:pt>
                <c:pt idx="847">
                  <c:v>0.4402143597975834</c:v>
                </c:pt>
                <c:pt idx="848">
                  <c:v>0.4451551328001937</c:v>
                </c:pt>
                <c:pt idx="849">
                  <c:v>0.4499558038192088</c:v>
                </c:pt>
                <c:pt idx="850">
                  <c:v>0.4546148525078385</c:v>
                </c:pt>
                <c:pt idx="851">
                  <c:v>0.4591308072066022</c:v>
                </c:pt>
                <c:pt idx="852">
                  <c:v>0.4635022401046486</c:v>
                </c:pt>
                <c:pt idx="853">
                  <c:v>0.4677277685277641</c:v>
                </c:pt>
                <c:pt idx="854">
                  <c:v>0.4718060551036771</c:v>
                </c:pt>
                <c:pt idx="855">
                  <c:v>0.4757358092749288</c:v>
                </c:pt>
                <c:pt idx="856">
                  <c:v>0.4795157902286039</c:v>
                </c:pt>
                <c:pt idx="857">
                  <c:v>0.4831447971648596</c:v>
                </c:pt>
                <c:pt idx="858">
                  <c:v>0.4866216831151992</c:v>
                </c:pt>
                <c:pt idx="859">
                  <c:v>0.4899453480695694</c:v>
                </c:pt>
                <c:pt idx="860">
                  <c:v>0.4931147352190882</c:v>
                </c:pt>
                <c:pt idx="861">
                  <c:v>0.4961288451524011</c:v>
                </c:pt>
                <c:pt idx="862">
                  <c:v>0.498986717366059</c:v>
                </c:pt>
                <c:pt idx="863">
                  <c:v>0.5016874497116168</c:v>
                </c:pt>
                <c:pt idx="864">
                  <c:v>0.5042301827159041</c:v>
                </c:pt>
                <c:pt idx="865">
                  <c:v>0.5066141083679663</c:v>
                </c:pt>
                <c:pt idx="866">
                  <c:v>0.5088384716571243</c:v>
                </c:pt>
                <c:pt idx="867">
                  <c:v>0.5109025637042272</c:v>
                </c:pt>
                <c:pt idx="868">
                  <c:v>0.512805728406786</c:v>
                </c:pt>
                <c:pt idx="869">
                  <c:v>0.5145473603612879</c:v>
                </c:pt>
                <c:pt idx="870">
                  <c:v>0.5161269056915948</c:v>
                </c:pt>
                <c:pt idx="871">
                  <c:v>0.5175438574736448</c:v>
                </c:pt>
                <c:pt idx="872">
                  <c:v>0.5187977647045723</c:v>
                </c:pt>
                <c:pt idx="873">
                  <c:v>0.519888225494213</c:v>
                </c:pt>
                <c:pt idx="874">
                  <c:v>0.5208148900883145</c:v>
                </c:pt>
                <c:pt idx="875">
                  <c:v>0.5215774576178239</c:v>
                </c:pt>
                <c:pt idx="876">
                  <c:v>0.5221756874536381</c:v>
                </c:pt>
                <c:pt idx="877">
                  <c:v>0.5226093781359255</c:v>
                </c:pt>
                <c:pt idx="878">
                  <c:v>0.5228783900180015</c:v>
                </c:pt>
                <c:pt idx="879">
                  <c:v>0.5229826308011519</c:v>
                </c:pt>
                <c:pt idx="880">
                  <c:v>0.5229220619450229</c:v>
                </c:pt>
                <c:pt idx="881">
                  <c:v>0.5226966952548682</c:v>
                </c:pt>
                <c:pt idx="882">
                  <c:v>0.522306597728042</c:v>
                </c:pt>
                <c:pt idx="883">
                  <c:v>0.5217518824449108</c:v>
                </c:pt>
                <c:pt idx="884">
                  <c:v>0.5210327195851997</c:v>
                </c:pt>
                <c:pt idx="885">
                  <c:v>0.5201493280847517</c:v>
                </c:pt>
                <c:pt idx="886">
                  <c:v>0.5191019818492983</c:v>
                </c:pt>
                <c:pt idx="887">
                  <c:v>0.5178910026798252</c:v>
                </c:pt>
                <c:pt idx="888">
                  <c:v>0.5165167682289925</c:v>
                </c:pt>
                <c:pt idx="889">
                  <c:v>0.5149797026153836</c:v>
                </c:pt>
                <c:pt idx="890">
                  <c:v>0.5132802857353117</c:v>
                </c:pt>
                <c:pt idx="891">
                  <c:v>0.5114190475805426</c:v>
                </c:pt>
                <c:pt idx="892">
                  <c:v>0.509396565812984</c:v>
                </c:pt>
                <c:pt idx="893">
                  <c:v>0.5072134722731381</c:v>
                </c:pt>
                <c:pt idx="894">
                  <c:v>0.5048704526140507</c:v>
                </c:pt>
                <c:pt idx="895">
                  <c:v>0.5023682347820312</c:v>
                </c:pt>
                <c:pt idx="896">
                  <c:v>0.4997076018646956</c:v>
                </c:pt>
                <c:pt idx="897">
                  <c:v>0.496889388400868</c:v>
                </c:pt>
                <c:pt idx="898">
                  <c:v>0.4939144762411179</c:v>
                </c:pt>
                <c:pt idx="899">
                  <c:v>0.4907837949665774</c:v>
                </c:pt>
                <c:pt idx="900">
                  <c:v>0.4874983271447397</c:v>
                </c:pt>
                <c:pt idx="901">
                  <c:v>0.4840591026193918</c:v>
                </c:pt>
                <c:pt idx="902">
                  <c:v>0.4804671993857899</c:v>
                </c:pt>
                <c:pt idx="903">
                  <c:v>0.4767237439454082</c:v>
                </c:pt>
                <c:pt idx="904">
                  <c:v>0.4728299118644807</c:v>
                </c:pt>
                <c:pt idx="905">
                  <c:v>0.4687869213225033</c:v>
                </c:pt>
                <c:pt idx="906">
                  <c:v>0.4645960450025632</c:v>
                </c:pt>
                <c:pt idx="907">
                  <c:v>0.4602585966526462</c:v>
                </c:pt>
                <c:pt idx="908">
                  <c:v>0.4557759386744169</c:v>
                </c:pt>
                <c:pt idx="909">
                  <c:v>0.4511494776064826</c:v>
                </c:pt>
                <c:pt idx="910">
                  <c:v>0.4463806677298778</c:v>
                </c:pt>
                <c:pt idx="911">
                  <c:v>0.441471008007802</c:v>
                </c:pt>
                <c:pt idx="912">
                  <c:v>0.4364220381583701</c:v>
                </c:pt>
                <c:pt idx="913">
                  <c:v>0.4312353490323125</c:v>
                </c:pt>
                <c:pt idx="914">
                  <c:v>0.4259125673948558</c:v>
                </c:pt>
                <c:pt idx="915">
                  <c:v>0.4204553678501514</c:v>
                </c:pt>
                <c:pt idx="916">
                  <c:v>0.4148654644070127</c:v>
                </c:pt>
                <c:pt idx="917">
                  <c:v>0.4091446172120896</c:v>
                </c:pt>
                <c:pt idx="918">
                  <c:v>0.4032946242702743</c:v>
                </c:pt>
                <c:pt idx="919">
                  <c:v>0.3973173241422621</c:v>
                </c:pt>
                <c:pt idx="920">
                  <c:v>0.3912145978934233</c:v>
                </c:pt>
                <c:pt idx="921">
                  <c:v>0.3849883655459236</c:v>
                </c:pt>
                <c:pt idx="922">
                  <c:v>0.3786405868172761</c:v>
                </c:pt>
                <c:pt idx="923">
                  <c:v>0.3721732564640825</c:v>
                </c:pt>
                <c:pt idx="924">
                  <c:v>0.365588411277631</c:v>
                </c:pt>
                <c:pt idx="925">
                  <c:v>0.3588881221213574</c:v>
                </c:pt>
                <c:pt idx="926">
                  <c:v>0.3520745007334101</c:v>
                </c:pt>
                <c:pt idx="927">
                  <c:v>0.3451496881977646</c:v>
                </c:pt>
                <c:pt idx="928">
                  <c:v>0.3381158666237767</c:v>
                </c:pt>
                <c:pt idx="929">
                  <c:v>0.330975249147537</c:v>
                </c:pt>
                <c:pt idx="930">
                  <c:v>0.3237300852940928</c:v>
                </c:pt>
                <c:pt idx="931">
                  <c:v>0.3163826556425227</c:v>
                </c:pt>
                <c:pt idx="932">
                  <c:v>0.3089352714548103</c:v>
                </c:pt>
                <c:pt idx="933">
                  <c:v>0.3013902825144705</c:v>
                </c:pt>
                <c:pt idx="934">
                  <c:v>0.2937500622965527</c:v>
                </c:pt>
                <c:pt idx="935">
                  <c:v>0.2860170170428325</c:v>
                </c:pt>
                <c:pt idx="936">
                  <c:v>0.2781935842265839</c:v>
                </c:pt>
                <c:pt idx="937">
                  <c:v>0.2702822267174041</c:v>
                </c:pt>
                <c:pt idx="938">
                  <c:v>0.2622854383761152</c:v>
                </c:pt>
                <c:pt idx="939">
                  <c:v>0.2542057380170938</c:v>
                </c:pt>
                <c:pt idx="940">
                  <c:v>0.246045670856499</c:v>
                </c:pt>
                <c:pt idx="941">
                  <c:v>0.2378078086743069</c:v>
                </c:pt>
                <c:pt idx="942">
                  <c:v>0.2294947472053707</c:v>
                </c:pt>
                <c:pt idx="943">
                  <c:v>0.2211091065247135</c:v>
                </c:pt>
                <c:pt idx="944">
                  <c:v>0.2126535296273957</c:v>
                </c:pt>
                <c:pt idx="945">
                  <c:v>0.2041306815148599</c:v>
                </c:pt>
                <c:pt idx="946">
                  <c:v>0.1955432480358302</c:v>
                </c:pt>
                <c:pt idx="947">
                  <c:v>0.186893937363226</c:v>
                </c:pt>
                <c:pt idx="948">
                  <c:v>0.178185475079605</c:v>
                </c:pt>
                <c:pt idx="949">
                  <c:v>0.1694206072632231</c:v>
                </c:pt>
                <c:pt idx="950">
                  <c:v>0.1606020974479</c:v>
                </c:pt>
                <c:pt idx="951">
                  <c:v>0.1517327264086822</c:v>
                </c:pt>
                <c:pt idx="952">
                  <c:v>0.1428152902969161</c:v>
                </c:pt>
                <c:pt idx="953">
                  <c:v>0.1338526010507399</c:v>
                </c:pt>
                <c:pt idx="954">
                  <c:v>0.1248474857086523</c:v>
                </c:pt>
                <c:pt idx="955">
                  <c:v>0.1158027845774578</c:v>
                </c:pt>
                <c:pt idx="956">
                  <c:v>0.1067213497991562</c:v>
                </c:pt>
                <c:pt idx="957">
                  <c:v>0.09760604642003115</c:v>
                </c:pt>
                <c:pt idx="958">
                  <c:v>0.08845974911524046</c:v>
                </c:pt>
                <c:pt idx="959">
                  <c:v>0.0792853439322346</c:v>
                </c:pt>
                <c:pt idx="960">
                  <c:v>0.07008572479968847</c:v>
                </c:pt>
                <c:pt idx="961">
                  <c:v>0.06086379387444146</c:v>
                </c:pt>
                <c:pt idx="962">
                  <c:v>0.0516224612802527</c:v>
                </c:pt>
                <c:pt idx="963">
                  <c:v>0.04236464271307303</c:v>
                </c:pt>
                <c:pt idx="964">
                  <c:v>0.03309325968907591</c:v>
                </c:pt>
                <c:pt idx="965">
                  <c:v>0.02381123779559016</c:v>
                </c:pt>
                <c:pt idx="966">
                  <c:v>0.01452150644935457</c:v>
                </c:pt>
                <c:pt idx="967">
                  <c:v>0.005226997435231284</c:v>
                </c:pt>
                <c:pt idx="968">
                  <c:v>-0.004069355583848566</c:v>
                </c:pt>
                <c:pt idx="969">
                  <c:v>-0.0133646183239017</c:v>
                </c:pt>
                <c:pt idx="970">
                  <c:v>-0.02265585671542829</c:v>
                </c:pt>
                <c:pt idx="971">
                  <c:v>-0.03194013750723462</c:v>
                </c:pt>
                <c:pt idx="972">
                  <c:v>-0.04121452990468809</c:v>
                </c:pt>
                <c:pt idx="973">
                  <c:v>-0.05047610589069932</c:v>
                </c:pt>
                <c:pt idx="974">
                  <c:v>-0.059721941149039</c:v>
                </c:pt>
                <c:pt idx="975">
                  <c:v>-0.06894911603349976</c:v>
                </c:pt>
                <c:pt idx="976">
                  <c:v>-0.07815471716929297</c:v>
                </c:pt>
                <c:pt idx="977">
                  <c:v>-0.08733583793469389</c:v>
                </c:pt>
                <c:pt idx="978">
                  <c:v>-0.09648957855013235</c:v>
                </c:pt>
                <c:pt idx="979">
                  <c:v>-0.1056130476169602</c:v>
                </c:pt>
                <c:pt idx="980">
                  <c:v>-0.1147033638063216</c:v>
                </c:pt>
                <c:pt idx="981">
                  <c:v>-0.1237576563871518</c:v>
                </c:pt>
                <c:pt idx="982">
                  <c:v>-0.1327730645795977</c:v>
                </c:pt>
                <c:pt idx="983">
                  <c:v>-0.141746740998514</c:v>
                </c:pt>
                <c:pt idx="984">
                  <c:v>-0.1506758499301835</c:v>
                </c:pt>
                <c:pt idx="985">
                  <c:v>-0.1595575710731233</c:v>
                </c:pt>
                <c:pt idx="986">
                  <c:v>-0.1683890980287998</c:v>
                </c:pt>
                <c:pt idx="987">
                  <c:v>-0.1771676402354806</c:v>
                </c:pt>
                <c:pt idx="988">
                  <c:v>-0.1858904233279867</c:v>
                </c:pt>
                <c:pt idx="989">
                  <c:v>-0.1945546909593197</c:v>
                </c:pt>
                <c:pt idx="990">
                  <c:v>-0.2031577056473275</c:v>
                </c:pt>
                <c:pt idx="991">
                  <c:v>-0.211696748051752</c:v>
                </c:pt>
                <c:pt idx="992">
                  <c:v>-0.2201691179017649</c:v>
                </c:pt>
                <c:pt idx="993">
                  <c:v>-0.2285721381856845</c:v>
                </c:pt>
                <c:pt idx="994">
                  <c:v>-0.2369031530045161</c:v>
                </c:pt>
                <c:pt idx="995">
                  <c:v>-0.2451595284751465</c:v>
                </c:pt>
                <c:pt idx="996">
                  <c:v>-0.253338653785715</c:v>
                </c:pt>
                <c:pt idx="997">
                  <c:v>-0.2614379427817969</c:v>
                </c:pt>
                <c:pt idx="998">
                  <c:v>-0.2694548345874165</c:v>
                </c:pt>
                <c:pt idx="999">
                  <c:v>-0.2773867948876569</c:v>
                </c:pt>
                <c:pt idx="1000">
                  <c:v>-0.2852313140000515</c:v>
                </c:pt>
                <c:pt idx="1001">
                  <c:v>-0.2929859116235524</c:v>
                </c:pt>
                <c:pt idx="1002">
                  <c:v>-0.3006481333961925</c:v>
                </c:pt>
                <c:pt idx="1003">
                  <c:v>-0.3082155594633294</c:v>
                </c:pt>
                <c:pt idx="1004">
                  <c:v>-0.3156857929329762</c:v>
                </c:pt>
                <c:pt idx="1005">
                  <c:v>-0.3230564706446173</c:v>
                </c:pt>
                <c:pt idx="1006">
                  <c:v>-0.3303252602521707</c:v>
                </c:pt>
                <c:pt idx="1007">
                  <c:v>-0.3374898633689771</c:v>
                </c:pt>
                <c:pt idx="1008">
                  <c:v>-0.3445480123825266</c:v>
                </c:pt>
                <c:pt idx="1009">
                  <c:v>-0.3514974740436947</c:v>
                </c:pt>
                <c:pt idx="1010">
                  <c:v>-0.3583360468331093</c:v>
                </c:pt>
                <c:pt idx="1011">
                  <c:v>-0.3650615682910005</c:v>
                </c:pt>
                <c:pt idx="1012">
                  <c:v>-0.3716719067660925</c:v>
                </c:pt>
                <c:pt idx="1013">
                  <c:v>-0.3781649742258366</c:v>
                </c:pt>
                <c:pt idx="1014">
                  <c:v>-0.3845387106205517</c:v>
                </c:pt>
                <c:pt idx="1015">
                  <c:v>-0.3907910977665408</c:v>
                </c:pt>
                <c:pt idx="1016">
                  <c:v>-0.3969201583994563</c:v>
                </c:pt>
                <c:pt idx="1017">
                  <c:v>-0.4029239490124846</c:v>
                </c:pt>
                <c:pt idx="1018">
                  <c:v>-0.4088005700753738</c:v>
                </c:pt>
                <c:pt idx="1019">
                  <c:v>-0.4145481578817403</c:v>
                </c:pt>
                <c:pt idx="1020">
                  <c:v>-0.4201648934184306</c:v>
                </c:pt>
                <c:pt idx="1021">
                  <c:v>-0.4256489951874406</c:v>
                </c:pt>
                <c:pt idx="1022">
                  <c:v>-0.430998726130814</c:v>
                </c:pt>
                <c:pt idx="1023">
                  <c:v>-0.436212390761949</c:v>
                </c:pt>
                <c:pt idx="1024">
                  <c:v>-0.441288336203958</c:v>
                </c:pt>
                <c:pt idx="1025">
                  <c:v>-0.4462249523795807</c:v>
                </c:pt>
                <c:pt idx="1026">
                  <c:v>-0.451020674908957</c:v>
                </c:pt>
                <c:pt idx="1027">
                  <c:v>-0.4556739830837223</c:v>
                </c:pt>
                <c:pt idx="1028">
                  <c:v>-0.4601834009216992</c:v>
                </c:pt>
                <c:pt idx="1029">
                  <c:v>-0.4645474975915184</c:v>
                </c:pt>
                <c:pt idx="1030">
                  <c:v>-0.4687648898720802</c:v>
                </c:pt>
                <c:pt idx="1031">
                  <c:v>-0.4728342355159043</c:v>
                </c:pt>
                <c:pt idx="1032">
                  <c:v>-0.4767542464589453</c:v>
                </c:pt>
                <c:pt idx="1033">
                  <c:v>-0.4805236757693604</c:v>
                </c:pt>
                <c:pt idx="1034">
                  <c:v>-0.4841413271890062</c:v>
                </c:pt>
                <c:pt idx="1035">
                  <c:v>-0.4876060519724528</c:v>
                </c:pt>
                <c:pt idx="1036">
                  <c:v>-0.4909167487833792</c:v>
                </c:pt>
                <c:pt idx="1037">
                  <c:v>-0.4940723654545493</c:v>
                </c:pt>
                <c:pt idx="1038">
                  <c:v>-0.4970718973749935</c:v>
                </c:pt>
                <c:pt idx="1039">
                  <c:v>-0.4999143939685208</c:v>
                </c:pt>
                <c:pt idx="1040">
                  <c:v>-0.5025989458947351</c:v>
                </c:pt>
                <c:pt idx="1041">
                  <c:v>-0.5051247007116056</c:v>
                </c:pt>
                <c:pt idx="1042">
                  <c:v>-0.5074908544532563</c:v>
                </c:pt>
                <c:pt idx="1043">
                  <c:v>-0.509696651631704</c:v>
                </c:pt>
                <c:pt idx="1044">
                  <c:v>-0.5117413916824541</c:v>
                </c:pt>
                <c:pt idx="1045">
                  <c:v>-0.5136244178924666</c:v>
                </c:pt>
                <c:pt idx="1046">
                  <c:v>-0.5153451324108127</c:v>
                </c:pt>
                <c:pt idx="1047">
                  <c:v>-0.5169029818761455</c:v>
                </c:pt>
                <c:pt idx="1048">
                  <c:v>-0.5182974694383993</c:v>
                </c:pt>
                <c:pt idx="1049">
                  <c:v>-0.5195281473506904</c:v>
                </c:pt>
                <c:pt idx="1050">
                  <c:v>-0.5205946190554482</c:v>
                </c:pt>
                <c:pt idx="1051">
                  <c:v>-0.5214965450410155</c:v>
                </c:pt>
                <c:pt idx="1052">
                  <c:v>-0.5222336283040625</c:v>
                </c:pt>
                <c:pt idx="1053">
                  <c:v>-0.5228056325592353</c:v>
                </c:pt>
                <c:pt idx="1054">
                  <c:v>-0.5232123710626913</c:v>
                </c:pt>
                <c:pt idx="1055">
                  <c:v>-0.523453706502689</c:v>
                </c:pt>
                <c:pt idx="1056">
                  <c:v>-0.5235295574836288</c:v>
                </c:pt>
                <c:pt idx="1057">
                  <c:v>-0.5234398929917692</c:v>
                </c:pt>
                <c:pt idx="1058">
                  <c:v>-0.5231847356996252</c:v>
                </c:pt>
                <c:pt idx="1059">
                  <c:v>-0.5227641579274533</c:v>
                </c:pt>
                <c:pt idx="1060">
                  <c:v>-0.5221782868654219</c:v>
                </c:pt>
                <c:pt idx="1061">
                  <c:v>-0.5214273045391669</c:v>
                </c:pt>
                <c:pt idx="1062">
                  <c:v>-0.5205114366896578</c:v>
                </c:pt>
                <c:pt idx="1063">
                  <c:v>-0.5194309710465813</c:v>
                </c:pt>
                <c:pt idx="1064">
                  <c:v>-0.518186239447907</c:v>
                </c:pt>
                <c:pt idx="1065">
                  <c:v>-0.5167776331800858</c:v>
                </c:pt>
                <c:pt idx="1066">
                  <c:v>-0.5152055863581887</c:v>
                </c:pt>
                <c:pt idx="1067">
                  <c:v>-0.5134705906969819</c:v>
                </c:pt>
                <c:pt idx="1068">
                  <c:v>-0.5115731925349364</c:v>
                </c:pt>
                <c:pt idx="1069">
                  <c:v>-0.50951397986631</c:v>
                </c:pt>
                <c:pt idx="1070">
                  <c:v>-0.507293601921411</c:v>
                </c:pt>
                <c:pt idx="1071">
                  <c:v>-0.5049127520583224</c:v>
                </c:pt>
                <c:pt idx="1072">
                  <c:v>-0.5023721777916547</c:v>
                </c:pt>
                <c:pt idx="1073">
                  <c:v>-0.4996726766015168</c:v>
                </c:pt>
                <c:pt idx="1074">
                  <c:v>-0.4968150956748226</c:v>
                </c:pt>
                <c:pt idx="1075">
                  <c:v>-0.4938003318922367</c:v>
                </c:pt>
                <c:pt idx="1076">
                  <c:v>-0.4906293344022377</c:v>
                </c:pt>
                <c:pt idx="1077">
                  <c:v>-0.4873030979798243</c:v>
                </c:pt>
                <c:pt idx="1078">
                  <c:v>-0.4838226695232365</c:v>
                </c:pt>
                <c:pt idx="1079">
                  <c:v>-0.4801891441133718</c:v>
                </c:pt>
                <c:pt idx="1080">
                  <c:v>-0.476403664215592</c:v>
                </c:pt>
                <c:pt idx="1081">
                  <c:v>-0.4724674208736366</c:v>
                </c:pt>
                <c:pt idx="1082">
                  <c:v>-0.4683816543723194</c:v>
                </c:pt>
                <c:pt idx="1083">
                  <c:v>-0.4641476519198124</c:v>
                </c:pt>
                <c:pt idx="1084">
                  <c:v>-0.459766744847873</c:v>
                </c:pt>
                <c:pt idx="1085">
                  <c:v>-0.4552403141381496</c:v>
                </c:pt>
                <c:pt idx="1086">
                  <c:v>-0.4505697851514336</c:v>
                </c:pt>
                <c:pt idx="1087">
                  <c:v>-0.4457566306855527</c:v>
                </c:pt>
                <c:pt idx="1088">
                  <c:v>-0.4408023682759785</c:v>
                </c:pt>
                <c:pt idx="1089">
                  <c:v>-0.4357085568578495</c:v>
                </c:pt>
                <c:pt idx="1090">
                  <c:v>-0.4304768069395843</c:v>
                </c:pt>
                <c:pt idx="1091">
                  <c:v>-0.4251087634566366</c:v>
                </c:pt>
                <c:pt idx="1092">
                  <c:v>-0.4196061226260172</c:v>
                </c:pt>
                <c:pt idx="1093">
                  <c:v>-0.4139706169090189</c:v>
                </c:pt>
                <c:pt idx="1094">
                  <c:v>-0.4082040280866574</c:v>
                </c:pt>
                <c:pt idx="1095">
                  <c:v>-0.4023081701126906</c:v>
                </c:pt>
                <c:pt idx="1096">
                  <c:v>-0.3962849096754866</c:v>
                </c:pt>
                <c:pt idx="1097">
                  <c:v>-0.3901361434282609</c:v>
                </c:pt>
                <c:pt idx="1098">
                  <c:v>-0.3838638107415535</c:v>
                </c:pt>
                <c:pt idx="1099">
                  <c:v>-0.3774698942219785</c:v>
                </c:pt>
                <c:pt idx="1100">
                  <c:v>-0.3709564112640145</c:v>
                </c:pt>
                <c:pt idx="1101">
                  <c:v>-0.3643254171675536</c:v>
                </c:pt>
                <c:pt idx="1102">
                  <c:v>-0.3575790065204522</c:v>
                </c:pt>
                <c:pt idx="1103">
                  <c:v>-0.3507193110447135</c:v>
                </c:pt>
                <c:pt idx="1104">
                  <c:v>-0.3437484928082706</c:v>
                </c:pt>
                <c:pt idx="1105">
                  <c:v>-0.3366687553977036</c:v>
                </c:pt>
                <c:pt idx="1106">
                  <c:v>-0.3294823354355495</c:v>
                </c:pt>
                <c:pt idx="1107">
                  <c:v>-0.3221915030711378</c:v>
                </c:pt>
                <c:pt idx="1108">
                  <c:v>-0.3147985603628088</c:v>
                </c:pt>
                <c:pt idx="1109">
                  <c:v>-0.3073058430886272</c:v>
                </c:pt>
                <c:pt idx="1110">
                  <c:v>-0.2997157188125866</c:v>
                </c:pt>
                <c:pt idx="1111">
                  <c:v>-0.2920305847536661</c:v>
                </c:pt>
                <c:pt idx="1112">
                  <c:v>-0.2842528705826436</c:v>
                </c:pt>
                <c:pt idx="1113">
                  <c:v>-0.2763850334445411</c:v>
                </c:pt>
                <c:pt idx="1114">
                  <c:v>-0.2684295597052325</c:v>
                </c:pt>
                <c:pt idx="1115">
                  <c:v>-0.2603889649145777</c:v>
                </c:pt>
                <c:pt idx="1116">
                  <c:v>-0.2522657890804526</c:v>
                </c:pt>
                <c:pt idx="1117">
                  <c:v>-0.2440626013302798</c:v>
                </c:pt>
                <c:pt idx="1118">
                  <c:v>-0.2357819932033441</c:v>
                </c:pt>
                <c:pt idx="1119">
                  <c:v>-0.2274265843974499</c:v>
                </c:pt>
                <c:pt idx="1120">
                  <c:v>-0.2189990151858099</c:v>
                </c:pt>
                <c:pt idx="1121">
                  <c:v>-0.2105019510959303</c:v>
                </c:pt>
                <c:pt idx="1122">
                  <c:v>-0.2019380789188784</c:v>
                </c:pt>
                <c:pt idx="1123">
                  <c:v>-0.1933101065766025</c:v>
                </c:pt>
                <c:pt idx="1124">
                  <c:v>-0.1846207626667039</c:v>
                </c:pt>
                <c:pt idx="1125">
                  <c:v>-0.1758727958051745</c:v>
                </c:pt>
                <c:pt idx="1126">
                  <c:v>-0.1670689722668053</c:v>
                </c:pt>
                <c:pt idx="1127">
                  <c:v>-0.1582120770724063</c:v>
                </c:pt>
                <c:pt idx="1128">
                  <c:v>-0.1493049113787481</c:v>
                </c:pt>
                <c:pt idx="1129">
                  <c:v>-0.1403502939395415</c:v>
                </c:pt>
                <c:pt idx="1130">
                  <c:v>-0.1313510573636532</c:v>
                </c:pt>
                <c:pt idx="1131">
                  <c:v>-0.1223100492462478</c:v>
                </c:pt>
                <c:pt idx="1132">
                  <c:v>-0.1132301293173321</c:v>
                </c:pt>
                <c:pt idx="1133">
                  <c:v>-0.1041141714554482</c:v>
                </c:pt>
                <c:pt idx="1134">
                  <c:v>-0.0949650596626858</c:v>
                </c:pt>
                <c:pt idx="1135">
                  <c:v>-0.08578569006987537</c:v>
                </c:pt>
                <c:pt idx="1136">
                  <c:v>-0.07657896719308019</c:v>
                </c:pt>
                <c:pt idx="1137">
                  <c:v>-0.06734780547107999</c:v>
                </c:pt>
                <c:pt idx="1138">
                  <c:v>-0.05809512622360085</c:v>
                </c:pt>
                <c:pt idx="1139">
                  <c:v>-0.04882385882110793</c:v>
                </c:pt>
                <c:pt idx="1140">
                  <c:v>-0.03953693770272142</c:v>
                </c:pt>
                <c:pt idx="1141">
                  <c:v>-0.03023730285755606</c:v>
                </c:pt>
                <c:pt idx="1142">
                  <c:v>-0.02092789880588525</c:v>
                </c:pt>
                <c:pt idx="1143">
                  <c:v>-0.0116116727138942</c:v>
                </c:pt>
                <c:pt idx="1144">
                  <c:v>-0.002291574513573996</c:v>
                </c:pt>
                <c:pt idx="1145">
                  <c:v>0.007029444672793391</c:v>
                </c:pt>
                <c:pt idx="1146">
                  <c:v>0.01634843315658639</c:v>
                </c:pt>
                <c:pt idx="1147">
                  <c:v>0.02566243984067118</c:v>
                </c:pt>
                <c:pt idx="1148">
                  <c:v>0.03496851494981656</c:v>
                </c:pt>
                <c:pt idx="1149">
                  <c:v>0.04426371089162105</c:v>
                </c:pt>
                <c:pt idx="1150">
                  <c:v>0.05354508377613702</c:v>
                </c:pt>
                <c:pt idx="1151">
                  <c:v>0.06280969375888548</c:v>
                </c:pt>
                <c:pt idx="1152">
                  <c:v>0.07205460545719221</c:v>
                </c:pt>
                <c:pt idx="1153">
                  <c:v>0.08127689091496287</c:v>
                </c:pt>
                <c:pt idx="1154">
                  <c:v>0.09047362789551899</c:v>
                </c:pt>
                <c:pt idx="1155">
                  <c:v>0.09964190285969425</c:v>
                </c:pt>
                <c:pt idx="1156">
                  <c:v>0.1087788102260719</c:v>
                </c:pt>
                <c:pt idx="1157">
                  <c:v>0.1178814562201981</c:v>
                </c:pt>
                <c:pt idx="1158">
                  <c:v>0.1269469546582713</c:v>
                </c:pt>
                <c:pt idx="1159">
                  <c:v>0.1359724335031782</c:v>
                </c:pt>
                <c:pt idx="1160">
                  <c:v>0.1449550326242402</c:v>
                </c:pt>
                <c:pt idx="1161">
                  <c:v>0.1538919045642691</c:v>
                </c:pt>
                <c:pt idx="1162">
                  <c:v>0.1627802169024568</c:v>
                </c:pt>
                <c:pt idx="1163">
                  <c:v>0.1716171517567422</c:v>
                </c:pt>
                <c:pt idx="1164">
                  <c:v>0.1803999088111357</c:v>
                </c:pt>
                <c:pt idx="1165">
                  <c:v>0.1891257028027288</c:v>
                </c:pt>
                <c:pt idx="1166">
                  <c:v>0.1977917672074959</c:v>
                </c:pt>
                <c:pt idx="1167">
                  <c:v>0.2063953547233432</c:v>
                </c:pt>
                <c:pt idx="1168">
                  <c:v>0.2149337377540759</c:v>
                </c:pt>
                <c:pt idx="1169">
                  <c:v>0.2234042082675896</c:v>
                </c:pt>
                <c:pt idx="1170">
                  <c:v>0.2318040810109293</c:v>
                </c:pt>
                <c:pt idx="1171">
                  <c:v>0.2401306896210872</c:v>
                </c:pt>
                <c:pt idx="1172">
                  <c:v>0.2483813956389944</c:v>
                </c:pt>
                <c:pt idx="1173">
                  <c:v>0.2565535806600376</c:v>
                </c:pt>
                <c:pt idx="1174">
                  <c:v>0.2646446535759338</c:v>
                </c:pt>
                <c:pt idx="1175">
                  <c:v>0.2726520466415542</c:v>
                </c:pt>
                <c:pt idx="1176">
                  <c:v>0.2805732199382222</c:v>
                </c:pt>
                <c:pt idx="1177">
                  <c:v>0.2884056604175939</c:v>
                </c:pt>
                <c:pt idx="1178">
                  <c:v>0.2961468821453078</c:v>
                </c:pt>
                <c:pt idx="1179">
                  <c:v>0.3037944294105164</c:v>
                </c:pt>
                <c:pt idx="1180">
                  <c:v>0.3113458745414858</c:v>
                </c:pt>
                <c:pt idx="1181">
                  <c:v>0.3187988221306924</c:v>
                </c:pt>
                <c:pt idx="1182">
                  <c:v>0.3261509054559385</c:v>
                </c:pt>
                <c:pt idx="1183">
                  <c:v>0.3333997916011302</c:v>
                </c:pt>
                <c:pt idx="1184">
                  <c:v>0.3405431784037974</c:v>
                </c:pt>
                <c:pt idx="1185">
                  <c:v>0.3475787990322981</c:v>
                </c:pt>
                <c:pt idx="1186">
                  <c:v>0.3545044203566775</c:v>
                </c:pt>
                <c:pt idx="1187">
                  <c:v>0.3613178406969444</c:v>
                </c:pt>
                <c:pt idx="1188">
                  <c:v>0.3680168984330698</c:v>
                </c:pt>
                <c:pt idx="1189">
                  <c:v>0.3745994657329446</c:v>
                </c:pt>
                <c:pt idx="1190">
                  <c:v>0.381063451874828</c:v>
                </c:pt>
                <c:pt idx="1191">
                  <c:v>0.3874068029365345</c:v>
                </c:pt>
                <c:pt idx="1192">
                  <c:v>0.393627505284218</c:v>
                </c:pt>
                <c:pt idx="1193">
                  <c:v>0.3997235806701087</c:v>
                </c:pt>
                <c:pt idx="1194">
                  <c:v>0.4056930910983748</c:v>
                </c:pt>
                <c:pt idx="1195">
                  <c:v>0.4115341439310986</c:v>
                </c:pt>
                <c:pt idx="1196">
                  <c:v>0.4172448792828209</c:v>
                </c:pt>
                <c:pt idx="1197">
                  <c:v>0.422823482530659</c:v>
                </c:pt>
                <c:pt idx="1198">
                  <c:v>0.4282681793519312</c:v>
                </c:pt>
                <c:pt idx="1199">
                  <c:v>0.4335772417557961</c:v>
                </c:pt>
                <c:pt idx="1200">
                  <c:v>0.4387489779957766</c:v>
                </c:pt>
                <c:pt idx="1201">
                  <c:v>0.4437817451952556</c:v>
                </c:pt>
                <c:pt idx="1202">
                  <c:v>0.4486739425097935</c:v>
                </c:pt>
                <c:pt idx="1203">
                  <c:v>0.4534240131352059</c:v>
                </c:pt>
                <c:pt idx="1204">
                  <c:v>0.4580304466941711</c:v>
                </c:pt>
                <c:pt idx="1205">
                  <c:v>0.4624917754407188</c:v>
                </c:pt>
                <c:pt idx="1206">
                  <c:v>0.4668065796706342</c:v>
                </c:pt>
                <c:pt idx="1207">
                  <c:v>0.4709734853898998</c:v>
                </c:pt>
                <c:pt idx="1208">
                  <c:v>0.4749911697575395</c:v>
                </c:pt>
                <c:pt idx="1209">
                  <c:v>0.4788583491587034</c:v>
                </c:pt>
                <c:pt idx="1210">
                  <c:v>0.4825737918667221</c:v>
                </c:pt>
                <c:pt idx="1211">
                  <c:v>0.4861363166224137</c:v>
                </c:pt>
                <c:pt idx="1212">
                  <c:v>0.4895447834857524</c:v>
                </c:pt>
                <c:pt idx="1213">
                  <c:v>0.4927981099797312</c:v>
                </c:pt>
                <c:pt idx="1214">
                  <c:v>0.495895256236727</c:v>
                </c:pt>
                <c:pt idx="1215">
                  <c:v>0.4988352350552584</c:v>
                </c:pt>
                <c:pt idx="1216">
                  <c:v>0.5016171065496581</c:v>
                </c:pt>
                <c:pt idx="1217">
                  <c:v>0.5042399842300727</c:v>
                </c:pt>
                <c:pt idx="1218">
                  <c:v>0.5067030299488339</c:v>
                </c:pt>
                <c:pt idx="1219">
                  <c:v>0.5090054563077363</c:v>
                </c:pt>
                <c:pt idx="1220">
                  <c:v>0.5111465241713971</c:v>
                </c:pt>
                <c:pt idx="1221">
                  <c:v>0.5131255527275554</c:v>
                </c:pt>
                <c:pt idx="1222">
                  <c:v>0.5149419048337759</c:v>
                </c:pt>
                <c:pt idx="1223">
                  <c:v>0.5165949999613463</c:v>
                </c:pt>
                <c:pt idx="1224">
                  <c:v>0.5180843084104071</c:v>
                </c:pt>
                <c:pt idx="1225">
                  <c:v>0.5194093484434044</c:v>
                </c:pt>
                <c:pt idx="1226">
                  <c:v>0.5205696943070506</c:v>
                </c:pt>
                <c:pt idx="1227">
                  <c:v>0.5215649707390606</c:v>
                </c:pt>
                <c:pt idx="1228">
                  <c:v>0.5223948588634977</c:v>
                </c:pt>
                <c:pt idx="1229">
                  <c:v>0.523059085814902</c:v>
                </c:pt>
                <c:pt idx="1230">
                  <c:v>0.5235574347920241</c:v>
                </c:pt>
                <c:pt idx="1231">
                  <c:v>0.5238897436946772</c:v>
                </c:pt>
                <c:pt idx="1232">
                  <c:v>0.5240558988231258</c:v>
                </c:pt>
                <c:pt idx="1233">
                  <c:v>0.5240558407136205</c:v>
                </c:pt>
                <c:pt idx="1234">
                  <c:v>0.5238895631240975</c:v>
                </c:pt>
                <c:pt idx="1235">
                  <c:v>0.5235571104012079</c:v>
                </c:pt>
                <c:pt idx="1236">
                  <c:v>0.523058584663729</c:v>
                </c:pt>
                <c:pt idx="1237">
                  <c:v>0.5223941367386531</c:v>
                </c:pt>
                <c:pt idx="1238">
                  <c:v>0.5215639696142853</c:v>
                </c:pt>
                <c:pt idx="1239">
                  <c:v>0.5205683407886641</c:v>
                </c:pt>
                <c:pt idx="1240">
                  <c:v>0.5194075604531454</c:v>
                </c:pt>
                <c:pt idx="1241">
                  <c:v>0.5180819867916447</c:v>
                </c:pt>
                <c:pt idx="1242">
                  <c:v>0.516592038587402</c:v>
                </c:pt>
                <c:pt idx="1243">
                  <c:v>0.5149381816669519</c:v>
                </c:pt>
                <c:pt idx="1244">
                  <c:v>0.5131209297949879</c:v>
                </c:pt>
                <c:pt idx="1245">
                  <c:v>0.5111408567336354</c:v>
                </c:pt>
                <c:pt idx="1246">
                  <c:v>0.5089985825200788</c:v>
                </c:pt>
                <c:pt idx="1247">
                  <c:v>0.5066947809914067</c:v>
                </c:pt>
                <c:pt idx="1248">
                  <c:v>0.5042301774202087</c:v>
                </c:pt>
                <c:pt idx="1249">
                  <c:v>0.5016055474193412</c:v>
                </c:pt>
                <c:pt idx="1250">
                  <c:v>0.4988217152668492</c:v>
                </c:pt>
                <c:pt idx="1251">
                  <c:v>0.4958795618006502</c:v>
                </c:pt>
                <c:pt idx="1252">
                  <c:v>0.4927800103922099</c:v>
                </c:pt>
                <c:pt idx="1253">
                  <c:v>0.4895240412342768</c:v>
                </c:pt>
                <c:pt idx="1254">
                  <c:v>0.4861126780255269</c:v>
                </c:pt>
                <c:pt idx="1255">
                  <c:v>0.482547000645332</c:v>
                </c:pt>
                <c:pt idx="1256">
                  <c:v>0.4788281319944073</c:v>
                </c:pt>
                <c:pt idx="1257">
                  <c:v>0.4749572471666385</c:v>
                </c:pt>
                <c:pt idx="1258">
                  <c:v>0.4709355689189546</c:v>
                </c:pt>
                <c:pt idx="1259">
                  <c:v>0.4667643660578359</c:v>
                </c:pt>
                <c:pt idx="1260">
                  <c:v>0.4624449570995277</c:v>
                </c:pt>
                <c:pt idx="1261">
                  <c:v>0.4579787074957171</c:v>
                </c:pt>
                <c:pt idx="1262">
                  <c:v>0.4533670263355288</c:v>
                </c:pt>
                <c:pt idx="1263">
                  <c:v>0.4486113744674549</c:v>
                </c:pt>
                <c:pt idx="1264">
                  <c:v>0.4437132536448369</c:v>
                </c:pt>
                <c:pt idx="1265">
                  <c:v>0.4386742146507552</c:v>
                </c:pt>
                <c:pt idx="1266">
                  <c:v>0.4334958491074037</c:v>
                </c:pt>
                <c:pt idx="1267">
                  <c:v>0.4281797960346982</c:v>
                </c:pt>
                <c:pt idx="1268">
                  <c:v>0.4227277362932005</c:v>
                </c:pt>
                <c:pt idx="1269">
                  <c:v>0.4171413947748002</c:v>
                </c:pt>
                <c:pt idx="1270">
                  <c:v>0.4114225408698031</c:v>
                </c:pt>
                <c:pt idx="1271">
                  <c:v>0.4055729822351973</c:v>
                </c:pt>
                <c:pt idx="1272">
                  <c:v>0.3995945738537604</c:v>
                </c:pt>
                <c:pt idx="1273">
                  <c:v>0.3934892043565444</c:v>
                </c:pt>
                <c:pt idx="1274">
                  <c:v>0.3872588086041254</c:v>
                </c:pt>
                <c:pt idx="1275">
                  <c:v>0.3809053595523556</c:v>
                </c:pt>
                <c:pt idx="1276">
                  <c:v>0.3744308689248742</c:v>
                </c:pt>
                <c:pt idx="1277">
                  <c:v>0.3678373858585475</c:v>
                </c:pt>
                <c:pt idx="1278">
                  <c:v>0.3611269999373607</c:v>
                </c:pt>
                <c:pt idx="1279">
                  <c:v>0.3543018349852426</c:v>
                </c:pt>
                <c:pt idx="1280">
                  <c:v>0.3473640566041607</c:v>
                </c:pt>
                <c:pt idx="1281">
                  <c:v>0.3403158599374097</c:v>
                </c:pt>
                <c:pt idx="1282">
                  <c:v>0.3331594785127989</c:v>
                </c:pt>
                <c:pt idx="1283">
                  <c:v>0.3258971802387157</c:v>
                </c:pt>
                <c:pt idx="1284">
                  <c:v>0.3185312667065719</c:v>
                </c:pt>
                <c:pt idx="1285">
                  <c:v>0.3110640719736067</c:v>
                </c:pt>
                <c:pt idx="1286">
                  <c:v>0.303497963101436</c:v>
                </c:pt>
                <c:pt idx="1287">
                  <c:v>0.2958353381791733</c:v>
                </c:pt>
                <c:pt idx="1288">
                  <c:v>0.2880786265529243</c:v>
                </c:pt>
                <c:pt idx="1289">
                  <c:v>0.2802302858033648</c:v>
                </c:pt>
                <c:pt idx="1290">
                  <c:v>0.2722928061241376</c:v>
                </c:pt>
                <c:pt idx="1291">
                  <c:v>0.2642687037098312</c:v>
                </c:pt>
                <c:pt idx="1292">
                  <c:v>0.2561605221366702</c:v>
                </c:pt>
                <c:pt idx="1293">
                  <c:v>0.2479708327389895</c:v>
                </c:pt>
                <c:pt idx="1294">
                  <c:v>0.2397022340029721</c:v>
                </c:pt>
                <c:pt idx="1295">
                  <c:v>0.2313573464282968</c:v>
                </c:pt>
                <c:pt idx="1296">
                  <c:v>0.2229388181033217</c:v>
                </c:pt>
                <c:pt idx="1297">
                  <c:v>0.21444931996014</c:v>
                </c:pt>
                <c:pt idx="1298">
                  <c:v>0.205891543918434</c:v>
                </c:pt>
                <c:pt idx="1299">
                  <c:v>0.1972682052174939</c:v>
                </c:pt>
                <c:pt idx="1300">
                  <c:v>0.1885820391788882</c:v>
                </c:pt>
                <c:pt idx="1301">
                  <c:v>0.1798358026893326</c:v>
                </c:pt>
                <c:pt idx="1302">
                  <c:v>0.1710322704778038</c:v>
                </c:pt>
                <c:pt idx="1303">
                  <c:v>0.1621742370747153</c:v>
                </c:pt>
                <c:pt idx="1304">
                  <c:v>0.1532645117545794</c:v>
                </c:pt>
                <c:pt idx="1305">
                  <c:v>0.1443059233972946</c:v>
                </c:pt>
                <c:pt idx="1306">
                  <c:v>0.135301314715903</c:v>
                </c:pt>
                <c:pt idx="1307">
                  <c:v>0.1262535438556967</c:v>
                </c:pt>
                <c:pt idx="1308">
                  <c:v>0.1171654833078924</c:v>
                </c:pt>
                <c:pt idx="1309">
                  <c:v>0.1080400172275654</c:v>
                </c:pt>
                <c:pt idx="1310">
                  <c:v>0.09888004325925169</c:v>
                </c:pt>
                <c:pt idx="1311">
                  <c:v>0.08968846946478494</c:v>
                </c:pt>
                <c:pt idx="1312">
                  <c:v>0.08046821330066155</c:v>
                </c:pt>
                <c:pt idx="1313">
                  <c:v>0.07122220300392546</c:v>
                </c:pt>
                <c:pt idx="1314">
                  <c:v>0.06195337462322546</c:v>
                </c:pt>
                <c:pt idx="1315">
                  <c:v>0.05266467117097914</c:v>
                </c:pt>
                <c:pt idx="1316">
                  <c:v>0.04335904262932039</c:v>
                </c:pt>
                <c:pt idx="1317">
                  <c:v>0.0340394441674459</c:v>
                </c:pt>
                <c:pt idx="1318">
                  <c:v>0.02470883610620281</c:v>
                </c:pt>
                <c:pt idx="1319">
                  <c:v>0.01537018177355289</c:v>
                </c:pt>
                <c:pt idx="1320">
                  <c:v>0.006026447791821756</c:v>
                </c:pt>
                <c:pt idx="1321">
                  <c:v>-0.003319397804149221</c:v>
                </c:pt>
                <c:pt idx="1322">
                  <c:v>-0.01266438601638906</c:v>
                </c:pt>
                <c:pt idx="1323">
                  <c:v>-0.02200554786885156</c:v>
                </c:pt>
                <c:pt idx="1324">
                  <c:v>-0.03133991552375355</c:v>
                </c:pt>
                <c:pt idx="1325">
                  <c:v>-0.04066452309132697</c:v>
                </c:pt>
                <c:pt idx="1326">
                  <c:v>-0.04997640766974099</c:v>
                </c:pt>
                <c:pt idx="1327">
                  <c:v>-0.05927261024338271</c:v>
                </c:pt>
                <c:pt idx="1328">
                  <c:v>-0.06855017637651784</c:v>
                </c:pt>
                <c:pt idx="1329">
                  <c:v>-0.07780615769708869</c:v>
                </c:pt>
                <c:pt idx="1330">
                  <c:v>-0.08703761262633443</c:v>
                </c:pt>
                <c:pt idx="1331">
                  <c:v>-0.09624160631966856</c:v>
                </c:pt>
                <c:pt idx="1332">
                  <c:v>-0.105415213404547</c:v>
                </c:pt>
                <c:pt idx="1333">
                  <c:v>-0.1145555180983341</c:v>
                </c:pt>
                <c:pt idx="1334">
                  <c:v>-0.1236596140889201</c:v>
                </c:pt>
                <c:pt idx="1335">
                  <c:v>-0.1327246075290885</c:v>
                </c:pt>
                <c:pt idx="1336">
                  <c:v>-0.1417476159518479</c:v>
                </c:pt>
                <c:pt idx="1337">
                  <c:v>-0.1507257702761688</c:v>
                </c:pt>
                <c:pt idx="1338">
                  <c:v>-0.1596562158144095</c:v>
                </c:pt>
                <c:pt idx="1339">
                  <c:v>-0.1685361124661809</c:v>
                </c:pt>
                <c:pt idx="1340">
                  <c:v>-0.1773626364102686</c:v>
                </c:pt>
                <c:pt idx="1341">
                  <c:v>-0.1861329806257228</c:v>
                </c:pt>
                <c:pt idx="1342">
                  <c:v>-0.1948443551132845</c:v>
                </c:pt>
                <c:pt idx="1343">
                  <c:v>-0.2034939895940265</c:v>
                </c:pt>
                <c:pt idx="1344">
                  <c:v>-0.212079131615324</c:v>
                </c:pt>
                <c:pt idx="1345">
                  <c:v>-0.2205970515276937</c:v>
                </c:pt>
                <c:pt idx="1346">
                  <c:v>-0.2290450383539655</c:v>
                </c:pt>
                <c:pt idx="1347">
                  <c:v>-0.2374204040347705</c:v>
                </c:pt>
                <c:pt idx="1348">
                  <c:v>-0.2457204842718131</c:v>
                </c:pt>
                <c:pt idx="1349">
                  <c:v>-0.2539426387581262</c:v>
                </c:pt>
                <c:pt idx="1350">
                  <c:v>-0.2620842487363367</c:v>
                </c:pt>
                <c:pt idx="1351">
                  <c:v>-0.2701427248069778</c:v>
                </c:pt>
                <c:pt idx="1352">
                  <c:v>-0.2781155011568703</c:v>
                </c:pt>
                <c:pt idx="1353">
                  <c:v>-0.2860000414280336</c:v>
                </c:pt>
                <c:pt idx="1354">
                  <c:v>-0.2937938350032884</c:v>
                </c:pt>
                <c:pt idx="1355">
                  <c:v>-0.3014944007036988</c:v>
                </c:pt>
                <c:pt idx="1356">
                  <c:v>-0.3090992876294647</c:v>
                </c:pt>
                <c:pt idx="1357">
                  <c:v>-0.3166060723434015</c:v>
                </c:pt>
                <c:pt idx="1358">
                  <c:v>-0.3240123670617606</c:v>
                </c:pt>
                <c:pt idx="1359">
                  <c:v>-0.3313158119771733</c:v>
                </c:pt>
                <c:pt idx="1360">
                  <c:v>-0.3385140806993146</c:v>
                </c:pt>
                <c:pt idx="1361">
                  <c:v>-0.3456048825782072</c:v>
                </c:pt>
                <c:pt idx="1362">
                  <c:v>-0.352585957260287</c:v>
                </c:pt>
                <c:pt idx="1363">
                  <c:v>-0.3594550819962167</c:v>
                </c:pt>
                <c:pt idx="1364">
                  <c:v>-0.3662100680928463</c:v>
                </c:pt>
                <c:pt idx="1365">
                  <c:v>-0.3728487625613181</c:v>
                </c:pt>
                <c:pt idx="1366">
                  <c:v>-0.3793690509034817</c:v>
                </c:pt>
                <c:pt idx="1367">
                  <c:v>-0.3857688537776085</c:v>
                </c:pt>
                <c:pt idx="1368">
                  <c:v>-0.3920461338138763</c:v>
                </c:pt>
                <c:pt idx="1369">
                  <c:v>-0.3981988892385737</c:v>
                </c:pt>
                <c:pt idx="1370">
                  <c:v>-0.404225158728211</c:v>
                </c:pt>
                <c:pt idx="1371">
                  <c:v>-0.4101230207370024</c:v>
                </c:pt>
                <c:pt idx="1372">
                  <c:v>-0.4158905946511627</c:v>
                </c:pt>
                <c:pt idx="1373">
                  <c:v>-0.4215260417955113</c:v>
                </c:pt>
                <c:pt idx="1374">
                  <c:v>-0.427027566651056</c:v>
                </c:pt>
                <c:pt idx="1375">
                  <c:v>-0.4323934105956436</c:v>
                </c:pt>
                <c:pt idx="1376">
                  <c:v>-0.4376218639849046</c:v>
                </c:pt>
                <c:pt idx="1377">
                  <c:v>-0.4427112582243606</c:v>
                </c:pt>
                <c:pt idx="1378">
                  <c:v>-0.4476599707888119</c:v>
                </c:pt>
                <c:pt idx="1379">
                  <c:v>-0.4524664204351738</c:v>
                </c:pt>
                <c:pt idx="1380">
                  <c:v>-0.4571290741050881</c:v>
                </c:pt>
                <c:pt idx="1381">
                  <c:v>-0.4616464422316748</c:v>
                </c:pt>
                <c:pt idx="1382">
                  <c:v>-0.4660170828145386</c:v>
                </c:pt>
                <c:pt idx="1383">
                  <c:v>-0.4702395993362565</c:v>
                </c:pt>
                <c:pt idx="1384">
                  <c:v>-0.4743126439917001</c:v>
                </c:pt>
                <c:pt idx="1385">
                  <c:v>-0.4782349158496107</c:v>
                </c:pt>
                <c:pt idx="1386">
                  <c:v>-0.4820051599213014</c:v>
                </c:pt>
                <c:pt idx="1387">
                  <c:v>-0.4856221727165579</c:v>
                </c:pt>
                <c:pt idx="1388">
                  <c:v>-0.4890847960824865</c:v>
                </c:pt>
                <c:pt idx="1389">
                  <c:v>-0.4923919222946306</c:v>
                </c:pt>
                <c:pt idx="1390">
                  <c:v>-0.4955424945178815</c:v>
                </c:pt>
                <c:pt idx="1391">
                  <c:v>-0.498535504040147</c:v>
                </c:pt>
                <c:pt idx="1392">
                  <c:v>-0.5013699927923611</c:v>
                </c:pt>
                <c:pt idx="1393">
                  <c:v>-0.5040450520922942</c:v>
                </c:pt>
                <c:pt idx="1394">
                  <c:v>-0.50655982356392</c:v>
                </c:pt>
                <c:pt idx="1395">
                  <c:v>-0.5089135044626256</c:v>
                </c:pt>
                <c:pt idx="1396">
                  <c:v>-0.5111053349310325</c:v>
                </c:pt>
                <c:pt idx="1397">
                  <c:v>-0.5131346156432898</c:v>
                </c:pt>
                <c:pt idx="1398">
                  <c:v>-0.515000693062882</c:v>
                </c:pt>
                <c:pt idx="1399">
                  <c:v>-0.5167029650527931</c:v>
                </c:pt>
                <c:pt idx="1400">
                  <c:v>-0.5182408881008779</c:v>
                </c:pt>
                <c:pt idx="1401">
                  <c:v>-0.5196139609566159</c:v>
                </c:pt>
                <c:pt idx="1402">
                  <c:v>-0.5208217437810745</c:v>
                </c:pt>
                <c:pt idx="1403">
                  <c:v>-0.5218638437561763</c:v>
                </c:pt>
                <c:pt idx="1404">
                  <c:v>-0.5227399252365215</c:v>
                </c:pt>
                <c:pt idx="1405">
                  <c:v>-0.5234497012301391</c:v>
                </c:pt>
                <c:pt idx="1406">
                  <c:v>-0.5239929394458971</c:v>
                </c:pt>
                <c:pt idx="1407">
                  <c:v>-0.5243694586180585</c:v>
                </c:pt>
                <c:pt idx="1408">
                  <c:v>-0.524579137258683</c:v>
                </c:pt>
                <c:pt idx="1409">
                  <c:v>-0.5246218983353769</c:v>
                </c:pt>
                <c:pt idx="1410">
                  <c:v>-0.5244977198289397</c:v>
                </c:pt>
                <c:pt idx="1411">
                  <c:v>-0.5242066405677923</c:v>
                </c:pt>
                <c:pt idx="1412">
                  <c:v>-0.5237487417799563</c:v>
                </c:pt>
                <c:pt idx="1413">
                  <c:v>-0.523124163414958</c:v>
                </c:pt>
                <c:pt idx="1414">
                  <c:v>-0.5223330999615741</c:v>
                </c:pt>
                <c:pt idx="1415">
                  <c:v>-0.521375792411324</c:v>
                </c:pt>
                <c:pt idx="1416">
                  <c:v>-0.5202525431449971</c:v>
                </c:pt>
                <c:pt idx="1417">
                  <c:v>-0.5189636988176194</c:v>
                </c:pt>
                <c:pt idx="1418">
                  <c:v>-0.5175096669969292</c:v>
                </c:pt>
                <c:pt idx="1419">
                  <c:v>-0.5158909012455941</c:v>
                </c:pt>
                <c:pt idx="1420">
                  <c:v>-0.5141079129212293</c:v>
                </c:pt>
                <c:pt idx="1421">
                  <c:v>-0.51216126098082</c:v>
                </c:pt>
                <c:pt idx="1422">
                  <c:v>-0.5100515575491587</c:v>
                </c:pt>
                <c:pt idx="1423">
                  <c:v>-0.5077794705641977</c:v>
                </c:pt>
                <c:pt idx="1424">
                  <c:v>-0.5053457139295136</c:v>
                </c:pt>
                <c:pt idx="1425">
                  <c:v>-0.502751056906737</c:v>
                </c:pt>
                <c:pt idx="1426">
                  <c:v>-0.4999963193292512</c:v>
                </c:pt>
                <c:pt idx="1427">
                  <c:v>-0.4970823721806815</c:v>
                </c:pt>
                <c:pt idx="1428">
                  <c:v>-0.4940101360867442</c:v>
                </c:pt>
                <c:pt idx="1429">
                  <c:v>-0.4907805820290034</c:v>
                </c:pt>
                <c:pt idx="1430">
                  <c:v>-0.4873947329288971</c:v>
                </c:pt>
                <c:pt idx="1431">
                  <c:v>-0.4838536591795352</c:v>
                </c:pt>
                <c:pt idx="1432">
                  <c:v>-0.4801584842503566</c:v>
                </c:pt>
                <c:pt idx="1433">
                  <c:v>-0.4763103769986073</c:v>
                </c:pt>
                <c:pt idx="1434">
                  <c:v>-0.4723105543645206</c:v>
                </c:pt>
                <c:pt idx="1435">
                  <c:v>-0.4681602854310791</c:v>
                </c:pt>
                <c:pt idx="1436">
                  <c:v>-0.4638608864023484</c:v>
                </c:pt>
                <c:pt idx="1437">
                  <c:v>-0.4594137197767847</c:v>
                </c:pt>
                <c:pt idx="1438">
                  <c:v>-0.4548201951114675</c:v>
                </c:pt>
                <c:pt idx="1439">
                  <c:v>-0.4500817685947323</c:v>
                </c:pt>
                <c:pt idx="1440">
                  <c:v>-0.4451999434527004</c:v>
                </c:pt>
                <c:pt idx="1441">
                  <c:v>-0.440176267995433</c:v>
                </c:pt>
                <c:pt idx="1442">
                  <c:v>-0.4350123370089957</c:v>
                </c:pt>
                <c:pt idx="1443">
                  <c:v>-0.4297097906907321</c:v>
                </c:pt>
                <c:pt idx="1444">
                  <c:v>-0.4242703073953394</c:v>
                </c:pt>
                <c:pt idx="1445">
                  <c:v>-0.4186956163091473</c:v>
                </c:pt>
                <c:pt idx="1446">
                  <c:v>-0.412987487355169</c:v>
                </c:pt>
                <c:pt idx="1447">
                  <c:v>-0.407147733854735</c:v>
                </c:pt>
                <c:pt idx="1448">
                  <c:v>-0.4011782067458214</c:v>
                </c:pt>
                <c:pt idx="1449">
                  <c:v>-0.3950808036994543</c:v>
                </c:pt>
                <c:pt idx="1450">
                  <c:v>-0.3888574633459194</c:v>
                </c:pt>
                <c:pt idx="1451">
                  <c:v>-0.3825101599227694</c:v>
                </c:pt>
                <c:pt idx="1452">
                  <c:v>-0.3760409100216626</c:v>
                </c:pt>
                <c:pt idx="1453">
                  <c:v>-0.3694517702770023</c:v>
                </c:pt>
                <c:pt idx="1454">
                  <c:v>-0.3627448313035526</c:v>
                </c:pt>
                <c:pt idx="1455">
                  <c:v>-0.3559222295645509</c:v>
                </c:pt>
                <c:pt idx="1456">
                  <c:v>-0.348986128905538</c:v>
                </c:pt>
                <c:pt idx="1457">
                  <c:v>-0.341938735380634</c:v>
                </c:pt>
                <c:pt idx="1458">
                  <c:v>-0.3347822892380876</c:v>
                </c:pt>
                <c:pt idx="1459">
                  <c:v>-0.3275190647577488</c:v>
                </c:pt>
                <c:pt idx="1460">
                  <c:v>-0.3201513717042999</c:v>
                </c:pt>
                <c:pt idx="1461">
                  <c:v>-0.3126815515679687</c:v>
                </c:pt>
                <c:pt idx="1462">
                  <c:v>-0.3051119823151476</c:v>
                </c:pt>
                <c:pt idx="1463">
                  <c:v>-0.297445067619154</c:v>
                </c:pt>
                <c:pt idx="1464">
                  <c:v>-0.2896832466977715</c:v>
                </c:pt>
                <c:pt idx="1465">
                  <c:v>-0.2818289895438086</c:v>
                </c:pt>
                <c:pt idx="1466">
                  <c:v>-0.2738847933441698</c:v>
                </c:pt>
                <c:pt idx="1467">
                  <c:v>-0.2658531847209332</c:v>
                </c:pt>
                <c:pt idx="1468">
                  <c:v>-0.2577367192493623</c:v>
                </c:pt>
                <c:pt idx="1469">
                  <c:v>-0.2495379782484247</c:v>
                </c:pt>
                <c:pt idx="1470">
                  <c:v>-0.2412595718447473</c:v>
                </c:pt>
                <c:pt idx="1471">
                  <c:v>-0.2329041325749961</c:v>
                </c:pt>
                <c:pt idx="1472">
                  <c:v>-0.2244743198518825</c:v>
                </c:pt>
                <c:pt idx="1473">
                  <c:v>-0.2159728157199083</c:v>
                </c:pt>
                <c:pt idx="1474">
                  <c:v>-0.2074023262108118</c:v>
                </c:pt>
                <c:pt idx="1475">
                  <c:v>-0.1987655797232848</c:v>
                </c:pt>
                <c:pt idx="1476">
                  <c:v>-0.1900653239805777</c:v>
                </c:pt>
                <c:pt idx="1477">
                  <c:v>-0.1813043286340741</c:v>
                </c:pt>
                <c:pt idx="1478">
                  <c:v>-0.1724853833750695</c:v>
                </c:pt>
                <c:pt idx="1479">
                  <c:v>-0.1636112940019182</c:v>
                </c:pt>
                <c:pt idx="1480">
                  <c:v>-0.1546848879104389</c:v>
                </c:pt>
                <c:pt idx="1481">
                  <c:v>-0.1457090065813</c:v>
                </c:pt>
                <c:pt idx="1482">
                  <c:v>-0.1366865066221382</c:v>
                </c:pt>
                <c:pt idx="1483">
                  <c:v>-0.1276202625740005</c:v>
                </c:pt>
                <c:pt idx="1484">
                  <c:v>-0.1185131611721073</c:v>
                </c:pt>
                <c:pt idx="1485">
                  <c:v>-0.109368102468372</c:v>
                </c:pt>
                <c:pt idx="1486">
                  <c:v>-0.1001879990499883</c:v>
                </c:pt>
                <c:pt idx="1487">
                  <c:v>-0.09097577536220539</c:v>
                </c:pt>
                <c:pt idx="1488">
                  <c:v>-0.08173436550731092</c:v>
                </c:pt>
                <c:pt idx="1489">
                  <c:v>-0.07246671294283551</c:v>
                </c:pt>
                <c:pt idx="1490">
                  <c:v>-0.06317577055477702</c:v>
                </c:pt>
                <c:pt idx="1491">
                  <c:v>-0.05386449786026245</c:v>
                </c:pt>
                <c:pt idx="1492">
                  <c:v>-0.04453586144507013</c:v>
                </c:pt>
                <c:pt idx="1493">
                  <c:v>-0.03519283378244806</c:v>
                </c:pt>
                <c:pt idx="1494">
                  <c:v>-0.02583839189197036</c:v>
                </c:pt>
                <c:pt idx="1495">
                  <c:v>-0.01647551664977342</c:v>
                </c:pt>
                <c:pt idx="1496">
                  <c:v>-0.007107191651357841</c:v>
                </c:pt>
                <c:pt idx="1497">
                  <c:v>0.002263597353736831</c:v>
                </c:pt>
                <c:pt idx="1498">
                  <c:v>0.01163386381246223</c:v>
                </c:pt>
                <c:pt idx="1499">
                  <c:v>0.02100062112916234</c:v>
                </c:pt>
                <c:pt idx="1500">
                  <c:v>0.03036088360555014</c:v>
                </c:pt>
                <c:pt idx="1501">
                  <c:v>0.03971166759702654</c:v>
                </c:pt>
                <c:pt idx="1502">
                  <c:v>0.04904999206591191</c:v>
                </c:pt>
                <c:pt idx="1503">
                  <c:v>0.05837287995653973</c:v>
                </c:pt>
                <c:pt idx="1504">
                  <c:v>0.06767735902760053</c:v>
                </c:pt>
                <c:pt idx="1505">
                  <c:v>0.07696046207092905</c:v>
                </c:pt>
                <c:pt idx="1506">
                  <c:v>0.08621922990482304</c:v>
                </c:pt>
                <c:pt idx="1507">
                  <c:v>0.09545070950200389</c:v>
                </c:pt>
                <c:pt idx="1508">
                  <c:v>0.1046519569013135</c:v>
                </c:pt>
                <c:pt idx="1509">
                  <c:v>0.1138200382211459</c:v>
                </c:pt>
                <c:pt idx="1510">
                  <c:v>0.1229520287852128</c:v>
                </c:pt>
                <c:pt idx="1511">
                  <c:v>0.1320450162316719</c:v>
                </c:pt>
                <c:pt idx="1512">
                  <c:v>0.1410960999879012</c:v>
                </c:pt>
                <c:pt idx="1513">
                  <c:v>0.1501023926390448</c:v>
                </c:pt>
                <c:pt idx="1514">
                  <c:v>0.1590610213009027</c:v>
                </c:pt>
                <c:pt idx="1515">
                  <c:v>0.1679691278206235</c:v>
                </c:pt>
                <c:pt idx="1516">
                  <c:v>0.1768238696155586</c:v>
                </c:pt>
                <c:pt idx="1517">
                  <c:v>0.1856224223207451</c:v>
                </c:pt>
                <c:pt idx="1518">
                  <c:v>0.1943619774918343</c:v>
                </c:pt>
                <c:pt idx="1519">
                  <c:v>0.2030397468259836</c:v>
                </c:pt>
                <c:pt idx="1520">
                  <c:v>0.2116529598415675</c:v>
                </c:pt>
                <c:pt idx="1521">
                  <c:v>0.2201988689985605</c:v>
                </c:pt>
                <c:pt idx="1522">
                  <c:v>0.2286747460452467</c:v>
                </c:pt>
                <c:pt idx="1523">
                  <c:v>0.2370778848916872</c:v>
                </c:pt>
                <c:pt idx="1524">
                  <c:v>0.2454056037679083</c:v>
                </c:pt>
                <c:pt idx="1525">
                  <c:v>0.2536552435994845</c:v>
                </c:pt>
                <c:pt idx="1526">
                  <c:v>0.2618241713843669</c:v>
                </c:pt>
                <c:pt idx="1527">
                  <c:v>0.2699097773285383</c:v>
                </c:pt>
                <c:pt idx="1528">
                  <c:v>0.2779094820086499</c:v>
                </c:pt>
                <c:pt idx="1529">
                  <c:v>0.2858207285292354</c:v>
                </c:pt>
                <c:pt idx="1530">
                  <c:v>0.2936409929743785</c:v>
                </c:pt>
                <c:pt idx="1531">
                  <c:v>0.3013677740067406</c:v>
                </c:pt>
                <c:pt idx="1532">
                  <c:v>0.3089986073614105</c:v>
                </c:pt>
                <c:pt idx="1533">
                  <c:v>0.3165310532929362</c:v>
                </c:pt>
                <c:pt idx="1534">
                  <c:v>0.3239627056082929</c:v>
                </c:pt>
                <c:pt idx="1535">
                  <c:v>0.3312911914120089</c:v>
                </c:pt>
                <c:pt idx="1536">
                  <c:v>0.3385141679138971</c:v>
                </c:pt>
                <c:pt idx="1537">
                  <c:v>0.3456293286494455</c:v>
                </c:pt>
                <c:pt idx="1538">
                  <c:v>0.3526343970434068</c:v>
                </c:pt>
                <c:pt idx="1539">
                  <c:v>0.3595271372620957</c:v>
                </c:pt>
                <c:pt idx="1540">
                  <c:v>0.366305344470498</c:v>
                </c:pt>
                <c:pt idx="1541">
                  <c:v>0.3729668536065646</c:v>
                </c:pt>
                <c:pt idx="1542">
                  <c:v>0.3795095335034466</c:v>
                </c:pt>
                <c:pt idx="1543">
                  <c:v>0.385931293243965</c:v>
                </c:pt>
                <c:pt idx="1544">
                  <c:v>0.3922300786334366</c:v>
                </c:pt>
                <c:pt idx="1545">
                  <c:v>0.3984038772418285</c:v>
                </c:pt>
                <c:pt idx="1546">
                  <c:v>0.4044507127376293</c:v>
                </c:pt>
                <c:pt idx="1547">
                  <c:v>0.4103686521003455</c:v>
                </c:pt>
                <c:pt idx="1548">
                  <c:v>0.416155801223243</c:v>
                </c:pt>
                <c:pt idx="1549">
                  <c:v>0.4218103107103231</c:v>
                </c:pt>
                <c:pt idx="1550">
                  <c:v>0.427330369140319</c:v>
                </c:pt>
                <c:pt idx="1551">
                  <c:v>0.4327142111147769</c:v>
                </c:pt>
                <c:pt idx="1552">
                  <c:v>0.437960114975733</c:v>
                </c:pt>
                <c:pt idx="1553">
                  <c:v>0.4430663979202163</c:v>
                </c:pt>
                <c:pt idx="1554">
                  <c:v>0.4480314276457409</c:v>
                </c:pt>
                <c:pt idx="1555">
                  <c:v>0.4528536151384489</c:v>
                </c:pt>
                <c:pt idx="1556">
                  <c:v>0.4575314143531427</c:v>
                </c:pt>
                <c:pt idx="1557">
                  <c:v>0.4620633287966723</c:v>
                </c:pt>
                <c:pt idx="1558">
                  <c:v>0.4664479036803741</c:v>
                </c:pt>
                <c:pt idx="1559">
                  <c:v>0.4706837359729054</c:v>
                </c:pt>
                <c:pt idx="1560">
                  <c:v>0.4747694695618158</c:v>
                </c:pt>
                <c:pt idx="1561">
                  <c:v>0.4787037925830663</c:v>
                </c:pt>
                <c:pt idx="1562">
                  <c:v>0.4824854439732578</c:v>
                </c:pt>
                <c:pt idx="1563">
                  <c:v>0.4861132114859908</c:v>
                </c:pt>
                <c:pt idx="1564">
                  <c:v>0.4895859317216832</c:v>
                </c:pt>
                <c:pt idx="1565">
                  <c:v>0.4929024885567567</c:v>
                </c:pt>
                <c:pt idx="1566">
                  <c:v>0.4960618195358305</c:v>
                </c:pt>
                <c:pt idx="1567">
                  <c:v>0.4990629068359137</c:v>
                </c:pt>
                <c:pt idx="1568">
                  <c:v>0.5019047906296362</c:v>
                </c:pt>
                <c:pt idx="1569">
                  <c:v>0.5045865556341921</c:v>
                </c:pt>
                <c:pt idx="1570">
                  <c:v>0.5071073397525103</c:v>
                </c:pt>
                <c:pt idx="1571">
                  <c:v>0.5094663309141433</c:v>
                </c:pt>
                <c:pt idx="1572">
                  <c:v>0.5116627713651888</c:v>
                </c:pt>
                <c:pt idx="1573">
                  <c:v>0.5136959527228899</c:v>
                </c:pt>
                <c:pt idx="1574">
                  <c:v>0.5155652194753672</c:v>
                </c:pt>
                <c:pt idx="1575">
                  <c:v>0.5172699710255898</c:v>
                </c:pt>
                <c:pt idx="1576">
                  <c:v>0.5188096526153909</c:v>
                </c:pt>
                <c:pt idx="1577">
                  <c:v>0.5201837681180628</c:v>
                </c:pt>
                <c:pt idx="1578">
                  <c:v>0.5213918726818961</c:v>
                </c:pt>
                <c:pt idx="1579">
                  <c:v>0.5224335730281341</c:v>
                </c:pt>
                <c:pt idx="1580">
                  <c:v>0.5233085315619878</c:v>
                </c:pt>
                <c:pt idx="1581">
                  <c:v>0.5240164626606617</c:v>
                </c:pt>
                <c:pt idx="1582">
                  <c:v>0.5245571309860445</c:v>
                </c:pt>
                <c:pt idx="1583">
                  <c:v>0.5249303593553298</c:v>
                </c:pt>
                <c:pt idx="1584">
                  <c:v>0.5251360213780242</c:v>
                </c:pt>
                <c:pt idx="1585">
                  <c:v>0.5251740449847004</c:v>
                </c:pt>
                <c:pt idx="1586">
                  <c:v>0.5250444104689249</c:v>
                </c:pt>
                <c:pt idx="1587">
                  <c:v>0.5247471550876323</c:v>
                </c:pt>
                <c:pt idx="1588">
                  <c:v>0.5242823625724102</c:v>
                </c:pt>
                <c:pt idx="1589">
                  <c:v>0.5236501805663718</c:v>
                </c:pt>
                <c:pt idx="1590">
                  <c:v>0.5228507983826777</c:v>
                </c:pt>
                <c:pt idx="1591">
                  <c:v>0.5218844682618019</c:v>
                </c:pt>
                <c:pt idx="1592">
                  <c:v>0.5207514916333732</c:v>
                </c:pt>
                <c:pt idx="1593">
                  <c:v>0.5194522247353287</c:v>
                </c:pt>
                <c:pt idx="1594">
                  <c:v>0.5179870692275205</c:v>
                </c:pt>
                <c:pt idx="1595">
                  <c:v>0.5163564949813141</c:v>
                </c:pt>
                <c:pt idx="1596">
                  <c:v>0.5145610116108351</c:v>
                </c:pt>
                <c:pt idx="1597">
                  <c:v>0.5126011853498624</c:v>
                </c:pt>
                <c:pt idx="1598">
                  <c:v>0.510477636994434</c:v>
                </c:pt>
                <c:pt idx="1599">
                  <c:v>0.5081910387987872</c:v>
                </c:pt>
                <c:pt idx="1600">
                  <c:v>0.5057421124317056</c:v>
                </c:pt>
                <c:pt idx="1601">
                  <c:v>0.5031316348995477</c:v>
                </c:pt>
                <c:pt idx="1602">
                  <c:v>0.500360433081231</c:v>
                </c:pt>
                <c:pt idx="1603">
                  <c:v>0.4974293855360838</c:v>
                </c:pt>
                <c:pt idx="1604">
                  <c:v>0.4943394210773407</c:v>
                </c:pt>
                <c:pt idx="1605">
                  <c:v>0.4910915220474132</c:v>
                </c:pt>
                <c:pt idx="1606">
                  <c:v>0.48768671732881</c:v>
                </c:pt>
                <c:pt idx="1607">
                  <c:v>0.4841260903746267</c:v>
                </c:pt>
                <c:pt idx="1608">
                  <c:v>0.4804107686896404</c:v>
                </c:pt>
                <c:pt idx="1609">
                  <c:v>0.476541935744975</c:v>
                </c:pt>
                <c:pt idx="1610">
                  <c:v>0.4725208195267779</c:v>
                </c:pt>
                <c:pt idx="1611">
                  <c:v>0.4683487005607645</c:v>
                </c:pt>
                <c:pt idx="1612">
                  <c:v>0.464026903512967</c:v>
                </c:pt>
                <c:pt idx="1613">
                  <c:v>0.4595568020166972</c:v>
                </c:pt>
                <c:pt idx="1614">
                  <c:v>0.4549398192798508</c:v>
                </c:pt>
                <c:pt idx="1615">
                  <c:v>0.4501774230784666</c:v>
                </c:pt>
                <c:pt idx="1616">
                  <c:v>0.4452711308031806</c:v>
                </c:pt>
                <c:pt idx="1617">
                  <c:v>0.4402225028478703</c:v>
                </c:pt>
                <c:pt idx="1618">
                  <c:v>0.4350331454329812</c:v>
                </c:pt>
                <c:pt idx="1619">
                  <c:v>0.4297047114366775</c:v>
                </c:pt>
                <c:pt idx="1620">
                  <c:v>0.4242388975801098</c:v>
                </c:pt>
                <c:pt idx="1621">
                  <c:v>0.4186374444642799</c:v>
                </c:pt>
                <c:pt idx="1622">
                  <c:v>0.4129021361277126</c:v>
                </c:pt>
                <c:pt idx="1623">
                  <c:v>0.407034799225108</c:v>
                </c:pt>
                <c:pt idx="1624">
                  <c:v>0.4010373021044248</c:v>
                </c:pt>
                <c:pt idx="1625">
                  <c:v>0.3949115567452571</c:v>
                </c:pt>
                <c:pt idx="1626">
                  <c:v>0.3886595148981929</c:v>
                </c:pt>
                <c:pt idx="1627">
                  <c:v>0.3822831697984381</c:v>
                </c:pt>
                <c:pt idx="1628">
                  <c:v>0.3757845521317976</c:v>
                </c:pt>
                <c:pt idx="1629">
                  <c:v>0.3691657332590165</c:v>
                </c:pt>
                <c:pt idx="1630">
                  <c:v>0.3624288257724527</c:v>
                </c:pt>
                <c:pt idx="1631">
                  <c:v>0.3555759737149223</c:v>
                </c:pt>
                <c:pt idx="1632">
                  <c:v>0.3486093641576951</c:v>
                </c:pt>
                <c:pt idx="1633">
                  <c:v>0.3415312191383044</c:v>
                </c:pt>
                <c:pt idx="1634">
                  <c:v>0.3343437941659662</c:v>
                </c:pt>
                <c:pt idx="1635">
                  <c:v>0.3270493822498881</c:v>
                </c:pt>
                <c:pt idx="1636">
                  <c:v>0.3196503104319282</c:v>
                </c:pt>
                <c:pt idx="1637">
                  <c:v>0.3121489397081287</c:v>
                </c:pt>
                <c:pt idx="1638">
                  <c:v>0.3045476604882389</c:v>
                </c:pt>
                <c:pt idx="1639">
                  <c:v>0.2968488985961226</c:v>
                </c:pt>
                <c:pt idx="1640">
                  <c:v>0.2890551127947878</c:v>
                </c:pt>
                <c:pt idx="1641">
                  <c:v>0.2811687872928098</c:v>
                </c:pt>
                <c:pt idx="1642">
                  <c:v>0.2731924398034489</c:v>
                </c:pt>
                <c:pt idx="1643">
                  <c:v>0.2651286156889478</c:v>
                </c:pt>
                <c:pt idx="1644">
                  <c:v>0.2569798893212153</c:v>
                </c:pt>
                <c:pt idx="1645">
                  <c:v>0.248748859593811</c:v>
                </c:pt>
                <c:pt idx="1646">
                  <c:v>0.2404381554861019</c:v>
                </c:pt>
                <c:pt idx="1647">
                  <c:v>0.232050429098859</c:v>
                </c:pt>
                <c:pt idx="1648">
                  <c:v>0.2235883580021138</c:v>
                </c:pt>
                <c:pt idx="1649">
                  <c:v>0.2150546462068518</c:v>
                </c:pt>
                <c:pt idx="1650">
                  <c:v>0.2064520156057106</c:v>
                </c:pt>
                <c:pt idx="1651">
                  <c:v>0.1977832137098005</c:v>
                </c:pt>
                <c:pt idx="1652">
                  <c:v>0.1890510096367502</c:v>
                </c:pt>
                <c:pt idx="1653">
                  <c:v>0.1802581911777291</c:v>
                </c:pt>
                <c:pt idx="1654">
                  <c:v>0.171407567233161</c:v>
                </c:pt>
                <c:pt idx="1655">
                  <c:v>0.1625019639284495</c:v>
                </c:pt>
                <c:pt idx="1656">
                  <c:v>0.1535442264804764</c:v>
                </c:pt>
                <c:pt idx="1657">
                  <c:v>0.1445372156460948</c:v>
                </c:pt>
                <c:pt idx="1658">
                  <c:v>0.1354838090917877</c:v>
                </c:pt>
                <c:pt idx="1659">
                  <c:v>0.1263868989385311</c:v>
                </c:pt>
                <c:pt idx="1660">
                  <c:v>0.1172493915047778</c:v>
                </c:pt>
                <c:pt idx="1661">
                  <c:v>0.1080742067467245</c:v>
                </c:pt>
                <c:pt idx="1662">
                  <c:v>0.09886427606696668</c:v>
                </c:pt>
                <c:pt idx="1663">
                  <c:v>0.08962254244505798</c:v>
                </c:pt>
                <c:pt idx="1664">
                  <c:v>0.08035195949961792</c:v>
                </c:pt>
                <c:pt idx="1665">
                  <c:v>0.07105548968310829</c:v>
                </c:pt>
                <c:pt idx="1666">
                  <c:v>0.06173610433665655</c:v>
                </c:pt>
                <c:pt idx="1667">
                  <c:v>0.05239678227473427</c:v>
                </c:pt>
                <c:pt idx="1668">
                  <c:v>0.04304050863562111</c:v>
                </c:pt>
                <c:pt idx="1669">
                  <c:v>0.03367027420557921</c:v>
                </c:pt>
                <c:pt idx="1670">
                  <c:v>0.02428907466220045</c:v>
                </c:pt>
                <c:pt idx="1671">
                  <c:v>0.01489990906926232</c:v>
                </c:pt>
                <c:pt idx="1672">
                  <c:v>0.005505779280336878</c:v>
                </c:pt>
                <c:pt idx="1673">
                  <c:v>-0.003890311009523025</c:v>
                </c:pt>
                <c:pt idx="1674">
                  <c:v>-0.0132853573239885</c:v>
                </c:pt>
                <c:pt idx="1675">
                  <c:v>-0.02267635541146852</c:v>
                </c:pt>
                <c:pt idx="1676">
                  <c:v>-0.03206030210969644</c:v>
                </c:pt>
                <c:pt idx="1677">
                  <c:v>-0.04143419619636722</c:v>
                </c:pt>
                <c:pt idx="1678">
                  <c:v>-0.05079503977093065</c:v>
                </c:pt>
                <c:pt idx="1679">
                  <c:v>-0.06013983867108311</c:v>
                </c:pt>
                <c:pt idx="1680">
                  <c:v>-0.06946560370177261</c:v>
                </c:pt>
                <c:pt idx="1681">
                  <c:v>-0.0787693519822192</c:v>
                </c:pt>
                <c:pt idx="1682">
                  <c:v>-0.08804810681558145</c:v>
                </c:pt>
                <c:pt idx="1683">
                  <c:v>-0.09729890037476405</c:v>
                </c:pt>
                <c:pt idx="1684">
                  <c:v>-0.1065187716787393</c:v>
                </c:pt>
                <c:pt idx="1685">
                  <c:v>-0.115704771781993</c:v>
                </c:pt>
                <c:pt idx="1686">
                  <c:v>-0.124853960946204</c:v>
                </c:pt>
                <c:pt idx="1687">
                  <c:v>-0.1339634115879742</c:v>
                </c:pt>
                <c:pt idx="1688">
                  <c:v>-0.1430302084308297</c:v>
                </c:pt>
                <c:pt idx="1689">
                  <c:v>-0.1520514492694525</c:v>
                </c:pt>
                <c:pt idx="1690">
                  <c:v>-0.1610242475377048</c:v>
                </c:pt>
                <c:pt idx="1691">
                  <c:v>-0.1699457310279062</c:v>
                </c:pt>
                <c:pt idx="1692">
                  <c:v>-0.1788130436572888</c:v>
                </c:pt>
                <c:pt idx="1693">
                  <c:v>-0.1876233467413575</c:v>
                </c:pt>
                <c:pt idx="1694">
                  <c:v>-0.1963738199135645</c:v>
                </c:pt>
                <c:pt idx="1695">
                  <c:v>-0.2050616622312989</c:v>
                </c:pt>
                <c:pt idx="1696">
                  <c:v>-0.2136840905668403</c:v>
                </c:pt>
                <c:pt idx="1697">
                  <c:v>-0.2222383452559497</c:v>
                </c:pt>
                <c:pt idx="1698">
                  <c:v>-0.2307216866962911</c:v>
                </c:pt>
                <c:pt idx="1699">
                  <c:v>-0.2391313975541333</c:v>
                </c:pt>
                <c:pt idx="1700">
                  <c:v>-0.2474647857116238</c:v>
                </c:pt>
                <c:pt idx="1701">
                  <c:v>-0.2557191811901589</c:v>
                </c:pt>
                <c:pt idx="1702">
                  <c:v>-0.2638919393106883</c:v>
                </c:pt>
                <c:pt idx="1703">
                  <c:v>-0.2719804438455632</c:v>
                </c:pt>
                <c:pt idx="1704">
                  <c:v>-0.2799821030268173</c:v>
                </c:pt>
                <c:pt idx="1705">
                  <c:v>-0.2878943515181702</c:v>
                </c:pt>
                <c:pt idx="1706">
                  <c:v>-0.2957146562999622</c:v>
                </c:pt>
                <c:pt idx="1707">
                  <c:v>-0.3034405103159237</c:v>
                </c:pt>
                <c:pt idx="1708">
                  <c:v>-0.3110694395810185</c:v>
                </c:pt>
                <c:pt idx="1709">
                  <c:v>-0.318598996651364</c:v>
                </c:pt>
                <c:pt idx="1710">
                  <c:v>-0.3260267703513715</c:v>
                </c:pt>
                <c:pt idx="1711">
                  <c:v>-0.333350378315318</c:v>
                </c:pt>
                <c:pt idx="1712">
                  <c:v>-0.3405674736525923</c:v>
                </c:pt>
                <c:pt idx="1713">
                  <c:v>-0.3476757443117701</c:v>
                </c:pt>
                <c:pt idx="1714">
                  <c:v>-0.354672907459456</c:v>
                </c:pt>
                <c:pt idx="1715">
                  <c:v>-0.3615567226695399</c:v>
                </c:pt>
                <c:pt idx="1716">
                  <c:v>-0.3683249813326053</c:v>
                </c:pt>
                <c:pt idx="1717">
                  <c:v>-0.3749755133803439</c:v>
                </c:pt>
                <c:pt idx="1718">
                  <c:v>-0.3815061847149463</c:v>
                </c:pt>
                <c:pt idx="1719">
                  <c:v>-0.3879149021392813</c:v>
                </c:pt>
                <c:pt idx="1720">
                  <c:v>-0.3941996082281144</c:v>
                </c:pt>
                <c:pt idx="1721">
                  <c:v>-0.4003582873602614</c:v>
                </c:pt>
                <c:pt idx="1722">
                  <c:v>-0.4063889646849926</c:v>
                </c:pt>
                <c:pt idx="1723">
                  <c:v>-0.4122897037749716</c:v>
                </c:pt>
                <c:pt idx="1724">
                  <c:v>-0.4180586090939089</c:v>
                </c:pt>
                <c:pt idx="1725">
                  <c:v>-0.4236938306895534</c:v>
                </c:pt>
                <c:pt idx="1726">
                  <c:v>-0.4291935603575947</c:v>
                </c:pt>
                <c:pt idx="1727">
                  <c:v>-0.4345560319601778</c:v>
                </c:pt>
                <c:pt idx="1728">
                  <c:v>-0.4397795233362813</c:v>
                </c:pt>
                <c:pt idx="1729">
                  <c:v>-0.4448623555019094</c:v>
                </c:pt>
                <c:pt idx="1730">
                  <c:v>-0.4498028974510023</c:v>
                </c:pt>
                <c:pt idx="1731">
                  <c:v>-0.4545995615746377</c:v>
                </c:pt>
                <c:pt idx="1732">
                  <c:v>-0.4592508071695658</c:v>
                </c:pt>
                <c:pt idx="1733">
                  <c:v>-0.4637551395608307</c:v>
                </c:pt>
                <c:pt idx="1734">
                  <c:v>-0.4681111091471356</c:v>
                </c:pt>
                <c:pt idx="1735">
                  <c:v>-0.4723173182054298</c:v>
                </c:pt>
                <c:pt idx="1736">
                  <c:v>-0.4763724130524656</c:v>
                </c:pt>
                <c:pt idx="1737">
                  <c:v>-0.4802750899594508</c:v>
                </c:pt>
                <c:pt idx="1738">
                  <c:v>-0.4840240905270791</c:v>
                </c:pt>
                <c:pt idx="1739">
                  <c:v>-0.4876182130972638</c:v>
                </c:pt>
                <c:pt idx="1740">
                  <c:v>-0.4910562974539373</c:v>
                </c:pt>
                <c:pt idx="1741">
                  <c:v>-0.4943372365889004</c:v>
                </c:pt>
                <c:pt idx="1742">
                  <c:v>-0.4974599772861886</c:v>
                </c:pt>
                <c:pt idx="1743">
                  <c:v>-0.5004235088015715</c:v>
                </c:pt>
                <c:pt idx="1744">
                  <c:v>-0.5032268785041957</c:v>
                </c:pt>
                <c:pt idx="1745">
                  <c:v>-0.5058691828395044</c:v>
                </c:pt>
                <c:pt idx="1746">
                  <c:v>-0.5083495691337632</c:v>
                </c:pt>
                <c:pt idx="1747">
                  <c:v>-0.51066723351082</c:v>
                </c:pt>
                <c:pt idx="1748">
                  <c:v>-0.5128214328438431</c:v>
                </c:pt>
                <c:pt idx="1749">
                  <c:v>-0.5148114651841119</c:v>
                </c:pt>
                <c:pt idx="1750">
                  <c:v>-0.5166366914639201</c:v>
                </c:pt>
                <c:pt idx="1751">
                  <c:v>-0.5182965187228736</c:v>
                </c:pt>
                <c:pt idx="1752">
                  <c:v>-0.5197904072708248</c:v>
                </c:pt>
                <c:pt idx="1753">
                  <c:v>-0.5211178752337536</c:v>
                </c:pt>
                <c:pt idx="1754">
                  <c:v>-0.5222784884262862</c:v>
                </c:pt>
                <c:pt idx="1755">
                  <c:v>-0.5232718702764396</c:v>
                </c:pt>
                <c:pt idx="1756">
                  <c:v>-0.5240976941169782</c:v>
                </c:pt>
                <c:pt idx="1757">
                  <c:v>-0.5247556898993737</c:v>
                </c:pt>
                <c:pt idx="1758">
                  <c:v>-0.5252456407669368</c:v>
                </c:pt>
                <c:pt idx="1759">
                  <c:v>-0.5255673793908623</c:v>
                </c:pt>
                <c:pt idx="1760">
                  <c:v>-0.5257208017458674</c:v>
                </c:pt>
                <c:pt idx="1761">
                  <c:v>-0.5257058495728393</c:v>
                </c:pt>
                <c:pt idx="1762">
                  <c:v>-0.5255225196883971</c:v>
                </c:pt>
                <c:pt idx="1763">
                  <c:v>-0.5251708648502791</c:v>
                </c:pt>
                <c:pt idx="1764">
                  <c:v>-0.5246509914403505</c:v>
                </c:pt>
                <c:pt idx="1765">
                  <c:v>-0.5239630592396387</c:v>
                </c:pt>
                <c:pt idx="1766">
                  <c:v>-0.5231072805369987</c:v>
                </c:pt>
                <c:pt idx="1767">
                  <c:v>-0.5220839252397923</c:v>
                </c:pt>
                <c:pt idx="1768">
                  <c:v>-0.5208933133705197</c:v>
                </c:pt>
                <c:pt idx="1769">
                  <c:v>-0.5195358181392772</c:v>
                </c:pt>
                <c:pt idx="1770">
                  <c:v>-0.5180118709384757</c:v>
                </c:pt>
                <c:pt idx="1771">
                  <c:v>-0.5163219484855279</c:v>
                </c:pt>
                <c:pt idx="1772">
                  <c:v>-0.5144665899982303</c:v>
                </c:pt>
                <c:pt idx="1773">
                  <c:v>-0.5124463830012281</c:v>
                </c:pt>
                <c:pt idx="1774">
                  <c:v>-0.5102619648831224</c:v>
                </c:pt>
                <c:pt idx="1775">
                  <c:v>-0.5079140314257478</c:v>
                </c:pt>
                <c:pt idx="1776">
                  <c:v>-0.5054033270346129</c:v>
                </c:pt>
                <c:pt idx="1777">
                  <c:v>-0.5027306515164899</c:v>
                </c:pt>
                <c:pt idx="1778">
                  <c:v>-0.4998968513864578</c:v>
                </c:pt>
                <c:pt idx="1779">
                  <c:v>-0.4969028325878408</c:v>
                </c:pt>
                <c:pt idx="1780">
                  <c:v>-0.493749543416434</c:v>
                </c:pt>
                <c:pt idx="1781">
                  <c:v>-0.4904379903931628</c:v>
                </c:pt>
                <c:pt idx="1782">
                  <c:v>-0.4869692298414956</c:v>
                </c:pt>
                <c:pt idx="1783">
                  <c:v>-0.4833443632656746</c:v>
                </c:pt>
                <c:pt idx="1784">
                  <c:v>-0.4795645474385378</c:v>
                </c:pt>
                <c:pt idx="1785">
                  <c:v>-0.4756309887339984</c:v>
                </c:pt>
                <c:pt idx="1786">
                  <c:v>-0.4715449382145755</c:v>
                </c:pt>
                <c:pt idx="1787">
                  <c:v>-0.4673077024593532</c:v>
                </c:pt>
                <c:pt idx="1788">
                  <c:v>-0.4629206315698772</c:v>
                </c:pt>
                <c:pt idx="1789">
                  <c:v>-0.4583851250559039</c:v>
                </c:pt>
                <c:pt idx="1790">
                  <c:v>-0.4537026322111597</c:v>
                </c:pt>
                <c:pt idx="1791">
                  <c:v>-0.4488746458194726</c:v>
                </c:pt>
                <c:pt idx="1792">
                  <c:v>-0.4439027076900407</c:v>
                </c:pt>
                <c:pt idx="1793">
                  <c:v>-0.4387884062490285</c:v>
                </c:pt>
                <c:pt idx="1794">
                  <c:v>-0.4335333745177203</c:v>
                </c:pt>
                <c:pt idx="1795">
                  <c:v>-0.4281392921018181</c:v>
                </c:pt>
                <c:pt idx="1796">
                  <c:v>-0.4226078785124799</c:v>
                </c:pt>
                <c:pt idx="1797">
                  <c:v>-0.416940905085419</c:v>
                </c:pt>
                <c:pt idx="1798">
                  <c:v>-0.4111401801857583</c:v>
                </c:pt>
                <c:pt idx="1799">
                  <c:v>-0.4052075586422131</c:v>
                </c:pt>
                <c:pt idx="1800">
                  <c:v>-0.3991449358102146</c:v>
                </c:pt>
                <c:pt idx="1801">
                  <c:v>-0.3929542525085074</c:v>
                </c:pt>
                <c:pt idx="1802">
                  <c:v>-0.3866374851683814</c:v>
                </c:pt>
                <c:pt idx="1803">
                  <c:v>-0.3801966531058713</c:v>
                </c:pt>
                <c:pt idx="1804">
                  <c:v>-0.3736338173091467</c:v>
                </c:pt>
                <c:pt idx="1805">
                  <c:v>-0.3669510771849885</c:v>
                </c:pt>
                <c:pt idx="1806">
                  <c:v>-0.3601505676244006</c:v>
                </c:pt>
                <c:pt idx="1807">
                  <c:v>-0.3532344671002873</c:v>
                </c:pt>
                <c:pt idx="1808">
                  <c:v>-0.3462049857703016</c:v>
                </c:pt>
                <c:pt idx="1809">
                  <c:v>-0.3390643722988091</c:v>
                </c:pt>
                <c:pt idx="1810">
                  <c:v>-0.3318149128475973</c:v>
                </c:pt>
                <c:pt idx="1811">
                  <c:v>-0.3244589258140718</c:v>
                </c:pt>
                <c:pt idx="1812">
                  <c:v>-0.3169987664449565</c:v>
                </c:pt>
                <c:pt idx="1813">
                  <c:v>-0.3094368203610943</c:v>
                </c:pt>
                <c:pt idx="1814">
                  <c:v>-0.3017755095638016</c:v>
                </c:pt>
                <c:pt idx="1815">
                  <c:v>-0.2940172859640294</c:v>
                </c:pt>
                <c:pt idx="1816">
                  <c:v>-0.2861646328498976</c:v>
                </c:pt>
                <c:pt idx="1817">
                  <c:v>-0.2782200641363574</c:v>
                </c:pt>
                <c:pt idx="1818">
                  <c:v>-0.2701861227178196</c:v>
                </c:pt>
                <c:pt idx="1819">
                  <c:v>-0.262065381373542</c:v>
                </c:pt>
                <c:pt idx="1820">
                  <c:v>-0.2538604409334257</c:v>
                </c:pt>
                <c:pt idx="1821">
                  <c:v>-0.2455739284337068</c:v>
                </c:pt>
                <c:pt idx="1822">
                  <c:v>-0.2372084975728529</c:v>
                </c:pt>
                <c:pt idx="1823">
                  <c:v>-0.2287668271694842</c:v>
                </c:pt>
                <c:pt idx="1824">
                  <c:v>-0.2202516221732578</c:v>
                </c:pt>
                <c:pt idx="1825">
                  <c:v>-0.2116656086743432</c:v>
                </c:pt>
                <c:pt idx="1826">
                  <c:v>-0.2030115392495692</c:v>
                </c:pt>
                <c:pt idx="1827">
                  <c:v>-0.1942921836850138</c:v>
                </c:pt>
                <c:pt idx="1828">
                  <c:v>-0.1855103373520214</c:v>
                </c:pt>
                <c:pt idx="1829">
                  <c:v>-0.1766688134098638</c:v>
                </c:pt>
                <c:pt idx="1830">
                  <c:v>-0.1677704445352025</c:v>
                </c:pt>
                <c:pt idx="1831">
                  <c:v>-0.1588180825005192</c:v>
                </c:pt>
                <c:pt idx="1832">
                  <c:v>-0.1498145963025125</c:v>
                </c:pt>
                <c:pt idx="1833">
                  <c:v>-0.1407628715953579</c:v>
                </c:pt>
                <c:pt idx="1834">
                  <c:v>-0.1316658085707027</c:v>
                </c:pt>
                <c:pt idx="1835">
                  <c:v>-0.1225263240127824</c:v>
                </c:pt>
                <c:pt idx="1836">
                  <c:v>-0.113347346806398</c:v>
                </c:pt>
                <c:pt idx="1837">
                  <c:v>-0.1041318200541614</c:v>
                </c:pt>
                <c:pt idx="1838">
                  <c:v>-0.09488269723692318</c:v>
                </c:pt>
                <c:pt idx="1839">
                  <c:v>-0.08560294454174801</c:v>
                </c:pt>
                <c:pt idx="1840">
                  <c:v>-0.07629553644664337</c:v>
                </c:pt>
                <c:pt idx="1841">
                  <c:v>-0.06696345780658902</c:v>
                </c:pt>
                <c:pt idx="1842">
                  <c:v>-0.05760970078369193</c:v>
                </c:pt>
                <c:pt idx="1843">
                  <c:v>-0.04823726481900811</c:v>
                </c:pt>
                <c:pt idx="1844">
                  <c:v>-0.03884915583752721</c:v>
                </c:pt>
                <c:pt idx="1845">
                  <c:v>-0.02944838442676451</c:v>
                </c:pt>
                <c:pt idx="1846">
                  <c:v>-0.02003796604129478</c:v>
                </c:pt>
                <c:pt idx="1847">
                  <c:v>-0.01062091884740668</c:v>
                </c:pt>
                <c:pt idx="1848">
                  <c:v>-0.001200263673268823</c:v>
                </c:pt>
                <c:pt idx="1849">
                  <c:v>0.008220977463443614</c:v>
                </c:pt>
                <c:pt idx="1850">
                  <c:v>0.01763978220614742</c:v>
                </c:pt>
                <c:pt idx="1851">
                  <c:v>0.02705312867794776</c:v>
                </c:pt>
                <c:pt idx="1852">
                  <c:v>0.0364579966501642</c:v>
                </c:pt>
                <c:pt idx="1853">
                  <c:v>0.04585136839816887</c:v>
                </c:pt>
                <c:pt idx="1854">
                  <c:v>0.0552302299788297</c:v>
                </c:pt>
                <c:pt idx="1855">
                  <c:v>0.06459157159163098</c:v>
                </c:pt>
                <c:pt idx="1856">
                  <c:v>0.07393238882040627</c:v>
                </c:pt>
                <c:pt idx="1857">
                  <c:v>0.08324968380584008</c:v>
                </c:pt>
                <c:pt idx="1858">
                  <c:v>0.09254046648358019</c:v>
                </c:pt>
                <c:pt idx="1859">
                  <c:v>0.1018017544353599</c:v>
                </c:pt>
                <c:pt idx="1860">
                  <c:v>0.1110305749554611</c:v>
                </c:pt>
                <c:pt idx="1861">
                  <c:v>0.1202239648521274</c:v>
                </c:pt>
                <c:pt idx="1862">
                  <c:v>0.1293789737982939</c:v>
                </c:pt>
                <c:pt idx="1863">
                  <c:v>0.138492661412647</c:v>
                </c:pt>
                <c:pt idx="1864">
                  <c:v>0.1475621024670494</c:v>
                </c:pt>
                <c:pt idx="1865">
                  <c:v>0.1565843840186294</c:v>
                </c:pt>
                <c:pt idx="1866">
                  <c:v>0.1655566094387069</c:v>
                </c:pt>
                <c:pt idx="1867">
                  <c:v>0.1744758975490165</c:v>
                </c:pt>
                <c:pt idx="1868">
                  <c:v>0.1833393834459166</c:v>
                </c:pt>
                <c:pt idx="1869">
                  <c:v>0.192144220634855</c:v>
                </c:pt>
                <c:pt idx="1870">
                  <c:v>0.2008875804636674</c:v>
                </c:pt>
                <c:pt idx="1871">
                  <c:v>0.2095666551982664</c:v>
                </c:pt>
                <c:pt idx="1872">
                  <c:v>0.2181786565473153</c:v>
                </c:pt>
                <c:pt idx="1873">
                  <c:v>0.2267208178490253</c:v>
                </c:pt>
                <c:pt idx="1874">
                  <c:v>0.2351903947904029</c:v>
                </c:pt>
                <c:pt idx="1875">
                  <c:v>0.2435846655838379</c:v>
                </c:pt>
                <c:pt idx="1876">
                  <c:v>0.2519009332304253</c:v>
                </c:pt>
                <c:pt idx="1877">
                  <c:v>0.2601365262873753</c:v>
                </c:pt>
                <c:pt idx="1878">
                  <c:v>0.2682887965955182</c:v>
                </c:pt>
                <c:pt idx="1879">
                  <c:v>0.2763551243060912</c:v>
                </c:pt>
                <c:pt idx="1880">
                  <c:v>0.2843329180477722</c:v>
                </c:pt>
                <c:pt idx="1881">
                  <c:v>0.292219612054962</c:v>
                </c:pt>
                <c:pt idx="1882">
                  <c:v>0.3000126716980961</c:v>
                </c:pt>
                <c:pt idx="1883">
                  <c:v>0.3077095908836785</c:v>
                </c:pt>
                <c:pt idx="1884">
                  <c:v>0.3153078963775577</c:v>
                </c:pt>
                <c:pt idx="1885">
                  <c:v>0.3228051453072065</c:v>
                </c:pt>
                <c:pt idx="1886">
                  <c:v>0.3301989235833214</c:v>
                </c:pt>
                <c:pt idx="1887">
                  <c:v>0.3374868568189934</c:v>
                </c:pt>
                <c:pt idx="1888">
                  <c:v>0.3446666007084099</c:v>
                </c:pt>
                <c:pt idx="1889">
                  <c:v>0.3517358428269498</c:v>
                </c:pt>
                <c:pt idx="1890">
                  <c:v>0.3586923133687435</c:v>
                </c:pt>
                <c:pt idx="1891">
                  <c:v>0.3655337719454607</c:v>
                </c:pt>
                <c:pt idx="1892">
                  <c:v>0.3722580171843897</c:v>
                </c:pt>
                <c:pt idx="1893">
                  <c:v>0.3788628883252602</c:v>
                </c:pt>
                <c:pt idx="1894">
                  <c:v>0.3853462565867078</c:v>
                </c:pt>
                <c:pt idx="1895">
                  <c:v>0.3917060368925844</c:v>
                </c:pt>
                <c:pt idx="1896">
                  <c:v>0.3979401823322591</c:v>
                </c:pt>
                <c:pt idx="1897">
                  <c:v>0.4040466863248033</c:v>
                </c:pt>
                <c:pt idx="1898">
                  <c:v>0.4100235831727467</c:v>
                </c:pt>
                <c:pt idx="1899">
                  <c:v>0.4158689468598086</c:v>
                </c:pt>
                <c:pt idx="1900">
                  <c:v>0.4215808964816549</c:v>
                </c:pt>
                <c:pt idx="1901">
                  <c:v>0.4271575930353317</c:v>
                </c:pt>
                <c:pt idx="1902">
                  <c:v>0.4325972398063382</c:v>
                </c:pt>
                <c:pt idx="1903">
                  <c:v>0.4378980834515783</c:v>
                </c:pt>
                <c:pt idx="1904">
                  <c:v>0.4430584180525346</c:v>
                </c:pt>
                <c:pt idx="1905">
                  <c:v>0.4480765781672033</c:v>
                </c:pt>
                <c:pt idx="1906">
                  <c:v>0.4529509498454496</c:v>
                </c:pt>
                <c:pt idx="1907">
                  <c:v>0.4576799588994081</c:v>
                </c:pt>
                <c:pt idx="1908">
                  <c:v>0.46226208485751</c:v>
                </c:pt>
                <c:pt idx="1909">
                  <c:v>0.4666958444675341</c:v>
                </c:pt>
                <c:pt idx="1910">
                  <c:v>0.4709798120096688</c:v>
                </c:pt>
                <c:pt idx="1911">
                  <c:v>0.4751126042309678</c:v>
                </c:pt>
                <c:pt idx="1912">
                  <c:v>0.479092888989579</c:v>
                </c:pt>
                <c:pt idx="1913">
                  <c:v>0.4829193788822441</c:v>
                </c:pt>
                <c:pt idx="1914">
                  <c:v>0.4865908429553558</c:v>
                </c:pt>
                <c:pt idx="1915">
                  <c:v>0.4901060915219917</c:v>
                </c:pt>
                <c:pt idx="1916">
                  <c:v>0.4934639913174658</c:v>
                </c:pt>
                <c:pt idx="1917">
                  <c:v>0.4966634587327587</c:v>
                </c:pt>
                <c:pt idx="1918">
                  <c:v>0.4997034560635393</c:v>
                </c:pt>
                <c:pt idx="1919">
                  <c:v>0.5025830043703441</c:v>
                </c:pt>
                <c:pt idx="1920">
                  <c:v>0.5053011694414069</c:v>
                </c:pt>
                <c:pt idx="1921">
                  <c:v>0.5078570730452519</c:v>
                </c:pt>
                <c:pt idx="1922">
                  <c:v>0.5102498883400072</c:v>
                </c:pt>
                <c:pt idx="1923">
                  <c:v>0.5124788375574036</c:v>
                </c:pt>
                <c:pt idx="1924">
                  <c:v>0.5145431996006681</c:v>
                </c:pt>
                <c:pt idx="1925">
                  <c:v>0.5164423063208544</c:v>
                </c:pt>
                <c:pt idx="1926">
                  <c:v>0.5181755369124971</c:v>
                </c:pt>
                <c:pt idx="1927">
                  <c:v>0.5197423321479038</c:v>
                </c:pt>
                <c:pt idx="1928">
                  <c:v>0.5211421795039877</c:v>
                </c:pt>
                <c:pt idx="1929">
                  <c:v>0.5223746229649117</c:v>
                </c:pt>
                <c:pt idx="1930">
                  <c:v>0.5234392612275116</c:v>
                </c:pt>
                <c:pt idx="1931">
                  <c:v>0.5243357442548583</c:v>
                </c:pt>
                <c:pt idx="1932">
                  <c:v>0.5250637769384282</c:v>
                </c:pt>
                <c:pt idx="1933">
                  <c:v>0.5256231182582721</c:v>
                </c:pt>
                <c:pt idx="1934">
                  <c:v>0.5260135850958596</c:v>
                </c:pt>
                <c:pt idx="1935">
                  <c:v>0.5262350421616033</c:v>
                </c:pt>
                <c:pt idx="1936">
                  <c:v>0.5262874111822241</c:v>
                </c:pt>
                <c:pt idx="1937">
                  <c:v>0.5261706687358985</c:v>
                </c:pt>
                <c:pt idx="1938">
                  <c:v>0.5258848480598078</c:v>
                </c:pt>
                <c:pt idx="1939">
                  <c:v>0.5254300312237489</c:v>
                </c:pt>
                <c:pt idx="1940">
                  <c:v>0.5248063611971289</c:v>
                </c:pt>
                <c:pt idx="1941">
                  <c:v>0.524014026583514</c:v>
                </c:pt>
                <c:pt idx="1942">
                  <c:v>0.523053280271621</c:v>
                </c:pt>
                <c:pt idx="1943">
                  <c:v>0.5219244209333334</c:v>
                </c:pt>
                <c:pt idx="1944">
                  <c:v>0.5206278063022093</c:v>
                </c:pt>
                <c:pt idx="1945">
                  <c:v>0.519163846076056</c:v>
                </c:pt>
                <c:pt idx="1946">
                  <c:v>0.5175330043707913</c:v>
                </c:pt>
                <c:pt idx="1947">
                  <c:v>0.5157357967453593</c:v>
                </c:pt>
                <c:pt idx="1948">
                  <c:v>0.5137727964389592</c:v>
                </c:pt>
                <c:pt idx="1949">
                  <c:v>0.5116446270007484</c:v>
                </c:pt>
                <c:pt idx="1950">
                  <c:v>0.5093519656767228</c:v>
                </c:pt>
                <c:pt idx="1951">
                  <c:v>0.5068955410780638</c:v>
                </c:pt>
                <c:pt idx="1952">
                  <c:v>0.5042761381040738</c:v>
                </c:pt>
                <c:pt idx="1953">
                  <c:v>0.5014945948165037</c:v>
                </c:pt>
                <c:pt idx="1954">
                  <c:v>0.4985517936855099</c:v>
                </c:pt>
                <c:pt idx="1955">
                  <c:v>0.4954486757300452</c:v>
                </c:pt>
                <c:pt idx="1956">
                  <c:v>0.4921862340964896</c:v>
                </c:pt>
                <c:pt idx="1957">
                  <c:v>0.4887655101370263</c:v>
                </c:pt>
                <c:pt idx="1958">
                  <c:v>0.4851875944471365</c:v>
                </c:pt>
                <c:pt idx="1959">
                  <c:v>0.4814536349597019</c:v>
                </c:pt>
                <c:pt idx="1960">
                  <c:v>0.4775648246314406</c:v>
                </c:pt>
                <c:pt idx="1961">
                  <c:v>0.4735224066931088</c:v>
                </c:pt>
                <c:pt idx="1962">
                  <c:v>0.4693276726154109</c:v>
                </c:pt>
                <c:pt idx="1963">
                  <c:v>0.4649819683523455</c:v>
                </c:pt>
                <c:pt idx="1964">
                  <c:v>0.4604866830051087</c:v>
                </c:pt>
                <c:pt idx="1965">
                  <c:v>0.455843256238426</c:v>
                </c:pt>
                <c:pt idx="1966">
                  <c:v>0.4510531756433681</c:v>
                </c:pt>
                <c:pt idx="1967">
                  <c:v>0.4461179738721203</c:v>
                </c:pt>
                <c:pt idx="1968">
                  <c:v>0.4410392332291767</c:v>
                </c:pt>
                <c:pt idx="1969">
                  <c:v>0.4358185818726958</c:v>
                </c:pt>
                <c:pt idx="1970">
                  <c:v>0.4304576882149992</c:v>
                </c:pt>
                <c:pt idx="1971">
                  <c:v>0.4249582749877646</c:v>
                </c:pt>
                <c:pt idx="1972">
                  <c:v>0.4193221047188443</c:v>
                </c:pt>
                <c:pt idx="1973">
                  <c:v>0.413550982012394</c:v>
                </c:pt>
                <c:pt idx="1974">
                  <c:v>0.4076467571758336</c:v>
                </c:pt>
                <c:pt idx="1975">
                  <c:v>0.4016113246288808</c:v>
                </c:pt>
                <c:pt idx="1976">
                  <c:v>0.3954466187795288</c:v>
                </c:pt>
                <c:pt idx="1977">
                  <c:v>0.3891546191044598</c:v>
                </c:pt>
                <c:pt idx="1978">
                  <c:v>0.3827373413773123</c:v>
                </c:pt>
                <c:pt idx="1979">
                  <c:v>0.3761968456640637</c:v>
                </c:pt>
                <c:pt idx="1980">
                  <c:v>0.3695352301137599</c:v>
                </c:pt>
                <c:pt idx="1981">
                  <c:v>0.3627546312112887</c:v>
                </c:pt>
                <c:pt idx="1982">
                  <c:v>0.3558572260201832</c:v>
                </c:pt>
                <c:pt idx="1983">
                  <c:v>0.3488452271562682</c:v>
                </c:pt>
                <c:pt idx="1984">
                  <c:v>0.3417208867337582</c:v>
                </c:pt>
                <c:pt idx="1985">
                  <c:v>0.334486489261197</c:v>
                </c:pt>
                <c:pt idx="1986">
                  <c:v>0.3271443585459736</c:v>
                </c:pt>
                <c:pt idx="1987">
                  <c:v>0.3196968523255943</c:v>
                </c:pt>
                <c:pt idx="1988">
                  <c:v>0.312146360743963</c:v>
                </c:pt>
                <c:pt idx="1989">
                  <c:v>0.3044953076813194</c:v>
                </c:pt>
                <c:pt idx="1990">
                  <c:v>0.2967461510092884</c:v>
                </c:pt>
                <c:pt idx="1991">
                  <c:v>0.2889013801922451</c:v>
                </c:pt>
                <c:pt idx="1992">
                  <c:v>0.2809635131289224</c:v>
                </c:pt>
                <c:pt idx="1993">
                  <c:v>0.2729350988251534</c:v>
                </c:pt>
                <c:pt idx="1994">
                  <c:v>0.2648187182682243</c:v>
                </c:pt>
                <c:pt idx="1995">
                  <c:v>0.2566169779227678</c:v>
                </c:pt>
                <c:pt idx="1996">
                  <c:v>0.2483325122133892</c:v>
                </c:pt>
                <c:pt idx="1997">
                  <c:v>0.2399679833773215</c:v>
                </c:pt>
                <c:pt idx="1998">
                  <c:v>0.2315260796827602</c:v>
                </c:pt>
                <c:pt idx="1999">
                  <c:v>0.2230095116006106</c:v>
                </c:pt>
                <c:pt idx="2000">
                  <c:v>0.2144210185713976</c:v>
                </c:pt>
                <c:pt idx="2001">
                  <c:v>0.2057633582138838</c:v>
                </c:pt>
                <c:pt idx="2002">
                  <c:v>0.1970393156970943</c:v>
                </c:pt>
                <c:pt idx="2003">
                  <c:v>0.1882516936031016</c:v>
                </c:pt>
                <c:pt idx="2004">
                  <c:v>0.1794033167988644</c:v>
                </c:pt>
                <c:pt idx="2005">
                  <c:v>0.1704970295860288</c:v>
                </c:pt>
                <c:pt idx="2006">
                  <c:v>0.1615356949446875</c:v>
                </c:pt>
                <c:pt idx="2007">
                  <c:v>0.152522195493944</c:v>
                </c:pt>
                <c:pt idx="2008">
                  <c:v>0.1434594274600784</c:v>
                </c:pt>
                <c:pt idx="2009">
                  <c:v>0.1343503057697034</c:v>
                </c:pt>
                <c:pt idx="2010">
                  <c:v>0.1251977591218703</c:v>
                </c:pt>
                <c:pt idx="2011">
                  <c:v>0.1160047316565491</c:v>
                </c:pt>
                <c:pt idx="2012">
                  <c:v>0.1067741787894098</c:v>
                </c:pt>
                <c:pt idx="2013">
                  <c:v>0.09750907011920401</c:v>
                </c:pt>
                <c:pt idx="2014">
                  <c:v>0.08821238532249179</c:v>
                </c:pt>
                <c:pt idx="2015">
                  <c:v>0.07888711484064274</c:v>
                </c:pt>
                <c:pt idx="2016">
                  <c:v>0.06953625852501463</c:v>
                </c:pt>
                <c:pt idx="2017">
                  <c:v>0.06016282426388643</c:v>
                </c:pt>
                <c:pt idx="2018">
                  <c:v>0.0507698279188039</c:v>
                </c:pt>
                <c:pt idx="2019">
                  <c:v>0.04136029137558961</c:v>
                </c:pt>
                <c:pt idx="2020">
                  <c:v>0.03193724237110731</c:v>
                </c:pt>
                <c:pt idx="2021">
                  <c:v>0.02250371303739343</c:v>
                </c:pt>
                <c:pt idx="2022">
                  <c:v>0.01306273882787918</c:v>
                </c:pt>
                <c:pt idx="2023">
                  <c:v>0.003617358120661987</c:v>
                </c:pt>
                <c:pt idx="2024">
                  <c:v>-0.005829389276131532</c:v>
                </c:pt>
                <c:pt idx="2025">
                  <c:v>-0.01527446295128322</c:v>
                </c:pt>
                <c:pt idx="2026">
                  <c:v>-0.02471482276729602</c:v>
                </c:pt>
                <c:pt idx="2027">
                  <c:v>-0.03414743014070994</c:v>
                </c:pt>
                <c:pt idx="2028">
                  <c:v>-0.04356924824170911</c:v>
                </c:pt>
                <c:pt idx="2029">
                  <c:v>-0.05297724433724359</c:v>
                </c:pt>
                <c:pt idx="2030">
                  <c:v>-0.06236838964330911</c:v>
                </c:pt>
                <c:pt idx="2031">
                  <c:v>-0.07173965995126547</c:v>
                </c:pt>
                <c:pt idx="2032">
                  <c:v>-0.08108803858648074</c:v>
                </c:pt>
                <c:pt idx="2033">
                  <c:v>-0.090410514671666</c:v>
                </c:pt>
                <c:pt idx="2034">
                  <c:v>-0.09970408678147391</c:v>
                </c:pt>
                <c:pt idx="2035">
                  <c:v>-0.1089657615734049</c:v>
                </c:pt>
                <c:pt idx="2036">
                  <c:v>-0.1181925564240881</c:v>
                </c:pt>
                <c:pt idx="2037">
                  <c:v>-0.1273814988896702</c:v>
                </c:pt>
                <c:pt idx="2038">
                  <c:v>-0.136529630678207</c:v>
                </c:pt>
                <c:pt idx="2039">
                  <c:v>-0.145634003863246</c:v>
                </c:pt>
                <c:pt idx="2040">
                  <c:v>-0.1546916856476318</c:v>
                </c:pt>
                <c:pt idx="2041">
                  <c:v>-0.1636997582481552</c:v>
                </c:pt>
                <c:pt idx="2042">
                  <c:v>-0.1726553195579433</c:v>
                </c:pt>
                <c:pt idx="2043">
                  <c:v>-0.1815554831749883</c:v>
                </c:pt>
                <c:pt idx="2044">
                  <c:v>-0.1903973830363411</c:v>
                </c:pt>
                <c:pt idx="2045">
                  <c:v>-0.1991781681289184</c:v>
                </c:pt>
                <c:pt idx="2046">
                  <c:v>-0.2078950102677163</c:v>
                </c:pt>
                <c:pt idx="2047">
                  <c:v>-0.2165450984618019</c:v>
                </c:pt>
                <c:pt idx="2048">
                  <c:v>-0.2251256463869394</c:v>
                </c:pt>
                <c:pt idx="2049">
                  <c:v>-0.2336338872490404</c:v>
                </c:pt>
                <c:pt idx="2050">
                  <c:v>-0.242067079059313</c:v>
                </c:pt>
                <c:pt idx="2051">
                  <c:v>-0.2504225029133801</c:v>
                </c:pt>
                <c:pt idx="2052">
                  <c:v>-0.2586974643036159</c:v>
                </c:pt>
                <c:pt idx="2053">
                  <c:v>-0.2668892967382226</c:v>
                </c:pt>
                <c:pt idx="2054">
                  <c:v>-0.2749953577239272</c:v>
                </c:pt>
                <c:pt idx="2055">
                  <c:v>-0.2830130340457269</c:v>
                </c:pt>
                <c:pt idx="2056">
                  <c:v>-0.2909397407697189</c:v>
                </c:pt>
                <c:pt idx="2057">
                  <c:v>-0.2987729194878008</c:v>
                </c:pt>
                <c:pt idx="2058">
                  <c:v>-0.3065100450649696</c:v>
                </c:pt>
                <c:pt idx="2059">
                  <c:v>-0.3141486207969403</c:v>
                </c:pt>
                <c:pt idx="2060">
                  <c:v>-0.3216861845805813</c:v>
                </c:pt>
                <c:pt idx="2061">
                  <c:v>-0.3291203029110976</c:v>
                </c:pt>
                <c:pt idx="2062">
                  <c:v>-0.3364485773964488</c:v>
                </c:pt>
                <c:pt idx="2063">
                  <c:v>-0.3436686440273226</c:v>
                </c:pt>
                <c:pt idx="2064">
                  <c:v>-0.3507781731344575</c:v>
                </c:pt>
                <c:pt idx="2065">
                  <c:v>-0.3577748700353596</c:v>
                </c:pt>
                <c:pt idx="2066">
                  <c:v>-0.364656476107487</c:v>
                </c:pt>
                <c:pt idx="2067">
                  <c:v>-0.3714207706921359</c:v>
                </c:pt>
                <c:pt idx="2068">
                  <c:v>-0.3780655702766603</c:v>
                </c:pt>
                <c:pt idx="2069">
                  <c:v>-0.3845887278077564</c:v>
                </c:pt>
                <c:pt idx="2070">
                  <c:v>-0.3909881405852225</c:v>
                </c:pt>
                <c:pt idx="2071">
                  <c:v>-0.3972617386413833</c:v>
                </c:pt>
                <c:pt idx="2072">
                  <c:v>-0.4034074980682136</c:v>
                </c:pt>
                <c:pt idx="2073">
                  <c:v>-0.4094234336070481</c:v>
                </c:pt>
                <c:pt idx="2074">
                  <c:v>-0.4153076008714101</c:v>
                </c:pt>
                <c:pt idx="2075">
                  <c:v>-0.421058101361683</c:v>
                </c:pt>
                <c:pt idx="2076">
                  <c:v>-0.426673073944821</c:v>
                </c:pt>
                <c:pt idx="2077">
                  <c:v>-0.4321507068157842</c:v>
                </c:pt>
                <c:pt idx="2078">
                  <c:v>-0.4374892269420068</c:v>
                </c:pt>
                <c:pt idx="2079">
                  <c:v>-0.4426869121118259</c:v>
                </c:pt>
                <c:pt idx="2080">
                  <c:v>-0.447742079515208</c:v>
                </c:pt>
                <c:pt idx="2081">
                  <c:v>-0.4526530960649783</c:v>
                </c:pt>
                <c:pt idx="2082">
                  <c:v>-0.4574183723288194</c:v>
                </c:pt>
                <c:pt idx="2083">
                  <c:v>-0.4620363688924675</c:v>
                </c:pt>
                <c:pt idx="2084">
                  <c:v>-0.4665055909922993</c:v>
                </c:pt>
                <c:pt idx="2085">
                  <c:v>-0.4708245900070908</c:v>
                </c:pt>
                <c:pt idx="2086">
                  <c:v>-0.4749919732318908</c:v>
                </c:pt>
                <c:pt idx="2087">
                  <c:v>-0.4790063873114289</c:v>
                </c:pt>
                <c:pt idx="2088">
                  <c:v>-0.4828665357906629</c:v>
                </c:pt>
                <c:pt idx="2089">
                  <c:v>-0.486571166651463</c:v>
                </c:pt>
                <c:pt idx="2090">
                  <c:v>-0.4901190801356498</c:v>
                </c:pt>
                <c:pt idx="2091">
                  <c:v>-0.4935091265464388</c:v>
                </c:pt>
                <c:pt idx="2092">
                  <c:v>-0.4967402055896269</c:v>
                </c:pt>
                <c:pt idx="2093">
                  <c:v>-0.4998112748662659</c:v>
                </c:pt>
                <c:pt idx="2094">
                  <c:v>-0.5027213323205346</c:v>
                </c:pt>
                <c:pt idx="2095">
                  <c:v>-0.5054694362486949</c:v>
                </c:pt>
                <c:pt idx="2096">
                  <c:v>-0.5080546931737724</c:v>
                </c:pt>
                <c:pt idx="2097">
                  <c:v>-0.5104762649999058</c:v>
                </c:pt>
                <c:pt idx="2098">
                  <c:v>-0.5127333629834374</c:v>
                </c:pt>
                <c:pt idx="2099">
                  <c:v>-0.5148252559124723</c:v>
                </c:pt>
                <c:pt idx="2100">
                  <c:v>-0.5167512601343095</c:v>
                </c:pt>
                <c:pt idx="2101">
                  <c:v>-0.518510749226983</c:v>
                </c:pt>
                <c:pt idx="2102">
                  <c:v>-0.5201031498552044</c:v>
                </c:pt>
                <c:pt idx="2103">
                  <c:v>-0.5215279392280763</c:v>
                </c:pt>
                <c:pt idx="2104">
                  <c:v>-0.5227846553401148</c:v>
                </c:pt>
                <c:pt idx="2105">
                  <c:v>-0.5238728841904744</c:v>
                </c:pt>
                <c:pt idx="2106">
                  <c:v>-0.5247922680342719</c:v>
                </c:pt>
                <c:pt idx="2107">
                  <c:v>-0.5255425053614183</c:v>
                </c:pt>
                <c:pt idx="2108">
                  <c:v>-0.5261233449277589</c:v>
                </c:pt>
                <c:pt idx="2109">
                  <c:v>-0.5265345951535868</c:v>
                </c:pt>
                <c:pt idx="2110">
                  <c:v>-0.5267761144271303</c:v>
                </c:pt>
                <c:pt idx="2111">
                  <c:v>-0.5268478210732895</c:v>
                </c:pt>
                <c:pt idx="2112">
                  <c:v>-0.5267496814216531</c:v>
                </c:pt>
                <c:pt idx="2113">
                  <c:v>-0.5264817237296519</c:v>
                </c:pt>
                <c:pt idx="2114">
                  <c:v>-0.5260440248555227</c:v>
                </c:pt>
                <c:pt idx="2115">
                  <c:v>-0.5254367184665016</c:v>
                </c:pt>
                <c:pt idx="2116">
                  <c:v>-0.5246599980602005</c:v>
                </c:pt>
                <c:pt idx="2117">
                  <c:v>-0.5237141039741378</c:v>
                </c:pt>
                <c:pt idx="2118">
                  <c:v>-0.5225993346793441</c:v>
                </c:pt>
                <c:pt idx="2119">
                  <c:v>-0.5213160426347176</c:v>
                </c:pt>
                <c:pt idx="2120">
                  <c:v>-0.5198646357608413</c:v>
                </c:pt>
                <c:pt idx="2121">
                  <c:v>-0.5182455734516644</c:v>
                </c:pt>
                <c:pt idx="2122">
                  <c:v>-0.5164593714887441</c:v>
                </c:pt>
                <c:pt idx="2123">
                  <c:v>-0.5145066017849287</c:v>
                </c:pt>
                <c:pt idx="2124">
                  <c:v>-0.512387884516479</c:v>
                </c:pt>
                <c:pt idx="2125">
                  <c:v>-0.5101038983356226</c:v>
                </c:pt>
                <c:pt idx="2126">
                  <c:v>-0.5076553700790744</c:v>
                </c:pt>
                <c:pt idx="2127">
                  <c:v>-0.5050430859749873</c:v>
                </c:pt>
                <c:pt idx="2128">
                  <c:v>-0.5022678788388297</c:v>
                </c:pt>
                <c:pt idx="2129">
                  <c:v>-0.4993306396482385</c:v>
                </c:pt>
                <c:pt idx="2130">
                  <c:v>-0.4962323068193792</c:v>
                </c:pt>
                <c:pt idx="2131">
                  <c:v>-0.49297387393606</c:v>
                </c:pt>
                <c:pt idx="2132">
                  <c:v>-0.4895563875936228</c:v>
                </c:pt>
                <c:pt idx="2133">
                  <c:v>-0.4859809405858335</c:v>
                </c:pt>
                <c:pt idx="2134">
                  <c:v>-0.482248680929492</c:v>
                </c:pt>
                <c:pt idx="2135">
                  <c:v>-0.4783608041693336</c:v>
                </c:pt>
                <c:pt idx="2136">
                  <c:v>-0.4743185609729046</c:v>
                </c:pt>
                <c:pt idx="2137">
                  <c:v>-0.4701232481866909</c:v>
                </c:pt>
                <c:pt idx="2138">
                  <c:v>-0.4657762116283314</c:v>
                </c:pt>
                <c:pt idx="2139">
                  <c:v>-0.4612788478286651</c:v>
                </c:pt>
                <c:pt idx="2140">
                  <c:v>-0.4566326009142926</c:v>
                </c:pt>
                <c:pt idx="2141">
                  <c:v>-0.4518389640816244</c:v>
                </c:pt>
                <c:pt idx="2142">
                  <c:v>-0.4468994782335863</c:v>
                </c:pt>
                <c:pt idx="2143">
                  <c:v>-0.4418157296472668</c:v>
                </c:pt>
                <c:pt idx="2144">
                  <c:v>-0.4365893528867223</c:v>
                </c:pt>
                <c:pt idx="2145">
                  <c:v>-0.4312220273507669</c:v>
                </c:pt>
                <c:pt idx="2146">
                  <c:v>-0.4257154822563638</c:v>
                </c:pt>
                <c:pt idx="2147">
                  <c:v>-0.4200714828178704</c:v>
                </c:pt>
                <c:pt idx="2148">
                  <c:v>-0.4142918475391213</c:v>
                </c:pt>
                <c:pt idx="2149">
                  <c:v>-0.4083784346558472</c:v>
                </c:pt>
                <c:pt idx="2150">
                  <c:v>-0.4023331488785652</c:v>
                </c:pt>
                <c:pt idx="2151">
                  <c:v>-0.3961579306755676</c:v>
                </c:pt>
                <c:pt idx="2152">
                  <c:v>-0.3898547720657428</c:v>
                </c:pt>
                <c:pt idx="2153">
                  <c:v>-0.3834256964874592</c:v>
                </c:pt>
                <c:pt idx="2154">
                  <c:v>-0.3768727778152277</c:v>
                </c:pt>
                <c:pt idx="2155">
                  <c:v>-0.3701981225334131</c:v>
                </c:pt>
                <c:pt idx="2156">
                  <c:v>-0.3634038791752551</c:v>
                </c:pt>
                <c:pt idx="2157">
                  <c:v>-0.3564922371412778</c:v>
                </c:pt>
                <c:pt idx="2158">
                  <c:v>-0.3494654190069358</c:v>
                </c:pt>
                <c:pt idx="2159">
                  <c:v>-0.3423256900690884</c:v>
                </c:pt>
                <c:pt idx="2160">
                  <c:v>-0.3350753471195311</c:v>
                </c:pt>
                <c:pt idx="2161">
                  <c:v>-0.327716726648789</c:v>
                </c:pt>
                <c:pt idx="2162">
                  <c:v>-0.3202521996924808</c:v>
                </c:pt>
                <c:pt idx="2163">
                  <c:v>-0.3126841685553439</c:v>
                </c:pt>
                <c:pt idx="2164">
                  <c:v>-0.3050150734156078</c:v>
                </c:pt>
                <c:pt idx="2165">
                  <c:v>-0.297247382459576</c:v>
                </c:pt>
                <c:pt idx="2166">
                  <c:v>-0.2893836009952818</c:v>
                </c:pt>
                <c:pt idx="2167">
                  <c:v>-0.2814262620976243</c:v>
                </c:pt>
                <c:pt idx="2168">
                  <c:v>-0.2733779290068862</c:v>
                </c:pt>
                <c:pt idx="2169">
                  <c:v>-0.2652411960418288</c:v>
                </c:pt>
                <c:pt idx="2170">
                  <c:v>-0.2570186856510402</c:v>
                </c:pt>
                <c:pt idx="2171">
                  <c:v>-0.248713048455874</c:v>
                </c:pt>
                <c:pt idx="2172">
                  <c:v>-0.2403269609711166</c:v>
                </c:pt>
                <c:pt idx="2173">
                  <c:v>-0.2318631277189094</c:v>
                </c:pt>
                <c:pt idx="2174">
                  <c:v>-0.2233242756800417</c:v>
                </c:pt>
                <c:pt idx="2175">
                  <c:v>-0.2147131593692438</c:v>
                </c:pt>
                <c:pt idx="2176">
                  <c:v>-0.2060325538994217</c:v>
                </c:pt>
                <c:pt idx="2177">
                  <c:v>-0.1972852596967965</c:v>
                </c:pt>
                <c:pt idx="2178">
                  <c:v>-0.1884740966078062</c:v>
                </c:pt>
                <c:pt idx="2179">
                  <c:v>-0.179601906649691</c:v>
                </c:pt>
                <c:pt idx="2180">
                  <c:v>-0.1706715512266745</c:v>
                </c:pt>
                <c:pt idx="2181">
                  <c:v>-0.1616859101619594</c:v>
                </c:pt>
                <c:pt idx="2182">
                  <c:v>-0.1526478820262197</c:v>
                </c:pt>
                <c:pt idx="2183">
                  <c:v>-0.1435603826498777</c:v>
                </c:pt>
                <c:pt idx="2184">
                  <c:v>-0.1344263438318988</c:v>
                </c:pt>
                <c:pt idx="2185">
                  <c:v>-0.1252487117133022</c:v>
                </c:pt>
                <c:pt idx="2186">
                  <c:v>-0.1160304475068522</c:v>
                </c:pt>
                <c:pt idx="2187">
                  <c:v>-0.1067745256830638</c:v>
                </c:pt>
                <c:pt idx="2188">
                  <c:v>-0.09748393275811594</c:v>
                </c:pt>
                <c:pt idx="2189">
                  <c:v>-0.08816166716383898</c:v>
                </c:pt>
                <c:pt idx="2190">
                  <c:v>-0.07881073697488773</c:v>
                </c:pt>
                <c:pt idx="2191">
                  <c:v>-0.0694341600129658</c:v>
                </c:pt>
                <c:pt idx="2192">
                  <c:v>-0.06003496304426999</c:v>
                </c:pt>
                <c:pt idx="2193">
                  <c:v>-0.05061617947596397</c:v>
                </c:pt>
                <c:pt idx="2194">
                  <c:v>-0.04118084961822361</c:v>
                </c:pt>
                <c:pt idx="2195">
                  <c:v>-0.031732019791474</c:v>
                </c:pt>
                <c:pt idx="2196">
                  <c:v>-0.02227273985198621</c:v>
                </c:pt>
                <c:pt idx="2197">
                  <c:v>-0.01280606402121135</c:v>
                </c:pt>
                <c:pt idx="2198">
                  <c:v>-0.003335048717925827</c:v>
                </c:pt>
                <c:pt idx="2199">
                  <c:v>0.006137247941800495</c:v>
                </c:pt>
                <c:pt idx="2200">
                  <c:v>0.0156077673069497</c:v>
                </c:pt>
                <c:pt idx="2201">
                  <c:v>0.02507345096925684</c:v>
                </c:pt>
                <c:pt idx="2202">
                  <c:v>0.03453124218110473</c:v>
                </c:pt>
                <c:pt idx="2203">
                  <c:v>0.04397808619789115</c:v>
                </c:pt>
                <c:pt idx="2204">
                  <c:v>0.05341093220196825</c:v>
                </c:pt>
                <c:pt idx="2205">
                  <c:v>0.06282673293118245</c:v>
                </c:pt>
                <c:pt idx="2206">
                  <c:v>0.07222244675741755</c:v>
                </c:pt>
                <c:pt idx="2207">
                  <c:v>0.08159503912761305</c:v>
                </c:pt>
                <c:pt idx="2208">
                  <c:v>0.09094148162621626</c:v>
                </c:pt>
                <c:pt idx="2209">
                  <c:v>0.1002587544911941</c:v>
                </c:pt>
                <c:pt idx="2210">
                  <c:v>0.1095438475288998</c:v>
                </c:pt>
                <c:pt idx="2211">
                  <c:v>0.1187937606071953</c:v>
                </c:pt>
                <c:pt idx="2212">
                  <c:v>0.1280055042626721</c:v>
                </c:pt>
                <c:pt idx="2213">
                  <c:v>0.1371761021437597</c:v>
                </c:pt>
                <c:pt idx="2214">
                  <c:v>0.1463025907586019</c:v>
                </c:pt>
                <c:pt idx="2215">
                  <c:v>0.1553820192493413</c:v>
                </c:pt>
                <c:pt idx="2216">
                  <c:v>0.1644114539140104</c:v>
                </c:pt>
                <c:pt idx="2217">
                  <c:v>0.173387976330155</c:v>
                </c:pt>
                <c:pt idx="2218">
                  <c:v>0.1823086833987003</c:v>
                </c:pt>
                <c:pt idx="2219">
                  <c:v>0.1911706923044351</c:v>
                </c:pt>
                <c:pt idx="2220">
                  <c:v>0.1999711371953059</c:v>
                </c:pt>
                <c:pt idx="2221">
                  <c:v>0.2087071734334351</c:v>
                </c:pt>
                <c:pt idx="2222">
                  <c:v>0.2173759764485391</c:v>
                </c:pt>
                <c:pt idx="2223">
                  <c:v>0.2259747422689646</c:v>
                </c:pt>
                <c:pt idx="2224">
                  <c:v>0.2345006900826178</c:v>
                </c:pt>
                <c:pt idx="2225">
                  <c:v>0.2429510633775183</c:v>
                </c:pt>
                <c:pt idx="2226">
                  <c:v>0.2513231277135543</c:v>
                </c:pt>
                <c:pt idx="2227">
                  <c:v>0.2596141766211385</c:v>
                </c:pt>
                <c:pt idx="2228">
                  <c:v>0.267821527513066</c:v>
                </c:pt>
                <c:pt idx="2229">
                  <c:v>0.2759425239415459</c:v>
                </c:pt>
                <c:pt idx="2230">
                  <c:v>0.2839745402570871</c:v>
                </c:pt>
                <c:pt idx="2231">
                  <c:v>0.2919149778055612</c:v>
                </c:pt>
                <c:pt idx="2232">
                  <c:v>0.2997612669644781</c:v>
                </c:pt>
                <c:pt idx="2233">
                  <c:v>0.3075108678827067</c:v>
                </c:pt>
                <c:pt idx="2234">
                  <c:v>0.3151612725473218</c:v>
                </c:pt>
                <c:pt idx="2235">
                  <c:v>0.3227100055415499</c:v>
                </c:pt>
                <c:pt idx="2236">
                  <c:v>0.3301546237663736</c:v>
                </c:pt>
                <c:pt idx="2237">
                  <c:v>0.3374927155119833</c:v>
                </c:pt>
                <c:pt idx="2238">
                  <c:v>0.3447219095731944</c:v>
                </c:pt>
                <c:pt idx="2239">
                  <c:v>0.3518398599608309</c:v>
                </c:pt>
                <c:pt idx="2240">
                  <c:v>0.3588442657684928</c:v>
                </c:pt>
                <c:pt idx="2241">
                  <c:v>0.3657328571416145</c:v>
                </c:pt>
                <c:pt idx="2242">
                  <c:v>0.3725034037455295</c:v>
                </c:pt>
                <c:pt idx="2243">
                  <c:v>0.3791537118828602</c:v>
                </c:pt>
                <c:pt idx="2244">
                  <c:v>0.3856816297622263</c:v>
                </c:pt>
                <c:pt idx="2245">
                  <c:v>0.3920850402349832</c:v>
                </c:pt>
                <c:pt idx="2246">
                  <c:v>0.3983618697356964</c:v>
                </c:pt>
                <c:pt idx="2247">
                  <c:v>0.4045100839261173</c:v>
                </c:pt>
                <c:pt idx="2248">
                  <c:v>0.4105276911030306</c:v>
                </c:pt>
                <c:pt idx="2249">
                  <c:v>0.4164127413072856</c:v>
                </c:pt>
                <c:pt idx="2250">
                  <c:v>0.4221633253300931</c:v>
                </c:pt>
                <c:pt idx="2251">
                  <c:v>0.4277775820333686</c:v>
                </c:pt>
                <c:pt idx="2252">
                  <c:v>0.4332536883509939</c:v>
                </c:pt>
                <c:pt idx="2253">
                  <c:v>0.4385898689368254</c:v>
                </c:pt>
                <c:pt idx="2254">
                  <c:v>0.4437843952031129</c:v>
                </c:pt>
                <c:pt idx="2255">
                  <c:v>0.4488355802903877</c:v>
                </c:pt>
                <c:pt idx="2256">
                  <c:v>0.4537417867898394</c:v>
                </c:pt>
                <c:pt idx="2257">
                  <c:v>0.458501421676254</c:v>
                </c:pt>
                <c:pt idx="2258">
                  <c:v>0.4631129420632401</c:v>
                </c:pt>
                <c:pt idx="2259">
                  <c:v>0.4675748489101819</c:v>
                </c:pt>
                <c:pt idx="2260">
                  <c:v>0.4718856961664822</c:v>
                </c:pt>
                <c:pt idx="2261">
                  <c:v>0.4760440821016642</c:v>
                </c:pt>
                <c:pt idx="2262">
                  <c:v>0.4800486584148993</c:v>
                </c:pt>
                <c:pt idx="2263">
                  <c:v>0.4838981210652496</c:v>
                </c:pt>
                <c:pt idx="2264">
                  <c:v>0.4875912220751317</c:v>
                </c:pt>
                <c:pt idx="2265">
                  <c:v>0.4911267594834299</c:v>
                </c:pt>
                <c:pt idx="2266">
                  <c:v>0.4945035847249565</c:v>
                </c:pt>
                <c:pt idx="2267">
                  <c:v>0.4977205983657437</c:v>
                </c:pt>
                <c:pt idx="2268">
                  <c:v>0.5007767571840932</c:v>
                </c:pt>
                <c:pt idx="2269">
                  <c:v>0.5036710603796662</c:v>
                </c:pt>
                <c:pt idx="2270">
                  <c:v>0.5064025711656934</c:v>
                </c:pt>
                <c:pt idx="2271">
                  <c:v>0.5089703976869346</c:v>
                </c:pt>
                <c:pt idx="2272">
                  <c:v>0.5113737009876057</c:v>
                </c:pt>
                <c:pt idx="2273">
                  <c:v>0.5136117020658422</c:v>
                </c:pt>
                <c:pt idx="2274">
                  <c:v>0.5156836668622355</c:v>
                </c:pt>
                <c:pt idx="2275">
                  <c:v>0.5175889176332874</c:v>
                </c:pt>
                <c:pt idx="2276">
                  <c:v>0.5193268367521801</c:v>
                </c:pt>
                <c:pt idx="2277">
                  <c:v>0.520896850803909</c:v>
                </c:pt>
                <c:pt idx="2278">
                  <c:v>0.5222984451773314</c:v>
                </c:pt>
                <c:pt idx="2279">
                  <c:v>0.5235311615804816</c:v>
                </c:pt>
                <c:pt idx="2280">
                  <c:v>0.5245945943306878</c:v>
                </c:pt>
                <c:pt idx="2281">
                  <c:v>0.5254883931767833</c:v>
                </c:pt>
                <c:pt idx="2282">
                  <c:v>0.5262122600245717</c:v>
                </c:pt>
                <c:pt idx="2283">
                  <c:v>0.5267659584366096</c:v>
                </c:pt>
                <c:pt idx="2284">
                  <c:v>0.5271492957632796</c:v>
                </c:pt>
                <c:pt idx="2285">
                  <c:v>0.5273621460936735</c:v>
                </c:pt>
                <c:pt idx="2286">
                  <c:v>0.5274044327173547</c:v>
                </c:pt>
                <c:pt idx="2287">
                  <c:v>0.5272761334689029</c:v>
                </c:pt>
                <c:pt idx="2288">
                  <c:v>0.5269772843410548</c:v>
                </c:pt>
                <c:pt idx="2289">
                  <c:v>0.5265079753883479</c:v>
                </c:pt>
                <c:pt idx="2290">
                  <c:v>0.5258683511100386</c:v>
                </c:pt>
                <c:pt idx="2291">
                  <c:v>0.5250586102849886</c:v>
                </c:pt>
                <c:pt idx="2292">
                  <c:v>0.5240790084721885</c:v>
                </c:pt>
                <c:pt idx="2293">
                  <c:v>0.5229298570335237</c:v>
                </c:pt>
                <c:pt idx="2294">
                  <c:v>0.5216115205179243</c:v>
                </c:pt>
                <c:pt idx="2295">
                  <c:v>0.5201244173864666</c:v>
                </c:pt>
                <c:pt idx="2296">
                  <c:v>0.5184690225940694</c:v>
                </c:pt>
                <c:pt idx="2297">
                  <c:v>0.5166458647510865</c:v>
                </c:pt>
                <c:pt idx="2298">
                  <c:v>0.5146555264761589</c:v>
                </c:pt>
                <c:pt idx="2299">
                  <c:v>0.5124986462169026</c:v>
                </c:pt>
                <c:pt idx="2300">
                  <c:v>0.5101759124225267</c:v>
                </c:pt>
                <c:pt idx="2301">
                  <c:v>0.5076880731171936</c:v>
                </c:pt>
                <c:pt idx="2302">
                  <c:v>0.505035924571648</c:v>
                </c:pt>
                <c:pt idx="2303">
                  <c:v>0.5022203195077062</c:v>
                </c:pt>
                <c:pt idx="2304">
                  <c:v>0.4992421591582391</c:v>
                </c:pt>
                <c:pt idx="2305">
                  <c:v>0.4961024037651401</c:v>
                </c:pt>
                <c:pt idx="2306">
                  <c:v>0.492802060833138</c:v>
                </c:pt>
                <c:pt idx="2307">
                  <c:v>0.4893421941348423</c:v>
                </c:pt>
                <c:pt idx="2308">
                  <c:v>0.4857239130035214</c:v>
                </c:pt>
                <c:pt idx="2309">
                  <c:v>0.4819483853172454</c:v>
                </c:pt>
                <c:pt idx="2310">
                  <c:v>0.4780168241127286</c:v>
                </c:pt>
                <c:pt idx="2311">
                  <c:v>0.4739304976774426</c:v>
                </c:pt>
                <c:pt idx="2312">
                  <c:v>0.469690720344101</c:v>
                </c:pt>
                <c:pt idx="2313">
                  <c:v>0.4652988565509926</c:v>
                </c:pt>
                <c:pt idx="2314">
                  <c:v>0.4607563231335369</c:v>
                </c:pt>
                <c:pt idx="2315">
                  <c:v>0.4560645849306491</c:v>
                </c:pt>
                <c:pt idx="2316">
                  <c:v>0.4512251526913139</c:v>
                </c:pt>
                <c:pt idx="2317">
                  <c:v>0.4462395869355003</c:v>
                </c:pt>
                <c:pt idx="2318">
                  <c:v>0.441109495601515</c:v>
                </c:pt>
                <c:pt idx="2319">
                  <c:v>0.4358365320227237</c:v>
                </c:pt>
                <c:pt idx="2320">
                  <c:v>0.4304223979350535</c:v>
                </c:pt>
                <c:pt idx="2321">
                  <c:v>0.4248688411196765</c:v>
                </c:pt>
                <c:pt idx="2322">
                  <c:v>0.4191776501457823</c:v>
                </c:pt>
                <c:pt idx="2323">
                  <c:v>0.4133506635719897</c:v>
                </c:pt>
                <c:pt idx="2324">
                  <c:v>0.4073897638665612</c:v>
                </c:pt>
                <c:pt idx="2325">
                  <c:v>0.4012968691251111</c:v>
                </c:pt>
                <c:pt idx="2326">
                  <c:v>0.3950739527324962</c:v>
                </c:pt>
                <c:pt idx="2327">
                  <c:v>0.3887230194975609</c:v>
                </c:pt>
                <c:pt idx="2328">
                  <c:v>0.38224612121973</c:v>
                </c:pt>
                <c:pt idx="2329">
                  <c:v>0.375645349809633</c:v>
                </c:pt>
                <c:pt idx="2330">
                  <c:v>0.3689228375979361</c:v>
                </c:pt>
                <c:pt idx="2331">
                  <c:v>0.3620807532029446</c:v>
                </c:pt>
                <c:pt idx="2332">
                  <c:v>0.3551213091957285</c:v>
                </c:pt>
                <c:pt idx="2333">
                  <c:v>0.3480467522347898</c:v>
                </c:pt>
                <c:pt idx="2334">
                  <c:v>0.3408593695523484</c:v>
                </c:pt>
                <c:pt idx="2335">
                  <c:v>0.3335614808586296</c:v>
                </c:pt>
                <c:pt idx="2336">
                  <c:v>0.3261554469040883</c:v>
                </c:pt>
                <c:pt idx="2337">
                  <c:v>0.3186436591053063</c:v>
                </c:pt>
                <c:pt idx="2338">
                  <c:v>0.3110285460361263</c:v>
                </c:pt>
                <c:pt idx="2339">
                  <c:v>0.3033125699056585</c:v>
                </c:pt>
                <c:pt idx="2340">
                  <c:v>0.2954982226102521</c:v>
                </c:pt>
                <c:pt idx="2341">
                  <c:v>0.2875880314358888</c:v>
                </c:pt>
                <c:pt idx="2342">
                  <c:v>0.2795845544752374</c:v>
                </c:pt>
                <c:pt idx="2343">
                  <c:v>0.2714903781293193</c:v>
                </c:pt>
                <c:pt idx="2344">
                  <c:v>0.2633081203922444</c:v>
                </c:pt>
                <c:pt idx="2345">
                  <c:v>0.2550404257568957</c:v>
                </c:pt>
                <c:pt idx="2346">
                  <c:v>0.246689969492547</c:v>
                </c:pt>
                <c:pt idx="2347">
                  <c:v>0.2382594507818228</c:v>
                </c:pt>
                <c:pt idx="2348">
                  <c:v>0.2297515972804851</c:v>
                </c:pt>
                <c:pt idx="2349">
                  <c:v>0.2211691606567577</c:v>
                </c:pt>
                <c:pt idx="2350">
                  <c:v>0.2125149171999367</c:v>
                </c:pt>
                <c:pt idx="2351">
                  <c:v>0.2037916660176738</c:v>
                </c:pt>
                <c:pt idx="2352">
                  <c:v>0.1950022297394792</c:v>
                </c:pt>
                <c:pt idx="2353">
                  <c:v>0.186149452145169</c:v>
                </c:pt>
                <c:pt idx="2354">
                  <c:v>0.1772361976706307</c:v>
                </c:pt>
                <c:pt idx="2355">
                  <c:v>0.1682653503066838</c:v>
                </c:pt>
                <c:pt idx="2356">
                  <c:v>0.159239812951886</c:v>
                </c:pt>
                <c:pt idx="2357">
                  <c:v>0.1501625066602437</c:v>
                </c:pt>
                <c:pt idx="2358">
                  <c:v>0.1410363697162919</c:v>
                </c:pt>
                <c:pt idx="2359">
                  <c:v>0.1318643549522316</c:v>
                </c:pt>
                <c:pt idx="2360">
                  <c:v>0.1226494321704232</c:v>
                </c:pt>
                <c:pt idx="2361">
                  <c:v>0.1133945836417823</c:v>
                </c:pt>
                <c:pt idx="2362">
                  <c:v>0.1041028060494747</c:v>
                </c:pt>
                <c:pt idx="2363">
                  <c:v>0.09477710704265452</c:v>
                </c:pt>
                <c:pt idx="2364">
                  <c:v>0.08542050612479211</c:v>
                </c:pt>
                <c:pt idx="2365">
                  <c:v>0.0760360329131977</c:v>
                </c:pt>
                <c:pt idx="2366">
                  <c:v>0.06662672594890104</c:v>
                </c:pt>
                <c:pt idx="2367">
                  <c:v>0.05719563254249433</c:v>
                </c:pt>
                <c:pt idx="2368">
                  <c:v>0.04774580650627612</c:v>
                </c:pt>
                <c:pt idx="2369">
                  <c:v>0.03828030867966951</c:v>
                </c:pt>
                <c:pt idx="2370">
                  <c:v>0.02880220461539882</c:v>
                </c:pt>
                <c:pt idx="2371">
                  <c:v>0.01931456431282551</c:v>
                </c:pt>
                <c:pt idx="2372">
                  <c:v>0.00982046098411341</c:v>
                </c:pt>
                <c:pt idx="2373">
                  <c:v>0.0003229702255055861</c:v>
                </c:pt>
                <c:pt idx="2374">
                  <c:v>-0.009174831173112795</c:v>
                </c:pt>
                <c:pt idx="2375">
                  <c:v>-0.01866986609392835</c:v>
                </c:pt>
                <c:pt idx="2376">
                  <c:v>-0.02815905817887063</c:v>
                </c:pt>
                <c:pt idx="2377">
                  <c:v>-0.03763933268121572</c:v>
                </c:pt>
                <c:pt idx="2378">
                  <c:v>-0.04710761780264498</c:v>
                </c:pt>
                <c:pt idx="2379">
                  <c:v>-0.0565608450598134</c:v>
                </c:pt>
                <c:pt idx="2380">
                  <c:v>-0.06599595103107485</c:v>
                </c:pt>
                <c:pt idx="2381">
                  <c:v>-0.07540987760633792</c:v>
                </c:pt>
                <c:pt idx="2382">
                  <c:v>-0.08479957382271003</c:v>
                </c:pt>
                <c:pt idx="2383">
                  <c:v>-0.09416199623340095</c:v>
                </c:pt>
                <c:pt idx="2384">
                  <c:v>-0.1034941097055323</c:v>
                </c:pt>
                <c:pt idx="2385">
                  <c:v>-0.1127928890988356</c:v>
                </c:pt>
                <c:pt idx="2386">
                  <c:v>-0.1220553199283924</c:v>
                </c:pt>
                <c:pt idx="2387">
                  <c:v>-0.1312783990407813</c:v>
                </c:pt>
                <c:pt idx="2388">
                  <c:v>-0.1404591358965417</c:v>
                </c:pt>
                <c:pt idx="2389">
                  <c:v>-0.149594553764102</c:v>
                </c:pt>
                <c:pt idx="2390">
                  <c:v>-0.1586816901249522</c:v>
                </c:pt>
                <c:pt idx="2391">
                  <c:v>-0.1677175983354169</c:v>
                </c:pt>
                <c:pt idx="2392">
                  <c:v>-0.1766993477949283</c:v>
                </c:pt>
                <c:pt idx="2393">
                  <c:v>-0.1856240254068949</c:v>
                </c:pt>
                <c:pt idx="2394">
                  <c:v>-0.1944887358548948</c:v>
                </c:pt>
                <c:pt idx="2395">
                  <c:v>-0.203290604377059</c:v>
                </c:pt>
                <c:pt idx="2396">
                  <c:v>-0.2120267752817959</c:v>
                </c:pt>
                <c:pt idx="2397">
                  <c:v>-0.220694414504391</c:v>
                </c:pt>
                <c:pt idx="2398">
                  <c:v>-0.2292907099226926</c:v>
                </c:pt>
                <c:pt idx="2399">
                  <c:v>-0.2378128717889151</c:v>
                </c:pt>
                <c:pt idx="2400">
                  <c:v>-0.2462581358574748</c:v>
                </c:pt>
                <c:pt idx="2401">
                  <c:v>-0.2546237603262307</c:v>
                </c:pt>
                <c:pt idx="2402">
                  <c:v>-0.2629070310076536</c:v>
                </c:pt>
                <c:pt idx="2403">
                  <c:v>-0.2711052601585849</c:v>
                </c:pt>
                <c:pt idx="2404">
                  <c:v>-0.2792157847664693</c:v>
                </c:pt>
                <c:pt idx="2405">
                  <c:v>-0.2872359740351709</c:v>
                </c:pt>
                <c:pt idx="2406">
                  <c:v>-0.2951632232861311</c:v>
                </c:pt>
                <c:pt idx="2407">
                  <c:v>-0.3029949592156364</c:v>
                </c:pt>
                <c:pt idx="2408">
                  <c:v>-0.3107286393686765</c:v>
                </c:pt>
                <c:pt idx="2409">
                  <c:v>-0.3183617529541642</c:v>
                </c:pt>
                <c:pt idx="2410">
                  <c:v>-0.325891820269358</c:v>
                </c:pt>
                <c:pt idx="2411">
                  <c:v>-0.3333163955590573</c:v>
                </c:pt>
                <c:pt idx="2412">
                  <c:v>-0.3406330688974162</c:v>
                </c:pt>
                <c:pt idx="2413">
                  <c:v>-0.3478394616135454</c:v>
                </c:pt>
                <c:pt idx="2414">
                  <c:v>-0.3549332356384812</c:v>
                </c:pt>
                <c:pt idx="2415">
                  <c:v>-0.3619120844990674</c:v>
                </c:pt>
                <c:pt idx="2416">
                  <c:v>-0.3687737412075562</c:v>
                </c:pt>
                <c:pt idx="2417">
                  <c:v>-0.3755159760494028</c:v>
                </c:pt>
                <c:pt idx="2418">
                  <c:v>-0.38213659745185</c:v>
                </c:pt>
                <c:pt idx="2419">
                  <c:v>-0.3886334544977729</c:v>
                </c:pt>
                <c:pt idx="2420">
                  <c:v>-0.3950044356687296</c:v>
                </c:pt>
                <c:pt idx="2421">
                  <c:v>-0.4012474706122922</c:v>
                </c:pt>
                <c:pt idx="2422">
                  <c:v>-0.4073605281454947</c:v>
                </c:pt>
                <c:pt idx="2423">
                  <c:v>-0.4133416214795578</c:v>
                </c:pt>
                <c:pt idx="2424">
                  <c:v>-0.4191888047500031</c:v>
                </c:pt>
                <c:pt idx="2425">
                  <c:v>-0.4249001782290053</c:v>
                </c:pt>
                <c:pt idx="2426">
                  <c:v>-0.4304738819276636</c:v>
                </c:pt>
                <c:pt idx="2427">
                  <c:v>-0.4359081068251492</c:v>
                </c:pt>
                <c:pt idx="2428">
                  <c:v>-0.4412010775193395</c:v>
                </c:pt>
                <c:pt idx="2429">
                  <c:v>-0.4463510786124921</c:v>
                </c:pt>
                <c:pt idx="2430">
                  <c:v>-0.4513564318319635</c:v>
                </c:pt>
                <c:pt idx="2431">
                  <c:v>-0.4562155076847901</c:v>
                </c:pt>
                <c:pt idx="2432">
                  <c:v>-0.4609267248555414</c:v>
                </c:pt>
                <c:pt idx="2433">
                  <c:v>-0.4654885477202486</c:v>
                </c:pt>
                <c:pt idx="2434">
                  <c:v>-0.4698994918359967</c:v>
                </c:pt>
                <c:pt idx="2435">
                  <c:v>-0.4741581201175937</c:v>
                </c:pt>
                <c:pt idx="2436">
                  <c:v>-0.4782630467802687</c:v>
                </c:pt>
                <c:pt idx="2437">
                  <c:v>-0.482212931921346</c:v>
                </c:pt>
                <c:pt idx="2438">
                  <c:v>-0.4860064868799139</c:v>
                </c:pt>
                <c:pt idx="2439">
                  <c:v>-0.48964247733841</c:v>
                </c:pt>
                <c:pt idx="2440">
                  <c:v>-0.4931197166561664</c:v>
                </c:pt>
                <c:pt idx="2441">
                  <c:v>-0.4964370714114019</c:v>
                </c:pt>
                <c:pt idx="2442">
                  <c:v>-0.4995934573462112</c:v>
                </c:pt>
                <c:pt idx="2443">
                  <c:v>-0.5025878456466385</c:v>
                </c:pt>
                <c:pt idx="2444">
                  <c:v>-0.5054192555631798</c:v>
                </c:pt>
                <c:pt idx="2445">
                  <c:v>-0.5080867646020019</c:v>
                </c:pt>
                <c:pt idx="2446">
                  <c:v>-0.5105895014431712</c:v>
                </c:pt>
                <c:pt idx="2447">
                  <c:v>-0.5129266425645401</c:v>
                </c:pt>
                <c:pt idx="2448">
                  <c:v>-0.5150974270916987</c:v>
                </c:pt>
                <c:pt idx="2449">
                  <c:v>-0.5171011450348145</c:v>
                </c:pt>
                <c:pt idx="2450">
                  <c:v>-0.5189371376159758</c:v>
                </c:pt>
                <c:pt idx="2451">
                  <c:v>-0.520604800237041</c:v>
                </c:pt>
                <c:pt idx="2452">
                  <c:v>-0.522103589294999</c:v>
                </c:pt>
                <c:pt idx="2453">
                  <c:v>-0.5234330073647508</c:v>
                </c:pt>
                <c:pt idx="2454">
                  <c:v>-0.5245926196975959</c:v>
                </c:pt>
                <c:pt idx="2455">
                  <c:v>-0.5255820410206018</c:v>
                </c:pt>
                <c:pt idx="2456">
                  <c:v>-0.5264009439386428</c:v>
                </c:pt>
                <c:pt idx="2457">
                  <c:v>-0.527049057363608</c:v>
                </c:pt>
                <c:pt idx="2458">
                  <c:v>-0.5275261614678156</c:v>
                </c:pt>
                <c:pt idx="2459">
                  <c:v>-0.5278320972338796</c:v>
                </c:pt>
                <c:pt idx="2460">
                  <c:v>-0.5279667544471446</c:v>
                </c:pt>
                <c:pt idx="2461">
                  <c:v>-0.5279300875194263</c:v>
                </c:pt>
                <c:pt idx="2462">
                  <c:v>-0.5277220962836821</c:v>
                </c:pt>
                <c:pt idx="2463">
                  <c:v>-0.5273428439905845</c:v>
                </c:pt>
                <c:pt idx="2464">
                  <c:v>-0.5267924479014491</c:v>
                </c:pt>
                <c:pt idx="2465">
                  <c:v>-0.5260710773083005</c:v>
                </c:pt>
                <c:pt idx="2466">
                  <c:v>-0.5251789602941535</c:v>
                </c:pt>
                <c:pt idx="2467">
                  <c:v>-0.5241163810834935</c:v>
                </c:pt>
                <c:pt idx="2468">
                  <c:v>-0.5228836746818517</c:v>
                </c:pt>
                <c:pt idx="2469">
                  <c:v>-0.5214812359197124</c:v>
                </c:pt>
                <c:pt idx="2470">
                  <c:v>-0.5199095118780755</c:v>
                </c:pt>
                <c:pt idx="2471">
                  <c:v>-0.5181690077160778</c:v>
                </c:pt>
                <c:pt idx="2472">
                  <c:v>-0.5162602795425474</c:v>
                </c:pt>
                <c:pt idx="2473">
                  <c:v>-0.5141839422809733</c:v>
                </c:pt>
                <c:pt idx="2474">
                  <c:v>-0.5119406610012164</c:v>
                </c:pt>
                <c:pt idx="2475">
                  <c:v>-0.5095311591376643</c:v>
                </c:pt>
                <c:pt idx="2476">
                  <c:v>-0.506956208612412</c:v>
                </c:pt>
                <c:pt idx="2477">
                  <c:v>-0.5042166431915819</c:v>
                </c:pt>
                <c:pt idx="2478">
                  <c:v>-0.5013133419400507</c:v>
                </c:pt>
                <c:pt idx="2479">
                  <c:v>-0.4982472419912061</c:v>
                </c:pt>
                <c:pt idx="2480">
                  <c:v>-0.4950193308852453</c:v>
                </c:pt>
                <c:pt idx="2481">
                  <c:v>-0.4916306530813057</c:v>
                </c:pt>
                <c:pt idx="2482">
                  <c:v>-0.4880822967105168</c:v>
                </c:pt>
                <c:pt idx="2483">
                  <c:v>-0.4843754131224409</c:v>
                </c:pt>
                <c:pt idx="2484">
                  <c:v>-0.4805111955395044</c:v>
                </c:pt>
                <c:pt idx="2485">
                  <c:v>-0.4764908945390505</c:v>
                </c:pt>
                <c:pt idx="2486">
                  <c:v>-0.4723158053696477</c:v>
                </c:pt>
                <c:pt idx="2487">
                  <c:v>-0.4679872811907456</c:v>
                </c:pt>
                <c:pt idx="2488">
                  <c:v>-0.4635067206949133</c:v>
                </c:pt>
                <c:pt idx="2489">
                  <c:v>-0.4588755694624116</c:v>
                </c:pt>
                <c:pt idx="2490">
                  <c:v>-0.4540953276187198</c:v>
                </c:pt>
                <c:pt idx="2491">
                  <c:v>-0.4491675409859847</c:v>
                </c:pt>
                <c:pt idx="2492">
                  <c:v>-0.444093803164908</c:v>
                </c:pt>
                <c:pt idx="2493">
                  <c:v>-0.4388757535276391</c:v>
                </c:pt>
                <c:pt idx="2494">
                  <c:v>-0.4335150852898345</c:v>
                </c:pt>
                <c:pt idx="2495">
                  <c:v>-0.4280135293110817</c:v>
                </c:pt>
                <c:pt idx="2496">
                  <c:v>-0.4223728683821656</c:v>
                </c:pt>
                <c:pt idx="2497">
                  <c:v>-0.4165949277562288</c:v>
                </c:pt>
                <c:pt idx="2498">
                  <c:v>-0.4106815788752361</c:v>
                </c:pt>
                <c:pt idx="2499">
                  <c:v>-0.4046347356183381</c:v>
                </c:pt>
                <c:pt idx="2500">
                  <c:v>-0.3984563565157659</c:v>
                </c:pt>
                <c:pt idx="2501">
                  <c:v>-0.3921484425153492</c:v>
                </c:pt>
                <c:pt idx="2502">
                  <c:v>-0.3857130383829832</c:v>
                </c:pt>
                <c:pt idx="2503">
                  <c:v>-0.3791522270323916</c:v>
                </c:pt>
                <c:pt idx="2504">
                  <c:v>-0.3724681353262056</c:v>
                </c:pt>
                <c:pt idx="2505">
                  <c:v>-0.3656629274256146</c:v>
                </c:pt>
                <c:pt idx="2506">
                  <c:v>-0.3587388120828766</c:v>
                </c:pt>
                <c:pt idx="2507">
                  <c:v>-0.3516980293551266</c:v>
                </c:pt>
                <c:pt idx="2508">
                  <c:v>-0.3445428640915256</c:v>
                </c:pt>
                <c:pt idx="2509">
                  <c:v>-0.3372756343283774</c:v>
                </c:pt>
                <c:pt idx="2510">
                  <c:v>-0.3298986970174462</c:v>
                </c:pt>
                <c:pt idx="2511">
                  <c:v>-0.3224144426629665</c:v>
                </c:pt>
                <c:pt idx="2512">
                  <c:v>-0.3148252990157418</c:v>
                </c:pt>
                <c:pt idx="2513">
                  <c:v>-0.3071337254800647</c:v>
                </c:pt>
                <c:pt idx="2514">
                  <c:v>-0.2993422180883829</c:v>
                </c:pt>
                <c:pt idx="2515">
                  <c:v>-0.2914533030965757</c:v>
                </c:pt>
                <c:pt idx="2516">
                  <c:v>-0.2834695386634399</c:v>
                </c:pt>
                <c:pt idx="2517">
                  <c:v>-0.2753935157001508</c:v>
                </c:pt>
                <c:pt idx="2518">
                  <c:v>-0.2672278526818853</c:v>
                </c:pt>
                <c:pt idx="2519">
                  <c:v>-0.2589751994492094</c:v>
                </c:pt>
                <c:pt idx="2520">
                  <c:v>-0.2506382342521002</c:v>
                </c:pt>
                <c:pt idx="2521">
                  <c:v>-0.2422196607694194</c:v>
                </c:pt>
                <c:pt idx="2522">
                  <c:v>-0.2337222111339983</c:v>
                </c:pt>
                <c:pt idx="2523">
                  <c:v>-0.2251486427574281</c:v>
                </c:pt>
                <c:pt idx="2524">
                  <c:v>-0.2165017388899267</c:v>
                </c:pt>
                <c:pt idx="2525">
                  <c:v>-0.2077843054730145</c:v>
                </c:pt>
                <c:pt idx="2526">
                  <c:v>-0.1989991714120573</c:v>
                </c:pt>
                <c:pt idx="2527">
                  <c:v>-0.1901491890113449</c:v>
                </c:pt>
                <c:pt idx="2528">
                  <c:v>-0.1812372310438605</c:v>
                </c:pt>
                <c:pt idx="2529">
                  <c:v>-0.1722661908273282</c:v>
                </c:pt>
                <c:pt idx="2530">
                  <c:v>-0.163238980519106</c:v>
                </c:pt>
                <c:pt idx="2531">
                  <c:v>-0.1541585321190728</c:v>
                </c:pt>
                <c:pt idx="2532">
                  <c:v>-0.1450277931813534</c:v>
                </c:pt>
                <c:pt idx="2533">
                  <c:v>-0.135849728291509</c:v>
                </c:pt>
                <c:pt idx="2534">
                  <c:v>-0.1266273193569581</c:v>
                </c:pt>
                <c:pt idx="2535">
                  <c:v>-0.1173635608543627</c:v>
                </c:pt>
                <c:pt idx="2536">
                  <c:v>-0.1080614609876741</c:v>
                </c:pt>
                <c:pt idx="2537">
                  <c:v>-0.09872404219195209</c:v>
                </c:pt>
                <c:pt idx="2538">
                  <c:v>-0.08935433657429098</c:v>
                </c:pt>
                <c:pt idx="2539">
                  <c:v>-0.07995538856885877</c:v>
                </c:pt>
                <c:pt idx="2540">
                  <c:v>-0.07053025116481343</c:v>
                </c:pt>
                <c:pt idx="2541">
                  <c:v>-0.06108198680820704</c:v>
                </c:pt>
                <c:pt idx="2542">
                  <c:v>-0.05161366499339851</c:v>
                </c:pt>
                <c:pt idx="2543">
                  <c:v>-0.04212836235816415</c:v>
                </c:pt>
                <c:pt idx="2544">
                  <c:v>-0.03262916111660396</c:v>
                </c:pt>
                <c:pt idx="2545">
                  <c:v>-0.02311914813881798</c:v>
                </c:pt>
                <c:pt idx="2546">
                  <c:v>-0.01360141416786299</c:v>
                </c:pt>
                <c:pt idx="2547">
                  <c:v>-0.004079052338241223</c:v>
                </c:pt>
                <c:pt idx="2548">
                  <c:v>0.005444842287058728</c:v>
                </c:pt>
                <c:pt idx="2549">
                  <c:v>0.01496717406818675</c:v>
                </c:pt>
                <c:pt idx="2550">
                  <c:v>0.02448484753347059</c:v>
                </c:pt>
                <c:pt idx="2551">
                  <c:v>0.03399476883407734</c:v>
                </c:pt>
                <c:pt idx="2552">
                  <c:v>0.04349384614667846</c:v>
                </c:pt>
                <c:pt idx="2553">
                  <c:v>0.05297899112278262</c:v>
                </c:pt>
                <c:pt idx="2554">
                  <c:v>0.06244712009681044</c:v>
                </c:pt>
                <c:pt idx="2555">
                  <c:v>0.07189515391102531</c:v>
                </c:pt>
                <c:pt idx="2556">
                  <c:v>0.081320020462591</c:v>
                </c:pt>
                <c:pt idx="2557">
                  <c:v>0.09071865513921078</c:v>
                </c:pt>
                <c:pt idx="2558">
                  <c:v>0.1000880007222323</c:v>
                </c:pt>
                <c:pt idx="2559">
                  <c:v>0.1094250106711274</c:v>
                </c:pt>
                <c:pt idx="2560">
                  <c:v>0.1187266471204336</c:v>
                </c:pt>
                <c:pt idx="2561">
                  <c:v>0.1279898849630392</c:v>
                </c:pt>
                <c:pt idx="2562">
                  <c:v>0.1372117111704148</c:v>
                </c:pt>
                <c:pt idx="2563">
                  <c:v>0.1463891251689975</c:v>
                </c:pt>
                <c:pt idx="2564">
                  <c:v>0.1555191414658749</c:v>
                </c:pt>
                <c:pt idx="2565">
                  <c:v>0.1645987896100708</c:v>
                </c:pt>
                <c:pt idx="2566">
                  <c:v>0.1736251153147551</c:v>
                </c:pt>
                <c:pt idx="2567">
                  <c:v>0.1825951811613027</c:v>
                </c:pt>
                <c:pt idx="2568">
                  <c:v>0.1915060678448624</c:v>
                </c:pt>
                <c:pt idx="2569">
                  <c:v>0.2003548759572041</c:v>
                </c:pt>
                <c:pt idx="2570">
                  <c:v>0.2091387256098472</c:v>
                </c:pt>
                <c:pt idx="2571">
                  <c:v>0.2178547571524976</c:v>
                </c:pt>
                <c:pt idx="2572">
                  <c:v>0.2265001339139438</c:v>
                </c:pt>
                <c:pt idx="2573">
                  <c:v>0.2350720414702551</c:v>
                </c:pt>
                <c:pt idx="2574">
                  <c:v>0.2435676888249318</c:v>
                </c:pt>
                <c:pt idx="2575">
                  <c:v>0.2519843115338548</c:v>
                </c:pt>
                <c:pt idx="2576">
                  <c:v>0.2603191669877736</c:v>
                </c:pt>
                <c:pt idx="2577">
                  <c:v>0.2685695415594637</c:v>
                </c:pt>
                <c:pt idx="2578">
                  <c:v>0.2767327506393799</c:v>
                </c:pt>
                <c:pt idx="2579">
                  <c:v>0.2848061336714955</c:v>
                </c:pt>
                <c:pt idx="2580">
                  <c:v>0.2927870620579793</c:v>
                </c:pt>
                <c:pt idx="2581">
                  <c:v>0.3006729353734664</c:v>
                </c:pt>
                <c:pt idx="2582">
                  <c:v>0.3084611863506407</c:v>
                </c:pt>
                <c:pt idx="2583">
                  <c:v>0.3161492764514243</c:v>
                </c:pt>
                <c:pt idx="2584">
                  <c:v>0.3237347022688323</c:v>
                </c:pt>
                <c:pt idx="2585">
                  <c:v>0.3312149902175399</c:v>
                </c:pt>
                <c:pt idx="2586">
                  <c:v>0.3385877048981617</c:v>
                </c:pt>
                <c:pt idx="2587">
                  <c:v>0.3458504431006455</c:v>
                </c:pt>
                <c:pt idx="2588">
                  <c:v>0.3530008379868594</c:v>
                </c:pt>
                <c:pt idx="2589">
                  <c:v>0.3600365579485791</c:v>
                </c:pt>
                <c:pt idx="2590">
                  <c:v>0.366955310521548</c:v>
                </c:pt>
                <c:pt idx="2591">
                  <c:v>0.3737548411391745</c:v>
                </c:pt>
                <c:pt idx="2592">
                  <c:v>0.3804329311629425</c:v>
                </c:pt>
                <c:pt idx="2593">
                  <c:v>0.3869874029727199</c:v>
                </c:pt>
                <c:pt idx="2594">
                  <c:v>0.3934161203838678</c:v>
                </c:pt>
                <c:pt idx="2595">
                  <c:v>0.3997169874993072</c:v>
                </c:pt>
                <c:pt idx="2596">
                  <c:v>0.405887947730822</c:v>
                </c:pt>
                <c:pt idx="2597">
                  <c:v>0.4119269893831298</c:v>
                </c:pt>
                <c:pt idx="2598">
                  <c:v>0.417832140819527</c:v>
                </c:pt>
                <c:pt idx="2599">
                  <c:v>0.4236014747148552</c:v>
                </c:pt>
                <c:pt idx="2600">
                  <c:v>0.429233111687344</c:v>
                </c:pt>
                <c:pt idx="2601">
                  <c:v>0.4347252104459698</c:v>
                </c:pt>
                <c:pt idx="2602">
                  <c:v>0.4400759797826554</c:v>
                </c:pt>
                <c:pt idx="2603">
                  <c:v>0.445283673887149</c:v>
                </c:pt>
                <c:pt idx="2604">
                  <c:v>0.4503465906415298</c:v>
                </c:pt>
                <c:pt idx="2605">
                  <c:v>0.4552630774485899</c:v>
                </c:pt>
                <c:pt idx="2606">
                  <c:v>0.4600315275058039</c:v>
                </c:pt>
                <c:pt idx="2607">
                  <c:v>0.4646503852876643</c:v>
                </c:pt>
                <c:pt idx="2608">
                  <c:v>0.4691181385868791</c:v>
                </c:pt>
                <c:pt idx="2609">
                  <c:v>0.4734333312269129</c:v>
                </c:pt>
                <c:pt idx="2610">
                  <c:v>0.4775945500110888</c:v>
                </c:pt>
                <c:pt idx="2611">
                  <c:v>0.4816004354013881</c:v>
                </c:pt>
                <c:pt idx="2612">
                  <c:v>0.4854496762472893</c:v>
                </c:pt>
                <c:pt idx="2613">
                  <c:v>0.4891410143457621</c:v>
                </c:pt>
                <c:pt idx="2614">
                  <c:v>0.4926732434981061</c:v>
                </c:pt>
                <c:pt idx="2615">
                  <c:v>0.4960452063661269</c:v>
                </c:pt>
                <c:pt idx="2616">
                  <c:v>0.4992557964399998</c:v>
                </c:pt>
                <c:pt idx="2617">
                  <c:v>0.5023039659541708</c:v>
                </c:pt>
                <c:pt idx="2618">
                  <c:v>0.5051887151123339</c:v>
                </c:pt>
                <c:pt idx="2619">
                  <c:v>0.507909096741632</c:v>
                </c:pt>
                <c:pt idx="2620">
                  <c:v>0.5104642202201509</c:v>
                </c:pt>
                <c:pt idx="2621">
                  <c:v>0.5128532481314531</c:v>
                </c:pt>
                <c:pt idx="2622">
                  <c:v>0.5150753941011105</c:v>
                </c:pt>
                <c:pt idx="2623">
                  <c:v>0.5171299276931057</c:v>
                </c:pt>
                <c:pt idx="2624">
                  <c:v>0.5190161756818539</c:v>
                </c:pt>
                <c:pt idx="2625">
                  <c:v>0.5207335150691828</c:v>
                </c:pt>
                <c:pt idx="2626">
                  <c:v>0.5222813819977119</c:v>
                </c:pt>
                <c:pt idx="2627">
                  <c:v>0.5236592620681395</c:v>
                </c:pt>
                <c:pt idx="2628">
                  <c:v>0.5248667050842319</c:v>
                </c:pt>
                <c:pt idx="2629">
                  <c:v>0.5259033061795791</c:v>
                </c:pt>
                <c:pt idx="2630">
                  <c:v>0.5267687238551534</c:v>
                </c:pt>
                <c:pt idx="2631">
                  <c:v>0.5274626675303548</c:v>
                </c:pt>
                <c:pt idx="2632">
                  <c:v>0.527984907116125</c:v>
                </c:pt>
                <c:pt idx="2633">
                  <c:v>0.5283352611597789</c:v>
                </c:pt>
                <c:pt idx="2634">
                  <c:v>0.5285136126270432</c:v>
                </c:pt>
                <c:pt idx="2635">
                  <c:v>0.528519895091191</c:v>
                </c:pt>
                <c:pt idx="2636">
                  <c:v>0.5283540987485482</c:v>
                </c:pt>
                <c:pt idx="2637">
                  <c:v>0.5280162711193106</c:v>
                </c:pt>
                <c:pt idx="2638">
                  <c:v>0.5275065155971864</c:v>
                </c:pt>
                <c:pt idx="2639">
                  <c:v>0.5268249912559924</c:v>
                </c:pt>
                <c:pt idx="2640">
                  <c:v>0.525971912575019</c:v>
                </c:pt>
                <c:pt idx="2641">
                  <c:v>0.5249475508271541</c:v>
                </c:pt>
                <c:pt idx="2642">
                  <c:v>0.5237522312627853</c:v>
                </c:pt>
                <c:pt idx="2643">
                  <c:v>0.522386338440052</c:v>
                </c:pt>
                <c:pt idx="2644">
                  <c:v>0.5208503062896802</c:v>
                </c:pt>
                <c:pt idx="2645">
                  <c:v>0.5191446310921591</c:v>
                </c:pt>
                <c:pt idx="2646">
                  <c:v>0.517269863872148</c:v>
                </c:pt>
                <c:pt idx="2647">
                  <c:v>0.5152266013945266</c:v>
                </c:pt>
                <c:pt idx="2648">
                  <c:v>0.5130155091714931</c:v>
                </c:pt>
                <c:pt idx="2649">
                  <c:v>0.5106372960654998</c:v>
                </c:pt>
                <c:pt idx="2650">
                  <c:v>0.5080927302077938</c:v>
                </c:pt>
                <c:pt idx="2651">
                  <c:v>0.5053826366629497</c:v>
                </c:pt>
                <c:pt idx="2652">
                  <c:v>0.5025078863158065</c:v>
                </c:pt>
                <c:pt idx="2653">
                  <c:v>0.499469412904848</c:v>
                </c:pt>
                <c:pt idx="2654">
                  <c:v>0.4962681980726903</c:v>
                </c:pt>
                <c:pt idx="2655">
                  <c:v>0.492905279492093</c:v>
                </c:pt>
                <c:pt idx="2656">
                  <c:v>0.4893817417868709</c:v>
                </c:pt>
                <c:pt idx="2657">
                  <c:v>0.4856987285728883</c:v>
                </c:pt>
                <c:pt idx="2658">
                  <c:v>0.4818574334404421</c:v>
                </c:pt>
                <c:pt idx="2659">
                  <c:v>0.4778591004927526</c:v>
                </c:pt>
                <c:pt idx="2660">
                  <c:v>0.4737050272757577</c:v>
                </c:pt>
                <c:pt idx="2661">
                  <c:v>0.4693965563434315</c:v>
                </c:pt>
                <c:pt idx="2662">
                  <c:v>0.4649350898924655</c:v>
                </c:pt>
                <c:pt idx="2663">
                  <c:v>0.4603220718903557</c:v>
                </c:pt>
                <c:pt idx="2664">
                  <c:v>0.4555590002772594</c:v>
                </c:pt>
                <c:pt idx="2665">
                  <c:v>0.4506474199642512</c:v>
                </c:pt>
                <c:pt idx="2666">
                  <c:v>0.4455889246805723</c:v>
                </c:pt>
                <c:pt idx="2667">
                  <c:v>0.4403851578090254</c:v>
                </c:pt>
                <c:pt idx="2668">
                  <c:v>0.4350378059746902</c:v>
                </c:pt>
                <c:pt idx="2669">
                  <c:v>0.4295486083890929</c:v>
                </c:pt>
                <c:pt idx="2670">
                  <c:v>0.4239193456938103</c:v>
                </c:pt>
                <c:pt idx="2671">
                  <c:v>0.4181518489020289</c:v>
                </c:pt>
                <c:pt idx="2672">
                  <c:v>0.4122479870684169</c:v>
                </c:pt>
                <c:pt idx="2673">
                  <c:v>0.4062096815785319</c:v>
                </c:pt>
                <c:pt idx="2674">
                  <c:v>0.4000388937996576</c:v>
                </c:pt>
                <c:pt idx="2675">
                  <c:v>0.3937376277729885</c:v>
                </c:pt>
                <c:pt idx="2676">
                  <c:v>0.3873079331227264</c:v>
                </c:pt>
                <c:pt idx="2677">
                  <c:v>0.3807518980943472</c:v>
                </c:pt>
                <c:pt idx="2678">
                  <c:v>0.3740716536422021</c:v>
                </c:pt>
                <c:pt idx="2679">
                  <c:v>0.367269373101626</c:v>
                </c:pt>
                <c:pt idx="2680">
                  <c:v>0.3603472665765141</c:v>
                </c:pt>
                <c:pt idx="2681">
                  <c:v>0.3533075855699063</c:v>
                </c:pt>
                <c:pt idx="2682">
                  <c:v>0.3461526192757058</c:v>
                </c:pt>
                <c:pt idx="2683">
                  <c:v>0.3388846939189155</c:v>
                </c:pt>
                <c:pt idx="2684">
                  <c:v>0.3315061749247159</c:v>
                </c:pt>
                <c:pt idx="2685">
                  <c:v>0.3240194608421594</c:v>
                </c:pt>
                <c:pt idx="2686">
                  <c:v>0.3164269876456739</c:v>
                </c:pt>
                <c:pt idx="2687">
                  <c:v>0.3087312258832017</c:v>
                </c:pt>
                <c:pt idx="2688">
                  <c:v>0.3009346781067229</c:v>
                </c:pt>
                <c:pt idx="2689">
                  <c:v>0.2930398825148481</c:v>
                </c:pt>
                <c:pt idx="2690">
                  <c:v>0.2850494077489665</c:v>
                </c:pt>
                <c:pt idx="2691">
                  <c:v>0.2769658544663838</c:v>
                </c:pt>
                <c:pt idx="2692">
                  <c:v>0.2687918532880892</c:v>
                </c:pt>
                <c:pt idx="2693">
                  <c:v>0.2605300637319394</c:v>
                </c:pt>
                <c:pt idx="2694">
                  <c:v>0.2521831774961785</c:v>
                </c:pt>
                <c:pt idx="2695">
                  <c:v>0.2437539093193893</c:v>
                </c:pt>
                <c:pt idx="2696">
                  <c:v>0.2352450050370073</c:v>
                </c:pt>
                <c:pt idx="2697">
                  <c:v>0.2266592344628375</c:v>
                </c:pt>
                <c:pt idx="2698">
                  <c:v>0.2179993924815514</c:v>
                </c:pt>
                <c:pt idx="2699">
                  <c:v>0.209268299994996</c:v>
                </c:pt>
                <c:pt idx="2700">
                  <c:v>0.2004687995081549</c:v>
                </c:pt>
                <c:pt idx="2701">
                  <c:v>0.1916037577943173</c:v>
                </c:pt>
                <c:pt idx="2702">
                  <c:v>0.1826760608976092</c:v>
                </c:pt>
                <c:pt idx="2703">
                  <c:v>0.1736886170187519</c:v>
                </c:pt>
                <c:pt idx="2704">
                  <c:v>0.1646443543224942</c:v>
                </c:pt>
                <c:pt idx="2705">
                  <c:v>0.1555462178881754</c:v>
                </c:pt>
                <c:pt idx="2706">
                  <c:v>0.1463971731700154</c:v>
                </c:pt>
                <c:pt idx="2707">
                  <c:v>0.137200199504582</c:v>
                </c:pt>
                <c:pt idx="2708">
                  <c:v>0.1279582943911543</c:v>
                </c:pt>
                <c:pt idx="2709">
                  <c:v>0.1186744683031452</c:v>
                </c:pt>
                <c:pt idx="2710">
                  <c:v>0.1093517475181872</c:v>
                </c:pt>
                <c:pt idx="2711">
                  <c:v>0.09999316933769188</c:v>
                </c:pt>
                <c:pt idx="2712">
                  <c:v>0.09060178374685168</c:v>
                </c:pt>
                <c:pt idx="2713">
                  <c:v>0.08118065182599266</c:v>
                </c:pt>
                <c:pt idx="2714">
                  <c:v>0.07173284419820929</c:v>
                </c:pt>
                <c:pt idx="2715">
                  <c:v>0.06226144038653349</c:v>
                </c:pt>
                <c:pt idx="2716">
                  <c:v>0.05276952794693259</c:v>
                </c:pt>
                <c:pt idx="2717">
                  <c:v>0.04326020133961272</c:v>
                </c:pt>
                <c:pt idx="2718">
                  <c:v>0.03373656043787877</c:v>
                </c:pt>
                <c:pt idx="2719">
                  <c:v>0.02420171047628009</c:v>
                </c:pt>
                <c:pt idx="2720">
                  <c:v>0.01465876053942799</c:v>
                </c:pt>
                <c:pt idx="2721">
                  <c:v>0.005110822064505076</c:v>
                </c:pt>
                <c:pt idx="2722">
                  <c:v>-0.004438991251633488</c:v>
                </c:pt>
                <c:pt idx="2723">
                  <c:v>-0.01398756516635795</c:v>
                </c:pt>
                <c:pt idx="2724">
                  <c:v>-0.02353178547560744</c:v>
                </c:pt>
                <c:pt idx="2725">
                  <c:v>-0.03306853936990003</c:v>
                </c:pt>
                <c:pt idx="2726">
                  <c:v>-0.04259471610739356</c:v>
                </c:pt>
                <c:pt idx="2727">
                  <c:v>-0.05210720850275379</c:v>
                </c:pt>
                <c:pt idx="2728">
                  <c:v>-0.06160291330064763</c:v>
                </c:pt>
                <c:pt idx="2729">
                  <c:v>-0.07107873261878385</c:v>
                </c:pt>
                <c:pt idx="2730">
                  <c:v>-0.08053157529910961</c:v>
                </c:pt>
                <c:pt idx="2731">
                  <c:v>-0.08995835676572378</c:v>
                </c:pt>
                <c:pt idx="2732">
                  <c:v>-0.09935600119054562</c:v>
                </c:pt>
                <c:pt idx="2733">
                  <c:v>-0.1087214423581295</c:v>
                </c:pt>
                <c:pt idx="2734">
                  <c:v>-0.118051623312941</c:v>
                </c:pt>
                <c:pt idx="2735">
                  <c:v>-0.1273435003751111</c:v>
                </c:pt>
                <c:pt idx="2736">
                  <c:v>-0.1365940399391039</c:v>
                </c:pt>
                <c:pt idx="2737">
                  <c:v>-0.1458002223022052</c:v>
                </c:pt>
                <c:pt idx="2738">
                  <c:v>-0.1549590440154924</c:v>
                </c:pt>
                <c:pt idx="2739">
                  <c:v>-0.1640675137457927</c:v>
                </c:pt>
                <c:pt idx="2740">
                  <c:v>-0.1731226590970284</c:v>
                </c:pt>
                <c:pt idx="2741">
                  <c:v>-0.1821215231911663</c:v>
                </c:pt>
                <c:pt idx="2742">
                  <c:v>-0.1910611677823911</c:v>
                </c:pt>
                <c:pt idx="2743">
                  <c:v>-0.1999386748384228</c:v>
                </c:pt>
                <c:pt idx="2744">
                  <c:v>-0.2087511450087121</c:v>
                </c:pt>
                <c:pt idx="2745">
                  <c:v>-0.2174956996027137</c:v>
                </c:pt>
                <c:pt idx="2746">
                  <c:v>-0.2261694842082842</c:v>
                </c:pt>
                <c:pt idx="2747">
                  <c:v>-0.2347696650349362</c:v>
                </c:pt>
                <c:pt idx="2748">
                  <c:v>-0.2432934336157778</c:v>
                </c:pt>
                <c:pt idx="2749">
                  <c:v>-0.251738005230681</c:v>
                </c:pt>
                <c:pt idx="2750">
                  <c:v>-0.2601006210952178</c:v>
                </c:pt>
                <c:pt idx="2751">
                  <c:v>-0.2683785497802021</c:v>
                </c:pt>
                <c:pt idx="2752">
                  <c:v>-0.2765690865039655</c:v>
                </c:pt>
                <c:pt idx="2753">
                  <c:v>-0.2846695553107195</c:v>
                </c:pt>
                <c:pt idx="2754">
                  <c:v>-0.292677308093886</c:v>
                </c:pt>
                <c:pt idx="2755">
                  <c:v>-0.3005897283689419</c:v>
                </c:pt>
                <c:pt idx="2756">
                  <c:v>-0.3084042308396885</c:v>
                </c:pt>
                <c:pt idx="2757">
                  <c:v>-0.3161182614225094</c:v>
                </c:pt>
                <c:pt idx="2758">
                  <c:v>-0.3237292991116443</c:v>
                </c:pt>
                <c:pt idx="2759">
                  <c:v>-0.331234853994688</c:v>
                </c:pt>
                <c:pt idx="2760">
                  <c:v>-0.3386324743183792</c:v>
                </c:pt>
                <c:pt idx="2761">
                  <c:v>-0.3459197397099406</c:v>
                </c:pt>
                <c:pt idx="2762">
                  <c:v>-0.3530942679265612</c:v>
                </c:pt>
                <c:pt idx="2763">
                  <c:v>-0.3601537129408197</c:v>
                </c:pt>
                <c:pt idx="2764">
                  <c:v>-0.3670957664300215</c:v>
                </c:pt>
                <c:pt idx="2765">
                  <c:v>-0.3739181577602362</c:v>
                </c:pt>
                <c:pt idx="2766">
                  <c:v>-0.3806186543483686</c:v>
                </c:pt>
                <c:pt idx="2767">
                  <c:v>-0.3871950652486373</c:v>
                </c:pt>
                <c:pt idx="2768">
                  <c:v>-0.393645238532869</c:v>
                </c:pt>
                <c:pt idx="2769">
                  <c:v>-0.3999670629646375</c:v>
                </c:pt>
                <c:pt idx="2770">
                  <c:v>-0.4061584716863064</c:v>
                </c:pt>
                <c:pt idx="2771">
                  <c:v>-0.4122174345948867</c:v>
                </c:pt>
                <c:pt idx="2772">
                  <c:v>-0.4181419727561839</c:v>
                </c:pt>
                <c:pt idx="2773">
                  <c:v>-0.4239301446580864</c:v>
                </c:pt>
                <c:pt idx="2774">
                  <c:v>-0.4295800556885229</c:v>
                </c:pt>
                <c:pt idx="2775">
                  <c:v>-0.4350898547098332</c:v>
                </c:pt>
                <c:pt idx="2776">
                  <c:v>-0.4404577387011344</c:v>
                </c:pt>
                <c:pt idx="2777">
                  <c:v>-0.4456819491427604</c:v>
                </c:pt>
                <c:pt idx="2778">
                  <c:v>-0.4507607726494467</c:v>
                </c:pt>
                <c:pt idx="2779">
                  <c:v>-0.4556925487150871</c:v>
                </c:pt>
                <c:pt idx="2780">
                  <c:v>-0.46047565981121</c:v>
                </c:pt>
                <c:pt idx="2781">
                  <c:v>-0.4651085379498507</c:v>
                </c:pt>
                <c:pt idx="2782">
                  <c:v>-0.4695896631373774</c:v>
                </c:pt>
                <c:pt idx="2783">
                  <c:v>-0.4739175673585114</c:v>
                </c:pt>
                <c:pt idx="2784">
                  <c:v>-0.4780908328988689</c:v>
                </c:pt>
                <c:pt idx="2785">
                  <c:v>-0.4821080887270934</c:v>
                </c:pt>
                <c:pt idx="2786">
                  <c:v>-0.4859680163599937</c:v>
                </c:pt>
                <c:pt idx="2787">
                  <c:v>-0.4896693506300572</c:v>
                </c:pt>
                <c:pt idx="2788">
                  <c:v>-0.4932108755061661</c:v>
                </c:pt>
                <c:pt idx="2789">
                  <c:v>-0.4965914284795973</c:v>
                </c:pt>
                <c:pt idx="2790">
                  <c:v>-0.4998098985869802</c:v>
                </c:pt>
                <c:pt idx="2791">
                  <c:v>-0.5028652293261309</c:v>
                </c:pt>
                <c:pt idx="2792">
                  <c:v>-0.5057564160637611</c:v>
                </c:pt>
                <c:pt idx="2793">
                  <c:v>-0.5084825067197879</c:v>
                </c:pt>
                <c:pt idx="2794">
                  <c:v>-0.5110426040886582</c:v>
                </c:pt>
                <c:pt idx="2795">
                  <c:v>-0.5134358670101152</c:v>
                </c:pt>
                <c:pt idx="2796">
                  <c:v>-0.5156615063710961</c:v>
                </c:pt>
                <c:pt idx="2797">
                  <c:v>-0.5177187879266419</c:v>
                </c:pt>
                <c:pt idx="2798">
                  <c:v>-0.5196070347629299</c:v>
                </c:pt>
                <c:pt idx="2799">
                  <c:v>-0.5213256215127599</c:v>
                </c:pt>
                <c:pt idx="2800">
                  <c:v>-0.5228739807835399</c:v>
                </c:pt>
                <c:pt idx="2801">
                  <c:v>-0.5242515985759404</c:v>
                </c:pt>
                <c:pt idx="2802">
                  <c:v>-0.525458017938372</c:v>
                </c:pt>
                <c:pt idx="2803">
                  <c:v>-0.52649284106839</c:v>
                </c:pt>
                <c:pt idx="2804">
                  <c:v>-0.5273557203196653</c:v>
                </c:pt>
                <c:pt idx="2805">
                  <c:v>-0.5280463654838031</c:v>
                </c:pt>
                <c:pt idx="2806">
                  <c:v>-0.5285645472050221</c:v>
                </c:pt>
                <c:pt idx="2807">
                  <c:v>-0.5289100858485335</c:v>
                </c:pt>
                <c:pt idx="2808">
                  <c:v>-0.5290828646860998</c:v>
                </c:pt>
                <c:pt idx="2809">
                  <c:v>-0.529082817652498</c:v>
                </c:pt>
                <c:pt idx="2810">
                  <c:v>-0.5289099395671611</c:v>
                </c:pt>
                <c:pt idx="2811">
                  <c:v>-0.5285642793368507</c:v>
                </c:pt>
                <c:pt idx="2812">
                  <c:v>-0.5280459401669708</c:v>
                </c:pt>
                <c:pt idx="2813">
                  <c:v>-0.5273550886289743</c:v>
                </c:pt>
                <c:pt idx="2814">
                  <c:v>-0.526491941527664</c:v>
                </c:pt>
                <c:pt idx="2815">
                  <c:v>-0.5254567743758786</c:v>
                </c:pt>
                <c:pt idx="2816">
                  <c:v>-0.5242499143787491</c:v>
                </c:pt>
                <c:pt idx="2817">
                  <c:v>-0.5228717548753909</c:v>
                </c:pt>
                <c:pt idx="2818">
                  <c:v>-0.5213227354987513</c:v>
                </c:pt>
                <c:pt idx="2819">
                  <c:v>-0.5196033563358406</c:v>
                </c:pt>
                <c:pt idx="2820">
                  <c:v>-0.5177141711656533</c:v>
                </c:pt>
                <c:pt idx="2821">
                  <c:v>-0.5156557914943508</c:v>
                </c:pt>
                <c:pt idx="2822">
                  <c:v>-0.5134288820602011</c:v>
                </c:pt>
                <c:pt idx="2823">
                  <c:v>-0.5110341657220454</c:v>
                </c:pt>
                <c:pt idx="2824">
                  <c:v>-0.5084724142203632</c:v>
                </c:pt>
                <c:pt idx="2825">
                  <c:v>-0.5057444614193574</c:v>
                </c:pt>
                <c:pt idx="2826">
                  <c:v>-0.502851189988199</c:v>
                </c:pt>
                <c:pt idx="2827">
                  <c:v>-0.4997935382458372</c:v>
                </c:pt>
                <c:pt idx="2828">
                  <c:v>-0.4965725008342772</c:v>
                </c:pt>
                <c:pt idx="2829">
                  <c:v>-0.4931891220777443</c:v>
                </c:pt>
                <c:pt idx="2830">
                  <c:v>-0.489644500019206</c:v>
                </c:pt>
                <c:pt idx="2831">
                  <c:v>-0.4859397891792057</c:v>
                </c:pt>
                <c:pt idx="2832">
                  <c:v>-0.4820761900309226</c:v>
                </c:pt>
                <c:pt idx="2833">
                  <c:v>-0.4780549623070398</c:v>
                </c:pt>
                <c:pt idx="2834">
                  <c:v>-0.4738774118917191</c:v>
                </c:pt>
                <c:pt idx="2835">
                  <c:v>-0.4695448979369825</c:v>
                </c:pt>
                <c:pt idx="2836">
                  <c:v>-0.4650588305767462</c:v>
                </c:pt>
                <c:pt idx="2837">
                  <c:v>-0.4604206676224518</c:v>
                </c:pt>
                <c:pt idx="2838">
                  <c:v>-0.4556319216443229</c:v>
                </c:pt>
                <c:pt idx="2839">
                  <c:v>-0.4506941508786087</c:v>
                </c:pt>
                <c:pt idx="2840">
                  <c:v>-0.4456089612056924</c:v>
                </c:pt>
                <c:pt idx="2841">
                  <c:v>-0.4403780111745638</c:v>
                </c:pt>
                <c:pt idx="2842">
                  <c:v>-0.4350030028610337</c:v>
                </c:pt>
                <c:pt idx="2843">
                  <c:v>-0.4294856887211095</c:v>
                </c:pt>
                <c:pt idx="2844">
                  <c:v>-0.4238278657178481</c:v>
                </c:pt>
                <c:pt idx="2845">
                  <c:v>-0.4180313758187145</c:v>
                </c:pt>
                <c:pt idx="2846">
                  <c:v>-0.412098111271827</c:v>
                </c:pt>
                <c:pt idx="2847">
                  <c:v>-0.4060300049911322</c:v>
                </c:pt>
                <c:pt idx="2848">
                  <c:v>-0.39982903492013</c:v>
                </c:pt>
                <c:pt idx="2849">
                  <c:v>-0.3934972207686928</c:v>
                </c:pt>
                <c:pt idx="2850">
                  <c:v>-0.3870366295059917</c:v>
                </c:pt>
                <c:pt idx="2851">
                  <c:v>-0.3804493673506407</c:v>
                </c:pt>
                <c:pt idx="2852">
                  <c:v>-0.3737375822494648</c:v>
                </c:pt>
                <c:pt idx="2853">
                  <c:v>-0.3669034646844735</c:v>
                </c:pt>
                <c:pt idx="2854">
                  <c:v>-0.3599492416491551</c:v>
                </c:pt>
                <c:pt idx="2855">
                  <c:v>-0.3528771849721735</c:v>
                </c:pt>
                <c:pt idx="2856">
                  <c:v>-0.3456895990853703</c:v>
                </c:pt>
                <c:pt idx="2857">
                  <c:v>-0.3383888300480238</c:v>
                </c:pt>
                <c:pt idx="2858">
                  <c:v>-0.3309772607125674</c:v>
                </c:pt>
                <c:pt idx="2859">
                  <c:v>-0.3234573103989334</c:v>
                </c:pt>
                <c:pt idx="2860">
                  <c:v>-0.3158314331107263</c:v>
                </c:pt>
                <c:pt idx="2861">
                  <c:v>-0.308102118216687</c:v>
                </c:pt>
                <c:pt idx="2862">
                  <c:v>-0.3002718870229792</c:v>
                </c:pt>
                <c:pt idx="2863">
                  <c:v>-0.2923432991922584</c:v>
                </c:pt>
                <c:pt idx="2864">
                  <c:v>-0.2843189396624474</c:v>
                </c:pt>
                <c:pt idx="2865">
                  <c:v>-0.2762014305327808</c:v>
                </c:pt>
                <c:pt idx="2866">
                  <c:v>-0.2679934237907083</c:v>
                </c:pt>
                <c:pt idx="2867">
                  <c:v>-0.2596975965714461</c:v>
                </c:pt>
                <c:pt idx="2868">
                  <c:v>-0.2513166608830879</c:v>
                </c:pt>
                <c:pt idx="2869">
                  <c:v>-0.2428533528234441</c:v>
                </c:pt>
                <c:pt idx="2870">
                  <c:v>-0.2343104380241057</c:v>
                </c:pt>
                <c:pt idx="2871">
                  <c:v>-0.2256907052872504</c:v>
                </c:pt>
                <c:pt idx="2872">
                  <c:v>-0.2169969717418311</c:v>
                </c:pt>
                <c:pt idx="2873">
                  <c:v>-0.2082320782521597</c:v>
                </c:pt>
                <c:pt idx="2874">
                  <c:v>-0.199398886898512</c:v>
                </c:pt>
                <c:pt idx="2875">
                  <c:v>-0.1905002849100716</c:v>
                </c:pt>
                <c:pt idx="2876">
                  <c:v>-0.1815391802972209</c:v>
                </c:pt>
                <c:pt idx="2877">
                  <c:v>-0.1725185012575713</c:v>
                </c:pt>
                <c:pt idx="2878">
                  <c:v>-0.1634411948505219</c:v>
                </c:pt>
                <c:pt idx="2879">
                  <c:v>-0.1543102301441278</c:v>
                </c:pt>
                <c:pt idx="2880">
                  <c:v>-0.1451285897677713</c:v>
                </c:pt>
                <c:pt idx="2881">
                  <c:v>-0.1358992758168949</c:v>
                </c:pt>
                <c:pt idx="2882">
                  <c:v>-0.1266253051870016</c:v>
                </c:pt>
                <c:pt idx="2883">
                  <c:v>-0.11730970929415</c:v>
                </c:pt>
                <c:pt idx="2884">
                  <c:v>-0.1079555345066032</c:v>
                </c:pt>
                <c:pt idx="2885">
                  <c:v>-0.09856583890666162</c:v>
                </c:pt>
                <c:pt idx="2886">
                  <c:v>-0.08914369281892261</c:v>
                </c:pt>
                <c:pt idx="2887">
                  <c:v>-0.07969217739829848</c:v>
                </c:pt>
                <c:pt idx="2888">
                  <c:v>-0.07021438341304925</c:v>
                </c:pt>
                <c:pt idx="2889">
                  <c:v>-0.06071341035391382</c:v>
                </c:pt>
                <c:pt idx="2890">
                  <c:v>-0.05119236567553318</c:v>
                </c:pt>
                <c:pt idx="2891">
                  <c:v>-0.04165436372007503</c:v>
                </c:pt>
                <c:pt idx="2892">
                  <c:v>-0.03210252411072317</c:v>
                </c:pt>
                <c:pt idx="2893">
                  <c:v>-0.02253997169795489</c:v>
                </c:pt>
                <c:pt idx="2894">
                  <c:v>-0.01296983464543029</c:v>
                </c:pt>
                <c:pt idx="2895">
                  <c:v>-0.003395243954548004</c:v>
                </c:pt>
                <c:pt idx="2896">
                  <c:v>0.006180667758546934</c:v>
                </c:pt>
                <c:pt idx="2897">
                  <c:v>0.01575476724770009</c:v>
                </c:pt>
                <c:pt idx="2898">
                  <c:v>0.02532392172127068</c:v>
                </c:pt>
                <c:pt idx="2899">
                  <c:v>0.03488499970793701</c:v>
                </c:pt>
                <c:pt idx="2900">
                  <c:v>0.0444348722961072</c:v>
                </c:pt>
                <c:pt idx="2901">
                  <c:v>0.05397041399946074</c:v>
                </c:pt>
                <c:pt idx="2902">
                  <c:v>0.06348850389264318</c:v>
                </c:pt>
                <c:pt idx="2903">
                  <c:v>0.07298602654676012</c:v>
                </c:pt>
                <c:pt idx="2904">
                  <c:v>0.08245987292999736</c:v>
                </c:pt>
                <c:pt idx="2905">
                  <c:v>0.09190694180822487</c:v>
                </c:pt>
                <c:pt idx="2906">
                  <c:v>0.1013241403342427</c:v>
                </c:pt>
                <c:pt idx="2907">
                  <c:v>0.1107083854416732</c:v>
                </c:pt>
                <c:pt idx="2908">
                  <c:v>0.1200566045812446</c:v>
                </c:pt>
                <c:pt idx="2909">
                  <c:v>0.1293657368706955</c:v>
                </c:pt>
                <c:pt idx="2910">
                  <c:v>0.1386327336287159</c:v>
                </c:pt>
                <c:pt idx="2911">
                  <c:v>0.1478545602833122</c:v>
                </c:pt>
                <c:pt idx="2912">
                  <c:v>0.1570281968747995</c:v>
                </c:pt>
                <c:pt idx="2913">
                  <c:v>0.1661506385147581</c:v>
                </c:pt>
                <c:pt idx="2914">
                  <c:v>0.1752188974261669</c:v>
                </c:pt>
                <c:pt idx="2915">
                  <c:v>0.1842300027157366</c:v>
                </c:pt>
                <c:pt idx="2916">
                  <c:v>0.1931810026135996</c:v>
                </c:pt>
                <c:pt idx="2917">
                  <c:v>0.2020689656832087</c:v>
                </c:pt>
                <c:pt idx="2918">
                  <c:v>0.2108909789072753</c:v>
                </c:pt>
                <c:pt idx="2919">
                  <c:v>0.219644152156403</c:v>
                </c:pt>
                <c:pt idx="2920">
                  <c:v>0.2283256169685652</c:v>
                </c:pt>
                <c:pt idx="2921">
                  <c:v>0.236932528770988</c:v>
                </c:pt>
                <c:pt idx="2922">
                  <c:v>0.245462067137913</c:v>
                </c:pt>
                <c:pt idx="2923">
                  <c:v>0.2539114358634292</c:v>
                </c:pt>
                <c:pt idx="2924">
                  <c:v>0.2622778664384017</c:v>
                </c:pt>
                <c:pt idx="2925">
                  <c:v>0.2705586154621168</c:v>
                </c:pt>
                <c:pt idx="2926">
                  <c:v>0.2787509696365689</c:v>
                </c:pt>
                <c:pt idx="2927">
                  <c:v>0.2868522416079235</c:v>
                </c:pt>
                <c:pt idx="2928">
                  <c:v>0.2948597769887279</c:v>
                </c:pt>
                <c:pt idx="2929">
                  <c:v>0.3027709489968057</c:v>
                </c:pt>
                <c:pt idx="2930">
                  <c:v>0.3105831635445832</c:v>
                </c:pt>
                <c:pt idx="2931">
                  <c:v>0.3182938597448581</c:v>
                </c:pt>
                <c:pt idx="2932">
                  <c:v>0.3259005077623781</c:v>
                </c:pt>
                <c:pt idx="2933">
                  <c:v>0.33340061225229</c:v>
                </c:pt>
                <c:pt idx="2934">
                  <c:v>0.3407917141621319</c:v>
                </c:pt>
                <c:pt idx="2935">
                  <c:v>0.3480713885409832</c:v>
                </c:pt>
                <c:pt idx="2936">
                  <c:v>0.3552372473651771</c:v>
                </c:pt>
                <c:pt idx="2937">
                  <c:v>0.3622869383364561</c:v>
                </c:pt>
                <c:pt idx="2938">
                  <c:v>0.3692181483614966</c:v>
                </c:pt>
                <c:pt idx="2939">
                  <c:v>0.3760286035685916</c:v>
                </c:pt>
                <c:pt idx="2940">
                  <c:v>0.3827160687686097</c:v>
                </c:pt>
                <c:pt idx="2941">
                  <c:v>0.3892783489232153</c:v>
                </c:pt>
                <c:pt idx="2942">
                  <c:v>0.3957132887579742</c:v>
                </c:pt>
                <c:pt idx="2943">
                  <c:v>0.4020187769269223</c:v>
                </c:pt>
                <c:pt idx="2944">
                  <c:v>0.4081927416302524</c:v>
                </c:pt>
                <c:pt idx="2945">
                  <c:v>0.4142331566790858</c:v>
                </c:pt>
                <c:pt idx="2946">
                  <c:v>0.4201380386126617</c:v>
                </c:pt>
                <c:pt idx="2947">
                  <c:v>0.4259054464396341</c:v>
                </c:pt>
                <c:pt idx="2948">
                  <c:v>0.4315334863780061</c:v>
                </c:pt>
                <c:pt idx="2949">
                  <c:v>0.4370203086915153</c:v>
                </c:pt>
                <c:pt idx="2950">
                  <c:v>0.4423641112622764</c:v>
                </c:pt>
                <c:pt idx="2951">
                  <c:v>0.4475631379165776</c:v>
                </c:pt>
                <c:pt idx="2952">
                  <c:v>0.4526156801057395</c:v>
                </c:pt>
                <c:pt idx="2953">
                  <c:v>0.4575200748403008</c:v>
                </c:pt>
                <c:pt idx="2954">
                  <c:v>0.4622747106602803</c:v>
                </c:pt>
                <c:pt idx="2955">
                  <c:v>0.4668780242626849</c:v>
                </c:pt>
                <c:pt idx="2956">
                  <c:v>0.4713285030379302</c:v>
                </c:pt>
                <c:pt idx="2957">
                  <c:v>0.475624677616274</c:v>
                </c:pt>
                <c:pt idx="2958">
                  <c:v>0.4797651406205873</c:v>
                </c:pt>
                <c:pt idx="2959">
                  <c:v>0.4837485247603809</c:v>
                </c:pt>
                <c:pt idx="2960">
                  <c:v>0.4875735205910968</c:v>
                </c:pt>
                <c:pt idx="2961">
                  <c:v>0.491238869327294</c:v>
                </c:pt>
                <c:pt idx="2962">
                  <c:v>0.4947433606039269</c:v>
                </c:pt>
                <c:pt idx="2963">
                  <c:v>0.4980858422131706</c:v>
                </c:pt>
                <c:pt idx="2964">
                  <c:v>0.5012652115296338</c:v>
                </c:pt>
                <c:pt idx="2965">
                  <c:v>0.5042804210090304</c:v>
                </c:pt>
                <c:pt idx="2966">
                  <c:v>0.5071304743799336</c:v>
                </c:pt>
                <c:pt idx="2967">
                  <c:v>0.5098144324185599</c:v>
                </c:pt>
                <c:pt idx="2968">
                  <c:v>0.5123314074426825</c:v>
                </c:pt>
                <c:pt idx="2969">
                  <c:v>0.5146805680863312</c:v>
                </c:pt>
                <c:pt idx="2970">
                  <c:v>0.5168611402743125</c:v>
                </c:pt>
                <c:pt idx="2971">
                  <c:v>0.5188723996128505</c:v>
                </c:pt>
                <c:pt idx="2972">
                  <c:v>0.5207136831209865</c:v>
                </c:pt>
                <c:pt idx="2973">
                  <c:v>0.5223843761620776</c:v>
                </c:pt>
                <c:pt idx="2974">
                  <c:v>0.5238839275495917</c:v>
                </c:pt>
                <c:pt idx="2975">
                  <c:v>0.5252118364035627</c:v>
                </c:pt>
                <c:pt idx="2976">
                  <c:v>0.5263676644738318</c:v>
                </c:pt>
                <c:pt idx="2977">
                  <c:v>0.5273510208222503</c:v>
                </c:pt>
                <c:pt idx="2978">
                  <c:v>0.5281615804233226</c:v>
                </c:pt>
                <c:pt idx="2979">
                  <c:v>0.5287990691885752</c:v>
                </c:pt>
                <c:pt idx="2980">
                  <c:v>0.5292632686329997</c:v>
                </c:pt>
                <c:pt idx="2981">
                  <c:v>0.5295540231123774</c:v>
                </c:pt>
                <c:pt idx="2982">
                  <c:v>0.529671227512569</c:v>
                </c:pt>
                <c:pt idx="2983">
                  <c:v>0.5296148369215172</c:v>
                </c:pt>
                <c:pt idx="2984">
                  <c:v>0.529384863067424</c:v>
                </c:pt>
                <c:pt idx="2985">
                  <c:v>0.5289813749769634</c:v>
                </c:pt>
                <c:pt idx="2986">
                  <c:v>0.5284044960239421</c:v>
                </c:pt>
                <c:pt idx="2987">
                  <c:v>0.5276544094496501</c:v>
                </c:pt>
                <c:pt idx="2988">
                  <c:v>0.5267313541997549</c:v>
                </c:pt>
                <c:pt idx="2989">
                  <c:v>0.5256356252881538</c:v>
                </c:pt>
                <c:pt idx="2990">
                  <c:v>0.5243675737362232</c:v>
                </c:pt>
                <c:pt idx="2991">
                  <c:v>0.522927609512511</c:v>
                </c:pt>
                <c:pt idx="2992">
                  <c:v>0.5213161971727174</c:v>
                </c:pt>
                <c:pt idx="2993">
                  <c:v>0.5195338570708457</c:v>
                </c:pt>
                <c:pt idx="2994">
                  <c:v>0.5175811660832594</c:v>
                </c:pt>
                <c:pt idx="2995">
                  <c:v>0.5154587590609504</c:v>
                </c:pt>
                <c:pt idx="2996">
                  <c:v>0.5131673240128583</c:v>
                </c:pt>
                <c:pt idx="2997">
                  <c:v>0.5107076057119116</c:v>
                </c:pt>
                <c:pt idx="2998">
                  <c:v>0.5080804023322447</c:v>
                </c:pt>
                <c:pt idx="2999">
                  <c:v>0.5052865696961026</c:v>
                </c:pt>
                <c:pt idx="3000">
                  <c:v>0.5023270153098996</c:v>
                </c:pt>
                <c:pt idx="3001">
                  <c:v>0.4992027051372411</c:v>
                </c:pt>
                <c:pt idx="3002">
                  <c:v>0.4959146528270693</c:v>
                </c:pt>
                <c:pt idx="3003">
                  <c:v>0.4924639341474105</c:v>
                </c:pt>
                <c:pt idx="3004">
                  <c:v>0.4888516707102376</c:v>
                </c:pt>
                <c:pt idx="3005">
                  <c:v>0.4850790428401941</c:v>
                </c:pt>
                <c:pt idx="3006">
                  <c:v>0.4811472772304885</c:v>
                </c:pt>
                <c:pt idx="3007">
                  <c:v>0.4770576590086346</c:v>
                </c:pt>
                <c:pt idx="3008">
                  <c:v>0.472811521887715</c:v>
                </c:pt>
                <c:pt idx="3009">
                  <c:v>0.46841025307017</c:v>
                </c:pt>
                <c:pt idx="3010">
                  <c:v>0.4638552879511423</c:v>
                </c:pt>
                <c:pt idx="3011">
                  <c:v>0.4591481149647622</c:v>
                </c:pt>
                <c:pt idx="3012">
                  <c:v>0.4542902699294293</c:v>
                </c:pt>
                <c:pt idx="3013">
                  <c:v>0.4492833409222472</c:v>
                </c:pt>
                <c:pt idx="3014">
                  <c:v>0.4441289639194416</c:v>
                </c:pt>
                <c:pt idx="3015">
                  <c:v>0.4388288229335723</c:v>
                </c:pt>
                <c:pt idx="3016">
                  <c:v>0.4333846483863765</c:v>
                </c:pt>
                <c:pt idx="3017">
                  <c:v>0.4277982226979258</c:v>
                </c:pt>
                <c:pt idx="3018">
                  <c:v>0.4220713701145247</c:v>
                </c:pt>
                <c:pt idx="3019">
                  <c:v>0.4162059638476319</c:v>
                </c:pt>
                <c:pt idx="3020">
                  <c:v>0.4102039224367328</c:v>
                </c:pt>
                <c:pt idx="3021">
                  <c:v>0.4040672085995282</c:v>
                </c:pt>
                <c:pt idx="3022">
                  <c:v>0.3977978274737589</c:v>
                </c:pt>
                <c:pt idx="3023">
                  <c:v>0.3913978327044414</c:v>
                </c:pt>
                <c:pt idx="3024">
                  <c:v>0.3848693176460092</c:v>
                </c:pt>
                <c:pt idx="3025">
                  <c:v>0.3782144169563758</c:v>
                </c:pt>
                <c:pt idx="3026">
                  <c:v>0.3714353087086839</c:v>
                </c:pt>
                <c:pt idx="3027">
                  <c:v>0.3645342121486641</c:v>
                </c:pt>
                <c:pt idx="3028">
                  <c:v>0.3575133869577768</c:v>
                </c:pt>
                <c:pt idx="3029">
                  <c:v>0.3503751296841438</c:v>
                </c:pt>
                <c:pt idx="3030">
                  <c:v>0.3431217768481288</c:v>
                </c:pt>
                <c:pt idx="3031">
                  <c:v>0.3357557048293274</c:v>
                </c:pt>
                <c:pt idx="3032">
                  <c:v>0.3282793238434115</c:v>
                </c:pt>
                <c:pt idx="3033">
                  <c:v>0.3206950822258452</c:v>
                </c:pt>
                <c:pt idx="3034">
                  <c:v>0.3130054644442808</c:v>
                </c:pt>
                <c:pt idx="3035">
                  <c:v>0.3052129885904065</c:v>
                </c:pt>
                <c:pt idx="3036">
                  <c:v>0.2973202065417642</c:v>
                </c:pt>
                <c:pt idx="3037">
                  <c:v>0.2893297041844483</c:v>
                </c:pt>
                <c:pt idx="3038">
                  <c:v>0.2812440998547891</c:v>
                </c:pt>
                <c:pt idx="3039">
                  <c:v>0.2730660410342546</c:v>
                </c:pt>
                <c:pt idx="3040">
                  <c:v>0.2647982071773201</c:v>
                </c:pt>
                <c:pt idx="3041">
                  <c:v>0.2564433087303412</c:v>
                </c:pt>
                <c:pt idx="3042">
                  <c:v>0.2480040823109212</c:v>
                </c:pt>
                <c:pt idx="3043">
                  <c:v>0.2394832926479034</c:v>
                </c:pt>
                <c:pt idx="3044">
                  <c:v>0.2308837343033332</c:v>
                </c:pt>
                <c:pt idx="3045">
                  <c:v>0.2222082253810578</c:v>
                </c:pt>
                <c:pt idx="3046">
                  <c:v>0.2134596090189634</c:v>
                </c:pt>
                <c:pt idx="3047">
                  <c:v>0.2046407529649156</c:v>
                </c:pt>
                <c:pt idx="3048">
                  <c:v>0.1957545482661043</c:v>
                </c:pt>
                <c:pt idx="3049">
                  <c:v>0.1868039094259926</c:v>
                </c:pt>
                <c:pt idx="3050">
                  <c:v>0.1777917694218273</c:v>
                </c:pt>
                <c:pt idx="3051">
                  <c:v>0.1687210840285139</c:v>
                </c:pt>
                <c:pt idx="3052">
                  <c:v>0.1595948274301306</c:v>
                </c:pt>
                <c:pt idx="3053">
                  <c:v>0.1504159933604532</c:v>
                </c:pt>
                <c:pt idx="3054">
                  <c:v>0.1411875903915583</c:v>
                </c:pt>
                <c:pt idx="3055">
                  <c:v>0.131912646898369</c:v>
                </c:pt>
                <c:pt idx="3056">
                  <c:v>0.1225942036563212</c:v>
                </c:pt>
                <c:pt idx="3057">
                  <c:v>0.1132353180300296</c:v>
                </c:pt>
                <c:pt idx="3058">
                  <c:v>0.1038390597672239</c:v>
                </c:pt>
                <c:pt idx="3059">
                  <c:v>0.09440851222106969</c:v>
                </c:pt>
                <c:pt idx="3060">
                  <c:v>0.08494676855810186</c:v>
                </c:pt>
                <c:pt idx="3061">
                  <c:v>0.07545693303853937</c:v>
                </c:pt>
                <c:pt idx="3062">
                  <c:v>0.06594211988069942</c:v>
                </c:pt>
                <c:pt idx="3063">
                  <c:v>0.05640545138850901</c:v>
                </c:pt>
                <c:pt idx="3064">
                  <c:v>0.04685005694677319</c:v>
                </c:pt>
                <c:pt idx="3065">
                  <c:v>0.03727907224715558</c:v>
                </c:pt>
                <c:pt idx="3066">
                  <c:v>0.02769563887397728</c:v>
                </c:pt>
                <c:pt idx="3067">
                  <c:v>0.01810290193996543</c:v>
                </c:pt>
                <c:pt idx="3068">
                  <c:v>0.008504010452569702</c:v>
                </c:pt>
                <c:pt idx="3069">
                  <c:v>-0.001097884807773786</c:v>
                </c:pt>
                <c:pt idx="3070">
                  <c:v>-0.01069963167021529</c:v>
                </c:pt>
                <c:pt idx="3071">
                  <c:v>-0.02029807793050178</c:v>
                </c:pt>
                <c:pt idx="3072">
                  <c:v>-0.02989007213389512</c:v>
                </c:pt>
                <c:pt idx="3073">
                  <c:v>-0.039472464911019</c:v>
                </c:pt>
                <c:pt idx="3074">
                  <c:v>-0.0490421098678451</c:v>
                </c:pt>
                <c:pt idx="3075">
                  <c:v>-0.05859586436864534</c:v>
                </c:pt>
                <c:pt idx="3076">
                  <c:v>-0.06813059109860932</c:v>
                </c:pt>
                <c:pt idx="3077">
                  <c:v>-0.07764315860954889</c:v>
                </c:pt>
                <c:pt idx="3078">
                  <c:v>-0.08713044246845371</c:v>
                </c:pt>
                <c:pt idx="3079">
                  <c:v>-0.09658932667088081</c:v>
                </c:pt>
                <c:pt idx="3080">
                  <c:v>-0.1060167040403747</c:v>
                </c:pt>
                <c:pt idx="3081">
                  <c:v>-0.1154094779283403</c:v>
                </c:pt>
                <c:pt idx="3082">
                  <c:v>-0.1247645622079553</c:v>
                </c:pt>
                <c:pt idx="3083">
                  <c:v>-0.1340788832649312</c:v>
                </c:pt>
                <c:pt idx="3084">
                  <c:v>-0.1433493816966365</c:v>
                </c:pt>
                <c:pt idx="3085">
                  <c:v>-0.1525730105073984</c:v>
                </c:pt>
                <c:pt idx="3086">
                  <c:v>-0.1617467387998288</c:v>
                </c:pt>
                <c:pt idx="3087">
                  <c:v>-0.1708675517210279</c:v>
                </c:pt>
                <c:pt idx="3088">
                  <c:v>-0.1799324525004266</c:v>
                </c:pt>
                <c:pt idx="3089">
                  <c:v>-0.1889384614494993</c:v>
                </c:pt>
                <c:pt idx="3090">
                  <c:v>-0.1978826175644624</c:v>
                </c:pt>
                <c:pt idx="3091">
                  <c:v>-0.2067619826856094</c:v>
                </c:pt>
                <c:pt idx="3092">
                  <c:v>-0.2155736362149103</c:v>
                </c:pt>
                <c:pt idx="3093">
                  <c:v>-0.2243146813041835</c:v>
                </c:pt>
                <c:pt idx="3094">
                  <c:v>-0.2329822447698501</c:v>
                </c:pt>
                <c:pt idx="3095">
                  <c:v>-0.2415734771265106</c:v>
                </c:pt>
                <c:pt idx="3096">
                  <c:v>-0.2500855516914433</c:v>
                </c:pt>
                <c:pt idx="3097">
                  <c:v>-0.2585156711788556</c:v>
                </c:pt>
                <c:pt idx="3098">
                  <c:v>-0.2668610615419225</c:v>
                </c:pt>
                <c:pt idx="3099">
                  <c:v>-0.27511897920002</c:v>
                </c:pt>
                <c:pt idx="3100">
                  <c:v>-0.2832867069122596</c:v>
                </c:pt>
                <c:pt idx="3101">
                  <c:v>-0.2913615593124823</c:v>
                </c:pt>
                <c:pt idx="3102">
                  <c:v>-0.2993408785578794</c:v>
                </c:pt>
                <c:pt idx="3103">
                  <c:v>-0.3072220405937159</c:v>
                </c:pt>
                <c:pt idx="3104">
                  <c:v>-0.3150024527009593</c:v>
                </c:pt>
                <c:pt idx="3105">
                  <c:v>-0.3226795526515887</c:v>
                </c:pt>
                <c:pt idx="3106">
                  <c:v>-0.3302508154143576</c:v>
                </c:pt>
                <c:pt idx="3107">
                  <c:v>-0.3377137495289553</c:v>
                </c:pt>
                <c:pt idx="3108">
                  <c:v>-0.3450658983589731</c:v>
                </c:pt>
                <c:pt idx="3109">
                  <c:v>-0.3523048421308989</c:v>
                </c:pt>
                <c:pt idx="3110">
                  <c:v>-0.3594281967805873</c:v>
                </c:pt>
                <c:pt idx="3111">
                  <c:v>-0.3664336183585427</c:v>
                </c:pt>
                <c:pt idx="3112">
                  <c:v>-0.373318800139137</c:v>
                </c:pt>
                <c:pt idx="3113">
                  <c:v>-0.3800814736545024</c:v>
                </c:pt>
                <c:pt idx="3114">
                  <c:v>-0.3867194148783703</c:v>
                </c:pt>
                <c:pt idx="3115">
                  <c:v>-0.3932304329541902</c:v>
                </c:pt>
                <c:pt idx="3116">
                  <c:v>-0.3996123868202714</c:v>
                </c:pt>
                <c:pt idx="3117">
                  <c:v>-0.4058631742600494</c:v>
                </c:pt>
                <c:pt idx="3118">
                  <c:v>-0.4119807318913006</c:v>
                </c:pt>
                <c:pt idx="3119">
                  <c:v>-0.4179630489862469</c:v>
                </c:pt>
                <c:pt idx="3120">
                  <c:v>-0.4238081509090104</c:v>
                </c:pt>
                <c:pt idx="3121">
                  <c:v>-0.4295141110453908</c:v>
                </c:pt>
                <c:pt idx="3122">
                  <c:v>-0.4350790521969529</c:v>
                </c:pt>
                <c:pt idx="3123">
                  <c:v>-0.4405011339659929</c:v>
                </c:pt>
                <c:pt idx="3124">
                  <c:v>-0.4457785742757608</c:v>
                </c:pt>
                <c:pt idx="3125">
                  <c:v>-0.4509096279984141</c:v>
                </c:pt>
                <c:pt idx="3126">
                  <c:v>-0.4558926065762278</c:v>
                </c:pt>
                <c:pt idx="3127">
                  <c:v>-0.4607258644819231</c:v>
                </c:pt>
                <c:pt idx="3128">
                  <c:v>-0.4654078077509304</c:v>
                </c:pt>
                <c:pt idx="3129">
                  <c:v>-0.4699368894152348</c:v>
                </c:pt>
                <c:pt idx="3130">
                  <c:v>-0.4743116140068667</c:v>
                </c:pt>
                <c:pt idx="3131">
                  <c:v>-0.478530542656051</c:v>
                </c:pt>
                <c:pt idx="3132">
                  <c:v>-0.4825922764094542</c:v>
                </c:pt>
                <c:pt idx="3133">
                  <c:v>-0.4864954776493378</c:v>
                </c:pt>
                <c:pt idx="3134">
                  <c:v>-0.4902388543428047</c:v>
                </c:pt>
                <c:pt idx="3135">
                  <c:v>-0.4938211689407733</c:v>
                </c:pt>
                <c:pt idx="3136">
                  <c:v>-0.4972412401513107</c:v>
                </c:pt>
                <c:pt idx="3137">
                  <c:v>-0.500497935725205</c:v>
                </c:pt>
                <c:pt idx="3138">
                  <c:v>-0.5035901766996769</c:v>
                </c:pt>
                <c:pt idx="3139">
                  <c:v>-0.5065169413303549</c:v>
                </c:pt>
                <c:pt idx="3140">
                  <c:v>-0.5092772594301869</c:v>
                </c:pt>
                <c:pt idx="3141">
                  <c:v>-0.5118702192803031</c:v>
                </c:pt>
                <c:pt idx="3142">
                  <c:v>-0.5142949599201055</c:v>
                </c:pt>
                <c:pt idx="3143">
                  <c:v>-0.5165506760897265</c:v>
                </c:pt>
                <c:pt idx="3144">
                  <c:v>-0.5186366205395271</c:v>
                </c:pt>
                <c:pt idx="3145">
                  <c:v>-0.520552099363665</c:v>
                </c:pt>
                <c:pt idx="3146">
                  <c:v>-0.5222964781288271</c:v>
                </c:pt>
                <c:pt idx="3147">
                  <c:v>-0.5238691744531999</c:v>
                </c:pt>
                <c:pt idx="3148">
                  <c:v>-0.5252696636215944</c:v>
                </c:pt>
                <c:pt idx="3149">
                  <c:v>-0.5264974792347715</c:v>
                </c:pt>
                <c:pt idx="3150">
                  <c:v>-0.527552208592814</c:v>
                </c:pt>
                <c:pt idx="3151">
                  <c:v>-0.528433502005816</c:v>
                </c:pt>
                <c:pt idx="3152">
                  <c:v>-0.5291410562951379</c:v>
                </c:pt>
                <c:pt idx="3153">
                  <c:v>-0.5296746361266719</c:v>
                </c:pt>
                <c:pt idx="3154">
                  <c:v>-0.5300340578322787</c:v>
                </c:pt>
                <c:pt idx="3155">
                  <c:v>-0.5302191978460626</c:v>
                </c:pt>
                <c:pt idx="3156">
                  <c:v>-0.5302299831441856</c:v>
                </c:pt>
                <c:pt idx="3157">
                  <c:v>-0.5300664091999987</c:v>
                </c:pt>
                <c:pt idx="3158">
                  <c:v>-0.5297285152338486</c:v>
                </c:pt>
                <c:pt idx="3159">
                  <c:v>-0.5292164108558614</c:v>
                </c:pt>
                <c:pt idx="3160">
                  <c:v>-0.5285302557911421</c:v>
                </c:pt>
                <c:pt idx="3161">
                  <c:v>-0.5276702683357397</c:v>
                </c:pt>
                <c:pt idx="3162">
                  <c:v>-0.5266367249228378</c:v>
                </c:pt>
                <c:pt idx="3163">
                  <c:v>-0.5254299571951019</c:v>
                </c:pt>
                <c:pt idx="3164">
                  <c:v>-0.5240503530421962</c:v>
                </c:pt>
                <c:pt idx="3165">
                  <c:v>-0.5224983621906036</c:v>
                </c:pt>
                <c:pt idx="3166">
                  <c:v>-0.5207744884148811</c:v>
                </c:pt>
                <c:pt idx="3167">
                  <c:v>-0.5188792882208899</c:v>
                </c:pt>
                <c:pt idx="3168">
                  <c:v>-0.5168133804253969</c:v>
                </c:pt>
                <c:pt idx="3169">
                  <c:v>-0.51457743649886</c:v>
                </c:pt>
                <c:pt idx="3170">
                  <c:v>-0.5121721850636534</c:v>
                </c:pt>
                <c:pt idx="3171">
                  <c:v>-0.5095984091103455</c:v>
                </c:pt>
                <c:pt idx="3172">
                  <c:v>-0.5068569512643682</c:v>
                </c:pt>
                <c:pt idx="3173">
                  <c:v>-0.5039487042900941</c:v>
                </c:pt>
                <c:pt idx="3174">
                  <c:v>-0.5008746174215695</c:v>
                </c:pt>
                <c:pt idx="3175">
                  <c:v>-0.4976356977652194</c:v>
                </c:pt>
                <c:pt idx="3176">
                  <c:v>-0.4942330004718972</c:v>
                </c:pt>
                <c:pt idx="3177">
                  <c:v>-0.4906676390946159</c:v>
                </c:pt>
                <c:pt idx="3178">
                  <c:v>-0.4869407820960301</c:v>
                </c:pt>
                <c:pt idx="3179">
                  <c:v>-0.4830536458009031</c:v>
                </c:pt>
                <c:pt idx="3180">
                  <c:v>-0.4790075055306919</c:v>
                </c:pt>
                <c:pt idx="3181">
                  <c:v>-0.4748036830708076</c:v>
                </c:pt>
                <c:pt idx="3182">
                  <c:v>-0.4704435563307041</c:v>
                </c:pt>
                <c:pt idx="3183">
                  <c:v>-0.4659285518698082</c:v>
                </c:pt>
                <c:pt idx="3184">
                  <c:v>-0.4612601517011033</c:v>
                </c:pt>
                <c:pt idx="3185">
                  <c:v>-0.4564398839618046</c:v>
                </c:pt>
                <c:pt idx="3186">
                  <c:v>-0.4514693269942178</c:v>
                </c:pt>
                <c:pt idx="3187">
                  <c:v>-0.4463501106137493</c:v>
                </c:pt>
                <c:pt idx="3188">
                  <c:v>-0.4410839157451775</c:v>
                </c:pt>
                <c:pt idx="3189">
                  <c:v>-0.4356724654957875</c:v>
                </c:pt>
                <c:pt idx="3190">
                  <c:v>-0.4301175371221097</c:v>
                </c:pt>
                <c:pt idx="3191">
                  <c:v>-0.4244209508727646</c:v>
                </c:pt>
                <c:pt idx="3192">
                  <c:v>-0.4185845769588508</c:v>
                </c:pt>
                <c:pt idx="3193">
                  <c:v>-0.4126103286435268</c:v>
                </c:pt>
                <c:pt idx="3194">
                  <c:v>-0.4065001672532929</c:v>
                </c:pt>
                <c:pt idx="3195">
                  <c:v>-0.4002560964800667</c:v>
                </c:pt>
                <c:pt idx="3196">
                  <c:v>-0.3938801681025302</c:v>
                </c:pt>
                <c:pt idx="3197">
                  <c:v>-0.3873744737726617</c:v>
                </c:pt>
                <c:pt idx="3198">
                  <c:v>-0.3807411478322262</c:v>
                </c:pt>
                <c:pt idx="3199">
                  <c:v>-0.3739823688385565</c:v>
                </c:pt>
                <c:pt idx="3200">
                  <c:v>-0.3671003585238727</c:v>
                </c:pt>
                <c:pt idx="3201">
                  <c:v>-0.360097372826976</c:v>
                </c:pt>
                <c:pt idx="3202">
                  <c:v>-0.3529757144807066</c:v>
                </c:pt>
                <c:pt idx="3203">
                  <c:v>-0.3457377218785242</c:v>
                </c:pt>
                <c:pt idx="3204">
                  <c:v>-0.3383857715077432</c:v>
                </c:pt>
                <c:pt idx="3205">
                  <c:v>-0.3309222793375194</c:v>
                </c:pt>
                <c:pt idx="3206">
                  <c:v>-0.3233496966250572</c:v>
                </c:pt>
                <c:pt idx="3207">
                  <c:v>-0.3156705131282072</c:v>
                </c:pt>
                <c:pt idx="3208">
                  <c:v>-0.3078872511805313</c:v>
                </c:pt>
                <c:pt idx="3209">
                  <c:v>-0.3000024687426578</c:v>
                </c:pt>
                <c:pt idx="3210">
                  <c:v>-0.2920187561445046</c:v>
                </c:pt>
                <c:pt idx="3211">
                  <c:v>-0.2839387385559191</c:v>
                </c:pt>
                <c:pt idx="3212">
                  <c:v>-0.2757650707056706</c:v>
                </c:pt>
                <c:pt idx="3213">
                  <c:v>-0.2675004410900655</c:v>
                </c:pt>
                <c:pt idx="3214">
                  <c:v>-0.2591475658483048</c:v>
                </c:pt>
                <c:pt idx="3215">
                  <c:v>-0.2507091906959973</c:v>
                </c:pt>
                <c:pt idx="3216">
                  <c:v>-0.242188091487934</c:v>
                </c:pt>
                <c:pt idx="3217">
                  <c:v>-0.2335870687467066</c:v>
                </c:pt>
                <c:pt idx="3218">
                  <c:v>-0.224908951482325</c:v>
                </c:pt>
                <c:pt idx="3219">
                  <c:v>-0.2161565939196385</c:v>
                </c:pt>
                <c:pt idx="3220">
                  <c:v>-0.2073328743482746</c:v>
                </c:pt>
                <c:pt idx="3221">
                  <c:v>-0.1984406950951121</c:v>
                </c:pt>
                <c:pt idx="3222">
                  <c:v>-0.1894829802146832</c:v>
                </c:pt>
                <c:pt idx="3223">
                  <c:v>-0.1804626777967554</c:v>
                </c:pt>
                <c:pt idx="3224">
                  <c:v>-0.1713827554452589</c:v>
                </c:pt>
                <c:pt idx="3225">
                  <c:v>-0.1622461989998959</c:v>
                </c:pt>
                <c:pt idx="3226">
                  <c:v>-0.1530560164234746</c:v>
                </c:pt>
                <c:pt idx="3227">
                  <c:v>-0.1438152300681155</c:v>
                </c:pt>
                <c:pt idx="3228">
                  <c:v>-0.134526881569094</c:v>
                </c:pt>
                <c:pt idx="3229">
                  <c:v>-0.1251940278471376</c:v>
                </c:pt>
                <c:pt idx="3230">
                  <c:v>-0.1158197399272541</c:v>
                </c:pt>
                <c:pt idx="3231">
                  <c:v>-0.1064071036210975</c:v>
                </c:pt>
                <c:pt idx="3232">
                  <c:v>-0.09695921648967178</c:v>
                </c:pt>
                <c:pt idx="3233">
                  <c:v>-0.08747918906204913</c:v>
                </c:pt>
                <c:pt idx="3234">
                  <c:v>-0.07797014197030741</c:v>
                </c:pt>
                <c:pt idx="3235">
                  <c:v>-0.06843520546743967</c:v>
                </c:pt>
                <c:pt idx="3236">
                  <c:v>-0.05887751885080836</c:v>
                </c:pt>
                <c:pt idx="3237">
                  <c:v>-0.04930022943338567</c:v>
                </c:pt>
                <c:pt idx="3238">
                  <c:v>-0.03970649028710073</c:v>
                </c:pt>
                <c:pt idx="3239">
                  <c:v>-0.03009946075090135</c:v>
                </c:pt>
                <c:pt idx="3240">
                  <c:v>-0.02048230450420483</c:v>
                </c:pt>
                <c:pt idx="3241">
                  <c:v>-0.01085818877938063</c:v>
                </c:pt>
                <c:pt idx="3242">
                  <c:v>-0.001230283362968483</c:v>
                </c:pt>
                <c:pt idx="3243">
                  <c:v>0.008398240594430844</c:v>
                </c:pt>
                <c:pt idx="3244">
                  <c:v>0.01802421152993923</c:v>
                </c:pt>
                <c:pt idx="3245">
                  <c:v>0.02764445848566863</c:v>
                </c:pt>
                <c:pt idx="3246">
                  <c:v>0.03725581218207347</c:v>
                </c:pt>
                <c:pt idx="3247">
                  <c:v>0.04685510637872604</c:v>
                </c:pt>
                <c:pt idx="3248">
                  <c:v>0.0564391780155699</c:v>
                </c:pt>
                <c:pt idx="3249">
                  <c:v>0.06600486945972882</c:v>
                </c:pt>
                <c:pt idx="3250">
                  <c:v>0.07554902855831137</c:v>
                </c:pt>
                <c:pt idx="3251">
                  <c:v>0.08506851034267747</c:v>
                </c:pt>
                <c:pt idx="3252">
                  <c:v>0.09456017731534855</c:v>
                </c:pt>
                <c:pt idx="3253">
                  <c:v>0.104020901296958</c:v>
                </c:pt>
                <c:pt idx="3254">
                  <c:v>0.1134475644372648</c:v>
                </c:pt>
                <c:pt idx="3255">
                  <c:v>0.1228370591304337</c:v>
                </c:pt>
                <c:pt idx="3256">
                  <c:v>0.1321862908486349</c:v>
                </c:pt>
                <c:pt idx="3257">
                  <c:v>0.141492176826614</c:v>
                </c:pt>
                <c:pt idx="3258">
                  <c:v>0.1507516494473663</c:v>
                </c:pt>
                <c:pt idx="3259">
                  <c:v>0.1599616559381744</c:v>
                </c:pt>
                <c:pt idx="3260">
                  <c:v>0.1691191601161803</c:v>
                </c:pt>
                <c:pt idx="3261">
                  <c:v>0.1782211409107965</c:v>
                </c:pt>
                <c:pt idx="3262">
                  <c:v>0.1872645980491971</c:v>
                </c:pt>
                <c:pt idx="3263">
                  <c:v>0.1962465484746581</c:v>
                </c:pt>
                <c:pt idx="3264">
                  <c:v>0.2051640306895792</c:v>
                </c:pt>
                <c:pt idx="3265">
                  <c:v>0.2140141030586144</c:v>
                </c:pt>
                <c:pt idx="3266">
                  <c:v>0.2227938456536168</c:v>
                </c:pt>
                <c:pt idx="3267">
                  <c:v>0.231500363030741</c:v>
                </c:pt>
                <c:pt idx="3268">
                  <c:v>0.2401307820817707</c:v>
                </c:pt>
                <c:pt idx="3269">
                  <c:v>0.2486822569605389</c:v>
                </c:pt>
                <c:pt idx="3270">
                  <c:v>0.257151965119001</c:v>
                </c:pt>
                <c:pt idx="3271">
                  <c:v>0.2655371123659178</c:v>
                </c:pt>
                <c:pt idx="3272">
                  <c:v>0.2738349300863866</c:v>
                </c:pt>
                <c:pt idx="3273">
                  <c:v>0.2820426822869425</c:v>
                </c:pt>
                <c:pt idx="3274">
                  <c:v>0.2901576584380139</c:v>
                </c:pt>
                <c:pt idx="3275">
                  <c:v>0.2981771805515841</c:v>
                </c:pt>
                <c:pt idx="3276">
                  <c:v>0.3060986012206125</c:v>
                </c:pt>
                <c:pt idx="3277">
                  <c:v>0.3139193058744185</c:v>
                </c:pt>
                <c:pt idx="3278">
                  <c:v>0.3216367116030802</c:v>
                </c:pt>
                <c:pt idx="3279">
                  <c:v>0.3292482725231586</c:v>
                </c:pt>
                <c:pt idx="3280">
                  <c:v>0.3367514715556628</c:v>
                </c:pt>
                <c:pt idx="3281">
                  <c:v>0.3441438345870567</c:v>
                </c:pt>
                <c:pt idx="3282">
                  <c:v>0.3514229180037313</c:v>
                </c:pt>
                <c:pt idx="3283">
                  <c:v>0.3585863187221777</c:v>
                </c:pt>
                <c:pt idx="3284">
                  <c:v>0.3656316692475172</c:v>
                </c:pt>
                <c:pt idx="3285">
                  <c:v>0.3725566444478745</c:v>
                </c:pt>
                <c:pt idx="3286">
                  <c:v>0.379358953671548</c:v>
                </c:pt>
                <c:pt idx="3287">
                  <c:v>0.3860363514599982</c:v>
                </c:pt>
                <c:pt idx="3288">
                  <c:v>0.3925866307058404</c:v>
                </c:pt>
                <c:pt idx="3289">
                  <c:v>0.3990076254169221</c:v>
                </c:pt>
                <c:pt idx="3290">
                  <c:v>0.4052972132859042</c:v>
                </c:pt>
                <c:pt idx="3291">
                  <c:v>0.4114533171618552</c:v>
                </c:pt>
                <c:pt idx="3292">
                  <c:v>0.4174739019308414</c:v>
                </c:pt>
                <c:pt idx="3293">
                  <c:v>0.423356975208931</c:v>
                </c:pt>
                <c:pt idx="3294">
                  <c:v>0.4291005911663817</c:v>
                </c:pt>
                <c:pt idx="3295">
                  <c:v>0.4347028512327359</c:v>
                </c:pt>
                <c:pt idx="3296">
                  <c:v>0.4401619038067642</c:v>
                </c:pt>
                <c:pt idx="3297">
                  <c:v>0.4454759410637739</c:v>
                </c:pt>
                <c:pt idx="3298">
                  <c:v>0.4506432045705673</c:v>
                </c:pt>
                <c:pt idx="3299">
                  <c:v>0.455661985948973</c:v>
                </c:pt>
                <c:pt idx="3300">
                  <c:v>0.4605306212792223</c:v>
                </c:pt>
                <c:pt idx="3301">
                  <c:v>0.4652475014620076</c:v>
                </c:pt>
                <c:pt idx="3302">
                  <c:v>0.4698110642778567</c:v>
                </c:pt>
                <c:pt idx="3303">
                  <c:v>0.4742197979121501</c:v>
                </c:pt>
                <c:pt idx="3304">
                  <c:v>0.4784722427477406</c:v>
                </c:pt>
                <c:pt idx="3305">
                  <c:v>0.4825669881631098</c:v>
                </c:pt>
                <c:pt idx="3306">
                  <c:v>0.4865026783134481</c:v>
                </c:pt>
                <c:pt idx="3307">
                  <c:v>0.4902780092078383</c:v>
                </c:pt>
                <c:pt idx="3308">
                  <c:v>0.4938917298068478</c:v>
                </c:pt>
                <c:pt idx="3309">
                  <c:v>0.4973426379628022</c:v>
                </c:pt>
                <c:pt idx="3310">
                  <c:v>0.5006295938471608</c:v>
                </c:pt>
                <c:pt idx="3311">
                  <c:v>0.5037515015826628</c:v>
                </c:pt>
                <c:pt idx="3312">
                  <c:v>0.5067073279642667</c:v>
                </c:pt>
                <c:pt idx="3313">
                  <c:v>0.5094960906983304</c:v>
                </c:pt>
                <c:pt idx="3314">
                  <c:v>0.5121168611039753</c:v>
                </c:pt>
                <c:pt idx="3315">
                  <c:v>0.5145687706516598</c:v>
                </c:pt>
                <c:pt idx="3316">
                  <c:v>0.516850999312917</c:v>
                </c:pt>
                <c:pt idx="3317">
                  <c:v>0.5189627913499222</c:v>
                </c:pt>
                <c:pt idx="3318">
                  <c:v>0.5209034431882711</c:v>
                </c:pt>
                <c:pt idx="3319">
                  <c:v>0.5226723036924816</c:v>
                </c:pt>
                <c:pt idx="3320">
                  <c:v>0.5242687859314535</c:v>
                </c:pt>
                <c:pt idx="3321">
                  <c:v>0.5256923530050761</c:v>
                </c:pt>
                <c:pt idx="3322">
                  <c:v>0.5269425321085814</c:v>
                </c:pt>
                <c:pt idx="3323">
                  <c:v>0.5280188997710838</c:v>
                </c:pt>
                <c:pt idx="3324">
                  <c:v>0.5289210964828833</c:v>
                </c:pt>
                <c:pt idx="3325">
                  <c:v>0.5296488152903496</c:v>
                </c:pt>
                <c:pt idx="3326">
                  <c:v>0.5302018086192777</c:v>
                </c:pt>
                <c:pt idx="3327">
                  <c:v>0.5305798890878071</c:v>
                </c:pt>
                <c:pt idx="3328">
                  <c:v>0.5307829238461518</c:v>
                </c:pt>
                <c:pt idx="3329">
                  <c:v>0.5308108370904049</c:v>
                </c:pt>
                <c:pt idx="3330">
                  <c:v>0.5306636136651646</c:v>
                </c:pt>
                <c:pt idx="3331">
                  <c:v>0.530341295009179</c:v>
                </c:pt>
                <c:pt idx="3332">
                  <c:v>0.5298439812777822</c:v>
                </c:pt>
                <c:pt idx="3333">
                  <c:v>0.5291718270357426</c:v>
                </c:pt>
                <c:pt idx="3334">
                  <c:v>0.5283250478445445</c:v>
                </c:pt>
                <c:pt idx="3335">
                  <c:v>0.5273039141878536</c:v>
                </c:pt>
                <c:pt idx="3336">
                  <c:v>0.5261087592431162</c:v>
                </c:pt>
                <c:pt idx="3337">
                  <c:v>0.5247399672039388</c:v>
                </c:pt>
                <c:pt idx="3338">
                  <c:v>0.5231979838402858</c:v>
                </c:pt>
                <c:pt idx="3339">
                  <c:v>0.5214833122445216</c:v>
                </c:pt>
                <c:pt idx="3340">
                  <c:v>0.5195965081435526</c:v>
                </c:pt>
                <c:pt idx="3341">
                  <c:v>0.5175381876932024</c:v>
                </c:pt>
                <c:pt idx="3342">
                  <c:v>0.5153090249001012</c:v>
                </c:pt>
                <c:pt idx="3343">
                  <c:v>0.5129097477539699</c:v>
                </c:pt>
                <c:pt idx="3344">
                  <c:v>0.510341138927389</c:v>
                </c:pt>
                <c:pt idx="3345">
                  <c:v>0.5076040417734804</c:v>
                </c:pt>
                <c:pt idx="3346">
                  <c:v>0.5046993522984554</c:v>
                </c:pt>
                <c:pt idx="3347">
                  <c:v>0.5016280197983187</c:v>
                </c:pt>
                <c:pt idx="3348">
                  <c:v>0.498391055115327</c:v>
                </c:pt>
                <c:pt idx="3349">
                  <c:v>0.4949895154231623</c:v>
                </c:pt>
                <c:pt idx="3350">
                  <c:v>0.4914245192785036</c:v>
                </c:pt>
                <c:pt idx="3351">
                  <c:v>0.4876972359045375</c:v>
                </c:pt>
                <c:pt idx="3352">
                  <c:v>0.4838088903779368</c:v>
                </c:pt>
                <c:pt idx="3353">
                  <c:v>0.4797607564369993</c:v>
                </c:pt>
                <c:pt idx="3354">
                  <c:v>0.4755541675657075</c:v>
                </c:pt>
                <c:pt idx="3355">
                  <c:v>0.4711905030894373</c:v>
                </c:pt>
                <c:pt idx="3356">
                  <c:v>0.4666711966604385</c:v>
                </c:pt>
                <c:pt idx="3357">
                  <c:v>0.4619977347790626</c:v>
                </c:pt>
                <c:pt idx="3358">
                  <c:v>0.4571716548711922</c:v>
                </c:pt>
                <c:pt idx="3359">
                  <c:v>0.452194543047679</c:v>
                </c:pt>
                <c:pt idx="3360">
                  <c:v>0.4470680337602065</c:v>
                </c:pt>
                <c:pt idx="3361">
                  <c:v>0.4417938164525296</c:v>
                </c:pt>
                <c:pt idx="3362">
                  <c:v>0.4363736255870334</c:v>
                </c:pt>
                <c:pt idx="3363">
                  <c:v>0.4308092432315397</c:v>
                </c:pt>
                <c:pt idx="3364">
                  <c:v>0.4251025015173621</c:v>
                </c:pt>
                <c:pt idx="3365">
                  <c:v>0.4192552797748281</c:v>
                </c:pt>
                <c:pt idx="3366">
                  <c:v>0.4132695001492034</c:v>
                </c:pt>
                <c:pt idx="3367">
                  <c:v>0.4071471357156599</c:v>
                </c:pt>
                <c:pt idx="3368">
                  <c:v>0.4008902013838059</c:v>
                </c:pt>
                <c:pt idx="3369">
                  <c:v>0.3945007569649583</c:v>
                </c:pt>
                <c:pt idx="3370">
                  <c:v>0.3879809077088363</c:v>
                </c:pt>
                <c:pt idx="3371">
                  <c:v>0.3813328006365168</c:v>
                </c:pt>
                <c:pt idx="3372">
                  <c:v>0.3745586266558323</c:v>
                </c:pt>
                <c:pt idx="3373">
                  <c:v>0.3676606162619253</c:v>
                </c:pt>
                <c:pt idx="3374">
                  <c:v>0.3606410422694526</c:v>
                </c:pt>
                <c:pt idx="3375">
                  <c:v>0.3535022174393518</c:v>
                </c:pt>
                <c:pt idx="3376">
                  <c:v>0.3462464953327388</c:v>
                </c:pt>
                <c:pt idx="3377">
                  <c:v>0.3388762664982579</c:v>
                </c:pt>
                <c:pt idx="3378">
                  <c:v>0.3313939609790779</c:v>
                </c:pt>
                <c:pt idx="3379">
                  <c:v>0.3238020445682866</c:v>
                </c:pt>
                <c:pt idx="3380">
                  <c:v>0.3161030205485543</c:v>
                </c:pt>
                <c:pt idx="3381">
                  <c:v>0.308299425294407</c:v>
                </c:pt>
                <c:pt idx="3382">
                  <c:v>0.3003938357291106</c:v>
                </c:pt>
                <c:pt idx="3383">
                  <c:v>0.2923888551045576</c:v>
                </c:pt>
                <c:pt idx="3384">
                  <c:v>0.2842871237759665</c:v>
                </c:pt>
                <c:pt idx="3385">
                  <c:v>0.2760913150815669</c:v>
                </c:pt>
                <c:pt idx="3386">
                  <c:v>0.2678041318630576</c:v>
                </c:pt>
                <c:pt idx="3387">
                  <c:v>0.2594283069268956</c:v>
                </c:pt>
                <c:pt idx="3388">
                  <c:v>0.2509666027747313</c:v>
                </c:pt>
                <c:pt idx="3389">
                  <c:v>0.242421812319811</c:v>
                </c:pt>
                <c:pt idx="3390">
                  <c:v>0.2337967547278163</c:v>
                </c:pt>
                <c:pt idx="3391">
                  <c:v>0.2250942739788563</c:v>
                </c:pt>
                <c:pt idx="3392">
                  <c:v>0.2163172430586037</c:v>
                </c:pt>
                <c:pt idx="3393">
                  <c:v>0.2074685584237218</c:v>
                </c:pt>
                <c:pt idx="3394">
                  <c:v>0.1985511391908806</c:v>
                </c:pt>
                <c:pt idx="3395">
                  <c:v>0.18956793026336</c:v>
                </c:pt>
                <c:pt idx="3396">
                  <c:v>0.1805218944649526</c:v>
                </c:pt>
                <c:pt idx="3397">
                  <c:v>0.1714160189702326</c:v>
                </c:pt>
                <c:pt idx="3398">
                  <c:v>0.1622533099615125</c:v>
                </c:pt>
                <c:pt idx="3399">
                  <c:v>0.1530367918536677</c:v>
                </c:pt>
                <c:pt idx="3400">
                  <c:v>0.1437695071074311</c:v>
                </c:pt>
                <c:pt idx="3401">
                  <c:v>0.1344545158230463</c:v>
                </c:pt>
                <c:pt idx="3402">
                  <c:v>0.1250948935015945</c:v>
                </c:pt>
                <c:pt idx="3403">
                  <c:v>0.1156937312802229</c:v>
                </c:pt>
                <c:pt idx="3404">
                  <c:v>0.106254133226726</c:v>
                </c:pt>
                <c:pt idx="3405">
                  <c:v>0.09677921703384215</c:v>
                </c:pt>
                <c:pt idx="3406">
                  <c:v>0.08727211179454719</c:v>
                </c:pt>
                <c:pt idx="3407">
                  <c:v>0.07773595805297784</c:v>
                </c:pt>
                <c:pt idx="3408">
                  <c:v>0.06817390557855574</c:v>
                </c:pt>
                <c:pt idx="3409">
                  <c:v>0.05858911281143916</c:v>
                </c:pt>
                <c:pt idx="3410">
                  <c:v>0.04898474636751081</c:v>
                </c:pt>
                <c:pt idx="3411">
                  <c:v>0.03936397923605395</c:v>
                </c:pt>
                <c:pt idx="3412">
                  <c:v>0.02972999001791824</c:v>
                </c:pt>
                <c:pt idx="3413">
                  <c:v>0.02008596208853364</c:v>
                </c:pt>
                <c:pt idx="3414">
                  <c:v>0.01043508204230032</c:v>
                </c:pt>
                <c:pt idx="3415">
                  <c:v>0.0007805391397939701</c:v>
                </c:pt>
                <c:pt idx="3416">
                  <c:v>-0.008874476058686038</c:v>
                </c:pt>
                <c:pt idx="3417">
                  <c:v>-0.01852677259401077</c:v>
                </c:pt>
                <c:pt idx="3418">
                  <c:v>-0.02817316012275322</c:v>
                </c:pt>
                <c:pt idx="3419">
                  <c:v>-0.03781045044309241</c:v>
                </c:pt>
                <c:pt idx="3420">
                  <c:v>-0.04743545761867222</c:v>
                </c:pt>
                <c:pt idx="3421">
                  <c:v>-0.0570449998027354</c:v>
                </c:pt>
                <c:pt idx="3422">
                  <c:v>-0.06663590033081317</c:v>
                </c:pt>
                <c:pt idx="3423">
                  <c:v>-0.07620498804990336</c:v>
                </c:pt>
                <c:pt idx="3424">
                  <c:v>-0.08574909938270156</c:v>
                </c:pt>
                <c:pt idx="3425">
                  <c:v>-0.09526507823008989</c:v>
                </c:pt>
                <c:pt idx="3426">
                  <c:v>-0.1047497779260158</c:v>
                </c:pt>
                <c:pt idx="3427">
                  <c:v>-0.1142000614286044</c:v>
                </c:pt>
                <c:pt idx="3428">
                  <c:v>-0.1236128046159027</c:v>
                </c:pt>
                <c:pt idx="3429">
                  <c:v>-0.1329848926583863</c:v>
                </c:pt>
                <c:pt idx="3430">
                  <c:v>-0.1423132272400058</c:v>
                </c:pt>
                <c:pt idx="3431">
                  <c:v>-0.1515947208718472</c:v>
                </c:pt>
                <c:pt idx="3432">
                  <c:v>-0.1608263050751396</c:v>
                </c:pt>
                <c:pt idx="3433">
                  <c:v>-0.1700049246572919</c:v>
                </c:pt>
                <c:pt idx="3434">
                  <c:v>-0.1791275435932071</c:v>
                </c:pt>
                <c:pt idx="3435">
                  <c:v>-0.1881911428991778</c:v>
                </c:pt>
                <c:pt idx="3436">
                  <c:v>-0.1971927234250972</c:v>
                </c:pt>
                <c:pt idx="3437">
                  <c:v>-0.206129307325175</c:v>
                </c:pt>
                <c:pt idx="3438">
                  <c:v>-0.2149979362762747</c:v>
                </c:pt>
                <c:pt idx="3439">
                  <c:v>-0.2237956760026894</c:v>
                </c:pt>
                <c:pt idx="3440">
                  <c:v>-0.232519612503492</c:v>
                </c:pt>
                <c:pt idx="3441">
                  <c:v>-0.2411668611878871</c:v>
                </c:pt>
                <c:pt idx="3442">
                  <c:v>-0.249734557973975</c:v>
                </c:pt>
                <c:pt idx="3443">
                  <c:v>-0.2582198660621101</c:v>
                </c:pt>
                <c:pt idx="3444">
                  <c:v>-0.2666199773660718</c:v>
                </c:pt>
                <c:pt idx="3445">
                  <c:v>-0.2749321093843472</c:v>
                </c:pt>
                <c:pt idx="3446">
                  <c:v>-0.2831535110951963</c:v>
                </c:pt>
                <c:pt idx="3447">
                  <c:v>-0.2912814587561857</c:v>
                </c:pt>
                <c:pt idx="3448">
                  <c:v>-0.2993132606780554</c:v>
                </c:pt>
                <c:pt idx="3449">
                  <c:v>-0.3072462578924333</c:v>
                </c:pt>
                <c:pt idx="3450">
                  <c:v>-0.315077822579209</c:v>
                </c:pt>
                <c:pt idx="3451">
                  <c:v>-0.322805359141125</c:v>
                </c:pt>
                <c:pt idx="3452">
                  <c:v>-0.3304263086464583</c:v>
                </c:pt>
                <c:pt idx="3453">
                  <c:v>-0.3379381462802258</c:v>
                </c:pt>
                <c:pt idx="3454">
                  <c:v>-0.3453383820911147</c:v>
                </c:pt>
                <c:pt idx="3455">
                  <c:v>-0.3526245657410928</c:v>
                </c:pt>
                <c:pt idx="3456">
                  <c:v>-0.3597942806797887</c:v>
                </c:pt>
                <c:pt idx="3457">
                  <c:v>-0.3668451514766571</c:v>
                </c:pt>
                <c:pt idx="3458">
                  <c:v>-0.3737748407486675</c:v>
                </c:pt>
                <c:pt idx="3459">
                  <c:v>-0.3805810521398391</c:v>
                </c:pt>
                <c:pt idx="3460">
                  <c:v>-0.3872615283792968</c:v>
                </c:pt>
                <c:pt idx="3461">
                  <c:v>-0.3938140557459416</c:v>
                </c:pt>
                <c:pt idx="3462">
                  <c:v>-0.4002364579773809</c:v>
                </c:pt>
                <c:pt idx="3463">
                  <c:v>-0.4065266086666197</c:v>
                </c:pt>
                <c:pt idx="3464">
                  <c:v>-0.4126824216111801</c:v>
                </c:pt>
                <c:pt idx="3465">
                  <c:v>-0.4187018534438106</c:v>
                </c:pt>
                <c:pt idx="3466">
                  <c:v>-0.4245829070237337</c:v>
                </c:pt>
                <c:pt idx="3467">
                  <c:v>-0.4303236313114758</c:v>
                </c:pt>
                <c:pt idx="3468">
                  <c:v>-0.4359221225590029</c:v>
                </c:pt>
                <c:pt idx="3469">
                  <c:v>-0.4413765199502133</c:v>
                </c:pt>
                <c:pt idx="3470">
                  <c:v>-0.4466850159057394</c:v>
                </c:pt>
                <c:pt idx="3471">
                  <c:v>-0.451845847302267</c:v>
                </c:pt>
                <c:pt idx="3472">
                  <c:v>-0.4568573002799218</c:v>
                </c:pt>
                <c:pt idx="3473">
                  <c:v>-0.4617177083350396</c:v>
                </c:pt>
                <c:pt idx="3474">
                  <c:v>-0.4664254604639058</c:v>
                </c:pt>
                <c:pt idx="3475">
                  <c:v>-0.4709789905439283</c:v>
                </c:pt>
                <c:pt idx="3476">
                  <c:v>-0.4753767861288341</c:v>
                </c:pt>
                <c:pt idx="3477">
                  <c:v>-0.4796173875636686</c:v>
                </c:pt>
                <c:pt idx="3478">
                  <c:v>-0.4836993811379773</c:v>
                </c:pt>
                <c:pt idx="3479">
                  <c:v>-0.4876214131839919</c:v>
                </c:pt>
                <c:pt idx="3480">
                  <c:v>-0.4913821758476209</c:v>
                </c:pt>
                <c:pt idx="3481">
                  <c:v>-0.4949804225825357</c:v>
                </c:pt>
                <c:pt idx="3482">
                  <c:v>-0.4984149507693049</c:v>
                </c:pt>
                <c:pt idx="3483">
                  <c:v>-0.5016846199679559</c:v>
                </c:pt>
                <c:pt idx="3484">
                  <c:v>-0.5047883411300849</c:v>
                </c:pt>
                <c:pt idx="3485">
                  <c:v>-0.5077250803187304</c:v>
                </c:pt>
                <c:pt idx="3486">
                  <c:v>-0.510493859424626</c:v>
                </c:pt>
                <c:pt idx="3487">
                  <c:v>-0.5130937509796426</c:v>
                </c:pt>
                <c:pt idx="3488">
                  <c:v>-0.5155238918758188</c:v>
                </c:pt>
                <c:pt idx="3489">
                  <c:v>-0.5177834714514127</c:v>
                </c:pt>
                <c:pt idx="3490">
                  <c:v>-0.5198717302918739</c:v>
                </c:pt>
                <c:pt idx="3491">
                  <c:v>-0.5217879716306342</c:v>
                </c:pt>
                <c:pt idx="3492">
                  <c:v>-0.5235315577356143</c:v>
                </c:pt>
                <c:pt idx="3493">
                  <c:v>-0.5251018996497918</c:v>
                </c:pt>
                <c:pt idx="3494">
                  <c:v>-0.5264984736365038</c:v>
                </c:pt>
                <c:pt idx="3495">
                  <c:v>-0.5277208084272016</c:v>
                </c:pt>
                <c:pt idx="3496">
                  <c:v>-0.5287684914218457</c:v>
                </c:pt>
                <c:pt idx="3497">
                  <c:v>-0.5296411715425202</c:v>
                </c:pt>
                <c:pt idx="3498">
                  <c:v>-0.5303385498012986</c:v>
                </c:pt>
                <c:pt idx="3499">
                  <c:v>-0.5308603909885318</c:v>
                </c:pt>
                <c:pt idx="3500">
                  <c:v>-0.5312065122623378</c:v>
                </c:pt>
                <c:pt idx="3501">
                  <c:v>-0.5313767916965464</c:v>
                </c:pt>
                <c:pt idx="3502">
                  <c:v>-0.5313711667204067</c:v>
                </c:pt>
                <c:pt idx="3503">
                  <c:v>-0.5311896322855625</c:v>
                </c:pt>
                <c:pt idx="3504">
                  <c:v>-0.5308322398305922</c:v>
                </c:pt>
                <c:pt idx="3505">
                  <c:v>-0.5302991026089648</c:v>
                </c:pt>
                <c:pt idx="3506">
                  <c:v>-0.5295903864799177</c:v>
                </c:pt>
                <c:pt idx="3507">
                  <c:v>-0.5287063231013645</c:v>
                </c:pt>
                <c:pt idx="3508">
                  <c:v>-0.5276471930624352</c:v>
                </c:pt>
                <c:pt idx="3509">
                  <c:v>-0.5264133440795674</c:v>
                </c:pt>
                <c:pt idx="3510">
                  <c:v>-0.5250051732896437</c:v>
                </c:pt>
                <c:pt idx="3511">
                  <c:v>-0.5234231433575385</c:v>
                </c:pt>
                <c:pt idx="3512">
                  <c:v>-0.5216677681325887</c:v>
                </c:pt>
                <c:pt idx="3513">
                  <c:v>-0.5197396235036783</c:v>
                </c:pt>
                <c:pt idx="3514">
                  <c:v>-0.5176393412088557</c:v>
                </c:pt>
                <c:pt idx="3515">
                  <c:v>-0.5153676054100458</c:v>
                </c:pt>
                <c:pt idx="3516">
                  <c:v>-0.5129251666699132</c:v>
                </c:pt>
                <c:pt idx="3517">
                  <c:v>-0.5103128220557148</c:v>
                </c:pt>
                <c:pt idx="3518">
                  <c:v>-0.507531433159441</c:v>
                </c:pt>
                <c:pt idx="3519">
                  <c:v>-0.5045819116805395</c:v>
                </c:pt>
                <c:pt idx="3520">
                  <c:v>-0.5014652287513375</c:v>
                </c:pt>
                <c:pt idx="3521">
                  <c:v>-0.4981824080423022</c:v>
                </c:pt>
                <c:pt idx="3522">
                  <c:v>-0.4947345306410992</c:v>
                </c:pt>
                <c:pt idx="3523">
                  <c:v>-0.4911227333767727</c:v>
                </c:pt>
                <c:pt idx="3524">
                  <c:v>-0.487348203361926</c:v>
                </c:pt>
                <c:pt idx="3525">
                  <c:v>-0.483412183183954</c:v>
                </c:pt>
                <c:pt idx="3526">
                  <c:v>-0.4793159716079617</c:v>
                </c:pt>
                <c:pt idx="3527">
                  <c:v>-0.4750609174498148</c:v>
                </c:pt>
                <c:pt idx="3528">
                  <c:v>-0.4706484238292408</c:v>
                </c:pt>
                <c:pt idx="3529">
                  <c:v>-0.4660799469462172</c:v>
                </c:pt>
                <c:pt idx="3530">
                  <c:v>-0.4613569906448956</c:v>
                </c:pt>
                <c:pt idx="3531">
                  <c:v>-0.4564811143794332</c:v>
                </c:pt>
                <c:pt idx="3532">
                  <c:v>-0.4514539287150499</c:v>
                </c:pt>
                <c:pt idx="3533">
                  <c:v>-0.446277090845265</c:v>
                </c:pt>
                <c:pt idx="3534">
                  <c:v>-0.4409523078443879</c:v>
                </c:pt>
                <c:pt idx="3535">
                  <c:v>-0.4354813386714282</c:v>
                </c:pt>
                <c:pt idx="3536">
                  <c:v>-0.4298659906093401</c:v>
                </c:pt>
                <c:pt idx="3537">
                  <c:v>-0.424108116014648</c:v>
                </c:pt>
                <c:pt idx="3538">
                  <c:v>-0.4182096195951377</c:v>
                </c:pt>
                <c:pt idx="3539">
                  <c:v>-0.4121724444540508</c:v>
                </c:pt>
                <c:pt idx="3540">
                  <c:v>-0.4059985882042969</c:v>
                </c:pt>
                <c:pt idx="3541">
                  <c:v>-0.3996900911555092</c:v>
                </c:pt>
                <c:pt idx="3542">
                  <c:v>-0.3932490357787053</c:v>
                </c:pt>
                <c:pt idx="3543">
                  <c:v>-0.3866775505455337</c:v>
                </c:pt>
                <c:pt idx="3544">
                  <c:v>-0.3799778092398409</c:v>
                </c:pt>
                <c:pt idx="3545">
                  <c:v>-0.3731520238415635</c:v>
                </c:pt>
                <c:pt idx="3546">
                  <c:v>-0.3662024526222691</c:v>
                </c:pt>
                <c:pt idx="3547">
                  <c:v>-0.3591313912372243</c:v>
                </c:pt>
                <c:pt idx="3548">
                  <c:v>-0.3519411790099573</c:v>
                </c:pt>
                <c:pt idx="3549">
                  <c:v>-0.3446341929073718</c:v>
                </c:pt>
                <c:pt idx="3550">
                  <c:v>-0.3372128484998765</c:v>
                </c:pt>
                <c:pt idx="3551">
                  <c:v>-0.3296796011504579</c:v>
                </c:pt>
                <c:pt idx="3552">
                  <c:v>-0.3220369422878683</c:v>
                </c:pt>
                <c:pt idx="3553">
                  <c:v>-0.3142873998725975</c:v>
                </c:pt>
                <c:pt idx="3554">
                  <c:v>-0.3064335370728331</c:v>
                </c:pt>
                <c:pt idx="3555">
                  <c:v>-0.2984779523840821</c:v>
                </c:pt>
                <c:pt idx="3556">
                  <c:v>-0.2904232767661352</c:v>
                </c:pt>
                <c:pt idx="3557">
                  <c:v>-0.2822721783543961</c:v>
                </c:pt>
                <c:pt idx="3558">
                  <c:v>-0.2740273518450413</c:v>
                </c:pt>
                <c:pt idx="3559">
                  <c:v>-0.2656915256847655</c:v>
                </c:pt>
                <c:pt idx="3560">
                  <c:v>-0.2572674610972661</c:v>
                </c:pt>
                <c:pt idx="3561">
                  <c:v>-0.2487579434880301</c:v>
                </c:pt>
                <c:pt idx="3562">
                  <c:v>-0.2401657917266064</c:v>
                </c:pt>
                <c:pt idx="3563">
                  <c:v>-0.2314938487665091</c:v>
                </c:pt>
                <c:pt idx="3564">
                  <c:v>-0.2227449862434092</c:v>
                </c:pt>
                <c:pt idx="3565">
                  <c:v>-0.2139220999309125</c:v>
                </c:pt>
                <c:pt idx="3566">
                  <c:v>-0.2050281124077386</c:v>
                </c:pt>
                <c:pt idx="3567">
                  <c:v>-0.1960659670732029</c:v>
                </c:pt>
                <c:pt idx="3568">
                  <c:v>-0.1870386329002267</c:v>
                </c:pt>
                <c:pt idx="3569">
                  <c:v>-0.1779490991937193</c:v>
                </c:pt>
                <c:pt idx="3570">
                  <c:v>-0.1688003761037012</c:v>
                </c:pt>
                <c:pt idx="3571">
                  <c:v>-0.1595954943043639</c:v>
                </c:pt>
                <c:pt idx="3572">
                  <c:v>-0.1503375026358715</c:v>
                </c:pt>
                <c:pt idx="3573">
                  <c:v>-0.1410294679281193</c:v>
                </c:pt>
                <c:pt idx="3574">
                  <c:v>-0.1316744733822651</c:v>
                </c:pt>
                <c:pt idx="3575">
                  <c:v>-0.1222756187578884</c:v>
                </c:pt>
                <c:pt idx="3576">
                  <c:v>-0.1128360177356674</c:v>
                </c:pt>
                <c:pt idx="3577">
                  <c:v>-0.1033587983390221</c:v>
                </c:pt>
                <c:pt idx="3578">
                  <c:v>-0.093847100838437</c:v>
                </c:pt>
                <c:pt idx="3579">
                  <c:v>-0.08430407760921552</c:v>
                </c:pt>
                <c:pt idx="3580">
                  <c:v>-0.0747328909549418</c:v>
                </c:pt>
                <c:pt idx="3581">
                  <c:v>-0.06513671296122665</c:v>
                </c:pt>
                <c:pt idx="3582">
                  <c:v>-0.05551872459881198</c:v>
                </c:pt>
                <c:pt idx="3583">
                  <c:v>-0.04588211362529598</c:v>
                </c:pt>
                <c:pt idx="3584">
                  <c:v>-0.03623007452076899</c:v>
                </c:pt>
                <c:pt idx="3585">
                  <c:v>-0.02656580711770706</c:v>
                </c:pt>
                <c:pt idx="3586">
                  <c:v>-0.01689251537994725</c:v>
                </c:pt>
                <c:pt idx="3587">
                  <c:v>-0.007213406444923415</c:v>
                </c:pt>
                <c:pt idx="3588">
                  <c:v>0.002468310353472732</c:v>
                </c:pt>
                <c:pt idx="3589">
                  <c:v>0.01214942467216853</c:v>
                </c:pt>
                <c:pt idx="3590">
                  <c:v>0.02182672615824115</c:v>
                </c:pt>
                <c:pt idx="3591">
                  <c:v>0.03149700542984855</c:v>
                </c:pt>
                <c:pt idx="3592">
                  <c:v>0.04115705548589486</c:v>
                </c:pt>
                <c:pt idx="3593">
                  <c:v>0.05080367222041895</c:v>
                </c:pt>
                <c:pt idx="3594">
                  <c:v>0.06043365598325568</c:v>
                </c:pt>
                <c:pt idx="3595">
                  <c:v>0.07004381240009645</c:v>
                </c:pt>
                <c:pt idx="3596">
                  <c:v>0.07963095339572258</c:v>
                </c:pt>
                <c:pt idx="3597">
                  <c:v>0.08919189839951205</c:v>
                </c:pt>
                <c:pt idx="3598">
                  <c:v>0.09872347564891712</c:v>
                </c:pt>
                <c:pt idx="3599">
                  <c:v>0.1082225222601736</c:v>
                </c:pt>
                <c:pt idx="3600">
                  <c:v>0.117685886235589</c:v>
                </c:pt>
                <c:pt idx="3601">
                  <c:v>0.1271104275474909</c:v>
                </c:pt>
                <c:pt idx="3602">
                  <c:v>0.136493018670943</c:v>
                </c:pt>
                <c:pt idx="3603">
                  <c:v>0.1458305456896894</c:v>
                </c:pt>
                <c:pt idx="3604">
                  <c:v>0.1551199087178738</c:v>
                </c:pt>
                <c:pt idx="3605">
                  <c:v>0.1643580251580186</c:v>
                </c:pt>
                <c:pt idx="3606">
                  <c:v>0.1735418290015876</c:v>
                </c:pt>
                <c:pt idx="3607">
                  <c:v>0.1826682706308379</c:v>
                </c:pt>
                <c:pt idx="3608">
                  <c:v>0.1917343202582167</c:v>
                </c:pt>
                <c:pt idx="3609">
                  <c:v>0.2007369683032684</c:v>
                </c:pt>
                <c:pt idx="3610">
                  <c:v>0.2096732254035408</c:v>
                </c:pt>
                <c:pt idx="3611">
                  <c:v>0.2185401241156759</c:v>
                </c:pt>
                <c:pt idx="3612">
                  <c:v>0.2273347202591394</c:v>
                </c:pt>
                <c:pt idx="3613">
                  <c:v>0.2360540919606875</c:v>
                </c:pt>
                <c:pt idx="3614">
                  <c:v>0.244695345174945</c:v>
                </c:pt>
                <c:pt idx="3615">
                  <c:v>0.2532556085178804</c:v>
                </c:pt>
                <c:pt idx="3616">
                  <c:v>0.2617320395807896</c:v>
                </c:pt>
                <c:pt idx="3617">
                  <c:v>0.2701218215044546</c:v>
                </c:pt>
                <c:pt idx="3618">
                  <c:v>0.2784221677044866</c:v>
                </c:pt>
                <c:pt idx="3619">
                  <c:v>0.2866303196474966</c:v>
                </c:pt>
                <c:pt idx="3620">
                  <c:v>0.2947435500231421</c:v>
                </c:pt>
                <c:pt idx="3621">
                  <c:v>0.3027591643204457</c:v>
                </c:pt>
                <c:pt idx="3622">
                  <c:v>0.3106744957520434</c:v>
                </c:pt>
                <c:pt idx="3623">
                  <c:v>0.3184869172311118</c:v>
                </c:pt>
                <c:pt idx="3624">
                  <c:v>0.3261938301825012</c:v>
                </c:pt>
                <c:pt idx="3625">
                  <c:v>0.3337926730627236</c:v>
                </c:pt>
                <c:pt idx="3626">
                  <c:v>0.3412809195414142</c:v>
                </c:pt>
                <c:pt idx="3627">
                  <c:v>0.3486560804998057</c:v>
                </c:pt>
                <c:pt idx="3628">
                  <c:v>0.3559157021211307</c:v>
                </c:pt>
                <c:pt idx="3629">
                  <c:v>0.3630573735579196</c:v>
                </c:pt>
                <c:pt idx="3630">
                  <c:v>0.3700787179003937</c:v>
                </c:pt>
                <c:pt idx="3631">
                  <c:v>0.3769773982657973</c:v>
                </c:pt>
                <c:pt idx="3632">
                  <c:v>0.3837511231284867</c:v>
                </c:pt>
                <c:pt idx="3633">
                  <c:v>0.3903976372114276</c:v>
                </c:pt>
                <c:pt idx="3634">
                  <c:v>0.396914730278996</c:v>
                </c:pt>
                <c:pt idx="3635">
                  <c:v>0.4033002327250486</c:v>
                </c:pt>
                <c:pt idx="3636">
                  <c:v>0.4095520220159162</c:v>
                </c:pt>
                <c:pt idx="3637">
                  <c:v>0.4156680142761007</c:v>
                </c:pt>
                <c:pt idx="3638">
                  <c:v>0.4216461758898422</c:v>
                </c:pt>
                <c:pt idx="3639">
                  <c:v>0.4274845166199015</c:v>
                </c:pt>
                <c:pt idx="3640">
                  <c:v>0.4331810927457413</c:v>
                </c:pt>
                <c:pt idx="3641">
                  <c:v>0.4387340060346397</c:v>
                </c:pt>
                <c:pt idx="3642">
                  <c:v>0.4441414082835958</c:v>
                </c:pt>
                <c:pt idx="3643">
                  <c:v>0.4494014999173534</c:v>
                </c:pt>
                <c:pt idx="3644">
                  <c:v>0.4545125256704963</c:v>
                </c:pt>
                <c:pt idx="3645">
                  <c:v>0.4594727853921244</c:v>
                </c:pt>
                <c:pt idx="3646">
                  <c:v>0.4642806244497972</c:v>
                </c:pt>
                <c:pt idx="3647">
                  <c:v>0.4689344399980857</c:v>
                </c:pt>
                <c:pt idx="3648">
                  <c:v>0.4734326817883821</c:v>
                </c:pt>
                <c:pt idx="3649">
                  <c:v>0.4777738503694358</c:v>
                </c:pt>
                <c:pt idx="3650">
                  <c:v>0.4819564961369805</c:v>
                </c:pt>
                <c:pt idx="3651">
                  <c:v>0.4859792252267897</c:v>
                </c:pt>
                <c:pt idx="3652">
                  <c:v>0.4898406953018828</c:v>
                </c:pt>
                <c:pt idx="3653">
                  <c:v>0.4935396157682244</c:v>
                </c:pt>
                <c:pt idx="3654">
                  <c:v>0.4970747555623348</c:v>
                </c:pt>
                <c:pt idx="3655">
                  <c:v>0.5004449296800275</c:v>
                </c:pt>
                <c:pt idx="3656">
                  <c:v>0.5036490157464737</c:v>
                </c:pt>
                <c:pt idx="3657">
                  <c:v>0.5066859387859498</c:v>
                </c:pt>
                <c:pt idx="3658">
                  <c:v>0.5095546881590808</c:v>
                </c:pt>
                <c:pt idx="3659">
                  <c:v>0.5122543003783843</c:v>
                </c:pt>
                <c:pt idx="3660">
                  <c:v>0.5147838742176407</c:v>
                </c:pt>
                <c:pt idx="3661">
                  <c:v>0.5171425616956297</c:v>
                </c:pt>
                <c:pt idx="3662">
                  <c:v>0.5193295724965622</c:v>
                </c:pt>
                <c:pt idx="3663">
                  <c:v>0.5213441750160743</c:v>
                </c:pt>
                <c:pt idx="3664">
                  <c:v>0.5231856891612714</c:v>
                </c:pt>
                <c:pt idx="3665">
                  <c:v>0.524853498427143</c:v>
                </c:pt>
                <c:pt idx="3666">
                  <c:v>0.5263470427161636</c:v>
                </c:pt>
                <c:pt idx="3667">
                  <c:v>0.5276658162187724</c:v>
                </c:pt>
                <c:pt idx="3668">
                  <c:v>0.528809375692609</c:v>
                </c:pt>
                <c:pt idx="3669">
                  <c:v>0.529777334244823</c:v>
                </c:pt>
                <c:pt idx="3670">
                  <c:v>0.5305693596214199</c:v>
                </c:pt>
                <c:pt idx="3671">
                  <c:v>0.5311851863662868</c:v>
                </c:pt>
                <c:pt idx="3672">
                  <c:v>0.5316245979932012</c:v>
                </c:pt>
                <c:pt idx="3673">
                  <c:v>0.5318874425335867</c:v>
                </c:pt>
                <c:pt idx="3674">
                  <c:v>0.5319736290174469</c:v>
                </c:pt>
                <c:pt idx="3675">
                  <c:v>0.5318831162340908</c:v>
                </c:pt>
                <c:pt idx="3676">
                  <c:v>0.53161592900362</c:v>
                </c:pt>
                <c:pt idx="3677">
                  <c:v>0.53117214935363</c:v>
                </c:pt>
                <c:pt idx="3678">
                  <c:v>0.5305519146399426</c:v>
                </c:pt>
                <c:pt idx="3679">
                  <c:v>0.5297554273110238</c:v>
                </c:pt>
                <c:pt idx="3680">
                  <c:v>0.5287829401351631</c:v>
                </c:pt>
                <c:pt idx="3681">
                  <c:v>0.5276347746642051</c:v>
                </c:pt>
                <c:pt idx="3682">
                  <c:v>0.5263112994412937</c:v>
                </c:pt>
                <c:pt idx="3683">
                  <c:v>0.5248129507870644</c:v>
                </c:pt>
                <c:pt idx="3684">
                  <c:v>0.5231402163275831</c:v>
                </c:pt>
                <c:pt idx="3685">
                  <c:v>0.5212936450052186</c:v>
                </c:pt>
                <c:pt idx="3686">
                  <c:v>0.5192738428371839</c:v>
                </c:pt>
                <c:pt idx="3687">
                  <c:v>0.5170814754165609</c:v>
                </c:pt>
                <c:pt idx="3688">
                  <c:v>0.5147172621221614</c:v>
                </c:pt>
                <c:pt idx="3689">
                  <c:v>0.5121819827215729</c:v>
                </c:pt>
                <c:pt idx="3690">
                  <c:v>0.509476470491955</c:v>
                </c:pt>
                <c:pt idx="3691">
                  <c:v>0.5066016192089805</c:v>
                </c:pt>
                <c:pt idx="3692">
                  <c:v>0.5035583760027997</c:v>
                </c:pt>
                <c:pt idx="3693">
                  <c:v>0.5003477445540266</c:v>
                </c:pt>
                <c:pt idx="3694">
                  <c:v>0.4969707859127369</c:v>
                </c:pt>
                <c:pt idx="3695">
                  <c:v>0.4934286145683894</c:v>
                </c:pt>
                <c:pt idx="3696">
                  <c:v>0.4897223986513673</c:v>
                </c:pt>
                <c:pt idx="3697">
                  <c:v>0.4858533667876312</c:v>
                </c:pt>
                <c:pt idx="3698">
                  <c:v>0.4818227939132795</c:v>
                </c:pt>
                <c:pt idx="3699">
                  <c:v>0.4776320180412302</c:v>
                </c:pt>
                <c:pt idx="3700">
                  <c:v>0.4732824179160865</c:v>
                </c:pt>
                <c:pt idx="3701">
                  <c:v>0.468775437517769</c:v>
                </c:pt>
                <c:pt idx="3702">
                  <c:v>0.4641125673108097</c:v>
                </c:pt>
                <c:pt idx="3703">
                  <c:v>0.4592953504098766</c:v>
                </c:pt>
                <c:pt idx="3704">
                  <c:v>0.4543253793224388</c:v>
                </c:pt>
                <c:pt idx="3705">
                  <c:v>0.4492043003979339</c:v>
                </c:pt>
                <c:pt idx="3706">
                  <c:v>0.443933810330889</c:v>
                </c:pt>
                <c:pt idx="3707">
                  <c:v>0.4385156533517028</c:v>
                </c:pt>
                <c:pt idx="3708">
                  <c:v>0.4329516258995522</c:v>
                </c:pt>
                <c:pt idx="3709">
                  <c:v>0.4272435695378807</c:v>
                </c:pt>
                <c:pt idx="3710">
                  <c:v>0.4213933763766973</c:v>
                </c:pt>
                <c:pt idx="3711">
                  <c:v>0.4154029828811418</c:v>
                </c:pt>
                <c:pt idx="3712">
                  <c:v>0.4092743776578781</c:v>
                </c:pt>
                <c:pt idx="3713">
                  <c:v>0.4030095916600862</c:v>
                </c:pt>
                <c:pt idx="3714">
                  <c:v>0.3966106980626172</c:v>
                </c:pt>
                <c:pt idx="3715">
                  <c:v>0.3900798211993243</c:v>
                </c:pt>
                <c:pt idx="3716">
                  <c:v>0.383419127210419</c:v>
                </c:pt>
                <c:pt idx="3717">
                  <c:v>0.376630823090413</c:v>
                </c:pt>
                <c:pt idx="3718">
                  <c:v>0.3697171614487902</c:v>
                </c:pt>
                <c:pt idx="3719">
                  <c:v>0.3626804342942836</c:v>
                </c:pt>
                <c:pt idx="3720">
                  <c:v>0.3555229756540839</c:v>
                </c:pt>
                <c:pt idx="3721">
                  <c:v>0.348247161826156</c:v>
                </c:pt>
                <c:pt idx="3722">
                  <c:v>0.3408554051702404</c:v>
                </c:pt>
                <c:pt idx="3723">
                  <c:v>0.3333501590070262</c:v>
                </c:pt>
                <c:pt idx="3724">
                  <c:v>0.3257339126521765</c:v>
                </c:pt>
                <c:pt idx="3725">
                  <c:v>0.3180091964443602</c:v>
                </c:pt>
                <c:pt idx="3726">
                  <c:v>0.3101785711739425</c:v>
                </c:pt>
                <c:pt idx="3727">
                  <c:v>0.3022446382808454</c:v>
                </c:pt>
                <c:pt idx="3728">
                  <c:v>0.2942100294953379</c:v>
                </c:pt>
                <c:pt idx="3729">
                  <c:v>0.2860774134098422</c:v>
                </c:pt>
                <c:pt idx="3730">
                  <c:v>0.2778494909974112</c:v>
                </c:pt>
                <c:pt idx="3731">
                  <c:v>0.2695289919288403</c:v>
                </c:pt>
                <c:pt idx="3732">
                  <c:v>0.2611186812473953</c:v>
                </c:pt>
                <c:pt idx="3733">
                  <c:v>0.2526213498634947</c:v>
                </c:pt>
                <c:pt idx="3734">
                  <c:v>0.244039821785102</c:v>
                </c:pt>
                <c:pt idx="3735">
                  <c:v>0.2353769459598551</c:v>
                </c:pt>
                <c:pt idx="3736">
                  <c:v>0.2266355998497555</c:v>
                </c:pt>
                <c:pt idx="3737">
                  <c:v>0.217818688311781</c:v>
                </c:pt>
                <c:pt idx="3738">
                  <c:v>0.2089291394757665</c:v>
                </c:pt>
                <c:pt idx="3739">
                  <c:v>0.1999699064566881</c:v>
                </c:pt>
                <c:pt idx="3740">
                  <c:v>0.1909439674406422</c:v>
                </c:pt>
                <c:pt idx="3741">
                  <c:v>0.1818543192576477</c:v>
                </c:pt>
                <c:pt idx="3742">
                  <c:v>0.172703983828694</c:v>
                </c:pt>
                <c:pt idx="3743">
                  <c:v>0.1634960022848167</c:v>
                </c:pt>
                <c:pt idx="3744">
                  <c:v>0.1542334337100286</c:v>
                </c:pt>
                <c:pt idx="3745">
                  <c:v>0.144919357343438</c:v>
                </c:pt>
                <c:pt idx="3746">
                  <c:v>0.1355568694893296</c:v>
                </c:pt>
                <c:pt idx="3747">
                  <c:v>0.126149081174976</c:v>
                </c:pt>
                <c:pt idx="3748">
                  <c:v>0.1166991208300718</c:v>
                </c:pt>
                <c:pt idx="3749">
                  <c:v>0.1072101292596757</c:v>
                </c:pt>
                <c:pt idx="3750">
                  <c:v>0.09768526200870917</c:v>
                </c:pt>
                <c:pt idx="3751">
                  <c:v>0.08812768532172592</c:v>
                </c:pt>
                <c:pt idx="3752">
                  <c:v>0.07854057812943364</c:v>
                </c:pt>
                <c:pt idx="3753">
                  <c:v>0.06892712764479224</c:v>
                </c:pt>
                <c:pt idx="3754">
                  <c:v>0.05929053124694666</c:v>
                </c:pt>
                <c:pt idx="3755">
                  <c:v>0.04963399381787875</c:v>
                </c:pt>
                <c:pt idx="3756">
                  <c:v>0.03996072696176774</c:v>
                </c:pt>
                <c:pt idx="3757">
                  <c:v>0.03027394833972755</c:v>
                </c:pt>
                <c:pt idx="3758">
                  <c:v>0.02057687986845045</c:v>
                </c:pt>
                <c:pt idx="3759">
                  <c:v>0.01087274767614064</c:v>
                </c:pt>
                <c:pt idx="3760">
                  <c:v>0.001164779932179513</c:v>
                </c:pt>
                <c:pt idx="3761">
                  <c:v>-0.008543793474042575</c:v>
                </c:pt>
                <c:pt idx="3762">
                  <c:v>-0.01824974236432279</c:v>
                </c:pt>
                <c:pt idx="3763">
                  <c:v>-0.02794983706186505</c:v>
                </c:pt>
                <c:pt idx="3764">
                  <c:v>-0.03764084994125234</c:v>
                </c:pt>
                <c:pt idx="3765">
                  <c:v>-0.04731955568858275</c:v>
                </c:pt>
                <c:pt idx="3766">
                  <c:v>-0.05698273374676693</c:v>
                </c:pt>
                <c:pt idx="3767">
                  <c:v>-0.06662716746196201</c:v>
                </c:pt>
                <c:pt idx="3768">
                  <c:v>-0.0762496470576509</c:v>
                </c:pt>
                <c:pt idx="3769">
                  <c:v>-0.08584696928162852</c:v>
                </c:pt>
                <c:pt idx="3770">
                  <c:v>-0.09541593939487432</c:v>
                </c:pt>
                <c:pt idx="3771">
                  <c:v>-0.1049533723750427</c:v>
                </c:pt>
                <c:pt idx="3772">
                  <c:v>-0.1144560925687725</c:v>
                </c:pt>
                <c:pt idx="3773">
                  <c:v>-0.1239209358171141</c:v>
                </c:pt>
                <c:pt idx="3774">
                  <c:v>-0.1333447506317678</c:v>
                </c:pt>
                <c:pt idx="3775">
                  <c:v>-0.1427243996036171</c:v>
                </c:pt>
                <c:pt idx="3776">
                  <c:v>-0.1520567586025562</c:v>
                </c:pt>
                <c:pt idx="3777">
                  <c:v>-0.1613387199126027</c:v>
                </c:pt>
                <c:pt idx="3778">
                  <c:v>-0.1705671918370981</c:v>
                </c:pt>
                <c:pt idx="3779">
                  <c:v>-0.1797391008811637</c:v>
                </c:pt>
                <c:pt idx="3780">
                  <c:v>-0.188851392062983</c:v>
                </c:pt>
                <c:pt idx="3781">
                  <c:v>-0.1979010288145707</c:v>
                </c:pt>
                <c:pt idx="3782">
                  <c:v>-0.2068849981819548</c:v>
                </c:pt>
                <c:pt idx="3783">
                  <c:v>-0.2158003056770796</c:v>
                </c:pt>
                <c:pt idx="3784">
                  <c:v>-0.2246439808392472</c:v>
                </c:pt>
                <c:pt idx="3785">
                  <c:v>-0.2334130770688077</c:v>
                </c:pt>
                <c:pt idx="3786">
                  <c:v>-0.242104672491414</c:v>
                </c:pt>
                <c:pt idx="3787">
                  <c:v>-0.2507158686976204</c:v>
                </c:pt>
                <c:pt idx="3788">
                  <c:v>-0.25924379917576</c:v>
                </c:pt>
                <c:pt idx="3789">
                  <c:v>-0.2676856186501763</c:v>
                </c:pt>
                <c:pt idx="3790">
                  <c:v>-0.2760385139910297</c:v>
                </c:pt>
                <c:pt idx="3791">
                  <c:v>-0.2842997014492736</c:v>
                </c:pt>
                <c:pt idx="3792">
                  <c:v>-0.2924664262018789</c:v>
                </c:pt>
                <c:pt idx="3793">
                  <c:v>-0.3005359649886201</c:v>
                </c:pt>
                <c:pt idx="3794">
                  <c:v>-0.3085056269777046</c:v>
                </c:pt>
                <c:pt idx="3795">
                  <c:v>-0.3163727554761014</c:v>
                </c:pt>
                <c:pt idx="3796">
                  <c:v>-0.3241347264305886</c:v>
                </c:pt>
                <c:pt idx="3797">
                  <c:v>-0.3317889515170708</c:v>
                </c:pt>
                <c:pt idx="3798">
                  <c:v>-0.3393328767228615</c:v>
                </c:pt>
                <c:pt idx="3799">
                  <c:v>-0.3467639864385432</c:v>
                </c:pt>
                <c:pt idx="3800">
                  <c:v>-0.3540798005291038</c:v>
                </c:pt>
                <c:pt idx="3801">
                  <c:v>-0.361277879271898</c:v>
                </c:pt>
                <c:pt idx="3802">
                  <c:v>-0.3683558215401966</c:v>
                </c:pt>
                <c:pt idx="3803">
                  <c:v>-0.3753112617944663</c:v>
                </c:pt>
                <c:pt idx="3804">
                  <c:v>-0.3821418826834117</c:v>
                </c:pt>
                <c:pt idx="3805">
                  <c:v>-0.3888454038214468</c:v>
                </c:pt>
                <c:pt idx="3806">
                  <c:v>-0.3954195852303294</c:v>
                </c:pt>
                <c:pt idx="3807">
                  <c:v>-0.4018622339692111</c:v>
                </c:pt>
                <c:pt idx="3808">
                  <c:v>-0.4081711983171665</c:v>
                </c:pt>
                <c:pt idx="3809">
                  <c:v>-0.4143443715849421</c:v>
                </c:pt>
                <c:pt idx="3810">
                  <c:v>-0.4203796922621664</c:v>
                </c:pt>
                <c:pt idx="3811">
                  <c:v>-0.4262751452857412</c:v>
                </c:pt>
                <c:pt idx="3812">
                  <c:v>-0.4320287595404064</c:v>
                </c:pt>
                <c:pt idx="3813">
                  <c:v>-0.4376386145792112</c:v>
                </c:pt>
                <c:pt idx="3814">
                  <c:v>-0.4431028343370806</c:v>
                </c:pt>
                <c:pt idx="3815">
                  <c:v>-0.4484195950861797</c:v>
                </c:pt>
                <c:pt idx="3816">
                  <c:v>-0.4535871171963893</c:v>
                </c:pt>
                <c:pt idx="3817">
                  <c:v>-0.4586036745810235</c:v>
                </c:pt>
                <c:pt idx="3818">
                  <c:v>-0.4634675887707587</c:v>
                </c:pt>
                <c:pt idx="3819">
                  <c:v>-0.4681772334758065</c:v>
                </c:pt>
                <c:pt idx="3820">
                  <c:v>-0.4727310352338689</c:v>
                </c:pt>
                <c:pt idx="3821">
                  <c:v>-0.4771274684164995</c:v>
                </c:pt>
                <c:pt idx="3822">
                  <c:v>-0.4813650640637934</c:v>
                </c:pt>
                <c:pt idx="3823">
                  <c:v>-0.4854424019818221</c:v>
                </c:pt>
                <c:pt idx="3824">
                  <c:v>-0.4893581157007263</c:v>
                </c:pt>
                <c:pt idx="3825">
                  <c:v>-0.4931108972223985</c:v>
                </c:pt>
                <c:pt idx="3826">
                  <c:v>-0.4966994899709075</c:v>
                </c:pt>
                <c:pt idx="3827">
                  <c:v>-0.5001226863841419</c:v>
                </c:pt>
                <c:pt idx="3828">
                  <c:v>-0.5033793450754874</c:v>
                </c:pt>
                <c:pt idx="3829">
                  <c:v>-0.506468369197426</c:v>
                </c:pt>
                <c:pt idx="3830">
                  <c:v>-0.5093887262466739</c:v>
                </c:pt>
                <c:pt idx="3831">
                  <c:v>-0.5121394337296656</c:v>
                </c:pt>
                <c:pt idx="3832">
                  <c:v>-0.5147195691412509</c:v>
                </c:pt>
                <c:pt idx="3833">
                  <c:v>-0.5171282649153942</c:v>
                </c:pt>
                <c:pt idx="3834">
                  <c:v>-0.5193647123982273</c:v>
                </c:pt>
                <c:pt idx="3835">
                  <c:v>-0.5214281567223491</c:v>
                </c:pt>
                <c:pt idx="3836">
                  <c:v>-0.5233179052118185</c:v>
                </c:pt>
                <c:pt idx="3837">
                  <c:v>-0.5250333222836727</c:v>
                </c:pt>
                <c:pt idx="3838">
                  <c:v>-0.5265738257172926</c:v>
                </c:pt>
                <c:pt idx="3839">
                  <c:v>-0.5279388955183167</c:v>
                </c:pt>
                <c:pt idx="3840">
                  <c:v>-0.5291280703389261</c:v>
                </c:pt>
                <c:pt idx="3841">
                  <c:v>-0.5301409464944759</c:v>
                </c:pt>
                <c:pt idx="3842">
                  <c:v>-0.5309771776988295</c:v>
                </c:pt>
                <c:pt idx="3843">
                  <c:v>-0.5316364793789978</c:v>
                </c:pt>
                <c:pt idx="3844">
                  <c:v>-0.5321186255629315</c:v>
                </c:pt>
                <c:pt idx="3845">
                  <c:v>-0.5324234452695764</c:v>
                </c:pt>
                <c:pt idx="3846">
                  <c:v>-0.532550829623725</c:v>
                </c:pt>
                <c:pt idx="3847">
                  <c:v>-0.5325007301937744</c:v>
                </c:pt>
                <c:pt idx="3848">
                  <c:v>-0.5322731558547391</c:v>
                </c:pt>
                <c:pt idx="3849">
                  <c:v>-0.5318681749118651</c:v>
                </c:pt>
                <c:pt idx="3850">
                  <c:v>-0.5312859126273707</c:v>
                </c:pt>
                <c:pt idx="3851">
                  <c:v>-0.5305265605167439</c:v>
                </c:pt>
                <c:pt idx="3852">
                  <c:v>-0.5295903589765448</c:v>
                </c:pt>
                <c:pt idx="3853">
                  <c:v>-0.5284776165739083</c:v>
                </c:pt>
                <c:pt idx="3854">
                  <c:v>-0.5271886946037976</c:v>
                </c:pt>
                <c:pt idx="3855">
                  <c:v>-0.5257240149129188</c:v>
                </c:pt>
                <c:pt idx="3856">
                  <c:v>-0.5240840594668333</c:v>
                </c:pt>
                <c:pt idx="3857">
                  <c:v>-0.5222693685940328</c:v>
                </c:pt>
                <c:pt idx="3858">
                  <c:v>-0.5202805378200072</c:v>
                </c:pt>
                <c:pt idx="3859">
                  <c:v>-0.5181182215827399</c:v>
                </c:pt>
                <c:pt idx="3860">
                  <c:v>-0.5157831380910504</c:v>
                </c:pt>
                <c:pt idx="3861">
                  <c:v>-0.5132760556753383</c:v>
                </c:pt>
                <c:pt idx="3862">
                  <c:v>-0.5105977999183983</c:v>
                </c:pt>
                <c:pt idx="3863">
                  <c:v>-0.507749263425643</c:v>
                </c:pt>
                <c:pt idx="3864">
                  <c:v>-0.504731382860298</c:v>
                </c:pt>
                <c:pt idx="3865">
                  <c:v>-0.5015451593618234</c:v>
                </c:pt>
                <c:pt idx="3866">
                  <c:v>-0.4981916458015211</c:v>
                </c:pt>
                <c:pt idx="3867">
                  <c:v>-0.494671959053724</c:v>
                </c:pt>
                <c:pt idx="3868">
                  <c:v>-0.4909872590072931</c:v>
                </c:pt>
                <c:pt idx="3869">
                  <c:v>-0.4871387715084574</c:v>
                </c:pt>
                <c:pt idx="3870">
                  <c:v>-0.4831277705459669</c:v>
                </c:pt>
                <c:pt idx="3871">
                  <c:v>-0.4789555879690606</c:v>
                </c:pt>
                <c:pt idx="3872">
                  <c:v>-0.4746236078544196</c:v>
                </c:pt>
                <c:pt idx="3873">
                  <c:v>-0.4701332683426418</c:v>
                </c:pt>
                <c:pt idx="3874">
                  <c:v>-0.4654860589693307</c:v>
                </c:pt>
                <c:pt idx="3875">
                  <c:v>-0.4606835231784367</c:v>
                </c:pt>
                <c:pt idx="3876">
                  <c:v>-0.4557272569567828</c:v>
                </c:pt>
                <c:pt idx="3877">
                  <c:v>-0.4506189046637866</c:v>
                </c:pt>
                <c:pt idx="3878">
                  <c:v>-0.4453601658850843</c:v>
                </c:pt>
                <c:pt idx="3879">
                  <c:v>-0.4399527871828462</c:v>
                </c:pt>
                <c:pt idx="3880">
                  <c:v>-0.434398563012254</c:v>
                </c:pt>
                <c:pt idx="3881">
                  <c:v>-0.4286993419492051</c:v>
                </c:pt>
                <c:pt idx="3882">
                  <c:v>-0.4228570194540612</c:v>
                </c:pt>
                <c:pt idx="3883">
                  <c:v>-0.4168735349571335</c:v>
                </c:pt>
                <c:pt idx="3884">
                  <c:v>-0.410750881078624</c:v>
                </c:pt>
                <c:pt idx="3885">
                  <c:v>-0.4044910932174463</c:v>
                </c:pt>
                <c:pt idx="3886">
                  <c:v>-0.3980962513580097</c:v>
                </c:pt>
                <c:pt idx="3887">
                  <c:v>-0.3915684865526496</c:v>
                </c:pt>
                <c:pt idx="3888">
                  <c:v>-0.3849099675432863</c:v>
                </c:pt>
                <c:pt idx="3889">
                  <c:v>-0.3781229102240021</c:v>
                </c:pt>
                <c:pt idx="3890">
                  <c:v>-0.3712095724943218</c:v>
                </c:pt>
                <c:pt idx="3891">
                  <c:v>-0.3641722571680228</c:v>
                </c:pt>
                <c:pt idx="3892">
                  <c:v>-0.3570133054682136</c:v>
                </c:pt>
                <c:pt idx="3893">
                  <c:v>-0.3497350997264322</c:v>
                </c:pt>
                <c:pt idx="3894">
                  <c:v>-0.3423400643549575</c:v>
                </c:pt>
                <c:pt idx="3895">
                  <c:v>-0.3348306587641288</c:v>
                </c:pt>
                <c:pt idx="3896">
                  <c:v>-0.3272093853784045</c:v>
                </c:pt>
                <c:pt idx="3897">
                  <c:v>-0.3194787810968454</c:v>
                </c:pt>
                <c:pt idx="3898">
                  <c:v>-0.3116414214359133</c:v>
                </c:pt>
                <c:pt idx="3899">
                  <c:v>-0.3036999151402747</c:v>
                </c:pt>
                <c:pt idx="3900">
                  <c:v>-0.2956569077994357</c:v>
                </c:pt>
                <c:pt idx="3901">
                  <c:v>-0.287515078258582</c:v>
                </c:pt>
                <c:pt idx="3902">
                  <c:v>-0.2792771392851267</c:v>
                </c:pt>
                <c:pt idx="3903">
                  <c:v>-0.2709458352044546</c:v>
                </c:pt>
                <c:pt idx="3904">
                  <c:v>-0.2625239420084258</c:v>
                </c:pt>
                <c:pt idx="3905">
                  <c:v>-0.2540142657468903</c:v>
                </c:pt>
                <c:pt idx="3906">
                  <c:v>-0.2454196410142595</c:v>
                </c:pt>
                <c:pt idx="3907">
                  <c:v>-0.2367429336451343</c:v>
                </c:pt>
                <c:pt idx="3908">
                  <c:v>-0.2279870349338207</c:v>
                </c:pt>
                <c:pt idx="3909">
                  <c:v>-0.219154862633021</c:v>
                </c:pt>
                <c:pt idx="3910">
                  <c:v>-0.2102493622338077</c:v>
                </c:pt>
                <c:pt idx="3911">
                  <c:v>-0.2012734998623873</c:v>
                </c:pt>
                <c:pt idx="3912">
                  <c:v>-0.1922302699390885</c:v>
                </c:pt>
                <c:pt idx="3913">
                  <c:v>-0.1831226868033708</c:v>
                </c:pt>
                <c:pt idx="3914">
                  <c:v>-0.1739537866688295</c:v>
                </c:pt>
                <c:pt idx="3915">
                  <c:v>-0.1647266271836137</c:v>
                </c:pt>
                <c:pt idx="3916">
                  <c:v>-0.1554442855042209</c:v>
                </c:pt>
                <c:pt idx="3917">
                  <c:v>-0.1461098569020497</c:v>
                </c:pt>
                <c:pt idx="3918">
                  <c:v>-0.1367264541881079</c:v>
                </c:pt>
                <c:pt idx="3919">
                  <c:v>-0.1272972073791087</c:v>
                </c:pt>
                <c:pt idx="3920">
                  <c:v>-0.1178252616185795</c:v>
                </c:pt>
                <c:pt idx="3921">
                  <c:v>-0.1083137761622679</c:v>
                </c:pt>
                <c:pt idx="3922">
                  <c:v>-0.09876592452416542</c:v>
                </c:pt>
                <c:pt idx="3923">
                  <c:v>-0.08918489190044403</c:v>
                </c:pt>
                <c:pt idx="3924">
                  <c:v>-0.07957387402478901</c:v>
                </c:pt>
                <c:pt idx="3925">
                  <c:v>-0.06993607872947906</c:v>
                </c:pt>
                <c:pt idx="3926">
                  <c:v>-0.06027472119473062</c:v>
                </c:pt>
                <c:pt idx="3927">
                  <c:v>-0.05059302575325083</c:v>
                </c:pt>
                <c:pt idx="3928">
                  <c:v>-0.04089422347284395</c:v>
                </c:pt>
                <c:pt idx="3929">
                  <c:v>-0.03118155094798011</c:v>
                </c:pt>
                <c:pt idx="3930">
                  <c:v>-0.02145825018724305</c:v>
                </c:pt>
                <c:pt idx="3931">
                  <c:v>-0.01172756643921554</c:v>
                </c:pt>
                <c:pt idx="3932">
                  <c:v>-0.001992747874668284</c:v>
                </c:pt>
                <c:pt idx="3933">
                  <c:v>0.007742955754210496</c:v>
                </c:pt>
                <c:pt idx="3934">
                  <c:v>0.01747629427719396</c:v>
                </c:pt>
                <c:pt idx="3935">
                  <c:v>0.02720401807844837</c:v>
                </c:pt>
                <c:pt idx="3936">
                  <c:v>0.03692287922327405</c:v>
                </c:pt>
                <c:pt idx="3937">
                  <c:v>0.04662963250957978</c:v>
                </c:pt>
                <c:pt idx="3938">
                  <c:v>0.05632103651330721</c:v>
                </c:pt>
                <c:pt idx="3939">
                  <c:v>0.06599385479122799</c:v>
                </c:pt>
                <c:pt idx="3940">
                  <c:v>0.07564485734704103</c:v>
                </c:pt>
                <c:pt idx="3941">
                  <c:v>0.08527082021119739</c:v>
                </c:pt>
                <c:pt idx="3942">
                  <c:v>0.09486852878899438</c:v>
                </c:pt>
                <c:pt idx="3943">
                  <c:v>0.1044347767243416</c:v>
                </c:pt>
                <c:pt idx="3944">
                  <c:v>0.1139663682812056</c:v>
                </c:pt>
                <c:pt idx="3945">
                  <c:v>0.1234601203072183</c:v>
                </c:pt>
                <c:pt idx="3946">
                  <c:v>0.1329128591825631</c:v>
                </c:pt>
                <c:pt idx="3947">
                  <c:v>0.142321428124238</c:v>
                </c:pt>
                <c:pt idx="3948">
                  <c:v>0.1516826829414572</c:v>
                </c:pt>
                <c:pt idx="3949">
                  <c:v>0.1609934946683694</c:v>
                </c:pt>
                <c:pt idx="3950">
                  <c:v>0.1702507532793875</c:v>
                </c:pt>
                <c:pt idx="3951">
                  <c:v>0.1794513635245602</c:v>
                </c:pt>
                <c:pt idx="3952">
                  <c:v>0.1885922509978636</c:v>
                </c:pt>
                <c:pt idx="3953">
                  <c:v>0.1976703607386163</c:v>
                </c:pt>
                <c:pt idx="3954">
                  <c:v>0.2066826575298633</c:v>
                </c:pt>
                <c:pt idx="3955">
                  <c:v>0.2156261293738911</c:v>
                </c:pt>
                <c:pt idx="3956">
                  <c:v>0.2244977850880741</c:v>
                </c:pt>
                <c:pt idx="3957">
                  <c:v>0.2332946596411173</c:v>
                </c:pt>
                <c:pt idx="3958">
                  <c:v>0.2420138113869531</c:v>
                </c:pt>
                <c:pt idx="3959">
                  <c:v>0.2506523242069889</c:v>
                </c:pt>
                <c:pt idx="3960">
                  <c:v>0.2592073102611653</c:v>
                </c:pt>
                <c:pt idx="3961">
                  <c:v>0.2676759067978368</c:v>
                </c:pt>
                <c:pt idx="3962">
                  <c:v>0.2760552832548716</c:v>
                </c:pt>
                <c:pt idx="3963">
                  <c:v>0.2843426352862101</c:v>
                </c:pt>
                <c:pt idx="3964">
                  <c:v>0.2925351922347286</c:v>
                </c:pt>
                <c:pt idx="3965">
                  <c:v>0.3006302119524116</c:v>
                </c:pt>
                <c:pt idx="3966">
                  <c:v>0.3086249867547981</c:v>
                </c:pt>
                <c:pt idx="3967">
                  <c:v>0.3165168417552235</c:v>
                </c:pt>
                <c:pt idx="3968">
                  <c:v>0.3243031355924221</c:v>
                </c:pt>
                <c:pt idx="3969">
                  <c:v>0.3319812637325179</c:v>
                </c:pt>
                <c:pt idx="3970">
                  <c:v>0.3395486544676302</c:v>
                </c:pt>
                <c:pt idx="3971">
                  <c:v>0.3470027772342404</c:v>
                </c:pt>
                <c:pt idx="3972">
                  <c:v>0.3543411341540942</c:v>
                </c:pt>
                <c:pt idx="3973">
                  <c:v>0.3615612712184816</c:v>
                </c:pt>
                <c:pt idx="3974">
                  <c:v>0.3686607709036501</c:v>
                </c:pt>
                <c:pt idx="3975">
                  <c:v>0.3756372540847576</c:v>
                </c:pt>
                <c:pt idx="3976">
                  <c:v>0.3824883853884729</c:v>
                </c:pt>
                <c:pt idx="3977">
                  <c:v>0.3892118702661618</c:v>
                </c:pt>
                <c:pt idx="3978">
                  <c:v>0.3958054574428353</c:v>
                </c:pt>
                <c:pt idx="3979">
                  <c:v>0.4022669378531943</c:v>
                </c:pt>
                <c:pt idx="3980">
                  <c:v>0.4085941461375044</c:v>
                </c:pt>
                <c:pt idx="3981">
                  <c:v>0.4147849646378209</c:v>
                </c:pt>
                <c:pt idx="3982">
                  <c:v>0.4208373159764043</c:v>
                </c:pt>
                <c:pt idx="3983">
                  <c:v>0.4267491724913012</c:v>
                </c:pt>
                <c:pt idx="3984">
                  <c:v>0.4325185537606017</c:v>
                </c:pt>
                <c:pt idx="3985">
                  <c:v>0.4381435257457018</c:v>
                </c:pt>
                <c:pt idx="3986">
                  <c:v>0.4436222015273547</c:v>
                </c:pt>
                <c:pt idx="3987">
                  <c:v>0.4489527452275989</c:v>
                </c:pt>
                <c:pt idx="3988">
                  <c:v>0.4541333654211128</c:v>
                </c:pt>
                <c:pt idx="3989">
                  <c:v>0.4591623292362916</c:v>
                </c:pt>
                <c:pt idx="3990">
                  <c:v>0.4640379475527223</c:v>
                </c:pt>
                <c:pt idx="3991">
                  <c:v>0.4687585835851231</c:v>
                </c:pt>
                <c:pt idx="3992">
                  <c:v>0.4733226520616487</c:v>
                </c:pt>
                <c:pt idx="3993">
                  <c:v>0.477728625365182</c:v>
                </c:pt>
                <c:pt idx="3994">
                  <c:v>0.4819750189244065</c:v>
                </c:pt>
                <c:pt idx="3995">
                  <c:v>0.4860604100584134</c:v>
                </c:pt>
                <c:pt idx="3996">
                  <c:v>0.489983425718056</c:v>
                </c:pt>
                <c:pt idx="3997">
                  <c:v>0.4937427451562101</c:v>
                </c:pt>
                <c:pt idx="3998">
                  <c:v>0.4973371092330184</c:v>
                </c:pt>
                <c:pt idx="3999">
                  <c:v>0.5007653063323461</c:v>
                </c:pt>
                <c:pt idx="4000">
                  <c:v>0.50402618382937</c:v>
                </c:pt>
                <c:pt idx="4001">
                  <c:v>0.5071186457706987</c:v>
                </c:pt>
                <c:pt idx="4002">
                  <c:v>0.5100416496502607</c:v>
                </c:pt>
                <c:pt idx="4003">
                  <c:v>0.5127942130517569</c:v>
                </c:pt>
                <c:pt idx="4004">
                  <c:v>0.5153754065206565</c:v>
                </c:pt>
                <c:pt idx="4005">
                  <c:v>0.5177843608060323</c:v>
                </c:pt>
                <c:pt idx="4006">
                  <c:v>0.5200202634952085</c:v>
                </c:pt>
                <c:pt idx="4007">
                  <c:v>0.5220823590574805</c:v>
                </c:pt>
                <c:pt idx="4008">
                  <c:v>0.5239699530993185</c:v>
                </c:pt>
                <c:pt idx="4009">
                  <c:v>0.5256824033304054</c:v>
                </c:pt>
                <c:pt idx="4010">
                  <c:v>0.5272191308879889</c:v>
                </c:pt>
                <c:pt idx="4011">
                  <c:v>0.5285796188229068</c:v>
                </c:pt>
                <c:pt idx="4012">
                  <c:v>0.5297634001250326</c:v>
                </c:pt>
                <c:pt idx="4013">
                  <c:v>0.5307700696646106</c:v>
                </c:pt>
                <c:pt idx="4014">
                  <c:v>0.5315992897580881</c:v>
                </c:pt>
                <c:pt idx="4015">
                  <c:v>0.532250769055967</c:v>
                </c:pt>
                <c:pt idx="4016">
                  <c:v>0.5327242874712308</c:v>
                </c:pt>
                <c:pt idx="4017">
                  <c:v>0.5330196777023513</c:v>
                </c:pt>
                <c:pt idx="4018">
                  <c:v>0.533136831467703</c:v>
                </c:pt>
                <c:pt idx="4019">
                  <c:v>0.5330757036335662</c:v>
                </c:pt>
                <c:pt idx="4020">
                  <c:v>0.5328363068852285</c:v>
                </c:pt>
                <c:pt idx="4021">
                  <c:v>0.5324187126503818</c:v>
                </c:pt>
                <c:pt idx="4022">
                  <c:v>0.5318230553613321</c:v>
                </c:pt>
                <c:pt idx="4023">
                  <c:v>0.5310495247840671</c:v>
                </c:pt>
                <c:pt idx="4024">
                  <c:v>0.5300983721961813</c:v>
                </c:pt>
                <c:pt idx="4025">
                  <c:v>0.5289699094434072</c:v>
                </c:pt>
                <c:pt idx="4026">
                  <c:v>0.5276645059291689</c:v>
                </c:pt>
                <c:pt idx="4027">
                  <c:v>0.526182589964766</c:v>
                </c:pt>
                <c:pt idx="4028">
                  <c:v>0.5245246495883891</c:v>
                </c:pt>
                <c:pt idx="4029">
                  <c:v>0.5226912357776239</c:v>
                </c:pt>
                <c:pt idx="4030">
                  <c:v>0.5206829493444266</c:v>
                </c:pt>
                <c:pt idx="4031">
                  <c:v>0.5185004547799357</c:v>
                </c:pt>
                <c:pt idx="4032">
                  <c:v>0.5161444784852356</c:v>
                </c:pt>
                <c:pt idx="4033">
                  <c:v>0.5136157973760807</c:v>
                </c:pt>
                <c:pt idx="4034">
                  <c:v>0.5109152528637819</c:v>
                </c:pt>
                <c:pt idx="4035">
                  <c:v>0.5080437393420069</c:v>
                </c:pt>
                <c:pt idx="4036">
                  <c:v>0.5050022113648903</c:v>
                </c:pt>
                <c:pt idx="4037">
                  <c:v>0.501791678335676</c:v>
                </c:pt>
                <c:pt idx="4038">
                  <c:v>0.4984132086766567</c:v>
                </c:pt>
                <c:pt idx="4039">
                  <c:v>0.4948679212068454</c:v>
                </c:pt>
                <c:pt idx="4040">
                  <c:v>0.491157000038883</c:v>
                </c:pt>
                <c:pt idx="4041">
                  <c:v>0.4872816774774955</c:v>
                </c:pt>
                <c:pt idx="4042">
                  <c:v>0.4832432423327386</c:v>
                </c:pt>
                <c:pt idx="4043">
                  <c:v>0.4790430409126158</c:v>
                </c:pt>
                <c:pt idx="4044">
                  <c:v>0.4746824704997267</c:v>
                </c:pt>
                <c:pt idx="4045">
                  <c:v>0.4701629820940922</c:v>
                </c:pt>
                <c:pt idx="4046">
                  <c:v>0.4654860824039208</c:v>
                </c:pt>
                <c:pt idx="4047">
                  <c:v>0.4606533288390403</c:v>
                </c:pt>
                <c:pt idx="4048">
                  <c:v>0.4556663331211573</c:v>
                </c:pt>
                <c:pt idx="4049">
                  <c:v>0.4505267557328054</c:v>
                </c:pt>
                <c:pt idx="4050">
                  <c:v>0.4452363124500723</c:v>
                </c:pt>
                <c:pt idx="4051">
                  <c:v>0.439796765758608</c:v>
                </c:pt>
                <c:pt idx="4052">
                  <c:v>0.4342099283184511</c:v>
                </c:pt>
                <c:pt idx="4053">
                  <c:v>0.4284776638631501</c:v>
                </c:pt>
                <c:pt idx="4054">
                  <c:v>0.4226018872767351</c:v>
                </c:pt>
                <c:pt idx="4055">
                  <c:v>0.4165845545988805</c:v>
                </c:pt>
                <c:pt idx="4056">
                  <c:v>0.410427676671676</c:v>
                </c:pt>
                <c:pt idx="4057">
                  <c:v>0.4041333062774661</c:v>
                </c:pt>
                <c:pt idx="4058">
                  <c:v>0.3977035438937949</c:v>
                </c:pt>
                <c:pt idx="4059">
                  <c:v>0.3911405384665973</c:v>
                </c:pt>
                <c:pt idx="4060">
                  <c:v>0.3844464783550646</c:v>
                </c:pt>
                <c:pt idx="4061">
                  <c:v>0.3776235987421107</c:v>
                </c:pt>
                <c:pt idx="4062">
                  <c:v>0.3706741773988809</c:v>
                </c:pt>
                <c:pt idx="4063">
                  <c:v>0.3636005362434385</c:v>
                </c:pt>
                <c:pt idx="4064">
                  <c:v>0.3564050363709597</c:v>
                </c:pt>
                <c:pt idx="4065">
                  <c:v>0.3490900813204154</c:v>
                </c:pt>
                <c:pt idx="4066">
                  <c:v>0.3416581148425202</c:v>
                </c:pt>
                <c:pt idx="4067">
                  <c:v>0.3341116194027661</c:v>
                </c:pt>
                <c:pt idx="4068">
                  <c:v>0.3264531163356483</c:v>
                </c:pt>
                <c:pt idx="4069">
                  <c:v>0.3186851637740397</c:v>
                </c:pt>
                <c:pt idx="4070">
                  <c:v>0.3108103587150861</c:v>
                </c:pt>
                <c:pt idx="4071">
                  <c:v>0.302831331148377</c:v>
                </c:pt>
                <c:pt idx="4072">
                  <c:v>0.2947507494814294</c:v>
                </c:pt>
                <c:pt idx="4073">
                  <c:v>0.2865713128574106</c:v>
                </c:pt>
                <c:pt idx="4074">
                  <c:v>0.2782957553607842</c:v>
                </c:pt>
                <c:pt idx="4075">
                  <c:v>0.2699268446279878</c:v>
                </c:pt>
                <c:pt idx="4076">
                  <c:v>0.2614673774350195</c:v>
                </c:pt>
                <c:pt idx="4077">
                  <c:v>0.252920183510882</c:v>
                </c:pt>
                <c:pt idx="4078">
                  <c:v>0.2442881181316678</c:v>
                </c:pt>
                <c:pt idx="4079">
                  <c:v>0.2355740699521588</c:v>
                </c:pt>
                <c:pt idx="4080">
                  <c:v>0.2267809524140401</c:v>
                </c:pt>
                <c:pt idx="4081">
                  <c:v>0.217911706151771</c:v>
                </c:pt>
                <c:pt idx="4082">
                  <c:v>0.208969297895217</c:v>
                </c:pt>
                <c:pt idx="4083">
                  <c:v>0.1999567179154804</c:v>
                </c:pt>
                <c:pt idx="4084">
                  <c:v>0.1908769818605406</c:v>
                </c:pt>
                <c:pt idx="4085">
                  <c:v>0.1817331269490529</c:v>
                </c:pt>
                <c:pt idx="4086">
                  <c:v>0.172528211336732</c:v>
                </c:pt>
                <c:pt idx="4087">
                  <c:v>0.163265316012881</c:v>
                </c:pt>
                <c:pt idx="4088">
                  <c:v>0.1539475395222801</c:v>
                </c:pt>
                <c:pt idx="4089">
                  <c:v>0.1445780008648271</c:v>
                </c:pt>
                <c:pt idx="4090">
                  <c:v>0.1351598340017577</c:v>
                </c:pt>
                <c:pt idx="4091">
                  <c:v>0.1256961916001424</c:v>
                </c:pt>
                <c:pt idx="4092">
                  <c:v>0.116190241230726</c:v>
                </c:pt>
                <c:pt idx="4093">
                  <c:v>0.1066451641551321</c:v>
                </c:pt>
                <c:pt idx="4094">
                  <c:v>0.09706415545926318</c:v>
                </c:pt>
                <c:pt idx="4095">
                  <c:v>0.08745042224782813</c:v>
                </c:pt>
                <c:pt idx="4096">
                  <c:v>0.07780718358447607</c:v>
                </c:pt>
                <c:pt idx="4097">
                  <c:v>0.06813766704837385</c:v>
                </c:pt>
                <c:pt idx="4098">
                  <c:v>0.05844511072316259</c:v>
                </c:pt>
                <c:pt idx="4099">
                  <c:v>0.04873275957487288</c:v>
                </c:pt>
                <c:pt idx="4100">
                  <c:v>0.03900386624428482</c:v>
                </c:pt>
                <c:pt idx="4101">
                  <c:v>0.02926168853864644</c:v>
                </c:pt>
                <c:pt idx="4102">
                  <c:v>0.01950948906600157</c:v>
                </c:pt>
                <c:pt idx="4103">
                  <c:v>0.009750533964975891</c:v>
                </c:pt>
                <c:pt idx="4104">
                  <c:v>-1.190804713419166e-05</c:v>
                </c:pt>
                <c:pt idx="4105">
                  <c:v>-0.009774566999282031</c:v>
                </c:pt>
                <c:pt idx="4106">
                  <c:v>-0.01953417256764357</c:v>
                </c:pt>
                <c:pt idx="4107">
                  <c:v>-0.02928745531594549</c:v>
                </c:pt>
                <c:pt idx="4108">
                  <c:v>-0.03903114758881435</c:v>
                </c:pt>
                <c:pt idx="4109">
                  <c:v>-0.04876198501942845</c:v>
                </c:pt>
                <c:pt idx="4110">
                  <c:v>-0.05847670704554704</c:v>
                </c:pt>
                <c:pt idx="4111">
                  <c:v>-0.06817205832217371</c:v>
                </c:pt>
                <c:pt idx="4112">
                  <c:v>-0.07784479000703473</c:v>
                </c:pt>
                <c:pt idx="4113">
                  <c:v>-0.08749166077188175</c:v>
                </c:pt>
                <c:pt idx="4114">
                  <c:v>-0.09710943708208503</c:v>
                </c:pt>
                <c:pt idx="4115">
                  <c:v>-0.1066948954366742</c:v>
                </c:pt>
                <c:pt idx="4116">
                  <c:v>-0.1162448231475982</c:v>
                </c:pt>
                <c:pt idx="4117">
                  <c:v>-0.1257560185853425</c:v>
                </c:pt>
                <c:pt idx="4118">
                  <c:v>-0.1352252937609722</c:v>
                </c:pt>
                <c:pt idx="4119">
                  <c:v>-0.1446494735991472</c:v>
                </c:pt>
                <c:pt idx="4120">
                  <c:v>-0.1540253985694547</c:v>
                </c:pt>
                <c:pt idx="4121">
                  <c:v>-0.1633499254681999</c:v>
                </c:pt>
                <c:pt idx="4122">
                  <c:v>-0.1726199264698832</c:v>
                </c:pt>
                <c:pt idx="4123">
                  <c:v>-0.1818322940385448</c:v>
                </c:pt>
                <c:pt idx="4124">
                  <c:v>-0.1909839381029468</c:v>
                </c:pt>
                <c:pt idx="4125">
                  <c:v>-0.2000717892967399</c:v>
                </c:pt>
                <c:pt idx="4126">
                  <c:v>-0.2090927997513878</c:v>
                </c:pt>
                <c:pt idx="4127">
                  <c:v>-0.2180439436674066</c:v>
                </c:pt>
                <c:pt idx="4128">
                  <c:v>-0.2269222179457428</c:v>
                </c:pt>
                <c:pt idx="4129">
                  <c:v>-0.2357246440423242</c:v>
                </c:pt>
                <c:pt idx="4130">
                  <c:v>-0.2444482684160054</c:v>
                </c:pt>
                <c:pt idx="4131">
                  <c:v>-0.2530901645976415</c:v>
                </c:pt>
                <c:pt idx="4132">
                  <c:v>-0.2616474339093847</c:v>
                </c:pt>
                <c:pt idx="4133">
                  <c:v>-0.2701172024064515</c:v>
                </c:pt>
                <c:pt idx="4134">
                  <c:v>-0.2784966287672046</c:v>
                </c:pt>
                <c:pt idx="4135">
                  <c:v>-0.2867829000307727</c:v>
                </c:pt>
                <c:pt idx="4136">
                  <c:v>-0.294973236050256</c:v>
                </c:pt>
                <c:pt idx="4137">
                  <c:v>-0.3030648869749449</c:v>
                </c:pt>
                <c:pt idx="4138">
                  <c:v>-0.3110551355307806</c:v>
                </c:pt>
                <c:pt idx="4139">
                  <c:v>-0.3189413005426904</c:v>
                </c:pt>
                <c:pt idx="4140">
                  <c:v>-0.3267207321114363</c:v>
                </c:pt>
                <c:pt idx="4141">
                  <c:v>-0.3343908207872788</c:v>
                </c:pt>
                <c:pt idx="4142">
                  <c:v>-0.3419489883398592</c:v>
                </c:pt>
                <c:pt idx="4143">
                  <c:v>-0.3493926975984437</c:v>
                </c:pt>
                <c:pt idx="4144">
                  <c:v>-0.3567194480480885</c:v>
                </c:pt>
                <c:pt idx="4145">
                  <c:v>-0.3639267778037678</c:v>
                </c:pt>
                <c:pt idx="4146">
                  <c:v>-0.3710122668174407</c:v>
                </c:pt>
                <c:pt idx="4147">
                  <c:v>-0.3779735335454161</c:v>
                </c:pt>
                <c:pt idx="4148">
                  <c:v>-0.3848082392096597</c:v>
                </c:pt>
                <c:pt idx="4149">
                  <c:v>-0.3915140861783172</c:v>
                </c:pt>
                <c:pt idx="4150">
                  <c:v>-0.3980888231401399</c:v>
                </c:pt>
                <c:pt idx="4151">
                  <c:v>-0.4045302372439758</c:v>
                </c:pt>
                <c:pt idx="4152">
                  <c:v>-0.4108361670840504</c:v>
                </c:pt>
                <c:pt idx="4153">
                  <c:v>-0.4170044870746786</c:v>
                </c:pt>
                <c:pt idx="4154">
                  <c:v>-0.4230331284133024</c:v>
                </c:pt>
                <c:pt idx="4155">
                  <c:v>-0.4289200597512732</c:v>
                </c:pt>
                <c:pt idx="4156">
                  <c:v>-0.4346633025893738</c:v>
                </c:pt>
                <c:pt idx="4157">
                  <c:v>-0.4402609268939541</c:v>
                </c:pt>
                <c:pt idx="4158">
                  <c:v>-0.4457110477334811</c:v>
                </c:pt>
                <c:pt idx="4159">
                  <c:v>-0.451011830682737</c:v>
                </c:pt>
                <c:pt idx="4160">
                  <c:v>-0.4561614939826726</c:v>
                </c:pt>
                <c:pt idx="4161">
                  <c:v>-0.4611583008365114</c:v>
                </c:pt>
                <c:pt idx="4162">
                  <c:v>-0.4660005721941371</c:v>
                </c:pt>
                <c:pt idx="4163">
                  <c:v>-0.4706866761898519</c:v>
                </c:pt>
                <c:pt idx="4164">
                  <c:v>-0.475215036595186</c:v>
                </c:pt>
                <c:pt idx="4165">
                  <c:v>-0.4795841239522577</c:v>
                </c:pt>
                <c:pt idx="4166">
                  <c:v>-0.4837924702720628</c:v>
                </c:pt>
                <c:pt idx="4167">
                  <c:v>-0.487838655780536</c:v>
                </c:pt>
                <c:pt idx="4168">
                  <c:v>-0.4917213170755894</c:v>
                </c:pt>
                <c:pt idx="4169">
                  <c:v>-0.4954391438195403</c:v>
                </c:pt>
                <c:pt idx="4170">
                  <c:v>-0.49899088279003</c:v>
                </c:pt>
                <c:pt idx="4171">
                  <c:v>-0.502375336850527</c:v>
                </c:pt>
                <c:pt idx="4172">
                  <c:v>-0.5055913604696336</c:v>
                </c:pt>
                <c:pt idx="4173">
                  <c:v>-0.5086378701413801</c:v>
                </c:pt>
                <c:pt idx="4174">
                  <c:v>-0.511513838206731</c:v>
                </c:pt>
                <c:pt idx="4175">
                  <c:v>-0.5142182907586273</c:v>
                </c:pt>
                <c:pt idx="4176">
                  <c:v>-0.5167503114993003</c:v>
                </c:pt>
                <c:pt idx="4177">
                  <c:v>-0.5191090471954652</c:v>
                </c:pt>
                <c:pt idx="4178">
                  <c:v>-0.5212936971402933</c:v>
                </c:pt>
                <c:pt idx="4179">
                  <c:v>-0.5233035229218822</c:v>
                </c:pt>
                <c:pt idx="4180">
                  <c:v>-0.5251378424679911</c:v>
                </c:pt>
                <c:pt idx="4181">
                  <c:v>-0.5267960310775904</c:v>
                </c:pt>
                <c:pt idx="4182">
                  <c:v>-0.5282775264633789</c:v>
                </c:pt>
                <c:pt idx="4183">
                  <c:v>-0.5295818242520324</c:v>
                </c:pt>
                <c:pt idx="4184">
                  <c:v>-0.5307084777914749</c:v>
                </c:pt>
                <c:pt idx="4185">
                  <c:v>-0.5316571031051047</c:v>
                </c:pt>
                <c:pt idx="4186">
                  <c:v>-0.5324273742466663</c:v>
                </c:pt>
                <c:pt idx="4187">
                  <c:v>-0.5330190264544371</c:v>
                </c:pt>
                <c:pt idx="4188">
                  <c:v>-0.533431849938604</c:v>
                </c:pt>
                <c:pt idx="4189">
                  <c:v>-0.5336657021562938</c:v>
                </c:pt>
                <c:pt idx="4190">
                  <c:v>-0.5337204947913412</c:v>
                </c:pt>
                <c:pt idx="4191">
                  <c:v>-0.5335962028695229</c:v>
                </c:pt>
                <c:pt idx="4192">
                  <c:v>-0.5332928611074004</c:v>
                </c:pt>
                <c:pt idx="4193">
                  <c:v>-0.5328105616032019</c:v>
                </c:pt>
                <c:pt idx="4194">
                  <c:v>-0.5321494619494773</c:v>
                </c:pt>
                <c:pt idx="4195">
                  <c:v>-0.5313097730115128</c:v>
                </c:pt>
                <c:pt idx="4196">
                  <c:v>-0.5302917726771464</c:v>
                </c:pt>
                <c:pt idx="4197">
                  <c:v>-0.5290957897872417</c:v>
                </c:pt>
                <c:pt idx="4198">
                  <c:v>-0.5277222232426748</c:v>
                </c:pt>
                <c:pt idx="4199">
                  <c:v>-0.5261715231243547</c:v>
                </c:pt>
                <c:pt idx="4200">
                  <c:v>-0.5244442042677806</c:v>
                </c:pt>
                <c:pt idx="4201">
                  <c:v>-0.5225408378066815</c:v>
                </c:pt>
                <c:pt idx="4202">
                  <c:v>-0.520462056435408</c:v>
                </c:pt>
                <c:pt idx="4203">
                  <c:v>-0.5182085483699602</c:v>
                </c:pt>
                <c:pt idx="4204">
                  <c:v>-0.5157810638430014</c:v>
                </c:pt>
                <c:pt idx="4205">
                  <c:v>-0.5131804101169303</c:v>
                </c:pt>
                <c:pt idx="4206">
                  <c:v>-0.5104074535529652</c:v>
                </c:pt>
                <c:pt idx="4207">
                  <c:v>-0.5074631151542041</c:v>
                </c:pt>
                <c:pt idx="4208">
                  <c:v>-0.5043483790004866</c:v>
                </c:pt>
                <c:pt idx="4209">
                  <c:v>-0.5010642820758346</c:v>
                </c:pt>
                <c:pt idx="4210">
                  <c:v>-0.4976119172228359</c:v>
                </c:pt>
                <c:pt idx="4211">
                  <c:v>-0.4939924395691953</c:v>
                </c:pt>
                <c:pt idx="4212">
                  <c:v>-0.4902070552670942</c:v>
                </c:pt>
                <c:pt idx="4213">
                  <c:v>-0.4862570294953763</c:v>
                </c:pt>
                <c:pt idx="4214">
                  <c:v>-0.4821436792686282</c:v>
                </c:pt>
                <c:pt idx="4215">
                  <c:v>-0.4778683800840186</c:v>
                </c:pt>
                <c:pt idx="4216">
                  <c:v>-0.4734325585553767</c:v>
                </c:pt>
                <c:pt idx="4217">
                  <c:v>-0.4688376985541875</c:v>
                </c:pt>
                <c:pt idx="4218">
                  <c:v>-0.4640853356844311</c:v>
                </c:pt>
                <c:pt idx="4219">
                  <c:v>-0.4591770592338639</c:v>
                </c:pt>
                <c:pt idx="4220">
                  <c:v>-0.4541145096581153</c:v>
                </c:pt>
                <c:pt idx="4221">
                  <c:v>-0.4488993797716295</c:v>
                </c:pt>
                <c:pt idx="4222">
                  <c:v>-0.4435334147970644</c:v>
                </c:pt>
                <c:pt idx="4223">
                  <c:v>-0.4380184093748284</c:v>
                </c:pt>
                <c:pt idx="4224">
                  <c:v>-0.4323562101956782</c:v>
                </c:pt>
                <c:pt idx="4225">
                  <c:v>-0.4265487117169908</c:v>
                </c:pt>
                <c:pt idx="4226">
                  <c:v>-0.4205978559979513</c:v>
                </c:pt>
                <c:pt idx="4227">
                  <c:v>-0.414505637474345</c:v>
                </c:pt>
                <c:pt idx="4228">
                  <c:v>-0.4082740951938914</c:v>
                </c:pt>
                <c:pt idx="4229">
                  <c:v>-0.4019053158585562</c:v>
                </c:pt>
                <c:pt idx="4230">
                  <c:v>-0.3954014317822562</c:v>
                </c:pt>
                <c:pt idx="4231">
                  <c:v>-0.3887646191670109</c:v>
                </c:pt>
                <c:pt idx="4232">
                  <c:v>-0.3819971054717235</c:v>
                </c:pt>
                <c:pt idx="4233">
                  <c:v>-0.3751011559237685</c:v>
                </c:pt>
                <c:pt idx="4234">
                  <c:v>-0.3680790799099622</c:v>
                </c:pt>
                <c:pt idx="4235">
                  <c:v>-0.3609332305673092</c:v>
                </c:pt>
                <c:pt idx="4236">
                  <c:v>-0.3536660041623165</c:v>
                </c:pt>
                <c:pt idx="4237">
                  <c:v>-0.3462798345980079</c:v>
                </c:pt>
                <c:pt idx="4238">
                  <c:v>-0.3387771989695585</c:v>
                </c:pt>
                <c:pt idx="4239">
                  <c:v>-0.3311606107143023</c:v>
                </c:pt>
                <c:pt idx="4240">
                  <c:v>-0.3234326231684527</c:v>
                </c:pt>
                <c:pt idx="4241">
                  <c:v>-0.3155958284020163</c:v>
                </c:pt>
                <c:pt idx="4242">
                  <c:v>-0.3076528522869512</c:v>
                </c:pt>
                <c:pt idx="4243">
                  <c:v>-0.299606360433566</c:v>
                </c:pt>
                <c:pt idx="4244">
                  <c:v>-0.2914590494559333</c:v>
                </c:pt>
                <c:pt idx="4245">
                  <c:v>-0.2832136533958535</c:v>
                </c:pt>
                <c:pt idx="4246">
                  <c:v>-0.2748729356756746</c:v>
                </c:pt>
                <c:pt idx="4247">
                  <c:v>-0.2664396957321948</c:v>
                </c:pt>
                <c:pt idx="4248">
                  <c:v>-0.2579167623587864</c:v>
                </c:pt>
                <c:pt idx="4249">
                  <c:v>-0.2493069932495637</c:v>
                </c:pt>
                <c:pt idx="4250">
                  <c:v>-0.2406132790937672</c:v>
                </c:pt>
                <c:pt idx="4251">
                  <c:v>-0.2318385360119019</c:v>
                </c:pt>
                <c:pt idx="4252">
                  <c:v>-0.2229857086657702</c:v>
                </c:pt>
                <c:pt idx="4253">
                  <c:v>-0.2140577672530479</c:v>
                </c:pt>
                <c:pt idx="4254">
                  <c:v>-0.2050577079818401</c:v>
                </c:pt>
                <c:pt idx="4255">
                  <c:v>-0.1959885524556554</c:v>
                </c:pt>
                <c:pt idx="4256">
                  <c:v>-0.1868533438471268</c:v>
                </c:pt>
                <c:pt idx="4257">
                  <c:v>-0.1776551491999889</c:v>
                </c:pt>
                <c:pt idx="4258">
                  <c:v>-0.1683970561018319</c:v>
                </c:pt>
                <c:pt idx="4259">
                  <c:v>-0.1590821720001405</c:v>
                </c:pt>
                <c:pt idx="4260">
                  <c:v>-0.1497136257471992</c:v>
                </c:pt>
                <c:pt idx="4261">
                  <c:v>-0.1402945614689111</c:v>
                </c:pt>
                <c:pt idx="4262">
                  <c:v>-0.1308281430758099</c:v>
                </c:pt>
                <c:pt idx="4263">
                  <c:v>-0.1213175487573299</c:v>
                </c:pt>
                <c:pt idx="4264">
                  <c:v>-0.1117659727491846</c:v>
                </c:pt>
                <c:pt idx="4265">
                  <c:v>-0.1021766229968773</c:v>
                </c:pt>
                <c:pt idx="4266">
                  <c:v>-0.0925527201543221</c:v>
                </c:pt>
                <c:pt idx="4267">
                  <c:v>-0.08289749657542031</c:v>
                </c:pt>
                <c:pt idx="4268">
                  <c:v>-0.07321419596101487</c:v>
                </c:pt>
                <c:pt idx="4269">
                  <c:v>-0.06350607145778558</c:v>
                </c:pt>
                <c:pt idx="4270">
                  <c:v>-0.0537763843585981</c:v>
                </c:pt>
                <c:pt idx="4271">
                  <c:v>-0.04402840338356523</c:v>
                </c:pt>
                <c:pt idx="4272">
                  <c:v>-0.03426540424184576</c:v>
                </c:pt>
                <c:pt idx="4273">
                  <c:v>-0.02449066722935049</c:v>
                </c:pt>
                <c:pt idx="4274">
                  <c:v>-0.01470747733786066</c:v>
                </c:pt>
                <c:pt idx="4275">
                  <c:v>-0.004919122117858855</c:v>
                </c:pt>
                <c:pt idx="4276">
                  <c:v>0.004871108653058265</c:v>
                </c:pt>
                <c:pt idx="4277">
                  <c:v>0.01465992442348913</c:v>
                </c:pt>
                <c:pt idx="4278">
                  <c:v>0.02444403492695673</c:v>
                </c:pt>
                <c:pt idx="4279">
                  <c:v>0.03422015126853864</c:v>
                </c:pt>
                <c:pt idx="4280">
                  <c:v>0.04398498701676344</c:v>
                </c:pt>
                <c:pt idx="4281">
                  <c:v>0.05373525937794286</c:v>
                </c:pt>
                <c:pt idx="4282">
                  <c:v>0.06346769014726861</c:v>
                </c:pt>
                <c:pt idx="4283">
                  <c:v>0.0731790072507307</c:v>
                </c:pt>
                <c:pt idx="4284">
                  <c:v>0.08286594472935753</c:v>
                </c:pt>
                <c:pt idx="4285">
                  <c:v>0.09252524565933656</c:v>
                </c:pt>
                <c:pt idx="4286">
                  <c:v>0.1021536613053408</c:v>
                </c:pt>
                <c:pt idx="4287">
                  <c:v>0.1117479536783945</c:v>
                </c:pt>
                <c:pt idx="4288">
                  <c:v>0.1213048955716932</c:v>
                </c:pt>
                <c:pt idx="4289">
                  <c:v>0.1308212731206654</c:v>
                </c:pt>
                <c:pt idx="4290">
                  <c:v>0.1402938845480557</c:v>
                </c:pt>
                <c:pt idx="4291">
                  <c:v>0.1497195431776056</c:v>
                </c:pt>
                <c:pt idx="4292">
                  <c:v>0.1590950790134444</c:v>
                </c:pt>
                <c:pt idx="4293">
                  <c:v>0.1684173359914434</c:v>
                </c:pt>
                <c:pt idx="4294">
                  <c:v>0.1776831790190107</c:v>
                </c:pt>
                <c:pt idx="4295">
                  <c:v>0.1868894891399363</c:v>
                </c:pt>
                <c:pt idx="4296">
                  <c:v>0.1960331686454309</c:v>
                </c:pt>
                <c:pt idx="4297">
                  <c:v>0.2051111413470878</c:v>
                </c:pt>
                <c:pt idx="4298">
                  <c:v>0.2141203505301727</c:v>
                </c:pt>
                <c:pt idx="4299">
                  <c:v>0.2230577643489171</c:v>
                </c:pt>
                <c:pt idx="4300">
                  <c:v>0.2319203746698168</c:v>
                </c:pt>
                <c:pt idx="4301">
                  <c:v>0.2407051983849463</c:v>
                </c:pt>
                <c:pt idx="4302">
                  <c:v>0.249409277246552</c:v>
                </c:pt>
                <c:pt idx="4303">
                  <c:v>0.2580296796854966</c:v>
                </c:pt>
                <c:pt idx="4304">
                  <c:v>0.2665635052138742</c:v>
                </c:pt>
                <c:pt idx="4305">
                  <c:v>0.2750078803822659</c:v>
                </c:pt>
                <c:pt idx="4306">
                  <c:v>0.2833599601951232</c:v>
                </c:pt>
                <c:pt idx="4307">
                  <c:v>0.2916169324462883</c:v>
                </c:pt>
                <c:pt idx="4308">
                  <c:v>0.2997760157300979</c:v>
                </c:pt>
                <c:pt idx="4309">
                  <c:v>0.3078344620795103</c:v>
                </c:pt>
                <c:pt idx="4310">
                  <c:v>0.3157895561989897</c:v>
                </c:pt>
                <c:pt idx="4311">
                  <c:v>0.3236386192226798</c:v>
                </c:pt>
                <c:pt idx="4312">
                  <c:v>0.3313790061928161</c:v>
                </c:pt>
                <c:pt idx="4313">
                  <c:v>0.3390081082392036</c:v>
                </c:pt>
                <c:pt idx="4314">
                  <c:v>0.3465233565672526</c:v>
                </c:pt>
                <c:pt idx="4315">
                  <c:v>0.3539222154869061</c:v>
                </c:pt>
                <c:pt idx="4316">
                  <c:v>0.361202194175023</c:v>
                </c:pt>
                <c:pt idx="4317">
                  <c:v>0.3683608360708784</c:v>
                </c:pt>
                <c:pt idx="4318">
                  <c:v>0.3753957313708416</c:v>
                </c:pt>
                <c:pt idx="4319">
                  <c:v>0.382304504465643</c:v>
                </c:pt>
                <c:pt idx="4320">
                  <c:v>0.3890848282243616</c:v>
                </c:pt>
                <c:pt idx="4321">
                  <c:v>0.3957344161678882</c:v>
                </c:pt>
                <c:pt idx="4322">
                  <c:v>0.4022510255404053</c:v>
                </c:pt>
                <c:pt idx="4323">
                  <c:v>0.4086324573561526</c:v>
                </c:pt>
                <c:pt idx="4324">
                  <c:v>0.4148765595959577</c:v>
                </c:pt>
                <c:pt idx="4325">
                  <c:v>0.4209812257130973</c:v>
                </c:pt>
                <c:pt idx="4326">
                  <c:v>0.4269443974976544</c:v>
                </c:pt>
                <c:pt idx="4327">
                  <c:v>0.4327640593772339</c:v>
                </c:pt>
                <c:pt idx="4328">
                  <c:v>0.4384382509696776</c:v>
                </c:pt>
                <c:pt idx="4329">
                  <c:v>0.4439650540652485</c:v>
                </c:pt>
                <c:pt idx="4330">
                  <c:v>0.4493426029890625</c:v>
                </c:pt>
                <c:pt idx="4331">
                  <c:v>0.4545690834742321</c:v>
                </c:pt>
                <c:pt idx="4332">
                  <c:v>0.4596427299372763</c:v>
                </c:pt>
                <c:pt idx="4333">
                  <c:v>0.4645618298762414</c:v>
                </c:pt>
                <c:pt idx="4334">
                  <c:v>0.4693247174486538</c:v>
                </c:pt>
                <c:pt idx="4335">
                  <c:v>0.4739297874641527</c:v>
                </c:pt>
                <c:pt idx="4336">
                  <c:v>0.4783754836092095</c:v>
                </c:pt>
                <c:pt idx="4337">
                  <c:v>0.4826602988381322</c:v>
                </c:pt>
                <c:pt idx="4338">
                  <c:v>0.4867827883457965</c:v>
                </c:pt>
                <c:pt idx="4339">
                  <c:v>0.4907415568516807</c:v>
                </c:pt>
                <c:pt idx="4340">
                  <c:v>0.4945352644612792</c:v>
                </c:pt>
                <c:pt idx="4341">
                  <c:v>0.4981626271595088</c:v>
                </c:pt>
                <c:pt idx="4342">
                  <c:v>0.5016224182285215</c:v>
                </c:pt>
                <c:pt idx="4343">
                  <c:v>0.5049134661299154</c:v>
                </c:pt>
                <c:pt idx="4344">
                  <c:v>0.5080346563760818</c:v>
                </c:pt>
                <c:pt idx="4345">
                  <c:v>0.5109849293044398</c:v>
                </c:pt>
                <c:pt idx="4346">
                  <c:v>0.5137632866459126</c:v>
                </c:pt>
                <c:pt idx="4347">
                  <c:v>0.5163687854151251</c:v>
                </c:pt>
                <c:pt idx="4348">
                  <c:v>0.5188005404173959</c:v>
                </c:pt>
                <c:pt idx="4349">
                  <c:v>0.5210577266746351</c:v>
                </c:pt>
                <c:pt idx="4350">
                  <c:v>0.5231395771156216</c:v>
                </c:pt>
                <c:pt idx="4351">
                  <c:v>0.5250453824907931</c:v>
                </c:pt>
                <c:pt idx="4352">
                  <c:v>0.5267744945945796</c:v>
                </c:pt>
                <c:pt idx="4353">
                  <c:v>0.5283263227566016</c:v>
                </c:pt>
                <c:pt idx="4354">
                  <c:v>0.52970033859754</c:v>
                </c:pt>
                <c:pt idx="4355">
                  <c:v>0.5308960717927211</c:v>
                </c:pt>
                <c:pt idx="4356">
                  <c:v>0.5319131097531433</c:v>
                </c:pt>
                <c:pt idx="4357">
                  <c:v>0.5327511070952525</c:v>
                </c:pt>
                <c:pt idx="4358">
                  <c:v>0.5334097696545171</c:v>
                </c:pt>
                <c:pt idx="4359">
                  <c:v>0.5338888713388489</c:v>
                </c:pt>
                <c:pt idx="4360">
                  <c:v>0.5341882414020058</c:v>
                </c:pt>
                <c:pt idx="4361">
                  <c:v>0.5343077704030623</c:v>
                </c:pt>
                <c:pt idx="4362">
                  <c:v>0.5342474122785343</c:v>
                </c:pt>
                <c:pt idx="4363">
                  <c:v>0.5340071808392858</c:v>
                </c:pt>
                <c:pt idx="4364">
                  <c:v>0.5335871436060869</c:v>
                </c:pt>
                <c:pt idx="4365">
                  <c:v>0.5329874423169113</c:v>
                </c:pt>
                <c:pt idx="4366">
                  <c:v>0.5322082649572447</c:v>
                </c:pt>
                <c:pt idx="4367">
                  <c:v>0.5312498704302342</c:v>
                </c:pt>
                <c:pt idx="4368">
                  <c:v>0.5301125697819115</c:v>
                </c:pt>
                <c:pt idx="4369">
                  <c:v>0.5287967420934343</c:v>
                </c:pt>
                <c:pt idx="4370">
                  <c:v>0.527302820875196</c:v>
                </c:pt>
                <c:pt idx="4371">
                  <c:v>0.5256313022528654</c:v>
                </c:pt>
                <c:pt idx="4372">
                  <c:v>0.523782740421862</c:v>
                </c:pt>
                <c:pt idx="4373">
                  <c:v>0.5217577516404532</c:v>
                </c:pt>
                <c:pt idx="4374">
                  <c:v>0.5195570103814662</c:v>
                </c:pt>
                <c:pt idx="4375">
                  <c:v>0.517181249088311</c:v>
                </c:pt>
                <c:pt idx="4376">
                  <c:v>0.5146312615621823</c:v>
                </c:pt>
                <c:pt idx="4377">
                  <c:v>0.5119078964035799</c:v>
                </c:pt>
                <c:pt idx="4378">
                  <c:v>0.5090120675159664</c:v>
                </c:pt>
                <c:pt idx="4379">
                  <c:v>0.5059447410786025</c:v>
                </c:pt>
                <c:pt idx="4380">
                  <c:v>0.5027069432669203</c:v>
                </c:pt>
                <c:pt idx="4381">
                  <c:v>0.4992997565883162</c:v>
                </c:pt>
                <c:pt idx="4382">
                  <c:v>0.4957243191667293</c:v>
                </c:pt>
                <c:pt idx="4383">
                  <c:v>0.4919818325224858</c:v>
                </c:pt>
                <c:pt idx="4384">
                  <c:v>0.4880735487336342</c:v>
                </c:pt>
                <c:pt idx="4385">
                  <c:v>0.484000775243241</c:v>
                </c:pt>
                <c:pt idx="4386">
                  <c:v>0.4797648794030837</c:v>
                </c:pt>
                <c:pt idx="4387">
                  <c:v>0.4753672799088093</c:v>
                </c:pt>
                <c:pt idx="4388">
                  <c:v>0.4708094493080568</c:v>
                </c:pt>
                <c:pt idx="4389">
                  <c:v>0.4660929211279451</c:v>
                </c:pt>
                <c:pt idx="4390">
                  <c:v>0.4612192721549945</c:v>
                </c:pt>
                <c:pt idx="4391">
                  <c:v>0.4561901392054605</c:v>
                </c:pt>
                <c:pt idx="4392">
                  <c:v>0.4510072119786437</c:v>
                </c:pt>
                <c:pt idx="4393">
                  <c:v>0.4456722272939769</c:v>
                </c:pt>
                <c:pt idx="4394">
                  <c:v>0.4401869776905787</c:v>
                </c:pt>
                <c:pt idx="4395">
                  <c:v>0.4345533033609846</c:v>
                </c:pt>
                <c:pt idx="4396">
                  <c:v>0.4287730961931849</c:v>
                </c:pt>
                <c:pt idx="4397">
                  <c:v>0.4228482980189492</c:v>
                </c:pt>
                <c:pt idx="4398">
                  <c:v>0.4167809003055549</c:v>
                </c:pt>
                <c:pt idx="4399">
                  <c:v>0.4105729390013629</c:v>
                </c:pt>
                <c:pt idx="4400">
                  <c:v>0.4042264985544203</c:v>
                </c:pt>
                <c:pt idx="4401">
                  <c:v>0.3977437148022473</c:v>
                </c:pt>
                <c:pt idx="4402">
                  <c:v>0.3911267651848469</c:v>
                </c:pt>
                <c:pt idx="4403">
                  <c:v>0.3843778734570985</c:v>
                </c:pt>
                <c:pt idx="4404">
                  <c:v>0.377499305203395</c:v>
                </c:pt>
                <c:pt idx="4405">
                  <c:v>0.3704933776679539</c:v>
                </c:pt>
                <c:pt idx="4406">
                  <c:v>0.3633624427885615</c:v>
                </c:pt>
                <c:pt idx="4407">
                  <c:v>0.3561089000759833</c:v>
                </c:pt>
                <c:pt idx="4408">
                  <c:v>0.3487351864691881</c:v>
                </c:pt>
                <c:pt idx="4409">
                  <c:v>0.3412437841504056</c:v>
                </c:pt>
                <c:pt idx="4410">
                  <c:v>0.3336372111291522</c:v>
                </c:pt>
                <c:pt idx="4411">
                  <c:v>0.3259180269104936</c:v>
                </c:pt>
                <c:pt idx="4412">
                  <c:v>0.3180888279587139</c:v>
                </c:pt>
                <c:pt idx="4413">
                  <c:v>0.3101522467729426</c:v>
                </c:pt>
                <c:pt idx="4414">
                  <c:v>0.3021109549841602</c:v>
                </c:pt>
                <c:pt idx="4415">
                  <c:v>0.2939676591251155</c:v>
                </c:pt>
                <c:pt idx="4416">
                  <c:v>0.2857250965466107</c:v>
                </c:pt>
                <c:pt idx="4417">
                  <c:v>0.2773860446801239</c:v>
                </c:pt>
                <c:pt idx="4418">
                  <c:v>0.2689533074428126</c:v>
                </c:pt>
                <c:pt idx="4419">
                  <c:v>0.2604297255784339</c:v>
                </c:pt>
                <c:pt idx="4420">
                  <c:v>0.2518181653219376</c:v>
                </c:pt>
                <c:pt idx="4421">
                  <c:v>0.2431215279985139</c:v>
                </c:pt>
                <c:pt idx="4422">
                  <c:v>0.2343427400748906</c:v>
                </c:pt>
                <c:pt idx="4423">
                  <c:v>0.2254847576342816</c:v>
                </c:pt>
                <c:pt idx="4424">
                  <c:v>0.2165505635210534</c:v>
                </c:pt>
                <c:pt idx="4425">
                  <c:v>0.2075431667224069</c:v>
                </c:pt>
                <c:pt idx="4426">
                  <c:v>0.1984655991886848</c:v>
                </c:pt>
                <c:pt idx="4427">
                  <c:v>0.1893209186397206</c:v>
                </c:pt>
                <c:pt idx="4428">
                  <c:v>0.1801122053874061</c:v>
                </c:pt>
                <c:pt idx="4429">
                  <c:v>0.1708425620176437</c:v>
                </c:pt>
                <c:pt idx="4430">
                  <c:v>0.1615151095782928</c:v>
                </c:pt>
                <c:pt idx="4431">
                  <c:v>0.1521329903693655</c:v>
                </c:pt>
                <c:pt idx="4432">
                  <c:v>0.1426993654710315</c:v>
                </c:pt>
                <c:pt idx="4433">
                  <c:v>0.1332174135929585</c:v>
                </c:pt>
                <c:pt idx="4434">
                  <c:v>0.1236903295986488</c:v>
                </c:pt>
                <c:pt idx="4435">
                  <c:v>0.1141213239066664</c:v>
                </c:pt>
                <c:pt idx="4436">
                  <c:v>0.1045136204091105</c:v>
                </c:pt>
                <c:pt idx="4437">
                  <c:v>0.09487045731466751</c:v>
                </c:pt>
                <c:pt idx="4438">
                  <c:v>0.085195084901596</c:v>
                </c:pt>
                <c:pt idx="4439">
                  <c:v>0.07549076422258373</c:v>
                </c:pt>
                <c:pt idx="4440">
                  <c:v>0.06576076616403159</c:v>
                </c:pt>
                <c:pt idx="4441">
                  <c:v>0.05600837094124221</c:v>
                </c:pt>
                <c:pt idx="4442">
                  <c:v>0.0462368658613938</c:v>
                </c:pt>
                <c:pt idx="4443">
                  <c:v>0.03644954551781283</c:v>
                </c:pt>
                <c:pt idx="4444">
                  <c:v>0.02664970976587856</c:v>
                </c:pt>
                <c:pt idx="4445">
                  <c:v>0.01684066285106715</c:v>
                </c:pt>
                <c:pt idx="4446">
                  <c:v>0.007025712424776749</c:v>
                </c:pt>
                <c:pt idx="4447">
                  <c:v>-0.002791831657848595</c:v>
                </c:pt>
                <c:pt idx="4448">
                  <c:v>-0.01260865856509422</c:v>
                </c:pt>
                <c:pt idx="4449">
                  <c:v>-0.02242145741304018</c:v>
                </c:pt>
                <c:pt idx="4450">
                  <c:v>-0.03222691835531562</c:v>
                </c:pt>
                <c:pt idx="4451">
                  <c:v>-0.04202173414353055</c:v>
                </c:pt>
                <c:pt idx="4452">
                  <c:v>-0.05180260064431211</c:v>
                </c:pt>
                <c:pt idx="4453">
                  <c:v>-0.06156621823443968</c:v>
                </c:pt>
                <c:pt idx="4454">
                  <c:v>-0.07130929299191417</c:v>
                </c:pt>
                <c:pt idx="4455">
                  <c:v>-0.08102853750748956</c:v>
                </c:pt>
                <c:pt idx="4456">
                  <c:v>-0.09072067280076952</c:v>
                </c:pt>
                <c:pt idx="4457">
                  <c:v>-0.1003824280658853</c:v>
                </c:pt>
                <c:pt idx="4458">
                  <c:v>-0.1100105428944521</c:v>
                </c:pt>
                <c:pt idx="4459">
                  <c:v>-0.1196017684439177</c:v>
                </c:pt>
                <c:pt idx="4460">
                  <c:v>-0.1291528668657434</c:v>
                </c:pt>
                <c:pt idx="4461">
                  <c:v>-0.1386606149661086</c:v>
                </c:pt>
                <c:pt idx="4462">
                  <c:v>-0.1481218036519448</c:v>
                </c:pt>
                <c:pt idx="4463">
                  <c:v>-0.157533238681386</c:v>
                </c:pt>
                <c:pt idx="4464">
                  <c:v>-0.1668917436367268</c:v>
                </c:pt>
                <c:pt idx="4465">
                  <c:v>-0.1761941578704387</c:v>
                </c:pt>
                <c:pt idx="4466">
                  <c:v>-0.1854373416678609</c:v>
                </c:pt>
                <c:pt idx="4467">
                  <c:v>-0.1946181728523806</c:v>
                </c:pt>
                <c:pt idx="4468">
                  <c:v>-0.2037335520578328</c:v>
                </c:pt>
                <c:pt idx="4469">
                  <c:v>-0.2127804009533419</c:v>
                </c:pt>
                <c:pt idx="4470">
                  <c:v>-0.2217556636704701</c:v>
                </c:pt>
                <c:pt idx="4471">
                  <c:v>-0.2306563096626069</c:v>
                </c:pt>
                <c:pt idx="4472">
                  <c:v>-0.2394793326810812</c:v>
                </c:pt>
                <c:pt idx="4473">
                  <c:v>-0.2482217507518965</c:v>
                </c:pt>
                <c:pt idx="4474">
                  <c:v>-0.2568806110678355</c:v>
                </c:pt>
                <c:pt idx="4475">
                  <c:v>-0.2654529886618451</c:v>
                </c:pt>
                <c:pt idx="4476">
                  <c:v>-0.2739359880868884</c:v>
                </c:pt>
                <c:pt idx="4477">
                  <c:v>-0.2823267409409971</c:v>
                </c:pt>
                <c:pt idx="4478">
                  <c:v>-0.2906224128543773</c:v>
                </c:pt>
                <c:pt idx="4479">
                  <c:v>-0.298820200517174</c:v>
                </c:pt>
                <c:pt idx="4480">
                  <c:v>-0.3069173322869104</c:v>
                </c:pt>
                <c:pt idx="4481">
                  <c:v>-0.3149110714206743</c:v>
                </c:pt>
                <c:pt idx="4482">
                  <c:v>-0.3227987179953013</c:v>
                </c:pt>
                <c:pt idx="4483">
                  <c:v>-0.3305776016034697</c:v>
                </c:pt>
                <c:pt idx="4484">
                  <c:v>-0.3382450947135871</c:v>
                </c:pt>
                <c:pt idx="4485">
                  <c:v>-0.3457986051261693</c:v>
                </c:pt>
                <c:pt idx="4486">
                  <c:v>-0.3532355765742254</c:v>
                </c:pt>
                <c:pt idx="4487">
                  <c:v>-0.360553496500665</c:v>
                </c:pt>
                <c:pt idx="4488">
                  <c:v>-0.3677498876985533</c:v>
                </c:pt>
                <c:pt idx="4489">
                  <c:v>-0.3748223172305066</c:v>
                </c:pt>
                <c:pt idx="4490">
                  <c:v>-0.381768391402285</c:v>
                </c:pt>
                <c:pt idx="4491">
                  <c:v>-0.3885857613328742</c:v>
                </c:pt>
                <c:pt idx="4492">
                  <c:v>-0.3952721193774837</c:v>
                </c:pt>
                <c:pt idx="4493">
                  <c:v>-0.4018252026278927</c:v>
                </c:pt>
                <c:pt idx="4494">
                  <c:v>-0.4082427953496283</c:v>
                </c:pt>
                <c:pt idx="4495">
                  <c:v>-0.4145227236454653</c:v>
                </c:pt>
                <c:pt idx="4496">
                  <c:v>-0.4206628624325943</c:v>
                </c:pt>
                <c:pt idx="4497">
                  <c:v>-0.4266611323970244</c:v>
                </c:pt>
                <c:pt idx="4498">
                  <c:v>-0.4325155017727157</c:v>
                </c:pt>
                <c:pt idx="4499">
                  <c:v>-0.4382239895202787</c:v>
                </c:pt>
                <c:pt idx="4500">
                  <c:v>-0.443784662045947</c:v>
                </c:pt>
                <c:pt idx="4501">
                  <c:v>-0.4491956329063225</c:v>
                </c:pt>
                <c:pt idx="4502">
                  <c:v>-0.4544550730226299</c:v>
                </c:pt>
                <c:pt idx="4503">
                  <c:v>-0.4595611977332668</c:v>
                </c:pt>
                <c:pt idx="4504">
                  <c:v>-0.4645122760374197</c:v>
                </c:pt>
                <c:pt idx="4505">
                  <c:v>-0.4693066323357337</c:v>
                </c:pt>
                <c:pt idx="4506">
                  <c:v>-0.4739426375755312</c:v>
                </c:pt>
                <c:pt idx="4507">
                  <c:v>-0.4784187214617349</c:v>
                </c:pt>
                <c:pt idx="4508">
                  <c:v>-0.4827333663269338</c:v>
                </c:pt>
                <c:pt idx="4509">
                  <c:v>-0.4868851067369512</c:v>
                </c:pt>
                <c:pt idx="4510">
                  <c:v>-0.490872535544886</c:v>
                </c:pt>
                <c:pt idx="4511">
                  <c:v>-0.4946942995347975</c:v>
                </c:pt>
                <c:pt idx="4512">
                  <c:v>-0.4983490984219187</c:v>
                </c:pt>
                <c:pt idx="4513">
                  <c:v>-0.5018356911591404</c:v>
                </c:pt>
                <c:pt idx="4514">
                  <c:v>-0.5051528963708405</c:v>
                </c:pt>
                <c:pt idx="4515">
                  <c:v>-0.5082995836352003</c:v>
                </c:pt>
                <c:pt idx="4516">
                  <c:v>-0.5112746852937551</c:v>
                </c:pt>
                <c:pt idx="4517">
                  <c:v>-0.5140771847742017</c:v>
                </c:pt>
                <c:pt idx="4518">
                  <c:v>-0.516706133085668</c:v>
                </c:pt>
                <c:pt idx="4519">
                  <c:v>-0.5191606332669343</c:v>
                </c:pt>
                <c:pt idx="4520">
                  <c:v>-0.5214398487637161</c:v>
                </c:pt>
                <c:pt idx="4521">
                  <c:v>-0.52354300030226</c:v>
                </c:pt>
                <c:pt idx="4522">
                  <c:v>-0.5254693735505003</c:v>
                </c:pt>
                <c:pt idx="4523">
                  <c:v>-0.5272183079917985</c:v>
                </c:pt>
                <c:pt idx="4524">
                  <c:v>-0.5287892060772955</c:v>
                </c:pt>
                <c:pt idx="4525">
                  <c:v>-0.5301815272996268</c:v>
                </c:pt>
                <c:pt idx="4526">
                  <c:v>-0.5313947985807862</c:v>
                </c:pt>
                <c:pt idx="4527">
                  <c:v>-0.5324285959323641</c:v>
                </c:pt>
                <c:pt idx="4528">
                  <c:v>-0.5332825694657345</c:v>
                </c:pt>
                <c:pt idx="4529">
                  <c:v>-0.5339564172290561</c:v>
                </c:pt>
                <c:pt idx="4530">
                  <c:v>-0.5344499082910279</c:v>
                </c:pt>
                <c:pt idx="4531">
                  <c:v>-0.5347628640868208</c:v>
                </c:pt>
                <c:pt idx="4532">
                  <c:v>-0.5348951741203027</c:v>
                </c:pt>
                <c:pt idx="4533">
                  <c:v>-0.5348467850516672</c:v>
                </c:pt>
                <c:pt idx="4534">
                  <c:v>-0.5346177054381221</c:v>
                </c:pt>
                <c:pt idx="4535">
                  <c:v>-0.5342080054221475</c:v>
                </c:pt>
                <c:pt idx="4536">
                  <c:v>-0.5336178134089292</c:v>
                </c:pt>
                <c:pt idx="4537">
                  <c:v>-0.5328473256657793</c:v>
                </c:pt>
                <c:pt idx="4538">
                  <c:v>-0.531896788305504</c:v>
                </c:pt>
                <c:pt idx="4539">
                  <c:v>-0.5307665201187981</c:v>
                </c:pt>
                <c:pt idx="4540">
                  <c:v>-0.5294568939731694</c:v>
                </c:pt>
                <c:pt idx="4541">
                  <c:v>-0.5279683435002045</c:v>
                </c:pt>
                <c:pt idx="4542">
                  <c:v>-0.5263013653883282</c:v>
                </c:pt>
                <c:pt idx="4543">
                  <c:v>-0.5244565134159005</c:v>
                </c:pt>
                <c:pt idx="4544">
                  <c:v>-0.5224344060833764</c:v>
                </c:pt>
                <c:pt idx="4545">
                  <c:v>-0.5202357158068723</c:v>
                </c:pt>
                <c:pt idx="4546">
                  <c:v>-0.5178611796163394</c:v>
                </c:pt>
                <c:pt idx="4547">
                  <c:v>-0.5153115931823228</c:v>
                </c:pt>
                <c:pt idx="4548">
                  <c:v>-0.5125878086312941</c:v>
                </c:pt>
                <c:pt idx="4549">
                  <c:v>-0.5096907420179011</c:v>
                </c:pt>
                <c:pt idx="4550">
                  <c:v>-0.506621361707402</c:v>
                </c:pt>
                <c:pt idx="4551">
                  <c:v>-0.5033806987108324</c:v>
                </c:pt>
                <c:pt idx="4552">
                  <c:v>-0.4999698422574753</c:v>
                </c:pt>
                <c:pt idx="4553">
                  <c:v>-0.4963899334152415</c:v>
                </c:pt>
                <c:pt idx="4554">
                  <c:v>-0.4926421811782425</c:v>
                </c:pt>
                <c:pt idx="4555">
                  <c:v>-0.4887278401599907</c:v>
                </c:pt>
                <c:pt idx="4556">
                  <c:v>-0.4846482277177617</c:v>
                </c:pt>
                <c:pt idx="4557">
                  <c:v>-0.4804047169251272</c:v>
                </c:pt>
                <c:pt idx="4558">
                  <c:v>-0.4759987323051335</c:v>
                </c:pt>
                <c:pt idx="4559">
                  <c:v>-0.4714317587048892</c:v>
                </c:pt>
                <c:pt idx="4560">
                  <c:v>-0.4667053312172776</c:v>
                </c:pt>
                <c:pt idx="4561">
                  <c:v>-0.4618210414994534</c:v>
                </c:pt>
                <c:pt idx="4562">
                  <c:v>-0.4567805329291647</c:v>
                </c:pt>
                <c:pt idx="4563">
                  <c:v>-0.4515855031868458</c:v>
                </c:pt>
                <c:pt idx="4564">
                  <c:v>-0.4462377025113618</c:v>
                </c:pt>
                <c:pt idx="4565">
                  <c:v>-0.4407389301662928</c:v>
                </c:pt>
                <c:pt idx="4566">
                  <c:v>-0.4350910402600538</c:v>
                </c:pt>
                <c:pt idx="4567">
                  <c:v>-0.4292959344743553</c:v>
                </c:pt>
                <c:pt idx="4568">
                  <c:v>-0.423355567413983</c:v>
                </c:pt>
                <c:pt idx="4569">
                  <c:v>-0.4172719384822144</c:v>
                </c:pt>
                <c:pt idx="4570">
                  <c:v>-0.4110471017749694</c:v>
                </c:pt>
                <c:pt idx="4571">
                  <c:v>-0.4046831511810515</c:v>
                </c:pt>
                <c:pt idx="4572">
                  <c:v>-0.3981822353825599</c:v>
                </c:pt>
                <c:pt idx="4573">
                  <c:v>-0.3915465476806788</c:v>
                </c:pt>
                <c:pt idx="4574">
                  <c:v>-0.3847783216529896</c:v>
                </c:pt>
                <c:pt idx="4575">
                  <c:v>-0.377879843697819</c:v>
                </c:pt>
                <c:pt idx="4576">
                  <c:v>-0.3708534384676281</c:v>
                </c:pt>
                <c:pt idx="4577">
                  <c:v>-0.3637014776141519</c:v>
                </c:pt>
                <c:pt idx="4578">
                  <c:v>-0.3564263741067952</c:v>
                </c:pt>
                <c:pt idx="4579">
                  <c:v>-0.3490305811807571</c:v>
                </c:pt>
                <c:pt idx="4580">
                  <c:v>-0.3415165959293715</c:v>
                </c:pt>
                <c:pt idx="4581">
                  <c:v>-0.3338869539080275</c:v>
                </c:pt>
                <c:pt idx="4582">
                  <c:v>-0.326144229361714</c:v>
                </c:pt>
                <c:pt idx="4583">
                  <c:v>-0.3182910364487381</c:v>
                </c:pt>
                <c:pt idx="4584">
                  <c:v>-0.3103300254996981</c:v>
                </c:pt>
                <c:pt idx="4585">
                  <c:v>-0.3022638856655995</c:v>
                </c:pt>
                <c:pt idx="4586">
                  <c:v>-0.29409533803983</c:v>
                </c:pt>
                <c:pt idx="4587">
                  <c:v>-0.2858271427000361</c:v>
                </c:pt>
                <c:pt idx="4588">
                  <c:v>-0.2774620904625696</c:v>
                </c:pt>
                <c:pt idx="4589">
                  <c:v>-0.269003007106226</c:v>
                </c:pt>
                <c:pt idx="4590">
                  <c:v>-0.2604527484616867</c:v>
                </c:pt>
                <c:pt idx="4591">
                  <c:v>-0.2518142040922053</c:v>
                </c:pt>
                <c:pt idx="4592">
                  <c:v>-0.2430902899749744</c:v>
                </c:pt>
                <c:pt idx="4593">
                  <c:v>-0.2342839548816152</c:v>
                </c:pt>
                <c:pt idx="4594">
                  <c:v>-0.225398173059012</c:v>
                </c:pt>
                <c:pt idx="4595">
                  <c:v>-0.2164359469723086</c:v>
                </c:pt>
                <c:pt idx="4596">
                  <c:v>-0.2074003041970658</c:v>
                </c:pt>
                <c:pt idx="4597">
                  <c:v>-0.1982942986220137</c:v>
                </c:pt>
                <c:pt idx="4598">
                  <c:v>-0.1891210077371203</c:v>
                </c:pt>
                <c:pt idx="4599">
                  <c:v>-0.1798835308512169</c:v>
                </c:pt>
                <c:pt idx="4600">
                  <c:v>-0.1705849906991038</c:v>
                </c:pt>
                <c:pt idx="4601">
                  <c:v>-0.1612285303177124</c:v>
                </c:pt>
                <c:pt idx="4602">
                  <c:v>-0.1518173117496264</c:v>
                </c:pt>
                <c:pt idx="4603">
                  <c:v>-0.1423545169920984</c:v>
                </c:pt>
                <c:pt idx="4604">
                  <c:v>-0.132843345271438</c:v>
                </c:pt>
                <c:pt idx="4605">
                  <c:v>-0.1232870117864537</c:v>
                </c:pt>
                <c:pt idx="4606">
                  <c:v>-0.1136887483794499</c:v>
                </c:pt>
                <c:pt idx="4607">
                  <c:v>-0.1040517997447397</c:v>
                </c:pt>
                <c:pt idx="4608">
                  <c:v>-0.09437942523484016</c:v>
                </c:pt>
                <c:pt idx="4609">
                  <c:v>-0.08467489590216831</c:v>
                </c:pt>
                <c:pt idx="4610">
                  <c:v>-0.07494149386048185</c:v>
                </c:pt>
                <c:pt idx="4611">
                  <c:v>-0.06518251106005991</c:v>
                </c:pt>
                <c:pt idx="4612">
                  <c:v>-0.05540124871139718</c:v>
                </c:pt>
                <c:pt idx="4613">
                  <c:v>-0.04560101516073102</c:v>
                </c:pt>
                <c:pt idx="4614">
                  <c:v>-0.03578512608676357</c:v>
                </c:pt>
                <c:pt idx="4615">
                  <c:v>-0.02595690213406371</c:v>
                </c:pt>
                <c:pt idx="4616">
                  <c:v>-0.01611966855607453</c:v>
                </c:pt>
                <c:pt idx="4617">
                  <c:v>-0.006276753942669416</c:v>
                </c:pt>
                <c:pt idx="4618">
                  <c:v>0.003568511191831482</c:v>
                </c:pt>
                <c:pt idx="4619">
                  <c:v>0.01341279514169411</c:v>
                </c:pt>
                <c:pt idx="4620">
                  <c:v>0.02325276649908573</c:v>
                </c:pt>
                <c:pt idx="4621">
                  <c:v>0.03308509491201982</c:v>
                </c:pt>
                <c:pt idx="4622">
                  <c:v>0.0429064526058378</c:v>
                </c:pt>
                <c:pt idx="4623">
                  <c:v>0.0527135151502238</c:v>
                </c:pt>
                <c:pt idx="4624">
                  <c:v>0.0625029629129374</c:v>
                </c:pt>
                <c:pt idx="4625">
                  <c:v>0.07227148152939815</c:v>
                </c:pt>
                <c:pt idx="4626">
                  <c:v>0.08201576428301674</c:v>
                </c:pt>
                <c:pt idx="4627">
                  <c:v>0.09173251186672163</c:v>
                </c:pt>
                <c:pt idx="4628">
                  <c:v>0.1014184340289779</c:v>
                </c:pt>
                <c:pt idx="4629">
                  <c:v>0.1110702518961217</c:v>
                </c:pt>
                <c:pt idx="4630">
                  <c:v>0.1206846959052644</c:v>
                </c:pt>
                <c:pt idx="4631">
                  <c:v>0.1302585107168968</c:v>
                </c:pt>
                <c:pt idx="4632">
                  <c:v>0.139788453626881</c:v>
                </c:pt>
                <c:pt idx="4633">
                  <c:v>0.14927129695605</c:v>
                </c:pt>
                <c:pt idx="4634">
                  <c:v>0.1587038285319467</c:v>
                </c:pt>
                <c:pt idx="4635">
                  <c:v>0.1680828531023469</c:v>
                </c:pt>
                <c:pt idx="4636">
                  <c:v>0.177405193613095</c:v>
                </c:pt>
                <c:pt idx="4637">
                  <c:v>0.1866676910458098</c:v>
                </c:pt>
                <c:pt idx="4638">
                  <c:v>0.1958672072991307</c:v>
                </c:pt>
                <c:pt idx="4639">
                  <c:v>0.2050006264539279</c:v>
                </c:pt>
                <c:pt idx="4640">
                  <c:v>0.2140648513520618</c:v>
                </c:pt>
                <c:pt idx="4641">
                  <c:v>0.2230568123563257</c:v>
                </c:pt>
                <c:pt idx="4642">
                  <c:v>0.2319734610276089</c:v>
                </c:pt>
                <c:pt idx="4643">
                  <c:v>0.240811774669023</c:v>
                </c:pt>
                <c:pt idx="4644">
                  <c:v>0.2495687587344307</c:v>
                </c:pt>
                <c:pt idx="4645">
                  <c:v>0.258241443156833</c:v>
                </c:pt>
                <c:pt idx="4646">
                  <c:v>0.2668268885404158</c:v>
                </c:pt>
                <c:pt idx="4647">
                  <c:v>0.275322185707955</c:v>
                </c:pt>
                <c:pt idx="4648">
                  <c:v>0.2837244511744858</c:v>
                </c:pt>
                <c:pt idx="4649">
                  <c:v>0.2920308382863562</c:v>
                </c:pt>
                <c:pt idx="4650">
                  <c:v>0.3002385284032422</c:v>
                </c:pt>
                <c:pt idx="4651">
                  <c:v>0.3083447400815585</c:v>
                </c:pt>
                <c:pt idx="4652">
                  <c:v>0.3163467221719631</c:v>
                </c:pt>
                <c:pt idx="4653">
                  <c:v>0.3242417602602831</c:v>
                </c:pt>
                <c:pt idx="4654">
                  <c:v>0.3320271776310946</c:v>
                </c:pt>
                <c:pt idx="4655">
                  <c:v>0.3397003326002082</c:v>
                </c:pt>
                <c:pt idx="4656">
                  <c:v>0.3472586204018629</c:v>
                </c:pt>
                <c:pt idx="4657">
                  <c:v>0.354699476965068</c:v>
                </c:pt>
                <c:pt idx="4658">
                  <c:v>0.3620203783825167</c:v>
                </c:pt>
                <c:pt idx="4659">
                  <c:v>0.3692188376940067</c:v>
                </c:pt>
                <c:pt idx="4660">
                  <c:v>0.3762924130135257</c:v>
                </c:pt>
                <c:pt idx="4661">
                  <c:v>0.3832387044693574</c:v>
                </c:pt>
                <c:pt idx="4662">
                  <c:v>0.3900553527548738</c:v>
                </c:pt>
                <c:pt idx="4663">
                  <c:v>0.3967400427529722</c:v>
                </c:pt>
                <c:pt idx="4664">
                  <c:v>0.4032905051124723</c:v>
                </c:pt>
                <c:pt idx="4665">
                  <c:v>0.4097045145868029</c:v>
                </c:pt>
                <c:pt idx="4666">
                  <c:v>0.4159798937679174</c:v>
                </c:pt>
                <c:pt idx="4667">
                  <c:v>0.4221145098580161</c:v>
                </c:pt>
                <c:pt idx="4668">
                  <c:v>0.4281062814450949</c:v>
                </c:pt>
                <c:pt idx="4669">
                  <c:v>0.4339531679761656</c:v>
                </c:pt>
                <c:pt idx="4670">
                  <c:v>0.4396531879544938</c:v>
                </c:pt>
                <c:pt idx="4671">
                  <c:v>0.4452044002210527</c:v>
                </c:pt>
                <c:pt idx="4672">
                  <c:v>0.4506049182698867</c:v>
                </c:pt>
                <c:pt idx="4673">
                  <c:v>0.455852907097059</c:v>
                </c:pt>
                <c:pt idx="4674">
                  <c:v>0.460946582014748</c:v>
                </c:pt>
                <c:pt idx="4675">
                  <c:v>0.4658842105177879</c:v>
                </c:pt>
                <c:pt idx="4676">
                  <c:v>0.4706641136839071</c:v>
                </c:pt>
                <c:pt idx="4677">
                  <c:v>0.4752846646887681</c:v>
                </c:pt>
                <c:pt idx="4678">
                  <c:v>0.4797442893453912</c:v>
                </c:pt>
                <c:pt idx="4679">
                  <c:v>0.4840414738485794</c:v>
                </c:pt>
                <c:pt idx="4680">
                  <c:v>0.4881747512258444</c:v>
                </c:pt>
                <c:pt idx="4681">
                  <c:v>0.4921427155344423</c:v>
                </c:pt>
                <c:pt idx="4682">
                  <c:v>0.495944015522081</c:v>
                </c:pt>
                <c:pt idx="4683">
                  <c:v>0.4995773567536785</c:v>
                </c:pt>
                <c:pt idx="4684">
                  <c:v>0.5030414978423124</c:v>
                </c:pt>
                <c:pt idx="4685">
                  <c:v>0.5063352600812346</c:v>
                </c:pt>
                <c:pt idx="4686">
                  <c:v>0.5094575191930852</c:v>
                </c:pt>
                <c:pt idx="4687">
                  <c:v>0.512407210464463</c:v>
                </c:pt>
                <c:pt idx="4688">
                  <c:v>0.5151833256122972</c:v>
                </c:pt>
                <c:pt idx="4689">
                  <c:v>0.5177849182717837</c:v>
                </c:pt>
                <c:pt idx="4690">
                  <c:v>0.520211098569475</c:v>
                </c:pt>
                <c:pt idx="4691">
                  <c:v>0.5224610343884739</c:v>
                </c:pt>
                <c:pt idx="4692">
                  <c:v>0.5245339587309523</c:v>
                </c:pt>
                <c:pt idx="4693">
                  <c:v>0.5264291577283047</c:v>
                </c:pt>
                <c:pt idx="4694">
                  <c:v>0.5281459869696515</c:v>
                </c:pt>
                <c:pt idx="4695">
                  <c:v>0.5296838515840298</c:v>
                </c:pt>
                <c:pt idx="4696">
                  <c:v>0.531042227452737</c:v>
                </c:pt>
                <c:pt idx="4697">
                  <c:v>0.5322206413006204</c:v>
                </c:pt>
                <c:pt idx="4698">
                  <c:v>0.5332186906985034</c:v>
                </c:pt>
                <c:pt idx="4699">
                  <c:v>0.5340360247634388</c:v>
                </c:pt>
                <c:pt idx="4700">
                  <c:v>0.5346723625650851</c:v>
                </c:pt>
                <c:pt idx="4701">
                  <c:v>0.5351274795928473</c:v>
                </c:pt>
                <c:pt idx="4702">
                  <c:v>0.5354012126546833</c:v>
                </c:pt>
                <c:pt idx="4703">
                  <c:v>0.5354934630448988</c:v>
                </c:pt>
                <c:pt idx="4704">
                  <c:v>0.5354041884817013</c:v>
                </c:pt>
                <c:pt idx="4705">
                  <c:v>0.535133413945541</c:v>
                </c:pt>
                <c:pt idx="4706">
                  <c:v>0.5346812243035803</c:v>
                </c:pt>
                <c:pt idx="4707">
                  <c:v>0.5340477635859219</c:v>
                </c:pt>
                <c:pt idx="4708">
                  <c:v>0.5332332370508446</c:v>
                </c:pt>
                <c:pt idx="4709">
                  <c:v>0.5322379172268199</c:v>
                </c:pt>
                <c:pt idx="4710">
                  <c:v>0.5310621287707789</c:v>
                </c:pt>
                <c:pt idx="4711">
                  <c:v>0.5297062668887467</c:v>
                </c:pt>
                <c:pt idx="4712">
                  <c:v>0.5281707796259507</c:v>
                </c:pt>
                <c:pt idx="4713">
                  <c:v>0.5264561844038158</c:v>
                </c:pt>
                <c:pt idx="4714">
                  <c:v>0.5245630496048515</c:v>
                </c:pt>
                <c:pt idx="4715">
                  <c:v>0.5224920154122756</c:v>
                </c:pt>
                <c:pt idx="4716">
                  <c:v>0.520243770613864</c:v>
                </c:pt>
                <c:pt idx="4717">
                  <c:v>0.517819072865241</c:v>
                </c:pt>
                <c:pt idx="4718">
                  <c:v>0.5152187352847332</c:v>
                </c:pt>
                <c:pt idx="4719">
                  <c:v>0.5124436341634063</c:v>
                </c:pt>
                <c:pt idx="4720">
                  <c:v>0.5094947019309649</c:v>
                </c:pt>
                <c:pt idx="4721">
                  <c:v>0.5063729304793556</c:v>
                </c:pt>
                <c:pt idx="4722">
                  <c:v>0.5030793709685729</c:v>
                </c:pt>
                <c:pt idx="4723">
                  <c:v>0.4996151328537815</c:v>
                </c:pt>
                <c:pt idx="4724">
                  <c:v>0.4959813867574029</c:v>
                </c:pt>
                <c:pt idx="4725">
                  <c:v>0.4921793539026655</c:v>
                </c:pt>
                <c:pt idx="4726">
                  <c:v>0.4882103153142791</c:v>
                </c:pt>
                <c:pt idx="4727">
                  <c:v>0.4840756134623683</c:v>
                </c:pt>
                <c:pt idx="4728">
                  <c:v>0.4797766427320907</c:v>
                </c:pt>
                <c:pt idx="4729">
                  <c:v>0.4753148532476147</c:v>
                </c:pt>
                <c:pt idx="4730">
                  <c:v>0.4706917505252088</c:v>
                </c:pt>
                <c:pt idx="4731">
                  <c:v>0.4659088978560818</c:v>
                </c:pt>
                <c:pt idx="4732">
                  <c:v>0.4609679084996918</c:v>
                </c:pt>
                <c:pt idx="4733">
                  <c:v>0.4558704524837283</c:v>
                </c:pt>
                <c:pt idx="4734">
                  <c:v>0.4506182522008692</c:v>
                </c:pt>
                <c:pt idx="4735">
                  <c:v>0.4452130811883168</c:v>
                </c:pt>
                <c:pt idx="4736">
                  <c:v>0.4396567673749389</c:v>
                </c:pt>
                <c:pt idx="4737">
                  <c:v>0.4339511901488154</c:v>
                </c:pt>
                <c:pt idx="4738">
                  <c:v>0.4280982764986158</c:v>
                </c:pt>
                <c:pt idx="4739">
                  <c:v>0.4221000056819695</c:v>
                </c:pt>
                <c:pt idx="4740">
                  <c:v>0.4159584079951608</c:v>
                </c:pt>
                <c:pt idx="4741">
                  <c:v>0.4096755585272512</c:v>
                </c:pt>
                <c:pt idx="4742">
                  <c:v>0.4032535848006154</c:v>
                </c:pt>
                <c:pt idx="4743">
                  <c:v>0.3966946577896532</c:v>
                </c:pt>
                <c:pt idx="4744">
                  <c:v>0.3900009973211155</c:v>
                </c:pt>
                <c:pt idx="4745">
                  <c:v>0.3831748695137117</c:v>
                </c:pt>
                <c:pt idx="4746">
                  <c:v>0.3762185810936345</c:v>
                </c:pt>
                <c:pt idx="4747">
                  <c:v>0.3691344911346707</c:v>
                </c:pt>
                <c:pt idx="4748">
                  <c:v>0.3619249938162099</c:v>
                </c:pt>
                <c:pt idx="4749">
                  <c:v>0.3545925332380793</c:v>
                </c:pt>
                <c:pt idx="4750">
                  <c:v>0.3471395890997968</c:v>
                </c:pt>
                <c:pt idx="4751">
                  <c:v>0.3395686879479932</c:v>
                </c:pt>
                <c:pt idx="4752">
                  <c:v>0.3318823904342674</c:v>
                </c:pt>
                <c:pt idx="4753">
                  <c:v>0.3240833013535126</c:v>
                </c:pt>
                <c:pt idx="4754">
                  <c:v>0.3161740631121023</c:v>
                </c:pt>
                <c:pt idx="4755">
                  <c:v>0.3081573530420301</c:v>
                </c:pt>
                <c:pt idx="4756">
                  <c:v>0.3000358871620453</c:v>
                </c:pt>
                <c:pt idx="4757">
                  <c:v>0.2918124183675285</c:v>
                </c:pt>
                <c:pt idx="4758">
                  <c:v>0.2834897321554112</c:v>
                </c:pt>
                <c:pt idx="4759">
                  <c:v>0.2750706477336177</c:v>
                </c:pt>
                <c:pt idx="4760">
                  <c:v>0.2665580198124093</c:v>
                </c:pt>
                <c:pt idx="4761">
                  <c:v>0.2579547314040098</c:v>
                </c:pt>
                <c:pt idx="4762">
                  <c:v>0.2492637000061466</c:v>
                </c:pt>
                <c:pt idx="4763">
                  <c:v>0.2404878709623212</c:v>
                </c:pt>
                <c:pt idx="4764">
                  <c:v>0.2316302184443096</c:v>
                </c:pt>
                <c:pt idx="4765">
                  <c:v>0.2226937463679971</c:v>
                </c:pt>
                <c:pt idx="4766">
                  <c:v>0.2136814835620639</c:v>
                </c:pt>
                <c:pt idx="4767">
                  <c:v>0.2045964859853629</c:v>
                </c:pt>
                <c:pt idx="4768">
                  <c:v>0.1954418341473506</c:v>
                </c:pt>
                <c:pt idx="4769">
                  <c:v>0.1862206324757721</c:v>
                </c:pt>
                <c:pt idx="4770">
                  <c:v>0.1769360080061875</c:v>
                </c:pt>
                <c:pt idx="4771">
                  <c:v>0.1675911097895039</c:v>
                </c:pt>
                <c:pt idx="4772">
                  <c:v>0.158189106725271</c:v>
                </c:pt>
                <c:pt idx="4773">
                  <c:v>0.1487331883221832</c:v>
                </c:pt>
                <c:pt idx="4774">
                  <c:v>0.1392265627175302</c:v>
                </c:pt>
                <c:pt idx="4775">
                  <c:v>0.1296724538444627</c:v>
                </c:pt>
                <c:pt idx="4776">
                  <c:v>0.1200741040246974</c:v>
                </c:pt>
                <c:pt idx="4777">
                  <c:v>0.1104347692082635</c:v>
                </c:pt>
                <c:pt idx="4778">
                  <c:v>0.1007577207191308</c:v>
                </c:pt>
                <c:pt idx="4779">
                  <c:v>0.0910462416732911</c:v>
                </c:pt>
                <c:pt idx="4780">
                  <c:v>0.08130362813776675</c:v>
                </c:pt>
                <c:pt idx="4781">
                  <c:v>0.07153318608811834</c:v>
                </c:pt>
                <c:pt idx="4782">
                  <c:v>0.06173823176246369</c:v>
                </c:pt>
                <c:pt idx="4783">
                  <c:v>0.0519220897389451</c:v>
                </c:pt>
                <c:pt idx="4784">
                  <c:v>0.04208809188604496</c:v>
                </c:pt>
                <c:pt idx="4785">
                  <c:v>0.03223957656468214</c:v>
                </c:pt>
                <c:pt idx="4786">
                  <c:v>0.02237988719554984</c:v>
                </c:pt>
                <c:pt idx="4787">
                  <c:v>0.01251237120237382</c:v>
                </c:pt>
                <c:pt idx="4788">
                  <c:v>0.002640378671859554</c:v>
                </c:pt>
                <c:pt idx="4789">
                  <c:v>-0.007232738256273165</c:v>
                </c:pt>
                <c:pt idx="4790">
                  <c:v>-0.01710362702917131</c:v>
                </c:pt>
                <c:pt idx="4791">
                  <c:v>-0.02696893555376863</c:v>
                </c:pt>
                <c:pt idx="4792">
                  <c:v>-0.03682531351996809</c:v>
                </c:pt>
                <c:pt idx="4793">
                  <c:v>-0.04666941336875488</c:v>
                </c:pt>
                <c:pt idx="4794">
                  <c:v>-0.05649789150071804</c:v>
                </c:pt>
                <c:pt idx="4795">
                  <c:v>-0.06630740922447446</c:v>
                </c:pt>
                <c:pt idx="4796">
                  <c:v>-0.0760946346616807</c:v>
                </c:pt>
                <c:pt idx="4797">
                  <c:v>-0.0858562427685173</c:v>
                </c:pt>
                <c:pt idx="4798">
                  <c:v>-0.09558891713106848</c:v>
                </c:pt>
                <c:pt idx="4799">
                  <c:v>-0.1052893503901623</c:v>
                </c:pt>
                <c:pt idx="4800">
                  <c:v>-0.1149542475855041</c:v>
                </c:pt>
                <c:pt idx="4801">
                  <c:v>-0.1245803239226255</c:v>
                </c:pt>
                <c:pt idx="4802">
                  <c:v>-0.1341643077062177</c:v>
                </c:pt>
                <c:pt idx="4803">
                  <c:v>-0.1437029426463539</c:v>
                </c:pt>
                <c:pt idx="4804">
                  <c:v>-0.1531929864753386</c:v>
                </c:pt>
                <c:pt idx="4805">
                  <c:v>-0.1626312128774398</c:v>
                </c:pt>
                <c:pt idx="4806">
                  <c:v>-0.1720144149487228</c:v>
                </c:pt>
                <c:pt idx="4807">
                  <c:v>-0.1813394021000372</c:v>
                </c:pt>
                <c:pt idx="4808">
                  <c:v>-0.1906030043987434</c:v>
                </c:pt>
                <c:pt idx="4809">
                  <c:v>-0.1998020726165429</c:v>
                </c:pt>
                <c:pt idx="4810">
                  <c:v>-0.2089334777983596</c:v>
                </c:pt>
                <c:pt idx="4811">
                  <c:v>-0.2179941159395586</c:v>
                </c:pt>
                <c:pt idx="4812">
                  <c:v>-0.2269809055219997</c:v>
                </c:pt>
                <c:pt idx="4813">
                  <c:v>-0.2358907912344448</c:v>
                </c:pt>
                <c:pt idx="4814">
                  <c:v>-0.2447207402514769</c:v>
                </c:pt>
                <c:pt idx="4815">
                  <c:v>-0.2534677525494458</c:v>
                </c:pt>
                <c:pt idx="4816">
                  <c:v>-0.262128851182132</c:v>
                </c:pt>
                <c:pt idx="4817">
                  <c:v>-0.270701088070104</c:v>
                </c:pt>
                <c:pt idx="4818">
                  <c:v>-0.279181550261473</c:v>
                </c:pt>
                <c:pt idx="4819">
                  <c:v>-0.287567349336892</c:v>
                </c:pt>
                <c:pt idx="4820">
                  <c:v>-0.2958556327820756</c:v>
                </c:pt>
                <c:pt idx="4821">
                  <c:v>-0.3040435809605536</c:v>
                </c:pt>
                <c:pt idx="4822">
                  <c:v>-0.312128407064611</c:v>
                </c:pt>
                <c:pt idx="4823">
                  <c:v>-0.3201073593439244</c:v>
                </c:pt>
                <c:pt idx="4824">
                  <c:v>-0.3279777210469411</c:v>
                </c:pt>
                <c:pt idx="4825">
                  <c:v>-0.3357368148069164</c:v>
                </c:pt>
                <c:pt idx="4826">
                  <c:v>-0.3433819967638796</c:v>
                </c:pt>
                <c:pt idx="4827">
                  <c:v>-0.3509106661126515</c:v>
                </c:pt>
                <c:pt idx="4828">
                  <c:v>-0.3583202585421273</c:v>
                </c:pt>
                <c:pt idx="4829">
                  <c:v>-0.365608250368743</c:v>
                </c:pt>
                <c:pt idx="4830">
                  <c:v>-0.3727721607143794</c:v>
                </c:pt>
                <c:pt idx="4831">
                  <c:v>-0.3798095491132076</c:v>
                </c:pt>
                <c:pt idx="4832">
                  <c:v>-0.3867180176374259</c:v>
                </c:pt>
                <c:pt idx="4833">
                  <c:v>-0.3934952131879236</c:v>
                </c:pt>
                <c:pt idx="4834">
                  <c:v>-0.4001388259185756</c:v>
                </c:pt>
                <c:pt idx="4835">
                  <c:v>-0.4066465940504022</c:v>
                </c:pt>
                <c:pt idx="4836">
                  <c:v>-0.4130162988514205</c:v>
                </c:pt>
                <c:pt idx="4837">
                  <c:v>-0.4192457678438873</c:v>
                </c:pt>
                <c:pt idx="4838">
                  <c:v>-0.4253328792629604</c:v>
                </c:pt>
                <c:pt idx="4839">
                  <c:v>-0.431275558549172</c:v>
                </c:pt>
                <c:pt idx="4840">
                  <c:v>-0.4370717756108281</c:v>
                </c:pt>
                <c:pt idx="4841">
                  <c:v>-0.4427195595279235</c:v>
                </c:pt>
                <c:pt idx="4842">
                  <c:v>-0.4482169792910485</c:v>
                </c:pt>
                <c:pt idx="4843">
                  <c:v>-0.4535621619522312</c:v>
                </c:pt>
                <c:pt idx="4844">
                  <c:v>-0.458753284550901</c:v>
                </c:pt>
                <c:pt idx="4845">
                  <c:v>-0.4637885736005058</c:v>
                </c:pt>
                <c:pt idx="4846">
                  <c:v>-0.4686663117699654</c:v>
                </c:pt>
                <c:pt idx="4847">
                  <c:v>-0.4733848339055919</c:v>
                </c:pt>
                <c:pt idx="4848">
                  <c:v>-0.4779425280226657</c:v>
                </c:pt>
                <c:pt idx="4849">
                  <c:v>-0.4823378384834297</c:v>
                </c:pt>
                <c:pt idx="4850">
                  <c:v>-0.4865692654429962</c:v>
                </c:pt>
                <c:pt idx="4851">
                  <c:v>-0.4906353609207115</c:v>
                </c:pt>
                <c:pt idx="4852">
                  <c:v>-0.4945347357934882</c:v>
                </c:pt>
                <c:pt idx="4853">
                  <c:v>-0.4982660578390209</c:v>
                </c:pt>
                <c:pt idx="4854">
                  <c:v>-0.5018280497281093</c:v>
                </c:pt>
                <c:pt idx="4855">
                  <c:v>-0.5052194954146657</c:v>
                </c:pt>
                <c:pt idx="4856">
                  <c:v>-0.5084392304589979</c:v>
                </c:pt>
                <c:pt idx="4857">
                  <c:v>-0.5114861574451066</c:v>
                </c:pt>
                <c:pt idx="4858">
                  <c:v>-0.5143592306325283</c:v>
                </c:pt>
                <c:pt idx="4859">
                  <c:v>-0.5170574621243957</c:v>
                </c:pt>
                <c:pt idx="4860">
                  <c:v>-0.5195799326537498</c:v>
                </c:pt>
                <c:pt idx="4861">
                  <c:v>-0.5219257729634269</c:v>
                </c:pt>
                <c:pt idx="4862">
                  <c:v>-0.524094179346291</c:v>
                </c:pt>
                <c:pt idx="4863">
                  <c:v>-0.5260844073883518</c:v>
                </c:pt>
                <c:pt idx="4864">
                  <c:v>-0.5278957694111168</c:v>
                </c:pt>
                <c:pt idx="4865">
                  <c:v>-0.5295276465083244</c:v>
                </c:pt>
                <c:pt idx="4866">
                  <c:v>-0.5309794703910934</c:v>
                </c:pt>
                <c:pt idx="4867">
                  <c:v>-0.5322507430017067</c:v>
                </c:pt>
                <c:pt idx="4868">
                  <c:v>-0.533341024632642</c:v>
                </c:pt>
                <c:pt idx="4869">
                  <c:v>-0.5342499345506131</c:v>
                </c:pt>
                <c:pt idx="4870">
                  <c:v>-0.5349771565521827</c:v>
                </c:pt>
                <c:pt idx="4871">
                  <c:v>-0.5355224359244878</c:v>
                </c:pt>
                <c:pt idx="4872">
                  <c:v>-0.5358855778835477</c:v>
                </c:pt>
                <c:pt idx="4873">
                  <c:v>-0.5360664525502951</c:v>
                </c:pt>
                <c:pt idx="4874">
                  <c:v>-0.5360649902518468</c:v>
                </c:pt>
                <c:pt idx="4875">
                  <c:v>-0.5358811842839749</c:v>
                </c:pt>
                <c:pt idx="4876">
                  <c:v>-0.5355150869709084</c:v>
                </c:pt>
                <c:pt idx="4877">
                  <c:v>-0.5349668174939741</c:v>
                </c:pt>
                <c:pt idx="4878">
                  <c:v>-0.5342365536159384</c:v>
                </c:pt>
                <c:pt idx="4879">
                  <c:v>-0.5333245346003265</c:v>
                </c:pt>
                <c:pt idx="4880">
                  <c:v>-0.5322310630901692</c:v>
                </c:pt>
                <c:pt idx="4881">
                  <c:v>-0.5309565080525661</c:v>
                </c:pt>
                <c:pt idx="4882">
                  <c:v>-0.5295012876180841</c:v>
                </c:pt>
                <c:pt idx="4883">
                  <c:v>-0.5278658932024166</c:v>
                </c:pt>
                <c:pt idx="4884">
                  <c:v>-0.5260508742427913</c:v>
                </c:pt>
                <c:pt idx="4885">
                  <c:v>-0.5240568398661595</c:v>
                </c:pt>
                <c:pt idx="4886">
                  <c:v>-0.5218844580798102</c:v>
                </c:pt>
                <c:pt idx="4887">
                  <c:v>-0.5195344632209394</c:v>
                </c:pt>
                <c:pt idx="4888">
                  <c:v>-0.5170076461095817</c:v>
                </c:pt>
                <c:pt idx="4889">
                  <c:v>-0.5143048594187456</c:v>
                </c:pt>
                <c:pt idx="4890">
                  <c:v>-0.5114270138335981</c:v>
                </c:pt>
                <c:pt idx="4891">
                  <c:v>-0.5083750820915121</c:v>
                </c:pt>
                <c:pt idx="4892">
                  <c:v>-0.5051500962918118</c:v>
                </c:pt>
                <c:pt idx="4893">
                  <c:v>-0.5017531428589695</c:v>
                </c:pt>
                <c:pt idx="4894">
                  <c:v>-0.4981853739878577</c:v>
                </c:pt>
                <c:pt idx="4895">
                  <c:v>-0.4944479948738444</c:v>
                </c:pt>
                <c:pt idx="4896">
                  <c:v>-0.4905422695185114</c:v>
                </c:pt>
                <c:pt idx="4897">
                  <c:v>-0.4864695212790098</c:v>
                </c:pt>
                <c:pt idx="4898">
                  <c:v>-0.4822311264690871</c:v>
                </c:pt>
                <c:pt idx="4899">
                  <c:v>-0.4778285218049539</c:v>
                </c:pt>
                <c:pt idx="4900">
                  <c:v>-0.4732631990089759</c:v>
                </c:pt>
                <c:pt idx="4901">
                  <c:v>-0.4685367047048336</c:v>
                </c:pt>
                <c:pt idx="4902">
                  <c:v>-0.4636506389598216</c:v>
                </c:pt>
                <c:pt idx="4903">
                  <c:v>-0.4586066593958519</c:v>
                </c:pt>
                <c:pt idx="4904">
                  <c:v>-0.4534064766125055</c:v>
                </c:pt>
                <c:pt idx="4905">
                  <c:v>-0.4480518506553649</c:v>
                </c:pt>
                <c:pt idx="4906">
                  <c:v>-0.4425446004859608</c:v>
                </c:pt>
                <c:pt idx="4907">
                  <c:v>-0.4368865919923715</c:v>
                </c:pt>
                <c:pt idx="4908">
                  <c:v>-0.4310797468755468</c:v>
                </c:pt>
                <c:pt idx="4909">
                  <c:v>-0.4251260329935408</c:v>
                </c:pt>
                <c:pt idx="4910">
                  <c:v>-0.419027470940558</c:v>
                </c:pt>
                <c:pt idx="4911">
                  <c:v>-0.4127861318803115</c:v>
                </c:pt>
                <c:pt idx="4912">
                  <c:v>-0.4064041320105364</c:v>
                </c:pt>
                <c:pt idx="4913">
                  <c:v>-0.3998836391423212</c:v>
                </c:pt>
                <c:pt idx="4914">
                  <c:v>-0.393226868015636</c:v>
                </c:pt>
                <c:pt idx="4915">
                  <c:v>-0.3864360761761265</c:v>
                </c:pt>
                <c:pt idx="4916">
                  <c:v>-0.3795135730609294</c:v>
                </c:pt>
                <c:pt idx="4917">
                  <c:v>-0.3724617071114895</c:v>
                </c:pt>
                <c:pt idx="4918">
                  <c:v>-0.3652828743194171</c:v>
                </c:pt>
                <c:pt idx="4919">
                  <c:v>-0.3579795126413408</c:v>
                </c:pt>
                <c:pt idx="4920">
                  <c:v>-0.3505541037437409</c:v>
                </c:pt>
                <c:pt idx="4921">
                  <c:v>-0.3430091707092607</c:v>
                </c:pt>
                <c:pt idx="4922">
                  <c:v>-0.3353472771105684</c:v>
                </c:pt>
                <c:pt idx="4923">
                  <c:v>-0.3275710259570733</c:v>
                </c:pt>
                <c:pt idx="4924">
                  <c:v>-0.3196830615874493</c:v>
                </c:pt>
                <c:pt idx="4925">
                  <c:v>-0.3116860630468936</c:v>
                </c:pt>
                <c:pt idx="4926">
                  <c:v>-0.3035827499623602</c:v>
                </c:pt>
                <c:pt idx="4927">
                  <c:v>-0.2953758766970905</c:v>
                </c:pt>
                <c:pt idx="4928">
                  <c:v>-0.287068233362488</c:v>
                </c:pt>
                <c:pt idx="4929">
                  <c:v>-0.2786626440101557</c:v>
                </c:pt>
                <c:pt idx="4930">
                  <c:v>-0.2701619679007644</c:v>
                </c:pt>
                <c:pt idx="4931">
                  <c:v>-0.2615690945792023</c:v>
                </c:pt>
                <c:pt idx="4932">
                  <c:v>-0.2528869474581018</c:v>
                </c:pt>
                <c:pt idx="4933">
                  <c:v>-0.2441184775927576</c:v>
                </c:pt>
                <c:pt idx="4934">
                  <c:v>-0.2352666691799231</c:v>
                </c:pt>
                <c:pt idx="4935">
                  <c:v>-0.2263345321807905</c:v>
                </c:pt>
                <c:pt idx="4936">
                  <c:v>-0.2173251062223787</c:v>
                </c:pt>
                <c:pt idx="4937">
                  <c:v>-0.2082414548221741</c:v>
                </c:pt>
                <c:pt idx="4938">
                  <c:v>-0.199086670290771</c:v>
                </c:pt>
                <c:pt idx="4939">
                  <c:v>-0.1898638664901933</c:v>
                </c:pt>
                <c:pt idx="4940">
                  <c:v>-0.1805761816879632</c:v>
                </c:pt>
                <c:pt idx="4941">
                  <c:v>-0.171226777172052</c:v>
                </c:pt>
                <c:pt idx="4942">
                  <c:v>-0.1618188337567573</c:v>
                </c:pt>
                <c:pt idx="4943">
                  <c:v>-0.1523555546624694</c:v>
                </c:pt>
                <c:pt idx="4944">
                  <c:v>-0.1428401605899345</c:v>
                </c:pt>
                <c:pt idx="4945">
                  <c:v>-0.1332758902415895</c:v>
                </c:pt>
                <c:pt idx="4946">
                  <c:v>-0.1236659995205118</c:v>
                </c:pt>
                <c:pt idx="4947">
                  <c:v>-0.1140137601273388</c:v>
                </c:pt>
                <c:pt idx="4948">
                  <c:v>-0.104322458576983</c:v>
                </c:pt>
                <c:pt idx="4949">
                  <c:v>-0.0945953940084704</c:v>
                </c:pt>
                <c:pt idx="4950">
                  <c:v>-0.08483587911759104</c:v>
                </c:pt>
                <c:pt idx="4951">
                  <c:v>-0.07504723698819014</c:v>
                </c:pt>
                <c:pt idx="4952">
                  <c:v>-0.06523280148326813</c:v>
                </c:pt>
                <c:pt idx="4953">
                  <c:v>-0.05539591487388539</c:v>
                </c:pt>
                <c:pt idx="4954">
                  <c:v>-0.04553992777491244</c:v>
                </c:pt>
                <c:pt idx="4955">
                  <c:v>-0.03566819697843576</c:v>
                </c:pt>
                <c:pt idx="4956">
                  <c:v>-0.02578408547120527</c:v>
                </c:pt>
                <c:pt idx="4957">
                  <c:v>-0.01589096039025212</c:v>
                </c:pt>
                <c:pt idx="4958">
                  <c:v>-0.00599219204971493</c:v>
                </c:pt>
                <c:pt idx="4959">
                  <c:v>0.003908846926802638</c:v>
                </c:pt>
                <c:pt idx="4960">
                  <c:v>0.01380878303834606</c:v>
                </c:pt>
                <c:pt idx="4961">
                  <c:v>0.02370424279378838</c:v>
                </c:pt>
                <c:pt idx="4962">
                  <c:v>0.03359185428984236</c:v>
                </c:pt>
                <c:pt idx="4963">
                  <c:v>0.04346824780210449</c:v>
                </c:pt>
                <c:pt idx="4964">
                  <c:v>0.05333005752040764</c:v>
                </c:pt>
                <c:pt idx="4965">
                  <c:v>0.06317392178291503</c:v>
                </c:pt>
                <c:pt idx="4966">
                  <c:v>0.07299648571850509</c:v>
                </c:pt>
                <c:pt idx="4967">
                  <c:v>0.08279440060499743</c:v>
                </c:pt>
                <c:pt idx="4968">
                  <c:v>0.09256432666341764</c:v>
                </c:pt>
                <c:pt idx="4969">
                  <c:v>0.102302932736824</c:v>
                </c:pt>
                <c:pt idx="4970">
                  <c:v>0.1120068990742343</c:v>
                </c:pt>
                <c:pt idx="4971">
                  <c:v>0.1216729163553262</c:v>
                </c:pt>
                <c:pt idx="4972">
                  <c:v>0.1312976896294751</c:v>
                </c:pt>
                <c:pt idx="4973">
                  <c:v>0.1408779350343858</c:v>
                </c:pt>
                <c:pt idx="4974">
                  <c:v>0.1504103866930839</c:v>
                </c:pt>
                <c:pt idx="4975">
                  <c:v>0.1598917929266599</c:v>
                </c:pt>
                <c:pt idx="4976">
                  <c:v>0.1693189199713442</c:v>
                </c:pt>
                <c:pt idx="4977">
                  <c:v>0.1786885524537356</c:v>
                </c:pt>
                <c:pt idx="4978">
                  <c:v>0.1879974939624008</c:v>
                </c:pt>
                <c:pt idx="4979">
                  <c:v>0.1972425690528951</c:v>
                </c:pt>
                <c:pt idx="4980">
                  <c:v>0.2064206232260357</c:v>
                </c:pt>
                <c:pt idx="4981">
                  <c:v>0.2155285245794304</c:v>
                </c:pt>
                <c:pt idx="4982">
                  <c:v>0.224563165379884</c:v>
                </c:pt>
                <c:pt idx="4983">
                  <c:v>0.2335214631780543</c:v>
                </c:pt>
                <c:pt idx="4984">
                  <c:v>0.2424003610739995</c:v>
                </c:pt>
                <c:pt idx="4985">
                  <c:v>0.2511968284427215</c:v>
                </c:pt>
                <c:pt idx="4986">
                  <c:v>0.2599078614141035</c:v>
                </c:pt>
                <c:pt idx="4987">
                  <c:v>0.2685304891772188</c:v>
                </c:pt>
                <c:pt idx="4988">
                  <c:v>0.2770617657682957</c:v>
                </c:pt>
                <c:pt idx="4989">
                  <c:v>0.2854987796385319</c:v>
                </c:pt>
                <c:pt idx="4990">
                  <c:v>0.2938386504494486</c:v>
                </c:pt>
                <c:pt idx="4991">
                  <c:v>0.3020785310389313</c:v>
                </c:pt>
                <c:pt idx="4992">
                  <c:v>0.3102156046512536</c:v>
                </c:pt>
                <c:pt idx="4993">
                  <c:v>0.3182470963753055</c:v>
                </c:pt>
                <c:pt idx="4994">
                  <c:v>0.3261702608571073</c:v>
                </c:pt>
                <c:pt idx="4995">
                  <c:v>0.3339823914147445</c:v>
                </c:pt>
                <c:pt idx="4996">
                  <c:v>0.3416808204580913</c:v>
                </c:pt>
                <c:pt idx="4997">
                  <c:v>0.3492629189562673</c:v>
                </c:pt>
                <c:pt idx="4998">
                  <c:v>0.3567260952960599</c:v>
                </c:pt>
                <c:pt idx="4999">
                  <c:v>0.3640677986498653</c:v>
                </c:pt>
                <c:pt idx="5000">
                  <c:v>0.3712855203258305</c:v>
                </c:pt>
                <c:pt idx="5001">
                  <c:v>0.3783767941116047</c:v>
                </c:pt>
                <c:pt idx="5002">
                  <c:v>0.3853391974418972</c:v>
                </c:pt>
                <c:pt idx="5003">
                  <c:v>0.3921703469819486</c:v>
                </c:pt>
                <c:pt idx="5004">
                  <c:v>0.3988679111745619</c:v>
                </c:pt>
                <c:pt idx="5005">
                  <c:v>0.4054295974372246</c:v>
                </c:pt>
                <c:pt idx="5006">
                  <c:v>0.4118531629905998</c:v>
                </c:pt>
                <c:pt idx="5007">
                  <c:v>0.4181364110274803</c:v>
                </c:pt>
                <c:pt idx="5008">
                  <c:v>0.4242771929823593</c:v>
                </c:pt>
                <c:pt idx="5009">
                  <c:v>0.4302734067449046</c:v>
                </c:pt>
                <c:pt idx="5010">
                  <c:v>0.4361230009254727</c:v>
                </c:pt>
                <c:pt idx="5011">
                  <c:v>0.4418239760109485</c:v>
                </c:pt>
                <c:pt idx="5012">
                  <c:v>0.4473743798446865</c:v>
                </c:pt>
                <c:pt idx="5013">
                  <c:v>0.4527723120148902</c:v>
                </c:pt>
                <c:pt idx="5014">
                  <c:v>0.4580159254863673</c:v>
                </c:pt>
                <c:pt idx="5015">
                  <c:v>0.4631034237956878</c:v>
                </c:pt>
                <c:pt idx="5016">
                  <c:v>0.4680330657043819</c:v>
                </c:pt>
                <c:pt idx="5017">
                  <c:v>0.4728031650431384</c:v>
                </c:pt>
                <c:pt idx="5018">
                  <c:v>0.4774120808769098</c:v>
                </c:pt>
                <c:pt idx="5019">
                  <c:v>0.4818582410257676</c:v>
                </c:pt>
                <c:pt idx="5020">
                  <c:v>0.4861401178145526</c:v>
                </c:pt>
                <c:pt idx="5021">
                  <c:v>0.49025624480145</c:v>
                </c:pt>
                <c:pt idx="5022">
                  <c:v>0.4942052109957016</c:v>
                </c:pt>
                <c:pt idx="5023">
                  <c:v>0.4979856584014505</c:v>
                </c:pt>
                <c:pt idx="5024">
                  <c:v>0.5015962937559596</c:v>
                </c:pt>
                <c:pt idx="5025">
                  <c:v>0.5050358769357178</c:v>
                </c:pt>
                <c:pt idx="5026">
                  <c:v>0.5083032267764673</c:v>
                </c:pt>
                <c:pt idx="5027">
                  <c:v>0.5113972200677689</c:v>
                </c:pt>
                <c:pt idx="5028">
                  <c:v>0.5143167943087846</c:v>
                </c:pt>
                <c:pt idx="5029">
                  <c:v>0.5170609464357864</c:v>
                </c:pt>
                <c:pt idx="5030">
                  <c:v>0.5196287295018492</c:v>
                </c:pt>
                <c:pt idx="5031">
                  <c:v>0.5220192652947006</c:v>
                </c:pt>
                <c:pt idx="5032">
                  <c:v>0.5242317255571608</c:v>
                </c:pt>
                <c:pt idx="5033">
                  <c:v>0.5262653488492661</c:v>
                </c:pt>
                <c:pt idx="5034">
                  <c:v>0.5281194348381343</c:v>
                </c:pt>
                <c:pt idx="5035">
                  <c:v>0.5297933413933337</c:v>
                </c:pt>
                <c:pt idx="5036">
                  <c:v>0.5312864889237323</c:v>
                </c:pt>
                <c:pt idx="5037">
                  <c:v>0.5325983628073641</c:v>
                </c:pt>
                <c:pt idx="5038">
                  <c:v>0.5337285040890061</c:v>
                </c:pt>
                <c:pt idx="5039">
                  <c:v>0.534676521927832</c:v>
                </c:pt>
                <c:pt idx="5040">
                  <c:v>0.5354420841725078</c:v>
                </c:pt>
                <c:pt idx="5041">
                  <c:v>0.5360249194786089</c:v>
                </c:pt>
                <c:pt idx="5042">
                  <c:v>0.536424823934403</c:v>
                </c:pt>
                <c:pt idx="5043">
                  <c:v>0.536641653240677</c:v>
                </c:pt>
                <c:pt idx="5044">
                  <c:v>0.5366753226573528</c:v>
                </c:pt>
                <c:pt idx="5045">
                  <c:v>0.5365258147163631</c:v>
                </c:pt>
                <c:pt idx="5046">
                  <c:v>0.5361931730350796</c:v>
                </c:pt>
                <c:pt idx="5047">
                  <c:v>0.5356775009012971</c:v>
                </c:pt>
                <c:pt idx="5048">
                  <c:v>0.534978966876403</c:v>
                </c:pt>
                <c:pt idx="5049">
                  <c:v>0.5340978041364852</c:v>
                </c:pt>
                <c:pt idx="5050">
                  <c:v>0.5330343041220363</c:v>
                </c:pt>
                <c:pt idx="5051">
                  <c:v>0.5317888195931596</c:v>
                </c:pt>
                <c:pt idx="5052">
                  <c:v>0.5303617715285445</c:v>
                </c:pt>
                <c:pt idx="5053">
                  <c:v>0.5287536364931119</c:v>
                </c:pt>
                <c:pt idx="5054">
                  <c:v>0.5269649578479439</c:v>
                </c:pt>
                <c:pt idx="5055">
                  <c:v>0.5249963371642685</c:v>
                </c:pt>
                <c:pt idx="5056">
                  <c:v>0.5228484376112975</c:v>
                </c:pt>
                <c:pt idx="5057">
                  <c:v>0.5205219861379343</c:v>
                </c:pt>
                <c:pt idx="5058">
                  <c:v>0.5180177680847762</c:v>
                </c:pt>
                <c:pt idx="5059">
                  <c:v>0.5153366335016107</c:v>
                </c:pt>
                <c:pt idx="5060">
                  <c:v>0.5124794871095645</c:v>
                </c:pt>
                <c:pt idx="5061">
                  <c:v>0.5094472996036874</c:v>
                </c:pt>
                <c:pt idx="5062">
                  <c:v>0.5062410951781461</c:v>
                </c:pt>
                <c:pt idx="5063">
                  <c:v>0.5028619628276351</c:v>
                </c:pt>
                <c:pt idx="5064">
                  <c:v>0.4993110483393955</c:v>
                </c:pt>
                <c:pt idx="5065">
                  <c:v>0.4955895578656537</c:v>
                </c:pt>
                <c:pt idx="5066">
                  <c:v>0.4916987557360145</c:v>
                </c:pt>
                <c:pt idx="5067">
                  <c:v>0.4876399594718159</c:v>
                </c:pt>
                <c:pt idx="5068">
                  <c:v>0.4834145514062925</c:v>
                </c:pt>
                <c:pt idx="5069">
                  <c:v>0.4790239656299247</c:v>
                </c:pt>
                <c:pt idx="5070">
                  <c:v>0.4744696931666267</c:v>
                </c:pt>
                <c:pt idx="5071">
                  <c:v>0.4697532852257638</c:v>
                </c:pt>
                <c:pt idx="5072">
                  <c:v>0.464876342860972</c:v>
                </c:pt>
                <c:pt idx="5073">
                  <c:v>0.4598405260169736</c:v>
                </c:pt>
                <c:pt idx="5074">
                  <c:v>0.454647547269066</c:v>
                </c:pt>
                <c:pt idx="5075">
                  <c:v>0.4492991717400479</c:v>
                </c:pt>
                <c:pt idx="5076">
                  <c:v>0.4437972212188175</c:v>
                </c:pt>
                <c:pt idx="5077">
                  <c:v>0.438143569910114</c:v>
                </c:pt>
                <c:pt idx="5078">
                  <c:v>0.4323401375813224</c:v>
                </c:pt>
                <c:pt idx="5079">
                  <c:v>0.4263889038489005</c:v>
                </c:pt>
                <c:pt idx="5080">
                  <c:v>0.4202918925870532</c:v>
                </c:pt>
                <c:pt idx="5081">
                  <c:v>0.4140511817251661</c:v>
                </c:pt>
                <c:pt idx="5082">
                  <c:v>0.4076688961313935</c:v>
                </c:pt>
                <c:pt idx="5083">
                  <c:v>0.4011472092085522</c:v>
                </c:pt>
                <c:pt idx="5084">
                  <c:v>0.3944883423736297</c:v>
                </c:pt>
                <c:pt idx="5085">
                  <c:v>0.3876945660119812</c:v>
                </c:pt>
                <c:pt idx="5086">
                  <c:v>0.3807681936067304</c:v>
                </c:pt>
                <c:pt idx="5087">
                  <c:v>0.3737115862887719</c:v>
                </c:pt>
                <c:pt idx="5088">
                  <c:v>0.3665271482331898</c:v>
                </c:pt>
                <c:pt idx="5089">
                  <c:v>0.3592173289443868</c:v>
                </c:pt>
                <c:pt idx="5090">
                  <c:v>0.3517846200930488</c:v>
                </c:pt>
                <c:pt idx="5091">
                  <c:v>0.3442315552925942</c:v>
                </c:pt>
                <c:pt idx="5092">
                  <c:v>0.3365607104007706</c:v>
                </c:pt>
                <c:pt idx="5093">
                  <c:v>0.3287747010647128</c:v>
                </c:pt>
                <c:pt idx="5094">
                  <c:v>0.3208761814811808</c:v>
                </c:pt>
                <c:pt idx="5095">
                  <c:v>0.3128678463166228</c:v>
                </c:pt>
                <c:pt idx="5096">
                  <c:v>0.3047524262825445</c:v>
                </c:pt>
                <c:pt idx="5097">
                  <c:v>0.2965326905189137</c:v>
                </c:pt>
                <c:pt idx="5098">
                  <c:v>0.2882114426822315</c:v>
                </c:pt>
                <c:pt idx="5099">
                  <c:v>0.2797915207208842</c:v>
                </c:pt>
                <c:pt idx="5100">
                  <c:v>0.2712757996773317</c:v>
                </c:pt>
                <c:pt idx="5101">
                  <c:v>0.2626671837291151</c:v>
                </c:pt>
                <c:pt idx="5102">
                  <c:v>0.2539686101225822</c:v>
                </c:pt>
                <c:pt idx="5103">
                  <c:v>0.2451830485700811</c:v>
                </c:pt>
                <c:pt idx="5104">
                  <c:v>0.2363134969209462</c:v>
                </c:pt>
                <c:pt idx="5105">
                  <c:v>0.2273629819674921</c:v>
                </c:pt>
                <c:pt idx="5106">
                  <c:v>0.2183345603371522</c:v>
                </c:pt>
                <c:pt idx="5107">
                  <c:v>0.2092313131200538</c:v>
                </c:pt>
                <c:pt idx="5108">
                  <c:v>0.2000563487089094</c:v>
                </c:pt>
                <c:pt idx="5109">
                  <c:v>0.190812799019817</c:v>
                </c:pt>
                <c:pt idx="5110">
                  <c:v>0.1815038212039578</c:v>
                </c:pt>
                <c:pt idx="5111">
                  <c:v>0.1721325932009149</c:v>
                </c:pt>
                <c:pt idx="5112">
                  <c:v>0.1627023150506142</c:v>
                </c:pt>
                <c:pt idx="5113">
                  <c:v>0.1532162077879441</c:v>
                </c:pt>
                <c:pt idx="5114">
                  <c:v>0.1436775115599495</c:v>
                </c:pt>
                <c:pt idx="5115">
                  <c:v>0.1340894843200098</c:v>
                </c:pt>
                <c:pt idx="5116">
                  <c:v>0.1244554005757128</c:v>
                </c:pt>
                <c:pt idx="5117">
                  <c:v>0.1147785522738833</c:v>
                </c:pt>
                <c:pt idx="5118">
                  <c:v>0.1050622448509332</c:v>
                </c:pt>
                <c:pt idx="5119">
                  <c:v>0.09530979789958516</c:v>
                </c:pt>
                <c:pt idx="5120">
                  <c:v>0.08552454387423851</c:v>
                </c:pt>
                <c:pt idx="5121">
                  <c:v>0.07570982614528113</c:v>
                </c:pt>
                <c:pt idx="5122">
                  <c:v>0.0658689991530762</c:v>
                </c:pt>
                <c:pt idx="5123">
                  <c:v>0.05600542514116714</c:v>
                </c:pt>
                <c:pt idx="5124">
                  <c:v>0.04612247571940684</c:v>
                </c:pt>
                <c:pt idx="5125">
                  <c:v>0.03622352841616679</c:v>
                </c:pt>
                <c:pt idx="5126">
                  <c:v>0.02631196715429077</c:v>
                </c:pt>
                <c:pt idx="5127">
                  <c:v>0.01639117968340619</c:v>
                </c:pt>
                <c:pt idx="5128">
                  <c:v>0.006464557612071658</c:v>
                </c:pt>
                <c:pt idx="5129">
                  <c:v>-0.003464505434118694</c:v>
                </c:pt>
                <c:pt idx="5130">
                  <c:v>-0.01339261470564487</c:v>
                </c:pt>
                <c:pt idx="5131">
                  <c:v>-0.02331637563834461</c:v>
                </c:pt>
                <c:pt idx="5132">
                  <c:v>-0.0332323949213829</c:v>
                </c:pt>
                <c:pt idx="5133">
                  <c:v>-0.04313728146719073</c:v>
                </c:pt>
                <c:pt idx="5134">
                  <c:v>-0.05302764810765068</c:v>
                </c:pt>
                <c:pt idx="5135">
                  <c:v>-0.06290011250325601</c:v>
                </c:pt>
                <c:pt idx="5136">
                  <c:v>-0.07275129745170032</c:v>
                </c:pt>
                <c:pt idx="5137">
                  <c:v>-0.08257783399155437</c:v>
                </c:pt>
                <c:pt idx="5138">
                  <c:v>-0.09237636000321302</c:v>
                </c:pt>
                <c:pt idx="5139">
                  <c:v>-0.10214352419014</c:v>
                </c:pt>
                <c:pt idx="5140">
                  <c:v>-0.1118759846087575</c:v>
                </c:pt>
                <c:pt idx="5141">
                  <c:v>-0.1215704113226615</c:v>
                </c:pt>
                <c:pt idx="5142">
                  <c:v>-0.1312234879201975</c:v>
                </c:pt>
                <c:pt idx="5143">
                  <c:v>-0.1408319106644724</c:v>
                </c:pt>
                <c:pt idx="5144">
                  <c:v>-0.150392391347833</c:v>
                </c:pt>
                <c:pt idx="5145">
                  <c:v>-0.1599016587054777</c:v>
                </c:pt>
                <c:pt idx="5146">
                  <c:v>-0.1693564578081812</c:v>
                </c:pt>
                <c:pt idx="5147">
                  <c:v>-0.1787535525254046</c:v>
                </c:pt>
                <c:pt idx="5148">
                  <c:v>-0.188089726274889</c:v>
                </c:pt>
                <c:pt idx="5149">
                  <c:v>-0.1973617827749665</c:v>
                </c:pt>
                <c:pt idx="5150">
                  <c:v>-0.2065665483011165</c:v>
                </c:pt>
                <c:pt idx="5151">
                  <c:v>-0.2157008712390981</c:v>
                </c:pt>
                <c:pt idx="5152">
                  <c:v>-0.224761623799621</c:v>
                </c:pt>
                <c:pt idx="5153">
                  <c:v>-0.2337457037607147</c:v>
                </c:pt>
                <c:pt idx="5154">
                  <c:v>-0.2426500343667045</c:v>
                </c:pt>
                <c:pt idx="5155">
                  <c:v>-0.2514715652496768</c:v>
                </c:pt>
                <c:pt idx="5156">
                  <c:v>-0.2602072768444435</c:v>
                </c:pt>
                <c:pt idx="5157">
                  <c:v>-0.2688541751424968</c:v>
                </c:pt>
                <c:pt idx="5158">
                  <c:v>-0.2774092997229174</c:v>
                </c:pt>
                <c:pt idx="5159">
                  <c:v>-0.2858697196052668</c:v>
                </c:pt>
                <c:pt idx="5160">
                  <c:v>-0.2942325354955635</c:v>
                </c:pt>
                <c:pt idx="5161">
                  <c:v>-0.3024948816686857</c:v>
                </c:pt>
                <c:pt idx="5162">
                  <c:v>-0.3106539283471139</c:v>
                </c:pt>
                <c:pt idx="5163">
                  <c:v>-0.3187068786721573</c:v>
                </c:pt>
                <c:pt idx="5164">
                  <c:v>-0.3266509717056859</c:v>
                </c:pt>
                <c:pt idx="5165">
                  <c:v>-0.3344834879128581</c:v>
                </c:pt>
                <c:pt idx="5166">
                  <c:v>-0.3422017396438634</c:v>
                </c:pt>
                <c:pt idx="5167">
                  <c:v>-0.349803079679354</c:v>
                </c:pt>
                <c:pt idx="5168">
                  <c:v>-0.3572849061877181</c:v>
                </c:pt>
                <c:pt idx="5169">
                  <c:v>-0.3646446512261582</c:v>
                </c:pt>
                <c:pt idx="5170">
                  <c:v>-0.3718797916722487</c:v>
                </c:pt>
                <c:pt idx="5171">
                  <c:v>-0.3789878455885223</c:v>
                </c:pt>
                <c:pt idx="5172">
                  <c:v>-0.3859663764113822</c:v>
                </c:pt>
                <c:pt idx="5173">
                  <c:v>-0.3928129896907888</c:v>
                </c:pt>
                <c:pt idx="5174">
                  <c:v>-0.3995253353742281</c:v>
                </c:pt>
                <c:pt idx="5175">
                  <c:v>-0.4061011129106862</c:v>
                </c:pt>
                <c:pt idx="5176">
                  <c:v>-0.4125380654076603</c:v>
                </c:pt>
                <c:pt idx="5177">
                  <c:v>-0.4188339816966341</c:v>
                </c:pt>
                <c:pt idx="5178">
                  <c:v>-0.4249867037828663</c:v>
                </c:pt>
                <c:pt idx="5179">
                  <c:v>-0.4309941189795944</c:v>
                </c:pt>
                <c:pt idx="5180">
                  <c:v>-0.436854162593782</c:v>
                </c:pt>
                <c:pt idx="5181">
                  <c:v>-0.4425648235302188</c:v>
                </c:pt>
                <c:pt idx="5182">
                  <c:v>-0.4481241438375603</c:v>
                </c:pt>
                <c:pt idx="5183">
                  <c:v>-0.4535302102338206</c:v>
                </c:pt>
                <c:pt idx="5184">
                  <c:v>-0.4587811674994649</c:v>
                </c:pt>
                <c:pt idx="5185">
                  <c:v>-0.4638752105499087</c:v>
                </c:pt>
                <c:pt idx="5186">
                  <c:v>-0.4688105909843499</c:v>
                </c:pt>
                <c:pt idx="5187">
                  <c:v>-0.4735856087639357</c:v>
                </c:pt>
                <c:pt idx="5188">
                  <c:v>-0.4781986265601326</c:v>
                </c:pt>
                <c:pt idx="5189">
                  <c:v>-0.4826480542415764</c:v>
                </c:pt>
                <c:pt idx="5190">
                  <c:v>-0.486932363863347</c:v>
                </c:pt>
                <c:pt idx="5191">
                  <c:v>-0.4910500817873172</c:v>
                </c:pt>
                <c:pt idx="5192">
                  <c:v>-0.4949997896143437</c:v>
                </c:pt>
                <c:pt idx="5193">
                  <c:v>-0.4987801306168029</c:v>
                </c:pt>
                <c:pt idx="5194">
                  <c:v>-0.5023897991828893</c:v>
                </c:pt>
                <c:pt idx="5195">
                  <c:v>-0.5058275549287974</c:v>
                </c:pt>
                <c:pt idx="5196">
                  <c:v>-0.5090922141063728</c:v>
                </c:pt>
                <c:pt idx="5197">
                  <c:v>-0.5121826481045308</c:v>
                </c:pt>
                <c:pt idx="5198">
                  <c:v>-0.5150977937988594</c:v>
                </c:pt>
                <c:pt idx="5199">
                  <c:v>-0.5178366451464537</c:v>
                </c:pt>
                <c:pt idx="5200">
                  <c:v>-0.5203982558159858</c:v>
                </c:pt>
                <c:pt idx="5201">
                  <c:v>-0.5227817403267921</c:v>
                </c:pt>
                <c:pt idx="5202">
                  <c:v>-0.5249862780014106</c:v>
                </c:pt>
                <c:pt idx="5203">
                  <c:v>-0.5270111020760611</c:v>
                </c:pt>
                <c:pt idx="5204">
                  <c:v>-0.5288555162264744</c:v>
                </c:pt>
                <c:pt idx="5205">
                  <c:v>-0.5305188761595682</c:v>
                </c:pt>
                <c:pt idx="5206">
                  <c:v>-0.532000605411255</c:v>
                </c:pt>
                <c:pt idx="5207">
                  <c:v>-0.5333001904913053</c:v>
                </c:pt>
                <c:pt idx="5208">
                  <c:v>-0.5344171781012907</c:v>
                </c:pt>
                <c:pt idx="5209">
                  <c:v>-0.5353511762906586</c:v>
                </c:pt>
                <c:pt idx="5210">
                  <c:v>-0.5361018599947001</c:v>
                </c:pt>
                <c:pt idx="5211">
                  <c:v>-0.5366689586730511</c:v>
                </c:pt>
                <c:pt idx="5212">
                  <c:v>-0.5370522770793004</c:v>
                </c:pt>
                <c:pt idx="5213">
                  <c:v>-0.5372516705904633</c:v>
                </c:pt>
                <c:pt idx="5214">
                  <c:v>-0.5372670647550297</c:v>
                </c:pt>
                <c:pt idx="5215">
                  <c:v>-0.5370984472076352</c:v>
                </c:pt>
                <c:pt idx="5216">
                  <c:v>-0.5367458658486347</c:v>
                </c:pt>
                <c:pt idx="5217">
                  <c:v>-0.5362094353498975</c:v>
                </c:pt>
                <c:pt idx="5218">
                  <c:v>-0.5354893289740774</c:v>
                </c:pt>
                <c:pt idx="5219">
                  <c:v>-0.5345857878209704</c:v>
                </c:pt>
                <c:pt idx="5220">
                  <c:v>-0.5334991138284603</c:v>
                </c:pt>
                <c:pt idx="5221">
                  <c:v>-0.5322296666120807</c:v>
                </c:pt>
                <c:pt idx="5222">
                  <c:v>-0.5307778779475399</c:v>
                </c:pt>
                <c:pt idx="5223">
                  <c:v>-0.5291442358756125</c:v>
                </c:pt>
                <c:pt idx="5224">
                  <c:v>-0.5273292909057335</c:v>
                </c:pt>
                <c:pt idx="5225">
                  <c:v>-0.525333656751636</c:v>
                </c:pt>
                <c:pt idx="5226">
                  <c:v>-0.5231580108148174</c:v>
                </c:pt>
                <c:pt idx="5227">
                  <c:v>-0.5208030887544478</c:v>
                </c:pt>
                <c:pt idx="5228">
                  <c:v>-0.5182696920360981</c:v>
                </c:pt>
                <c:pt idx="5229">
                  <c:v>-0.5155586787049127</c:v>
                </c:pt>
                <c:pt idx="5230">
                  <c:v>-0.5126709687574751</c:v>
                </c:pt>
                <c:pt idx="5231">
                  <c:v>-0.509607546572636</c:v>
                </c:pt>
                <c:pt idx="5232">
                  <c:v>-0.5063694537406067</c:v>
                </c:pt>
                <c:pt idx="5233">
                  <c:v>-0.5029577906171931</c:v>
                </c:pt>
                <c:pt idx="5234">
                  <c:v>-0.4993737191391476</c:v>
                </c:pt>
                <c:pt idx="5235">
                  <c:v>-0.4956184589167645</c:v>
                </c:pt>
                <c:pt idx="5236">
                  <c:v>-0.4916932910807777</c:v>
                </c:pt>
                <c:pt idx="5237">
                  <c:v>-0.4875995527378917</c:v>
                </c:pt>
                <c:pt idx="5238">
                  <c:v>-0.4833386380482497</c:v>
                </c:pt>
                <c:pt idx="5239">
                  <c:v>-0.4789120001423892</c:v>
                </c:pt>
                <c:pt idx="5240">
                  <c:v>-0.4743211502766692</c:v>
                </c:pt>
                <c:pt idx="5241">
                  <c:v>-0.469567651359849</c:v>
                </c:pt>
                <c:pt idx="5242">
                  <c:v>-0.4646531267532303</c:v>
                </c:pt>
                <c:pt idx="5243">
                  <c:v>-0.4595792550788452</c:v>
                </c:pt>
                <c:pt idx="5244">
                  <c:v>-0.4543477674696721</c:v>
                </c:pt>
                <c:pt idx="5245">
                  <c:v>-0.4489604482645488</c:v>
                </c:pt>
                <c:pt idx="5246">
                  <c:v>-0.4434191388531973</c:v>
                </c:pt>
                <c:pt idx="5247">
                  <c:v>-0.4377257298911044</c:v>
                </c:pt>
                <c:pt idx="5248">
                  <c:v>-0.4318821682856554</c:v>
                </c:pt>
                <c:pt idx="5249">
                  <c:v>-0.4258904482546171</c:v>
                </c:pt>
                <c:pt idx="5250">
                  <c:v>-0.4197526170917872</c:v>
                </c:pt>
                <c:pt idx="5251">
                  <c:v>-0.4134707734113355</c:v>
                </c:pt>
                <c:pt idx="5252">
                  <c:v>-0.4070470636359905</c:v>
                </c:pt>
                <c:pt idx="5253">
                  <c:v>-0.4004836836879153</c:v>
                </c:pt>
                <c:pt idx="5254">
                  <c:v>-0.3937828747599258</c:v>
                </c:pt>
                <c:pt idx="5255">
                  <c:v>-0.386946931047965</c:v>
                </c:pt>
                <c:pt idx="5256">
                  <c:v>-0.3799781878338878</c:v>
                </c:pt>
                <c:pt idx="5257">
                  <c:v>-0.3728790281694002</c:v>
                </c:pt>
                <c:pt idx="5258">
                  <c:v>-0.3656518817969126</c:v>
                </c:pt>
                <c:pt idx="5259">
                  <c:v>-0.3582992177728411</c:v>
                </c:pt>
                <c:pt idx="5260">
                  <c:v>-0.3508235532347556</c:v>
                </c:pt>
                <c:pt idx="5261">
                  <c:v>-0.3432274452842118</c:v>
                </c:pt>
                <c:pt idx="5262">
                  <c:v>-0.3355134929840364</c:v>
                </c:pt>
                <c:pt idx="5263">
                  <c:v>-0.3276843338813093</c:v>
                </c:pt>
                <c:pt idx="5264">
                  <c:v>-0.3197426498277718</c:v>
                </c:pt>
                <c:pt idx="5265">
                  <c:v>-0.3116911569733326</c:v>
                </c:pt>
                <c:pt idx="5266">
                  <c:v>-0.3035326108408087</c:v>
                </c:pt>
                <c:pt idx="5267">
                  <c:v>-0.2952698049015987</c:v>
                </c:pt>
                <c:pt idx="5268">
                  <c:v>-0.2869055674881943</c:v>
                </c:pt>
                <c:pt idx="5269">
                  <c:v>-0.2784427620768323</c:v>
                </c:pt>
                <c:pt idx="5270">
                  <c:v>-0.2698842851133608</c:v>
                </c:pt>
                <c:pt idx="5271">
                  <c:v>-0.2612330684785538</c:v>
                </c:pt>
                <c:pt idx="5272">
                  <c:v>-0.2524920733756358</c:v>
                </c:pt>
                <c:pt idx="5273">
                  <c:v>-0.2436642929644484</c:v>
                </c:pt>
                <c:pt idx="5274">
                  <c:v>-0.234752751989857</c:v>
                </c:pt>
                <c:pt idx="5275">
                  <c:v>-0.2257605028342204</c:v>
                </c:pt>
                <c:pt idx="5276">
                  <c:v>-0.2166906231837751</c:v>
                </c:pt>
                <c:pt idx="5277">
                  <c:v>-0.2075462228759378</c:v>
                </c:pt>
                <c:pt idx="5278">
                  <c:v>-0.1983304319263727</c:v>
                </c:pt>
                <c:pt idx="5279">
                  <c:v>-0.1890464102225056</c:v>
                </c:pt>
                <c:pt idx="5280">
                  <c:v>-0.1796973369295646</c:v>
                </c:pt>
                <c:pt idx="5281">
                  <c:v>-0.170286415946335</c:v>
                </c:pt>
                <c:pt idx="5282">
                  <c:v>-0.1608168729045195</c:v>
                </c:pt>
                <c:pt idx="5283">
                  <c:v>-0.1512919519783149</c:v>
                </c:pt>
                <c:pt idx="5284">
                  <c:v>-0.1417149187146222</c:v>
                </c:pt>
                <c:pt idx="5285">
                  <c:v>-0.1320890550684147</c:v>
                </c:pt>
                <c:pt idx="5286">
                  <c:v>-0.1224176600868686</c:v>
                </c:pt>
                <c:pt idx="5287">
                  <c:v>-0.1127040495685654</c:v>
                </c:pt>
                <c:pt idx="5288">
                  <c:v>-0.1029515537118151</c:v>
                </c:pt>
                <c:pt idx="5289">
                  <c:v>-0.09316351539324057</c:v>
                </c:pt>
                <c:pt idx="5290">
                  <c:v>-0.08334329102272423</c:v>
                </c:pt>
                <c:pt idx="5291">
                  <c:v>-0.07349424773753734</c:v>
                </c:pt>
                <c:pt idx="5292">
                  <c:v>-0.06361976267947943</c:v>
                </c:pt>
                <c:pt idx="5293">
                  <c:v>-0.0537232221517641</c:v>
                </c:pt>
                <c:pt idx="5294">
                  <c:v>-0.04380802039368188</c:v>
                </c:pt>
                <c:pt idx="5295">
                  <c:v>-0.03387755788460597</c:v>
                </c:pt>
                <c:pt idx="5296">
                  <c:v>-0.02393524067319286</c:v>
                </c:pt>
                <c:pt idx="5297">
                  <c:v>-0.01398447927582489</c:v>
                </c:pt>
                <c:pt idx="5298">
                  <c:v>-0.004028687167639548</c:v>
                </c:pt>
                <c:pt idx="5299">
                  <c:v>0.005928720232730165</c:v>
                </c:pt>
                <c:pt idx="5300">
                  <c:v>0.01588432668555687</c:v>
                </c:pt>
                <c:pt idx="5301">
                  <c:v>0.0258347163805635</c:v>
                </c:pt>
                <c:pt idx="5302">
                  <c:v>0.03577647502481919</c:v>
                </c:pt>
                <c:pt idx="5303">
                  <c:v>0.04570619106808981</c:v>
                </c:pt>
                <c:pt idx="5304">
                  <c:v>0.05562045698077425</c:v>
                </c:pt>
                <c:pt idx="5305">
                  <c:v>0.06551587042079024</c:v>
                </c:pt>
                <c:pt idx="5306">
                  <c:v>0.07538903467973876</c:v>
                </c:pt>
                <c:pt idx="5307">
                  <c:v>0.08523656105205779</c:v>
                </c:pt>
                <c:pt idx="5308">
                  <c:v>0.09505506939363288</c:v>
                </c:pt>
                <c:pt idx="5309">
                  <c:v>0.1048411894481826</c:v>
                </c:pt>
                <c:pt idx="5310">
                  <c:v>0.1145915611652218</c:v>
                </c:pt>
                <c:pt idx="5311">
                  <c:v>0.1243028371613226</c:v>
                </c:pt>
                <c:pt idx="5312">
                  <c:v>0.1339716824956816</c:v>
                </c:pt>
                <c:pt idx="5313">
                  <c:v>0.1435947781610167</c:v>
                </c:pt>
                <c:pt idx="5314">
                  <c:v>0.153168818434664</c:v>
                </c:pt>
                <c:pt idx="5315">
                  <c:v>0.1626905163683498</c:v>
                </c:pt>
                <c:pt idx="5316">
                  <c:v>0.1721566016898272</c:v>
                </c:pt>
                <c:pt idx="5317">
                  <c:v>0.1815638223248212</c:v>
                </c:pt>
                <c:pt idx="5318">
                  <c:v>0.1909089478965451</c:v>
                </c:pt>
                <c:pt idx="5319">
                  <c:v>0.2001887682844357</c:v>
                </c:pt>
                <c:pt idx="5320">
                  <c:v>0.2094000945246292</c:v>
                </c:pt>
                <c:pt idx="5321">
                  <c:v>0.21853976173356</c:v>
                </c:pt>
                <c:pt idx="5322">
                  <c:v>0.2276046310297591</c:v>
                </c:pt>
                <c:pt idx="5323">
                  <c:v>0.2365915870404145</c:v>
                </c:pt>
                <c:pt idx="5324">
                  <c:v>0.2454975412434585</c:v>
                </c:pt>
                <c:pt idx="5325">
                  <c:v>0.2543194331546487</c:v>
                </c:pt>
                <c:pt idx="5326">
                  <c:v>0.263054230480204</c:v>
                </c:pt>
                <c:pt idx="5327">
                  <c:v>0.2716989311791296</c:v>
                </c:pt>
                <c:pt idx="5328">
                  <c:v>0.2802505634490772</c:v>
                </c:pt>
                <c:pt idx="5329">
                  <c:v>0.2887061884185727</c:v>
                </c:pt>
                <c:pt idx="5330">
                  <c:v>0.2970628974652895</c:v>
                </c:pt>
                <c:pt idx="5331">
                  <c:v>0.3053178187882562</c:v>
                </c:pt>
                <c:pt idx="5332">
                  <c:v>0.3134681138210147</c:v>
                </c:pt>
                <c:pt idx="5333">
                  <c:v>0.3215109781860575</c:v>
                </c:pt>
                <c:pt idx="5334">
                  <c:v>0.3294436469247663</c:v>
                </c:pt>
                <c:pt idx="5335">
                  <c:v>0.3372633921512623</c:v>
                </c:pt>
                <c:pt idx="5336">
                  <c:v>0.3449675234778563</c:v>
                </c:pt>
                <c:pt idx="5337">
                  <c:v>0.3525533904476781</c:v>
                </c:pt>
                <c:pt idx="5338">
                  <c:v>0.3600183825831272</c:v>
                </c:pt>
                <c:pt idx="5339">
                  <c:v>0.3673599338048943</c:v>
                </c:pt>
                <c:pt idx="5340">
                  <c:v>0.3745755149826999</c:v>
                </c:pt>
                <c:pt idx="5341">
                  <c:v>0.3816626440876806</c:v>
                </c:pt>
                <c:pt idx="5342">
                  <c:v>0.3886188830911155</c:v>
                </c:pt>
                <c:pt idx="5343">
                  <c:v>0.3954418358149821</c:v>
                </c:pt>
                <c:pt idx="5344">
                  <c:v>0.4021291541749646</c:v>
                </c:pt>
                <c:pt idx="5345">
                  <c:v>0.4086785349881652</c:v>
                </c:pt>
                <c:pt idx="5346">
                  <c:v>0.4150877239550819</c:v>
                </c:pt>
                <c:pt idx="5347">
                  <c:v>0.4213545129319965</c:v>
                </c:pt>
                <c:pt idx="5348">
                  <c:v>0.4274767454174938</c:v>
                </c:pt>
                <c:pt idx="5349">
                  <c:v>0.4334523094057473</c:v>
                </c:pt>
                <c:pt idx="5350">
                  <c:v>0.4392791485676024</c:v>
                </c:pt>
                <c:pt idx="5351">
                  <c:v>0.4449552548046102</c:v>
                </c:pt>
                <c:pt idx="5352">
                  <c:v>0.4504786719893319</c:v>
                </c:pt>
                <c:pt idx="5353">
                  <c:v>0.4558474964326212</c:v>
                </c:pt>
                <c:pt idx="5354">
                  <c:v>0.4610598755643803</c:v>
                </c:pt>
                <c:pt idx="5355">
                  <c:v>0.4661140146131266</c:v>
                </c:pt>
                <c:pt idx="5356">
                  <c:v>0.4710081693351679</c:v>
                </c:pt>
                <c:pt idx="5357">
                  <c:v>0.4757406519499729</c:v>
                </c:pt>
                <c:pt idx="5358">
                  <c:v>0.4803098293035529</c:v>
                </c:pt>
                <c:pt idx="5359">
                  <c:v>0.484714126147028</c:v>
                </c:pt>
                <c:pt idx="5360">
                  <c:v>0.4889520197685916</c:v>
                </c:pt>
                <c:pt idx="5361">
                  <c:v>0.4930220499039913</c:v>
                </c:pt>
                <c:pt idx="5362">
                  <c:v>0.4969228092464402</c:v>
                </c:pt>
                <c:pt idx="5363">
                  <c:v>0.5006529495199055</c:v>
                </c:pt>
                <c:pt idx="5364">
                  <c:v>0.5042111849174211</c:v>
                </c:pt>
                <c:pt idx="5365">
                  <c:v>0.5075962822982478</c:v>
                </c:pt>
                <c:pt idx="5366">
                  <c:v>0.5108070732853692</c:v>
                </c:pt>
                <c:pt idx="5367">
                  <c:v>0.5138424455744786</c:v>
                </c:pt>
                <c:pt idx="5368">
                  <c:v>0.516701350210694</c:v>
                </c:pt>
                <c:pt idx="5369">
                  <c:v>0.519382794787185</c:v>
                </c:pt>
                <c:pt idx="5370">
                  <c:v>0.5218858505934432</c:v>
                </c:pt>
                <c:pt idx="5371">
                  <c:v>0.5242096547656457</c:v>
                </c:pt>
                <c:pt idx="5372">
                  <c:v>0.5263533927703347</c:v>
                </c:pt>
                <c:pt idx="5373">
                  <c:v>0.5283163272301812</c:v>
                </c:pt>
                <c:pt idx="5374">
                  <c:v>0.5300977719524815</c:v>
                </c:pt>
                <c:pt idx="5375">
                  <c:v>0.5316971083314703</c:v>
                </c:pt>
                <c:pt idx="5376">
                  <c:v>0.5331137772387776</c:v>
                </c:pt>
                <c:pt idx="5377">
                  <c:v>0.5343472851755059</c:v>
                </c:pt>
                <c:pt idx="5378">
                  <c:v>0.5353972005638455</c:v>
                </c:pt>
                <c:pt idx="5379">
                  <c:v>0.5362631526097589</c:v>
                </c:pt>
                <c:pt idx="5380">
                  <c:v>0.5369448372939525</c:v>
                </c:pt>
                <c:pt idx="5381">
                  <c:v>0.5374420110386571</c:v>
                </c:pt>
                <c:pt idx="5382">
                  <c:v>0.5377544964465913</c:v>
                </c:pt>
                <c:pt idx="5383">
                  <c:v>0.5378821784587817</c:v>
                </c:pt>
                <c:pt idx="5384">
                  <c:v>0.5378250029917871</c:v>
                </c:pt>
                <c:pt idx="5385">
                  <c:v>0.5375829817737955</c:v>
                </c:pt>
                <c:pt idx="5386">
                  <c:v>0.5371561909029804</c:v>
                </c:pt>
                <c:pt idx="5387">
                  <c:v>0.536544768825632</c:v>
                </c:pt>
                <c:pt idx="5388">
                  <c:v>0.5357489167674029</c:v>
                </c:pt>
                <c:pt idx="5389">
                  <c:v>0.5347689005909595</c:v>
                </c:pt>
                <c:pt idx="5390">
                  <c:v>0.5336050506228119</c:v>
                </c:pt>
                <c:pt idx="5391">
                  <c:v>0.5322577551881843</c:v>
                </c:pt>
                <c:pt idx="5392">
                  <c:v>0.5307274725226363</c:v>
                </c:pt>
                <c:pt idx="5393">
                  <c:v>0.5290147201317335</c:v>
                </c:pt>
                <c:pt idx="5394">
                  <c:v>0.5271200785233202</c:v>
                </c:pt>
                <c:pt idx="5395">
                  <c:v>0.5250441898559631</c:v>
                </c:pt>
                <c:pt idx="5396">
                  <c:v>0.5227877601096618</c:v>
                </c:pt>
                <c:pt idx="5397">
                  <c:v>0.520351558931941</c:v>
                </c:pt>
                <c:pt idx="5398">
                  <c:v>0.5177364136702571</c:v>
                </c:pt>
                <c:pt idx="5399">
                  <c:v>0.5149432169193354</c:v>
                </c:pt>
                <c:pt idx="5400">
                  <c:v>0.5119729198072898</c:v>
                </c:pt>
                <c:pt idx="5401">
                  <c:v>0.5088265369298769</c:v>
                </c:pt>
                <c:pt idx="5402">
                  <c:v>0.5055051424062886</c:v>
                </c:pt>
                <c:pt idx="5403">
                  <c:v>0.5020098713822225</c:v>
                </c:pt>
                <c:pt idx="5404">
                  <c:v>0.4983419142655877</c:v>
                </c:pt>
                <c:pt idx="5405">
                  <c:v>0.4945025279072952</c:v>
                </c:pt>
                <c:pt idx="5406">
                  <c:v>0.4904930227659578</c:v>
                </c:pt>
                <c:pt idx="5407">
                  <c:v>0.4863147729017653</c:v>
                </c:pt>
                <c:pt idx="5408">
                  <c:v>0.4819692049116133</c:v>
                </c:pt>
                <c:pt idx="5409">
                  <c:v>0.4774578057099932</c:v>
                </c:pt>
                <c:pt idx="5410">
                  <c:v>0.4727821216739206</c:v>
                </c:pt>
                <c:pt idx="5411">
                  <c:v>0.4679437511963458</c:v>
                </c:pt>
                <c:pt idx="5412">
                  <c:v>0.4629443530563237</c:v>
                </c:pt>
                <c:pt idx="5413">
                  <c:v>0.4577856360102778</c:v>
                </c:pt>
                <c:pt idx="5414">
                  <c:v>0.4524693710485839</c:v>
                </c:pt>
                <c:pt idx="5415">
                  <c:v>0.4469973761505881</c:v>
                </c:pt>
                <c:pt idx="5416">
                  <c:v>0.4413715270953417</c:v>
                </c:pt>
                <c:pt idx="5417">
                  <c:v>0.4355937538210406</c:v>
                </c:pt>
                <c:pt idx="5418">
                  <c:v>0.4296660349594229</c:v>
                </c:pt>
                <c:pt idx="5419">
                  <c:v>0.4235904031132519</c:v>
                </c:pt>
                <c:pt idx="5420">
                  <c:v>0.417368941586015</c:v>
                </c:pt>
                <c:pt idx="5421">
                  <c:v>0.4110037830885678</c:v>
                </c:pt>
                <c:pt idx="5422">
                  <c:v>0.4044971111601318</c:v>
                </c:pt>
                <c:pt idx="5423">
                  <c:v>0.3978511577073218</c:v>
                </c:pt>
                <c:pt idx="5424">
                  <c:v>0.3910682026720518</c:v>
                </c:pt>
                <c:pt idx="5425">
                  <c:v>0.3841505711195531</c:v>
                </c:pt>
                <c:pt idx="5426">
                  <c:v>0.3771006395145969</c:v>
                </c:pt>
                <c:pt idx="5427">
                  <c:v>0.3699208259201376</c:v>
                </c:pt>
                <c:pt idx="5428">
                  <c:v>0.3626135939257424</c:v>
                </c:pt>
                <c:pt idx="5429">
                  <c:v>0.3551814522286728</c:v>
                </c:pt>
                <c:pt idx="5430">
                  <c:v>0.3476269519943025</c:v>
                </c:pt>
                <c:pt idx="5431">
                  <c:v>0.3399526860718787</c:v>
                </c:pt>
                <c:pt idx="5432">
                  <c:v>0.3321612896833113</c:v>
                </c:pt>
                <c:pt idx="5433">
                  <c:v>0.3242554391983789</c:v>
                </c:pt>
                <c:pt idx="5434">
                  <c:v>0.316237847260743</c:v>
                </c:pt>
                <c:pt idx="5435">
                  <c:v>0.3081112683532926</c:v>
                </c:pt>
                <c:pt idx="5436">
                  <c:v>0.2998784939964637</c:v>
                </c:pt>
                <c:pt idx="5437">
                  <c:v>0.2915423526261058</c:v>
                </c:pt>
                <c:pt idx="5438">
                  <c:v>0.2831057057656228</c:v>
                </c:pt>
                <c:pt idx="5439">
                  <c:v>0.2745714541787482</c:v>
                </c:pt>
                <c:pt idx="5440">
                  <c:v>0.2659425272265025</c:v>
                </c:pt>
                <c:pt idx="5441">
                  <c:v>0.2572218914167449</c:v>
                </c:pt>
                <c:pt idx="5442">
                  <c:v>0.248412544113155</c:v>
                </c:pt>
                <c:pt idx="5443">
                  <c:v>0.2395175113234597</c:v>
                </c:pt>
                <c:pt idx="5444">
                  <c:v>0.2305398507445975</c:v>
                </c:pt>
                <c:pt idx="5445">
                  <c:v>0.2214826482099667</c:v>
                </c:pt>
                <c:pt idx="5446">
                  <c:v>0.2123490161918342</c:v>
                </c:pt>
                <c:pt idx="5447">
                  <c:v>0.2031420948747315</c:v>
                </c:pt>
                <c:pt idx="5448">
                  <c:v>0.1938650500996792</c:v>
                </c:pt>
                <c:pt idx="5449">
                  <c:v>0.18452107039121</c:v>
                </c:pt>
                <c:pt idx="5450">
                  <c:v>0.1751133684909843</c:v>
                </c:pt>
                <c:pt idx="5451">
                  <c:v>0.1656451796395554</c:v>
                </c:pt>
                <c:pt idx="5452">
                  <c:v>0.1561197594567765</c:v>
                </c:pt>
                <c:pt idx="5453">
                  <c:v>0.1465403844352915</c:v>
                </c:pt>
                <c:pt idx="5454">
                  <c:v>0.136910348708587</c:v>
                </c:pt>
                <c:pt idx="5455">
                  <c:v>0.1272329644044056</c:v>
                </c:pt>
                <c:pt idx="5456">
                  <c:v>0.1175115601425925</c:v>
                </c:pt>
                <c:pt idx="5457">
                  <c:v>0.1077494806349311</c:v>
                </c:pt>
                <c:pt idx="5458">
                  <c:v>0.09795008365786102</c:v>
                </c:pt>
                <c:pt idx="5459">
                  <c:v>0.08811674109526438</c:v>
                </c:pt>
                <c:pt idx="5460">
                  <c:v>0.07825283559808262</c:v>
                </c:pt>
                <c:pt idx="5461">
                  <c:v>0.06836176186984147</c:v>
                </c:pt>
                <c:pt idx="5462">
                  <c:v>0.05844692307089713</c:v>
                </c:pt>
                <c:pt idx="5463">
                  <c:v>0.04851173149386075</c:v>
                </c:pt>
                <c:pt idx="5464">
                  <c:v>0.03855960606411666</c:v>
                </c:pt>
                <c:pt idx="5465">
                  <c:v>0.02859397235462953</c:v>
                </c:pt>
                <c:pt idx="5466">
                  <c:v>0.01861826035455045</c:v>
                </c:pt>
                <c:pt idx="5467">
                  <c:v>0.008635904006263418</c:v>
                </c:pt>
                <c:pt idx="5468">
                  <c:v>-0.001349660403899558</c:v>
                </c:pt>
                <c:pt idx="5469">
                  <c:v>-0.01133499519067975</c:v>
                </c:pt>
                <c:pt idx="5470">
                  <c:v>-0.02131666240644902</c:v>
                </c:pt>
                <c:pt idx="5471">
                  <c:v>-0.03129122549420597</c:v>
                </c:pt>
                <c:pt idx="5472">
                  <c:v>-0.04125524973450138</c:v>
                </c:pt>
                <c:pt idx="5473">
                  <c:v>-0.05120530400685708</c:v>
                </c:pt>
                <c:pt idx="5474">
                  <c:v>-0.06113796165249456</c:v>
                </c:pt>
                <c:pt idx="5475">
                  <c:v>-0.07104980200502348</c:v>
                </c:pt>
                <c:pt idx="5476">
                  <c:v>-0.08093741120949066</c:v>
                </c:pt>
                <c:pt idx="5477">
                  <c:v>-0.09079738334155364</c:v>
                </c:pt>
                <c:pt idx="5478">
                  <c:v>-0.1006263223889695</c:v>
                </c:pt>
                <c:pt idx="5479">
                  <c:v>-0.1104208422963754</c:v>
                </c:pt>
                <c:pt idx="5480">
                  <c:v>-0.1201775679801159</c:v>
                </c:pt>
                <c:pt idx="5481">
                  <c:v>-0.1298931391724822</c:v>
                </c:pt>
                <c:pt idx="5482">
                  <c:v>-0.1395642071936391</c:v>
                </c:pt>
                <c:pt idx="5483">
                  <c:v>-0.1491874400387867</c:v>
                </c:pt>
                <c:pt idx="5484">
                  <c:v>-0.1587595215489888</c:v>
                </c:pt>
                <c:pt idx="5485">
                  <c:v>-0.1682771534137348</c:v>
                </c:pt>
                <c:pt idx="5486">
                  <c:v>-0.1777370544864006</c:v>
                </c:pt>
                <c:pt idx="5487">
                  <c:v>-0.1871359636835456</c:v>
                </c:pt>
                <c:pt idx="5488">
                  <c:v>-0.1964706430478263</c:v>
                </c:pt>
                <c:pt idx="5489">
                  <c:v>-0.2057378727340561</c:v>
                </c:pt>
                <c:pt idx="5490">
                  <c:v>-0.2149344594636351</c:v>
                </c:pt>
                <c:pt idx="5491">
                  <c:v>-0.2240572325523191</c:v>
                </c:pt>
                <c:pt idx="5492">
                  <c:v>-0.233103044236926</c:v>
                </c:pt>
                <c:pt idx="5493">
                  <c:v>-0.2420687775594986</c:v>
                </c:pt>
                <c:pt idx="5494">
                  <c:v>-0.2509513401506169</c:v>
                </c:pt>
                <c:pt idx="5495">
                  <c:v>-0.2597476680087803</c:v>
                </c:pt>
                <c:pt idx="5496">
                  <c:v>-0.2684547283227235</c:v>
                </c:pt>
                <c:pt idx="5497">
                  <c:v>-0.2770695168621461</c:v>
                </c:pt>
                <c:pt idx="5498">
                  <c:v>-0.2855890621409702</c:v>
                </c:pt>
                <c:pt idx="5499">
                  <c:v>-0.2940104255508997</c:v>
                </c:pt>
                <c:pt idx="5500">
                  <c:v>-0.3023307011451516</c:v>
                </c:pt>
                <c:pt idx="5501">
                  <c:v>-0.3105470176240594</c:v>
                </c:pt>
                <c:pt idx="5502">
                  <c:v>-0.3186565404802232</c:v>
                </c:pt>
                <c:pt idx="5503">
                  <c:v>-0.3266564718858399</c:v>
                </c:pt>
                <c:pt idx="5504">
                  <c:v>-0.3345440485740425</c:v>
                </c:pt>
                <c:pt idx="5505">
                  <c:v>-0.342316549622201</c:v>
                </c:pt>
                <c:pt idx="5506">
                  <c:v>-0.3499712925354019</c:v>
                </c:pt>
                <c:pt idx="5507">
                  <c:v>-0.3575056342213397</c:v>
                </c:pt>
                <c:pt idx="5508">
                  <c:v>-0.3649169704767429</c:v>
                </c:pt>
                <c:pt idx="5509">
                  <c:v>-0.3722027479554987</c:v>
                </c:pt>
                <c:pt idx="5510">
                  <c:v>-0.3793604447407284</c:v>
                </c:pt>
                <c:pt idx="5511">
                  <c:v>-0.3863875948074911</c:v>
                </c:pt>
                <c:pt idx="5512">
                  <c:v>-0.3932817652748867</c:v>
                </c:pt>
                <c:pt idx="5513">
                  <c:v>-0.4000405770156038</c:v>
                </c:pt>
                <c:pt idx="5514">
                  <c:v>-0.40666169637765</c:v>
                </c:pt>
                <c:pt idx="5515">
                  <c:v>-0.4131428355153297</c:v>
                </c:pt>
                <c:pt idx="5516">
                  <c:v>-0.4194817510345795</c:v>
                </c:pt>
                <c:pt idx="5517">
                  <c:v>-0.4256762568504507</c:v>
                </c:pt>
                <c:pt idx="5518">
                  <c:v>-0.4317242078194886</c:v>
                </c:pt>
                <c:pt idx="5519">
                  <c:v>-0.4376235163238867</c:v>
                </c:pt>
                <c:pt idx="5520">
                  <c:v>-0.44337214043622</c:v>
                </c:pt>
                <c:pt idx="5521">
                  <c:v>-0.4489680947873365</c:v>
                </c:pt>
                <c:pt idx="5522">
                  <c:v>-0.4544094413479541</c:v>
                </c:pt>
                <c:pt idx="5523">
                  <c:v>-0.4596942981785289</c:v>
                </c:pt>
                <c:pt idx="5524">
                  <c:v>-0.4648208390381945</c:v>
                </c:pt>
                <c:pt idx="5525">
                  <c:v>-0.4697872890481712</c:v>
                </c:pt>
                <c:pt idx="5526">
                  <c:v>-0.4745919274558106</c:v>
                </c:pt>
                <c:pt idx="5527">
                  <c:v>-0.4792330928484368</c:v>
                </c:pt>
                <c:pt idx="5528">
                  <c:v>-0.4837091782590151</c:v>
                </c:pt>
                <c:pt idx="5529">
                  <c:v>-0.4880186324196789</c:v>
                </c:pt>
                <c:pt idx="5530">
                  <c:v>-0.4921599627206908</c:v>
                </c:pt>
                <c:pt idx="5531">
                  <c:v>-0.4961317360525725</c:v>
                </c:pt>
                <c:pt idx="5532">
                  <c:v>-0.499932572003925</c:v>
                </c:pt>
                <c:pt idx="5533">
                  <c:v>-0.5035611575412842</c:v>
                </c:pt>
                <c:pt idx="5534">
                  <c:v>-0.5070162303227485</c:v>
                </c:pt>
                <c:pt idx="5535">
                  <c:v>-0.5102965922145851</c:v>
                </c:pt>
                <c:pt idx="5536">
                  <c:v>-0.5134011067307509</c:v>
                </c:pt>
                <c:pt idx="5537">
                  <c:v>-0.5163286931457329</c:v>
                </c:pt>
                <c:pt idx="5538">
                  <c:v>-0.5190783355937666</c:v>
                </c:pt>
                <c:pt idx="5539">
                  <c:v>-0.5216490785654544</c:v>
                </c:pt>
                <c:pt idx="5540">
                  <c:v>-0.5240400266976407</c:v>
                </c:pt>
                <c:pt idx="5541">
                  <c:v>-0.5262503492448594</c:v>
                </c:pt>
                <c:pt idx="5542">
                  <c:v>-0.5282792748099777</c:v>
                </c:pt>
                <c:pt idx="5543">
                  <c:v>-0.5301260974653909</c:v>
                </c:pt>
                <c:pt idx="5544">
                  <c:v>-0.5317901702392548</c:v>
                </c:pt>
                <c:pt idx="5545">
                  <c:v>-0.533270912459874</c:v>
                </c:pt>
                <c:pt idx="5546">
                  <c:v>-0.5345678044715505</c:v>
                </c:pt>
                <c:pt idx="5547">
                  <c:v>-0.5356803928512623</c:v>
                </c:pt>
                <c:pt idx="5548">
                  <c:v>-0.5366082838647284</c:v>
                </c:pt>
                <c:pt idx="5549">
                  <c:v>-0.5373511503045144</c:v>
                </c:pt>
                <c:pt idx="5550">
                  <c:v>-0.5379087281635345</c:v>
                </c:pt>
                <c:pt idx="5551">
                  <c:v>-0.5382808167460174</c:v>
                </c:pt>
                <c:pt idx="5552">
                  <c:v>-0.5384672789203043</c:v>
                </c:pt>
                <c:pt idx="5553">
                  <c:v>-0.5384680436691428</c:v>
                </c:pt>
                <c:pt idx="5554">
                  <c:v>-0.5382831001995895</c:v>
                </c:pt>
                <c:pt idx="5555">
                  <c:v>-0.5379125055823919</c:v>
                </c:pt>
                <c:pt idx="5556">
                  <c:v>-0.5373563796985386</c:v>
                </c:pt>
                <c:pt idx="5557">
                  <c:v>-0.5366149056941931</c:v>
                </c:pt>
                <c:pt idx="5558">
                  <c:v>-0.535688330499</c:v>
                </c:pt>
                <c:pt idx="5559">
                  <c:v>-0.5345769671796169</c:v>
                </c:pt>
                <c:pt idx="5560">
                  <c:v>-0.5332811893555246</c:v>
                </c:pt>
                <c:pt idx="5561">
                  <c:v>-0.5318014355422893</c:v>
                </c:pt>
                <c:pt idx="5562">
                  <c:v>-0.5301382114765837</c:v>
                </c:pt>
                <c:pt idx="5563">
                  <c:v>-0.5282920792085979</c:v>
                </c:pt>
                <c:pt idx="5564">
                  <c:v>-0.5262636689553981</c:v>
                </c:pt>
                <c:pt idx="5565">
                  <c:v>-0.5240536709487977</c:v>
                </c:pt>
                <c:pt idx="5566">
                  <c:v>-0.5216628418174946</c:v>
                </c:pt>
                <c:pt idx="5567">
                  <c:v>-0.5190919951546906</c:v>
                </c:pt>
                <c:pt idx="5568">
                  <c:v>-0.5163420145858952</c:v>
                </c:pt>
                <c:pt idx="5569">
                  <c:v>-0.5134138371677328</c:v>
                </c:pt>
                <c:pt idx="5570">
                  <c:v>-0.5103084664493975</c:v>
                </c:pt>
                <c:pt idx="5571">
                  <c:v>-0.5070269649000467</c:v>
                </c:pt>
                <c:pt idx="5572">
                  <c:v>-0.503570459152149</c:v>
                </c:pt>
                <c:pt idx="5573">
                  <c:v>-0.4999401315627873</c:v>
                </c:pt>
                <c:pt idx="5574">
                  <c:v>-0.4961372298605597</c:v>
                </c:pt>
                <c:pt idx="5575">
                  <c:v>-0.4921630547411288</c:v>
                </c:pt>
                <c:pt idx="5576">
                  <c:v>-0.4880189744064025</c:v>
                </c:pt>
                <c:pt idx="5577">
                  <c:v>-0.4837064064602963</c:v>
                </c:pt>
                <c:pt idx="5578">
                  <c:v>-0.4792268344898281</c:v>
                </c:pt>
                <c:pt idx="5579">
                  <c:v>-0.4745817973097242</c:v>
                </c:pt>
                <c:pt idx="5580">
                  <c:v>-0.4697728884394049</c:v>
                </c:pt>
                <c:pt idx="5581">
                  <c:v>-0.4648017623693529</c:v>
                </c:pt>
                <c:pt idx="5582">
                  <c:v>-0.4596701237879405</c:v>
                </c:pt>
                <c:pt idx="5583">
                  <c:v>-0.4543797413494308</c:v>
                </c:pt>
                <c:pt idx="5584">
                  <c:v>-0.4489324300236541</c:v>
                </c:pt>
                <c:pt idx="5585">
                  <c:v>-0.4433300631951478</c:v>
                </c:pt>
                <c:pt idx="5586">
                  <c:v>-0.4375745679237411</c:v>
                </c:pt>
                <c:pt idx="5587">
                  <c:v>-0.4316679255474714</c:v>
                </c:pt>
                <c:pt idx="5588">
                  <c:v>-0.4256121648577857</c:v>
                </c:pt>
                <c:pt idx="5589">
                  <c:v>-0.419409371032525</c:v>
                </c:pt>
                <c:pt idx="5590">
                  <c:v>-0.4130616772422844</c:v>
                </c:pt>
                <c:pt idx="5591">
                  <c:v>-0.4065712698974443</c:v>
                </c:pt>
                <c:pt idx="5592">
                  <c:v>-0.3999403821357966</c:v>
                </c:pt>
                <c:pt idx="5593">
                  <c:v>-0.3931712949400183</c:v>
                </c:pt>
                <c:pt idx="5594">
                  <c:v>-0.3862663399758248</c:v>
                </c:pt>
                <c:pt idx="5595">
                  <c:v>-0.3792278948103868</c:v>
                </c:pt>
                <c:pt idx="5596">
                  <c:v>-0.372058383246939</c:v>
                </c:pt>
                <c:pt idx="5597">
                  <c:v>-0.364760272712137</c:v>
                </c:pt>
                <c:pt idx="5598">
                  <c:v>-0.3573360784409164</c:v>
                </c:pt>
                <c:pt idx="5599">
                  <c:v>-0.3497883572433932</c:v>
                </c:pt>
                <c:pt idx="5600">
                  <c:v>-0.3421197082972115</c:v>
                </c:pt>
                <c:pt idx="5601">
                  <c:v>-0.3343327747861793</c:v>
                </c:pt>
                <c:pt idx="5602">
                  <c:v>-0.3264302390167204</c:v>
                </c:pt>
                <c:pt idx="5603">
                  <c:v>-0.318414823712759</c:v>
                </c:pt>
                <c:pt idx="5604">
                  <c:v>-0.310289293369973</c:v>
                </c:pt>
                <c:pt idx="5605">
                  <c:v>-0.3020564452549949</c:v>
                </c:pt>
                <c:pt idx="5606">
                  <c:v>-0.2937191187501719</c:v>
                </c:pt>
                <c:pt idx="5607">
                  <c:v>-0.2852801873447698</c:v>
                </c:pt>
                <c:pt idx="5608">
                  <c:v>-0.2767425604543587</c:v>
                </c:pt>
                <c:pt idx="5609">
                  <c:v>-0.2681091821191263</c:v>
                </c:pt>
                <c:pt idx="5610">
                  <c:v>-0.2593830266229276</c:v>
                </c:pt>
                <c:pt idx="5611">
                  <c:v>-0.2505671065282461</c:v>
                </c:pt>
                <c:pt idx="5612">
                  <c:v>-0.241664458692059</c:v>
                </c:pt>
                <c:pt idx="5613">
                  <c:v>-0.2326781547230669</c:v>
                </c:pt>
                <c:pt idx="5614">
                  <c:v>-0.2236112943592111</c:v>
                </c:pt>
                <c:pt idx="5615">
                  <c:v>-0.2144670040271296</c:v>
                </c:pt>
                <c:pt idx="5616">
                  <c:v>-0.2052484380431524</c:v>
                </c:pt>
                <c:pt idx="5617">
                  <c:v>-0.1959587771146427</c:v>
                </c:pt>
                <c:pt idx="5618">
                  <c:v>-0.1866012263367569</c:v>
                </c:pt>
                <c:pt idx="5619">
                  <c:v>-0.1771790135189016</c:v>
                </c:pt>
                <c:pt idx="5620">
                  <c:v>-0.1676953905239413</c:v>
                </c:pt>
                <c:pt idx="5621">
                  <c:v>-0.1581536290251718</c:v>
                </c:pt>
                <c:pt idx="5622">
                  <c:v>-0.1485570220475232</c:v>
                </c:pt>
                <c:pt idx="5623">
                  <c:v>-0.1389088820984038</c:v>
                </c:pt>
                <c:pt idx="5624">
                  <c:v>-0.1292125384504557</c:v>
                </c:pt>
                <c:pt idx="5625">
                  <c:v>-0.1194713383495382</c:v>
                </c:pt>
                <c:pt idx="5626">
                  <c:v>-0.1096886442953057</c:v>
                </c:pt>
                <c:pt idx="5627">
                  <c:v>-0.09986783329655598</c:v>
                </c:pt>
                <c:pt idx="5628">
                  <c:v>-0.09001229574248434</c:v>
                </c:pt>
                <c:pt idx="5629">
                  <c:v>-0.08012543478490487</c:v>
                </c:pt>
                <c:pt idx="5630">
                  <c:v>-0.07021066348025176</c:v>
                </c:pt>
                <c:pt idx="5631">
                  <c:v>-0.06027140573381031</c:v>
                </c:pt>
                <c:pt idx="5632">
                  <c:v>-0.05031109384095243</c:v>
                </c:pt>
                <c:pt idx="5633">
                  <c:v>-0.04033316756845579</c:v>
                </c:pt>
                <c:pt idx="5634">
                  <c:v>-0.03034107294788748</c:v>
                </c:pt>
                <c:pt idx="5635">
                  <c:v>-0.02033826116802679</c:v>
                </c:pt>
                <c:pt idx="5636">
                  <c:v>-0.01032818729927603</c:v>
                </c:pt>
                <c:pt idx="5637">
                  <c:v>-0.0003143092565909684</c:v>
                </c:pt>
                <c:pt idx="5638">
                  <c:v>0.009699913591317427</c:v>
                </c:pt>
                <c:pt idx="5639">
                  <c:v>0.01971102154766678</c:v>
                </c:pt>
                <c:pt idx="5640">
                  <c:v>0.0297155556511055</c:v>
                </c:pt>
                <c:pt idx="5641">
                  <c:v>0.03971005919046691</c:v>
                </c:pt>
                <c:pt idx="5642">
                  <c:v>0.04969107860212862</c:v>
                </c:pt>
                <c:pt idx="5643">
                  <c:v>0.0596551644460953</c:v>
                </c:pt>
                <c:pt idx="5644">
                  <c:v>0.06959887365364105</c:v>
                </c:pt>
                <c:pt idx="5645">
                  <c:v>0.07951876926223346</c:v>
                </c:pt>
                <c:pt idx="5646">
                  <c:v>0.08941142238150708</c:v>
                </c:pt>
                <c:pt idx="5647">
                  <c:v>0.09927341397161069</c:v>
                </c:pt>
                <c:pt idx="5648">
                  <c:v>0.1091013344205111</c:v>
                </c:pt>
                <c:pt idx="5649">
                  <c:v>0.1188917862117068</c:v>
                </c:pt>
                <c:pt idx="5650">
                  <c:v>0.1286413851590894</c:v>
                </c:pt>
                <c:pt idx="5651">
                  <c:v>0.1383467596202515</c:v>
                </c:pt>
                <c:pt idx="5652">
                  <c:v>0.1480045536597542</c:v>
                </c:pt>
                <c:pt idx="5653">
                  <c:v>0.157611427906401</c:v>
                </c:pt>
                <c:pt idx="5654">
                  <c:v>0.1671640603518376</c:v>
                </c:pt>
                <c:pt idx="5655">
                  <c:v>0.1766591463404203</c:v>
                </c:pt>
                <c:pt idx="5656">
                  <c:v>0.186093402732961</c:v>
                </c:pt>
                <c:pt idx="5657">
                  <c:v>0.1954635659530781</c:v>
                </c:pt>
                <c:pt idx="5658">
                  <c:v>0.2047663947562223</c:v>
                </c:pt>
                <c:pt idx="5659">
                  <c:v>0.2139986698757871</c:v>
                </c:pt>
                <c:pt idx="5660">
                  <c:v>0.2231571991289762</c:v>
                </c:pt>
                <c:pt idx="5661">
                  <c:v>0.2322388118321245</c:v>
                </c:pt>
                <c:pt idx="5662">
                  <c:v>0.2412403674251633</c:v>
                </c:pt>
                <c:pt idx="5663">
                  <c:v>0.2501587489837973</c:v>
                </c:pt>
                <c:pt idx="5664">
                  <c:v>0.258990871302632</c:v>
                </c:pt>
                <c:pt idx="5665">
                  <c:v>0.2677336773868779</c:v>
                </c:pt>
                <c:pt idx="5666">
                  <c:v>0.27638414167086</c:v>
                </c:pt>
                <c:pt idx="5667">
                  <c:v>0.2849392682412438</c:v>
                </c:pt>
                <c:pt idx="5668">
                  <c:v>0.2933960971409656</c:v>
                </c:pt>
                <c:pt idx="5669">
                  <c:v>0.3017516999751859</c:v>
                </c:pt>
                <c:pt idx="5670">
                  <c:v>0.3100031828609445</c:v>
                </c:pt>
                <c:pt idx="5671">
                  <c:v>0.318147688883811</c:v>
                </c:pt>
                <c:pt idx="5672">
                  <c:v>0.3261823988356679</c:v>
                </c:pt>
                <c:pt idx="5673">
                  <c:v>0.3341045294054952</c:v>
                </c:pt>
                <c:pt idx="5674">
                  <c:v>0.3419113358845436</c:v>
                </c:pt>
                <c:pt idx="5675">
                  <c:v>0.3496001156418056</c:v>
                </c:pt>
                <c:pt idx="5676">
                  <c:v>0.3571682035764924</c:v>
                </c:pt>
                <c:pt idx="5677">
                  <c:v>0.3646129794318465</c:v>
                </c:pt>
                <c:pt idx="5678">
                  <c:v>0.3719318607213647</c:v>
                </c:pt>
                <c:pt idx="5679">
                  <c:v>0.3791223132313816</c:v>
                </c:pt>
                <c:pt idx="5680">
                  <c:v>0.3861818450878718</c:v>
                </c:pt>
                <c:pt idx="5681">
                  <c:v>0.3931080095082533</c:v>
                </c:pt>
                <c:pt idx="5682">
                  <c:v>0.3998984052012948</c:v>
                </c:pt>
                <c:pt idx="5683">
                  <c:v>0.4065506776274649</c:v>
                </c:pt>
                <c:pt idx="5684">
                  <c:v>0.4130625227303196</c:v>
                </c:pt>
                <c:pt idx="5685">
                  <c:v>0.4194316790787793</c:v>
                </c:pt>
                <c:pt idx="5686">
                  <c:v>0.4256559394858646</c:v>
                </c:pt>
                <c:pt idx="5687">
                  <c:v>0.4317331450879219</c:v>
                </c:pt>
                <c:pt idx="5688">
                  <c:v>0.4376611874585826</c:v>
                </c:pt>
                <c:pt idx="5689">
                  <c:v>0.4434380091613521</c:v>
                </c:pt>
                <c:pt idx="5690">
                  <c:v>0.4490616068941402</c:v>
                </c:pt>
                <c:pt idx="5691">
                  <c:v>0.454530028356687</c:v>
                </c:pt>
                <c:pt idx="5692">
                  <c:v>0.459841375636931</c:v>
                </c:pt>
                <c:pt idx="5693">
                  <c:v>0.4649938051061659</c:v>
                </c:pt>
                <c:pt idx="5694">
                  <c:v>0.4699855271261525</c:v>
                </c:pt>
                <c:pt idx="5695">
                  <c:v>0.4748148074248004</c:v>
                </c:pt>
                <c:pt idx="5696">
                  <c:v>0.4794799690071012</c:v>
                </c:pt>
                <c:pt idx="5697">
                  <c:v>0.483979391345249</c:v>
                </c:pt>
                <c:pt idx="5698">
                  <c:v>0.4883115108864653</c:v>
                </c:pt>
                <c:pt idx="5699">
                  <c:v>0.4924748202904827</c:v>
                </c:pt>
                <c:pt idx="5700">
                  <c:v>0.4964678734646114</c:v>
                </c:pt>
                <c:pt idx="5701">
                  <c:v>0.5002892813360729</c:v>
                </c:pt>
                <c:pt idx="5702">
                  <c:v>0.5039377139702218</c:v>
                </c:pt>
                <c:pt idx="5703">
                  <c:v>0.5074119023656127</c:v>
                </c:pt>
                <c:pt idx="5704">
                  <c:v>0.5107106364147574</c:v>
                </c:pt>
                <c:pt idx="5705">
                  <c:v>0.5138327659808719</c:v>
                </c:pt>
                <c:pt idx="5706">
                  <c:v>0.5167772048040941</c:v>
                </c:pt>
                <c:pt idx="5707">
                  <c:v>0.5195429260041277</c:v>
                </c:pt>
                <c:pt idx="5708">
                  <c:v>0.5221289635505787</c:v>
                </c:pt>
                <c:pt idx="5709">
                  <c:v>0.5245344172801075</c:v>
                </c:pt>
                <c:pt idx="5710">
                  <c:v>0.5267584446817678</c:v>
                </c:pt>
                <c:pt idx="5711">
                  <c:v>0.5288002706263516</c:v>
                </c:pt>
                <c:pt idx="5712">
                  <c:v>0.5306591764458672</c:v>
                </c:pt>
                <c:pt idx="5713">
                  <c:v>0.5323345141140793</c:v>
                </c:pt>
                <c:pt idx="5714">
                  <c:v>0.5338256965321861</c:v>
                </c:pt>
                <c:pt idx="5715">
                  <c:v>0.5351321984488896</c:v>
                </c:pt>
                <c:pt idx="5716">
                  <c:v>0.5362535575534942</c:v>
                </c:pt>
                <c:pt idx="5717">
                  <c:v>0.5371893804336844</c:v>
                </c:pt>
                <c:pt idx="5718">
                  <c:v>0.537939333580934</c:v>
                </c:pt>
                <c:pt idx="5719">
                  <c:v>0.5385031507871859</c:v>
                </c:pt>
                <c:pt idx="5720">
                  <c:v>0.5388806257582019</c:v>
                </c:pt>
                <c:pt idx="5721">
                  <c:v>0.5390716240332234</c:v>
                </c:pt>
                <c:pt idx="5722">
                  <c:v>0.5390760672946661</c:v>
                </c:pt>
                <c:pt idx="5723">
                  <c:v>0.5388939468104726</c:v>
                </c:pt>
                <c:pt idx="5724">
                  <c:v>0.5385253181317374</c:v>
                </c:pt>
                <c:pt idx="5725">
                  <c:v>0.5379703018417885</c:v>
                </c:pt>
                <c:pt idx="5726">
                  <c:v>0.5372290793535317</c:v>
                </c:pt>
                <c:pt idx="5727">
                  <c:v>0.536301898768232</c:v>
                </c:pt>
                <c:pt idx="5728">
                  <c:v>0.535189074214976</c:v>
                </c:pt>
                <c:pt idx="5729">
                  <c:v>0.5338909830500126</c:v>
                </c:pt>
                <c:pt idx="5730">
                  <c:v>0.5324080667019211</c:v>
                </c:pt>
                <c:pt idx="5731">
                  <c:v>0.5307408271597183</c:v>
                </c:pt>
                <c:pt idx="5732">
                  <c:v>0.5288898358138261</c:v>
                </c:pt>
                <c:pt idx="5733">
                  <c:v>0.5268557263442952</c:v>
                </c:pt>
                <c:pt idx="5734">
                  <c:v>0.5246391926843424</c:v>
                </c:pt>
                <c:pt idx="5735">
                  <c:v>0.5222409948805958</c:v>
                </c:pt>
                <c:pt idx="5736">
                  <c:v>0.5196619538135971</c:v>
                </c:pt>
                <c:pt idx="5737">
                  <c:v>0.5169029569274862</c:v>
                </c:pt>
                <c:pt idx="5738">
                  <c:v>0.5139649480832779</c:v>
                </c:pt>
                <c:pt idx="5739">
                  <c:v>0.5108489409188152</c:v>
                </c:pt>
                <c:pt idx="5740">
                  <c:v>0.5075560016624477</c:v>
                </c:pt>
                <c:pt idx="5741">
                  <c:v>0.5040872658434873</c:v>
                </c:pt>
                <c:pt idx="5742">
                  <c:v>0.5004439246605713</c:v>
                </c:pt>
                <c:pt idx="5743">
                  <c:v>0.4966272315770393</c:v>
                </c:pt>
                <c:pt idx="5744">
                  <c:v>0.4926385028430503</c:v>
                </c:pt>
                <c:pt idx="5745">
                  <c:v>0.4884791103043716</c:v>
                </c:pt>
                <c:pt idx="5746">
                  <c:v>0.4841504861081328</c:v>
                </c:pt>
                <c:pt idx="5747">
                  <c:v>0.4796541234076104</c:v>
                </c:pt>
                <c:pt idx="5748">
                  <c:v>0.4749915683685505</c:v>
                </c:pt>
                <c:pt idx="5749">
                  <c:v>0.470164430722759</c:v>
                </c:pt>
                <c:pt idx="5750">
                  <c:v>0.4651743740566558</c:v>
                </c:pt>
                <c:pt idx="5751">
                  <c:v>0.4600231205149536</c:v>
                </c:pt>
                <c:pt idx="5752">
                  <c:v>0.4547124436906991</c:v>
                </c:pt>
                <c:pt idx="5753">
                  <c:v>0.4492441784435001</c:v>
                </c:pt>
                <c:pt idx="5754">
                  <c:v>0.4436202096586276</c:v>
                </c:pt>
                <c:pt idx="5755">
                  <c:v>0.4378424791423534</c:v>
                </c:pt>
                <c:pt idx="5756">
                  <c:v>0.4319129799338304</c:v>
                </c:pt>
                <c:pt idx="5757">
                  <c:v>0.4258337607539915</c:v>
                </c:pt>
                <c:pt idx="5758">
                  <c:v>0.4196069185183713</c:v>
                </c:pt>
                <c:pt idx="5759">
                  <c:v>0.4132346049739474</c:v>
                </c:pt>
                <c:pt idx="5760">
                  <c:v>0.4067190175607819</c:v>
                </c:pt>
                <c:pt idx="5761">
                  <c:v>0.400062409873067</c:v>
                </c:pt>
                <c:pt idx="5762">
                  <c:v>0.393267080722035</c:v>
                </c:pt>
                <c:pt idx="5763">
                  <c:v>0.3863353755561214</c:v>
                </c:pt>
                <c:pt idx="5764">
                  <c:v>0.3792696918830996</c:v>
                </c:pt>
                <c:pt idx="5765">
                  <c:v>0.372072469433566</c:v>
                </c:pt>
                <c:pt idx="5766">
                  <c:v>0.364746196202866</c:v>
                </c:pt>
                <c:pt idx="5767">
                  <c:v>0.3572934040908313</c:v>
                </c:pt>
                <c:pt idx="5768">
                  <c:v>0.3497166696818598</c:v>
                </c:pt>
                <c:pt idx="5769">
                  <c:v>0.3420186107014054</c:v>
                </c:pt>
                <c:pt idx="5770">
                  <c:v>0.3342018904204273</c:v>
                </c:pt>
                <c:pt idx="5771">
                  <c:v>0.3262692089931278</c:v>
                </c:pt>
                <c:pt idx="5772">
                  <c:v>0.3182233112964349</c:v>
                </c:pt>
                <c:pt idx="5773">
                  <c:v>0.3100669793565667</c:v>
                </c:pt>
                <c:pt idx="5774">
                  <c:v>0.301803034637093</c:v>
                </c:pt>
                <c:pt idx="5775">
                  <c:v>0.2934343336257458</c:v>
                </c:pt>
                <c:pt idx="5776">
                  <c:v>0.284963772241923</c:v>
                </c:pt>
                <c:pt idx="5777">
                  <c:v>0.2763942807848598</c:v>
                </c:pt>
                <c:pt idx="5778">
                  <c:v>0.267728824015983</c:v>
                </c:pt>
                <c:pt idx="5779">
                  <c:v>0.2589704000569335</c:v>
                </c:pt>
                <c:pt idx="5780">
                  <c:v>0.2501220388802168</c:v>
                </c:pt>
                <c:pt idx="5781">
                  <c:v>0.2411868023426939</c:v>
                </c:pt>
                <c:pt idx="5782">
                  <c:v>0.2321677838049474</c:v>
                </c:pt>
                <c:pt idx="5783">
                  <c:v>0.223068104247734</c:v>
                </c:pt>
                <c:pt idx="5784">
                  <c:v>0.2138909126661162</c:v>
                </c:pt>
                <c:pt idx="5785">
                  <c:v>0.2046393861112747</c:v>
                </c:pt>
                <c:pt idx="5786">
                  <c:v>0.1953167274638342</c:v>
                </c:pt>
                <c:pt idx="5787">
                  <c:v>0.1859261632436977</c:v>
                </c:pt>
                <c:pt idx="5788">
                  <c:v>0.1764709458527887</c:v>
                </c:pt>
                <c:pt idx="5789">
                  <c:v>0.1669543485419239</c:v>
                </c:pt>
                <c:pt idx="5790">
                  <c:v>0.1573796668380018</c:v>
                </c:pt>
                <c:pt idx="5791">
                  <c:v>0.147750216519838</c:v>
                </c:pt>
                <c:pt idx="5792">
                  <c:v>0.1380693327550784</c:v>
                </c:pt>
                <c:pt idx="5793">
                  <c:v>0.1283403673806053</c:v>
                </c:pt>
                <c:pt idx="5794">
                  <c:v>0.1185666908879254</c:v>
                </c:pt>
                <c:pt idx="5795">
                  <c:v>0.1087516886600043</c:v>
                </c:pt>
                <c:pt idx="5796">
                  <c:v>0.09889876103906503</c:v>
                </c:pt>
                <c:pt idx="5797">
                  <c:v>0.08901132113426398</c:v>
                </c:pt>
                <c:pt idx="5798">
                  <c:v>0.07909279462694332</c:v>
                </c:pt>
                <c:pt idx="5799">
                  <c:v>0.06914661820497491</c:v>
                </c:pt>
                <c:pt idx="5800">
                  <c:v>0.05917623791428707</c:v>
                </c:pt>
                <c:pt idx="5801">
                  <c:v>0.04918510925724348</c:v>
                </c:pt>
                <c:pt idx="5802">
                  <c:v>0.03917669450232947</c:v>
                </c:pt>
                <c:pt idx="5803">
                  <c:v>0.02915446220495694</c:v>
                </c:pt>
                <c:pt idx="5804">
                  <c:v>0.01912188611912514</c:v>
                </c:pt>
                <c:pt idx="5805">
                  <c:v>0.00908244372261025</c:v>
                </c:pt>
                <c:pt idx="5806">
                  <c:v>-0.0009603849288580688</c:v>
                </c:pt>
                <c:pt idx="5807">
                  <c:v>-0.01100311832069371</c:v>
                </c:pt>
                <c:pt idx="5808">
                  <c:v>-0.02104227479836588</c:v>
                </c:pt>
                <c:pt idx="5809">
                  <c:v>-0.03107437356636129</c:v>
                </c:pt>
                <c:pt idx="5810">
                  <c:v>-0.04109593647326635</c:v>
                </c:pt>
                <c:pt idx="5811">
                  <c:v>-0.05110348828688648</c:v>
                </c:pt>
                <c:pt idx="5812">
                  <c:v>-0.06109355855079506</c:v>
                </c:pt>
                <c:pt idx="5813">
                  <c:v>-0.07106268285357524</c:v>
                </c:pt>
                <c:pt idx="5814">
                  <c:v>-0.08100740349169566</c:v>
                </c:pt>
                <c:pt idx="5815">
                  <c:v>-0.09092427184866163</c:v>
                </c:pt>
                <c:pt idx="5816">
                  <c:v>-0.1008098470510998</c:v>
                </c:pt>
                <c:pt idx="5817">
                  <c:v>-0.1106607006608082</c:v>
                </c:pt>
                <c:pt idx="5818">
                  <c:v>-0.1204734151809165</c:v>
                </c:pt>
                <c:pt idx="5819">
                  <c:v>-0.1302445855164943</c:v>
                </c:pt>
                <c:pt idx="5820">
                  <c:v>-0.1399708225365421</c:v>
                </c:pt>
                <c:pt idx="5821">
                  <c:v>-0.1496487506514798</c:v>
                </c:pt>
                <c:pt idx="5822">
                  <c:v>-0.15927501177784</c:v>
                </c:pt>
                <c:pt idx="5823">
                  <c:v>-0.1688462653891201</c:v>
                </c:pt>
                <c:pt idx="5824">
                  <c:v>-0.1783591894799077</c:v>
                </c:pt>
                <c:pt idx="5825">
                  <c:v>-0.1878104825073205</c:v>
                </c:pt>
                <c:pt idx="5826">
                  <c:v>-0.1971968641126549</c:v>
                </c:pt>
                <c:pt idx="5827">
                  <c:v>-0.2065150754816315</c:v>
                </c:pt>
                <c:pt idx="5828">
                  <c:v>-0.2157618817172141</c:v>
                </c:pt>
                <c:pt idx="5829">
                  <c:v>-0.2249340737791246</c:v>
                </c:pt>
                <c:pt idx="5830">
                  <c:v>-0.2340284654929698</c:v>
                </c:pt>
                <c:pt idx="5831">
                  <c:v>-0.2430418998331495</c:v>
                </c:pt>
                <c:pt idx="5832">
                  <c:v>-0.2519712463282597</c:v>
                </c:pt>
                <c:pt idx="5833">
                  <c:v>-0.2608134049414023</c:v>
                </c:pt>
                <c:pt idx="5834">
                  <c:v>-0.2695653036692512</c:v>
                </c:pt>
                <c:pt idx="5835">
                  <c:v>-0.2782239022143035</c:v>
                </c:pt>
                <c:pt idx="5836">
                  <c:v>-0.2867861955838978</c:v>
                </c:pt>
                <c:pt idx="5837">
                  <c:v>-0.2952492058759336</c:v>
                </c:pt>
                <c:pt idx="5838">
                  <c:v>-0.3036099946069048</c:v>
                </c:pt>
                <c:pt idx="5839">
                  <c:v>-0.3118656575902313</c:v>
                </c:pt>
                <c:pt idx="5840">
                  <c:v>-0.3200133235021914</c:v>
                </c:pt>
                <c:pt idx="5841">
                  <c:v>-0.3280501641256643</c:v>
                </c:pt>
                <c:pt idx="5842">
                  <c:v>-0.335973384670278</c:v>
                </c:pt>
                <c:pt idx="5843">
                  <c:v>-0.3437802307025981</c:v>
                </c:pt>
                <c:pt idx="5844">
                  <c:v>-0.3514679912208671</c:v>
                </c:pt>
                <c:pt idx="5845">
                  <c:v>-0.3590339885884238</c:v>
                </c:pt>
                <c:pt idx="5846">
                  <c:v>-0.3664755978260582</c:v>
                </c:pt>
                <c:pt idx="5847">
                  <c:v>-0.3737902281436312</c:v>
                </c:pt>
                <c:pt idx="5848">
                  <c:v>-0.3809753362520646</c:v>
                </c:pt>
                <c:pt idx="5849">
                  <c:v>-0.3880284263849306</c:v>
                </c:pt>
                <c:pt idx="5850">
                  <c:v>-0.3949470413422725</c:v>
                </c:pt>
                <c:pt idx="5851">
                  <c:v>-0.4017287750689337</c:v>
                </c:pt>
                <c:pt idx="5852">
                  <c:v>-0.4083712689039359</c:v>
                </c:pt>
                <c:pt idx="5853">
                  <c:v>-0.4148722131477679</c:v>
                </c:pt>
                <c:pt idx="5854">
                  <c:v>-0.4212293448428802</c:v>
                </c:pt>
                <c:pt idx="5855">
                  <c:v>-0.4274404492352571</c:v>
                </c:pt>
                <c:pt idx="5856">
                  <c:v>-0.433503368732888</c:v>
                </c:pt>
                <c:pt idx="5857">
                  <c:v>-0.4394159887255766</c:v>
                </c:pt>
                <c:pt idx="5858">
                  <c:v>-0.4451762521754537</c:v>
                </c:pt>
                <c:pt idx="5859">
                  <c:v>-0.4507821526487658</c:v>
                </c:pt>
                <c:pt idx="5860">
                  <c:v>-0.4562317387248623</c:v>
                </c:pt>
                <c:pt idx="5861">
                  <c:v>-0.4615231121640875</c:v>
                </c:pt>
                <c:pt idx="5862">
                  <c:v>-0.4666544279775333</c:v>
                </c:pt>
                <c:pt idx="5863">
                  <c:v>-0.4716239003641141</c:v>
                </c:pt>
                <c:pt idx="5864">
                  <c:v>-0.4764297944923069</c:v>
                </c:pt>
                <c:pt idx="5865">
                  <c:v>-0.4810704367530938</c:v>
                </c:pt>
                <c:pt idx="5866">
                  <c:v>-0.4855442093323704</c:v>
                </c:pt>
                <c:pt idx="5867">
                  <c:v>-0.4898495504759229</c:v>
                </c:pt>
                <c:pt idx="5868">
                  <c:v>-0.4939849596188552</c:v>
                </c:pt>
                <c:pt idx="5869">
                  <c:v>-0.4979489935820456</c:v>
                </c:pt>
                <c:pt idx="5870">
                  <c:v>-0.5017402683456508</c:v>
                </c:pt>
                <c:pt idx="5871">
                  <c:v>-0.5053574587382131</c:v>
                </c:pt>
                <c:pt idx="5872">
                  <c:v>-0.5087993049663131</c:v>
                </c:pt>
                <c:pt idx="5873">
                  <c:v>-0.5120646013050406</c:v>
                </c:pt>
                <c:pt idx="5874">
                  <c:v>-0.5151522065772505</c:v>
                </c:pt>
                <c:pt idx="5875">
                  <c:v>-0.5180610433860345</c:v>
                </c:pt>
                <c:pt idx="5876">
                  <c:v>-0.5207900903748249</c:v>
                </c:pt>
                <c:pt idx="5877">
                  <c:v>-0.5233383942925619</c:v>
                </c:pt>
                <c:pt idx="5878">
                  <c:v>-0.5257050627684487</c:v>
                </c:pt>
                <c:pt idx="5879">
                  <c:v>-0.5278892657357904</c:v>
                </c:pt>
                <c:pt idx="5880">
                  <c:v>-0.5298902343278608</c:v>
                </c:pt>
                <c:pt idx="5881">
                  <c:v>-0.5317072705527187</c:v>
                </c:pt>
                <c:pt idx="5882">
                  <c:v>-0.5333397304829156</c:v>
                </c:pt>
                <c:pt idx="5883">
                  <c:v>-0.5347870403731703</c:v>
                </c:pt>
                <c:pt idx="5884">
                  <c:v>-0.5360486919690922</c:v>
                </c:pt>
                <c:pt idx="5885">
                  <c:v>-0.5371242362241969</c:v>
                </c:pt>
                <c:pt idx="5886">
                  <c:v>-0.5380132915490723</c:v>
                </c:pt>
                <c:pt idx="5887">
                  <c:v>-0.5387155420724988</c:v>
                </c:pt>
                <c:pt idx="5888">
                  <c:v>-0.5392307360435671</c:v>
                </c:pt>
                <c:pt idx="5889">
                  <c:v>-0.5395586860569048</c:v>
                </c:pt>
                <c:pt idx="5890">
                  <c:v>-0.5396992667533139</c:v>
                </c:pt>
                <c:pt idx="5891">
                  <c:v>-0.539652424282258</c:v>
                </c:pt>
                <c:pt idx="5892">
                  <c:v>-0.5394181674369823</c:v>
                </c:pt>
                <c:pt idx="5893">
                  <c:v>-0.5389965657803789</c:v>
                </c:pt>
                <c:pt idx="5894">
                  <c:v>-0.538387759923206</c:v>
                </c:pt>
                <c:pt idx="5895">
                  <c:v>-0.537591952671283</c:v>
                </c:pt>
                <c:pt idx="5896">
                  <c:v>-0.5366094110248919</c:v>
                </c:pt>
                <c:pt idx="5897">
                  <c:v>-0.5354404707090105</c:v>
                </c:pt>
                <c:pt idx="5898">
                  <c:v>-0.5340855238327802</c:v>
                </c:pt>
                <c:pt idx="5899">
                  <c:v>-0.532545039872707</c:v>
                </c:pt>
                <c:pt idx="5900">
                  <c:v>-0.5308195384728894</c:v>
                </c:pt>
                <c:pt idx="5901">
                  <c:v>-0.5289096190481373</c:v>
                </c:pt>
                <c:pt idx="5902">
                  <c:v>-0.5268159299753767</c:v>
                </c:pt>
                <c:pt idx="5903">
                  <c:v>-0.5245391921867236</c:v>
                </c:pt>
                <c:pt idx="5904">
                  <c:v>-0.5220801892936231</c:v>
                </c:pt>
                <c:pt idx="5905">
                  <c:v>-0.5194397661805494</c:v>
                </c:pt>
                <c:pt idx="5906">
                  <c:v>-0.5166188334939447</c:v>
                </c:pt>
                <c:pt idx="5907">
                  <c:v>-0.5136183618313395</c:v>
                </c:pt>
                <c:pt idx="5908">
                  <c:v>-0.5104393877106826</c:v>
                </c:pt>
                <c:pt idx="5909">
                  <c:v>-0.5070830056845317</c:v>
                </c:pt>
                <c:pt idx="5910">
                  <c:v>-0.5035503739956891</c:v>
                </c:pt>
                <c:pt idx="5911">
                  <c:v>-0.4998427126814833</c:v>
                </c:pt>
                <c:pt idx="5912">
                  <c:v>-0.4959613013977631</c:v>
                </c:pt>
                <c:pt idx="5913">
                  <c:v>-0.4919074833893295</c:v>
                </c:pt>
                <c:pt idx="5914">
                  <c:v>-0.4876826569088303</c:v>
                </c:pt>
                <c:pt idx="5915">
                  <c:v>-0.4832882810148596</c:v>
                </c:pt>
                <c:pt idx="5916">
                  <c:v>-0.4787258789648315</c:v>
                </c:pt>
                <c:pt idx="5917">
                  <c:v>-0.4739970261745857</c:v>
                </c:pt>
                <c:pt idx="5918">
                  <c:v>-0.4691033592172666</c:v>
                </c:pt>
                <c:pt idx="5919">
                  <c:v>-0.4640465711736288</c:v>
                </c:pt>
                <c:pt idx="5920">
                  <c:v>-0.4588284111933169</c:v>
                </c:pt>
                <c:pt idx="5921">
                  <c:v>-0.4534506862312991</c:v>
                </c:pt>
                <c:pt idx="5922">
                  <c:v>-0.4479152568185295</c:v>
                </c:pt>
                <c:pt idx="5923">
                  <c:v>-0.4422240415227567</c:v>
                </c:pt>
                <c:pt idx="5924">
                  <c:v>-0.4363790087158199</c:v>
                </c:pt>
                <c:pt idx="5925">
                  <c:v>-0.430382184232287</c:v>
                </c:pt>
                <c:pt idx="5926">
                  <c:v>-0.4242356466089077</c:v>
                </c:pt>
                <c:pt idx="5927">
                  <c:v>-0.4179415233589645</c:v>
                </c:pt>
                <c:pt idx="5928">
                  <c:v>-0.4115019976275783</c:v>
                </c:pt>
                <c:pt idx="5929">
                  <c:v>-0.4049192972344123</c:v>
                </c:pt>
                <c:pt idx="5930">
                  <c:v>-0.3981957071010459</c:v>
                </c:pt>
                <c:pt idx="5931">
                  <c:v>-0.3913335573142682</c:v>
                </c:pt>
                <c:pt idx="5932">
                  <c:v>-0.3843352248836336</c:v>
                </c:pt>
                <c:pt idx="5933">
                  <c:v>-0.3772031389621257</c:v>
                </c:pt>
                <c:pt idx="5934">
                  <c:v>-0.3699397708268448</c:v>
                </c:pt>
                <c:pt idx="5935">
                  <c:v>-0.3625476400715245</c:v>
                </c:pt>
                <c:pt idx="5936">
                  <c:v>-0.3550293094536775</c:v>
                </c:pt>
                <c:pt idx="5937">
                  <c:v>-0.3473873885598236</c:v>
                </c:pt>
                <c:pt idx="5938">
                  <c:v>-0.3396245278093132</c:v>
                </c:pt>
                <c:pt idx="5939">
                  <c:v>-0.3317434195532458</c:v>
                </c:pt>
                <c:pt idx="5940">
                  <c:v>-0.3237467991141695</c:v>
                </c:pt>
                <c:pt idx="5941">
                  <c:v>-0.3156374398168738</c:v>
                </c:pt>
                <c:pt idx="5942">
                  <c:v>-0.307418157929138</c:v>
                </c:pt>
                <c:pt idx="5943">
                  <c:v>-0.299091805457107</c:v>
                </c:pt>
                <c:pt idx="5944">
                  <c:v>-0.2906612708011713</c:v>
                </c:pt>
                <c:pt idx="5945">
                  <c:v>-0.2821294818684139</c:v>
                </c:pt>
                <c:pt idx="5946">
                  <c:v>-0.273499400523245</c:v>
                </c:pt>
                <c:pt idx="5947">
                  <c:v>-0.2647740220549683</c:v>
                </c:pt>
                <c:pt idx="5948">
                  <c:v>-0.2559563767752248</c:v>
                </c:pt>
                <c:pt idx="5949">
                  <c:v>-0.2470495263379682</c:v>
                </c:pt>
                <c:pt idx="5950">
                  <c:v>-0.238056562971487</c:v>
                </c:pt>
                <c:pt idx="5951">
                  <c:v>-0.2289806108640562</c:v>
                </c:pt>
                <c:pt idx="5952">
                  <c:v>-0.2198248211966805</c:v>
                </c:pt>
                <c:pt idx="5953">
                  <c:v>-0.2105923744434279</c:v>
                </c:pt>
                <c:pt idx="5954">
                  <c:v>-0.201286478356148</c:v>
                </c:pt>
                <c:pt idx="5955">
                  <c:v>-0.1919103648900586</c:v>
                </c:pt>
                <c:pt idx="5956">
                  <c:v>-0.1824672914745446</c:v>
                </c:pt>
                <c:pt idx="5957">
                  <c:v>-0.1729605397970606</c:v>
                </c:pt>
                <c:pt idx="5958">
                  <c:v>-0.1633934118297668</c:v>
                </c:pt>
                <c:pt idx="5959">
                  <c:v>-0.1537692333541534</c:v>
                </c:pt>
                <c:pt idx="5960">
                  <c:v>-0.1440913475819156</c:v>
                </c:pt>
                <c:pt idx="5961">
                  <c:v>-0.1343631192141105</c:v>
                </c:pt>
                <c:pt idx="5962">
                  <c:v>-0.1245879283200939</c:v>
                </c:pt>
                <c:pt idx="5963">
                  <c:v>-0.1147691735875797</c:v>
                </c:pt>
                <c:pt idx="5964">
                  <c:v>-0.1049102671719582</c:v>
                </c:pt>
                <c:pt idx="5965">
                  <c:v>-0.09501463715900131</c:v>
                </c:pt>
                <c:pt idx="5966">
                  <c:v>-0.08508572349462219</c:v>
                </c:pt>
                <c:pt idx="5967">
                  <c:v>-0.07512697786735008</c:v>
                </c:pt>
                <c:pt idx="5968">
                  <c:v>-0.06514186354966672</c:v>
                </c:pt>
                <c:pt idx="5969">
                  <c:v>-0.05513385207479709</c:v>
                </c:pt>
                <c:pt idx="5970">
                  <c:v>-0.04510642415461315</c:v>
                </c:pt>
                <c:pt idx="5971">
                  <c:v>-0.03506306666509015</c:v>
                </c:pt>
                <c:pt idx="5972">
                  <c:v>-0.02500727290321021</c:v>
                </c:pt>
                <c:pt idx="5973">
                  <c:v>-0.01494254029275387</c:v>
                </c:pt>
                <c:pt idx="5974">
                  <c:v>-0.004872369687780932</c:v>
                </c:pt>
                <c:pt idx="5975">
                  <c:v>0.005199735811057546</c:v>
                </c:pt>
                <c:pt idx="5976">
                  <c:v>0.01527027230175552</c:v>
                </c:pt>
                <c:pt idx="5977">
                  <c:v>0.02533573614430334</c:v>
                </c:pt>
                <c:pt idx="5978">
                  <c:v>0.03539262527643487</c:v>
                </c:pt>
                <c:pt idx="5979">
                  <c:v>0.04543744056150876</c:v>
                </c:pt>
                <c:pt idx="5980">
                  <c:v>0.05546668629675317</c:v>
                </c:pt>
                <c:pt idx="5981">
                  <c:v>0.06547687269471129</c:v>
                </c:pt>
                <c:pt idx="5982">
                  <c:v>0.07546451575205773</c:v>
                </c:pt>
                <c:pt idx="5983">
                  <c:v>0.0854261395615719</c:v>
                </c:pt>
                <c:pt idx="5984">
                  <c:v>0.09535827651113118</c:v>
                </c:pt>
                <c:pt idx="5985">
                  <c:v>0.1052574695914925</c:v>
                </c:pt>
                <c:pt idx="5986">
                  <c:v>0.115120272506798</c:v>
                </c:pt>
                <c:pt idx="5987">
                  <c:v>0.1249432516578948</c:v>
                </c:pt>
                <c:pt idx="5988">
                  <c:v>0.1347229878616021</c:v>
                </c:pt>
                <c:pt idx="5989">
                  <c:v>0.1444560746187902</c:v>
                </c:pt>
                <c:pt idx="5990">
                  <c:v>0.154139124067019</c:v>
                </c:pt>
                <c:pt idx="5991">
                  <c:v>0.1637687630434979</c:v>
                </c:pt>
                <c:pt idx="5992">
                  <c:v>0.1733416395565776</c:v>
                </c:pt>
                <c:pt idx="5993">
                  <c:v>0.1828544181249272</c:v>
                </c:pt>
                <c:pt idx="5994">
                  <c:v>0.1923037856170207</c:v>
                </c:pt>
                <c:pt idx="5995">
                  <c:v>0.2016864514826829</c:v>
                </c:pt>
                <c:pt idx="5996">
                  <c:v>0.2109991465465658</c:v>
                </c:pt>
                <c:pt idx="5997">
                  <c:v>0.2202386266297997</c:v>
                </c:pt>
                <c:pt idx="5998">
                  <c:v>0.2294016722756933</c:v>
                </c:pt>
                <c:pt idx="5999">
                  <c:v>0.2384850902030466</c:v>
                </c:pt>
                <c:pt idx="6000">
                  <c:v>0.2474857180085779</c:v>
                </c:pt>
                <c:pt idx="6001">
                  <c:v>0.2564004152749466</c:v>
                </c:pt>
                <c:pt idx="6002">
                  <c:v>0.2652260784806783</c:v>
                </c:pt>
                <c:pt idx="6003">
                  <c:v>0.2739596297211893</c:v>
                </c:pt>
                <c:pt idx="6004">
                  <c:v>0.2825980247482729</c:v>
                </c:pt>
                <c:pt idx="6005">
                  <c:v>0.2911382532382689</c:v>
                </c:pt>
                <c:pt idx="6006">
                  <c:v>0.2995773375943308</c:v>
                </c:pt>
                <c:pt idx="6007">
                  <c:v>0.3079123341178521</c:v>
                </c:pt>
                <c:pt idx="6008">
                  <c:v>0.3161403388262262</c:v>
                </c:pt>
                <c:pt idx="6009">
                  <c:v>0.3242584811090755</c:v>
                </c:pt>
                <c:pt idx="6010">
                  <c:v>0.332263930165045</c:v>
                </c:pt>
                <c:pt idx="6011">
                  <c:v>0.3401538938413997</c:v>
                </c:pt>
                <c:pt idx="6012">
                  <c:v>0.3479256194449316</c:v>
                </c:pt>
                <c:pt idx="6013">
                  <c:v>0.3555763975993377</c:v>
                </c:pt>
                <c:pt idx="6014">
                  <c:v>0.3631035569213981</c:v>
                </c:pt>
                <c:pt idx="6015">
                  <c:v>0.3705044735706422</c:v>
                </c:pt>
                <c:pt idx="6016">
                  <c:v>0.3777765631433134</c:v>
                </c:pt>
                <c:pt idx="6017">
                  <c:v>0.3849172890140456</c:v>
                </c:pt>
                <c:pt idx="6018">
                  <c:v>0.3919241589011252</c:v>
                </c:pt>
                <c:pt idx="6019">
                  <c:v>0.3987947248882582</c:v>
                </c:pt>
                <c:pt idx="6020">
                  <c:v>0.4055265901151504</c:v>
                </c:pt>
                <c:pt idx="6021">
                  <c:v>0.4121174058588312</c:v>
                </c:pt>
                <c:pt idx="6022">
                  <c:v>0.4185648669049137</c:v>
                </c:pt>
                <c:pt idx="6023">
                  <c:v>0.424866726231049</c:v>
                </c:pt>
                <c:pt idx="6024">
                  <c:v>0.4310207789037789</c:v>
                </c:pt>
                <c:pt idx="6025">
                  <c:v>0.4370248769481508</c:v>
                </c:pt>
                <c:pt idx="6026">
                  <c:v>0.4428769219939766</c:v>
                </c:pt>
                <c:pt idx="6027">
                  <c:v>0.4485748699470373</c:v>
                </c:pt>
                <c:pt idx="6028">
                  <c:v>0.4541167300951847</c:v>
                </c:pt>
                <c:pt idx="6029">
                  <c:v>0.4595005633211551</c:v>
                </c:pt>
                <c:pt idx="6030">
                  <c:v>0.4647244881815976</c:v>
                </c:pt>
                <c:pt idx="6031">
                  <c:v>0.4697866801948698</c:v>
                </c:pt>
                <c:pt idx="6032">
                  <c:v>0.4746853666980388</c:v>
                </c:pt>
                <c:pt idx="6033">
                  <c:v>0.4794188344781417</c:v>
                </c:pt>
                <c:pt idx="6034">
                  <c:v>0.4839854267918308</c:v>
                </c:pt>
                <c:pt idx="6035">
                  <c:v>0.4883835479693007</c:v>
                </c:pt>
                <c:pt idx="6036">
                  <c:v>0.4926116565433226</c:v>
                </c:pt>
                <c:pt idx="6037">
                  <c:v>0.4966682721881814</c:v>
                </c:pt>
                <c:pt idx="6038">
                  <c:v>0.5005519746329108</c:v>
                </c:pt>
                <c:pt idx="6039">
                  <c:v>0.5042614040872294</c:v>
                </c:pt>
                <c:pt idx="6040">
                  <c:v>0.5077952598688994</c:v>
                </c:pt>
                <c:pt idx="6041">
                  <c:v>0.5111523009571758</c:v>
                </c:pt>
                <c:pt idx="6042">
                  <c:v>0.5143313530614761</c:v>
                </c:pt>
                <c:pt idx="6043">
                  <c:v>0.5173313005303377</c:v>
                </c:pt>
                <c:pt idx="6044">
                  <c:v>0.52015108649848</c:v>
                </c:pt>
                <c:pt idx="6045">
                  <c:v>0.5227897235463275</c:v>
                </c:pt>
                <c:pt idx="6046">
                  <c:v>0.5252462858417714</c:v>
                </c:pt>
                <c:pt idx="6047">
                  <c:v>0.5275199066557439</c:v>
                </c:pt>
                <c:pt idx="6048">
                  <c:v>0.5296097875277997</c:v>
                </c:pt>
                <c:pt idx="6049">
                  <c:v>0.5315151912591769</c:v>
                </c:pt>
                <c:pt idx="6050">
                  <c:v>0.5332354435377322</c:v>
                </c:pt>
                <c:pt idx="6051">
                  <c:v>0.5347699376972616</c:v>
                </c:pt>
                <c:pt idx="6052">
                  <c:v>0.5361181341159424</c:v>
                </c:pt>
                <c:pt idx="6053">
                  <c:v>0.5372795520579776</c:v>
                </c:pt>
                <c:pt idx="6054">
                  <c:v>0.5382537771401957</c:v>
                </c:pt>
                <c:pt idx="6055">
                  <c:v>0.5390404636873015</c:v>
                </c:pt>
                <c:pt idx="6056">
                  <c:v>0.5396393288609215</c:v>
                </c:pt>
                <c:pt idx="6057">
                  <c:v>0.5400501570005287</c:v>
                </c:pt>
                <c:pt idx="6058">
                  <c:v>0.5402727914454265</c:v>
                </c:pt>
                <c:pt idx="6059">
                  <c:v>0.5403071513963944</c:v>
                </c:pt>
                <c:pt idx="6060">
                  <c:v>0.5401532124653358</c:v>
                </c:pt>
                <c:pt idx="6061">
                  <c:v>0.5398110240070597</c:v>
                </c:pt>
                <c:pt idx="6062">
                  <c:v>0.5392806940386925</c:v>
                </c:pt>
                <c:pt idx="6063">
                  <c:v>0.538562399781597</c:v>
                </c:pt>
                <c:pt idx="6064">
                  <c:v>0.5376563830346974</c:v>
                </c:pt>
                <c:pt idx="6065">
                  <c:v>0.5365629516742163</c:v>
                </c:pt>
                <c:pt idx="6066">
                  <c:v>0.5352824787349924</c:v>
                </c:pt>
                <c:pt idx="6067">
                  <c:v>0.533815398954448</c:v>
                </c:pt>
                <c:pt idx="6068">
                  <c:v>0.5321622189425288</c:v>
                </c:pt>
                <c:pt idx="6069">
                  <c:v>0.5303235068048282</c:v>
                </c:pt>
                <c:pt idx="6070">
                  <c:v>0.5282998920589008</c:v>
                </c:pt>
                <c:pt idx="6071">
                  <c:v>0.526092074159126</c:v>
                </c:pt>
                <c:pt idx="6072">
                  <c:v>0.5237008144839792</c:v>
                </c:pt>
                <c:pt idx="6073">
                  <c:v>0.5211269383302419</c:v>
                </c:pt>
                <c:pt idx="6074">
                  <c:v>0.5183713337794229</c:v>
                </c:pt>
                <c:pt idx="6075">
                  <c:v>0.5154349531769756</c:v>
                </c:pt>
                <c:pt idx="6076">
                  <c:v>0.5123188128909484</c:v>
                </c:pt>
                <c:pt idx="6077">
                  <c:v>0.5090239907880778</c:v>
                </c:pt>
                <c:pt idx="6078">
                  <c:v>0.50555162940968</c:v>
                </c:pt>
                <c:pt idx="6079">
                  <c:v>0.5019029281672048</c:v>
                </c:pt>
                <c:pt idx="6080">
                  <c:v>0.4980791533110283</c:v>
                </c:pt>
                <c:pt idx="6081">
                  <c:v>0.4940816316125626</c:v>
                </c:pt>
                <c:pt idx="6082">
                  <c:v>0.4899117455825354</c:v>
                </c:pt>
                <c:pt idx="6083">
                  <c:v>0.4855709432056356</c:v>
                </c:pt>
                <c:pt idx="6084">
                  <c:v>0.4810607311730232</c:v>
                </c:pt>
                <c:pt idx="6085">
                  <c:v>0.4763826726750642</c:v>
                </c:pt>
                <c:pt idx="6086">
                  <c:v>0.4715383919214352</c:v>
                </c:pt>
                <c:pt idx="6087">
                  <c:v>0.4665295726620454</c:v>
                </c:pt>
                <c:pt idx="6088">
                  <c:v>0.4613579521310037</c:v>
                </c:pt>
                <c:pt idx="6089">
                  <c:v>0.4560253266156439</c:v>
                </c:pt>
                <c:pt idx="6090">
                  <c:v>0.4505335485548593</c:v>
                </c:pt>
                <c:pt idx="6091">
                  <c:v>0.4448845253804176</c:v>
                </c:pt>
                <c:pt idx="6092">
                  <c:v>0.4390802211784122</c:v>
                </c:pt>
                <c:pt idx="6093">
                  <c:v>0.4331226535136301</c:v>
                </c:pt>
                <c:pt idx="6094">
                  <c:v>0.4270138923413462</c:v>
                </c:pt>
                <c:pt idx="6095">
                  <c:v>0.420756060329618</c:v>
                </c:pt>
                <c:pt idx="6096">
                  <c:v>0.4143513350160844</c:v>
                </c:pt>
                <c:pt idx="6097">
                  <c:v>0.4078019441632025</c:v>
                </c:pt>
                <c:pt idx="6098">
                  <c:v>0.4011101646816202</c:v>
                </c:pt>
                <c:pt idx="6099">
                  <c:v>0.3942783218469644</c:v>
                </c:pt>
                <c:pt idx="6100">
                  <c:v>0.387308795587822</c:v>
                </c:pt>
                <c:pt idx="6101">
                  <c:v>0.3802040098159364</c:v>
                </c:pt>
                <c:pt idx="6102">
                  <c:v>0.3729664365657378</c:v>
                </c:pt>
                <c:pt idx="6103">
                  <c:v>0.3655985935907033</c:v>
                </c:pt>
                <c:pt idx="6104">
                  <c:v>0.3581030454051895</c:v>
                </c:pt>
                <c:pt idx="6105">
                  <c:v>0.3504824015720268</c:v>
                </c:pt>
                <c:pt idx="6106">
                  <c:v>0.3427393139500492</c:v>
                </c:pt>
                <c:pt idx="6107">
                  <c:v>0.3348764790430771</c:v>
                </c:pt>
                <c:pt idx="6108">
                  <c:v>0.3268966347069439</c:v>
                </c:pt>
                <c:pt idx="6109">
                  <c:v>0.3188025591508536</c:v>
                </c:pt>
                <c:pt idx="6110">
                  <c:v>0.3105970707590923</c:v>
                </c:pt>
                <c:pt idx="6111">
                  <c:v>0.3022830263629486</c:v>
                </c:pt>
                <c:pt idx="6112">
                  <c:v>0.2938633228104982</c:v>
                </c:pt>
                <c:pt idx="6113">
                  <c:v>0.2853408927330946</c:v>
                </c:pt>
                <c:pt idx="6114">
                  <c:v>0.2767187046743191</c:v>
                </c:pt>
                <c:pt idx="6115">
                  <c:v>0.267999763280207</c:v>
                </c:pt>
                <c:pt idx="6116">
                  <c:v>0.2591871047453105</c:v>
                </c:pt>
                <c:pt idx="6117">
                  <c:v>0.2502838014898809</c:v>
                </c:pt>
                <c:pt idx="6118">
                  <c:v>0.2412929548055343</c:v>
                </c:pt>
                <c:pt idx="6119">
                  <c:v>0.2322176984470946</c:v>
                </c:pt>
                <c:pt idx="6120">
                  <c:v>0.223061194905149</c:v>
                </c:pt>
                <c:pt idx="6121">
                  <c:v>0.2138266361659221</c:v>
                </c:pt>
                <c:pt idx="6122">
                  <c:v>0.2045172408943539</c:v>
                </c:pt>
                <c:pt idx="6123">
                  <c:v>0.1951362542092159</c:v>
                </c:pt>
                <c:pt idx="6124">
                  <c:v>0.1856869459432337</c:v>
                </c:pt>
                <c:pt idx="6125">
                  <c:v>0.17617261231729</c:v>
                </c:pt>
                <c:pt idx="6126">
                  <c:v>0.1665965694829109</c:v>
                </c:pt>
                <c:pt idx="6127">
                  <c:v>0.1569621570860852</c:v>
                </c:pt>
                <c:pt idx="6128">
                  <c:v>0.1472727343341212</c:v>
                </c:pt>
                <c:pt idx="6129">
                  <c:v>0.1375316808428553</c:v>
                </c:pt>
                <c:pt idx="6130">
                  <c:v>0.1277423940257048</c:v>
                </c:pt>
                <c:pt idx="6131">
                  <c:v>0.117908287655912</c:v>
                </c:pt>
                <c:pt idx="6132">
                  <c:v>0.1080327930632621</c:v>
                </c:pt>
                <c:pt idx="6133">
                  <c:v>0.09811935464582716</c:v>
                </c:pt>
                <c:pt idx="6134">
                  <c:v>0.08817143115801862</c:v>
                </c:pt>
                <c:pt idx="6135">
                  <c:v>0.07819249327498444</c:v>
                </c:pt>
                <c:pt idx="6136">
                  <c:v>0.06818602280990296</c:v>
                </c:pt>
                <c:pt idx="6137">
                  <c:v>0.05815551103792032</c:v>
                </c:pt>
                <c:pt idx="6138">
                  <c:v>0.04810445869002074</c:v>
                </c:pt>
                <c:pt idx="6139">
                  <c:v>0.03803637327678378</c:v>
                </c:pt>
                <c:pt idx="6140">
                  <c:v>0.02795476849150962</c:v>
                </c:pt>
                <c:pt idx="6141">
                  <c:v>0.01786316318662386</c:v>
                </c:pt>
                <c:pt idx="6142">
                  <c:v>0.007765079910675953</c:v>
                </c:pt>
                <c:pt idx="6143">
                  <c:v>-0.002335956360461338</c:v>
                </c:pt>
                <c:pt idx="6144">
                  <c:v>-0.01243641936307828</c:v>
                </c:pt>
                <c:pt idx="6145">
                  <c:v>-0.02253278285580798</c:v>
                </c:pt>
                <c:pt idx="6146">
                  <c:v>-0.03262152162946279</c:v>
                </c:pt>
                <c:pt idx="6147">
                  <c:v>-0.04269911317451371</c:v>
                </c:pt>
                <c:pt idx="6148">
                  <c:v>-0.0527620382087028</c:v>
                </c:pt>
                <c:pt idx="6149">
                  <c:v>-0.06280678300145462</c:v>
                </c:pt>
                <c:pt idx="6150">
                  <c:v>-0.07282983940327015</c:v>
                </c:pt>
                <c:pt idx="6151">
                  <c:v>-0.08282770651470253</c:v>
                </c:pt>
                <c:pt idx="6152">
                  <c:v>-0.09279689282185775</c:v>
                </c:pt>
                <c:pt idx="6153">
                  <c:v>-0.1027339152627129</c:v>
                </c:pt>
                <c:pt idx="6154">
                  <c:v>-0.11263530310178</c:v>
                </c:pt>
                <c:pt idx="6155">
                  <c:v>-0.1224975971754329</c:v>
                </c:pt>
                <c:pt idx="6156">
                  <c:v>-0.1323173518099199</c:v>
                </c:pt>
                <c:pt idx="6157">
                  <c:v>-0.1420911356931</c:v>
                </c:pt>
                <c:pt idx="6158">
                  <c:v>-0.1518155335995732</c:v>
                </c:pt>
                <c:pt idx="6159">
                  <c:v>-0.1614871476429042</c:v>
                </c:pt>
                <c:pt idx="6160">
                  <c:v>-0.1711025982098634</c:v>
                </c:pt>
                <c:pt idx="6161">
                  <c:v>-0.1806585240742616</c:v>
                </c:pt>
                <c:pt idx="6162">
                  <c:v>-0.1901515846707984</c:v>
                </c:pt>
                <c:pt idx="6163">
                  <c:v>-0.1995784634961244</c:v>
                </c:pt>
                <c:pt idx="6164">
                  <c:v>-0.2089358634272434</c:v>
                </c:pt>
                <c:pt idx="6165">
                  <c:v>-0.2182205148891424</c:v>
                </c:pt>
                <c:pt idx="6166">
                  <c:v>-0.2274291694680756</c:v>
                </c:pt>
                <c:pt idx="6167">
                  <c:v>-0.2365586089532421</c:v>
                </c:pt>
                <c:pt idx="6168">
                  <c:v>-0.2456056405362139</c:v>
                </c:pt>
                <c:pt idx="6169">
                  <c:v>-0.2545671011155427</c:v>
                </c:pt>
                <c:pt idx="6170">
                  <c:v>-0.26343985509188</c:v>
                </c:pt>
                <c:pt idx="6171">
                  <c:v>-0.2722208008739856</c:v>
                </c:pt>
                <c:pt idx="6172">
                  <c:v>-0.2809068657684885</c:v>
                </c:pt>
                <c:pt idx="6173">
                  <c:v>-0.2894950124002206</c:v>
                </c:pt>
                <c:pt idx="6174">
                  <c:v>-0.2979822345182963</c:v>
                </c:pt>
                <c:pt idx="6175">
                  <c:v>-0.3063655639714403</c:v>
                </c:pt>
                <c:pt idx="6176">
                  <c:v>-0.314642067402033</c:v>
                </c:pt>
                <c:pt idx="6177">
                  <c:v>-0.3228088477321308</c:v>
                </c:pt>
                <c:pt idx="6178">
                  <c:v>-0.3308630485619857</c:v>
                </c:pt>
                <c:pt idx="6179">
                  <c:v>-0.3388018491700557</c:v>
                </c:pt>
                <c:pt idx="6180">
                  <c:v>-0.3466224719832566</c:v>
                </c:pt>
                <c:pt idx="6181">
                  <c:v>-0.3543221790326181</c:v>
                </c:pt>
                <c:pt idx="6182">
                  <c:v>-0.3618982734764242</c:v>
                </c:pt>
                <c:pt idx="6183">
                  <c:v>-0.3693481036772796</c:v>
                </c:pt>
                <c:pt idx="6184">
                  <c:v>-0.3766690608698685</c:v>
                </c:pt>
                <c:pt idx="6185">
                  <c:v>-0.3838585827081041</c:v>
                </c:pt>
                <c:pt idx="6186">
                  <c:v>-0.3909141489147462</c:v>
                </c:pt>
                <c:pt idx="6187">
                  <c:v>-0.3978332894135238</c:v>
                </c:pt>
                <c:pt idx="6188">
                  <c:v>-0.4046135790230911</c:v>
                </c:pt>
                <c:pt idx="6189">
                  <c:v>-0.4112526431901901</c:v>
                </c:pt>
                <c:pt idx="6190">
                  <c:v>-0.4177481549308849</c:v>
                </c:pt>
                <c:pt idx="6191">
                  <c:v>-0.4240978403032644</c:v>
                </c:pt>
                <c:pt idx="6192">
                  <c:v>-0.4302994692158303</c:v>
                </c:pt>
                <c:pt idx="6193">
                  <c:v>-0.43635087141862</c:v>
                </c:pt>
                <c:pt idx="6194">
                  <c:v>-0.4422499248432573</c:v>
                </c:pt>
                <c:pt idx="6195">
                  <c:v>-0.4479945596191036</c:v>
                </c:pt>
                <c:pt idx="6196">
                  <c:v>-0.4535827619855814</c:v>
                </c:pt>
                <c:pt idx="6197">
                  <c:v>-0.4590125715484183</c:v>
                </c:pt>
                <c:pt idx="6198">
                  <c:v>-0.4642820832739618</c:v>
                </c:pt>
                <c:pt idx="6199">
                  <c:v>-0.4693894501136755</c:v>
                </c:pt>
                <c:pt idx="6200">
                  <c:v>-0.4743328763559569</c:v>
                </c:pt>
                <c:pt idx="6201">
                  <c:v>-0.4791106296368156</c:v>
                </c:pt>
                <c:pt idx="6202">
                  <c:v>-0.4837210321561202</c:v>
                </c:pt>
                <c:pt idx="6203">
                  <c:v>-0.4881624627222826</c:v>
                </c:pt>
                <c:pt idx="6204">
                  <c:v>-0.4924333633143801</c:v>
                </c:pt>
                <c:pt idx="6205">
                  <c:v>-0.496532231759655</c:v>
                </c:pt>
                <c:pt idx="6206">
                  <c:v>-0.5004576285703418</c:v>
                </c:pt>
                <c:pt idx="6207">
                  <c:v>-0.5042081737223926</c:v>
                </c:pt>
                <c:pt idx="6208">
                  <c:v>-0.5077825484378504</c:v>
                </c:pt>
                <c:pt idx="6209">
                  <c:v>-0.5111794938509944</c:v>
                </c:pt>
                <c:pt idx="6210">
                  <c:v>-0.5143978158109869</c:v>
                </c:pt>
                <c:pt idx="6211">
                  <c:v>-0.5174363812510776</c:v>
                </c:pt>
                <c:pt idx="6212">
                  <c:v>-0.520294119687594</c:v>
                </c:pt>
                <c:pt idx="6213">
                  <c:v>-0.522970022482772</c:v>
                </c:pt>
                <c:pt idx="6214">
                  <c:v>-0.5254631483771651</c:v>
                </c:pt>
                <c:pt idx="6215">
                  <c:v>-0.5277726153121219</c:v>
                </c:pt>
                <c:pt idx="6216">
                  <c:v>-0.5298976061490085</c:v>
                </c:pt>
                <c:pt idx="6217">
                  <c:v>-0.5318373730181863</c:v>
                </c:pt>
                <c:pt idx="6218">
                  <c:v>-0.5335912285702307</c:v>
                </c:pt>
                <c:pt idx="6219">
                  <c:v>-0.5351585517424352</c:v>
                </c:pt>
                <c:pt idx="6220">
                  <c:v>-0.5365387822385338</c:v>
                </c:pt>
                <c:pt idx="6221">
                  <c:v>-0.537731434275209</c:v>
                </c:pt>
                <c:pt idx="6222">
                  <c:v>-0.5387360789133879</c:v>
                </c:pt>
                <c:pt idx="6223">
                  <c:v>-0.5395523567857585</c:v>
                </c:pt>
                <c:pt idx="6224">
                  <c:v>-0.5401799767411046</c:v>
                </c:pt>
                <c:pt idx="6225">
                  <c:v>-0.5406187067757288</c:v>
                </c:pt>
                <c:pt idx="6226">
                  <c:v>-0.5408683862016384</c:v>
                </c:pt>
                <c:pt idx="6227">
                  <c:v>-0.5409289206978705</c:v>
                </c:pt>
                <c:pt idx="6228">
                  <c:v>-0.5408002791973235</c:v>
                </c:pt>
                <c:pt idx="6229">
                  <c:v>-0.5404824987506804</c:v>
                </c:pt>
                <c:pt idx="6230">
                  <c:v>-0.5399756835934337</c:v>
                </c:pt>
                <c:pt idx="6231">
                  <c:v>-0.5392799996336402</c:v>
                </c:pt>
                <c:pt idx="6232">
                  <c:v>-0.5383956808674836</c:v>
                </c:pt>
                <c:pt idx="6233">
                  <c:v>-0.5373230327419645</c:v>
                </c:pt>
                <c:pt idx="6234">
                  <c:v>-0.5360624187422357</c:v>
                </c:pt>
                <c:pt idx="6235">
                  <c:v>-0.5346142719343016</c:v>
                </c:pt>
                <c:pt idx="6236">
                  <c:v>-0.5329790893409824</c:v>
                </c:pt>
                <c:pt idx="6237">
                  <c:v>-0.531157437510283</c:v>
                </c:pt>
                <c:pt idx="6238">
                  <c:v>-0.5291499408691086</c:v>
                </c:pt>
                <c:pt idx="6239">
                  <c:v>-0.5269572974883188</c:v>
                </c:pt>
                <c:pt idx="6240">
                  <c:v>-0.5245802644841979</c:v>
                </c:pt>
                <c:pt idx="6241">
                  <c:v>-0.5220196633193565</c:v>
                </c:pt>
                <c:pt idx="6242">
                  <c:v>-0.5192763854509743</c:v>
                </c:pt>
                <c:pt idx="6243">
                  <c:v>-0.5163513791023236</c:v>
                </c:pt>
                <c:pt idx="6244">
                  <c:v>-0.5132456594010204</c:v>
                </c:pt>
                <c:pt idx="6245">
                  <c:v>-0.5099603070762148</c:v>
                </c:pt>
                <c:pt idx="6246">
                  <c:v>-0.5064964601150279</c:v>
                </c:pt>
                <c:pt idx="6247">
                  <c:v>-0.5028553259299359</c:v>
                </c:pt>
                <c:pt idx="6248">
                  <c:v>-0.4990381689436661</c:v>
                </c:pt>
                <c:pt idx="6249">
                  <c:v>-0.4950463159644904</c:v>
                </c:pt>
                <c:pt idx="6250">
                  <c:v>-0.4908811579419075</c:v>
                </c:pt>
                <c:pt idx="6251">
                  <c:v>-0.4865441424002932</c:v>
                </c:pt>
                <c:pt idx="6252">
                  <c:v>-0.4820367785570402</c:v>
                </c:pt>
                <c:pt idx="6253">
                  <c:v>-0.477360637563444</c:v>
                </c:pt>
                <c:pt idx="6254">
                  <c:v>-0.4725173490620062</c:v>
                </c:pt>
                <c:pt idx="6255">
                  <c:v>-0.4675085974614628</c:v>
                </c:pt>
                <c:pt idx="6256">
                  <c:v>-0.4623361301533698</c:v>
                </c:pt>
                <c:pt idx="6257">
                  <c:v>-0.4570017496792325</c:v>
                </c:pt>
                <c:pt idx="6258">
                  <c:v>-0.4515073144973011</c:v>
                </c:pt>
                <c:pt idx="6259">
                  <c:v>-0.4458547397145379</c:v>
                </c:pt>
                <c:pt idx="6260">
                  <c:v>-0.4400459986669086</c:v>
                </c:pt>
                <c:pt idx="6261">
                  <c:v>-0.4340831159748312</c:v>
                </c:pt>
                <c:pt idx="6262">
                  <c:v>-0.4279681718046723</c:v>
                </c:pt>
                <c:pt idx="6263">
                  <c:v>-0.4217032985053656</c:v>
                </c:pt>
                <c:pt idx="6264">
                  <c:v>-0.4152906827801827</c:v>
                </c:pt>
                <c:pt idx="6265">
                  <c:v>-0.4087325612660514</c:v>
                </c:pt>
                <c:pt idx="6266">
                  <c:v>-0.4020312250566572</c:v>
                </c:pt>
                <c:pt idx="6267">
                  <c:v>-0.3951890103551703</c:v>
                </c:pt>
                <c:pt idx="6268">
                  <c:v>-0.3882083101357796</c:v>
                </c:pt>
                <c:pt idx="6269">
                  <c:v>-0.3810915574080019</c:v>
                </c:pt>
                <c:pt idx="6270">
                  <c:v>-0.3738412375331593</c:v>
                </c:pt>
                <c:pt idx="6271">
                  <c:v>-0.3664598834811077</c:v>
                </c:pt>
                <c:pt idx="6272">
                  <c:v>-0.3589500735817953</c:v>
                </c:pt>
                <c:pt idx="6273">
                  <c:v>-0.3513144303436019</c:v>
                </c:pt>
                <c:pt idx="6274">
                  <c:v>-0.3435556208995943</c:v>
                </c:pt>
                <c:pt idx="6275">
                  <c:v>-0.3356763565944075</c:v>
                </c:pt>
                <c:pt idx="6276">
                  <c:v>-0.3276793900051556</c:v>
                </c:pt>
                <c:pt idx="6277">
                  <c:v>-0.3195675142645074</c:v>
                </c:pt>
                <c:pt idx="6278">
                  <c:v>-0.3113435667354659</c:v>
                </c:pt>
                <c:pt idx="6279">
                  <c:v>-0.3030104178150388</c:v>
                </c:pt>
                <c:pt idx="6280">
                  <c:v>-0.2945709839895015</c:v>
                </c:pt>
                <c:pt idx="6281">
                  <c:v>-0.2860282133460151</c:v>
                </c:pt>
                <c:pt idx="6282">
                  <c:v>-0.2773850915495792</c:v>
                </c:pt>
                <c:pt idx="6283">
                  <c:v>-0.2686446417475992</c:v>
                </c:pt>
                <c:pt idx="6284">
                  <c:v>-0.2598099194557268</c:v>
                </c:pt>
                <c:pt idx="6285">
                  <c:v>-0.2508840132865387</c:v>
                </c:pt>
                <c:pt idx="6286">
                  <c:v>-0.2418700450995643</c:v>
                </c:pt>
                <c:pt idx="6287">
                  <c:v>-0.2327711672770195</c:v>
                </c:pt>
                <c:pt idx="6288">
                  <c:v>-0.2235905614210146</c:v>
                </c:pt>
                <c:pt idx="6289">
                  <c:v>-0.2143314399643108</c:v>
                </c:pt>
                <c:pt idx="6290">
                  <c:v>-0.2049970404104976</c:v>
                </c:pt>
                <c:pt idx="6291">
                  <c:v>-0.1955906294867447</c:v>
                </c:pt>
                <c:pt idx="6292">
                  <c:v>-0.1861154968344411</c:v>
                </c:pt>
                <c:pt idx="6293">
                  <c:v>-0.176574957750635</c:v>
                </c:pt>
                <c:pt idx="6294">
                  <c:v>-0.1669723511129802</c:v>
                </c:pt>
                <c:pt idx="6295">
                  <c:v>-0.1573110362790832</c:v>
                </c:pt>
                <c:pt idx="6296">
                  <c:v>-0.1475943957449274</c:v>
                </c:pt>
                <c:pt idx="6297">
                  <c:v>-0.1378258280960905</c:v>
                </c:pt>
                <c:pt idx="6298">
                  <c:v>-0.1280087534801925</c:v>
                </c:pt>
                <c:pt idx="6299">
                  <c:v>-0.1181466083084546</c:v>
                </c:pt>
                <c:pt idx="6300">
                  <c:v>-0.1082428439841657</c:v>
                </c:pt>
                <c:pt idx="6301">
                  <c:v>-0.09830092851108445</c:v>
                </c:pt>
                <c:pt idx="6302">
                  <c:v>-0.0883243418961593</c:v>
                </c:pt>
                <c:pt idx="6303">
                  <c:v>-0.07831657716746819</c:v>
                </c:pt>
                <c:pt idx="6304">
                  <c:v>-0.06828113856196802</c:v>
                </c:pt>
                <c:pt idx="6305">
                  <c:v>-0.0582215401503333</c:v>
                </c:pt>
                <c:pt idx="6306">
                  <c:v>-0.04814130476524524</c:v>
                </c:pt>
                <c:pt idx="6307">
                  <c:v>-0.03804396262288852</c:v>
                </c:pt>
                <c:pt idx="6308">
                  <c:v>-0.02793305015186865</c:v>
                </c:pt>
                <c:pt idx="6309">
                  <c:v>-0.01781210874616216</c:v>
                </c:pt>
                <c:pt idx="6310">
                  <c:v>-0.007684683687371036</c:v>
                </c:pt>
                <c:pt idx="6311">
                  <c:v>0.002445677348884617</c:v>
                </c:pt>
                <c:pt idx="6312">
                  <c:v>0.01257542542845078</c:v>
                </c:pt>
                <c:pt idx="6313">
                  <c:v>0.02270101155834491</c:v>
                </c:pt>
                <c:pt idx="6314">
                  <c:v>0.03281888793287618</c:v>
                </c:pt>
                <c:pt idx="6315">
                  <c:v>0.04292550937700543</c:v>
                </c:pt>
                <c:pt idx="6316">
                  <c:v>0.05301733405903195</c:v>
                </c:pt>
                <c:pt idx="6317">
                  <c:v>0.06309082565020281</c:v>
                </c:pt>
                <c:pt idx="6318">
                  <c:v>0.07314245360478841</c:v>
                </c:pt>
                <c:pt idx="6319">
                  <c:v>0.08316869492389886</c:v>
                </c:pt>
                <c:pt idx="6320">
                  <c:v>0.09316603505793808</c:v>
                </c:pt>
                <c:pt idx="6321">
                  <c:v>0.1031309697792659</c:v>
                </c:pt>
                <c:pt idx="6322">
                  <c:v>0.1130600056864247</c:v>
                </c:pt>
                <c:pt idx="6323">
                  <c:v>0.1229496618626402</c:v>
                </c:pt>
                <c:pt idx="6324">
                  <c:v>0.1327964708865225</c:v>
                </c:pt>
                <c:pt idx="6325">
                  <c:v>0.1425969799320605</c:v>
                </c:pt>
                <c:pt idx="6326">
                  <c:v>0.1523477524261114</c:v>
                </c:pt>
                <c:pt idx="6327">
                  <c:v>0.1620453692398177</c:v>
                </c:pt>
                <c:pt idx="6328">
                  <c:v>0.1716864295241063</c:v>
                </c:pt>
                <c:pt idx="6329">
                  <c:v>0.1812675508098598</c:v>
                </c:pt>
                <c:pt idx="6330">
                  <c:v>0.1907853735324947</c:v>
                </c:pt>
                <c:pt idx="6331">
                  <c:v>0.2002365589107384</c:v>
                </c:pt>
                <c:pt idx="6332">
                  <c:v>0.2096177904818657</c:v>
                </c:pt>
                <c:pt idx="6333">
                  <c:v>0.2189257778995843</c:v>
                </c:pt>
                <c:pt idx="6334">
                  <c:v>0.2281572552020542</c:v>
                </c:pt>
                <c:pt idx="6335">
                  <c:v>0.2373089831861547</c:v>
                </c:pt>
                <c:pt idx="6336">
                  <c:v>0.2463777493306404</c:v>
                </c:pt>
                <c:pt idx="6337">
                  <c:v>0.2553603731403188</c:v>
                </c:pt>
                <c:pt idx="6338">
                  <c:v>0.2642536999506428</c:v>
                </c:pt>
                <c:pt idx="6339">
                  <c:v>0.2730546105104406</c:v>
                </c:pt>
                <c:pt idx="6340">
                  <c:v>0.2817600138156024</c:v>
                </c:pt>
                <c:pt idx="6341">
                  <c:v>0.2903668546133752</c:v>
                </c:pt>
                <c:pt idx="6342">
                  <c:v>0.2988721099052477</c:v>
                </c:pt>
                <c:pt idx="6343">
                  <c:v>0.3072727955962222</c:v>
                </c:pt>
                <c:pt idx="6344">
                  <c:v>0.3155659598503791</c:v>
                </c:pt>
                <c:pt idx="6345">
                  <c:v>0.3237486907828176</c:v>
                </c:pt>
                <c:pt idx="6346">
                  <c:v>0.3318181160014665</c:v>
                </c:pt>
                <c:pt idx="6347">
                  <c:v>0.3397714000670919</c:v>
                </c:pt>
                <c:pt idx="6348">
                  <c:v>0.3476057491768643</c:v>
                </c:pt>
                <c:pt idx="6349">
                  <c:v>0.3553184122752819</c:v>
                </c:pt>
                <c:pt idx="6350">
                  <c:v>0.3629066783406492</c:v>
                </c:pt>
                <c:pt idx="6351">
                  <c:v>0.3703678813739064</c:v>
                </c:pt>
                <c:pt idx="6352">
                  <c:v>0.3776994002282251</c:v>
                </c:pt>
                <c:pt idx="6353">
                  <c:v>0.3848986577166663</c:v>
                </c:pt>
                <c:pt idx="6354">
                  <c:v>0.3919631228763489</c:v>
                </c:pt>
                <c:pt idx="6355">
                  <c:v>0.3988903122483281</c:v>
                </c:pt>
                <c:pt idx="6356">
                  <c:v>0.4056777933061482</c:v>
                </c:pt>
                <c:pt idx="6357">
                  <c:v>0.4123231777336606</c:v>
                </c:pt>
                <c:pt idx="6358">
                  <c:v>0.4188241271806692</c:v>
                </c:pt>
                <c:pt idx="6359">
                  <c:v>0.4251783573296278</c:v>
                </c:pt>
                <c:pt idx="6360">
                  <c:v>0.43138363207116</c:v>
                </c:pt>
                <c:pt idx="6361">
                  <c:v>0.4374377691904949</c:v>
                </c:pt>
                <c:pt idx="6362">
                  <c:v>0.4433386393113866</c:v>
                </c:pt>
                <c:pt idx="6363">
                  <c:v>0.4490841645000272</c:v>
                </c:pt>
                <c:pt idx="6364">
                  <c:v>0.4546723224357077</c:v>
                </c:pt>
                <c:pt idx="6365">
                  <c:v>0.4601011490316333</c:v>
                </c:pt>
                <c:pt idx="6366">
                  <c:v>0.4653687298165028</c:v>
                </c:pt>
                <c:pt idx="6367">
                  <c:v>0.4704732097336082</c:v>
                </c:pt>
                <c:pt idx="6368">
                  <c:v>0.4754127925684508</c:v>
                </c:pt>
                <c:pt idx="6369">
                  <c:v>0.4801857398618085</c:v>
                </c:pt>
                <c:pt idx="6370">
                  <c:v>0.4847903683316885</c:v>
                </c:pt>
                <c:pt idx="6371">
                  <c:v>0.4892250511469288</c:v>
                </c:pt>
                <c:pt idx="6372">
                  <c:v>0.4934882327341837</c:v>
                </c:pt>
                <c:pt idx="6373">
                  <c:v>0.4975784036145297</c:v>
                </c:pt>
                <c:pt idx="6374">
                  <c:v>0.50149412405745</c:v>
                </c:pt>
                <c:pt idx="6375">
                  <c:v>0.5052340116081097</c:v>
                </c:pt>
                <c:pt idx="6376">
                  <c:v>0.5087967471530287</c:v>
                </c:pt>
                <c:pt idx="6377">
                  <c:v>0.5121810727260607</c:v>
                </c:pt>
                <c:pt idx="6378">
                  <c:v>0.5153857925414086</c:v>
                </c:pt>
                <c:pt idx="6379">
                  <c:v>0.5184097744837998</c:v>
                </c:pt>
                <c:pt idx="6380">
                  <c:v>0.5212519480343506</c:v>
                </c:pt>
                <c:pt idx="6381">
                  <c:v>0.5239113094567804</c:v>
                </c:pt>
                <c:pt idx="6382">
                  <c:v>0.526386918457539</c:v>
                </c:pt>
                <c:pt idx="6383">
                  <c:v>0.5286778943531809</c:v>
                </c:pt>
                <c:pt idx="6384">
                  <c:v>0.5307834287605413</c:v>
                </c:pt>
                <c:pt idx="6385">
                  <c:v>0.5327027722037132</c:v>
                </c:pt>
                <c:pt idx="6386">
                  <c:v>0.5344352452293354</c:v>
                </c:pt>
                <c:pt idx="6387">
                  <c:v>0.5359802300644229</c:v>
                </c:pt>
                <c:pt idx="6388">
                  <c:v>0.5373371748217823</c:v>
                </c:pt>
                <c:pt idx="6389">
                  <c:v>0.5385055964465566</c:v>
                </c:pt>
                <c:pt idx="6390">
                  <c:v>0.5394850766160643</c:v>
                </c:pt>
                <c:pt idx="6391">
                  <c:v>0.5402752596254496</c:v>
                </c:pt>
                <c:pt idx="6392">
                  <c:v>0.5408758671105999</c:v>
                </c:pt>
                <c:pt idx="6393">
                  <c:v>0.5412866725427343</c:v>
                </c:pt>
                <c:pt idx="6394">
                  <c:v>0.5415075258360665</c:v>
                </c:pt>
                <c:pt idx="6395">
                  <c:v>0.5415383417438143</c:v>
                </c:pt>
                <c:pt idx="6396">
                  <c:v>0.5413790988560729</c:v>
                </c:pt>
                <c:pt idx="6397">
                  <c:v>0.5410298467821681</c:v>
                </c:pt>
                <c:pt idx="6398">
                  <c:v>0.5404906988091228</c:v>
                </c:pt>
                <c:pt idx="6399">
                  <c:v>0.5397618346593706</c:v>
                </c:pt>
                <c:pt idx="6400">
                  <c:v>0.5388435030891723</c:v>
                </c:pt>
                <c:pt idx="6401">
                  <c:v>0.5377360150840567</c:v>
                </c:pt>
                <c:pt idx="6402">
                  <c:v>0.5364397541290199</c:v>
                </c:pt>
                <c:pt idx="6403">
                  <c:v>0.5349551643412775</c:v>
                </c:pt>
                <c:pt idx="6404">
                  <c:v>0.5332827607260032</c:v>
                </c:pt>
                <c:pt idx="6405">
                  <c:v>0.5314231184708736</c:v>
                </c:pt>
                <c:pt idx="6406">
                  <c:v>0.5293768851751725</c:v>
                </c:pt>
                <c:pt idx="6407">
                  <c:v>0.5271447697550667</c:v>
                </c:pt>
                <c:pt idx="6408">
                  <c:v>0.5247275477127626</c:v>
                </c:pt>
                <c:pt idx="6409">
                  <c:v>0.5221260572964177</c:v>
                </c:pt>
                <c:pt idx="6410">
                  <c:v>0.5193412054882307</c:v>
                </c:pt>
                <c:pt idx="6411">
                  <c:v>0.5163739624702118</c:v>
                </c:pt>
                <c:pt idx="6412">
                  <c:v>0.5132253581214926</c:v>
                </c:pt>
                <c:pt idx="6413">
                  <c:v>0.5098964935829047</c:v>
                </c:pt>
                <c:pt idx="6414">
                  <c:v>0.5063885291982628</c:v>
                </c:pt>
                <c:pt idx="6415">
                  <c:v>0.5027026841381423</c:v>
                </c:pt>
                <c:pt idx="6416">
                  <c:v>0.4988402498352619</c:v>
                </c:pt>
                <c:pt idx="6417">
                  <c:v>0.4948025715377284</c:v>
                </c:pt>
                <c:pt idx="6418">
                  <c:v>0.4905910585074041</c:v>
                </c:pt>
                <c:pt idx="6419">
                  <c:v>0.4862071837224272</c:v>
                </c:pt>
                <c:pt idx="6420">
                  <c:v>0.4816524776124219</c:v>
                </c:pt>
                <c:pt idx="6421">
                  <c:v>0.4769285338067873</c:v>
                </c:pt>
                <c:pt idx="6422">
                  <c:v>0.4720370012240243</c:v>
                </c:pt>
                <c:pt idx="6423">
                  <c:v>0.4669795894942286</c:v>
                </c:pt>
                <c:pt idx="6424">
                  <c:v>0.4617580704674422</c:v>
                </c:pt>
                <c:pt idx="6425">
                  <c:v>0.4563742665531247</c:v>
                </c:pt>
                <c:pt idx="6426">
                  <c:v>0.4508300630604483</c:v>
                </c:pt>
                <c:pt idx="6427">
                  <c:v>0.4451274001102272</c:v>
                </c:pt>
                <c:pt idx="6428">
                  <c:v>0.4392682722705848</c:v>
                </c:pt>
                <c:pt idx="6429">
                  <c:v>0.4332547313564396</c:v>
                </c:pt>
                <c:pt idx="6430">
                  <c:v>0.4270888808838673</c:v>
                </c:pt>
                <c:pt idx="6431">
                  <c:v>0.4207728807092474</c:v>
                </c:pt>
                <c:pt idx="6432">
                  <c:v>0.4143089431306685</c:v>
                </c:pt>
                <c:pt idx="6433">
                  <c:v>0.4076993293344158</c:v>
                </c:pt>
                <c:pt idx="6434">
                  <c:v>0.400946356842659</c:v>
                </c:pt>
                <c:pt idx="6435">
                  <c:v>0.3940523902568145</c:v>
                </c:pt>
                <c:pt idx="6436">
                  <c:v>0.3870198430188951</c:v>
                </c:pt>
                <c:pt idx="6437">
                  <c:v>0.3798511818362783</c:v>
                </c:pt>
                <c:pt idx="6438">
                  <c:v>0.3725489177816223</c:v>
                </c:pt>
                <c:pt idx="6439">
                  <c:v>0.3651156100667556</c:v>
                </c:pt>
                <c:pt idx="6440">
                  <c:v>0.357553863679218</c:v>
                </c:pt>
                <c:pt idx="6441">
                  <c:v>0.3498663278599766</c:v>
                </c:pt>
                <c:pt idx="6442">
                  <c:v>0.3420557008181928</c:v>
                </c:pt>
                <c:pt idx="6443">
                  <c:v>0.334124717609093</c:v>
                </c:pt>
                <c:pt idx="6444">
                  <c:v>0.326076160605447</c:v>
                </c:pt>
                <c:pt idx="6445">
                  <c:v>0.3179128535795278</c:v>
                </c:pt>
                <c:pt idx="6446">
                  <c:v>0.3096376559196107</c:v>
                </c:pt>
                <c:pt idx="6447">
                  <c:v>0.3012534725650134</c:v>
                </c:pt>
                <c:pt idx="6448">
                  <c:v>0.2927632438437471</c:v>
                </c:pt>
                <c:pt idx="6449">
                  <c:v>0.2841699472282332</c:v>
                </c:pt>
                <c:pt idx="6450">
                  <c:v>0.2754765986882123</c:v>
                </c:pt>
                <c:pt idx="6451">
                  <c:v>0.2666862470471279</c:v>
                </c:pt>
                <c:pt idx="6452">
                  <c:v>0.2578019766129579</c:v>
                </c:pt>
                <c:pt idx="6453">
                  <c:v>0.2488269061320227</c:v>
                </c:pt>
                <c:pt idx="6454">
                  <c:v>0.2397641840372888</c:v>
                </c:pt>
                <c:pt idx="6455">
                  <c:v>0.2306169914605073</c:v>
                </c:pt>
                <c:pt idx="6456">
                  <c:v>0.2213885390870806</c:v>
                </c:pt>
                <c:pt idx="6457">
                  <c:v>0.2120820661320846</c:v>
                </c:pt>
                <c:pt idx="6458">
                  <c:v>0.2027008390513585</c:v>
                </c:pt>
                <c:pt idx="6459">
                  <c:v>0.193248151709373</c:v>
                </c:pt>
                <c:pt idx="6460">
                  <c:v>0.1837273233717226</c:v>
                </c:pt>
                <c:pt idx="6461">
                  <c:v>0.1741416956512088</c:v>
                </c:pt>
                <c:pt idx="6462">
                  <c:v>0.1644946361042627</c:v>
                </c:pt>
                <c:pt idx="6463">
                  <c:v>0.1547895310743637</c:v>
                </c:pt>
                <c:pt idx="6464">
                  <c:v>0.1450297888851936</c:v>
                </c:pt>
                <c:pt idx="6465">
                  <c:v>0.1352188382644609</c:v>
                </c:pt>
                <c:pt idx="6466">
                  <c:v>0.1253601247961968</c:v>
                </c:pt>
                <c:pt idx="6467">
                  <c:v>0.1154571112249621</c:v>
                </c:pt>
                <c:pt idx="6468">
                  <c:v>0.1055132769684234</c:v>
                </c:pt>
                <c:pt idx="6469">
                  <c:v>0.09553211467926942</c:v>
                </c:pt>
                <c:pt idx="6470">
                  <c:v>0.08551713181539576</c:v>
                </c:pt>
                <c:pt idx="6471">
                  <c:v>0.07547184702109851</c:v>
                </c:pt>
                <c:pt idx="6472">
                  <c:v>0.06539978966137194</c:v>
                </c:pt>
                <c:pt idx="6473">
                  <c:v>0.05530449982858573</c:v>
                </c:pt>
                <c:pt idx="6474">
                  <c:v>0.0451895248407328</c:v>
                </c:pt>
                <c:pt idx="6475">
                  <c:v>0.03505841972783651</c:v>
                </c:pt>
                <c:pt idx="6476">
                  <c:v>0.02491474549787728</c:v>
                </c:pt>
                <c:pt idx="6477">
                  <c:v>0.01476206750600535</c:v>
                </c:pt>
                <c:pt idx="6478">
                  <c:v>0.004603954807447356</c:v>
                </c:pt>
                <c:pt idx="6479">
                  <c:v>-0.005556021583446617</c:v>
                </c:pt>
                <c:pt idx="6480">
                  <c:v>-0.01571428969761876</c:v>
                </c:pt>
                <c:pt idx="6481">
                  <c:v>-0.02586727801274034</c:v>
                </c:pt>
                <c:pt idx="6482">
                  <c:v>-0.0360114164711836</c:v>
                </c:pt>
                <c:pt idx="6483">
                  <c:v>-0.04614313791630627</c:v>
                </c:pt>
                <c:pt idx="6484">
                  <c:v>-0.05625887959594986</c:v>
                </c:pt>
                <c:pt idx="6485">
                  <c:v>-0.06635508351456107</c:v>
                </c:pt>
                <c:pt idx="6486">
                  <c:v>-0.07642819936132052</c:v>
                </c:pt>
                <c:pt idx="6487">
                  <c:v>-0.08647468358925667</c:v>
                </c:pt>
                <c:pt idx="6488">
                  <c:v>-0.09649100244477991</c:v>
                </c:pt>
                <c:pt idx="6489">
                  <c:v>-0.1064736319336494</c:v>
                </c:pt>
                <c:pt idx="6490">
                  <c:v>-0.1164190603115989</c:v>
                </c:pt>
                <c:pt idx="6491">
                  <c:v>-0.1263237893418582</c:v>
                </c:pt>
                <c:pt idx="6492">
                  <c:v>-0.1361843327977191</c:v>
                </c:pt>
                <c:pt idx="6493">
                  <c:v>-0.1459972215164834</c:v>
                </c:pt>
                <c:pt idx="6494">
                  <c:v>-0.1557590027897282</c:v>
                </c:pt>
                <c:pt idx="6495">
                  <c:v>-0.1654662398822267</c:v>
                </c:pt>
                <c:pt idx="6496">
                  <c:v>-0.1751155176878258</c:v>
                </c:pt>
                <c:pt idx="6497">
                  <c:v>-0.1847034389486623</c:v>
                </c:pt>
                <c:pt idx="6498">
                  <c:v>-0.1942266290014637</c:v>
                </c:pt>
                <c:pt idx="6499">
                  <c:v>-0.203681735801599</c:v>
                </c:pt>
                <c:pt idx="6500">
                  <c:v>-0.2130654297393754</c:v>
                </c:pt>
                <c:pt idx="6501">
                  <c:v>-0.2223744078940246</c:v>
                </c:pt>
                <c:pt idx="6502">
                  <c:v>-0.2316053920669663</c:v>
                </c:pt>
                <c:pt idx="6503">
                  <c:v>-0.2407551318229907</c:v>
                </c:pt>
                <c:pt idx="6504">
                  <c:v>-0.2498204049499748</c:v>
                </c:pt>
                <c:pt idx="6505">
                  <c:v>-0.2587980197511805</c:v>
                </c:pt>
                <c:pt idx="6506">
                  <c:v>-0.2676848134286309</c:v>
                </c:pt>
                <c:pt idx="6507">
                  <c:v>-0.2764776546085059</c:v>
                </c:pt>
                <c:pt idx="6508">
                  <c:v>-0.2851734463981623</c:v>
                </c:pt>
                <c:pt idx="6509">
                  <c:v>-0.2937691272597506</c:v>
                </c:pt>
                <c:pt idx="6510">
                  <c:v>-0.3022616659099507</c:v>
                </c:pt>
                <c:pt idx="6511">
                  <c:v>-0.3106480719100456</c:v>
                </c:pt>
                <c:pt idx="6512">
                  <c:v>-0.318925389775443</c:v>
                </c:pt>
                <c:pt idx="6513">
                  <c:v>-0.3270907004578536</c:v>
                </c:pt>
                <c:pt idx="6514">
                  <c:v>-0.3351411285168671</c:v>
                </c:pt>
                <c:pt idx="6515">
                  <c:v>-0.3430738356327982</c:v>
                </c:pt>
                <c:pt idx="6516">
                  <c:v>-0.3508860244879498</c:v>
                </c:pt>
                <c:pt idx="6517">
                  <c:v>-0.358574941611689</c:v>
                </c:pt>
                <c:pt idx="6518">
                  <c:v>-0.36613787633337</c:v>
                </c:pt>
                <c:pt idx="6519">
                  <c:v>-0.3735721614968221</c:v>
                </c:pt>
                <c:pt idx="6520">
                  <c:v>-0.3808751732235567</c:v>
                </c:pt>
                <c:pt idx="6521">
                  <c:v>-0.3880443402932225</c:v>
                </c:pt>
                <c:pt idx="6522">
                  <c:v>-0.3950771299014986</c:v>
                </c:pt>
                <c:pt idx="6523">
                  <c:v>-0.4019710619234786</c:v>
                </c:pt>
                <c:pt idx="6524">
                  <c:v>-0.4087237067008855</c:v>
                </c:pt>
                <c:pt idx="6525">
                  <c:v>-0.4153326790633758</c:v>
                </c:pt>
                <c:pt idx="6526">
                  <c:v>-0.4217956472831446</c:v>
                </c:pt>
                <c:pt idx="6527">
                  <c:v>-0.4281103296158765</c:v>
                </c:pt>
                <c:pt idx="6528">
                  <c:v>-0.4342744976609472</c:v>
                </c:pt>
                <c:pt idx="6529">
                  <c:v>-0.4402859752788622</c:v>
                </c:pt>
                <c:pt idx="6530">
                  <c:v>-0.4461426388897229</c:v>
                </c:pt>
                <c:pt idx="6531">
                  <c:v>-0.4518424203206519</c:v>
                </c:pt>
                <c:pt idx="6532">
                  <c:v>-0.4573833082025795</c:v>
                </c:pt>
                <c:pt idx="6533">
                  <c:v>-0.4627633442438268</c:v>
                </c:pt>
                <c:pt idx="6534">
                  <c:v>-0.4679806252070961</c:v>
                </c:pt>
                <c:pt idx="6535">
                  <c:v>-0.4730333108323627</c:v>
                </c:pt>
                <c:pt idx="6536">
                  <c:v>-0.4779196140450789</c:v>
                </c:pt>
                <c:pt idx="6537">
                  <c:v>-0.4826378045282634</c:v>
                </c:pt>
                <c:pt idx="6538">
                  <c:v>-0.4871862193343242</c:v>
                </c:pt>
                <c:pt idx="6539">
                  <c:v>-0.491563245251359</c:v>
                </c:pt>
                <c:pt idx="6540">
                  <c:v>-0.4957673354364547</c:v>
                </c:pt>
                <c:pt idx="6541">
                  <c:v>-0.4997969999624459</c:v>
                </c:pt>
                <c:pt idx="6542">
                  <c:v>-0.5036508154070656</c:v>
                </c:pt>
                <c:pt idx="6543">
                  <c:v>-0.5073274149619497</c:v>
                </c:pt>
                <c:pt idx="6544">
                  <c:v>-0.5108254997486901</c:v>
                </c:pt>
                <c:pt idx="6545">
                  <c:v>-0.5141438233516166</c:v>
                </c:pt>
                <c:pt idx="6546">
                  <c:v>-0.5172812157851266</c:v>
                </c:pt>
                <c:pt idx="6547">
                  <c:v>-0.5202365613124732</c:v>
                </c:pt>
                <c:pt idx="6548">
                  <c:v>-0.5230088121930931</c:v>
                </c:pt>
                <c:pt idx="6549">
                  <c:v>-0.5255969854103754</c:v>
                </c:pt>
                <c:pt idx="6550">
                  <c:v>-0.528000156053955</c:v>
                </c:pt>
                <c:pt idx="6551">
                  <c:v>-0.5302174747244141</c:v>
                </c:pt>
                <c:pt idx="6552">
                  <c:v>-0.5322481503969253</c:v>
                </c:pt>
                <c:pt idx="6553">
                  <c:v>-0.5340914612440418</c:v>
                </c:pt>
                <c:pt idx="6554">
                  <c:v>-0.5357467476560202</c:v>
                </c:pt>
                <c:pt idx="6555">
                  <c:v>-0.5372134179478912</c:v>
                </c:pt>
                <c:pt idx="6556">
                  <c:v>-0.5384909496706836</c:v>
                </c:pt>
                <c:pt idx="6557">
                  <c:v>-0.5395788823434655</c:v>
                </c:pt>
                <c:pt idx="6558">
                  <c:v>-0.5404768248893759</c:v>
                </c:pt>
                <c:pt idx="6559">
                  <c:v>-0.5411844517461262</c:v>
                </c:pt>
                <c:pt idx="6560">
                  <c:v>-0.5417015057832908</c:v>
                </c:pt>
                <c:pt idx="6561">
                  <c:v>-0.5420277982866673</c:v>
                </c:pt>
                <c:pt idx="6562">
                  <c:v>-0.5421632013173056</c:v>
                </c:pt>
                <c:pt idx="6563">
                  <c:v>-0.5421076614569229</c:v>
                </c:pt>
                <c:pt idx="6564">
                  <c:v>-0.541861189204302</c:v>
                </c:pt>
                <c:pt idx="6565">
                  <c:v>-0.5414238620672348</c:v>
                </c:pt>
                <c:pt idx="6566">
                  <c:v>-0.5407958263770108</c:v>
                </c:pt>
                <c:pt idx="6567">
                  <c:v>-0.5399772945681472</c:v>
                </c:pt>
                <c:pt idx="6568">
                  <c:v>-0.5389685450615237</c:v>
                </c:pt>
                <c:pt idx="6569">
                  <c:v>-0.5377699262185571</c:v>
                </c:pt>
                <c:pt idx="6570">
                  <c:v>-0.536381851320597</c:v>
                </c:pt>
                <c:pt idx="6571">
                  <c:v>-0.5348048010349304</c:v>
                </c:pt>
                <c:pt idx="6572">
                  <c:v>-0.5330393207996454</c:v>
                </c:pt>
                <c:pt idx="6573">
                  <c:v>-0.5310860254359112</c:v>
                </c:pt>
                <c:pt idx="6574">
                  <c:v>-0.5289455932911838</c:v>
                </c:pt>
                <c:pt idx="6575">
                  <c:v>-0.5266187711280005</c:v>
                </c:pt>
                <c:pt idx="6576">
                  <c:v>-0.524106370349557</c:v>
                </c:pt>
                <c:pt idx="6577">
                  <c:v>-0.5214092672764022</c:v>
                </c:pt>
                <c:pt idx="6578">
                  <c:v>-0.5185284018942975</c:v>
                </c:pt>
                <c:pt idx="6579">
                  <c:v>-0.5154647840238106</c:v>
                </c:pt>
                <c:pt idx="6580">
                  <c:v>-0.5122194835518646</c:v>
                </c:pt>
                <c:pt idx="6581">
                  <c:v>-0.5087936347439772</c:v>
                </c:pt>
                <c:pt idx="6582">
                  <c:v>-0.5051884364020005</c:v>
                </c:pt>
                <c:pt idx="6583">
                  <c:v>-0.5014051520685221</c:v>
                </c:pt>
                <c:pt idx="6584">
                  <c:v>-0.4974451074421395</c:v>
                </c:pt>
                <c:pt idx="6585">
                  <c:v>-0.4933096864062313</c:v>
                </c:pt>
                <c:pt idx="6586">
                  <c:v>-0.4890003420437692</c:v>
                </c:pt>
                <c:pt idx="6587">
                  <c:v>-0.4845185815671573</c:v>
                </c:pt>
                <c:pt idx="6588">
                  <c:v>-0.4798659780708441</c:v>
                </c:pt>
                <c:pt idx="6589">
                  <c:v>-0.4750441654591477</c:v>
                </c:pt>
                <c:pt idx="6590">
                  <c:v>-0.4700548317631594</c:v>
                </c:pt>
                <c:pt idx="6591">
                  <c:v>-0.4648997290228887</c:v>
                </c:pt>
                <c:pt idx="6592">
                  <c:v>-0.4595806663601932</c:v>
                </c:pt>
                <c:pt idx="6593">
                  <c:v>-0.4540995114409545</c:v>
                </c:pt>
                <c:pt idx="6594">
                  <c:v>-0.4484581884510871</c:v>
                </c:pt>
                <c:pt idx="6595">
                  <c:v>-0.4426586767602417</c:v>
                </c:pt>
                <c:pt idx="6596">
                  <c:v>-0.4367030157208304</c:v>
                </c:pt>
                <c:pt idx="6597">
                  <c:v>-0.4305932951171618</c:v>
                </c:pt>
                <c:pt idx="6598">
                  <c:v>-0.4243316627717776</c:v>
                </c:pt>
                <c:pt idx="6599">
                  <c:v>-0.4179203175315488</c:v>
                </c:pt>
                <c:pt idx="6600">
                  <c:v>-0.4113615148601617</c:v>
                </c:pt>
                <c:pt idx="6601">
                  <c:v>-0.4046575564242889</c:v>
                </c:pt>
                <c:pt idx="6602">
                  <c:v>-0.397810801611184</c:v>
                </c:pt>
                <c:pt idx="6603">
                  <c:v>-0.390823656661448</c:v>
                </c:pt>
                <c:pt idx="6604">
                  <c:v>-0.3836985755317505</c:v>
                </c:pt>
                <c:pt idx="6605">
                  <c:v>-0.3764380677947092</c:v>
                </c:pt>
                <c:pt idx="6606">
                  <c:v>-0.36904468420931</c:v>
                </c:pt>
                <c:pt idx="6607">
                  <c:v>-0.361521025226033</c:v>
                </c:pt>
                <c:pt idx="6608">
                  <c:v>-0.3538697378588612</c:v>
                </c:pt>
                <c:pt idx="6609">
                  <c:v>-0.346093513763752</c:v>
                </c:pt>
                <c:pt idx="6610">
                  <c:v>-0.3381950878971523</c:v>
                </c:pt>
                <c:pt idx="6611">
                  <c:v>-0.3301772402524195</c:v>
                </c:pt>
                <c:pt idx="6612">
                  <c:v>-0.3220427912347387</c:v>
                </c:pt>
                <c:pt idx="6613">
                  <c:v>-0.313794604604615</c:v>
                </c:pt>
                <c:pt idx="6614">
                  <c:v>-0.3054355826594949</c:v>
                </c:pt>
                <c:pt idx="6615">
                  <c:v>-0.2969686678848558</c:v>
                </c:pt>
                <c:pt idx="6616">
                  <c:v>-0.2883968402473092</c:v>
                </c:pt>
                <c:pt idx="6617">
                  <c:v>-0.2797231177815984</c:v>
                </c:pt>
                <c:pt idx="6618">
                  <c:v>-0.2709505531656138</c:v>
                </c:pt>
                <c:pt idx="6619">
                  <c:v>-0.262082236869517</c:v>
                </c:pt>
                <c:pt idx="6620">
                  <c:v>-0.2531212911273755</c:v>
                </c:pt>
                <c:pt idx="6621">
                  <c:v>-0.2440708713046265</c:v>
                </c:pt>
                <c:pt idx="6622">
                  <c:v>-0.234934164871314</c:v>
                </c:pt>
                <c:pt idx="6623">
                  <c:v>-0.2257143897450668</c:v>
                </c:pt>
                <c:pt idx="6624">
                  <c:v>-0.2164147937507906</c:v>
                </c:pt>
                <c:pt idx="6625">
                  <c:v>-0.2070386524645247</c:v>
                </c:pt>
                <c:pt idx="6626">
                  <c:v>-0.1975892694694681</c:v>
                </c:pt>
                <c:pt idx="6627">
                  <c:v>-0.1880699734746072</c:v>
                </c:pt>
                <c:pt idx="6628">
                  <c:v>-0.1784841195129676</c:v>
                </c:pt>
                <c:pt idx="6629">
                  <c:v>-0.1688350843816025</c:v>
                </c:pt>
                <c:pt idx="6630">
                  <c:v>-0.1591262683886984</c:v>
                </c:pt>
                <c:pt idx="6631">
                  <c:v>-0.149361093575946</c:v>
                </c:pt>
                <c:pt idx="6632">
                  <c:v>-0.1395430013226386</c:v>
                </c:pt>
                <c:pt idx="6633">
                  <c:v>-0.1296754522359161</c:v>
                </c:pt>
                <c:pt idx="6634">
                  <c:v>-0.1197619249020214</c:v>
                </c:pt>
                <c:pt idx="6635">
                  <c:v>-0.1098059135612881</c:v>
                </c:pt>
                <c:pt idx="6636">
                  <c:v>-0.0998109284739279</c:v>
                </c:pt>
                <c:pt idx="6637">
                  <c:v>-0.08978049344068677</c:v>
                </c:pt>
                <c:pt idx="6638">
                  <c:v>-0.079718144956705</c:v>
                </c:pt>
                <c:pt idx="6639">
                  <c:v>-0.06962743136929779</c:v>
                </c:pt>
                <c:pt idx="6640">
                  <c:v>-0.05951191070886137</c:v>
                </c:pt>
                <c:pt idx="6641">
                  <c:v>-0.04937515089340051</c:v>
                </c:pt>
                <c:pt idx="6642">
                  <c:v>-0.03922072643400046</c:v>
                </c:pt>
                <c:pt idx="6643">
                  <c:v>-0.0290522194022277</c:v>
                </c:pt>
                <c:pt idx="6644">
                  <c:v>-0.0188732162460865</c:v>
                </c:pt>
                <c:pt idx="6645">
                  <c:v>-0.008687307708311474</c:v>
                </c:pt>
                <c:pt idx="6646">
                  <c:v>0.001501912714687957</c:v>
                </c:pt>
                <c:pt idx="6647">
                  <c:v>0.01169085028602037</c:v>
                </c:pt>
                <c:pt idx="6648">
                  <c:v>0.02187591004638489</c:v>
                </c:pt>
                <c:pt idx="6649">
                  <c:v>0.03205349825095704</c:v>
                </c:pt>
                <c:pt idx="6650">
                  <c:v>0.04222002344149023</c:v>
                </c:pt>
                <c:pt idx="6651">
                  <c:v>0.05237189795770923</c:v>
                </c:pt>
                <c:pt idx="6652">
                  <c:v>0.06250553872338417</c:v>
                </c:pt>
                <c:pt idx="6653">
                  <c:v>0.07261736950221395</c:v>
                </c:pt>
                <c:pt idx="6654">
                  <c:v>0.08270382091242473</c:v>
                </c:pt>
                <c:pt idx="6655">
                  <c:v>0.09276133260715071</c:v>
                </c:pt>
                <c:pt idx="6656">
                  <c:v>0.1027863539904423</c:v>
                </c:pt>
                <c:pt idx="6657">
                  <c:v>0.1127753460087717</c:v>
                </c:pt>
                <c:pt idx="6658">
                  <c:v>0.1227247819122259</c:v>
                </c:pt>
                <c:pt idx="6659">
                  <c:v>0.132631148146778</c:v>
                </c:pt>
                <c:pt idx="6660">
                  <c:v>0.1424909475211446</c:v>
                </c:pt>
                <c:pt idx="6661">
                  <c:v>0.15230069722853</c:v>
                </c:pt>
                <c:pt idx="6662">
                  <c:v>0.1620569340569461</c:v>
                </c:pt>
                <c:pt idx="6663">
                  <c:v>0.1717562111281936</c:v>
                </c:pt>
                <c:pt idx="6664">
                  <c:v>0.1813951026114017</c:v>
                </c:pt>
                <c:pt idx="6665">
                  <c:v>0.1909702044092565</c:v>
                </c:pt>
                <c:pt idx="6666">
                  <c:v>0.20047813361015</c:v>
                </c:pt>
                <c:pt idx="6667">
                  <c:v>0.2099155308054002</c:v>
                </c:pt>
                <c:pt idx="6668">
                  <c:v>0.2192790623317223</c:v>
                </c:pt>
                <c:pt idx="6669">
                  <c:v>0.2285654197159491</c:v>
                </c:pt>
                <c:pt idx="6670">
                  <c:v>0.2377713206639524</c:v>
                </c:pt>
                <c:pt idx="6671">
                  <c:v>0.246893511966989</c:v>
                </c:pt>
                <c:pt idx="6672">
                  <c:v>0.2559287709063485</c:v>
                </c:pt>
                <c:pt idx="6673">
                  <c:v>0.2648739014999614</c:v>
                </c:pt>
                <c:pt idx="6674">
                  <c:v>0.2737257447145982</c:v>
                </c:pt>
                <c:pt idx="6675">
                  <c:v>0.2824811700238553</c:v>
                </c:pt>
                <c:pt idx="6676">
                  <c:v>0.2911370807596163</c:v>
                </c:pt>
                <c:pt idx="6677">
                  <c:v>0.2996904190569602</c:v>
                </c:pt>
                <c:pt idx="6678">
                  <c:v>0.308138158689394</c:v>
                </c:pt>
                <c:pt idx="6679">
                  <c:v>0.3164773135702083</c:v>
                </c:pt>
                <c:pt idx="6680">
                  <c:v>0.3247049330798336</c:v>
                </c:pt>
                <c:pt idx="6681">
                  <c:v>0.3328181085788763</c:v>
                </c:pt>
                <c:pt idx="6682">
                  <c:v>0.3408139693392784</c:v>
                </c:pt>
                <c:pt idx="6683">
                  <c:v>0.3486896872848713</c:v>
                </c:pt>
                <c:pt idx="6684">
                  <c:v>0.3564424756183804</c:v>
                </c:pt>
                <c:pt idx="6685">
                  <c:v>0.3640695928307795</c:v>
                </c:pt>
                <c:pt idx="6686">
                  <c:v>0.3715683373946972</c:v>
                </c:pt>
                <c:pt idx="6687">
                  <c:v>0.3789360573553928</c:v>
                </c:pt>
                <c:pt idx="6688">
                  <c:v>0.3861701449958485</c:v>
                </c:pt>
                <c:pt idx="6689">
                  <c:v>0.3932680377939546</c:v>
                </c:pt>
                <c:pt idx="6690">
                  <c:v>0.4002272258215667</c:v>
                </c:pt>
                <c:pt idx="6691">
                  <c:v>0.4070452432960086</c:v>
                </c:pt>
                <c:pt idx="6692">
                  <c:v>0.4137196760460798</c:v>
                </c:pt>
                <c:pt idx="6693">
                  <c:v>0.4202481612045978</c:v>
                </c:pt>
                <c:pt idx="6694">
                  <c:v>0.4266283873958327</c:v>
                </c:pt>
                <c:pt idx="6695">
                  <c:v>0.4328580919592422</c:v>
                </c:pt>
                <c:pt idx="6696">
                  <c:v>0.4389350697891929</c:v>
                </c:pt>
                <c:pt idx="6697">
                  <c:v>0.4448571656075351</c:v>
                </c:pt>
                <c:pt idx="6698">
                  <c:v>0.4506222834648987</c:v>
                </c:pt>
                <c:pt idx="6699">
                  <c:v>0.4562283766073706</c:v>
                </c:pt>
                <c:pt idx="6700">
                  <c:v>0.461673460726389</c:v>
                </c:pt>
                <c:pt idx="6701">
                  <c:v>0.4669556045349022</c:v>
                </c:pt>
                <c:pt idx="6702">
                  <c:v>0.4720729328743697</c:v>
                </c:pt>
                <c:pt idx="6703">
                  <c:v>0.4770236335974606</c:v>
                </c:pt>
                <c:pt idx="6704">
                  <c:v>0.4818059481748855</c:v>
                </c:pt>
                <c:pt idx="6705">
                  <c:v>0.4864181794108262</c:v>
                </c:pt>
                <c:pt idx="6706">
                  <c:v>0.4908586917484676</c:v>
                </c:pt>
                <c:pt idx="6707">
                  <c:v>0.4951259084280752</c:v>
                </c:pt>
                <c:pt idx="6708">
                  <c:v>0.4992183131328694</c:v>
                </c:pt>
                <c:pt idx="6709">
                  <c:v>0.5031344530481777</c:v>
                </c:pt>
                <c:pt idx="6710">
                  <c:v>0.5068729343670256</c:v>
                </c:pt>
                <c:pt idx="6711">
                  <c:v>0.5104324317194776</c:v>
                </c:pt>
                <c:pt idx="6712">
                  <c:v>0.5138116772069361</c:v>
                </c:pt>
                <c:pt idx="6713">
                  <c:v>0.5170094699644733</c:v>
                </c:pt>
                <c:pt idx="6714">
                  <c:v>0.5200246713109913</c:v>
                </c:pt>
                <c:pt idx="6715">
                  <c:v>0.5228562058441591</c:v>
                </c:pt>
                <c:pt idx="6716">
                  <c:v>0.5255030667195204</c:v>
                </c:pt>
                <c:pt idx="6717">
                  <c:v>0.527964311523447</c:v>
                </c:pt>
                <c:pt idx="6718">
                  <c:v>0.5302390575193421</c:v>
                </c:pt>
                <c:pt idx="6719">
                  <c:v>0.5323264985285115</c:v>
                </c:pt>
                <c:pt idx="6720">
                  <c:v>0.53422588325918</c:v>
                </c:pt>
                <c:pt idx="6721">
                  <c:v>0.5359365347936099</c:v>
                </c:pt>
                <c:pt idx="6722">
                  <c:v>0.5374578381967406</c:v>
                </c:pt>
                <c:pt idx="6723">
                  <c:v>0.5387892501045909</c:v>
                </c:pt>
                <c:pt idx="6724">
                  <c:v>0.5399302891192761</c:v>
                </c:pt>
                <c:pt idx="6725">
                  <c:v>0.5408805418360524</c:v>
                </c:pt>
                <c:pt idx="6726">
                  <c:v>0.5416396672151735</c:v>
                </c:pt>
                <c:pt idx="6727">
                  <c:v>0.5422073860727641</c:v>
                </c:pt>
                <c:pt idx="6728">
                  <c:v>0.5425834904012617</c:v>
                </c:pt>
                <c:pt idx="6729">
                  <c:v>0.5427678369128319</c:v>
                </c:pt>
                <c:pt idx="6730">
                  <c:v>0.5427603533406206</c:v>
                </c:pt>
                <c:pt idx="6731">
                  <c:v>0.5425610321255492</c:v>
                </c:pt>
                <c:pt idx="6732">
                  <c:v>0.5421699365589291</c:v>
                </c:pt>
                <c:pt idx="6733">
                  <c:v>0.5415871960127638</c:v>
                </c:pt>
                <c:pt idx="6734">
                  <c:v>0.5408130057234893</c:v>
                </c:pt>
                <c:pt idx="6735">
                  <c:v>0.5398476317896292</c:v>
                </c:pt>
                <c:pt idx="6736">
                  <c:v>0.5386914075019972</c:v>
                </c:pt>
                <c:pt idx="6737">
                  <c:v>0.5373447314025336</c:v>
                </c:pt>
                <c:pt idx="6738">
                  <c:v>0.5358080734720331</c:v>
                </c:pt>
                <c:pt idx="6739">
                  <c:v>0.5340819665051334</c:v>
                </c:pt>
                <c:pt idx="6740">
                  <c:v>0.5321670095513406</c:v>
                </c:pt>
                <c:pt idx="6741">
                  <c:v>0.5300638757673325</c:v>
                </c:pt>
                <c:pt idx="6742">
                  <c:v>0.5277732981821677</c:v>
                </c:pt>
                <c:pt idx="6743">
                  <c:v>0.525296076237431</c:v>
                </c:pt>
                <c:pt idx="6744">
                  <c:v>0.5226330792500017</c:v>
                </c:pt>
                <c:pt idx="6745">
                  <c:v>0.5197852404409179</c:v>
                </c:pt>
                <c:pt idx="6746">
                  <c:v>0.5167535565451604</c:v>
                </c:pt>
                <c:pt idx="6747">
                  <c:v>0.5135390930231638</c:v>
                </c:pt>
                <c:pt idx="6748">
                  <c:v>0.510142977988119</c:v>
                </c:pt>
                <c:pt idx="6749">
                  <c:v>0.5065664007913773</c:v>
                </c:pt>
                <c:pt idx="6750">
                  <c:v>0.5028106223598201</c:v>
                </c:pt>
                <c:pt idx="6751">
                  <c:v>0.4988769596911804</c:v>
                </c:pt>
                <c:pt idx="6752">
                  <c:v>0.4947667969712949</c:v>
                </c:pt>
                <c:pt idx="6753">
                  <c:v>0.4904815785044239</c:v>
                </c:pt>
                <c:pt idx="6754">
                  <c:v>0.4860228121433811</c:v>
                </c:pt>
                <c:pt idx="6755">
                  <c:v>0.4813920665254574</c:v>
                </c:pt>
                <c:pt idx="6756">
                  <c:v>0.4765909719466034</c:v>
                </c:pt>
                <c:pt idx="6757">
                  <c:v>0.4716212175076915</c:v>
                </c:pt>
                <c:pt idx="6758">
                  <c:v>0.4664845541927735</c:v>
                </c:pt>
                <c:pt idx="6759">
                  <c:v>0.4611827899121286</c:v>
                </c:pt>
                <c:pt idx="6760">
                  <c:v>0.4557177934117035</c:v>
                </c:pt>
                <c:pt idx="6761">
                  <c:v>0.4500914886307548</c:v>
                </c:pt>
                <c:pt idx="6762">
                  <c:v>0.4443058595302594</c:v>
                </c:pt>
                <c:pt idx="6763">
                  <c:v>0.4383629446700999</c:v>
                </c:pt>
                <c:pt idx="6764">
                  <c:v>0.4322648380787857</c:v>
                </c:pt>
                <c:pt idx="6765">
                  <c:v>0.4260136908902227</c:v>
                </c:pt>
                <c:pt idx="6766">
                  <c:v>0.419611705953532</c:v>
                </c:pt>
                <c:pt idx="6767">
                  <c:v>0.4130611409221829</c:v>
                </c:pt>
                <c:pt idx="6768">
                  <c:v>0.4063643077680707</c:v>
                </c:pt>
                <c:pt idx="6769">
                  <c:v>0.3995235672303952</c:v>
                </c:pt>
                <c:pt idx="6770">
                  <c:v>0.3925413321707097</c:v>
                </c:pt>
                <c:pt idx="6771">
                  <c:v>0.3854200675548071</c:v>
                </c:pt>
                <c:pt idx="6772">
                  <c:v>0.3781622847564707</c:v>
                </c:pt>
                <c:pt idx="6773">
                  <c:v>0.3707705461178032</c:v>
                </c:pt>
                <c:pt idx="6774">
                  <c:v>0.3632474604338908</c:v>
                </c:pt>
                <c:pt idx="6775">
                  <c:v>0.3555956818664268</c:v>
                </c:pt>
                <c:pt idx="6776">
                  <c:v>0.3478179146142372</c:v>
                </c:pt>
                <c:pt idx="6777">
                  <c:v>0.339916900426932</c:v>
                </c:pt>
                <c:pt idx="6778">
                  <c:v>0.3318954325822046</c:v>
                </c:pt>
                <c:pt idx="6779">
                  <c:v>0.323756342006808</c:v>
                </c:pt>
                <c:pt idx="6780">
                  <c:v>0.3155025043126571</c:v>
                </c:pt>
                <c:pt idx="6781">
                  <c:v>0.3071368318081743</c:v>
                </c:pt>
                <c:pt idx="6782">
                  <c:v>0.2986622825469302</c:v>
                </c:pt>
                <c:pt idx="6783">
                  <c:v>0.2900818483988896</c:v>
                </c:pt>
                <c:pt idx="6784">
                  <c:v>0.2813985621342471</c:v>
                </c:pt>
                <c:pt idx="6785">
                  <c:v>0.2726154892616846</c:v>
                </c:pt>
                <c:pt idx="6786">
                  <c:v>0.2637357361121692</c:v>
                </c:pt>
                <c:pt idx="6787">
                  <c:v>0.2547624384898175</c:v>
                </c:pt>
                <c:pt idx="6788">
                  <c:v>0.2456987680351591</c:v>
                </c:pt>
                <c:pt idx="6789">
                  <c:v>0.2365479277673335</c:v>
                </c:pt>
                <c:pt idx="6790">
                  <c:v>0.227313152620029</c:v>
                </c:pt>
                <c:pt idx="6791">
                  <c:v>0.217997707622835</c:v>
                </c:pt>
                <c:pt idx="6792">
                  <c:v>0.2086048836737469</c:v>
                </c:pt>
                <c:pt idx="6793">
                  <c:v>0.1991380035482404</c:v>
                </c:pt>
                <c:pt idx="6794">
                  <c:v>0.1896004138430397</c:v>
                </c:pt>
                <c:pt idx="6795">
                  <c:v>0.179995486315541</c:v>
                </c:pt>
                <c:pt idx="6796">
                  <c:v>0.1703266173519662</c:v>
                </c:pt>
                <c:pt idx="6797">
                  <c:v>0.1605972271022143</c:v>
                </c:pt>
                <c:pt idx="6798">
                  <c:v>0.1508107564317352</c:v>
                </c:pt>
                <c:pt idx="6799">
                  <c:v>0.1409706664880874</c:v>
                </c:pt>
                <c:pt idx="6800">
                  <c:v>0.1310804371009871</c:v>
                </c:pt>
                <c:pt idx="6801">
                  <c:v>0.1211435680086843</c:v>
                </c:pt>
                <c:pt idx="6802">
                  <c:v>0.1111635736554833</c:v>
                </c:pt>
                <c:pt idx="6803">
                  <c:v>0.1011439852947895</c:v>
                </c:pt>
                <c:pt idx="6804">
                  <c:v>0.09108834823332319</c:v>
                </c:pt>
                <c:pt idx="6805">
                  <c:v>0.08100021983929005</c:v>
                </c:pt>
                <c:pt idx="6806">
                  <c:v>0.07088317027464427</c:v>
                </c:pt>
                <c:pt idx="6807">
                  <c:v>0.06074078005611656</c:v>
                </c:pt>
                <c:pt idx="6808">
                  <c:v>0.0505766382500235</c:v>
                </c:pt>
                <c:pt idx="6809">
                  <c:v>0.04039434268813693</c:v>
                </c:pt>
                <c:pt idx="6810">
                  <c:v>0.03019749730326486</c:v>
                </c:pt>
                <c:pt idx="6811">
                  <c:v>0.01998971148150908</c:v>
                </c:pt>
                <c:pt idx="6812">
                  <c:v>0.0097745989568829</c:v>
                </c:pt>
                <c:pt idx="6813">
                  <c:v>-0.0004442238423179423</c:v>
                </c:pt>
                <c:pt idx="6814">
                  <c:v>-0.01066313893114459</c:v>
                </c:pt>
                <c:pt idx="6815">
                  <c:v>-0.02087852798808821</c:v>
                </c:pt>
                <c:pt idx="6816">
                  <c:v>-0.03108677381081133</c:v>
                </c:pt>
                <c:pt idx="6817">
                  <c:v>-0.04128426140070306</c:v>
                </c:pt>
                <c:pt idx="6818">
                  <c:v>-0.05146737935431175</c:v>
                </c:pt>
                <c:pt idx="6819">
                  <c:v>-0.06163252085651891</c:v>
                </c:pt>
                <c:pt idx="6820">
                  <c:v>-0.07177608584561848</c:v>
                </c:pt>
                <c:pt idx="6821">
                  <c:v>-0.08189448103950095</c:v>
                </c:pt>
                <c:pt idx="6822">
                  <c:v>-0.0919841222101538</c:v>
                </c:pt>
                <c:pt idx="6823">
                  <c:v>-0.1020414346732087</c:v>
                </c:pt>
                <c:pt idx="6824">
                  <c:v>-0.1120628552994374</c:v>
                </c:pt>
                <c:pt idx="6825">
                  <c:v>-0.122044833709197</c:v>
                </c:pt>
                <c:pt idx="6826">
                  <c:v>-0.1319838324591534</c:v>
                </c:pt>
                <c:pt idx="6827">
                  <c:v>-0.1418763293644318</c:v>
                </c:pt>
                <c:pt idx="6828">
                  <c:v>-0.1517188195768314</c:v>
                </c:pt>
                <c:pt idx="6829">
                  <c:v>-0.1615078138583266</c:v>
                </c:pt>
                <c:pt idx="6830">
                  <c:v>-0.1712398425973176</c:v>
                </c:pt>
                <c:pt idx="6831">
                  <c:v>-0.1809114561538251</c:v>
                </c:pt>
                <c:pt idx="6832">
                  <c:v>-0.1905192269007972</c:v>
                </c:pt>
                <c:pt idx="6833">
                  <c:v>-0.2000597472161112</c:v>
                </c:pt>
                <c:pt idx="6834">
                  <c:v>-0.209529636297094</c:v>
                </c:pt>
                <c:pt idx="6835">
                  <c:v>-0.2189255351084001</c:v>
                </c:pt>
                <c:pt idx="6836">
                  <c:v>-0.2282441120359474</c:v>
                </c:pt>
                <c:pt idx="6837">
                  <c:v>-0.2374820626516415</c:v>
                </c:pt>
                <c:pt idx="6838">
                  <c:v>-0.246636111765974</c:v>
                </c:pt>
                <c:pt idx="6839">
                  <c:v>-0.2557030112516974</c:v>
                </c:pt>
                <c:pt idx="6840">
                  <c:v>-0.2646795457744084</c:v>
                </c:pt>
                <c:pt idx="6841">
                  <c:v>-0.2735625311840403</c:v>
                </c:pt>
                <c:pt idx="6842">
                  <c:v>-0.2823488154887093</c:v>
                </c:pt>
                <c:pt idx="6843">
                  <c:v>-0.2910352806308259</c:v>
                </c:pt>
                <c:pt idx="6844">
                  <c:v>-0.2996188464566263</c:v>
                </c:pt>
                <c:pt idx="6845">
                  <c:v>-0.308096465813704</c:v>
                </c:pt>
                <c:pt idx="6846">
                  <c:v>-0.3164651306368328</c:v>
                </c:pt>
                <c:pt idx="6847">
                  <c:v>-0.3247218710096533</c:v>
                </c:pt>
                <c:pt idx="6848">
                  <c:v>-0.3328637552528853</c:v>
                </c:pt>
                <c:pt idx="6849">
                  <c:v>-0.340887894298633</c:v>
                </c:pt>
                <c:pt idx="6850">
                  <c:v>-0.3487914389211488</c:v>
                </c:pt>
                <c:pt idx="6851">
                  <c:v>-0.3565715819803946</c:v>
                </c:pt>
                <c:pt idx="6852">
                  <c:v>-0.3642255624352447</c:v>
                </c:pt>
                <c:pt idx="6853">
                  <c:v>-0.3717506625112805</c:v>
                </c:pt>
                <c:pt idx="6854">
                  <c:v>-0.3791442065288663</c:v>
                </c:pt>
                <c:pt idx="6855">
                  <c:v>-0.3864035727967695</c:v>
                </c:pt>
                <c:pt idx="6856">
                  <c:v>-0.3935261799742991</c:v>
                </c:pt>
                <c:pt idx="6857">
                  <c:v>-0.4005094974443242</c:v>
                </c:pt>
                <c:pt idx="6858">
                  <c:v>-0.4073510439564591</c:v>
                </c:pt>
                <c:pt idx="6859">
                  <c:v>-0.4140483900219676</c:v>
                </c:pt>
                <c:pt idx="6860">
                  <c:v>-0.4205991536588989</c:v>
                </c:pt>
                <c:pt idx="6861">
                  <c:v>-0.4270010055894</c:v>
                </c:pt>
                <c:pt idx="6862">
                  <c:v>-0.4332516724214896</c:v>
                </c:pt>
                <c:pt idx="6863">
                  <c:v>-0.4393489312577877</c:v>
                </c:pt>
                <c:pt idx="6864">
                  <c:v>-0.4452906127235234</c:v>
                </c:pt>
                <c:pt idx="6865">
                  <c:v>-0.4510746045761586</c:v>
                </c:pt>
                <c:pt idx="6866">
                  <c:v>-0.456698849625705</c:v>
                </c:pt>
                <c:pt idx="6867">
                  <c:v>-0.4621613456849232</c:v>
                </c:pt>
                <c:pt idx="6868">
                  <c:v>-0.4674601491052216</c:v>
                </c:pt>
                <c:pt idx="6869">
                  <c:v>-0.4725933748297174</c:v>
                </c:pt>
                <c:pt idx="6870">
                  <c:v>-0.4775591958318912</c:v>
                </c:pt>
                <c:pt idx="6871">
                  <c:v>-0.482355843250277</c:v>
                </c:pt>
                <c:pt idx="6872">
                  <c:v>-0.4869816093455092</c:v>
                </c:pt>
                <c:pt idx="6873">
                  <c:v>-0.4914348461623465</c:v>
                </c:pt>
                <c:pt idx="6874">
                  <c:v>-0.4957139682387388</c:v>
                </c:pt>
                <c:pt idx="6875">
                  <c:v>-0.4998174477336533</c:v>
                </c:pt>
                <c:pt idx="6876">
                  <c:v>-0.5037438238634177</c:v>
                </c:pt>
                <c:pt idx="6877">
                  <c:v>-0.5074916967973045</c:v>
                </c:pt>
                <c:pt idx="6878">
                  <c:v>-0.5110597291742693</c:v>
                </c:pt>
                <c:pt idx="6879">
                  <c:v>-0.5144466451828347</c:v>
                </c:pt>
                <c:pt idx="6880">
                  <c:v>-0.5176512395844828</c:v>
                </c:pt>
                <c:pt idx="6881">
                  <c:v>-0.5206723652845732</c:v>
                </c:pt>
                <c:pt idx="6882">
                  <c:v>-0.5235089434324111</c:v>
                </c:pt>
                <c:pt idx="6883">
                  <c:v>-0.5261599589927459</c:v>
                </c:pt>
                <c:pt idx="6884">
                  <c:v>-0.5286244643437605</c:v>
                </c:pt>
                <c:pt idx="6885">
                  <c:v>-0.5309015772485296</c:v>
                </c:pt>
                <c:pt idx="6886">
                  <c:v>-0.5329904805380509</c:v>
                </c:pt>
                <c:pt idx="6887">
                  <c:v>-0.5348904255012096</c:v>
                </c:pt>
                <c:pt idx="6888">
                  <c:v>-0.5366007288631852</c:v>
                </c:pt>
                <c:pt idx="6889">
                  <c:v>-0.5381207766844169</c:v>
                </c:pt>
                <c:pt idx="6890">
                  <c:v>-0.5394500211270762</c:v>
                </c:pt>
                <c:pt idx="6891">
                  <c:v>-0.5405879814267841</c:v>
                </c:pt>
                <c:pt idx="6892">
                  <c:v>-0.5415342435932893</c:v>
                </c:pt>
                <c:pt idx="6893">
                  <c:v>-0.5422884668999567</c:v>
                </c:pt>
                <c:pt idx="6894">
                  <c:v>-0.542850371713958</c:v>
                </c:pt>
                <c:pt idx="6895">
                  <c:v>-0.5432197505763834</c:v>
                </c:pt>
                <c:pt idx="6896">
                  <c:v>-0.5433964672577548</c:v>
                </c:pt>
                <c:pt idx="6897">
                  <c:v>-0.5433804445378978</c:v>
                </c:pt>
                <c:pt idx="6898">
                  <c:v>-0.5431716835607321</c:v>
                </c:pt>
                <c:pt idx="6899">
                  <c:v>-0.5427702467908377</c:v>
                </c:pt>
                <c:pt idx="6900">
                  <c:v>-0.5421762700359419</c:v>
                </c:pt>
                <c:pt idx="6901">
                  <c:v>-0.5413899521512967</c:v>
                </c:pt>
                <c:pt idx="6902">
                  <c:v>-0.5404115689685919</c:v>
                </c:pt>
                <c:pt idx="6903">
                  <c:v>-0.5392414520419071</c:v>
                </c:pt>
                <c:pt idx="6904">
                  <c:v>-0.5378800112617586</c:v>
                </c:pt>
                <c:pt idx="6905">
                  <c:v>-0.5363277202366725</c:v>
                </c:pt>
                <c:pt idx="6906">
                  <c:v>-0.5345851206046246</c:v>
                </c:pt>
                <c:pt idx="6907">
                  <c:v>-0.5326528237373364</c:v>
                </c:pt>
                <c:pt idx="6908">
                  <c:v>-0.5305315046493492</c:v>
                </c:pt>
                <c:pt idx="6909">
                  <c:v>-0.528221907094952</c:v>
                </c:pt>
                <c:pt idx="6910">
                  <c:v>-0.5257248411334478</c:v>
                </c:pt>
                <c:pt idx="6911">
                  <c:v>-0.5230411875928171</c:v>
                </c:pt>
                <c:pt idx="6912">
                  <c:v>-0.5201718864701029</c:v>
                </c:pt>
                <c:pt idx="6913">
                  <c:v>-0.5171179487406767</c:v>
                </c:pt>
                <c:pt idx="6914">
                  <c:v>-0.5138804490914523</c:v>
                </c:pt>
                <c:pt idx="6915">
                  <c:v>-0.5104605297209245</c:v>
                </c:pt>
                <c:pt idx="6916">
                  <c:v>-0.506859393678475</c:v>
                </c:pt>
                <c:pt idx="6917">
                  <c:v>-0.5030783106514641</c:v>
                </c:pt>
                <c:pt idx="6918">
                  <c:v>-0.4991186169407086</c:v>
                </c:pt>
                <c:pt idx="6919">
                  <c:v>-0.4949817045971666</c:v>
                </c:pt>
                <c:pt idx="6920">
                  <c:v>-0.4906690376907087</c:v>
                </c:pt>
                <c:pt idx="6921">
                  <c:v>-0.4861821363575509</c:v>
                </c:pt>
                <c:pt idx="6922">
                  <c:v>-0.4815225850844077</c:v>
                </c:pt>
                <c:pt idx="6923">
                  <c:v>-0.4766920319570126</c:v>
                </c:pt>
                <c:pt idx="6924">
                  <c:v>-0.4716921806047178</c:v>
                </c:pt>
                <c:pt idx="6925">
                  <c:v>-0.4665247996497567</c:v>
                </c:pt>
                <c:pt idx="6926">
                  <c:v>-0.461191715023892</c:v>
                </c:pt>
                <c:pt idx="6927">
                  <c:v>-0.4556948107715298</c:v>
                </c:pt>
                <c:pt idx="6928">
                  <c:v>-0.4500360317709742</c:v>
                </c:pt>
                <c:pt idx="6929">
                  <c:v>-0.4442173790498598</c:v>
                </c:pt>
                <c:pt idx="6930">
                  <c:v>-0.4382409092984247</c:v>
                </c:pt>
                <c:pt idx="6931">
                  <c:v>-0.4321087375810641</c:v>
                </c:pt>
                <c:pt idx="6932">
                  <c:v>-0.4258230330576048</c:v>
                </c:pt>
                <c:pt idx="6933">
                  <c:v>-0.4193860212468414</c:v>
                </c:pt>
                <c:pt idx="6934">
                  <c:v>-0.4127999777329799</c:v>
                </c:pt>
                <c:pt idx="6935">
                  <c:v>-0.4060672354882879</c:v>
                </c:pt>
                <c:pt idx="6936">
                  <c:v>-0.399190178402348</c:v>
                </c:pt>
                <c:pt idx="6937">
                  <c:v>-0.3921712388750557</c:v>
                </c:pt>
                <c:pt idx="6938">
                  <c:v>-0.3850129044560255</c:v>
                </c:pt>
                <c:pt idx="6939">
                  <c:v>-0.3777177088169245</c:v>
                </c:pt>
                <c:pt idx="6940">
                  <c:v>-0.3702882360218094</c:v>
                </c:pt>
                <c:pt idx="6941">
                  <c:v>-0.3627271176907295</c:v>
                </c:pt>
                <c:pt idx="6942">
                  <c:v>-0.3550370308540393</c:v>
                </c:pt>
                <c:pt idx="6943">
                  <c:v>-0.3472207027998061</c:v>
                </c:pt>
                <c:pt idx="6944">
                  <c:v>-0.339280900174466</c:v>
                </c:pt>
                <c:pt idx="6945">
                  <c:v>-0.3312204382737453</c:v>
                </c:pt>
                <c:pt idx="6946">
                  <c:v>-0.3230421717040181</c:v>
                </c:pt>
                <c:pt idx="6947">
                  <c:v>-0.3147490019114657</c:v>
                </c:pt>
                <c:pt idx="6948">
                  <c:v>-0.3063438651399787</c:v>
                </c:pt>
                <c:pt idx="6949">
                  <c:v>-0.2978297425244659</c:v>
                </c:pt>
                <c:pt idx="6950">
                  <c:v>-0.2892096522963068</c:v>
                </c:pt>
                <c:pt idx="6951">
                  <c:v>-0.2804866494504884</c:v>
                </c:pt>
                <c:pt idx="6952">
                  <c:v>-0.2716638293452563</c:v>
                </c:pt>
                <c:pt idx="6953">
                  <c:v>-0.2627443186478827</c:v>
                </c:pt>
                <c:pt idx="6954">
                  <c:v>-0.253731281303236</c:v>
                </c:pt>
                <c:pt idx="6955">
                  <c:v>-0.2446279126398865</c:v>
                </c:pt>
                <c:pt idx="6956">
                  <c:v>-0.2354374429857388</c:v>
                </c:pt>
                <c:pt idx="6957">
                  <c:v>-0.2261631321336393</c:v>
                </c:pt>
                <c:pt idx="6958">
                  <c:v>-0.2168082688593967</c:v>
                </c:pt>
                <c:pt idx="6959">
                  <c:v>-0.2073761740545128</c:v>
                </c:pt>
                <c:pt idx="6960">
                  <c:v>-0.1978701926982883</c:v>
                </c:pt>
                <c:pt idx="6961">
                  <c:v>-0.1882936978601083</c:v>
                </c:pt>
                <c:pt idx="6962">
                  <c:v>-0.1786500880971915</c:v>
                </c:pt>
                <c:pt idx="6963">
                  <c:v>-0.1689427857324939</c:v>
                </c:pt>
                <c:pt idx="6964">
                  <c:v>-0.1591752355734269</c:v>
                </c:pt>
                <c:pt idx="6965">
                  <c:v>-0.149350905136463</c:v>
                </c:pt>
                <c:pt idx="6966">
                  <c:v>-0.1394732805505527</c:v>
                </c:pt>
                <c:pt idx="6967">
                  <c:v>-0.1295458691600707</c:v>
                </c:pt>
                <c:pt idx="6968">
                  <c:v>-0.1195721948793196</c:v>
                </c:pt>
                <c:pt idx="6969">
                  <c:v>-0.1095557981556314</c:v>
                </c:pt>
                <c:pt idx="6970">
                  <c:v>-0.09950023635146996</c:v>
                </c:pt>
                <c:pt idx="6971">
                  <c:v>-0.08940907907859566</c:v>
                </c:pt>
                <c:pt idx="6972">
                  <c:v>-0.0792859101457301</c:v>
                </c:pt>
                <c:pt idx="6973">
                  <c:v>-0.06913432456394916</c:v>
                </c:pt>
                <c:pt idx="6974">
                  <c:v>-0.05895792768217636</c:v>
                </c:pt>
                <c:pt idx="6975">
                  <c:v>-0.04876033379190324</c:v>
                </c:pt>
                <c:pt idx="6976">
                  <c:v>-0.03854516521561623</c:v>
                </c:pt>
                <c:pt idx="6977">
                  <c:v>-0.02831605058261487</c:v>
                </c:pt>
                <c:pt idx="6978">
                  <c:v>-0.01807662374663784</c:v>
                </c:pt>
                <c:pt idx="6979">
                  <c:v>-0.007830522537296674</c:v>
                </c:pt>
                <c:pt idx="6980">
                  <c:v>0.002418612655262603</c:v>
                </c:pt>
                <c:pt idx="6981">
                  <c:v>0.01266714012144353</c:v>
                </c:pt>
                <c:pt idx="6982">
                  <c:v>0.02291141813232801</c:v>
                </c:pt>
                <c:pt idx="6983">
                  <c:v>0.03314780616173515</c:v>
                </c:pt>
                <c:pt idx="6984">
                  <c:v>0.04337266629731789</c:v>
                </c:pt>
                <c:pt idx="6985">
                  <c:v>0.05358236433114087</c:v>
                </c:pt>
                <c:pt idx="6986">
                  <c:v>0.06377327167823374</c:v>
                </c:pt>
                <c:pt idx="6987">
                  <c:v>0.07394176545622817</c:v>
                </c:pt>
                <c:pt idx="6988">
                  <c:v>0.08408423128775704</c:v>
                </c:pt>
                <c:pt idx="6989">
                  <c:v>0.09419706280078015</c:v>
                </c:pt>
                <c:pt idx="6990">
                  <c:v>0.1042766649674135</c:v>
                </c:pt>
                <c:pt idx="6991">
                  <c:v>0.1143194537026117</c:v>
                </c:pt>
                <c:pt idx="6992">
                  <c:v>0.1243218584449306</c:v>
                </c:pt>
                <c:pt idx="6993">
                  <c:v>0.1342803212427499</c:v>
                </c:pt>
                <c:pt idx="6994">
                  <c:v>0.1441913011865146</c:v>
                </c:pt>
                <c:pt idx="6995">
                  <c:v>0.1540512732041247</c:v>
                </c:pt>
                <c:pt idx="6996">
                  <c:v>0.1638567299642601</c:v>
                </c:pt>
                <c:pt idx="6997">
                  <c:v>0.1736041846615559</c:v>
                </c:pt>
                <c:pt idx="6998">
                  <c:v>0.1832901684042361</c:v>
                </c:pt>
                <c:pt idx="6999">
                  <c:v>0.1929112358585529</c:v>
                </c:pt>
                <c:pt idx="7000">
                  <c:v>0.2024639638265157</c:v>
                </c:pt>
                <c:pt idx="7001">
                  <c:v>0.2119449537439515</c:v>
                </c:pt>
                <c:pt idx="7002">
                  <c:v>0.221350830587177</c:v>
                </c:pt>
                <c:pt idx="7003">
                  <c:v>0.2306782493272339</c:v>
                </c:pt>
                <c:pt idx="7004">
                  <c:v>0.2399238886682836</c:v>
                </c:pt>
                <c:pt idx="7005">
                  <c:v>0.2490844577919293</c:v>
                </c:pt>
                <c:pt idx="7006">
                  <c:v>0.2581566966706625</c:v>
                </c:pt>
                <c:pt idx="7007">
                  <c:v>0.2671373763177904</c:v>
                </c:pt>
                <c:pt idx="7008">
                  <c:v>0.2760232977177408</c:v>
                </c:pt>
                <c:pt idx="7009">
                  <c:v>0.2848112999611653</c:v>
                </c:pt>
                <c:pt idx="7010">
                  <c:v>0.2934982510080428</c:v>
                </c:pt>
                <c:pt idx="7011">
                  <c:v>0.3020810579375522</c:v>
                </c:pt>
                <c:pt idx="7012">
                  <c:v>0.3105566667219289</c:v>
                </c:pt>
                <c:pt idx="7013">
                  <c:v>0.3189220562404046</c:v>
                </c:pt>
                <c:pt idx="7014">
                  <c:v>0.3271742468511185</c:v>
                </c:pt>
                <c:pt idx="7015">
                  <c:v>0.3353102999140926</c:v>
                </c:pt>
                <c:pt idx="7016">
                  <c:v>0.3433273174177326</c:v>
                </c:pt>
                <c:pt idx="7017">
                  <c:v>0.3512224415956</c:v>
                </c:pt>
                <c:pt idx="7018">
                  <c:v>0.358992860088461</c:v>
                </c:pt>
                <c:pt idx="7019">
                  <c:v>0.3666358025822583</c:v>
                </c:pt>
                <c:pt idx="7020">
                  <c:v>0.3741485461856064</c:v>
                </c:pt>
                <c:pt idx="7021">
                  <c:v>0.3815284131461947</c:v>
                </c:pt>
                <c:pt idx="7022">
                  <c:v>0.3887727731552596</c:v>
                </c:pt>
                <c:pt idx="7023">
                  <c:v>0.3958790428068798</c:v>
                </c:pt>
                <c:pt idx="7024">
                  <c:v>0.4028446866619991</c:v>
                </c:pt>
                <c:pt idx="7025">
                  <c:v>0.4096672245055634</c:v>
                </c:pt>
                <c:pt idx="7026">
                  <c:v>0.4163442197939474</c:v>
                </c:pt>
                <c:pt idx="7027">
                  <c:v>0.4228732934549068</c:v>
                </c:pt>
                <c:pt idx="7028">
                  <c:v>0.429252114220349</c:v>
                </c:pt>
                <c:pt idx="7029">
                  <c:v>0.4354784086315361</c:v>
                </c:pt>
                <c:pt idx="7030">
                  <c:v>0.4415499527533481</c:v>
                </c:pt>
                <c:pt idx="7031">
                  <c:v>0.4474645805038438</c:v>
                </c:pt>
                <c:pt idx="7032">
                  <c:v>0.4532201799590657</c:v>
                </c:pt>
                <c:pt idx="7033">
                  <c:v>0.4588146974115056</c:v>
                </c:pt>
                <c:pt idx="7034">
                  <c:v>0.4642461353456253</c:v>
                </c:pt>
                <c:pt idx="7035">
                  <c:v>0.4695125536866759</c:v>
                </c:pt>
                <c:pt idx="7036">
                  <c:v>0.4746120707091456</c:v>
                </c:pt>
                <c:pt idx="7037">
                  <c:v>0.4795428659755707</c:v>
                </c:pt>
                <c:pt idx="7038">
                  <c:v>0.4843031771845149</c:v>
                </c:pt>
                <c:pt idx="7039">
                  <c:v>0.4888913007893563</c:v>
                </c:pt>
                <c:pt idx="7040">
                  <c:v>0.4933055976666298</c:v>
                </c:pt>
                <c:pt idx="7041">
                  <c:v>0.4975444912842165</c:v>
                </c:pt>
                <c:pt idx="7042">
                  <c:v>0.5016064639972804</c:v>
                </c:pt>
                <c:pt idx="7043">
                  <c:v>0.505490059920513</c:v>
                </c:pt>
                <c:pt idx="7044">
                  <c:v>0.5091938940343769</c:v>
                </c:pt>
                <c:pt idx="7045">
                  <c:v>0.512716635353798</c:v>
                </c:pt>
                <c:pt idx="7046">
                  <c:v>0.5160570251283905</c:v>
                </c:pt>
                <c:pt idx="7047">
                  <c:v>0.5192138645866797</c:v>
                </c:pt>
                <c:pt idx="7048">
                  <c:v>0.5221860245606873</c:v>
                </c:pt>
                <c:pt idx="7049">
                  <c:v>0.524972434012617</c:v>
                </c:pt>
                <c:pt idx="7050">
                  <c:v>0.5275720965957506</c:v>
                </c:pt>
                <c:pt idx="7051">
                  <c:v>0.5299840777605629</c:v>
                </c:pt>
                <c:pt idx="7052">
                  <c:v>0.532207512122437</c:v>
                </c:pt>
                <c:pt idx="7053">
                  <c:v>0.5342415959368467</c:v>
                </c:pt>
                <c:pt idx="7054">
                  <c:v>0.536085601543604</c:v>
                </c:pt>
                <c:pt idx="7055">
                  <c:v>0.5377388588433218</c:v>
                </c:pt>
                <c:pt idx="7056">
                  <c:v>0.5392007736426866</c:v>
                </c:pt>
                <c:pt idx="7057">
                  <c:v>0.5404708173787559</c:v>
                </c:pt>
                <c:pt idx="7058">
                  <c:v>0.5415485264368654</c:v>
                </c:pt>
                <c:pt idx="7059">
                  <c:v>0.5424335083913686</c:v>
                </c:pt>
                <c:pt idx="7060">
                  <c:v>0.5431254449270463</c:v>
                </c:pt>
                <c:pt idx="7061">
                  <c:v>0.5436240733851693</c:v>
                </c:pt>
                <c:pt idx="7062">
                  <c:v>0.5439292119295072</c:v>
                </c:pt>
                <c:pt idx="7063">
                  <c:v>0.5440407437042593</c:v>
                </c:pt>
                <c:pt idx="7064">
                  <c:v>0.5439586144428843</c:v>
                </c:pt>
                <c:pt idx="7065">
                  <c:v>0.5436828518796293</c:v>
                </c:pt>
                <c:pt idx="7066">
                  <c:v>0.5432135415811523</c:v>
                </c:pt>
                <c:pt idx="7067">
                  <c:v>0.5425508397973848</c:v>
                </c:pt>
                <c:pt idx="7068">
                  <c:v>0.5416949771745518</c:v>
                </c:pt>
                <c:pt idx="7069">
                  <c:v>0.5406462481521027</c:v>
                </c:pt>
                <c:pt idx="7070">
                  <c:v>0.5394050161023772</c:v>
                </c:pt>
                <c:pt idx="7071">
                  <c:v>0.537971716548741</c:v>
                </c:pt>
                <c:pt idx="7072">
                  <c:v>0.5363468460773299</c:v>
                </c:pt>
                <c:pt idx="7073">
                  <c:v>0.5345309814182309</c:v>
                </c:pt>
                <c:pt idx="7074">
                  <c:v>0.5325247543572164</c:v>
                </c:pt>
                <c:pt idx="7075">
                  <c:v>0.53032887421905</c:v>
                </c:pt>
                <c:pt idx="7076">
                  <c:v>0.5279441116109813</c:v>
                </c:pt>
                <c:pt idx="7077">
                  <c:v>0.5253713083921956</c:v>
                </c:pt>
                <c:pt idx="7078">
                  <c:v>0.5226113719006144</c:v>
                </c:pt>
                <c:pt idx="7079">
                  <c:v>0.5196652748426717</c:v>
                </c:pt>
                <c:pt idx="7080">
                  <c:v>0.5165340592695805</c:v>
                </c:pt>
                <c:pt idx="7081">
                  <c:v>0.5132188315664679</c:v>
                </c:pt>
                <c:pt idx="7082">
                  <c:v>0.5097207644410009</c:v>
                </c:pt>
                <c:pt idx="7083">
                  <c:v>0.5060410926360669</c:v>
                </c:pt>
                <c:pt idx="7084">
                  <c:v>0.5021811197294939</c:v>
                </c:pt>
                <c:pt idx="7085">
                  <c:v>0.4981422125606989</c:v>
                </c:pt>
                <c:pt idx="7086">
                  <c:v>0.4939258023606756</c:v>
                </c:pt>
                <c:pt idx="7087">
                  <c:v>0.4895333790263852</c:v>
                </c:pt>
                <c:pt idx="7088">
                  <c:v>0.4849665021903092</c:v>
                </c:pt>
                <c:pt idx="7089">
                  <c:v>0.4802267878686786</c:v>
                </c:pt>
                <c:pt idx="7090">
                  <c:v>0.4753159201848702</c:v>
                </c:pt>
                <c:pt idx="7091">
                  <c:v>0.470235634665959</c:v>
                </c:pt>
                <c:pt idx="7092">
                  <c:v>0.464987737771858</c:v>
                </c:pt>
                <c:pt idx="7093">
                  <c:v>0.4595740875698083</c:v>
                </c:pt>
                <c:pt idx="7094">
                  <c:v>0.4539966076494558</c:v>
                </c:pt>
                <c:pt idx="7095">
                  <c:v>0.4482572750992735</c:v>
                </c:pt>
                <c:pt idx="7096">
                  <c:v>0.4423581275927722</c:v>
                </c:pt>
                <c:pt idx="7097">
                  <c:v>0.436301258599784</c:v>
                </c:pt>
                <c:pt idx="7098">
                  <c:v>0.4300888202812702</c:v>
                </c:pt>
                <c:pt idx="7099">
                  <c:v>0.42372301750915</c:v>
                </c:pt>
                <c:pt idx="7100">
                  <c:v>0.4172061101085728</c:v>
                </c:pt>
                <c:pt idx="7101">
                  <c:v>0.4105404146901472</c:v>
                </c:pt>
                <c:pt idx="7102">
                  <c:v>0.4037282961810154</c:v>
                </c:pt>
                <c:pt idx="7103">
                  <c:v>0.3967721775678082</c:v>
                </c:pt>
                <c:pt idx="7104">
                  <c:v>0.3896745292217925</c:v>
                </c:pt>
                <c:pt idx="7105">
                  <c:v>0.3824378732634559</c:v>
                </c:pt>
                <c:pt idx="7106">
                  <c:v>0.3750647820491846</c:v>
                </c:pt>
                <c:pt idx="7107">
                  <c:v>0.3675578769107312</c:v>
                </c:pt>
                <c:pt idx="7108">
                  <c:v>0.3599198248260034</c:v>
                </c:pt>
                <c:pt idx="7109">
                  <c:v>0.3521533417312162</c:v>
                </c:pt>
                <c:pt idx="7110">
                  <c:v>0.3442611893138208</c:v>
                </c:pt>
                <c:pt idx="7111">
                  <c:v>0.3362461748627457</c:v>
                </c:pt>
                <c:pt idx="7112">
                  <c:v>0.328111147324684</c:v>
                </c:pt>
                <c:pt idx="7113">
                  <c:v>0.3198590000330445</c:v>
                </c:pt>
                <c:pt idx="7114">
                  <c:v>0.3114926696235868</c:v>
                </c:pt>
                <c:pt idx="7115">
                  <c:v>0.303015131443635</c:v>
                </c:pt>
                <c:pt idx="7116">
                  <c:v>0.2944294008216728</c:v>
                </c:pt>
                <c:pt idx="7117">
                  <c:v>0.2857385324630208</c:v>
                </c:pt>
                <c:pt idx="7118">
                  <c:v>0.2769456208671344</c:v>
                </c:pt>
                <c:pt idx="7119">
                  <c:v>0.2680537922346224</c:v>
                </c:pt>
                <c:pt idx="7120">
                  <c:v>0.2590662129414222</c:v>
                </c:pt>
                <c:pt idx="7121">
                  <c:v>0.2499860810842704</c:v>
                </c:pt>
                <c:pt idx="7122">
                  <c:v>0.2408166282258888</c:v>
                </c:pt>
                <c:pt idx="7123">
                  <c:v>0.231561118316582</c:v>
                </c:pt>
                <c:pt idx="7124">
                  <c:v>0.2222228473090327</c:v>
                </c:pt>
                <c:pt idx="7125">
                  <c:v>0.212805139465797</c:v>
                </c:pt>
                <c:pt idx="7126">
                  <c:v>0.203311347669985</c:v>
                </c:pt>
                <c:pt idx="7127">
                  <c:v>0.1937448522843385</c:v>
                </c:pt>
                <c:pt idx="7128">
                  <c:v>0.1841090599309237</c:v>
                </c:pt>
                <c:pt idx="7129">
                  <c:v>0.1744074034469482</c:v>
                </c:pt>
                <c:pt idx="7130">
                  <c:v>0.1646433363985391</c:v>
                </c:pt>
                <c:pt idx="7131">
                  <c:v>0.1548203382702849</c:v>
                </c:pt>
                <c:pt idx="7132">
                  <c:v>0.1449419062328745</c:v>
                </c:pt>
                <c:pt idx="7133">
                  <c:v>0.1350115608134756</c:v>
                </c:pt>
                <c:pt idx="7134">
                  <c:v>0.1250328393223689</c:v>
                </c:pt>
                <c:pt idx="7135">
                  <c:v>0.1150092970590816</c:v>
                </c:pt>
                <c:pt idx="7136">
                  <c:v>0.1049445055231063</c:v>
                </c:pt>
                <c:pt idx="7137">
                  <c:v>0.09484205089426302</c:v>
                </c:pt>
                <c:pt idx="7138">
                  <c:v>0.08470553349684987</c:v>
                </c:pt>
                <c:pt idx="7139">
                  <c:v>0.07453856588536546</c:v>
                </c:pt>
                <c:pt idx="7140">
                  <c:v>0.06434477171529859</c:v>
                </c:pt>
                <c:pt idx="7141">
                  <c:v>0.05412778398852268</c:v>
                </c:pt>
                <c:pt idx="7142">
                  <c:v>0.04389124489755297</c:v>
                </c:pt>
                <c:pt idx="7143">
                  <c:v>0.03363880367563894</c:v>
                </c:pt>
                <c:pt idx="7144">
                  <c:v>0.02337411516407131</c:v>
                </c:pt>
                <c:pt idx="7145">
                  <c:v>0.01310083917162339</c:v>
                </c:pt>
                <c:pt idx="7146">
                  <c:v>0.002822638558041624</c:v>
                </c:pt>
                <c:pt idx="7147">
                  <c:v>-0.007456821618745362</c:v>
                </c:pt>
                <c:pt idx="7148">
                  <c:v>-0.01773387571957573</c:v>
                </c:pt>
                <c:pt idx="7149">
                  <c:v>-0.02800485871241571</c:v>
                </c:pt>
                <c:pt idx="7150">
                  <c:v>-0.03826610728701572</c:v>
                </c:pt>
                <c:pt idx="7151">
                  <c:v>-0.04851396180237509</c:v>
                </c:pt>
                <c:pt idx="7152">
                  <c:v>-0.05874476653700805</c:v>
                </c:pt>
                <c:pt idx="7153">
                  <c:v>-0.06895487241767995</c:v>
                </c:pt>
                <c:pt idx="7154">
                  <c:v>-0.07914063641175131</c:v>
                </c:pt>
                <c:pt idx="7155">
                  <c:v>-0.08929842485742009</c:v>
                </c:pt>
                <c:pt idx="7156">
                  <c:v>-0.0994246135479895</c:v>
                </c:pt>
                <c:pt idx="7157">
                  <c:v>-0.1095155891693371</c:v>
                </c:pt>
                <c:pt idx="7158">
                  <c:v>-0.1195677506575323</c:v>
                </c:pt>
                <c:pt idx="7159">
                  <c:v>-0.1295775110823754</c:v>
                </c:pt>
                <c:pt idx="7160">
                  <c:v>-0.1395412976022311</c:v>
                </c:pt>
                <c:pt idx="7161">
                  <c:v>-0.1494555541434182</c:v>
                </c:pt>
                <c:pt idx="7162">
                  <c:v>-0.1593167420233412</c:v>
                </c:pt>
                <c:pt idx="7163">
                  <c:v>-0.169121341379163</c:v>
                </c:pt>
                <c:pt idx="7164">
                  <c:v>-0.1788658511951262</c:v>
                </c:pt>
                <c:pt idx="7165">
                  <c:v>-0.1885467926265386</c:v>
                </c:pt>
                <c:pt idx="7166">
                  <c:v>-0.1981607093507266</c:v>
                </c:pt>
                <c:pt idx="7167">
                  <c:v>-0.2077041689055931</c:v>
                </c:pt>
                <c:pt idx="7168">
                  <c:v>-0.2171737625999627</c:v>
                </c:pt>
                <c:pt idx="7169">
                  <c:v>-0.2265661090054649</c:v>
                </c:pt>
                <c:pt idx="7170">
                  <c:v>-0.2358778530684368</c:v>
                </c:pt>
                <c:pt idx="7171">
                  <c:v>-0.2451056692696693</c:v>
                </c:pt>
                <c:pt idx="7172">
                  <c:v>-0.2542462612512689</c:v>
                </c:pt>
                <c:pt idx="7173">
                  <c:v>-0.2632963639959403</c:v>
                </c:pt>
                <c:pt idx="7174">
                  <c:v>-0.2722527442423999</c:v>
                </c:pt>
                <c:pt idx="7175">
                  <c:v>-0.2811121999445798</c:v>
                </c:pt>
                <c:pt idx="7176">
                  <c:v>-0.2898715691864712</c:v>
                </c:pt>
                <c:pt idx="7177">
                  <c:v>-0.2985277181976749</c:v>
                </c:pt>
                <c:pt idx="7178">
                  <c:v>-0.3070775548194974</c:v>
                </c:pt>
                <c:pt idx="7179">
                  <c:v>-0.3155180226030986</c:v>
                </c:pt>
                <c:pt idx="7180">
                  <c:v>-0.3238461057886304</c:v>
                </c:pt>
                <c:pt idx="7181">
                  <c:v>-0.3320588268280616</c:v>
                </c:pt>
                <c:pt idx="7182">
                  <c:v>-0.3401532493174022</c:v>
                </c:pt>
                <c:pt idx="7183">
                  <c:v>-0.3481264773609978</c:v>
                </c:pt>
                <c:pt idx="7184">
                  <c:v>-0.3559756633824576</c:v>
                </c:pt>
                <c:pt idx="7185">
                  <c:v>-0.3636979970288972</c:v>
                </c:pt>
                <c:pt idx="7186">
                  <c:v>-0.3712907179133483</c:v>
                </c:pt>
                <c:pt idx="7187">
                  <c:v>-0.3787511108384817</c:v>
                </c:pt>
                <c:pt idx="7188">
                  <c:v>-0.3860765060085327</c:v>
                </c:pt>
                <c:pt idx="7189">
                  <c:v>-0.3932642818766905</c:v>
                </c:pt>
                <c:pt idx="7190">
                  <c:v>-0.4003118693828381</c:v>
                </c:pt>
                <c:pt idx="7191">
                  <c:v>-0.407216744115628</c:v>
                </c:pt>
                <c:pt idx="7192">
                  <c:v>-0.4139764338179025</c:v>
                </c:pt>
                <c:pt idx="7193">
                  <c:v>-0.4205885223170935</c:v>
                </c:pt>
                <c:pt idx="7194">
                  <c:v>-0.4270506401015525</c:v>
                </c:pt>
                <c:pt idx="7195">
                  <c:v>-0.4333604732314306</c:v>
                </c:pt>
                <c:pt idx="7196">
                  <c:v>-0.4395157644918514</c:v>
                </c:pt>
                <c:pt idx="7197">
                  <c:v>-0.4455143072324371</c:v>
                </c:pt>
                <c:pt idx="7198">
                  <c:v>-0.4513539527684808</c:v>
                </c:pt>
                <c:pt idx="7199">
                  <c:v>-0.4570326113670649</c:v>
                </c:pt>
                <c:pt idx="7200">
                  <c:v>-0.4625482465933637</c:v>
                </c:pt>
                <c:pt idx="7201">
                  <c:v>-0.467898881556835</c:v>
                </c:pt>
                <c:pt idx="7202">
                  <c:v>-0.4730826000855687</c:v>
                </c:pt>
                <c:pt idx="7203">
                  <c:v>-0.47809754173718</c:v>
                </c:pt>
                <c:pt idx="7204">
                  <c:v>-0.4829419078821742</c:v>
                </c:pt>
                <c:pt idx="7205">
                  <c:v>-0.4876139633354381</c:v>
                </c:pt>
                <c:pt idx="7206">
                  <c:v>-0.4921120314306766</c:v>
                </c:pt>
                <c:pt idx="7207">
                  <c:v>-0.4964344952496733</c:v>
                </c:pt>
                <c:pt idx="7208">
                  <c:v>-0.500579806650493</c:v>
                </c:pt>
                <c:pt idx="7209">
                  <c:v>-0.5045464752432073</c:v>
                </c:pt>
                <c:pt idx="7210">
                  <c:v>-0.5083330785720471</c:v>
                </c:pt>
                <c:pt idx="7211">
                  <c:v>-0.5119382542199302</c:v>
                </c:pt>
                <c:pt idx="7212">
                  <c:v>-0.5153607067472131</c:v>
                </c:pt>
                <c:pt idx="7213">
                  <c:v>-0.5185992049303441</c:v>
                </c:pt>
                <c:pt idx="7214">
                  <c:v>-0.5216525862817822</c:v>
                </c:pt>
                <c:pt idx="7215">
                  <c:v>-0.5245197481416558</c:v>
                </c:pt>
                <c:pt idx="7216">
                  <c:v>-0.5271996624621178</c:v>
                </c:pt>
                <c:pt idx="7217">
                  <c:v>-0.5296913590190653</c:v>
                </c:pt>
                <c:pt idx="7218">
                  <c:v>-0.5319939427835381</c:v>
                </c:pt>
                <c:pt idx="7219">
                  <c:v>-0.5341065803864808</c:v>
                </c:pt>
                <c:pt idx="7220">
                  <c:v>-0.5360285096885796</c:v>
                </c:pt>
                <c:pt idx="7221">
                  <c:v>-0.5377590365802418</c:v>
                </c:pt>
                <c:pt idx="7222">
                  <c:v>-0.5392975290597407</c:v>
                </c:pt>
                <c:pt idx="7223">
                  <c:v>-0.5406434349136547</c:v>
                </c:pt>
                <c:pt idx="7224">
                  <c:v>-0.5417962614794831</c:v>
                </c:pt>
                <c:pt idx="7225">
                  <c:v>-0.5427555868752361</c:v>
                </c:pt>
                <c:pt idx="7226">
                  <c:v>-0.543521063396651</c:v>
                </c:pt>
                <c:pt idx="7227">
                  <c:v>-0.5440924050312366</c:v>
                </c:pt>
                <c:pt idx="7228">
                  <c:v>-0.5444694015778258</c:v>
                </c:pt>
                <c:pt idx="7229">
                  <c:v>-0.5446519072910204</c:v>
                </c:pt>
                <c:pt idx="7230">
                  <c:v>-0.5446398462682901</c:v>
                </c:pt>
                <c:pt idx="7231">
                  <c:v>-0.5444332191423885</c:v>
                </c:pt>
                <c:pt idx="7232">
                  <c:v>-0.5440320883092881</c:v>
                </c:pt>
                <c:pt idx="7233">
                  <c:v>-0.543436583946741</c:v>
                </c:pt>
                <c:pt idx="7234">
                  <c:v>-0.5426469176385329</c:v>
                </c:pt>
                <c:pt idx="7235">
                  <c:v>-0.5416633559840383</c:v>
                </c:pt>
                <c:pt idx="7236">
                  <c:v>-0.5404862445288855</c:v>
                </c:pt>
                <c:pt idx="7237">
                  <c:v>-0.5391159944548205</c:v>
                </c:pt>
                <c:pt idx="7238">
                  <c:v>-0.5375530849879852</c:v>
                </c:pt>
                <c:pt idx="7239">
                  <c:v>-0.5357980690105814</c:v>
                </c:pt>
                <c:pt idx="7240">
                  <c:v>-0.5338515603743471</c:v>
                </c:pt>
                <c:pt idx="7241">
                  <c:v>-0.5317142495067519</c:v>
                </c:pt>
                <c:pt idx="7242">
                  <c:v>-0.5293868891765238</c:v>
                </c:pt>
                <c:pt idx="7243">
                  <c:v>-0.5268703033405977</c:v>
                </c:pt>
                <c:pt idx="7244">
                  <c:v>-0.5241653822431869</c:v>
                </c:pt>
                <c:pt idx="7245">
                  <c:v>-0.5212730851448125</c:v>
                </c:pt>
                <c:pt idx="7246">
                  <c:v>-0.5181944342752891</c:v>
                </c:pt>
                <c:pt idx="7247">
                  <c:v>-0.5149305221185787</c:v>
                </c:pt>
                <c:pt idx="7248">
                  <c:v>-0.5114825062606921</c:v>
                </c:pt>
                <c:pt idx="7249">
                  <c:v>-0.5078516129462654</c:v>
                </c:pt>
                <c:pt idx="7250">
                  <c:v>-0.5040391285461144</c:v>
                </c:pt>
                <c:pt idx="7251">
                  <c:v>-0.5000464087661404</c:v>
                </c:pt>
                <c:pt idx="7252">
                  <c:v>-0.4958748721527942</c:v>
                </c:pt>
                <c:pt idx="7253">
                  <c:v>-0.4915260014775505</c:v>
                </c:pt>
                <c:pt idx="7254">
                  <c:v>-0.4870013415769076</c:v>
                </c:pt>
                <c:pt idx="7255">
                  <c:v>-0.4823025042458741</c:v>
                </c:pt>
                <c:pt idx="7256">
                  <c:v>-0.4774311558337919</c:v>
                </c:pt>
                <c:pt idx="7257">
                  <c:v>-0.4723890356952034</c:v>
                </c:pt>
                <c:pt idx="7258">
                  <c:v>-0.4671779361634008</c:v>
                </c:pt>
                <c:pt idx="7259">
                  <c:v>-0.4617997099226791</c:v>
                </c:pt>
                <c:pt idx="7260">
                  <c:v>-0.4562562741677845</c:v>
                </c:pt>
                <c:pt idx="7261">
                  <c:v>-0.4505496023028656</c:v>
                </c:pt>
                <c:pt idx="7262">
                  <c:v>-0.4446817268189246</c:v>
                </c:pt>
                <c:pt idx="7263">
                  <c:v>-0.4386547371550026</c:v>
                </c:pt>
                <c:pt idx="7264">
                  <c:v>-0.4324707815978562</c:v>
                </c:pt>
                <c:pt idx="7265">
                  <c:v>-0.4261320637748966</c:v>
                </c:pt>
                <c:pt idx="7266">
                  <c:v>-0.4196408437249846</c:v>
                </c:pt>
                <c:pt idx="7267">
                  <c:v>-0.4129994321391984</c:v>
                </c:pt>
                <c:pt idx="7268">
                  <c:v>-0.4062101982864065</c:v>
                </c:pt>
                <c:pt idx="7269">
                  <c:v>-0.399275563166219</c:v>
                </c:pt>
                <c:pt idx="7270">
                  <c:v>-0.3921979994264909</c:v>
                </c:pt>
                <c:pt idx="7271">
                  <c:v>-0.3849800298259022</c:v>
                </c:pt>
                <c:pt idx="7272">
                  <c:v>-0.3776242287109998</c:v>
                </c:pt>
                <c:pt idx="7273">
                  <c:v>-0.3701332222572342</c:v>
                </c:pt>
                <c:pt idx="7274">
                  <c:v>-0.3625096805194647</c:v>
                </c:pt>
                <c:pt idx="7275">
                  <c:v>-0.3547563258383151</c:v>
                </c:pt>
                <c:pt idx="7276">
                  <c:v>-0.3468759211011951</c:v>
                </c:pt>
                <c:pt idx="7277">
                  <c:v>-0.3388712807096688</c:v>
                </c:pt>
                <c:pt idx="7278">
                  <c:v>-0.3307452617421083</c:v>
                </c:pt>
                <c:pt idx="7279">
                  <c:v>-0.3225007635835205</c:v>
                </c:pt>
                <c:pt idx="7280">
                  <c:v>-0.3141407296988682</c:v>
                </c:pt>
                <c:pt idx="7281">
                  <c:v>-0.3056681432307965</c:v>
                </c:pt>
                <c:pt idx="7282">
                  <c:v>-0.2970860317035814</c:v>
                </c:pt>
                <c:pt idx="7283">
                  <c:v>-0.2883974565850704</c:v>
                </c:pt>
                <c:pt idx="7284">
                  <c:v>-0.2796055225199453</c:v>
                </c:pt>
                <c:pt idx="7285">
                  <c:v>-0.2707133679797651</c:v>
                </c:pt>
                <c:pt idx="7286">
                  <c:v>-0.2617241688135642</c:v>
                </c:pt>
                <c:pt idx="7287">
                  <c:v>-0.2526411368536376</c:v>
                </c:pt>
                <c:pt idx="7288">
                  <c:v>-0.2434675154061547</c:v>
                </c:pt>
                <c:pt idx="7289">
                  <c:v>-0.2342065821965144</c:v>
                </c:pt>
                <c:pt idx="7290">
                  <c:v>-0.2248616451461429</c:v>
                </c:pt>
                <c:pt idx="7291">
                  <c:v>-0.2154360443703363</c:v>
                </c:pt>
                <c:pt idx="7292">
                  <c:v>-0.2059331460129466</c:v>
                </c:pt>
                <c:pt idx="7293">
                  <c:v>-0.1963563474945731</c:v>
                </c:pt>
                <c:pt idx="7294">
                  <c:v>-0.1867090703000372</c:v>
                </c:pt>
                <c:pt idx="7295">
                  <c:v>-0.1769947628810408</c:v>
                </c:pt>
                <c:pt idx="7296">
                  <c:v>-0.1672168968378004</c:v>
                </c:pt>
                <c:pt idx="7297">
                  <c:v>-0.1573789676194518</c:v>
                </c:pt>
                <c:pt idx="7298">
                  <c:v>-0.1474844925129165</c:v>
                </c:pt>
                <c:pt idx="7299">
                  <c:v>-0.1375370076240505</c:v>
                </c:pt>
                <c:pt idx="7300">
                  <c:v>-0.1275400706013246</c:v>
                </c:pt>
                <c:pt idx="7301">
                  <c:v>-0.1174972551059595</c:v>
                </c:pt>
                <c:pt idx="7302">
                  <c:v>-0.1074121523300147</c:v>
                </c:pt>
                <c:pt idx="7303">
                  <c:v>-0.09728836926281657</c:v>
                </c:pt>
                <c:pt idx="7304">
                  <c:v>-0.08712952563804996</c:v>
                </c:pt>
                <c:pt idx="7305">
                  <c:v>-0.07693925553306798</c:v>
                </c:pt>
                <c:pt idx="7306">
                  <c:v>-0.0667212033266516</c:v>
                </c:pt>
                <c:pt idx="7307">
                  <c:v>-0.05647902417239855</c:v>
                </c:pt>
                <c:pt idx="7308">
                  <c:v>-0.04621638191118195</c:v>
                </c:pt>
                <c:pt idx="7309">
                  <c:v>-0.03593694817841062</c:v>
                </c:pt>
                <c:pt idx="7310">
                  <c:v>-0.02564440044622314</c:v>
                </c:pt>
                <c:pt idx="7311">
                  <c:v>-0.01534242149276618</c:v>
                </c:pt>
                <c:pt idx="7312">
                  <c:v>-0.005034697550548806</c:v>
                </c:pt>
                <c:pt idx="7313">
                  <c:v>0.005275082729656841</c:v>
                </c:pt>
                <c:pt idx="7314">
                  <c:v>0.01558322984852308</c:v>
                </c:pt>
                <c:pt idx="7315">
                  <c:v>0.02588605443826038</c:v>
                </c:pt>
                <c:pt idx="7316">
                  <c:v>0.03617986903026768</c:v>
                </c:pt>
                <c:pt idx="7317">
                  <c:v>0.04646098903638755</c:v>
                </c:pt>
                <c:pt idx="7318">
                  <c:v>0.05672573399122774</c:v>
                </c:pt>
                <c:pt idx="7319">
                  <c:v>0.06697042934843768</c:v>
                </c:pt>
                <c:pt idx="7320">
                  <c:v>0.07719140713356763</c:v>
                </c:pt>
                <c:pt idx="7321">
                  <c:v>0.08738500802452398</c:v>
                </c:pt>
                <c:pt idx="7322">
                  <c:v>0.09754758200603195</c:v>
                </c:pt>
                <c:pt idx="7323">
                  <c:v>0.1076754897402326</c:v>
                </c:pt>
                <c:pt idx="7324">
                  <c:v>0.1177651044901542</c:v>
                </c:pt>
                <c:pt idx="7325">
                  <c:v>0.1278128127747835</c:v>
                </c:pt>
                <c:pt idx="7326">
                  <c:v>0.1378150155755822</c:v>
                </c:pt>
                <c:pt idx="7327">
                  <c:v>0.1477681305084081</c:v>
                </c:pt>
                <c:pt idx="7328">
                  <c:v>0.1576685921400434</c:v>
                </c:pt>
                <c:pt idx="7329">
                  <c:v>0.1675128538088579</c:v>
                </c:pt>
                <c:pt idx="7330">
                  <c:v>0.1772973877152918</c:v>
                </c:pt>
                <c:pt idx="7331">
                  <c:v>0.1870186895254517</c:v>
                </c:pt>
                <c:pt idx="7332">
                  <c:v>0.1966732750101825</c:v>
                </c:pt>
                <c:pt idx="7333">
                  <c:v>0.2062576843751411</c:v>
                </c:pt>
                <c:pt idx="7334">
                  <c:v>0.2157684838075503</c:v>
                </c:pt>
                <c:pt idx="7335">
                  <c:v>0.2252022637023083</c:v>
                </c:pt>
                <c:pt idx="7336">
                  <c:v>0.2345556430251627</c:v>
                </c:pt>
                <c:pt idx="7337">
                  <c:v>0.2438252689458923</c:v>
                </c:pt>
                <c:pt idx="7338">
                  <c:v>0.2530078189824659</c:v>
                </c:pt>
                <c:pt idx="7339">
                  <c:v>0.2620999999269781</c:v>
                </c:pt>
                <c:pt idx="7340">
                  <c:v>0.271098553297242</c:v>
                </c:pt>
                <c:pt idx="7341">
                  <c:v>0.2800002507789722</c:v>
                </c:pt>
                <c:pt idx="7342">
                  <c:v>0.2888019019198928</c:v>
                </c:pt>
                <c:pt idx="7343">
                  <c:v>0.2975003483805901</c:v>
                </c:pt>
                <c:pt idx="7344">
                  <c:v>0.3060924724225532</c:v>
                </c:pt>
                <c:pt idx="7345">
                  <c:v>0.314575191529889</c:v>
                </c:pt>
                <c:pt idx="7346">
                  <c:v>0.3229454609419021</c:v>
                </c:pt>
                <c:pt idx="7347">
                  <c:v>0.3312002796653947</c:v>
                </c:pt>
                <c:pt idx="7348">
                  <c:v>0.3393366862956569</c:v>
                </c:pt>
                <c:pt idx="7349">
                  <c:v>0.3473517599692165</c:v>
                </c:pt>
                <c:pt idx="7350">
                  <c:v>0.3552426244708465</c:v>
                </c:pt>
                <c:pt idx="7351">
                  <c:v>0.3630064495151598</c:v>
                </c:pt>
                <c:pt idx="7352">
                  <c:v>0.3706404466323457</c:v>
                </c:pt>
                <c:pt idx="7353">
                  <c:v>0.378141875405943</c:v>
                </c:pt>
                <c:pt idx="7354">
                  <c:v>0.3855080427221788</c:v>
                </c:pt>
                <c:pt idx="7355">
                  <c:v>0.3927363049589206</c:v>
                </c:pt>
                <c:pt idx="7356">
                  <c:v>0.3998240672606846</c:v>
                </c:pt>
                <c:pt idx="7357">
                  <c:v>0.4067687823008236</c:v>
                </c:pt>
                <c:pt idx="7358">
                  <c:v>0.4135679558437237</c:v>
                </c:pt>
                <c:pt idx="7359">
                  <c:v>0.4202191460724973</c:v>
                </c:pt>
                <c:pt idx="7360">
                  <c:v>0.4267199642754291</c:v>
                </c:pt>
                <c:pt idx="7361">
                  <c:v>0.4330680728875215</c:v>
                </c:pt>
                <c:pt idx="7362">
                  <c:v>0.4392611905502206</c:v>
                </c:pt>
                <c:pt idx="7363">
                  <c:v>0.4452970930260328</c:v>
                </c:pt>
                <c:pt idx="7364">
                  <c:v>0.4511736103111763</c:v>
                </c:pt>
                <c:pt idx="7365">
                  <c:v>0.4568886286289305</c:v>
                </c:pt>
                <c:pt idx="7366">
                  <c:v>0.462440094528338</c:v>
                </c:pt>
                <c:pt idx="7367">
                  <c:v>0.4678260086325868</c:v>
                </c:pt>
                <c:pt idx="7368">
                  <c:v>0.4730444368406896</c:v>
                </c:pt>
                <c:pt idx="7369">
                  <c:v>0.4780934993177503</c:v>
                </c:pt>
                <c:pt idx="7370">
                  <c:v>0.4829713789291338</c:v>
                </c:pt>
                <c:pt idx="7371">
                  <c:v>0.4876763222224222</c:v>
                </c:pt>
                <c:pt idx="7372">
                  <c:v>0.4922066322928166</c:v>
                </c:pt>
                <c:pt idx="7373">
                  <c:v>0.4965606802483988</c:v>
                </c:pt>
                <c:pt idx="7374">
                  <c:v>0.5007368962856094</c:v>
                </c:pt>
                <c:pt idx="7375">
                  <c:v>0.5047337741858425</c:v>
                </c:pt>
                <c:pt idx="7376">
                  <c:v>0.5085498774307756</c:v>
                </c:pt>
                <c:pt idx="7377">
                  <c:v>0.512183825748396</c:v>
                </c:pt>
                <c:pt idx="7378">
                  <c:v>0.5156343112307392</c:v>
                </c:pt>
                <c:pt idx="7379">
                  <c:v>0.5189000893758856</c:v>
                </c:pt>
                <c:pt idx="7380">
                  <c:v>0.5219799776235464</c:v>
                </c:pt>
                <c:pt idx="7381">
                  <c:v>0.5248728652563978</c:v>
                </c:pt>
                <c:pt idx="7382">
                  <c:v>0.5275777089661609</c:v>
                </c:pt>
                <c:pt idx="7383">
                  <c:v>0.5300935275608349</c:v>
                </c:pt>
                <c:pt idx="7384">
                  <c:v>0.5324194124571656</c:v>
                </c:pt>
                <c:pt idx="7385">
                  <c:v>0.5345545200480722</c:v>
                </c:pt>
                <c:pt idx="7386">
                  <c:v>0.5364980756900041</c:v>
                </c:pt>
                <c:pt idx="7387">
                  <c:v>0.5382493777486745</c:v>
                </c:pt>
                <c:pt idx="7388">
                  <c:v>0.5398077839364089</c:v>
                </c:pt>
                <c:pt idx="7389">
                  <c:v>0.541172730479669</c:v>
                </c:pt>
                <c:pt idx="7390">
                  <c:v>0.5423437178262974</c:v>
                </c:pt>
                <c:pt idx="7391">
                  <c:v>0.5433203179171948</c:v>
                </c:pt>
                <c:pt idx="7392">
                  <c:v>0.5441021702345509</c:v>
                </c:pt>
                <c:pt idx="7393">
                  <c:v>0.5446889859861291</c:v>
                </c:pt>
                <c:pt idx="7394">
                  <c:v>0.5450805473939976</c:v>
                </c:pt>
                <c:pt idx="7395">
                  <c:v>0.5452767034064299</c:v>
                </c:pt>
                <c:pt idx="7396">
                  <c:v>0.545277374278453</c:v>
                </c:pt>
                <c:pt idx="7397">
                  <c:v>0.5450825522384484</c:v>
                </c:pt>
                <c:pt idx="7398">
                  <c:v>0.5446922962339741</c:v>
                </c:pt>
                <c:pt idx="7399">
                  <c:v>0.5441067399346129</c:v>
                </c:pt>
                <c:pt idx="7400">
                  <c:v>0.5433260815546452</c:v>
                </c:pt>
                <c:pt idx="7401">
                  <c:v>0.5423505928247493</c:v>
                </c:pt>
                <c:pt idx="7402">
                  <c:v>0.5411806147661419</c:v>
                </c:pt>
                <c:pt idx="7403">
                  <c:v>0.5398165582297743</c:v>
                </c:pt>
                <c:pt idx="7404">
                  <c:v>0.5382589015700274</c:v>
                </c:pt>
                <c:pt idx="7405">
                  <c:v>0.5365081954782519</c:v>
                </c:pt>
                <c:pt idx="7406">
                  <c:v>0.5345650591739042</c:v>
                </c:pt>
                <c:pt idx="7407">
                  <c:v>0.532430180820773</c:v>
                </c:pt>
                <c:pt idx="7408">
                  <c:v>0.5301043158576311</c:v>
                </c:pt>
                <c:pt idx="7409">
                  <c:v>0.5275882893915018</c:v>
                </c:pt>
                <c:pt idx="7410">
                  <c:v>0.5248829971740722</c:v>
                </c:pt>
                <c:pt idx="7411">
                  <c:v>0.5219893986446842</c:v>
                </c:pt>
                <c:pt idx="7412">
                  <c:v>0.5189085215761144</c:v>
                </c:pt>
                <c:pt idx="7413">
                  <c:v>0.5156414680783186</c:v>
                </c:pt>
                <c:pt idx="7414">
                  <c:v>0.5121893935996603</c:v>
                </c:pt>
                <c:pt idx="7415">
                  <c:v>0.5085535323039574</c:v>
                </c:pt>
                <c:pt idx="7416">
                  <c:v>0.5047351764414267</c:v>
                </c:pt>
                <c:pt idx="7417">
                  <c:v>0.5007356925404389</c:v>
                </c:pt>
                <c:pt idx="7418">
                  <c:v>0.4965565022394557</c:v>
                </c:pt>
                <c:pt idx="7419">
                  <c:v>0.4921990985455007</c:v>
                </c:pt>
                <c:pt idx="7420">
                  <c:v>0.4876650321525277</c:v>
                </c:pt>
                <c:pt idx="7421">
                  <c:v>0.4829559258022424</c:v>
                </c:pt>
                <c:pt idx="7422">
                  <c:v>0.4780734604057695</c:v>
                </c:pt>
                <c:pt idx="7423">
                  <c:v>0.473019376634751</c:v>
                </c:pt>
                <c:pt idx="7424">
                  <c:v>0.467795480369771</c:v>
                </c:pt>
                <c:pt idx="7425">
                  <c:v>0.4624036395242646</c:v>
                </c:pt>
                <c:pt idx="7426">
                  <c:v>0.4568457790659474</c:v>
                </c:pt>
                <c:pt idx="7427">
                  <c:v>0.4511238850332473</c:v>
                </c:pt>
                <c:pt idx="7428">
                  <c:v>0.4452400025560085</c:v>
                </c:pt>
                <c:pt idx="7429">
                  <c:v>0.439196238025711</c:v>
                </c:pt>
                <c:pt idx="7430">
                  <c:v>0.4329947471920649</c:v>
                </c:pt>
                <c:pt idx="7431">
                  <c:v>0.4266377513218066</c:v>
                </c:pt>
                <c:pt idx="7432">
                  <c:v>0.4201275246726713</c:v>
                </c:pt>
                <c:pt idx="7433">
                  <c:v>0.4134663928485241</c:v>
                </c:pt>
                <c:pt idx="7434">
                  <c:v>0.4066567411465271</c:v>
                </c:pt>
                <c:pt idx="7435">
                  <c:v>0.3997010066758378</c:v>
                </c:pt>
                <c:pt idx="7436">
                  <c:v>0.3926016753247493</c:v>
                </c:pt>
                <c:pt idx="7437">
                  <c:v>0.3853612912068839</c:v>
                </c:pt>
                <c:pt idx="7438">
                  <c:v>0.3779824441210755</c:v>
                </c:pt>
                <c:pt idx="7439">
                  <c:v>0.3704677765833436</c:v>
                </c:pt>
                <c:pt idx="7440">
                  <c:v>0.3628199778075341</c:v>
                </c:pt>
                <c:pt idx="7441">
                  <c:v>0.3550417873728733</c:v>
                </c:pt>
                <c:pt idx="7442">
                  <c:v>0.3471359891720898</c:v>
                </c:pt>
                <c:pt idx="7443">
                  <c:v>0.3391054151690855</c:v>
                </c:pt>
                <c:pt idx="7444">
                  <c:v>0.3309529425904942</c:v>
                </c:pt>
                <c:pt idx="7445">
                  <c:v>0.3226814898979103</c:v>
                </c:pt>
                <c:pt idx="7446">
                  <c:v>0.314294022041846</c:v>
                </c:pt>
                <c:pt idx="7447">
                  <c:v>0.3057935416122852</c:v>
                </c:pt>
                <c:pt idx="7448">
                  <c:v>0.2971830969284726</c:v>
                </c:pt>
                <c:pt idx="7449">
                  <c:v>0.2884657704027243</c:v>
                </c:pt>
                <c:pt idx="7450">
                  <c:v>0.2796446893019416</c:v>
                </c:pt>
                <c:pt idx="7451">
                  <c:v>0.2707230135825208</c:v>
                </c:pt>
                <c:pt idx="7452">
                  <c:v>0.2617039401549484</c:v>
                </c:pt>
                <c:pt idx="7453">
                  <c:v>0.2525907030403969</c:v>
                </c:pt>
                <c:pt idx="7454">
                  <c:v>0.2433865690607975</c:v>
                </c:pt>
                <c:pt idx="7455">
                  <c:v>0.2340948367298931</c:v>
                </c:pt>
                <c:pt idx="7456">
                  <c:v>0.2247188389431745</c:v>
                </c:pt>
                <c:pt idx="7457">
                  <c:v>0.2152619375965455</c:v>
                </c:pt>
                <c:pt idx="7458">
                  <c:v>0.2057275235863474</c:v>
                </c:pt>
                <c:pt idx="7459">
                  <c:v>0.1961190148824992</c:v>
                </c:pt>
                <c:pt idx="7460">
                  <c:v>0.186439860024185</c:v>
                </c:pt>
                <c:pt idx="7461">
                  <c:v>0.176693528887914</c:v>
                </c:pt>
                <c:pt idx="7462">
                  <c:v>0.1668835184274423</c:v>
                </c:pt>
                <c:pt idx="7463">
                  <c:v>0.1570133475411686</c:v>
                </c:pt>
                <c:pt idx="7464">
                  <c:v>0.1470865571077369</c:v>
                </c:pt>
                <c:pt idx="7465">
                  <c:v>0.1371067088691927</c:v>
                </c:pt>
                <c:pt idx="7466">
                  <c:v>0.1270773834908983</c:v>
                </c:pt>
                <c:pt idx="7467">
                  <c:v>0.1170021798365471</c:v>
                </c:pt>
                <c:pt idx="7468">
                  <c:v>0.1068847138963685</c:v>
                </c:pt>
                <c:pt idx="7469">
                  <c:v>0.0967286160846708</c:v>
                </c:pt>
                <c:pt idx="7470">
                  <c:v>0.08653753210646616</c:v>
                </c:pt>
                <c:pt idx="7471">
                  <c:v>0.07631511954096774</c:v>
                </c:pt>
                <c:pt idx="7472">
                  <c:v>0.06606504765499377</c:v>
                </c:pt>
                <c:pt idx="7473">
                  <c:v>0.05579099637482846</c:v>
                </c:pt>
                <c:pt idx="7474">
                  <c:v>0.04549665436905066</c:v>
                </c:pt>
                <c:pt idx="7475">
                  <c:v>0.03518571724186495</c:v>
                </c:pt>
                <c:pt idx="7476">
                  <c:v>0.02486188750897859</c:v>
                </c:pt>
                <c:pt idx="7477">
                  <c:v>0.01452887210088747</c:v>
                </c:pt>
                <c:pt idx="7478">
                  <c:v>0.004190381802507415</c:v>
                </c:pt>
                <c:pt idx="7479">
                  <c:v>-0.006149870540100975</c:v>
                </c:pt>
                <c:pt idx="7480">
                  <c:v>-0.01648817109881767</c:v>
                </c:pt>
                <c:pt idx="7481">
                  <c:v>-0.02682080663334613</c:v>
                </c:pt>
                <c:pt idx="7482">
                  <c:v>-0.03714406551844473</c:v>
                </c:pt>
                <c:pt idx="7483">
                  <c:v>-0.04745423933662925</c:v>
                </c:pt>
                <c:pt idx="7484">
                  <c:v>-0.05774762421838588</c:v>
                </c:pt>
                <c:pt idx="7485">
                  <c:v>-0.06802052184232334</c:v>
                </c:pt>
                <c:pt idx="7486">
                  <c:v>-0.07826924127139913</c:v>
                </c:pt>
                <c:pt idx="7487">
                  <c:v>-0.08849009946688899</c:v>
                </c:pt>
                <c:pt idx="7488">
                  <c:v>-0.09867942387962696</c:v>
                </c:pt>
                <c:pt idx="7489">
                  <c:v>-0.1088335524354209</c:v>
                </c:pt>
                <c:pt idx="7490">
                  <c:v>-0.1189488358712667</c:v>
                </c:pt>
                <c:pt idx="7491">
                  <c:v>-0.1290216383364959</c:v>
                </c:pt>
                <c:pt idx="7492">
                  <c:v>-0.1390483392720354</c:v>
                </c:pt>
                <c:pt idx="7493">
                  <c:v>-0.1490253344841709</c:v>
                </c:pt>
                <c:pt idx="7494">
                  <c:v>-0.1589490365780023</c:v>
                </c:pt>
                <c:pt idx="7495">
                  <c:v>-0.1688158781872899</c:v>
                </c:pt>
                <c:pt idx="7496">
                  <c:v>-0.1786223112891058</c:v>
                </c:pt>
                <c:pt idx="7497">
                  <c:v>-0.188364810002623</c:v>
                </c:pt>
                <c:pt idx="7498">
                  <c:v>-0.1980398699341132</c:v>
                </c:pt>
                <c:pt idx="7499">
                  <c:v>-0.2076440123593428</c:v>
                </c:pt>
                <c:pt idx="7500">
                  <c:v>-0.2171737830241509</c:v>
                </c:pt>
                <c:pt idx="7501">
                  <c:v>-0.226625754464979</c:v>
                </c:pt>
                <c:pt idx="7502">
                  <c:v>-0.2359965257233004</c:v>
                </c:pt>
                <c:pt idx="7503">
                  <c:v>-0.2452827259589893</c:v>
                </c:pt>
                <c:pt idx="7504">
                  <c:v>-0.2544810151397395</c:v>
                </c:pt>
                <c:pt idx="7505">
                  <c:v>-0.2635880821930441</c:v>
                </c:pt>
                <c:pt idx="7506">
                  <c:v>-0.2726006515361347</c:v>
                </c:pt>
                <c:pt idx="7507">
                  <c:v>-0.2815154782135709</c:v>
                </c:pt>
                <c:pt idx="7508">
                  <c:v>-0.2903293551541354</c:v>
                </c:pt>
                <c:pt idx="7509">
                  <c:v>-0.2990391100379498</c:v>
                </c:pt>
                <c:pt idx="7510">
                  <c:v>-0.3076416070081091</c:v>
                </c:pt>
                <c:pt idx="7511">
                  <c:v>-0.3161337491789471</c:v>
                </c:pt>
                <c:pt idx="7512">
                  <c:v>-0.3245124805824031</c:v>
                </c:pt>
                <c:pt idx="7513">
                  <c:v>-0.3327747825695996</c:v>
                </c:pt>
                <c:pt idx="7514">
                  <c:v>-0.340917682171207</c:v>
                </c:pt>
                <c:pt idx="7515">
                  <c:v>-0.3489382443254527</c:v>
                </c:pt>
                <c:pt idx="7516">
                  <c:v>-0.3568335832286229</c:v>
                </c:pt>
                <c:pt idx="7517">
                  <c:v>-0.3646008519586921</c:v>
                </c:pt>
                <c:pt idx="7518">
                  <c:v>-0.3722372548254583</c:v>
                </c:pt>
                <c:pt idx="7519">
                  <c:v>-0.3797400413073651</c:v>
                </c:pt>
                <c:pt idx="7520">
                  <c:v>-0.3871065054672104</c:v>
                </c:pt>
                <c:pt idx="7521">
                  <c:v>-0.3943339944245439</c:v>
                </c:pt>
                <c:pt idx="7522">
                  <c:v>-0.4014199020113559</c:v>
                </c:pt>
                <c:pt idx="7523">
                  <c:v>-0.4083616768891195</c:v>
                </c:pt>
                <c:pt idx="7524">
                  <c:v>-0.4151568154516293</c:v>
                </c:pt>
                <c:pt idx="7525">
                  <c:v>-0.4218028661690418</c:v>
                </c:pt>
                <c:pt idx="7526">
                  <c:v>-0.4282974360185251</c:v>
                </c:pt>
                <c:pt idx="7527">
                  <c:v>-0.434638180420226</c:v>
                </c:pt>
                <c:pt idx="7528">
                  <c:v>-0.4408228118563061</c:v>
                </c:pt>
                <c:pt idx="7529">
                  <c:v>-0.4468491021341211</c:v>
                </c:pt>
                <c:pt idx="7530">
                  <c:v>-0.4527148759658758</c:v>
                </c:pt>
                <c:pt idx="7531">
                  <c:v>-0.4584180161078543</c:v>
                </c:pt>
                <c:pt idx="7532">
                  <c:v>-0.463956465300101</c:v>
                </c:pt>
                <c:pt idx="7533">
                  <c:v>-0.4693282228892228</c:v>
                </c:pt>
                <c:pt idx="7534">
                  <c:v>-0.4745313488849079</c:v>
                </c:pt>
                <c:pt idx="7535">
                  <c:v>-0.4795639686057449</c:v>
                </c:pt>
                <c:pt idx="7536">
                  <c:v>-0.4844242596535266</c:v>
                </c:pt>
                <c:pt idx="7537">
                  <c:v>-0.4891104688853309</c:v>
                </c:pt>
                <c:pt idx="7538">
                  <c:v>-0.4936209025539532</c:v>
                </c:pt>
                <c:pt idx="7539">
                  <c:v>-0.497953930497339</c:v>
                </c:pt>
                <c:pt idx="7540">
                  <c:v>-0.502107984404205</c:v>
                </c:pt>
                <c:pt idx="7541">
                  <c:v>-0.5060815633503639</c:v>
                </c:pt>
                <c:pt idx="7542">
                  <c:v>-0.5098732290564097</c:v>
                </c:pt>
                <c:pt idx="7543">
                  <c:v>-0.5134816121201717</c:v>
                </c:pt>
                <c:pt idx="7544">
                  <c:v>-0.516905403152814</c:v>
                </c:pt>
                <c:pt idx="7545">
                  <c:v>-0.5201433612321507</c:v>
                </c:pt>
                <c:pt idx="7546">
                  <c:v>-0.5231943164908718</c:v>
                </c:pt>
                <c:pt idx="7547">
                  <c:v>-0.5260571619886113</c:v>
                </c:pt>
                <c:pt idx="7548">
                  <c:v>-0.5287308564628829</c:v>
                </c:pt>
                <c:pt idx="7549">
                  <c:v>-0.5312144328209196</c:v>
                </c:pt>
                <c:pt idx="7550">
                  <c:v>-0.5335069854108341</c:v>
                </c:pt>
                <c:pt idx="7551">
                  <c:v>-0.5356076847644565</c:v>
                </c:pt>
                <c:pt idx="7552">
                  <c:v>-0.5375157629612295</c:v>
                </c:pt>
                <c:pt idx="7553">
                  <c:v>-0.5392305260251944</c:v>
                </c:pt>
                <c:pt idx="7554">
                  <c:v>-0.5407513460732788</c:v>
                </c:pt>
                <c:pt idx="7555">
                  <c:v>-0.5420776690376884</c:v>
                </c:pt>
                <c:pt idx="7556">
                  <c:v>-0.5432090096406866</c:v>
                </c:pt>
                <c:pt idx="7557">
                  <c:v>-0.5441449490222792</c:v>
                </c:pt>
                <c:pt idx="7558">
                  <c:v>-0.5448851441880536</c:v>
                </c:pt>
                <c:pt idx="7559">
                  <c:v>-0.5454293170658087</c:v>
                </c:pt>
                <c:pt idx="7560">
                  <c:v>-0.5457772623818509</c:v>
                </c:pt>
                <c:pt idx="7561">
                  <c:v>-0.5459288474976403</c:v>
                </c:pt>
                <c:pt idx="7562">
                  <c:v>-0.5458840101443274</c:v>
                </c:pt>
                <c:pt idx="7563">
                  <c:v>-0.5456427549073191</c:v>
                </c:pt>
                <c:pt idx="7564">
                  <c:v>-0.5452051594562115</c:v>
                </c:pt>
                <c:pt idx="7565">
                  <c:v>-0.5445713731587728</c:v>
                </c:pt>
                <c:pt idx="7566">
                  <c:v>-0.5437416139062585</c:v>
                </c:pt>
                <c:pt idx="7567">
                  <c:v>-0.5427161717181908</c:v>
                </c:pt>
                <c:pt idx="7568">
                  <c:v>-0.541495407537299</c:v>
                </c:pt>
                <c:pt idx="7569">
                  <c:v>-0.5400797481827211</c:v>
                </c:pt>
                <c:pt idx="7570">
                  <c:v>-0.5384696994324508</c:v>
                </c:pt>
                <c:pt idx="7571">
                  <c:v>-0.5366658249379241</c:v>
                </c:pt>
                <c:pt idx="7572">
                  <c:v>-0.5346687706368779</c:v>
                </c:pt>
                <c:pt idx="7573">
                  <c:v>-0.5324792436200433</c:v>
                </c:pt>
                <c:pt idx="7574">
                  <c:v>-0.5300980217250342</c:v>
                </c:pt>
                <c:pt idx="7575">
                  <c:v>-0.5275259541888493</c:v>
                </c:pt>
                <c:pt idx="7576">
                  <c:v>-0.5247639605322887</c:v>
                </c:pt>
                <c:pt idx="7577">
                  <c:v>-0.5218130217492736</c:v>
                </c:pt>
                <c:pt idx="7578">
                  <c:v>-0.5186741932813224</c:v>
                </c:pt>
                <c:pt idx="7579">
                  <c:v>-0.5153485966427427</c:v>
                </c:pt>
                <c:pt idx="7580">
                  <c:v>-0.5118374176308581</c:v>
                </c:pt>
                <c:pt idx="7581">
                  <c:v>-0.5081419131023104</c:v>
                </c:pt>
                <c:pt idx="7582">
                  <c:v>-0.5042634066635314</c:v>
                </c:pt>
                <c:pt idx="7583">
                  <c:v>-0.5002032821877896</c:v>
                </c:pt>
                <c:pt idx="7584">
                  <c:v>-0.4959629947606337</c:v>
                </c:pt>
                <c:pt idx="7585">
                  <c:v>-0.4915440626088719</c:v>
                </c:pt>
                <c:pt idx="7586">
                  <c:v>-0.4869480671595622</c:v>
                </c:pt>
                <c:pt idx="7587">
                  <c:v>-0.482176655698175</c:v>
                </c:pt>
                <c:pt idx="7588">
                  <c:v>-0.4772315367643102</c:v>
                </c:pt>
                <c:pt idx="7589">
                  <c:v>-0.4721144833181479</c:v>
                </c:pt>
                <c:pt idx="7590">
                  <c:v>-0.4668273287483687</c:v>
                </c:pt>
                <c:pt idx="7591">
                  <c:v>-0.4613719697126925</c:v>
                </c:pt>
                <c:pt idx="7592">
                  <c:v>-0.4557503616934475</c:v>
                </c:pt>
                <c:pt idx="7593">
                  <c:v>-0.449964521335048</c:v>
                </c:pt>
                <c:pt idx="7594">
                  <c:v>-0.444016524763839</c:v>
                </c:pt>
                <c:pt idx="7595">
                  <c:v>-0.4379085046164787</c:v>
                </c:pt>
                <c:pt idx="7596">
                  <c:v>-0.4316426543108322</c:v>
                </c:pt>
                <c:pt idx="7597">
                  <c:v>-0.4252212202511697</c:v>
                </c:pt>
                <c:pt idx="7598">
                  <c:v>-0.4186465104135254</c:v>
                </c:pt>
                <c:pt idx="7599">
                  <c:v>-0.4119208831657247</c:v>
                </c:pt>
                <c:pt idx="7600">
                  <c:v>-0.4050467546711538</c:v>
                </c:pt>
                <c:pt idx="7601">
                  <c:v>-0.3980265920834678</c:v>
                </c:pt>
                <c:pt idx="7602">
                  <c:v>-0.3908629178750145</c:v>
                </c:pt>
                <c:pt idx="7603">
                  <c:v>-0.3835583046258068</c:v>
                </c:pt>
                <c:pt idx="7604">
                  <c:v>-0.3761153760362411</c:v>
                </c:pt>
                <c:pt idx="7605">
                  <c:v>-0.36853680682776</c:v>
                </c:pt>
                <c:pt idx="7606">
                  <c:v>-0.3608253184137494</c:v>
                </c:pt>
                <c:pt idx="7607">
                  <c:v>-0.3529836836824775</c:v>
                </c:pt>
                <c:pt idx="7608">
                  <c:v>-0.3450147222374322</c:v>
                </c:pt>
                <c:pt idx="7609">
                  <c:v>-0.3369212944532218</c:v>
                </c:pt>
                <c:pt idx="7610">
                  <c:v>-0.3287063126553971</c:v>
                </c:pt>
                <c:pt idx="7611">
                  <c:v>-0.3203727286781894</c:v>
                </c:pt>
                <c:pt idx="7612">
                  <c:v>-0.3119235386069703</c:v>
                </c:pt>
                <c:pt idx="7613">
                  <c:v>-0.3033617812586403</c:v>
                </c:pt>
                <c:pt idx="7614">
                  <c:v>-0.2946905353159807</c:v>
                </c:pt>
                <c:pt idx="7615">
                  <c:v>-0.2859129180076461</c:v>
                </c:pt>
                <c:pt idx="7616">
                  <c:v>-0.2770320881426974</c:v>
                </c:pt>
                <c:pt idx="7617">
                  <c:v>-0.2680512388033937</c:v>
                </c:pt>
                <c:pt idx="7618">
                  <c:v>-0.2589736021131195</c:v>
                </c:pt>
                <c:pt idx="7619">
                  <c:v>-0.2498024410673103</c:v>
                </c:pt>
                <c:pt idx="7620">
                  <c:v>-0.2405410574779493</c:v>
                </c:pt>
                <c:pt idx="7621">
                  <c:v>-0.23119278344808</c:v>
                </c:pt>
                <c:pt idx="7622">
                  <c:v>-0.2217609821249578</c:v>
                </c:pt>
                <c:pt idx="7623">
                  <c:v>-0.2122490479180332</c:v>
                </c:pt>
                <c:pt idx="7624">
                  <c:v>-0.2026604050708208</c:v>
                </c:pt>
                <c:pt idx="7625">
                  <c:v>-0.192998503576378</c:v>
                </c:pt>
                <c:pt idx="7626">
                  <c:v>-0.183266821461352</c:v>
                </c:pt>
                <c:pt idx="7627">
                  <c:v>-0.1734688624022211</c:v>
                </c:pt>
                <c:pt idx="7628">
                  <c:v>-0.1636081531138909</c:v>
                </c:pt>
                <c:pt idx="7629">
                  <c:v>-0.1536882443598624</c:v>
                </c:pt>
                <c:pt idx="7630">
                  <c:v>-0.1437127077303544</c:v>
                </c:pt>
                <c:pt idx="7631">
                  <c:v>-0.1336851350285246</c:v>
                </c:pt>
                <c:pt idx="7632">
                  <c:v>-0.123609137197365</c:v>
                </c:pt>
                <c:pt idx="7633">
                  <c:v>-0.1134883434492221</c:v>
                </c:pt>
                <c:pt idx="7634">
                  <c:v>-0.1033263986806888</c:v>
                </c:pt>
                <c:pt idx="7635">
                  <c:v>-0.0931269634165128</c:v>
                </c:pt>
                <c:pt idx="7636">
                  <c:v>-0.08289371057813444</c:v>
                </c:pt>
                <c:pt idx="7637">
                  <c:v>-0.07263032788561277</c:v>
                </c:pt>
                <c:pt idx="7638">
                  <c:v>-0.06234051199987025</c:v>
                </c:pt>
                <c:pt idx="7639">
                  <c:v>-0.05202797043715909</c:v>
                </c:pt>
                <c:pt idx="7640">
                  <c:v>-0.04169641914785388</c:v>
                </c:pt>
                <c:pt idx="7641">
                  <c:v>-0.03134958073483097</c:v>
                </c:pt>
                <c:pt idx="7642">
                  <c:v>-0.02099118393395459</c:v>
                </c:pt>
                <c:pt idx="7643">
                  <c:v>-0.01062496171853204</c:v>
                </c:pt>
                <c:pt idx="7644">
                  <c:v>-0.0002546502448619702</c:v>
                </c:pt>
                <c:pt idx="7645">
                  <c:v>0.01011601264089401</c:v>
                </c:pt>
                <c:pt idx="7646">
                  <c:v>0.02048328870409975</c:v>
                </c:pt>
                <c:pt idx="7647">
                  <c:v>0.03084344072090159</c:v>
                </c:pt>
                <c:pt idx="7648">
                  <c:v>0.04119273360894259</c:v>
                </c:pt>
                <c:pt idx="7649">
                  <c:v>0.05152743625455469</c:v>
                </c:pt>
                <c:pt idx="7650">
                  <c:v>0.06184382214843377</c:v>
                </c:pt>
                <c:pt idx="7651">
                  <c:v>0.07213817155930892</c:v>
                </c:pt>
                <c:pt idx="7652">
                  <c:v>0.08240677225614537</c:v>
                </c:pt>
                <c:pt idx="7653">
                  <c:v>0.09264592078764962</c:v>
                </c:pt>
                <c:pt idx="7654">
                  <c:v>0.1028519243820743</c:v>
                </c:pt>
                <c:pt idx="7655">
                  <c:v>0.1130211018599092</c:v>
                </c:pt>
                <c:pt idx="7656">
                  <c:v>0.12314978485931</c:v>
                </c:pt>
                <c:pt idx="7657">
                  <c:v>0.133234320225071</c:v>
                </c:pt>
                <c:pt idx="7658">
                  <c:v>0.1432710695368846</c:v>
                </c:pt>
                <c:pt idx="7659">
                  <c:v>0.1532564110230851</c:v>
                </c:pt>
                <c:pt idx="7660">
                  <c:v>0.1631867428102285</c:v>
                </c:pt>
                <c:pt idx="7661">
                  <c:v>0.1730584810465635</c:v>
                </c:pt>
                <c:pt idx="7662">
                  <c:v>0.1828680630684194</c:v>
                </c:pt>
                <c:pt idx="7663">
                  <c:v>0.1926119496580198</c:v>
                </c:pt>
                <c:pt idx="7664">
                  <c:v>0.2022866232172068</c:v>
                </c:pt>
                <c:pt idx="7665">
                  <c:v>0.2118885914696411</c:v>
                </c:pt>
                <c:pt idx="7666">
                  <c:v>0.221414388829556</c:v>
                </c:pt>
                <c:pt idx="7667">
                  <c:v>0.230860576845331</c:v>
                </c:pt>
                <c:pt idx="7668">
                  <c:v>0.2402237447024914</c:v>
                </c:pt>
                <c:pt idx="7669">
                  <c:v>0.2495005108470726</c:v>
                </c:pt>
                <c:pt idx="7670">
                  <c:v>0.2586875271127458</c:v>
                </c:pt>
                <c:pt idx="7671">
                  <c:v>0.2677814748690218</c:v>
                </c:pt>
                <c:pt idx="7672">
                  <c:v>0.2767790703270421</c:v>
                </c:pt>
                <c:pt idx="7673">
                  <c:v>0.2856770633832114</c:v>
                </c:pt>
                <c:pt idx="7674">
                  <c:v>0.2944722409880896</c:v>
                </c:pt>
                <c:pt idx="7675">
                  <c:v>0.3031614247087243</c:v>
                </c:pt>
                <c:pt idx="7676">
                  <c:v>0.3117414754730566</c:v>
                </c:pt>
                <c:pt idx="7677">
                  <c:v>0.3202092938315965</c:v>
                </c:pt>
                <c:pt idx="7678">
                  <c:v>0.3285618195365036</c:v>
                </c:pt>
                <c:pt idx="7679">
                  <c:v>0.3367960357011443</c:v>
                </c:pt>
                <c:pt idx="7680">
                  <c:v>0.3449089640250076</c:v>
                </c:pt>
                <c:pt idx="7681">
                  <c:v>0.352897675201948</c:v>
                </c:pt>
                <c:pt idx="7682">
                  <c:v>0.3607592777309256</c:v>
                </c:pt>
                <c:pt idx="7683">
                  <c:v>0.3684909328206431</c:v>
                </c:pt>
                <c:pt idx="7684">
                  <c:v>0.3760898440736878</c:v>
                </c:pt>
                <c:pt idx="7685">
                  <c:v>0.3835532629582298</c:v>
                </c:pt>
                <c:pt idx="7686">
                  <c:v>0.3908784921008545</c:v>
                </c:pt>
                <c:pt idx="7687">
                  <c:v>0.3980628800304707</c:v>
                </c:pt>
                <c:pt idx="7688">
                  <c:v>0.4051038294057037</c:v>
                </c:pt>
                <c:pt idx="7689">
                  <c:v>0.4119987921544973</c:v>
                </c:pt>
                <c:pt idx="7690">
                  <c:v>0.4187452769227509</c:v>
                </c:pt>
                <c:pt idx="7691">
                  <c:v>0.4253408381176185</c:v>
                </c:pt>
                <c:pt idx="7692">
                  <c:v>0.4317830901074904</c:v>
                </c:pt>
                <c:pt idx="7693">
                  <c:v>0.4380697021134793</c:v>
                </c:pt>
                <c:pt idx="7694">
                  <c:v>0.444198399268507</c:v>
                </c:pt>
                <c:pt idx="7695">
                  <c:v>0.4501669596351385</c:v>
                </c:pt>
                <c:pt idx="7696">
                  <c:v>0.4559732246828007</c:v>
                </c:pt>
                <c:pt idx="7697">
                  <c:v>0.4616150898079546</c:v>
                </c:pt>
                <c:pt idx="7698">
                  <c:v>0.467090512117095</c:v>
                </c:pt>
                <c:pt idx="7699">
                  <c:v>0.4723975075124842</c:v>
                </c:pt>
                <c:pt idx="7700">
                  <c:v>0.4775341528230489</c:v>
                </c:pt>
                <c:pt idx="7701">
                  <c:v>0.4824985855748304</c:v>
                </c:pt>
                <c:pt idx="7702">
                  <c:v>0.4872890092585741</c:v>
                </c:pt>
                <c:pt idx="7703">
                  <c:v>0.4919036829970347</c:v>
                </c:pt>
                <c:pt idx="7704">
                  <c:v>0.4963409320712555</c:v>
                </c:pt>
                <c:pt idx="7705">
                  <c:v>0.5005991515794361</c:v>
                </c:pt>
                <c:pt idx="7706">
                  <c:v>0.5046767941317911</c:v>
                </c:pt>
                <c:pt idx="7707">
                  <c:v>0.5085723767584577</c:v>
                </c:pt>
                <c:pt idx="7708">
                  <c:v>0.5122844875001942</c:v>
                </c:pt>
                <c:pt idx="7709">
                  <c:v>0.515811778142628</c:v>
                </c:pt>
                <c:pt idx="7710">
                  <c:v>0.5191529641734858</c:v>
                </c:pt>
                <c:pt idx="7711">
                  <c:v>0.522306832799275</c:v>
                </c:pt>
                <c:pt idx="7712">
                  <c:v>0.5252722389010166</c:v>
                </c:pt>
                <c:pt idx="7713">
                  <c:v>0.5280480988846126</c:v>
                </c:pt>
                <c:pt idx="7714">
                  <c:v>0.5306334026791117</c:v>
                </c:pt>
                <c:pt idx="7715">
                  <c:v>0.5330272087988465</c:v>
                </c:pt>
                <c:pt idx="7716">
                  <c:v>0.5352286462333122</c:v>
                </c:pt>
                <c:pt idx="7717">
                  <c:v>0.5372369065607783</c:v>
                </c:pt>
                <c:pt idx="7718">
                  <c:v>0.5390512574019455</c:v>
                </c:pt>
                <c:pt idx="7719">
                  <c:v>0.5406710384763391</c:v>
                </c:pt>
                <c:pt idx="7720">
                  <c:v>0.542095651681466</c:v>
                </c:pt>
                <c:pt idx="7721">
                  <c:v>0.5433245736478345</c:v>
                </c:pt>
                <c:pt idx="7722">
                  <c:v>0.5443573539303744</c:v>
                </c:pt>
                <c:pt idx="7723">
                  <c:v>0.5451936067237028</c:v>
                </c:pt>
                <c:pt idx="7724">
                  <c:v>0.5458330248887326</c:v>
                </c:pt>
                <c:pt idx="7725">
                  <c:v>0.5462753649716202</c:v>
                </c:pt>
                <c:pt idx="7726">
                  <c:v>0.5465204601183705</c:v>
                </c:pt>
                <c:pt idx="7727">
                  <c:v>0.5465682119823404</c:v>
                </c:pt>
                <c:pt idx="7728">
                  <c:v>0.5464185931627149</c:v>
                </c:pt>
                <c:pt idx="7729">
                  <c:v>0.5460716507639103</c:v>
                </c:pt>
                <c:pt idx="7730">
                  <c:v>0.5455274973214864</c:v>
                </c:pt>
                <c:pt idx="7731">
                  <c:v>0.5447863232631371</c:v>
                </c:pt>
                <c:pt idx="7732">
                  <c:v>0.5438483834963345</c:v>
                </c:pt>
                <c:pt idx="7733">
                  <c:v>0.5427140129649463</c:v>
                </c:pt>
                <c:pt idx="7734">
                  <c:v>0.5413836067348463</c:v>
                </c:pt>
                <c:pt idx="7735">
                  <c:v>0.5398576385683886</c:v>
                </c:pt>
                <c:pt idx="7736">
                  <c:v>0.5381366518624644</c:v>
                </c:pt>
                <c:pt idx="7737">
                  <c:v>0.5362212548539917</c:v>
                </c:pt>
                <c:pt idx="7738">
                  <c:v>0.5341121345469237</c:v>
                </c:pt>
                <c:pt idx="7739">
                  <c:v>0.5318100409423693</c:v>
                </c:pt>
                <c:pt idx="7740">
                  <c:v>0.5293157972317419</c:v>
                </c:pt>
                <c:pt idx="7741">
                  <c:v>0.5266302953663262</c:v>
                </c:pt>
                <c:pt idx="7742">
                  <c:v>0.52375449736657</c:v>
                </c:pt>
                <c:pt idx="7743">
                  <c:v>0.520689431712411</c:v>
                </c:pt>
                <c:pt idx="7744">
                  <c:v>0.5174361975084154</c:v>
                </c:pt>
                <c:pt idx="7745">
                  <c:v>0.5139959604243787</c:v>
                </c:pt>
                <c:pt idx="7746">
                  <c:v>0.5103699558303921</c:v>
                </c:pt>
                <c:pt idx="7747">
                  <c:v>0.5065594847019719</c:v>
                </c:pt>
                <c:pt idx="7748">
                  <c:v>0.5025659122824738</c:v>
                </c:pt>
                <c:pt idx="7749">
                  <c:v>0.4983906762881518</c:v>
                </c:pt>
                <c:pt idx="7750">
                  <c:v>0.494035274198024</c:v>
                </c:pt>
                <c:pt idx="7751">
                  <c:v>0.4895012724787036</c:v>
                </c:pt>
                <c:pt idx="7752">
                  <c:v>0.4847903003679224</c:v>
                </c:pt>
                <c:pt idx="7753">
                  <c:v>0.4799040514969234</c:v>
                </c:pt>
                <c:pt idx="7754">
                  <c:v>0.474844284404337</c:v>
                </c:pt>
                <c:pt idx="7755">
                  <c:v>0.4696128159422739</c:v>
                </c:pt>
                <c:pt idx="7756">
                  <c:v>0.4642115320951618</c:v>
                </c:pt>
                <c:pt idx="7757">
                  <c:v>0.4586423743420547</c:v>
                </c:pt>
                <c:pt idx="7758">
                  <c:v>0.4529073491763416</c:v>
                </c:pt>
                <c:pt idx="7759">
                  <c:v>0.4470085188383169</c:v>
                </c:pt>
                <c:pt idx="7760">
                  <c:v>0.4409480084334264</c:v>
                </c:pt>
                <c:pt idx="7761">
                  <c:v>0.4347279995362877</c:v>
                </c:pt>
                <c:pt idx="7762">
                  <c:v>0.4283507334055985</c:v>
                </c:pt>
                <c:pt idx="7763">
                  <c:v>0.4218185073035776</c:v>
                </c:pt>
                <c:pt idx="7764">
                  <c:v>0.4151336737800543</c:v>
                </c:pt>
                <c:pt idx="7765">
                  <c:v>0.4082986433042388</c:v>
                </c:pt>
                <c:pt idx="7766">
                  <c:v>0.4013158772397512</c:v>
                </c:pt>
                <c:pt idx="7767">
                  <c:v>0.3941878933745301</c:v>
                </c:pt>
                <c:pt idx="7768">
                  <c:v>0.3869172617388217</c:v>
                </c:pt>
                <c:pt idx="7769">
                  <c:v>0.379506600986047</c:v>
                </c:pt>
                <c:pt idx="7770">
                  <c:v>0.3719585858005776</c:v>
                </c:pt>
                <c:pt idx="7771">
                  <c:v>0.364275935265718</c:v>
                </c:pt>
                <c:pt idx="7772">
                  <c:v>0.3564614234791394</c:v>
                </c:pt>
                <c:pt idx="7773">
                  <c:v>0.3485178644671869</c:v>
                </c:pt>
                <c:pt idx="7774">
                  <c:v>0.3404481279676225</c:v>
                </c:pt>
                <c:pt idx="7775">
                  <c:v>0.3322551225248797</c:v>
                </c:pt>
                <c:pt idx="7776">
                  <c:v>0.3239418050041382</c:v>
                </c:pt>
                <c:pt idx="7777">
                  <c:v>0.315511174657549</c:v>
                </c:pt>
                <c:pt idx="7778">
                  <c:v>0.3069662730688901</c:v>
                </c:pt>
                <c:pt idx="7779">
                  <c:v>0.2983101853253577</c:v>
                </c:pt>
                <c:pt idx="7780">
                  <c:v>0.2895460339795643</c:v>
                </c:pt>
                <c:pt idx="7781">
                  <c:v>0.28067698458148</c:v>
                </c:pt>
                <c:pt idx="7782">
                  <c:v>0.2717062359951106</c:v>
                </c:pt>
                <c:pt idx="7783">
                  <c:v>0.2626370285927128</c:v>
                </c:pt>
                <c:pt idx="7784">
                  <c:v>0.2534726368662646</c:v>
                </c:pt>
                <c:pt idx="7785">
                  <c:v>0.2442163682628868</c:v>
                </c:pt>
                <c:pt idx="7786">
                  <c:v>0.2348715669760519</c:v>
                </c:pt>
                <c:pt idx="7787">
                  <c:v>0.2254416065617467</c:v>
                </c:pt>
                <c:pt idx="7788">
                  <c:v>0.2159298941268823</c:v>
                </c:pt>
                <c:pt idx="7789">
                  <c:v>0.2063398628998351</c:v>
                </c:pt>
                <c:pt idx="7790">
                  <c:v>0.196674978791106</c:v>
                </c:pt>
                <c:pt idx="7791">
                  <c:v>0.1869387326928477</c:v>
                </c:pt>
                <c:pt idx="7792">
                  <c:v>0.1771346416797616</c:v>
                </c:pt>
                <c:pt idx="7793">
                  <c:v>0.1672662484385876</c:v>
                </c:pt>
                <c:pt idx="7794">
                  <c:v>0.157337118421716</c:v>
                </c:pt>
                <c:pt idx="7795">
                  <c:v>0.1473508397912863</c:v>
                </c:pt>
                <c:pt idx="7796">
                  <c:v>0.1373110208952937</c:v>
                </c:pt>
                <c:pt idx="7797">
                  <c:v>0.1272212908107039</c:v>
                </c:pt>
                <c:pt idx="7798">
                  <c:v>0.1170852956984809</c:v>
                </c:pt>
                <c:pt idx="7799">
                  <c:v>0.1069066993234578</c:v>
                </c:pt>
                <c:pt idx="7800">
                  <c:v>0.09668918151421392</c:v>
                </c:pt>
                <c:pt idx="7801">
                  <c:v>0.08643643581983658</c:v>
                </c:pt>
                <c:pt idx="7802">
                  <c:v>0.07615216863395279</c:v>
                </c:pt>
                <c:pt idx="7803">
                  <c:v>0.06584009858492787</c:v>
                </c:pt>
                <c:pt idx="7804">
                  <c:v>0.05550395426629789</c:v>
                </c:pt>
                <c:pt idx="7805">
                  <c:v>0.04514747349372209</c:v>
                </c:pt>
                <c:pt idx="7806">
                  <c:v>0.03477440141361678</c:v>
                </c:pt>
                <c:pt idx="7807">
                  <c:v>0.02438848938491718</c:v>
                </c:pt>
                <c:pt idx="7808">
                  <c:v>0.01399349407727061</c:v>
                </c:pt>
                <c:pt idx="7809">
                  <c:v>0.003593175355405872</c:v>
                </c:pt>
                <c:pt idx="7810">
                  <c:v>-0.006808704641859299</c:v>
                </c:pt>
                <c:pt idx="7811">
                  <c:v>-0.01720838291239849</c:v>
                </c:pt>
                <c:pt idx="7812">
                  <c:v>-0.02760209698441952</c:v>
                </c:pt>
                <c:pt idx="7813">
                  <c:v>-0.03798608639864137</c:v>
                </c:pt>
                <c:pt idx="7814">
                  <c:v>-0.04835659399321604</c:v>
                </c:pt>
                <c:pt idx="7815">
                  <c:v>-0.05870986673824473</c:v>
                </c:pt>
                <c:pt idx="7816">
                  <c:v>-0.06904215836303752</c:v>
                </c:pt>
                <c:pt idx="7817">
                  <c:v>-0.07934972882444161</c:v>
                </c:pt>
                <c:pt idx="7818">
                  <c:v>-0.08962884829850712</c:v>
                </c:pt>
                <c:pt idx="7819">
                  <c:v>-0.09987579593627614</c:v>
                </c:pt>
                <c:pt idx="7820">
                  <c:v>-0.1100868620713683</c:v>
                </c:pt>
                <c:pt idx="7821">
                  <c:v>-0.1202583508915325</c:v>
                </c:pt>
                <c:pt idx="7822">
                  <c:v>-0.1303865790230727</c:v>
                </c:pt>
                <c:pt idx="7823">
                  <c:v>-0.1404678802282187</c:v>
                </c:pt>
                <c:pt idx="7824">
                  <c:v>-0.1504986036468714</c:v>
                </c:pt>
                <c:pt idx="7825">
                  <c:v>-0.1604751176612365</c:v>
                </c:pt>
                <c:pt idx="7826">
                  <c:v>-0.17039380834663</c:v>
                </c:pt>
                <c:pt idx="7827">
                  <c:v>-0.1802510848619922</c:v>
                </c:pt>
                <c:pt idx="7828">
                  <c:v>-0.1900433759230488</c:v>
                </c:pt>
                <c:pt idx="7829">
                  <c:v>-0.1997671340649011</c:v>
                </c:pt>
                <c:pt idx="7830">
                  <c:v>-0.2094188385969192</c:v>
                </c:pt>
                <c:pt idx="7831">
                  <c:v>-0.2189949916260969</c:v>
                </c:pt>
                <c:pt idx="7832">
                  <c:v>-0.2284921236130891</c:v>
                </c:pt>
                <c:pt idx="7833">
                  <c:v>-0.2379067944427881</c:v>
                </c:pt>
                <c:pt idx="7834">
                  <c:v>-0.2472355915694484</c:v>
                </c:pt>
                <c:pt idx="7835">
                  <c:v>-0.2564751343459994</c:v>
                </c:pt>
                <c:pt idx="7836">
                  <c:v>-0.2656220758375218</c:v>
                </c:pt>
                <c:pt idx="7837">
                  <c:v>-0.2746730985049467</c:v>
                </c:pt>
                <c:pt idx="7838">
                  <c:v>-0.2836249228453688</c:v>
                </c:pt>
                <c:pt idx="7839">
                  <c:v>-0.2924743039790964</c:v>
                </c:pt>
                <c:pt idx="7840">
                  <c:v>-0.3012180322871857</c:v>
                </c:pt>
                <c:pt idx="7841">
                  <c:v>-0.3098529388574554</c:v>
                </c:pt>
                <c:pt idx="7842">
                  <c:v>-0.3183758923577782</c:v>
                </c:pt>
                <c:pt idx="7843">
                  <c:v>-0.326783801326668</c:v>
                </c:pt>
                <c:pt idx="7844">
                  <c:v>-0.3350736172773521</c:v>
                </c:pt>
                <c:pt idx="7845">
                  <c:v>-0.3432423336887968</c:v>
                </c:pt>
                <c:pt idx="7846">
                  <c:v>-0.3512869865090348</c:v>
                </c:pt>
                <c:pt idx="7847">
                  <c:v>-0.3592046570697433</c:v>
                </c:pt>
                <c:pt idx="7848">
                  <c:v>-0.3669924733199245</c:v>
                </c:pt>
                <c:pt idx="7849">
                  <c:v>-0.3746476097132229</c:v>
                </c:pt>
                <c:pt idx="7850">
                  <c:v>-0.3821672878467998</c:v>
                </c:pt>
                <c:pt idx="7851">
                  <c:v>-0.3895487799906351</c:v>
                </c:pt>
                <c:pt idx="7852">
                  <c:v>-0.3967894035046531</c:v>
                </c:pt>
                <c:pt idx="7853">
                  <c:v>-0.4038865339423897</c:v>
                </c:pt>
                <c:pt idx="7854">
                  <c:v>-0.4108375918499731</c:v>
                </c:pt>
                <c:pt idx="7855">
                  <c:v>-0.4176400546235129</c:v>
                </c:pt>
                <c:pt idx="7856">
                  <c:v>-0.4242914517981725</c:v>
                </c:pt>
                <c:pt idx="7857">
                  <c:v>-0.430789366263994</c:v>
                </c:pt>
                <c:pt idx="7858">
                  <c:v>-0.4371314389368721</c:v>
                </c:pt>
                <c:pt idx="7859">
                  <c:v>-0.4433153659710156</c:v>
                </c:pt>
                <c:pt idx="7860">
                  <c:v>-0.4493388987496498</c:v>
                </c:pt>
                <c:pt idx="7861">
                  <c:v>-0.4551998505052663</c:v>
                </c:pt>
                <c:pt idx="7862">
                  <c:v>-0.4608960904197571</c:v>
                </c:pt>
                <c:pt idx="7863">
                  <c:v>-0.4664255448740877</c:v>
                </c:pt>
                <c:pt idx="7864">
                  <c:v>-0.4717862067297939</c:v>
                </c:pt>
                <c:pt idx="7865">
                  <c:v>-0.4769761245499682</c:v>
                </c:pt>
                <c:pt idx="7866">
                  <c:v>-0.481993412401088</c:v>
                </c:pt>
                <c:pt idx="7867">
                  <c:v>-0.4868362424241413</c:v>
                </c:pt>
                <c:pt idx="7868">
                  <c:v>-0.4915028550965483</c:v>
                </c:pt>
                <c:pt idx="7869">
                  <c:v>-0.4959915469886765</c:v>
                </c:pt>
                <c:pt idx="7870">
                  <c:v>-0.5003006891068893</c:v>
                </c:pt>
                <c:pt idx="7871">
                  <c:v>-0.5044287100969853</c:v>
                </c:pt>
                <c:pt idx="7872">
                  <c:v>-0.5083741047693969</c:v>
                </c:pt>
                <c:pt idx="7873">
                  <c:v>-0.5121354368622205</c:v>
                </c:pt>
                <c:pt idx="7874">
                  <c:v>-0.5157113343048729</c:v>
                </c:pt>
                <c:pt idx="7875">
                  <c:v>-0.5191004926960672</c:v>
                </c:pt>
                <c:pt idx="7876">
                  <c:v>-0.5223016767574749</c:v>
                </c:pt>
                <c:pt idx="7877">
                  <c:v>-0.5253137162669768</c:v>
                </c:pt>
                <c:pt idx="7878">
                  <c:v>-0.5281355121130246</c:v>
                </c:pt>
                <c:pt idx="7879">
                  <c:v>-0.5307660316342337</c:v>
                </c:pt>
                <c:pt idx="7880">
                  <c:v>-0.5332043150213057</c:v>
                </c:pt>
                <c:pt idx="7881">
                  <c:v>-0.5354494677006881</c:v>
                </c:pt>
                <c:pt idx="7882">
                  <c:v>-0.5375006671373966</c:v>
                </c:pt>
                <c:pt idx="7883">
                  <c:v>-0.5393571640854945</c:v>
                </c:pt>
                <c:pt idx="7884">
                  <c:v>-0.5410182724750584</c:v>
                </c:pt>
                <c:pt idx="7885">
                  <c:v>-0.5424833845515842</c:v>
                </c:pt>
                <c:pt idx="7886">
                  <c:v>-0.5437519563798592</c:v>
                </c:pt>
                <c:pt idx="7887">
                  <c:v>-0.5448235242047641</c:v>
                </c:pt>
                <c:pt idx="7888">
                  <c:v>-0.545697686510434</c:v>
                </c:pt>
                <c:pt idx="7889">
                  <c:v>-0.5463741172865849</c:v>
                </c:pt>
                <c:pt idx="7890">
                  <c:v>-0.5468525635283575</c:v>
                </c:pt>
                <c:pt idx="7891">
                  <c:v>-0.5471328423159588</c:v>
                </c:pt>
                <c:pt idx="7892">
                  <c:v>-0.5472148440312312</c:v>
                </c:pt>
                <c:pt idx="7893">
                  <c:v>-0.5470985257796195</c:v>
                </c:pt>
                <c:pt idx="7894">
                  <c:v>-0.5467839244131253</c:v>
                </c:pt>
                <c:pt idx="7895">
                  <c:v>-0.5462711416978996</c:v>
                </c:pt>
                <c:pt idx="7896">
                  <c:v>-0.5455603558292681</c:v>
                </c:pt>
                <c:pt idx="7897">
                  <c:v>-0.544651813349374</c:v>
                </c:pt>
                <c:pt idx="7898">
                  <c:v>-0.5435458385247076</c:v>
                </c:pt>
                <c:pt idx="7899">
                  <c:v>-0.5422428179976211</c:v>
                </c:pt>
                <c:pt idx="7900">
                  <c:v>-0.5407432168620786</c:v>
                </c:pt>
                <c:pt idx="7901">
                  <c:v>-0.5390475695630578</c:v>
                </c:pt>
                <c:pt idx="7902">
                  <c:v>-0.5371564816243842</c:v>
                </c:pt>
                <c:pt idx="7903">
                  <c:v>-0.5350706294465766</c:v>
                </c:pt>
                <c:pt idx="7904">
                  <c:v>-0.5327907579331485</c:v>
                </c:pt>
                <c:pt idx="7905">
                  <c:v>-0.5303176870014799</c:v>
                </c:pt>
                <c:pt idx="7906">
                  <c:v>-0.5276523033251781</c:v>
                </c:pt>
                <c:pt idx="7907">
                  <c:v>-0.524795564226661</c:v>
                </c:pt>
                <c:pt idx="7908">
                  <c:v>-0.5217484953624387</c:v>
                </c:pt>
                <c:pt idx="7909">
                  <c:v>-0.5185121941798926</c:v>
                </c:pt>
                <c:pt idx="7910">
                  <c:v>-0.5150878234312628</c:v>
                </c:pt>
                <c:pt idx="7911">
                  <c:v>-0.5114766165955322</c:v>
                </c:pt>
                <c:pt idx="7912">
                  <c:v>-0.5076798743417005</c:v>
                </c:pt>
                <c:pt idx="7913">
                  <c:v>-0.5036989645989726</c:v>
                </c:pt>
                <c:pt idx="7914">
                  <c:v>-0.499535319690225</c:v>
                </c:pt>
                <c:pt idx="7915">
                  <c:v>-0.4951904443504373</c:v>
                </c:pt>
                <c:pt idx="7916">
                  <c:v>-0.4906659050516156</c:v>
                </c:pt>
                <c:pt idx="7917">
                  <c:v>-0.4859633310154882</c:v>
                </c:pt>
                <c:pt idx="7918">
                  <c:v>-0.4810844222556938</c:v>
                </c:pt>
                <c:pt idx="7919">
                  <c:v>-0.4760309373268499</c:v>
                </c:pt>
                <c:pt idx="7920">
                  <c:v>-0.4708047020746794</c:v>
                </c:pt>
                <c:pt idx="7921">
                  <c:v>-0.4654076033257931</c:v>
                </c:pt>
                <c:pt idx="7922">
                  <c:v>-0.4598415890866779</c:v>
                </c:pt>
                <c:pt idx="7923">
                  <c:v>-0.4541086720005655</c:v>
                </c:pt>
                <c:pt idx="7924">
                  <c:v>-0.4482109216972378</c:v>
                </c:pt>
                <c:pt idx="7925">
                  <c:v>-0.4421504698201706</c:v>
                </c:pt>
                <c:pt idx="7926">
                  <c:v>-0.4359295072119977</c:v>
                </c:pt>
                <c:pt idx="7927">
                  <c:v>-0.4295502821016919</c:v>
                </c:pt>
                <c:pt idx="7928">
                  <c:v>-0.4230151002148312</c:v>
                </c:pt>
                <c:pt idx="7929">
                  <c:v>-0.416326325313836</c:v>
                </c:pt>
                <c:pt idx="7930">
                  <c:v>-0.4094863763033493</c:v>
                </c:pt>
                <c:pt idx="7931">
                  <c:v>-0.4024977268472457</c:v>
                </c:pt>
                <c:pt idx="7932">
                  <c:v>-0.3953629041033735</c:v>
                </c:pt>
                <c:pt idx="7933">
                  <c:v>-0.3880844912419865</c:v>
                </c:pt>
                <c:pt idx="7934">
                  <c:v>-0.3806651187001927</c:v>
                </c:pt>
                <c:pt idx="7935">
                  <c:v>-0.3731074748797055</c:v>
                </c:pt>
                <c:pt idx="7936">
                  <c:v>-0.3654142912851649</c:v>
                </c:pt>
                <c:pt idx="7937">
                  <c:v>-0.3575883551434393</c:v>
                </c:pt>
                <c:pt idx="7938">
                  <c:v>-0.3496324983685778</c:v>
                </c:pt>
                <c:pt idx="7939">
                  <c:v>-0.3415495999132264</c:v>
                </c:pt>
                <c:pt idx="7940">
                  <c:v>-0.3333425876152283</c:v>
                </c:pt>
                <c:pt idx="7941">
                  <c:v>-0.3250144316356759</c:v>
                </c:pt>
                <c:pt idx="7942">
                  <c:v>-0.3165681498651041</c:v>
                </c:pt>
                <c:pt idx="7943">
                  <c:v>-0.3080067993965726</c:v>
                </c:pt>
                <c:pt idx="7944">
                  <c:v>-0.2993334819858074</c:v>
                </c:pt>
                <c:pt idx="7945">
                  <c:v>-0.2905513390873995</c:v>
                </c:pt>
                <c:pt idx="7946">
                  <c:v>-0.281663552105281</c:v>
                </c:pt>
                <c:pt idx="7947">
                  <c:v>-0.2726733403452438</c:v>
                </c:pt>
                <c:pt idx="7948">
                  <c:v>-0.2635839619072524</c:v>
                </c:pt>
                <c:pt idx="7949">
                  <c:v>-0.2543987107079502</c:v>
                </c:pt>
                <c:pt idx="7950">
                  <c:v>-0.2451209134969881</c:v>
                </c:pt>
                <c:pt idx="7951">
                  <c:v>-0.2357539345257429</c:v>
                </c:pt>
                <c:pt idx="7952">
                  <c:v>-0.2263011678384241</c:v>
                </c:pt>
                <c:pt idx="7953">
                  <c:v>-0.2167660390698276</c:v>
                </c:pt>
                <c:pt idx="7954">
                  <c:v>-0.2071520060398279</c:v>
                </c:pt>
                <c:pt idx="7955">
                  <c:v>-0.1974625535008457</c:v>
                </c:pt>
                <c:pt idx="7956">
                  <c:v>-0.1877011944285419</c:v>
                </c:pt>
                <c:pt idx="7957">
                  <c:v>-0.1778714676289697</c:v>
                </c:pt>
                <c:pt idx="7958">
                  <c:v>-0.1679769374888933</c:v>
                </c:pt>
                <c:pt idx="7959">
                  <c:v>-0.1580211927966074</c:v>
                </c:pt>
                <c:pt idx="7960">
                  <c:v>-0.1480078438030561</c:v>
                </c:pt>
                <c:pt idx="7961">
                  <c:v>-0.1379405220762979</c:v>
                </c:pt>
                <c:pt idx="7962">
                  <c:v>-0.1278228785628103</c:v>
                </c:pt>
                <c:pt idx="7963">
                  <c:v>-0.1176585844967092</c:v>
                </c:pt>
                <c:pt idx="7964">
                  <c:v>-0.1074513262445345</c:v>
                </c:pt>
                <c:pt idx="7965">
                  <c:v>-0.09720480739117637</c:v>
                </c:pt>
                <c:pt idx="7966">
                  <c:v>-0.08692274518563108</c:v>
                </c:pt>
                <c:pt idx="7967">
                  <c:v>-0.07660887066277366</c:v>
                </c:pt>
                <c:pt idx="7968">
                  <c:v>-0.06626692615312021</c:v>
                </c:pt>
                <c:pt idx="7969">
                  <c:v>-0.05590066500650021</c:v>
                </c:pt>
                <c:pt idx="7970">
                  <c:v>-0.04551384905312201</c:v>
                </c:pt>
                <c:pt idx="7971">
                  <c:v>-0.03511024826032806</c:v>
                </c:pt>
                <c:pt idx="7972">
                  <c:v>-0.02469363875465076</c:v>
                </c:pt>
                <c:pt idx="7973">
                  <c:v>-0.01426780169620432</c:v>
                </c:pt>
                <c:pt idx="7974">
                  <c:v>-0.003836521922991056</c:v>
                </c:pt>
                <c:pt idx="7975">
                  <c:v>0.006596413612456217</c:v>
                </c:pt>
                <c:pt idx="7976">
                  <c:v>0.01702721699615324</c:v>
                </c:pt>
                <c:pt idx="7977">
                  <c:v>0.02745210081885616</c:v>
                </c:pt>
                <c:pt idx="7978">
                  <c:v>0.03786727975858555</c:v>
                </c:pt>
                <c:pt idx="7979">
                  <c:v>0.04826897139208846</c:v>
                </c:pt>
                <c:pt idx="7980">
                  <c:v>0.05865339832373841</c:v>
                </c:pt>
                <c:pt idx="7981">
                  <c:v>0.06901678881972698</c:v>
                </c:pt>
                <c:pt idx="7982">
                  <c:v>0.07935537871761771</c:v>
                </c:pt>
                <c:pt idx="7983">
                  <c:v>0.08966541266845543</c:v>
                </c:pt>
                <c:pt idx="7984">
                  <c:v>0.09994314539935349</c:v>
                </c:pt>
                <c:pt idx="7985">
                  <c:v>0.1101848426991221</c:v>
                </c:pt>
                <c:pt idx="7986">
                  <c:v>0.1203867837973637</c:v>
                </c:pt>
                <c:pt idx="7987">
                  <c:v>0.1305452622000069</c:v>
                </c:pt>
                <c:pt idx="7988">
                  <c:v>0.1406565856074384</c:v>
                </c:pt>
                <c:pt idx="7989">
                  <c:v>0.1507170802523798</c:v>
                </c:pt>
                <c:pt idx="7990">
                  <c:v>0.1607230897146263</c:v>
                </c:pt>
                <c:pt idx="7991">
                  <c:v>0.1706709774921423</c:v>
                </c:pt>
                <c:pt idx="7992">
                  <c:v>0.1805571272888327</c:v>
                </c:pt>
                <c:pt idx="7993">
                  <c:v>0.1903779461470456</c:v>
                </c:pt>
                <c:pt idx="7994">
                  <c:v>0.2001298634925721</c:v>
                </c:pt>
                <c:pt idx="7995">
                  <c:v>0.2098093331394535</c:v>
                </c:pt>
                <c:pt idx="7996">
                  <c:v>0.2194128364696224</c:v>
                </c:pt>
                <c:pt idx="7997">
                  <c:v>0.2289368814938273</c:v>
                </c:pt>
                <c:pt idx="7998">
                  <c:v>0.238378004920775</c:v>
                </c:pt>
                <c:pt idx="7999">
                  <c:v>0.2477327733926818</c:v>
                </c:pt>
                <c:pt idx="8000">
                  <c:v>0.2569977837578413</c:v>
                </c:pt>
                <c:pt idx="8001">
                  <c:v>0.2661696666543478</c:v>
                </c:pt>
                <c:pt idx="8002">
                  <c:v>0.2752450849314874</c:v>
                </c:pt>
                <c:pt idx="8003">
                  <c:v>0.2842207386129824</c:v>
                </c:pt>
                <c:pt idx="8004">
                  <c:v>0.293093361276657</c:v>
                </c:pt>
                <c:pt idx="8005">
                  <c:v>0.301859723411797</c:v>
                </c:pt>
                <c:pt idx="8006">
                  <c:v>0.3105166375402728</c:v>
                </c:pt>
                <c:pt idx="8007">
                  <c:v>0.3190609501080946</c:v>
                </c:pt>
                <c:pt idx="8008">
                  <c:v>0.3274895536391761</c:v>
                </c:pt>
                <c:pt idx="8009">
                  <c:v>0.3357993807331801</c:v>
                </c:pt>
                <c:pt idx="8010">
                  <c:v>0.3439874033365592</c:v>
                </c:pt>
                <c:pt idx="8011">
                  <c:v>0.3520506440984729</c:v>
                </c:pt>
                <c:pt idx="8012">
                  <c:v>0.3599861643838804</c:v>
                </c:pt>
                <c:pt idx="8013">
                  <c:v>0.3677910762744567</c:v>
                </c:pt>
                <c:pt idx="8014">
                  <c:v>0.3754625378620009</c:v>
                </c:pt>
                <c:pt idx="8015">
                  <c:v>0.3829977541228533</c:v>
                </c:pt>
                <c:pt idx="8016">
                  <c:v>0.3903939797402137</c:v>
                </c:pt>
                <c:pt idx="8017">
                  <c:v>0.3976485213410079</c:v>
                </c:pt>
                <c:pt idx="8018">
                  <c:v>0.4047587370055399</c:v>
                </c:pt>
                <c:pt idx="8019">
                  <c:v>0.4117220330445229</c:v>
                </c:pt>
                <c:pt idx="8020">
                  <c:v>0.4185358747843838</c:v>
                </c:pt>
                <c:pt idx="8021">
                  <c:v>0.4251977767756702</c:v>
                </c:pt>
                <c:pt idx="8022">
                  <c:v>0.4317053104499733</c:v>
                </c:pt>
                <c:pt idx="8023">
                  <c:v>0.4380561064377362</c:v>
                </c:pt>
                <c:pt idx="8024">
                  <c:v>0.4442478443725006</c:v>
                </c:pt>
                <c:pt idx="8025">
                  <c:v>0.4502782701985911</c:v>
                </c:pt>
                <c:pt idx="8026">
                  <c:v>0.4561451815772047</c:v>
                </c:pt>
                <c:pt idx="8027">
                  <c:v>0.4618464413137286</c:v>
                </c:pt>
                <c:pt idx="8028">
                  <c:v>0.467379966736566</c:v>
                </c:pt>
                <c:pt idx="8029">
                  <c:v>0.4727437385045888</c:v>
                </c:pt>
                <c:pt idx="8030">
                  <c:v>0.4779357999858776</c:v>
                </c:pt>
                <c:pt idx="8031">
                  <c:v>0.4829542556365811</c:v>
                </c:pt>
                <c:pt idx="8032">
                  <c:v>0.4877972727015583</c:v>
                </c:pt>
                <c:pt idx="8033">
                  <c:v>0.4924630817056877</c:v>
                </c:pt>
                <c:pt idx="8034">
                  <c:v>0.496949977739876</c:v>
                </c:pt>
                <c:pt idx="8035">
                  <c:v>0.5012563243129108</c:v>
                </c:pt>
                <c:pt idx="8036">
                  <c:v>0.5053805432651757</c:v>
                </c:pt>
                <c:pt idx="8037">
                  <c:v>0.509321127451773</c:v>
                </c:pt>
                <c:pt idx="8038">
                  <c:v>0.5130766381563265</c:v>
                </c:pt>
                <c:pt idx="8039">
                  <c:v>0.516645699163306</c:v>
                </c:pt>
                <c:pt idx="8040">
                  <c:v>0.5200270027354488</c:v>
                </c:pt>
                <c:pt idx="8041">
                  <c:v>0.5232193137030555</c:v>
                </c:pt>
                <c:pt idx="8042">
                  <c:v>0.5262214606849934</c:v>
                </c:pt>
                <c:pt idx="8043">
                  <c:v>0.5290323418822046</c:v>
                </c:pt>
                <c:pt idx="8044">
                  <c:v>0.5316509273683652</c:v>
                </c:pt>
                <c:pt idx="8045">
                  <c:v>0.5340762576998279</c:v>
                </c:pt>
                <c:pt idx="8046">
                  <c:v>0.5363074393725188</c:v>
                </c:pt>
                <c:pt idx="8047">
                  <c:v>0.5383436516814744</c:v>
                </c:pt>
                <c:pt idx="8048">
                  <c:v>0.5401841478320812</c:v>
                </c:pt>
                <c:pt idx="8049">
                  <c:v>0.5418282446961484</c:v>
                </c:pt>
                <c:pt idx="8050">
                  <c:v>0.5432753382767085</c:v>
                </c:pt>
                <c:pt idx="8051">
                  <c:v>0.5445248940843137</c:v>
                </c:pt>
                <c:pt idx="8052">
                  <c:v>0.5455764446676791</c:v>
                </c:pt>
                <c:pt idx="8053">
                  <c:v>0.5464296019132663</c:v>
                </c:pt>
                <c:pt idx="8054">
                  <c:v>0.5470840435255657</c:v>
                </c:pt>
                <c:pt idx="8055">
                  <c:v>0.5475395223468955</c:v>
                </c:pt>
                <c:pt idx="8056">
                  <c:v>0.5477958644995745</c:v>
                </c:pt>
                <c:pt idx="8057">
                  <c:v>0.5478529681390479</c:v>
                </c:pt>
                <c:pt idx="8058">
                  <c:v>0.5477108002395003</c:v>
                </c:pt>
                <c:pt idx="8059">
                  <c:v>0.5473694045340348</c:v>
                </c:pt>
                <c:pt idx="8060">
                  <c:v>0.5468288967427386</c:v>
                </c:pt>
                <c:pt idx="8061">
                  <c:v>0.546089463489305</c:v>
                </c:pt>
                <c:pt idx="8062">
                  <c:v>0.5451513631066783</c:v>
                </c:pt>
                <c:pt idx="8063">
                  <c:v>0.5440149295500656</c:v>
                </c:pt>
                <c:pt idx="8064">
                  <c:v>0.5426805656423924</c:v>
                </c:pt>
                <c:pt idx="8065">
                  <c:v>0.5411487458912486</c:v>
                </c:pt>
                <c:pt idx="8066">
                  <c:v>0.5394200213142107</c:v>
                </c:pt>
                <c:pt idx="8067">
                  <c:v>0.5374950105149399</c:v>
                </c:pt>
                <c:pt idx="8068">
                  <c:v>0.5353744024940968</c:v>
                </c:pt>
                <c:pt idx="8069">
                  <c:v>0.5330589624370092</c:v>
                </c:pt>
                <c:pt idx="8070">
                  <c:v>0.5305495204650333</c:v>
                </c:pt>
                <c:pt idx="8071">
                  <c:v>0.5278469855973105</c:v>
                </c:pt>
                <c:pt idx="8072">
                  <c:v>0.5249523263960096</c:v>
                </c:pt>
                <c:pt idx="8073">
                  <c:v>0.5218665896132318</c:v>
                </c:pt>
                <c:pt idx="8074">
                  <c:v>0.5185908880295685</c:v>
                </c:pt>
                <c:pt idx="8075">
                  <c:v>0.5151264069249508</c:v>
                </c:pt>
                <c:pt idx="8076">
                  <c:v>0.5114743947355314</c:v>
                </c:pt>
                <c:pt idx="8077">
                  <c:v>0.5076361740142203</c:v>
                </c:pt>
                <c:pt idx="8078">
                  <c:v>0.5036131316681307</c:v>
                </c:pt>
                <c:pt idx="8079">
                  <c:v>0.4994067229864029</c:v>
                </c:pt>
                <c:pt idx="8080">
                  <c:v>0.4950184708259436</c:v>
                </c:pt>
                <c:pt idx="8081">
                  <c:v>0.4904499620015461</c:v>
                </c:pt>
                <c:pt idx="8082">
                  <c:v>0.4857028508444903</c:v>
                </c:pt>
                <c:pt idx="8083">
                  <c:v>0.4807788571939985</c:v>
                </c:pt>
                <c:pt idx="8084">
                  <c:v>0.4756797652574202</c:v>
                </c:pt>
                <c:pt idx="8085">
                  <c:v>0.4704074212203495</c:v>
                </c:pt>
                <c:pt idx="8086">
                  <c:v>0.4649637368139818</c:v>
                </c:pt>
                <c:pt idx="8087">
                  <c:v>0.4593506854372357</c:v>
                </c:pt>
                <c:pt idx="8088">
                  <c:v>0.4535703007493392</c:v>
                </c:pt>
                <c:pt idx="8089">
                  <c:v>0.4476246798508193</c:v>
                </c:pt>
                <c:pt idx="8090">
                  <c:v>0.4415159780262696</c:v>
                </c:pt>
                <c:pt idx="8091">
                  <c:v>0.4352464126592991</c:v>
                </c:pt>
                <c:pt idx="8092">
                  <c:v>0.4288182568415762</c:v>
                </c:pt>
                <c:pt idx="8093">
                  <c:v>0.4222338448852204</c:v>
                </c:pt>
                <c:pt idx="8094">
                  <c:v>0.4154955633319327</c:v>
                </c:pt>
                <c:pt idx="8095">
                  <c:v>0.4086058609673584</c:v>
                </c:pt>
                <c:pt idx="8096">
                  <c:v>0.4015672357704227</c:v>
                </c:pt>
                <c:pt idx="8097">
                  <c:v>0.3943822457600341</c:v>
                </c:pt>
                <c:pt idx="8098">
                  <c:v>0.3870534972115059</c:v>
                </c:pt>
                <c:pt idx="8099">
                  <c:v>0.3795836540021627</c:v>
                </c:pt>
                <c:pt idx="8100">
                  <c:v>0.3719754272278798</c:v>
                </c:pt>
                <c:pt idx="8101">
                  <c:v>0.3642315807468354</c:v>
                </c:pt>
                <c:pt idx="8102">
                  <c:v>0.3563549283413149</c:v>
                </c:pt>
                <c:pt idx="8103">
                  <c:v>0.3483483294603737</c:v>
                </c:pt>
                <c:pt idx="8104">
                  <c:v>0.3402146958025865</c:v>
                </c:pt>
                <c:pt idx="8105">
                  <c:v>0.3319569807676575</c:v>
                </c:pt>
                <c:pt idx="8106">
                  <c:v>0.3235781866978448</c:v>
                </c:pt>
                <c:pt idx="8107">
                  <c:v>0.3150813581547058</c:v>
                </c:pt>
                <c:pt idx="8108">
                  <c:v>0.3064695819363666</c:v>
                </c:pt>
                <c:pt idx="8109">
                  <c:v>0.2977459925172823</c:v>
                </c:pt>
                <c:pt idx="8110">
                  <c:v>0.2889137567564232</c:v>
                </c:pt>
                <c:pt idx="8111">
                  <c:v>0.2799760892039861</c:v>
                </c:pt>
                <c:pt idx="8112">
                  <c:v>0.2709362377379849</c:v>
                </c:pt>
                <c:pt idx="8113">
                  <c:v>0.2617974900432191</c:v>
                </c:pt>
                <c:pt idx="8114">
                  <c:v>0.2525631704325186</c:v>
                </c:pt>
                <c:pt idx="8115">
                  <c:v>0.2432366364276274</c:v>
                </c:pt>
                <c:pt idx="8116">
                  <c:v>0.2338212803271664</c:v>
                </c:pt>
                <c:pt idx="8117">
                  <c:v>0.2243205274327321</c:v>
                </c:pt>
                <c:pt idx="8118">
                  <c:v>0.2147378343405259</c:v>
                </c:pt>
                <c:pt idx="8119">
                  <c:v>0.205076686038489</c:v>
                </c:pt>
                <c:pt idx="8120">
                  <c:v>0.1953405992643762</c:v>
                </c:pt>
                <c:pt idx="8121">
                  <c:v>0.185533116256512</c:v>
                </c:pt>
                <c:pt idx="8122">
                  <c:v>0.1756578049933192</c:v>
                </c:pt>
                <c:pt idx="8123">
                  <c:v>0.1657182602740161</c:v>
                </c:pt>
                <c:pt idx="8124">
                  <c:v>0.1557180996419119</c:v>
                </c:pt>
                <c:pt idx="8125">
                  <c:v>0.1456609629453287</c:v>
                </c:pt>
                <c:pt idx="8126">
                  <c:v>0.1355505109482995</c:v>
                </c:pt>
                <c:pt idx="8127">
                  <c:v>0.125390423676581</c:v>
                </c:pt>
                <c:pt idx="8128">
                  <c:v>0.1151844006156653</c:v>
                </c:pt>
                <c:pt idx="8129">
                  <c:v>0.1049361575613816</c:v>
                </c:pt>
                <c:pt idx="8130">
                  <c:v>0.09464942571527381</c:v>
                </c:pt>
                <c:pt idx="8131">
                  <c:v>0.08432795147504836</c:v>
                </c:pt>
                <c:pt idx="8132">
                  <c:v>0.07397549315238672</c:v>
                </c:pt>
                <c:pt idx="8133">
                  <c:v>0.06359582110594975</c:v>
                </c:pt>
                <c:pt idx="8134">
                  <c:v>0.0531927157776597</c:v>
                </c:pt>
                <c:pt idx="8135">
                  <c:v>0.04276996654547424</c:v>
                </c:pt>
                <c:pt idx="8136">
                  <c:v>0.03233136984720408</c:v>
                </c:pt>
                <c:pt idx="8137">
                  <c:v>0.02188072837514018</c:v>
                </c:pt>
                <c:pt idx="8138">
                  <c:v>0.01142184970871129</c:v>
                </c:pt>
                <c:pt idx="8139">
                  <c:v>0.0009585442822893722</c:v>
                </c:pt>
                <c:pt idx="8140">
                  <c:v>-0.009505375319495876</c:v>
                </c:pt>
                <c:pt idx="8141">
                  <c:v>-0.01996609615861708</c:v>
                </c:pt>
                <c:pt idx="8142">
                  <c:v>-0.03041980603477483</c:v>
                </c:pt>
                <c:pt idx="8143">
                  <c:v>-0.04086269536226419</c:v>
                </c:pt>
                <c:pt idx="8144">
                  <c:v>-0.0512909578124543</c:v>
                </c:pt>
                <c:pt idx="8145">
                  <c:v>-0.06170079237209252</c:v>
                </c:pt>
                <c:pt idx="8146">
                  <c:v>-0.07208840457817077</c:v>
                </c:pt>
                <c:pt idx="8147">
                  <c:v>-0.08245000735180059</c:v>
                </c:pt>
                <c:pt idx="8148">
                  <c:v>-0.09278182377476528</c:v>
                </c:pt>
                <c:pt idx="8149">
                  <c:v>-0.1030800862928674</c:v>
                </c:pt>
                <c:pt idx="8150">
                  <c:v>-0.1133410400287621</c:v>
                </c:pt>
                <c:pt idx="8151">
                  <c:v>-0.1235609432117947</c:v>
                </c:pt>
                <c:pt idx="8152">
                  <c:v>-0.1337360695285599</c:v>
                </c:pt>
                <c:pt idx="8153">
                  <c:v>-0.1438627076149444</c:v>
                </c:pt>
                <c:pt idx="8154">
                  <c:v>-0.1539371637302852</c:v>
                </c:pt>
                <c:pt idx="8155">
                  <c:v>-0.1639557636859656</c:v>
                </c:pt>
                <c:pt idx="8156">
                  <c:v>-0.173914852008439</c:v>
                </c:pt>
                <c:pt idx="8157">
                  <c:v>-0.1838107968460283</c:v>
                </c:pt>
                <c:pt idx="8158">
                  <c:v>-0.193639987729645</c:v>
                </c:pt>
                <c:pt idx="8159">
                  <c:v>-0.2033988371436943</c:v>
                </c:pt>
                <c:pt idx="8160">
                  <c:v>-0.2130837846360065</c:v>
                </c:pt>
                <c:pt idx="8161">
                  <c:v>-0.2226912958622607</c:v>
                </c:pt>
                <c:pt idx="8162">
                  <c:v>-0.2322178655237203</c:v>
                </c:pt>
                <c:pt idx="8163">
                  <c:v>-0.2416600162269206</c:v>
                </c:pt>
                <c:pt idx="8164">
                  <c:v>-0.2510143005459516</c:v>
                </c:pt>
                <c:pt idx="8165">
                  <c:v>-0.2602773047463289</c:v>
                </c:pt>
                <c:pt idx="8166">
                  <c:v>-0.2694456474885524</c:v>
                </c:pt>
                <c:pt idx="8167">
                  <c:v>-0.2785159805872376</c:v>
                </c:pt>
                <c:pt idx="8168">
                  <c:v>-0.2874849926448028</c:v>
                </c:pt>
                <c:pt idx="8169">
                  <c:v>-0.2963494099270977</c:v>
                </c:pt>
                <c:pt idx="8170">
                  <c:v>-0.3051059922440006</c:v>
                </c:pt>
                <c:pt idx="8171">
                  <c:v>-0.3137515434398032</c:v>
                </c:pt>
                <c:pt idx="8172">
                  <c:v>-0.3222829064787363</c:v>
                </c:pt>
                <c:pt idx="8173">
                  <c:v>-0.3306969628368815</c:v>
                </c:pt>
                <c:pt idx="8174">
                  <c:v>-0.3389906399931624</c:v>
                </c:pt>
                <c:pt idx="8175">
                  <c:v>-0.3471609070122689</c:v>
                </c:pt>
                <c:pt idx="8176">
                  <c:v>-0.3552047794264812</c:v>
                </c:pt>
                <c:pt idx="8177">
                  <c:v>-0.3631193169856462</c:v>
                </c:pt>
                <c:pt idx="8178">
                  <c:v>-0.3709016278415292</c:v>
                </c:pt>
                <c:pt idx="8179">
                  <c:v>-0.3785488674182666</c:v>
                </c:pt>
                <c:pt idx="8180">
                  <c:v>-0.3860582395008254</c:v>
                </c:pt>
                <c:pt idx="8181">
                  <c:v>-0.3934269987596399</c:v>
                </c:pt>
                <c:pt idx="8182">
                  <c:v>-0.4006524522244433</c:v>
                </c:pt>
                <c:pt idx="8183">
                  <c:v>-0.4077319569114462</c:v>
                </c:pt>
                <c:pt idx="8184">
                  <c:v>-0.414662923442378</c:v>
                </c:pt>
                <c:pt idx="8185">
                  <c:v>-0.4214428175375418</c:v>
                </c:pt>
                <c:pt idx="8186">
                  <c:v>-0.4280691573816976</c:v>
                </c:pt>
                <c:pt idx="8187">
                  <c:v>-0.4345395197777005</c:v>
                </c:pt>
                <c:pt idx="8188">
                  <c:v>-0.44085153717178</c:v>
                </c:pt>
                <c:pt idx="8189">
                  <c:v>-0.4470029006284734</c:v>
                </c:pt>
                <c:pt idx="8190">
                  <c:v>-0.4529913547490872</c:v>
                </c:pt>
                <c:pt idx="8191">
                  <c:v>-0.4588147114677765</c:v>
                </c:pt>
                <c:pt idx="8192">
                  <c:v>-0.4644708361967936</c:v>
                </c:pt>
                <c:pt idx="8193">
                  <c:v>-0.4699576582364445</c:v>
                </c:pt>
                <c:pt idx="8194">
                  <c:v>-0.4752731675192998</c:v>
                </c:pt>
                <c:pt idx="8195">
                  <c:v>-0.4804154164693221</c:v>
                </c:pt>
                <c:pt idx="8196">
                  <c:v>-0.4853825214612795</c:v>
                </c:pt>
                <c:pt idx="8197">
                  <c:v>-0.4901726619840096</c:v>
                </c:pt>
                <c:pt idx="8198">
                  <c:v>-0.4947840813568313</c:v>
                </c:pt>
                <c:pt idx="8199">
                  <c:v>-0.499215089441155</c:v>
                </c:pt>
                <c:pt idx="8200">
                  <c:v>-0.5034640594775313</c:v>
                </c:pt>
                <c:pt idx="8201">
                  <c:v>-0.5075294325745626</c:v>
                </c:pt>
                <c:pt idx="8202">
                  <c:v>-0.5114097192730787</c:v>
                </c:pt>
                <c:pt idx="8203">
                  <c:v>-0.5151034904632542</c:v>
                </c:pt>
                <c:pt idx="8204">
                  <c:v>-0.5186093939955989</c:v>
                </c:pt>
                <c:pt idx="8205">
                  <c:v>-0.5219261376883608</c:v>
                </c:pt>
                <c:pt idx="8206">
                  <c:v>-0.5250525056093612</c:v>
                </c:pt>
                <c:pt idx="8207">
                  <c:v>-0.5279873447005735</c:v>
                </c:pt>
                <c:pt idx="8208">
                  <c:v>-0.5307295777327258</c:v>
                </c:pt>
                <c:pt idx="8209">
                  <c:v>-0.5332781897651488</c:v>
                </c:pt>
                <c:pt idx="8210">
                  <c:v>-0.5356322485505105</c:v>
                </c:pt>
                <c:pt idx="8211">
                  <c:v>-0.5377908822155102</c:v>
                </c:pt>
                <c:pt idx="8212">
                  <c:v>-0.5397532937457461</c:v>
                </c:pt>
                <c:pt idx="8213">
                  <c:v>-0.5415187553358947</c:v>
                </c:pt>
                <c:pt idx="8214">
                  <c:v>-0.5430866148301028</c:v>
                </c:pt>
                <c:pt idx="8215">
                  <c:v>-0.5444562931249312</c:v>
                </c:pt>
                <c:pt idx="8216">
                  <c:v>-0.545627278175503</c:v>
                </c:pt>
                <c:pt idx="8217">
                  <c:v>-0.5465991348422958</c:v>
                </c:pt>
                <c:pt idx="8218">
                  <c:v>-0.5473714967720106</c:v>
                </c:pt>
                <c:pt idx="8219">
                  <c:v>-0.5479440731429204</c:v>
                </c:pt>
                <c:pt idx="8220">
                  <c:v>-0.5483166464421098</c:v>
                </c:pt>
                <c:pt idx="8221">
                  <c:v>-0.54848907144102</c:v>
                </c:pt>
                <c:pt idx="8222">
                  <c:v>-0.5484612744863016</c:v>
                </c:pt>
                <c:pt idx="8223">
                  <c:v>-0.5482332560906379</c:v>
                </c:pt>
                <c:pt idx="8224">
                  <c:v>-0.5478050909392302</c:v>
                </c:pt>
                <c:pt idx="8225">
                  <c:v>-0.547176926171135</c:v>
                </c:pt>
                <c:pt idx="8226">
                  <c:v>-0.5463489800258278</c:v>
                </c:pt>
                <c:pt idx="8227">
                  <c:v>-0.5453215456102608</c:v>
                </c:pt>
                <c:pt idx="8228">
                  <c:v>-0.5440949899567461</c:v>
                </c:pt>
                <c:pt idx="8229">
                  <c:v>-0.5426697496137821</c:v>
                </c:pt>
                <c:pt idx="8230">
                  <c:v>-0.5410463360860698</c:v>
                </c:pt>
                <c:pt idx="8231">
                  <c:v>-0.5392253344767064</c:v>
                </c:pt>
                <c:pt idx="8232">
                  <c:v>-0.5372073981765095</c:v>
                </c:pt>
                <c:pt idx="8233">
                  <c:v>-0.5349932546186305</c:v>
                </c:pt>
                <c:pt idx="8234">
                  <c:v>-0.5325837048907348</c:v>
                </c:pt>
                <c:pt idx="8235">
                  <c:v>-0.5299796156519081</c:v>
                </c:pt>
                <c:pt idx="8236">
                  <c:v>-0.5271819350237548</c:v>
                </c:pt>
                <c:pt idx="8237">
                  <c:v>-0.5241916694284797</c:v>
                </c:pt>
                <c:pt idx="8238">
                  <c:v>-0.5210099046722041</c:v>
                </c:pt>
                <c:pt idx="8239">
                  <c:v>-0.5176377908294938</c:v>
                </c:pt>
                <c:pt idx="8240">
                  <c:v>-0.5140765538789126</c:v>
                </c:pt>
                <c:pt idx="8241">
                  <c:v>-0.5103274844898901</c:v>
                </c:pt>
                <c:pt idx="8242">
                  <c:v>-0.5063919394749909</c:v>
                </c:pt>
                <c:pt idx="8243">
                  <c:v>-0.5022713518510261</c:v>
                </c:pt>
                <c:pt idx="8244">
                  <c:v>-0.4979672151520824</c:v>
                </c:pt>
                <c:pt idx="8245">
                  <c:v>-0.4934810952344048</c:v>
                </c:pt>
                <c:pt idx="8246">
                  <c:v>-0.4888146184092837</c:v>
                </c:pt>
                <c:pt idx="8247">
                  <c:v>-0.4839694832122052</c:v>
                </c:pt>
                <c:pt idx="8248">
                  <c:v>-0.4789474493754665</c:v>
                </c:pt>
                <c:pt idx="8249">
                  <c:v>-0.4737503437961224</c:v>
                </c:pt>
                <c:pt idx="8250">
                  <c:v>-0.4683800558461708</c:v>
                </c:pt>
                <c:pt idx="8251">
                  <c:v>-0.4628385397109177</c:v>
                </c:pt>
                <c:pt idx="8252">
                  <c:v>-0.4571278097994604</c:v>
                </c:pt>
                <c:pt idx="8253">
                  <c:v>-0.4512499479205845</c:v>
                </c:pt>
                <c:pt idx="8254">
                  <c:v>-0.4452070896306141</c:v>
                </c:pt>
                <c:pt idx="8255">
                  <c:v>-0.439001434992658</c:v>
                </c:pt>
                <c:pt idx="8256">
                  <c:v>-0.4326352450819245</c:v>
                </c:pt>
                <c:pt idx="8257">
                  <c:v>-0.4261108372957065</c:v>
                </c:pt>
                <c:pt idx="8258">
                  <c:v>-0.4194305868293759</c:v>
                </c:pt>
                <c:pt idx="8259">
                  <c:v>-0.4125969276349532</c:v>
                </c:pt>
                <c:pt idx="8260">
                  <c:v>-0.4056123507707561</c:v>
                </c:pt>
                <c:pt idx="8261">
                  <c:v>-0.3984793980340156</c:v>
                </c:pt>
                <c:pt idx="8262">
                  <c:v>-0.3912006692676644</c:v>
                </c:pt>
                <c:pt idx="8263">
                  <c:v>-0.3837788191653899</c:v>
                </c:pt>
                <c:pt idx="8264">
                  <c:v>-0.3762165499907265</c:v>
                </c:pt>
                <c:pt idx="8265">
                  <c:v>-0.368516620551657</c:v>
                </c:pt>
                <c:pt idx="8266">
                  <c:v>-0.3606818352597375</c:v>
                </c:pt>
                <c:pt idx="8267">
                  <c:v>-0.3527150532100407</c:v>
                </c:pt>
                <c:pt idx="8268">
                  <c:v>-0.344619178905429</c:v>
                </c:pt>
                <c:pt idx="8269">
                  <c:v>-0.3363971637735464</c:v>
                </c:pt>
                <c:pt idx="8270">
                  <c:v>-0.3280520070913204</c:v>
                </c:pt>
                <c:pt idx="8271">
                  <c:v>-0.3195867521671945</c:v>
                </c:pt>
                <c:pt idx="8272">
                  <c:v>-0.3110044874372759</c:v>
                </c:pt>
                <c:pt idx="8273">
                  <c:v>-0.3023083432822267</c:v>
                </c:pt>
                <c:pt idx="8274">
                  <c:v>-0.2935014924176356</c:v>
                </c:pt>
                <c:pt idx="8275">
                  <c:v>-0.2845871482614913</c:v>
                </c:pt>
                <c:pt idx="8276">
                  <c:v>-0.2755685650718701</c:v>
                </c:pt>
                <c:pt idx="8277">
                  <c:v>-0.2664490330890457</c:v>
                </c:pt>
                <c:pt idx="8278">
                  <c:v>-0.2572318802396703</c:v>
                </c:pt>
                <c:pt idx="8279">
                  <c:v>-0.247920471231689</c:v>
                </c:pt>
                <c:pt idx="8280">
                  <c:v>-0.2385182058887507</c:v>
                </c:pt>
                <c:pt idx="8281">
                  <c:v>-0.2290285154424564</c:v>
                </c:pt>
                <c:pt idx="8282">
                  <c:v>-0.219454865180054</c:v>
                </c:pt>
                <c:pt idx="8283">
                  <c:v>-0.2098007508038588</c:v>
                </c:pt>
                <c:pt idx="8284">
                  <c:v>-0.2000696973007072</c:v>
                </c:pt>
                <c:pt idx="8285">
                  <c:v>-0.1902652585062151</c:v>
                </c:pt>
                <c:pt idx="8286">
                  <c:v>-0.1803910143281107</c:v>
                </c:pt>
                <c:pt idx="8287">
                  <c:v>-0.1704505728035696</c:v>
                </c:pt>
                <c:pt idx="8288">
                  <c:v>-0.1604475631895325</c:v>
                </c:pt>
                <c:pt idx="8289">
                  <c:v>-0.1503856404618099</c:v>
                </c:pt>
                <c:pt idx="8290">
                  <c:v>-0.1402684799788496</c:v>
                </c:pt>
                <c:pt idx="8291">
                  <c:v>-0.1300997784207811</c:v>
                </c:pt>
                <c:pt idx="8292">
                  <c:v>-0.1198832504610134</c:v>
                </c:pt>
                <c:pt idx="8293">
                  <c:v>-0.1096226302626237</c:v>
                </c:pt>
                <c:pt idx="8294">
                  <c:v>-0.09932166663259923</c:v>
                </c:pt>
                <c:pt idx="8295">
                  <c:v>-0.08898412446801761</c:v>
                </c:pt>
                <c:pt idx="8296">
                  <c:v>-0.07861378161597336</c:v>
                </c:pt>
                <c:pt idx="8297">
                  <c:v>-0.06821442870429729</c:v>
                </c:pt>
                <c:pt idx="8298">
                  <c:v>-0.05778986690502759</c:v>
                </c:pt>
                <c:pt idx="8299">
                  <c:v>-0.04734390698532413</c:v>
                </c:pt>
                <c:pt idx="8300">
                  <c:v>-0.03688036798672889</c:v>
                </c:pt>
                <c:pt idx="8301">
                  <c:v>-0.02640307540977451</c:v>
                </c:pt>
                <c:pt idx="8302">
                  <c:v>-0.01591586001864819</c:v>
                </c:pt>
                <c:pt idx="8303">
                  <c:v>-0.005422556718898405</c:v>
                </c:pt>
                <c:pt idx="8304">
                  <c:v>0.005072997334164494</c:v>
                </c:pt>
                <c:pt idx="8305">
                  <c:v>0.01556696379483447</c:v>
                </c:pt>
                <c:pt idx="8306">
                  <c:v>0.02605550451188926</c:v>
                </c:pt>
                <c:pt idx="8307">
                  <c:v>0.03653478331634641</c:v>
                </c:pt>
                <c:pt idx="8308">
                  <c:v>0.04700096691901532</c:v>
                </c:pt>
                <c:pt idx="8309">
                  <c:v>0.05745022660746651</c:v>
                </c:pt>
                <c:pt idx="8310">
                  <c:v>0.06787873970526276</c:v>
                </c:pt>
                <c:pt idx="8311">
                  <c:v>0.07828269070992086</c:v>
                </c:pt>
                <c:pt idx="8312">
                  <c:v>0.0886582731559503</c:v>
                </c:pt>
                <c:pt idx="8313">
                  <c:v>0.09900169014913812</c:v>
                </c:pt>
                <c:pt idx="8314">
                  <c:v>0.1093091568419627</c:v>
                </c:pt>
                <c:pt idx="8315">
                  <c:v>0.1195768999268725</c:v>
                </c:pt>
                <c:pt idx="8316">
                  <c:v>0.1298011634592461</c:v>
                </c:pt>
                <c:pt idx="8317">
                  <c:v>0.1399782036817123</c:v>
                </c:pt>
                <c:pt idx="8318">
                  <c:v>0.1501042955083241</c:v>
                </c:pt>
                <c:pt idx="8319">
                  <c:v>0.1601757315355052</c:v>
                </c:pt>
                <c:pt idx="8320">
                  <c:v>0.1701888260837212</c:v>
                </c:pt>
                <c:pt idx="8321">
                  <c:v>0.1801399115862435</c:v>
                </c:pt>
                <c:pt idx="8322">
                  <c:v>0.1900253455638229</c:v>
                </c:pt>
                <c:pt idx="8323">
                  <c:v>0.1998415072407575</c:v>
                </c:pt>
                <c:pt idx="8324">
                  <c:v>0.2095848014874402</c:v>
                </c:pt>
                <c:pt idx="8325">
                  <c:v>0.2192516610292917</c:v>
                </c:pt>
                <c:pt idx="8326">
                  <c:v>0.2288385448885009</c:v>
                </c:pt>
                <c:pt idx="8327">
                  <c:v>0.2383419414958746</c:v>
                </c:pt>
                <c:pt idx="8328">
                  <c:v>0.2477583682792368</c:v>
                </c:pt>
                <c:pt idx="8329">
                  <c:v>0.2570843759309759</c:v>
                </c:pt>
                <c:pt idx="8330">
                  <c:v>0.2663165488898857</c:v>
                </c:pt>
                <c:pt idx="8331">
                  <c:v>0.2754515020878766</c:v>
                </c:pt>
                <c:pt idx="8332">
                  <c:v>0.2844858904932889</c:v>
                </c:pt>
                <c:pt idx="8333">
                  <c:v>0.2934164014195667</c:v>
                </c:pt>
                <c:pt idx="8334">
                  <c:v>0.3022397619852643</c:v>
                </c:pt>
                <c:pt idx="8335">
                  <c:v>0.3109527389229645</c:v>
                </c:pt>
                <c:pt idx="8336">
                  <c:v>0.3195521368368102</c:v>
                </c:pt>
                <c:pt idx="8337">
                  <c:v>0.3280348038642453</c:v>
                </c:pt>
                <c:pt idx="8338">
                  <c:v>0.3363976294195599</c:v>
                </c:pt>
                <c:pt idx="8339">
                  <c:v>0.3446375484991034</c:v>
                </c:pt>
                <c:pt idx="8340">
                  <c:v>0.3527515378043695</c:v>
                </c:pt>
                <c:pt idx="8341">
                  <c:v>0.3607366205835402</c:v>
                </c:pt>
                <c:pt idx="8342">
                  <c:v>0.3685898713766968</c:v>
                </c:pt>
                <c:pt idx="8343">
                  <c:v>0.3763084059959412</c:v>
                </c:pt>
                <c:pt idx="8344">
                  <c:v>0.383889394162965</c:v>
                </c:pt>
                <c:pt idx="8345">
                  <c:v>0.3913300535859229</c:v>
                </c:pt>
                <c:pt idx="8346">
                  <c:v>0.3986276558408462</c:v>
                </c:pt>
                <c:pt idx="8347">
                  <c:v>0.4057795197222544</c:v>
                </c:pt>
                <c:pt idx="8348">
                  <c:v>0.4127830219890156</c:v>
                </c:pt>
                <c:pt idx="8349">
                  <c:v>0.4196355911619435</c:v>
                </c:pt>
                <c:pt idx="8350">
                  <c:v>0.4263347116514637</c:v>
                </c:pt>
                <c:pt idx="8351">
                  <c:v>0.4328779242917941</c:v>
                </c:pt>
                <c:pt idx="8352">
                  <c:v>0.4392628246556478</c:v>
                </c:pt>
                <c:pt idx="8353">
                  <c:v>0.4454870687562924</c:v>
                </c:pt>
                <c:pt idx="8354">
                  <c:v>0.4515483694298812</c:v>
                </c:pt>
                <c:pt idx="8355">
                  <c:v>0.4574444997287174</c:v>
                </c:pt>
                <c:pt idx="8356">
                  <c:v>0.46317329302815</c:v>
                </c:pt>
                <c:pt idx="8357">
                  <c:v>0.4687326441255208</c:v>
                </c:pt>
                <c:pt idx="8358">
                  <c:v>0.4741205095680156</c:v>
                </c:pt>
                <c:pt idx="8359">
                  <c:v>0.4793349059424994</c:v>
                </c:pt>
                <c:pt idx="8360">
                  <c:v>0.4843739191279394</c:v>
                </c:pt>
                <c:pt idx="8361">
                  <c:v>0.4892356932376681</c:v>
                </c:pt>
                <c:pt idx="8362">
                  <c:v>0.4939184406930602</c:v>
                </c:pt>
                <c:pt idx="8363">
                  <c:v>0.4984204369329414</c:v>
                </c:pt>
                <c:pt idx="8364">
                  <c:v>0.5027400248813942</c:v>
                </c:pt>
                <c:pt idx="8365">
                  <c:v>0.5068756159888963</c:v>
                </c:pt>
                <c:pt idx="8366">
                  <c:v>0.5108256841558354</c:v>
                </c:pt>
                <c:pt idx="8367">
                  <c:v>0.5145887748520014</c:v>
                </c:pt>
                <c:pt idx="8368">
                  <c:v>0.5181635015170132</c:v>
                </c:pt>
                <c:pt idx="8369">
                  <c:v>0.5215485459498624</c:v>
                </c:pt>
                <c:pt idx="8370">
                  <c:v>0.5247426581853675</c:v>
                </c:pt>
                <c:pt idx="8371">
                  <c:v>0.5277446606237807</c:v>
                </c:pt>
                <c:pt idx="8372">
                  <c:v>0.5305534430302097</c:v>
                </c:pt>
                <c:pt idx="8373">
                  <c:v>0.5331679675996028</c:v>
                </c:pt>
                <c:pt idx="8374">
                  <c:v>0.5355872695456126</c:v>
                </c:pt>
                <c:pt idx="8375">
                  <c:v>0.5378104512521915</c:v>
                </c:pt>
                <c:pt idx="8376">
                  <c:v>0.5398366896572999</c:v>
                </c:pt>
                <c:pt idx="8377">
                  <c:v>0.5416652313798122</c:v>
                </c:pt>
                <c:pt idx="8378">
                  <c:v>0.5432953988897103</c:v>
                </c:pt>
                <c:pt idx="8379">
                  <c:v>0.5447265872893198</c:v>
                </c:pt>
                <c:pt idx="8380">
                  <c:v>0.5459582587792421</c:v>
                </c:pt>
                <c:pt idx="8381">
                  <c:v>0.5469899560884891</c:v>
                </c:pt>
                <c:pt idx="8382">
                  <c:v>0.5478212885876844</c:v>
                </c:pt>
                <c:pt idx="8383">
                  <c:v>0.548451945283667</c:v>
                </c:pt>
                <c:pt idx="8384">
                  <c:v>0.5488816834753231</c:v>
                </c:pt>
                <c:pt idx="8385">
                  <c:v>0.5491103370569923</c:v>
                </c:pt>
                <c:pt idx="8386">
                  <c:v>0.5491378098734662</c:v>
                </c:pt>
                <c:pt idx="8387">
                  <c:v>0.5489640862803116</c:v>
                </c:pt>
                <c:pt idx="8388">
                  <c:v>0.5485892194183667</c:v>
                </c:pt>
                <c:pt idx="8389">
                  <c:v>0.5480133338662052</c:v>
                </c:pt>
                <c:pt idx="8390">
                  <c:v>0.5472366353967379</c:v>
                </c:pt>
                <c:pt idx="8391">
                  <c:v>0.546259396150896</c:v>
                </c:pt>
                <c:pt idx="8392">
                  <c:v>0.5450819650962363</c:v>
                </c:pt>
                <c:pt idx="8393">
                  <c:v>0.5437047631234762</c:v>
                </c:pt>
                <c:pt idx="8394">
                  <c:v>0.5421282878980341</c:v>
                </c:pt>
                <c:pt idx="8395">
                  <c:v>0.5403531068802239</c:v>
                </c:pt>
                <c:pt idx="8396">
                  <c:v>0.5383798592221509</c:v>
                </c:pt>
                <c:pt idx="8397">
                  <c:v>0.5362092607057847</c:v>
                </c:pt>
                <c:pt idx="8398">
                  <c:v>0.5338420960940959</c:v>
                </c:pt>
                <c:pt idx="8399">
                  <c:v>0.5312792224554117</c:v>
                </c:pt>
                <c:pt idx="8400">
                  <c:v>0.5285215723495906</c:v>
                </c:pt>
                <c:pt idx="8401">
                  <c:v>0.5255701455274724</c:v>
                </c:pt>
                <c:pt idx="8402">
                  <c:v>0.5224260158279084</c:v>
                </c:pt>
                <c:pt idx="8403">
                  <c:v>0.5190903245946209</c:v>
                </c:pt>
                <c:pt idx="8404">
                  <c:v>0.5155642851435456</c:v>
                </c:pt>
                <c:pt idx="8405">
                  <c:v>0.5118491835661296</c:v>
                </c:pt>
                <c:pt idx="8406">
                  <c:v>0.5079463686266236</c:v>
                </c:pt>
                <c:pt idx="8407">
                  <c:v>0.5038572645835152</c:v>
                </c:pt>
                <c:pt idx="8408">
                  <c:v>0.4995833623693173</c:v>
                </c:pt>
                <c:pt idx="8409">
                  <c:v>0.4951262163447376</c:v>
                </c:pt>
                <c:pt idx="8410">
                  <c:v>0.4904874541986707</c:v>
                </c:pt>
                <c:pt idx="8411">
                  <c:v>0.4856687673170138</c:v>
                </c:pt>
                <c:pt idx="8412">
                  <c:v>0.4806719129193924</c:v>
                </c:pt>
                <c:pt idx="8413">
                  <c:v>0.4754987151430953</c:v>
                </c:pt>
                <c:pt idx="8414">
                  <c:v>0.4701510617581831</c:v>
                </c:pt>
                <c:pt idx="8415">
                  <c:v>0.4646309046178541</c:v>
                </c:pt>
                <c:pt idx="8416">
                  <c:v>0.4589402598382201</c:v>
                </c:pt>
                <c:pt idx="8417">
                  <c:v>0.4530812047954367</c:v>
                </c:pt>
                <c:pt idx="8418">
                  <c:v>0.4470558804304429</c:v>
                </c:pt>
                <c:pt idx="8419">
                  <c:v>0.4408664883186616</c:v>
                </c:pt>
                <c:pt idx="8420">
                  <c:v>0.4345152885351899</c:v>
                </c:pt>
                <c:pt idx="8421">
                  <c:v>0.428004603695728</c:v>
                </c:pt>
                <c:pt idx="8422">
                  <c:v>0.4213368128619646</c:v>
                </c:pt>
                <c:pt idx="8423">
                  <c:v>0.4145143527601168</c:v>
                </c:pt>
                <c:pt idx="8424">
                  <c:v>0.407539717881478</c:v>
                </c:pt>
                <c:pt idx="8425">
                  <c:v>0.4004154584087976</c:v>
                </c:pt>
                <c:pt idx="8426">
                  <c:v>0.3931441821210392</c:v>
                </c:pt>
                <c:pt idx="8427">
                  <c:v>0.38572854647809</c:v>
                </c:pt>
                <c:pt idx="8428">
                  <c:v>0.3781712632360826</c:v>
                </c:pt>
                <c:pt idx="8429">
                  <c:v>0.370475098697659</c:v>
                </c:pt>
                <c:pt idx="8430">
                  <c:v>0.3626428676580332</c:v>
                </c:pt>
                <c:pt idx="8431">
                  <c:v>0.354677437755522</c:v>
                </c:pt>
                <c:pt idx="8432">
                  <c:v>0.3465817209721158</c:v>
                </c:pt>
                <c:pt idx="8433">
                  <c:v>0.338358681796002</c:v>
                </c:pt>
                <c:pt idx="8434">
                  <c:v>0.3300113321475312</c:v>
                </c:pt>
                <c:pt idx="8435">
                  <c:v>0.3215427250160275</c:v>
                </c:pt>
                <c:pt idx="8436">
                  <c:v>0.312955961857625</c:v>
                </c:pt>
                <c:pt idx="8437">
                  <c:v>0.3042541868416717</c:v>
                </c:pt>
                <c:pt idx="8438">
                  <c:v>0.2954405862972416</c:v>
                </c:pt>
                <c:pt idx="8439">
                  <c:v>0.2865183868139196</c:v>
                </c:pt>
                <c:pt idx="8440">
                  <c:v>0.2774908566763913</c:v>
                </c:pt>
                <c:pt idx="8441">
                  <c:v>0.2683613027498419</c:v>
                </c:pt>
                <c:pt idx="8442">
                  <c:v>0.2591330691954881</c:v>
                </c:pt>
                <c:pt idx="8443">
                  <c:v>0.2498095366956552</c:v>
                </c:pt>
                <c:pt idx="8444">
                  <c:v>0.2403941210756692</c:v>
                </c:pt>
                <c:pt idx="8445">
                  <c:v>0.2308902709640483</c:v>
                </c:pt>
                <c:pt idx="8446">
                  <c:v>0.2213014705542422</c:v>
                </c:pt>
                <c:pt idx="8447">
                  <c:v>0.2116312325519016</c:v>
                </c:pt>
                <c:pt idx="8448">
                  <c:v>0.2018831014407362</c:v>
                </c:pt>
                <c:pt idx="8449">
                  <c:v>0.1920606497225453</c:v>
                </c:pt>
                <c:pt idx="8450">
                  <c:v>0.1821674779999586</c:v>
                </c:pt>
                <c:pt idx="8451">
                  <c:v>0.1722072134282511</c:v>
                </c:pt>
                <c:pt idx="8452">
                  <c:v>0.1621835060597618</c:v>
                </c:pt>
                <c:pt idx="8453">
                  <c:v>0.1521000317980614</c:v>
                </c:pt>
                <c:pt idx="8454">
                  <c:v>0.1419604872802238</c:v>
                </c:pt>
                <c:pt idx="8455">
                  <c:v>0.1317685915849116</c:v>
                </c:pt>
                <c:pt idx="8456">
                  <c:v>0.1215280806136154</c:v>
                </c:pt>
                <c:pt idx="8457">
                  <c:v>0.1112427107062558</c:v>
                </c:pt>
                <c:pt idx="8458">
                  <c:v>0.1009162545317364</c:v>
                </c:pt>
                <c:pt idx="8459">
                  <c:v>0.09055249913204268</c:v>
                </c:pt>
                <c:pt idx="8460">
                  <c:v>0.08015524615201269</c:v>
                </c:pt>
                <c:pt idx="8461">
                  <c:v>0.06972831024431832</c:v>
                </c:pt>
                <c:pt idx="8462">
                  <c:v>0.05927551590672883</c:v>
                </c:pt>
                <c:pt idx="8463">
                  <c:v>0.04880069869949609</c:v>
                </c:pt>
                <c:pt idx="8464">
                  <c:v>0.03830770209105641</c:v>
                </c:pt>
                <c:pt idx="8465">
                  <c:v>0.02780037623884031</c:v>
                </c:pt>
                <c:pt idx="8466">
                  <c:v>0.01728257709127057</c:v>
                </c:pt>
                <c:pt idx="8467">
                  <c:v>0.006758164712260012</c:v>
                </c:pt>
                <c:pt idx="8468">
                  <c:v>-0.003768998255763331</c:v>
                </c:pt>
                <c:pt idx="8469">
                  <c:v>-0.0142950478233222</c:v>
                </c:pt>
                <c:pt idx="8470">
                  <c:v>-0.02481612017369977</c:v>
                </c:pt>
                <c:pt idx="8471">
                  <c:v>-0.03532835293214703</c:v>
                </c:pt>
                <c:pt idx="8472">
                  <c:v>-0.04582788684452473</c:v>
                </c:pt>
                <c:pt idx="8473">
                  <c:v>-0.05631086674197702</c:v>
                </c:pt>
                <c:pt idx="8474">
                  <c:v>-0.06677344385586653</c:v>
                </c:pt>
                <c:pt idx="8475">
                  <c:v>-0.07721177636370341</c:v>
                </c:pt>
                <c:pt idx="8476">
                  <c:v>-0.08762203044064254</c:v>
                </c:pt>
                <c:pt idx="8477">
                  <c:v>-0.09800038347773782</c:v>
                </c:pt>
                <c:pt idx="8478">
                  <c:v>-0.1083430229628003</c:v>
                </c:pt>
                <c:pt idx="8479">
                  <c:v>-0.1186461507106253</c:v>
                </c:pt>
                <c:pt idx="8480">
                  <c:v>-0.1289059811662669</c:v>
                </c:pt>
                <c:pt idx="8481">
                  <c:v>-0.1391187464634906</c:v>
                </c:pt>
                <c:pt idx="8482">
                  <c:v>-0.1492806935402402</c:v>
                </c:pt>
                <c:pt idx="8483">
                  <c:v>-0.1593880888726268</c:v>
                </c:pt>
                <c:pt idx="8484">
                  <c:v>-0.1694372187424081</c:v>
                </c:pt>
                <c:pt idx="8485">
                  <c:v>-0.1794243900816811</c:v>
                </c:pt>
                <c:pt idx="8486">
                  <c:v>-0.1893459333301632</c:v>
                </c:pt>
                <c:pt idx="8487">
                  <c:v>-0.1991982013736061</c:v>
                </c:pt>
                <c:pt idx="8488">
                  <c:v>-0.208977573162651</c:v>
                </c:pt>
                <c:pt idx="8489">
                  <c:v>-0.2186804539274712</c:v>
                </c:pt>
                <c:pt idx="8490">
                  <c:v>-0.2283032767113401</c:v>
                </c:pt>
                <c:pt idx="8491">
                  <c:v>-0.2378425040244477</c:v>
                </c:pt>
                <c:pt idx="8492">
                  <c:v>-0.2472946286321724</c:v>
                </c:pt>
                <c:pt idx="8493">
                  <c:v>-0.2566561743056183</c:v>
                </c:pt>
                <c:pt idx="8494">
                  <c:v>-0.2659236992904436</c:v>
                </c:pt>
                <c:pt idx="8495">
                  <c:v>-0.275093794472714</c:v>
                </c:pt>
                <c:pt idx="8496">
                  <c:v>-0.2841630883662727</c:v>
                </c:pt>
                <c:pt idx="8497">
                  <c:v>-0.2931282440320057</c:v>
                </c:pt>
                <c:pt idx="8498">
                  <c:v>-0.3019859649836824</c:v>
                </c:pt>
                <c:pt idx="8499">
                  <c:v>-0.3107329899220081</c:v>
                </c:pt>
                <c:pt idx="8500">
                  <c:v>-0.319366102662269</c:v>
                </c:pt>
                <c:pt idx="8501">
                  <c:v>-0.3278821267671614</c:v>
                </c:pt>
                <c:pt idx="8502">
                  <c:v>-0.3362779265806661</c:v>
                </c:pt>
                <c:pt idx="8503">
                  <c:v>-0.344550413611198</c:v>
                </c:pt>
                <c:pt idx="8504">
                  <c:v>-0.3526965436861136</c:v>
                </c:pt>
                <c:pt idx="8505">
                  <c:v>-0.3607133158466599</c:v>
                </c:pt>
                <c:pt idx="8506">
                  <c:v>-0.3685977805796276</c:v>
                </c:pt>
                <c:pt idx="8507">
                  <c:v>-0.3763470363230883</c:v>
                </c:pt>
                <c:pt idx="8508">
                  <c:v>-0.3839582260129784</c:v>
                </c:pt>
                <c:pt idx="8509">
                  <c:v>-0.3914285505375469</c:v>
                </c:pt>
                <c:pt idx="8510">
                  <c:v>-0.398755255226647</c:v>
                </c:pt>
                <c:pt idx="8511">
                  <c:v>-0.4059356437127891</c:v>
                </c:pt>
                <c:pt idx="8512">
                  <c:v>-0.4129670682050834</c:v>
                </c:pt>
                <c:pt idx="8513">
                  <c:v>-0.4198469410964417</c:v>
                </c:pt>
                <c:pt idx="8514">
                  <c:v>-0.4265727249455589</c:v>
                </c:pt>
                <c:pt idx="8515">
                  <c:v>-0.4331419425930547</c:v>
                </c:pt>
                <c:pt idx="8516">
                  <c:v>-0.4395521717070143</c:v>
                </c:pt>
                <c:pt idx="8517">
                  <c:v>-0.4458010496383806</c:v>
                </c:pt>
                <c:pt idx="8518">
                  <c:v>-0.4518862718943801</c:v>
                </c:pt>
                <c:pt idx="8519">
                  <c:v>-0.4578055947036582</c:v>
                </c:pt>
                <c:pt idx="8520">
                  <c:v>-0.4635568364398299</c:v>
                </c:pt>
                <c:pt idx="8521">
                  <c:v>-0.4691378719436923</c:v>
                </c:pt>
                <c:pt idx="8522">
                  <c:v>-0.4745466445560578</c:v>
                </c:pt>
                <c:pt idx="8523">
                  <c:v>-0.4797811591832274</c:v>
                </c:pt>
                <c:pt idx="8524">
                  <c:v>-0.4848394802196176</c:v>
                </c:pt>
                <c:pt idx="8525">
                  <c:v>-0.4897197437412437</c:v>
                </c:pt>
                <c:pt idx="8526">
                  <c:v>-0.4944201449728809</c:v>
                </c:pt>
                <c:pt idx="8527">
                  <c:v>-0.4989389505289932</c:v>
                </c:pt>
                <c:pt idx="8528">
                  <c:v>-0.5032744864094979</c:v>
                </c:pt>
                <c:pt idx="8529">
                  <c:v>-0.5074251535772362</c:v>
                </c:pt>
                <c:pt idx="8530">
                  <c:v>-0.5113894181026659</c:v>
                </c:pt>
                <c:pt idx="8531">
                  <c:v>-0.5151658120447539</c:v>
                </c:pt>
                <c:pt idx="8532">
                  <c:v>-0.5187529388592703</c:v>
                </c:pt>
                <c:pt idx="8533">
                  <c:v>-0.5221494697828868</c:v>
                </c:pt>
                <c:pt idx="8534">
                  <c:v>-0.5253541497451011</c:v>
                </c:pt>
                <c:pt idx="8535">
                  <c:v>-0.5283657889013479</c:v>
                </c:pt>
                <c:pt idx="8536">
                  <c:v>-0.5311832719128743</c:v>
                </c:pt>
                <c:pt idx="8537">
                  <c:v>-0.5338055537909008</c:v>
                </c:pt>
                <c:pt idx="8538">
                  <c:v>-0.536231661668808</c:v>
                </c:pt>
                <c:pt idx="8539">
                  <c:v>-0.5384606923868371</c:v>
                </c:pt>
                <c:pt idx="8540">
                  <c:v>-0.5404918172727295</c:v>
                </c:pt>
                <c:pt idx="8541">
                  <c:v>-0.5423242829789944</c:v>
                </c:pt>
                <c:pt idx="8542">
                  <c:v>-0.5439574022445879</c:v>
                </c:pt>
                <c:pt idx="8543">
                  <c:v>-0.5453905670730358</c:v>
                </c:pt>
                <c:pt idx="8544">
                  <c:v>-0.5466232410461223</c:v>
                </c:pt>
                <c:pt idx="8545">
                  <c:v>-0.5476549625810464</c:v>
                </c:pt>
                <c:pt idx="8546">
                  <c:v>-0.548485339547385</c:v>
                </c:pt>
                <c:pt idx="8547">
                  <c:v>-0.549114056630576</c:v>
                </c:pt>
                <c:pt idx="8548">
                  <c:v>-0.5495408762541862</c:v>
                </c:pt>
                <c:pt idx="8549">
                  <c:v>-0.5497656316696119</c:v>
                </c:pt>
                <c:pt idx="8550">
                  <c:v>-0.5497882268174259</c:v>
                </c:pt>
                <c:pt idx="8551">
                  <c:v>-0.549608646134998</c:v>
                </c:pt>
                <c:pt idx="8552">
                  <c:v>-0.5492269476502281</c:v>
                </c:pt>
                <c:pt idx="8553">
                  <c:v>-0.5486432598150186</c:v>
                </c:pt>
                <c:pt idx="8554">
                  <c:v>-0.5478577857985339</c:v>
                </c:pt>
                <c:pt idx="8555">
                  <c:v>-0.5468708084370013</c:v>
                </c:pt>
                <c:pt idx="8556">
                  <c:v>-0.5456826781481183</c:v>
                </c:pt>
                <c:pt idx="8557">
                  <c:v>-0.5442938242806193</c:v>
                </c:pt>
                <c:pt idx="8558">
                  <c:v>-0.5427047486667714</c:v>
                </c:pt>
                <c:pt idx="8559">
                  <c:v>-0.5409160233909328</c:v>
                </c:pt>
                <c:pt idx="8560">
                  <c:v>-0.5389282970541738</c:v>
                </c:pt>
                <c:pt idx="8561">
                  <c:v>-0.536742293006485</c:v>
                </c:pt>
                <c:pt idx="8562">
                  <c:v>-0.5343588049315717</c:v>
                </c:pt>
                <c:pt idx="8563">
                  <c:v>-0.5317787004006254</c:v>
                </c:pt>
                <c:pt idx="8564">
                  <c:v>-0.5290029190319472</c:v>
                </c:pt>
                <c:pt idx="8565">
                  <c:v>-0.5260324722741979</c:v>
                </c:pt>
                <c:pt idx="8566">
                  <c:v>-0.5228684440202213</c:v>
                </c:pt>
                <c:pt idx="8567">
                  <c:v>-0.5195119860081218</c:v>
                </c:pt>
                <c:pt idx="8568">
                  <c:v>-0.5159643274222749</c:v>
                </c:pt>
                <c:pt idx="8569">
                  <c:v>-0.5122267634025304</c:v>
                </c:pt>
                <c:pt idx="8570">
                  <c:v>-0.5083006578181088</c:v>
                </c:pt>
                <c:pt idx="8571">
                  <c:v>-0.5041874479682763</c:v>
                </c:pt>
                <c:pt idx="8572">
                  <c:v>-0.4998886381405803</c:v>
                </c:pt>
                <c:pt idx="8573">
                  <c:v>-0.4954058005472177</c:v>
                </c:pt>
                <c:pt idx="8574">
                  <c:v>-0.4907405757868625</c:v>
                </c:pt>
                <c:pt idx="8575">
                  <c:v>-0.485894670255891</c:v>
                </c:pt>
                <c:pt idx="8576">
                  <c:v>-0.4808698598069824</c:v>
                </c:pt>
                <c:pt idx="8577">
                  <c:v>-0.4756679848752428</c:v>
                </c:pt>
                <c:pt idx="8578">
                  <c:v>-0.470290950667567</c:v>
                </c:pt>
                <c:pt idx="8579">
                  <c:v>-0.4647407262138461</c:v>
                </c:pt>
                <c:pt idx="8580">
                  <c:v>-0.4590193466055487</c:v>
                </c:pt>
                <c:pt idx="8581">
                  <c:v>-0.4531289091033566</c:v>
                </c:pt>
                <c:pt idx="8582">
                  <c:v>-0.447071573154949</c:v>
                </c:pt>
                <c:pt idx="8583">
                  <c:v>-0.4408495607059604</c:v>
                </c:pt>
                <c:pt idx="8584">
                  <c:v>-0.4344651499616424</c:v>
                </c:pt>
                <c:pt idx="8585">
                  <c:v>-0.4279206863068594</c:v>
                </c:pt>
                <c:pt idx="8586">
                  <c:v>-0.4212185696987637</c:v>
                </c:pt>
                <c:pt idx="8587">
                  <c:v>-0.4143612598391881</c:v>
                </c:pt>
                <c:pt idx="8588">
                  <c:v>-0.4073512695946709</c:v>
                </c:pt>
                <c:pt idx="8589">
                  <c:v>-0.4001911760554444</c:v>
                </c:pt>
                <c:pt idx="8590">
                  <c:v>-0.3928836048746163</c:v>
                </c:pt>
                <c:pt idx="8591">
                  <c:v>-0.3854312385671191</c:v>
                </c:pt>
                <c:pt idx="8592">
                  <c:v>-0.3778368153731038</c:v>
                </c:pt>
                <c:pt idx="8593">
                  <c:v>-0.3701031216445823</c:v>
                </c:pt>
                <c:pt idx="8594">
                  <c:v>-0.3622329964926271</c:v>
                </c:pt>
                <c:pt idx="8595">
                  <c:v>-0.3542293335221197</c:v>
                </c:pt>
                <c:pt idx="8596">
                  <c:v>-0.3460950692466117</c:v>
                </c:pt>
                <c:pt idx="8597">
                  <c:v>-0.3378331935040633</c:v>
                </c:pt>
                <c:pt idx="8598">
                  <c:v>-0.3294467422502962</c:v>
                </c:pt>
                <c:pt idx="8599">
                  <c:v>-0.3209387952100706</c:v>
                </c:pt>
                <c:pt idx="8600">
                  <c:v>-0.3123124795219918</c:v>
                </c:pt>
                <c:pt idx="8601">
                  <c:v>-0.3035709643376301</c:v>
                </c:pt>
                <c:pt idx="8602">
                  <c:v>-0.2947174641608059</c:v>
                </c:pt>
                <c:pt idx="8603">
                  <c:v>-0.2857552310927415</c:v>
                </c:pt>
                <c:pt idx="8604">
                  <c:v>-0.2766875606109485</c:v>
                </c:pt>
                <c:pt idx="8605">
                  <c:v>-0.2675177864262621</c:v>
                </c:pt>
                <c:pt idx="8606">
                  <c:v>-0.2582492792645508</c:v>
                </c:pt>
                <c:pt idx="8607">
                  <c:v>-0.2488854468939749</c:v>
                </c:pt>
                <c:pt idx="8608">
                  <c:v>-0.239429732436764</c:v>
                </c:pt>
                <c:pt idx="8609">
                  <c:v>-0.2298856141512131</c:v>
                </c:pt>
                <c:pt idx="8610">
                  <c:v>-0.2202566017564523</c:v>
                </c:pt>
                <c:pt idx="8611">
                  <c:v>-0.2105462366561612</c:v>
                </c:pt>
                <c:pt idx="8612">
                  <c:v>-0.2007580904465251</c:v>
                </c:pt>
                <c:pt idx="8613">
                  <c:v>-0.1908957640719748</c:v>
                </c:pt>
                <c:pt idx="8614">
                  <c:v>-0.1809628859734397</c:v>
                </c:pt>
                <c:pt idx="8615">
                  <c:v>-0.1709631101017466</c:v>
                </c:pt>
                <c:pt idx="8616">
                  <c:v>-0.1609001167030329</c:v>
                </c:pt>
                <c:pt idx="8617">
                  <c:v>-0.1507776077648614</c:v>
                </c:pt>
                <c:pt idx="8618">
                  <c:v>-0.1405993094024228</c:v>
                </c:pt>
                <c:pt idx="8619">
                  <c:v>-0.1303689670922152</c:v>
                </c:pt>
                <c:pt idx="8620">
                  <c:v>-0.1200903459985464</c:v>
                </c:pt>
                <c:pt idx="8621">
                  <c:v>-0.1097672300993522</c:v>
                </c:pt>
                <c:pt idx="8622">
                  <c:v>-0.09940341887412397</c:v>
                </c:pt>
                <c:pt idx="8623">
                  <c:v>-0.08900272805728039</c:v>
                </c:pt>
                <c:pt idx="8624">
                  <c:v>-0.07856898653014001</c:v>
                </c:pt>
                <c:pt idx="8625">
                  <c:v>-0.06810603612295298</c:v>
                </c:pt>
                <c:pt idx="8626">
                  <c:v>-0.05761772953823303</c:v>
                </c:pt>
                <c:pt idx="8627">
                  <c:v>-0.04710792898901921</c:v>
                </c:pt>
                <c:pt idx="8628">
                  <c:v>-0.03658050495796469</c:v>
                </c:pt>
                <c:pt idx="8629">
                  <c:v>-0.02603933457966388</c:v>
                </c:pt>
                <c:pt idx="8630">
                  <c:v>-0.01548830052031188</c:v>
                </c:pt>
                <c:pt idx="8631">
                  <c:v>-0.004931289237127448</c:v>
                </c:pt>
                <c:pt idx="8632">
                  <c:v>0.00562781032949056</c:v>
                </c:pt>
                <c:pt idx="8633">
                  <c:v>0.01618510819283943</c:v>
                </c:pt>
                <c:pt idx="8634">
                  <c:v>0.02673671470893245</c:v>
                </c:pt>
                <c:pt idx="8635">
                  <c:v>0.03727874215960267</c:v>
                </c:pt>
                <c:pt idx="8636">
                  <c:v>0.04780730601071133</c:v>
                </c:pt>
                <c:pt idx="8637">
                  <c:v>0.0583185264060898</c:v>
                </c:pt>
                <c:pt idx="8638">
                  <c:v>0.0688085295351625</c:v>
                </c:pt>
                <c:pt idx="8639">
                  <c:v>0.07927344952076106</c:v>
                </c:pt>
                <c:pt idx="8640">
                  <c:v>0.08970942854797483</c:v>
                </c:pt>
                <c:pt idx="8641">
                  <c:v>0.1001126204276556</c:v>
                </c:pt>
                <c:pt idx="8642">
                  <c:v>0.1104791900080953</c:v>
                </c:pt>
                <c:pt idx="8643">
                  <c:v>0.1208053151943197</c:v>
                </c:pt>
                <c:pt idx="8644">
                  <c:v>0.131087188833486</c:v>
                </c:pt>
                <c:pt idx="8645">
                  <c:v>0.1413210202533568</c:v>
                </c:pt>
                <c:pt idx="8646">
                  <c:v>0.1515030354217637</c:v>
                </c:pt>
                <c:pt idx="8647">
                  <c:v>0.1616294799519505</c:v>
                </c:pt>
                <c:pt idx="8648">
                  <c:v>0.1716966186080987</c:v>
                </c:pt>
                <c:pt idx="8649">
                  <c:v>0.1817007388620288</c:v>
                </c:pt>
                <c:pt idx="8650">
                  <c:v>0.191638149887103</c:v>
                </c:pt>
                <c:pt idx="8651">
                  <c:v>0.2015051866280367</c:v>
                </c:pt>
                <c:pt idx="8652">
                  <c:v>0.2112982094542261</c:v>
                </c:pt>
                <c:pt idx="8653">
                  <c:v>0.2210136042032699</c:v>
                </c:pt>
                <c:pt idx="8654">
                  <c:v>0.2306477870259102</c:v>
                </c:pt>
                <c:pt idx="8655">
                  <c:v>0.2401972025647691</c:v>
                </c:pt>
                <c:pt idx="8656">
                  <c:v>0.249658326028349</c:v>
                </c:pt>
                <c:pt idx="8657">
                  <c:v>0.2590276670424956</c:v>
                </c:pt>
                <c:pt idx="8658">
                  <c:v>0.2683017677051631</c:v>
                </c:pt>
                <c:pt idx="8659">
                  <c:v>0.2774772022388216</c:v>
                </c:pt>
                <c:pt idx="8660">
                  <c:v>0.2865505865735881</c:v>
                </c:pt>
                <c:pt idx="8661">
                  <c:v>0.2955185692764455</c:v>
                </c:pt>
                <c:pt idx="8662">
                  <c:v>0.3043778396912711</c:v>
                </c:pt>
                <c:pt idx="8663">
                  <c:v>0.3131251266394889</c:v>
                </c:pt>
                <c:pt idx="8664">
                  <c:v>0.3217571984342096</c:v>
                </c:pt>
                <c:pt idx="8665">
                  <c:v>0.3302708697523968</c:v>
                </c:pt>
                <c:pt idx="8666">
                  <c:v>0.338662994078644</c:v>
                </c:pt>
                <c:pt idx="8667">
                  <c:v>0.3469304721582789</c:v>
                </c:pt>
                <c:pt idx="8668">
                  <c:v>0.3550702498366285</c:v>
                </c:pt>
                <c:pt idx="8669">
                  <c:v>0.3630793181470823</c:v>
                </c:pt>
                <c:pt idx="8670">
                  <c:v>0.3709547197854478</c:v>
                </c:pt>
                <c:pt idx="8671">
                  <c:v>0.3786935441303637</c:v>
                </c:pt>
                <c:pt idx="8672">
                  <c:v>0.3862929307827999</c:v>
                </c:pt>
                <c:pt idx="8673">
                  <c:v>0.3937500699721245</c:v>
                </c:pt>
                <c:pt idx="8674">
                  <c:v>0.4010622048769283</c:v>
                </c:pt>
                <c:pt idx="8675">
                  <c:v>0.4082266342809374</c:v>
                </c:pt>
                <c:pt idx="8676">
                  <c:v>0.4152407076341539</c:v>
                </c:pt>
                <c:pt idx="8677">
                  <c:v>0.4221018317540089</c:v>
                </c:pt>
                <c:pt idx="8678">
                  <c:v>0.4288074675131022</c:v>
                </c:pt>
                <c:pt idx="8679">
                  <c:v>0.4353551345611416</c:v>
                </c:pt>
                <c:pt idx="8680">
                  <c:v>0.4417424124574736</c:v>
                </c:pt>
                <c:pt idx="8681">
                  <c:v>0.4479669358170653</c:v>
                </c:pt>
                <c:pt idx="8682">
                  <c:v>0.4540264033917512</c:v>
                </c:pt>
                <c:pt idx="8683">
                  <c:v>0.4599185688244265</c:v>
                </c:pt>
                <c:pt idx="8684">
                  <c:v>0.465641255118325</c:v>
                </c:pt>
                <c:pt idx="8685">
                  <c:v>0.4711923393552818</c:v>
                </c:pt>
                <c:pt idx="8686">
                  <c:v>0.4765697686883378</c:v>
                </c:pt>
                <c:pt idx="8687">
                  <c:v>0.4817715480411645</c:v>
                </c:pt>
                <c:pt idx="8688">
                  <c:v>0.4867957538012303</c:v>
                </c:pt>
                <c:pt idx="8689">
                  <c:v>0.49164052182081</c:v>
                </c:pt>
                <c:pt idx="8690">
                  <c:v>0.4963040578073272</c:v>
                </c:pt>
                <c:pt idx="8691">
                  <c:v>0.5007846300753859</c:v>
                </c:pt>
                <c:pt idx="8692">
                  <c:v>0.5050805813744675</c:v>
                </c:pt>
                <c:pt idx="8693">
                  <c:v>0.509190313497999</c:v>
                </c:pt>
                <c:pt idx="8694">
                  <c:v>0.513112303351054</c:v>
                </c:pt>
                <c:pt idx="8695">
                  <c:v>0.5168450950159534</c:v>
                </c:pt>
                <c:pt idx="8696">
                  <c:v>0.5203873019175206</c:v>
                </c:pt>
                <c:pt idx="8697">
                  <c:v>0.5237376088651696</c:v>
                </c:pt>
                <c:pt idx="8698">
                  <c:v>0.526894769754226</c:v>
                </c:pt>
                <c:pt idx="8699">
                  <c:v>0.5298576086647312</c:v>
                </c:pt>
                <c:pt idx="8700">
                  <c:v>0.5326250259560316</c:v>
                </c:pt>
                <c:pt idx="8701">
                  <c:v>0.5351959904679127</c:v>
                </c:pt>
                <c:pt idx="8702">
                  <c:v>0.537569543923644</c:v>
                </c:pt>
                <c:pt idx="8703">
                  <c:v>0.5397447996746911</c:v>
                </c:pt>
                <c:pt idx="8704">
                  <c:v>0.5417209464802677</c:v>
                </c:pt>
                <c:pt idx="8705">
                  <c:v>0.5434972460758165</c:v>
                </c:pt>
                <c:pt idx="8706">
                  <c:v>0.5450730318114448</c:v>
                </c:pt>
                <c:pt idx="8707">
                  <c:v>0.546447714140628</c:v>
                </c:pt>
                <c:pt idx="8708">
                  <c:v>0.5476207764436901</c:v>
                </c:pt>
                <c:pt idx="8709">
                  <c:v>0.5485917732374993</c:v>
                </c:pt>
                <c:pt idx="8710">
                  <c:v>0.5493603398462477</c:v>
                </c:pt>
                <c:pt idx="8711">
                  <c:v>0.5499261804272965</c:v>
                </c:pt>
                <c:pt idx="8712">
                  <c:v>0.5502890774189583</c:v>
                </c:pt>
                <c:pt idx="8713">
                  <c:v>0.5504488876020307</c:v>
                </c:pt>
                <c:pt idx="8714">
                  <c:v>0.5504055403068641</c:v>
                </c:pt>
                <c:pt idx="8715">
                  <c:v>0.5501590437204938</c:v>
                </c:pt>
                <c:pt idx="8716">
                  <c:v>0.54970947936295</c:v>
                </c:pt>
                <c:pt idx="8717">
                  <c:v>0.5490569994399792</c:v>
                </c:pt>
                <c:pt idx="8718">
                  <c:v>0.5482018404809202</c:v>
                </c:pt>
                <c:pt idx="8719">
                  <c:v>0.5471443059271794</c:v>
                </c:pt>
                <c:pt idx="8720">
                  <c:v>0.5458847755418629</c:v>
                </c:pt>
                <c:pt idx="8721">
                  <c:v>0.5444237056720247</c:v>
                </c:pt>
                <c:pt idx="8722">
                  <c:v>0.5427616244040417</c:v>
                </c:pt>
                <c:pt idx="8723">
                  <c:v>0.5408991372450652</c:v>
                </c:pt>
                <c:pt idx="8724">
                  <c:v>0.5388369219618403</c:v>
                </c:pt>
                <c:pt idx="8725">
                  <c:v>0.5365757300016799</c:v>
                </c:pt>
                <c:pt idx="8726">
                  <c:v>0.5341163856858675</c:v>
                </c:pt>
                <c:pt idx="8727">
                  <c:v>0.5314597885900607</c:v>
                </c:pt>
                <c:pt idx="8728">
                  <c:v>0.5286069110402669</c:v>
                </c:pt>
                <c:pt idx="8729">
                  <c:v>0.5255587935811826</c:v>
                </c:pt>
                <c:pt idx="8730">
                  <c:v>0.5223165541905957</c:v>
                </c:pt>
                <c:pt idx="8731">
                  <c:v>0.5188813806776431</c:v>
                </c:pt>
                <c:pt idx="8732">
                  <c:v>0.5152545324126122</c:v>
                </c:pt>
                <c:pt idx="8733">
                  <c:v>0.5114373390161556</c:v>
                </c:pt>
                <c:pt idx="8734">
                  <c:v>0.5074311997803951</c:v>
                </c:pt>
                <c:pt idx="8735">
                  <c:v>0.503237585082648</c:v>
                </c:pt>
                <c:pt idx="8736">
                  <c:v>0.4988580362720969</c:v>
                </c:pt>
                <c:pt idx="8737">
                  <c:v>0.4942941610705385</c:v>
                </c:pt>
                <c:pt idx="8738">
                  <c:v>0.4895476331638835</c:v>
                </c:pt>
                <c:pt idx="8739">
                  <c:v>0.4846201999394461</c:v>
                </c:pt>
                <c:pt idx="8740">
                  <c:v>0.4795136704800504</c:v>
                </c:pt>
                <c:pt idx="8741">
                  <c:v>0.4742299231234844</c:v>
                </c:pt>
                <c:pt idx="8742">
                  <c:v>0.4687709001312148</c:v>
                </c:pt>
                <c:pt idx="8743">
                  <c:v>0.463138610047107</c:v>
                </c:pt>
                <c:pt idx="8744">
                  <c:v>0.4573351237785849</c:v>
                </c:pt>
                <c:pt idx="8745">
                  <c:v>0.4513625761971438</c:v>
                </c:pt>
                <c:pt idx="8746">
                  <c:v>0.4452231644505795</c:v>
                </c:pt>
                <c:pt idx="8747">
                  <c:v>0.4389191508098116</c:v>
                </c:pt>
                <c:pt idx="8748">
                  <c:v>0.4324528532352537</c:v>
                </c:pt>
                <c:pt idx="8749">
                  <c:v>0.425826653795524</c:v>
                </c:pt>
                <c:pt idx="8750">
                  <c:v>0.4190429903558887</c:v>
                </c:pt>
                <c:pt idx="8751">
                  <c:v>0.4121043644987555</c:v>
                </c:pt>
                <c:pt idx="8752">
                  <c:v>0.4050133303618385</c:v>
                </c:pt>
                <c:pt idx="8753">
                  <c:v>0.3977724983151747</c:v>
                </c:pt>
                <c:pt idx="8754">
                  <c:v>0.390384536565489</c:v>
                </c:pt>
                <c:pt idx="8755">
                  <c:v>0.3828521701660657</c:v>
                </c:pt>
                <c:pt idx="8756">
                  <c:v>0.3751781712043176</c:v>
                </c:pt>
                <c:pt idx="8757">
                  <c:v>0.3673653704636827</c:v>
                </c:pt>
                <c:pt idx="8758">
                  <c:v>0.359416646262792</c:v>
                </c:pt>
                <c:pt idx="8759">
                  <c:v>0.3513349292742105</c:v>
                </c:pt>
                <c:pt idx="8760">
                  <c:v>0.3431231981014533</c:v>
                </c:pt>
                <c:pt idx="8761">
                  <c:v>0.3347844816008394</c:v>
                </c:pt>
                <c:pt idx="8762">
                  <c:v>0.3263218541387479</c:v>
                </c:pt>
                <c:pt idx="8763">
                  <c:v>0.3177384364301757</c:v>
                </c:pt>
                <c:pt idx="8764">
                  <c:v>0.3090373943894091</c:v>
                </c:pt>
                <c:pt idx="8765">
                  <c:v>0.3002219377442792</c:v>
                </c:pt>
                <c:pt idx="8766">
                  <c:v>0.2912953181865588</c:v>
                </c:pt>
                <c:pt idx="8767">
                  <c:v>0.2822608277649681</c:v>
                </c:pt>
                <c:pt idx="8768">
                  <c:v>0.2731218015025189</c:v>
                </c:pt>
                <c:pt idx="8769">
                  <c:v>0.2638816111118178</c:v>
                </c:pt>
                <c:pt idx="8770">
                  <c:v>0.2545436654934994</c:v>
                </c:pt>
                <c:pt idx="8771">
                  <c:v>0.2451114117819182</c:v>
                </c:pt>
                <c:pt idx="8772">
                  <c:v>0.2355883305735143</c:v>
                </c:pt>
                <c:pt idx="8773">
                  <c:v>0.2259779373357312</c:v>
                </c:pt>
                <c:pt idx="8774">
                  <c:v>0.2162837796518462</c:v>
                </c:pt>
                <c:pt idx="8775">
                  <c:v>0.2065094359290051</c:v>
                </c:pt>
                <c:pt idx="8776">
                  <c:v>0.1966585158045693</c:v>
                </c:pt>
                <c:pt idx="8777">
                  <c:v>0.1867346554257341</c:v>
                </c:pt>
                <c:pt idx="8778">
                  <c:v>0.1767415194364075</c:v>
                </c:pt>
                <c:pt idx="8779">
                  <c:v>0.1666827984492168</c:v>
                </c:pt>
                <c:pt idx="8780">
                  <c:v>0.156562207012205</c:v>
                </c:pt>
                <c:pt idx="8781">
                  <c:v>0.1463834837845291</c:v>
                </c:pt>
                <c:pt idx="8782">
                  <c:v>0.136150387727849</c:v>
                </c:pt>
                <c:pt idx="8783">
                  <c:v>0.1258666992806189</c:v>
                </c:pt>
                <c:pt idx="8784">
                  <c:v>0.1155362171536718</c:v>
                </c:pt>
                <c:pt idx="8785">
                  <c:v>0.105162758114184</c:v>
                </c:pt>
                <c:pt idx="8786">
                  <c:v>0.09475015542603882</c:v>
                </c:pt>
                <c:pt idx="8787">
                  <c:v>0.08430225564988442</c:v>
                </c:pt>
                <c:pt idx="8788">
                  <c:v>0.07382292060520748</c:v>
                </c:pt>
                <c:pt idx="8789">
                  <c:v>0.06331602221097894</c:v>
                </c:pt>
                <c:pt idx="8790">
                  <c:v>0.05278544406918308</c:v>
                </c:pt>
                <c:pt idx="8791">
                  <c:v>0.04223507829318157</c:v>
                </c:pt>
                <c:pt idx="8792">
                  <c:v>0.03166882483244122</c:v>
                </c:pt>
                <c:pt idx="8793">
                  <c:v>0.02109058955322149</c:v>
                </c:pt>
                <c:pt idx="8794">
                  <c:v>0.01050428302111558</c:v>
                </c:pt>
                <c:pt idx="8795">
                  <c:v>-8.618069526081056e-05</c:v>
                </c:pt>
                <c:pt idx="8796">
                  <c:v>-0.01067688589058428</c:v>
                </c:pt>
                <c:pt idx="8797">
                  <c:v>-0.02126391646648848</c:v>
                </c:pt>
                <c:pt idx="8798">
                  <c:v>-0.03184335738124365</c:v>
                </c:pt>
                <c:pt idx="8799">
                  <c:v>-0.04241129616158328</c:v>
                </c:pt>
                <c:pt idx="8800">
                  <c:v>-0.05296382417048594</c:v>
                </c:pt>
                <c:pt idx="8801">
                  <c:v>-0.06349703845399345</c:v>
                </c:pt>
                <c:pt idx="8802">
                  <c:v>-0.0740070427477813</c:v>
                </c:pt>
                <c:pt idx="8803">
                  <c:v>-0.08448994904749221</c:v>
                </c:pt>
                <c:pt idx="8804">
                  <c:v>-0.09494187941830382</c:v>
                </c:pt>
                <c:pt idx="8805">
                  <c:v>-0.1053589666117515</c:v>
                </c:pt>
                <c:pt idx="8806">
                  <c:v>-0.1157373558223362</c:v>
                </c:pt>
                <c:pt idx="8807">
                  <c:v>-0.1260732076080833</c:v>
                </c:pt>
                <c:pt idx="8808">
                  <c:v>-0.1363626967490916</c:v>
                </c:pt>
                <c:pt idx="8809">
                  <c:v>-0.1466020145591815</c:v>
                </c:pt>
                <c:pt idx="8810">
                  <c:v>-0.1567873723441095</c:v>
                </c:pt>
                <c:pt idx="8811">
                  <c:v>-0.1669149997914746</c:v>
                </c:pt>
                <c:pt idx="8812">
                  <c:v>-0.1769811471536333</c:v>
                </c:pt>
                <c:pt idx="8813">
                  <c:v>-0.1869820892484873</c:v>
                </c:pt>
                <c:pt idx="8814">
                  <c:v>-0.1969141220879571</c:v>
                </c:pt>
                <c:pt idx="8815">
                  <c:v>-0.2067735694992862</c:v>
                </c:pt>
                <c:pt idx="8816">
                  <c:v>-0.2165567799493241</c:v>
                </c:pt>
                <c:pt idx="8817">
                  <c:v>-0.2262601311146989</c:v>
                </c:pt>
                <c:pt idx="8818">
                  <c:v>-0.2358800288061336</c:v>
                </c:pt>
                <c:pt idx="8819">
                  <c:v>-0.2454129111652347</c:v>
                </c:pt>
                <c:pt idx="8820">
                  <c:v>-0.2548552456100587</c:v>
                </c:pt>
                <c:pt idx="8821">
                  <c:v>-0.2642035354016955</c:v>
                </c:pt>
                <c:pt idx="8822">
                  <c:v>-0.2734543173852723</c:v>
                </c:pt>
                <c:pt idx="8823">
                  <c:v>-0.2826041644703212</c:v>
                </c:pt>
                <c:pt idx="8824">
                  <c:v>-0.2916496851483108</c:v>
                </c:pt>
                <c:pt idx="8825">
                  <c:v>-0.3005875282097492</c:v>
                </c:pt>
                <c:pt idx="8826">
                  <c:v>-0.3094143820753252</c:v>
                </c:pt>
                <c:pt idx="8827">
                  <c:v>-0.3181269743291009</c:v>
                </c:pt>
                <c:pt idx="8828">
                  <c:v>-0.3267220754336163</c:v>
                </c:pt>
                <c:pt idx="8829">
                  <c:v>-0.3351964989204921</c:v>
                </c:pt>
                <c:pt idx="8830">
                  <c:v>-0.3435471049818534</c:v>
                </c:pt>
                <c:pt idx="8831">
                  <c:v>-0.3517707956969588</c:v>
                </c:pt>
                <c:pt idx="8832">
                  <c:v>-0.3598645224220681</c:v>
                </c:pt>
                <c:pt idx="8833">
                  <c:v>-0.3678252827213562</c:v>
                </c:pt>
                <c:pt idx="8834">
                  <c:v>-0.3756501243536292</c:v>
                </c:pt>
                <c:pt idx="8835">
                  <c:v>-0.3833361467700048</c:v>
                </c:pt>
                <c:pt idx="8836">
                  <c:v>-0.3908804960768719</c:v>
                </c:pt>
                <c:pt idx="8837">
                  <c:v>-0.3982803741167381</c:v>
                </c:pt>
                <c:pt idx="8838">
                  <c:v>-0.4055330357099958</c:v>
                </c:pt>
                <c:pt idx="8839">
                  <c:v>-0.4126357894576276</c:v>
                </c:pt>
                <c:pt idx="8840">
                  <c:v>-0.4195859982002438</c:v>
                </c:pt>
                <c:pt idx="8841">
                  <c:v>-0.4263810840193916</c:v>
                </c:pt>
                <c:pt idx="8842">
                  <c:v>-0.4330185210792591</c:v>
                </c:pt>
                <c:pt idx="8843">
                  <c:v>-0.4394958459954607</c:v>
                </c:pt>
                <c:pt idx="8844">
                  <c:v>-0.4458106547138275</c:v>
                </c:pt>
                <c:pt idx="8845">
                  <c:v>-0.4519606025699213</c:v>
                </c:pt>
                <c:pt idx="8846">
                  <c:v>-0.4579434014452976</c:v>
                </c:pt>
                <c:pt idx="8847">
                  <c:v>-0.4637568326986569</c:v>
                </c:pt>
                <c:pt idx="8848">
                  <c:v>-0.4693987319172779</c:v>
                </c:pt>
                <c:pt idx="8849">
                  <c:v>-0.4748670051855611</c:v>
                </c:pt>
                <c:pt idx="8850">
                  <c:v>-0.4801596186304616</c:v>
                </c:pt>
                <c:pt idx="8851">
                  <c:v>-0.4852746042271484</c:v>
                </c:pt>
                <c:pt idx="8852">
                  <c:v>-0.4902100606885235</c:v>
                </c:pt>
                <c:pt idx="8853">
                  <c:v>-0.4949641498365479</c:v>
                </c:pt>
                <c:pt idx="8854">
                  <c:v>-0.4995351047814654</c:v>
                </c:pt>
                <c:pt idx="8855">
                  <c:v>-0.5039212240447439</c:v>
                </c:pt>
                <c:pt idx="8856">
                  <c:v>-0.5081208735901742</c:v>
                </c:pt>
                <c:pt idx="8857">
                  <c:v>-0.5121324890215618</c:v>
                </c:pt>
                <c:pt idx="8858">
                  <c:v>-0.5159545776976824</c:v>
                </c:pt>
                <c:pt idx="8859">
                  <c:v>-0.5195857146873726</c:v>
                </c:pt>
                <c:pt idx="8860">
                  <c:v>-0.5230245449838993</c:v>
                </c:pt>
                <c:pt idx="8861">
                  <c:v>-0.5262697868193242</c:v>
                </c:pt>
                <c:pt idx="8862">
                  <c:v>-0.529320228983948</c:v>
                </c:pt>
                <c:pt idx="8863">
                  <c:v>-0.5321747324178163</c:v>
                </c:pt>
                <c:pt idx="8864">
                  <c:v>-0.5348322312129987</c:v>
                </c:pt>
                <c:pt idx="8865">
                  <c:v>-0.5372917286731907</c:v>
                </c:pt>
                <c:pt idx="8866">
                  <c:v>-0.5395523087618366</c:v>
                </c:pt>
                <c:pt idx="8867">
                  <c:v>-0.5416131213113793</c:v>
                </c:pt>
                <c:pt idx="8868">
                  <c:v>-0.5434733942627532</c:v>
                </c:pt>
                <c:pt idx="8869">
                  <c:v>-0.5451324297059281</c:v>
                </c:pt>
                <c:pt idx="8870">
                  <c:v>-0.546589604416531</c:v>
                </c:pt>
                <c:pt idx="8871">
                  <c:v>-0.5478443643272229</c:v>
                </c:pt>
                <c:pt idx="8872">
                  <c:v>-0.5488962400652101</c:v>
                </c:pt>
                <c:pt idx="8873">
                  <c:v>-0.5497448306576677</c:v>
                </c:pt>
                <c:pt idx="8874">
                  <c:v>-0.5503898091848936</c:v>
                </c:pt>
                <c:pt idx="8875">
                  <c:v>-0.5508309294031706</c:v>
                </c:pt>
                <c:pt idx="8876">
                  <c:v>-0.5510680187805824</c:v>
                </c:pt>
                <c:pt idx="8877">
                  <c:v>-0.5511009764256714</c:v>
                </c:pt>
                <c:pt idx="8878">
                  <c:v>-0.5509297851427227</c:v>
                </c:pt>
                <c:pt idx="8879">
                  <c:v>-0.5505544940868072</c:v>
                </c:pt>
                <c:pt idx="8880">
                  <c:v>-0.5499752343894933</c:v>
                </c:pt>
                <c:pt idx="8881">
                  <c:v>-0.5491922108798926</c:v>
                </c:pt>
                <c:pt idx="8882">
                  <c:v>-0.5482057014050393</c:v>
                </c:pt>
                <c:pt idx="8883">
                  <c:v>-0.5470160650692784</c:v>
                </c:pt>
                <c:pt idx="8884">
                  <c:v>-0.5456237319120655</c:v>
                </c:pt>
                <c:pt idx="8885">
                  <c:v>-0.5440292053051058</c:v>
                </c:pt>
                <c:pt idx="8886">
                  <c:v>-0.5422330675567643</c:v>
                </c:pt>
                <c:pt idx="8887">
                  <c:v>-0.5402359766497817</c:v>
                </c:pt>
                <c:pt idx="8888">
                  <c:v>-0.5380386603151626</c:v>
                </c:pt>
                <c:pt idx="8889">
                  <c:v>-0.5356419249822987</c:v>
                </c:pt>
                <c:pt idx="8890">
                  <c:v>-0.5330466470098397</c:v>
                </c:pt>
                <c:pt idx="8891">
                  <c:v>-0.5302537786906817</c:v>
                </c:pt>
                <c:pt idx="8892">
                  <c:v>-0.5272643466771653</c:v>
                </c:pt>
                <c:pt idx="8893">
                  <c:v>-0.5240794497814814</c:v>
                </c:pt>
                <c:pt idx="8894">
                  <c:v>-0.5207002568572983</c:v>
                </c:pt>
                <c:pt idx="8895">
                  <c:v>-0.5171280117116719</c:v>
                </c:pt>
                <c:pt idx="8896">
                  <c:v>-0.5133640287216426</c:v>
                </c:pt>
                <c:pt idx="8897">
                  <c:v>-0.5094096938049882</c:v>
                </c:pt>
                <c:pt idx="8898">
                  <c:v>-0.5052664612679906</c:v>
                </c:pt>
                <c:pt idx="8899">
                  <c:v>-0.500935862093981</c:v>
                </c:pt>
                <c:pt idx="8900">
                  <c:v>-0.4964194878353947</c:v>
                </c:pt>
                <c:pt idx="8901">
                  <c:v>-0.4917190041336893</c:v>
                </c:pt>
                <c:pt idx="8902">
                  <c:v>-0.4868361471719104</c:v>
                </c:pt>
                <c:pt idx="8903">
                  <c:v>-0.4817727139827624</c:v>
                </c:pt>
                <c:pt idx="8904">
                  <c:v>-0.4765305750862337</c:v>
                </c:pt>
                <c:pt idx="8905">
                  <c:v>-0.4711116637672353</c:v>
                </c:pt>
                <c:pt idx="8906">
                  <c:v>-0.4655179838511531</c:v>
                </c:pt>
                <c:pt idx="8907">
                  <c:v>-0.459751594030839</c:v>
                </c:pt>
                <c:pt idx="8908">
                  <c:v>-0.4538146274463525</c:v>
                </c:pt>
                <c:pt idx="8909">
                  <c:v>-0.4477092766636437</c:v>
                </c:pt>
                <c:pt idx="8910">
                  <c:v>-0.4414377955711648</c:v>
                </c:pt>
                <c:pt idx="8911">
                  <c:v>-0.4350025011237548</c:v>
                </c:pt>
                <c:pt idx="8912">
                  <c:v>-0.4284057738865878</c:v>
                </c:pt>
                <c:pt idx="8913">
                  <c:v>-0.4216500483286114</c:v>
                </c:pt>
                <c:pt idx="8914">
                  <c:v>-0.4147378208664088</c:v>
                </c:pt>
                <c:pt idx="8915">
                  <c:v>-0.4076716498404508</c:v>
                </c:pt>
                <c:pt idx="8916">
                  <c:v>-0.4004541464322248</c:v>
                </c:pt>
                <c:pt idx="8917">
                  <c:v>-0.3930879778610257</c:v>
                </c:pt>
                <c:pt idx="8918">
                  <c:v>-0.3855758695632693</c:v>
                </c:pt>
                <c:pt idx="8919">
                  <c:v>-0.377920600879005</c:v>
                </c:pt>
                <c:pt idx="8920">
                  <c:v>-0.3701249999741527</c:v>
                </c:pt>
                <c:pt idx="8921">
                  <c:v>-0.3621919540519471</c:v>
                </c:pt>
                <c:pt idx="8922">
                  <c:v>-0.3541243967681451</c:v>
                </c:pt>
                <c:pt idx="8923">
                  <c:v>-0.345925313440362</c:v>
                </c:pt>
                <c:pt idx="8924">
                  <c:v>-0.3375977377397659</c:v>
                </c:pt>
                <c:pt idx="8925">
                  <c:v>-0.3291447520840416</c:v>
                </c:pt>
                <c:pt idx="8926">
                  <c:v>-0.3205694854672677</c:v>
                </c:pt>
                <c:pt idx="8927">
                  <c:v>-0.3118751104247781</c:v>
                </c:pt>
                <c:pt idx="8928">
                  <c:v>-0.3030648472454518</c:v>
                </c:pt>
                <c:pt idx="8929">
                  <c:v>-0.2941419577183061</c:v>
                </c:pt>
                <c:pt idx="8930">
                  <c:v>-0.2851097441856653</c:v>
                </c:pt>
                <c:pt idx="8931">
                  <c:v>-0.2759715534306648</c:v>
                </c:pt>
                <c:pt idx="8932">
                  <c:v>-0.266730768854842</c:v>
                </c:pt>
                <c:pt idx="8933">
                  <c:v>-0.2573908117684743</c:v>
                </c:pt>
                <c:pt idx="8934">
                  <c:v>-0.2479551429447016</c:v>
                </c:pt>
                <c:pt idx="8935">
                  <c:v>-0.2384272573793103</c:v>
                </c:pt>
                <c:pt idx="8936">
                  <c:v>-0.2288106839032016</c:v>
                </c:pt>
                <c:pt idx="8937">
                  <c:v>-0.219108987495145</c:v>
                </c:pt>
                <c:pt idx="8938">
                  <c:v>-0.2093257605012547</c:v>
                </c:pt>
                <c:pt idx="8939">
                  <c:v>-0.1994646288882115</c:v>
                </c:pt>
                <c:pt idx="8940">
                  <c:v>-0.1895292474286923</c:v>
                </c:pt>
                <c:pt idx="8941">
                  <c:v>-0.1795232981082167</c:v>
                </c:pt>
                <c:pt idx="8942">
                  <c:v>-0.1694504888671875</c:v>
                </c:pt>
                <c:pt idx="8943">
                  <c:v>-0.1593145542778812</c:v>
                </c:pt>
                <c:pt idx="8944">
                  <c:v>-0.1491192512566307</c:v>
                </c:pt>
                <c:pt idx="8945">
                  <c:v>-0.1388683593065727</c:v>
                </c:pt>
                <c:pt idx="8946">
                  <c:v>-0.1285656788683766</c:v>
                </c:pt>
                <c:pt idx="8947">
                  <c:v>-0.1182150305067961</c:v>
                </c:pt>
                <c:pt idx="8948">
                  <c:v>-0.1078202519030978</c:v>
                </c:pt>
                <c:pt idx="8949">
                  <c:v>-0.09738519787335825</c:v>
                </c:pt>
                <c:pt idx="8950">
                  <c:v>-0.0869137380727651</c:v>
                </c:pt>
                <c:pt idx="8951">
                  <c:v>-0.0764097565407227</c:v>
                </c:pt>
                <c:pt idx="8952">
                  <c:v>-0.06587714936406863</c:v>
                </c:pt>
                <c:pt idx="8953">
                  <c:v>-0.05531982334143035</c:v>
                </c:pt>
                <c:pt idx="8954">
                  <c:v>-0.04474169496355936</c:v>
                </c:pt>
                <c:pt idx="8955">
                  <c:v>-0.03414668872441682</c:v>
                </c:pt>
                <c:pt idx="8956">
                  <c:v>-0.02353873554096315</c:v>
                </c:pt>
                <c:pt idx="8957">
                  <c:v>-0.01292177142204548</c:v>
                </c:pt>
                <c:pt idx="8958">
                  <c:v>-0.002299736061574814</c:v>
                </c:pt>
                <c:pt idx="8959">
                  <c:v>0.008323428728492049</c:v>
                </c:pt>
                <c:pt idx="8960">
                  <c:v>0.01894378037109737</c:v>
                </c:pt>
                <c:pt idx="8961">
                  <c:v>0.02955737712717444</c:v>
                </c:pt>
                <c:pt idx="8962">
                  <c:v>0.04016027929637074</c:v>
                </c:pt>
                <c:pt idx="8963">
                  <c:v>0.0507485514147698</c:v>
                </c:pt>
                <c:pt idx="8964">
                  <c:v>0.06131826240660668</c:v>
                </c:pt>
                <c:pt idx="8965">
                  <c:v>0.07186548818181425</c:v>
                </c:pt>
                <c:pt idx="8966">
                  <c:v>0.08238631294073204</c:v>
                </c:pt>
                <c:pt idx="8967">
                  <c:v>0.09287683009273708</c:v>
                </c:pt>
                <c:pt idx="8968">
                  <c:v>0.103333143965706</c:v>
                </c:pt>
                <c:pt idx="8969">
                  <c:v>0.1137513717200912</c:v>
                </c:pt>
                <c:pt idx="8970">
                  <c:v>0.1241276440524369</c:v>
                </c:pt>
                <c:pt idx="8971">
                  <c:v>0.1344581062415812</c:v>
                </c:pt>
                <c:pt idx="8972">
                  <c:v>0.1447389220518538</c:v>
                </c:pt>
                <c:pt idx="8973">
                  <c:v>0.1549662719280898</c:v>
                </c:pt>
                <c:pt idx="8974">
                  <c:v>0.1651363570032731</c:v>
                </c:pt>
                <c:pt idx="8975">
                  <c:v>0.1752453981410725</c:v>
                </c:pt>
                <c:pt idx="8976">
                  <c:v>0.1852896388398123</c:v>
                </c:pt>
                <c:pt idx="8977">
                  <c:v>0.1952653475288167</c:v>
                </c:pt>
                <c:pt idx="8978">
                  <c:v>0.2051688165119017</c:v>
                </c:pt>
                <c:pt idx="8979">
                  <c:v>0.2149963663028346</c:v>
                </c:pt>
                <c:pt idx="8980">
                  <c:v>0.2247443427867883</c:v>
                </c:pt>
                <c:pt idx="8981">
                  <c:v>0.234409123457182</c:v>
                </c:pt>
                <c:pt idx="8982">
                  <c:v>0.2439871152745068</c:v>
                </c:pt>
                <c:pt idx="8983">
                  <c:v>0.2534747578657178</c:v>
                </c:pt>
                <c:pt idx="8984">
                  <c:v>0.2628685231082912</c:v>
                </c:pt>
                <c:pt idx="8985">
                  <c:v>0.2721649189779599</c:v>
                </c:pt>
                <c:pt idx="8986">
                  <c:v>0.2813604877977398</c:v>
                </c:pt>
                <c:pt idx="8987">
                  <c:v>0.2904518102744399</c:v>
                </c:pt>
                <c:pt idx="8988">
                  <c:v>0.2994355049089748</c:v>
                </c:pt>
                <c:pt idx="8989">
                  <c:v>0.308308230932025</c:v>
                </c:pt>
                <c:pt idx="8990">
                  <c:v>0.3170666852827279</c:v>
                </c:pt>
                <c:pt idx="8991">
                  <c:v>0.3257076119589612</c:v>
                </c:pt>
                <c:pt idx="8992">
                  <c:v>0.3342277954280818</c:v>
                </c:pt>
                <c:pt idx="8993">
                  <c:v>0.3426240649561503</c:v>
                </c:pt>
                <c:pt idx="8994">
                  <c:v>0.3508932975735475</c:v>
                </c:pt>
                <c:pt idx="8995">
                  <c:v>0.3590324123229832</c:v>
                </c:pt>
                <c:pt idx="8996">
                  <c:v>0.3670383829070329</c:v>
                </c:pt>
                <c:pt idx="8997">
                  <c:v>0.374908227114676</c:v>
                </c:pt>
                <c:pt idx="8998">
                  <c:v>0.3826390176778088</c:v>
                </c:pt>
                <c:pt idx="8999">
                  <c:v>0.3902278734641211</c:v>
                </c:pt>
                <c:pt idx="9000">
                  <c:v>0.3976719688460729</c:v>
                </c:pt>
                <c:pt idx="9001">
                  <c:v>0.404968531581183</c:v>
                </c:pt>
                <c:pt idx="9002">
                  <c:v>0.412114846272917</c:v>
                </c:pt>
                <c:pt idx="9003">
                  <c:v>0.4191082472929265</c:v>
                </c:pt>
                <c:pt idx="9004">
                  <c:v>0.4259461314002151</c:v>
                </c:pt>
                <c:pt idx="9005">
                  <c:v>0.4326259504326896</c:v>
                </c:pt>
                <c:pt idx="9006">
                  <c:v>0.4391452155430086</c:v>
                </c:pt>
                <c:pt idx="9007">
                  <c:v>0.4455014942712672</c:v>
                </c:pt>
                <c:pt idx="9008">
                  <c:v>0.4516924185632704</c:v>
                </c:pt>
                <c:pt idx="9009">
                  <c:v>0.4577156816770614</c:v>
                </c:pt>
                <c:pt idx="9010">
                  <c:v>0.4635690347818992</c:v>
                </c:pt>
                <c:pt idx="9011">
                  <c:v>0.469250296612209</c:v>
                </c:pt>
                <c:pt idx="9012">
                  <c:v>0.4747573478422905</c:v>
                </c:pt>
                <c:pt idx="9013">
                  <c:v>0.4800881319384208</c:v>
                </c:pt>
                <c:pt idx="9014">
                  <c:v>0.4852406622143239</c:v>
                </c:pt>
                <c:pt idx="9015">
                  <c:v>0.4902130130758023</c:v>
                </c:pt>
                <c:pt idx="9016">
                  <c:v>0.4950033294044695</c:v>
                </c:pt>
                <c:pt idx="9017">
                  <c:v>0.4996098211684632</c:v>
                </c:pt>
                <c:pt idx="9018">
                  <c:v>0.5040307661314937</c:v>
                </c:pt>
                <c:pt idx="9019">
                  <c:v>0.5082645157430152</c:v>
                </c:pt>
                <c:pt idx="9020">
                  <c:v>0.512309486981711</c:v>
                </c:pt>
                <c:pt idx="9021">
                  <c:v>0.5161641648137358</c:v>
                </c:pt>
                <c:pt idx="9022">
                  <c:v>0.5198271086160672</c:v>
                </c:pt>
                <c:pt idx="9023">
                  <c:v>0.5232969472258124</c:v>
                </c:pt>
                <c:pt idx="9024">
                  <c:v>0.5265723839000171</c:v>
                </c:pt>
                <c:pt idx="9025">
                  <c:v>0.5296521867167178</c:v>
                </c:pt>
                <c:pt idx="9026">
                  <c:v>0.5325352067646659</c:v>
                </c:pt>
                <c:pt idx="9027">
                  <c:v>0.5352203616727149</c:v>
                </c:pt>
                <c:pt idx="9028">
                  <c:v>0.5377066418035964</c:v>
                </c:pt>
                <c:pt idx="9029">
                  <c:v>0.5399931140235362</c:v>
                </c:pt>
                <c:pt idx="9030">
                  <c:v>0.5420789192689816</c:v>
                </c:pt>
                <c:pt idx="9031">
                  <c:v>0.5439632716638818</c:v>
                </c:pt>
                <c:pt idx="9032">
                  <c:v>0.5456454606887086</c:v>
                </c:pt>
                <c:pt idx="9033">
                  <c:v>0.5471248521666153</c:v>
                </c:pt>
                <c:pt idx="9034">
                  <c:v>0.5484008864351478</c:v>
                </c:pt>
                <c:pt idx="9035">
                  <c:v>0.5494730781021588</c:v>
                </c:pt>
                <c:pt idx="9036">
                  <c:v>0.5503410186036936</c:v>
                </c:pt>
                <c:pt idx="9037">
                  <c:v>0.5510043761178042</c:v>
                </c:pt>
                <c:pt idx="9038">
                  <c:v>0.5514628944186284</c:v>
                </c:pt>
                <c:pt idx="9039">
                  <c:v>0.5517163906617806</c:v>
                </c:pt>
                <c:pt idx="9040">
                  <c:v>0.5517647622169257</c:v>
                </c:pt>
                <c:pt idx="9041">
                  <c:v>0.5516079825648674</c:v>
                </c:pt>
                <c:pt idx="9042">
                  <c:v>0.5512460971955878</c:v>
                </c:pt>
                <c:pt idx="9043">
                  <c:v>0.5506792342541049</c:v>
                </c:pt>
                <c:pt idx="9044">
                  <c:v>0.549907590422414</c:v>
                </c:pt>
                <c:pt idx="9045">
                  <c:v>0.548931444879067</c:v>
                </c:pt>
                <c:pt idx="9046">
                  <c:v>0.5477511498989165</c:v>
                </c:pt>
                <c:pt idx="9047">
                  <c:v>0.5463671348234397</c:v>
                </c:pt>
                <c:pt idx="9048">
                  <c:v>0.5447799030659517</c:v>
                </c:pt>
                <c:pt idx="9049">
                  <c:v>0.5429900378695113</c:v>
                </c:pt>
                <c:pt idx="9050">
                  <c:v>0.5409981936986579</c:v>
                </c:pt>
                <c:pt idx="9051">
                  <c:v>0.5388050997205101</c:v>
                </c:pt>
                <c:pt idx="9052">
                  <c:v>0.5364115634090916</c:v>
                </c:pt>
                <c:pt idx="9053">
                  <c:v>0.5338184643196568</c:v>
                </c:pt>
                <c:pt idx="9054">
                  <c:v>0.531026759363701</c:v>
                </c:pt>
                <c:pt idx="9055">
                  <c:v>0.5280374750759921</c:v>
                </c:pt>
                <c:pt idx="9056">
                  <c:v>0.5248517120398343</c:v>
                </c:pt>
                <c:pt idx="9057">
                  <c:v>0.521470648526195</c:v>
                </c:pt>
                <c:pt idx="9058">
                  <c:v>0.5178955323153623</c:v>
                </c:pt>
                <c:pt idx="9059">
                  <c:v>0.5141276837943395</c:v>
                </c:pt>
                <c:pt idx="9060">
                  <c:v>0.5101684935853392</c:v>
                </c:pt>
                <c:pt idx="9061">
                  <c:v>0.5060194253751936</c:v>
                </c:pt>
                <c:pt idx="9062">
                  <c:v>0.5016820146713226</c:v>
                </c:pt>
                <c:pt idx="9063">
                  <c:v>0.4971578653561917</c:v>
                </c:pt>
                <c:pt idx="9064">
                  <c:v>0.4924486504011025</c:v>
                </c:pt>
                <c:pt idx="9065">
                  <c:v>0.4875561127914112</c:v>
                </c:pt>
                <c:pt idx="9066">
                  <c:v>0.4824820648958804</c:v>
                </c:pt>
                <c:pt idx="9067">
                  <c:v>0.4772283839974028</c:v>
                </c:pt>
                <c:pt idx="9068">
                  <c:v>0.4717970184953008</c:v>
                </c:pt>
                <c:pt idx="9069">
                  <c:v>0.466189976308961</c:v>
                </c:pt>
                <c:pt idx="9070">
                  <c:v>0.4604093387340338</c:v>
                </c:pt>
                <c:pt idx="9071">
                  <c:v>0.4544572472267316</c:v>
                </c:pt>
                <c:pt idx="9072">
                  <c:v>0.4483359060070837</c:v>
                </c:pt>
                <c:pt idx="9073">
                  <c:v>0.4420475875664964</c:v>
                </c:pt>
                <c:pt idx="9074">
                  <c:v>0.435594621592117</c:v>
                </c:pt>
                <c:pt idx="9075">
                  <c:v>0.4289794010463531</c:v>
                </c:pt>
                <c:pt idx="9076">
                  <c:v>0.4222043808215274</c:v>
                </c:pt>
                <c:pt idx="9077">
                  <c:v>0.415272073065857</c:v>
                </c:pt>
                <c:pt idx="9078">
                  <c:v>0.4081850515203154</c:v>
                </c:pt>
                <c:pt idx="9079">
                  <c:v>0.4009459434242587</c:v>
                </c:pt>
                <c:pt idx="9080">
                  <c:v>0.3935574359850161</c:v>
                </c:pt>
                <c:pt idx="9081">
                  <c:v>0.3860222738798381</c:v>
                </c:pt>
                <c:pt idx="9082">
                  <c:v>0.3783432519386998</c:v>
                </c:pt>
                <c:pt idx="9083">
                  <c:v>0.3705232213079546</c:v>
                </c:pt>
                <c:pt idx="9084">
                  <c:v>0.3625650868834278</c:v>
                </c:pt>
                <c:pt idx="9085">
                  <c:v>0.3544718012083006</c:v>
                </c:pt>
                <c:pt idx="9086">
                  <c:v>0.3462463730071488</c:v>
                </c:pt>
                <c:pt idx="9087">
                  <c:v>0.3378918549892305</c:v>
                </c:pt>
                <c:pt idx="9088">
                  <c:v>0.3294113516473852</c:v>
                </c:pt>
                <c:pt idx="9089">
                  <c:v>0.3208080133424296</c:v>
                </c:pt>
                <c:pt idx="9090">
                  <c:v>0.3120850359489765</c:v>
                </c:pt>
                <c:pt idx="9091">
                  <c:v>0.303245660972036</c:v>
                </c:pt>
                <c:pt idx="9092">
                  <c:v>0.2942931731257858</c:v>
                </c:pt>
                <c:pt idx="9093">
                  <c:v>0.2852309000348336</c:v>
                </c:pt>
                <c:pt idx="9094">
                  <c:v>0.2760622094680379</c:v>
                </c:pt>
                <c:pt idx="9095">
                  <c:v>0.2667905091039967</c:v>
                </c:pt>
                <c:pt idx="9096">
                  <c:v>0.2574192447856657</c:v>
                </c:pt>
                <c:pt idx="9097">
                  <c:v>0.2479519023719291</c:v>
                </c:pt>
                <c:pt idx="9098">
                  <c:v>0.2383920004918085</c:v>
                </c:pt>
                <c:pt idx="9099">
                  <c:v>0.2287430945421275</c:v>
                </c:pt>
                <c:pt idx="9100">
                  <c:v>0.2190087718701044</c:v>
                </c:pt>
                <c:pt idx="9101">
                  <c:v>0.2091926533253706</c:v>
                </c:pt>
                <c:pt idx="9102">
                  <c:v>0.1992983890011709</c:v>
                </c:pt>
                <c:pt idx="9103">
                  <c:v>0.1893296597543001</c:v>
                </c:pt>
                <c:pt idx="9104">
                  <c:v>0.1792901737033066</c:v>
                </c:pt>
                <c:pt idx="9105">
                  <c:v>0.1691836651288965</c:v>
                </c:pt>
                <c:pt idx="9106">
                  <c:v>0.1590138942556147</c:v>
                </c:pt>
                <c:pt idx="9107">
                  <c:v>0.1487846450728102</c:v>
                </c:pt>
                <c:pt idx="9108">
                  <c:v>0.1384997237173907</c:v>
                </c:pt>
                <c:pt idx="9109">
                  <c:v>0.1281629579804545</c:v>
                </c:pt>
                <c:pt idx="9110">
                  <c:v>0.1177781937868688</c:v>
                </c:pt>
                <c:pt idx="9111">
                  <c:v>0.1073492970404761</c:v>
                </c:pt>
                <c:pt idx="9112">
                  <c:v>0.09688014863589771</c:v>
                </c:pt>
                <c:pt idx="9113">
                  <c:v>0.08637464624138157</c:v>
                </c:pt>
                <c:pt idx="9114">
                  <c:v>0.07583670012140911</c:v>
                </c:pt>
                <c:pt idx="9115">
                  <c:v>0.06527023383461597</c:v>
                </c:pt>
                <c:pt idx="9116">
                  <c:v>0.05467918133967402</c:v>
                </c:pt>
                <c:pt idx="9117">
                  <c:v>0.04406748618034118</c:v>
                </c:pt>
                <c:pt idx="9118">
                  <c:v>0.03343909965065728</c:v>
                </c:pt>
                <c:pt idx="9119">
                  <c:v>0.02279798002904549</c:v>
                </c:pt>
                <c:pt idx="9120">
                  <c:v>0.01214809001071495</c:v>
                </c:pt>
                <c:pt idx="9121">
                  <c:v>0.001493396382377869</c:v>
                </c:pt>
                <c:pt idx="9122">
                  <c:v>-0.009162132340224005</c:v>
                </c:pt>
                <c:pt idx="9123">
                  <c:v>-0.01981452682343911</c:v>
                </c:pt>
                <c:pt idx="9124">
                  <c:v>-0.03045981885046047</c:v>
                </c:pt>
                <c:pt idx="9125">
                  <c:v>-0.0410940423822229</c:v>
                </c:pt>
                <c:pt idx="9126">
                  <c:v>-0.05171323516738029</c:v>
                </c:pt>
                <c:pt idx="9127">
                  <c:v>-0.06231344037078988</c:v>
                </c:pt>
                <c:pt idx="9128">
                  <c:v>-0.07289070824789004</c:v>
                </c:pt>
                <c:pt idx="9129">
                  <c:v>-0.08344109689476803</c:v>
                </c:pt>
                <c:pt idx="9130">
                  <c:v>-0.09396067389009903</c:v>
                </c:pt>
                <c:pt idx="9131">
                  <c:v>-0.1044455187792889</c:v>
                </c:pt>
                <c:pt idx="9132">
                  <c:v>-0.1148917233838232</c:v>
                </c:pt>
                <c:pt idx="9133">
                  <c:v>-0.1252953936073815</c:v>
                </c:pt>
                <c:pt idx="9134">
                  <c:v>-0.1356526504912307</c:v>
                </c:pt>
                <c:pt idx="9135">
                  <c:v>-0.1459596328540995</c:v>
                </c:pt>
                <c:pt idx="9136">
                  <c:v>-0.1562124982037647</c:v>
                </c:pt>
                <c:pt idx="9137">
                  <c:v>-0.1664074224505591</c:v>
                </c:pt>
                <c:pt idx="9138">
                  <c:v>-0.1765406043753401</c:v>
                </c:pt>
                <c:pt idx="9139">
                  <c:v>-0.1866082645074358</c:v>
                </c:pt>
                <c:pt idx="9140">
                  <c:v>-0.1966066485004312</c:v>
                </c:pt>
                <c:pt idx="9141">
                  <c:v>-0.2065320265249519</c:v>
                </c:pt>
                <c:pt idx="9142">
                  <c:v>-0.2163806956476411</c:v>
                </c:pt>
                <c:pt idx="9143">
                  <c:v>-0.2261489827316991</c:v>
                </c:pt>
                <c:pt idx="9144">
                  <c:v>-0.2358332423250971</c:v>
                </c:pt>
                <c:pt idx="9145">
                  <c:v>-0.2454298623597201</c:v>
                </c:pt>
                <c:pt idx="9146">
                  <c:v>-0.2549352602193196</c:v>
                </c:pt>
                <c:pt idx="9147">
                  <c:v>-0.2643458896282632</c:v>
                </c:pt>
                <c:pt idx="9148">
                  <c:v>-0.2736582384620232</c:v>
                </c:pt>
                <c:pt idx="9149">
                  <c:v>-0.2828688305202736</c:v>
                </c:pt>
                <c:pt idx="9150">
                  <c:v>-0.2919742279311422</c:v>
                </c:pt>
                <c:pt idx="9151">
                  <c:v>-0.3009710311763678</c:v>
                </c:pt>
                <c:pt idx="9152">
                  <c:v>-0.3098558818451372</c:v>
                </c:pt>
                <c:pt idx="9153">
                  <c:v>-0.318625463315679</c:v>
                </c:pt>
                <c:pt idx="9154">
                  <c:v>-0.327276498764299</c:v>
                </c:pt>
                <c:pt idx="9155">
                  <c:v>-0.3358057587053211</c:v>
                </c:pt>
                <c:pt idx="9156">
                  <c:v>-0.3442100569105183</c:v>
                </c:pt>
                <c:pt idx="9157">
                  <c:v>-0.3524862551627846</c:v>
                </c:pt>
                <c:pt idx="9158">
                  <c:v>-0.3606312614602733</c:v>
                </c:pt>
                <c:pt idx="9159">
                  <c:v>-0.3686420323347735</c:v>
                </c:pt>
                <c:pt idx="9160">
                  <c:v>-0.3765155748305088</c:v>
                </c:pt>
                <c:pt idx="9161">
                  <c:v>-0.3842489471329159</c:v>
                </c:pt>
                <c:pt idx="9162">
                  <c:v>-0.3918392575461115</c:v>
                </c:pt>
                <c:pt idx="9163">
                  <c:v>-0.3992836701427904</c:v>
                </c:pt>
                <c:pt idx="9164">
                  <c:v>-0.4065794034809561</c:v>
                </c:pt>
                <c:pt idx="9165">
                  <c:v>-0.4137237271136944</c:v>
                </c:pt>
                <c:pt idx="9166">
                  <c:v>-0.4207139721639742</c:v>
                </c:pt>
                <c:pt idx="9167">
                  <c:v>-0.4275475229163419</c:v>
                </c:pt>
                <c:pt idx="9168">
                  <c:v>-0.4342218237011471</c:v>
                </c:pt>
                <c:pt idx="9169">
                  <c:v>-0.4407343785796244</c:v>
                </c:pt>
                <c:pt idx="9170">
                  <c:v>-0.4470827519335082</c:v>
                </c:pt>
                <c:pt idx="9171">
                  <c:v>-0.4532645654319747</c:v>
                </c:pt>
                <c:pt idx="9172">
                  <c:v>-0.4592775080893783</c:v>
                </c:pt>
                <c:pt idx="9173">
                  <c:v>-0.4651193270398801</c:v>
                </c:pt>
                <c:pt idx="9174">
                  <c:v>-0.4707878381853441</c:v>
                </c:pt>
                <c:pt idx="9175">
                  <c:v>-0.4762809156300533</c:v>
                </c:pt>
                <c:pt idx="9176">
                  <c:v>-0.4815965050077377</c:v>
                </c:pt>
                <c:pt idx="9177">
                  <c:v>-0.4867326129065521</c:v>
                </c:pt>
                <c:pt idx="9178">
                  <c:v>-0.4916873166888507</c:v>
                </c:pt>
                <c:pt idx="9179">
                  <c:v>-0.4964587575837832</c:v>
                </c:pt>
                <c:pt idx="9180">
                  <c:v>-0.5010451470422987</c:v>
                </c:pt>
                <c:pt idx="9181">
                  <c:v>-0.5054447673021437</c:v>
                </c:pt>
                <c:pt idx="9182">
                  <c:v>-0.5096559661484518</c:v>
                </c:pt>
                <c:pt idx="9183">
                  <c:v>-0.5136771650335045</c:v>
                </c:pt>
                <c:pt idx="9184">
                  <c:v>-0.5175068512297556</c:v>
                </c:pt>
                <c:pt idx="9185">
                  <c:v>-0.5211435920184041</c:v>
                </c:pt>
                <c:pt idx="9186">
                  <c:v>-0.524586017947373</c:v>
                </c:pt>
                <c:pt idx="9187">
                  <c:v>-0.527832834182683</c:v>
                </c:pt>
                <c:pt idx="9188">
                  <c:v>-0.5308828224661905</c:v>
                </c:pt>
                <c:pt idx="9189">
                  <c:v>-0.5337348361966309</c:v>
                </c:pt>
                <c:pt idx="9190">
                  <c:v>-0.5363877979391178</c:v>
                </c:pt>
                <c:pt idx="9191">
                  <c:v>-0.5388407078478212</c:v>
                </c:pt>
                <c:pt idx="9192">
                  <c:v>-0.5410926469721186</c:v>
                </c:pt>
                <c:pt idx="9193">
                  <c:v>-0.5431427583137524</c:v>
                </c:pt>
                <c:pt idx="9194">
                  <c:v>-0.5449902704168575</c:v>
                </c:pt>
                <c:pt idx="9195">
                  <c:v>-0.5466344850369217</c:v>
                </c:pt>
                <c:pt idx="9196">
                  <c:v>-0.5480747766258284</c:v>
                </c:pt>
                <c:pt idx="9197">
                  <c:v>-0.5493105988616519</c:v>
                </c:pt>
                <c:pt idx="9198">
                  <c:v>-0.5503414795247347</c:v>
                </c:pt>
                <c:pt idx="9199">
                  <c:v>-0.5511670230722547</c:v>
                </c:pt>
                <c:pt idx="9200">
                  <c:v>-0.5517869161179692</c:v>
                </c:pt>
                <c:pt idx="9201">
                  <c:v>-0.5522009106639999</c:v>
                </c:pt>
                <c:pt idx="9202">
                  <c:v>-0.5524088470921975</c:v>
                </c:pt>
                <c:pt idx="9203">
                  <c:v>-0.5524106346386568</c:v>
                </c:pt>
                <c:pt idx="9204">
                  <c:v>-0.5522062643944546</c:v>
                </c:pt>
                <c:pt idx="9205">
                  <c:v>-0.5517958024259823</c:v>
                </c:pt>
                <c:pt idx="9206">
                  <c:v>-0.55117939174666</c:v>
                </c:pt>
                <c:pt idx="9207">
                  <c:v>-0.550357249959059</c:v>
                </c:pt>
                <c:pt idx="9208">
                  <c:v>-0.5493296782452545</c:v>
                </c:pt>
                <c:pt idx="9209">
                  <c:v>-0.5480970456770407</c:v>
                </c:pt>
                <c:pt idx="9210">
                  <c:v>-0.5466598030601003</c:v>
                </c:pt>
                <c:pt idx="9211">
                  <c:v>-0.5450184811404842</c:v>
                </c:pt>
                <c:pt idx="9212">
                  <c:v>-0.5431736761085263</c:v>
                </c:pt>
                <c:pt idx="9213">
                  <c:v>-0.54112607103745</c:v>
                </c:pt>
                <c:pt idx="9214">
                  <c:v>-0.5388764195771312</c:v>
                </c:pt>
                <c:pt idx="9215">
                  <c:v>-0.5364255500186407</c:v>
                </c:pt>
                <c:pt idx="9216">
                  <c:v>-0.5337743704516947</c:v>
                </c:pt>
                <c:pt idx="9217">
                  <c:v>-0.5309238563359258</c:v>
                </c:pt>
                <c:pt idx="9218">
                  <c:v>-0.527875065017881</c:v>
                </c:pt>
                <c:pt idx="9219">
                  <c:v>-0.5246291256802849</c:v>
                </c:pt>
                <c:pt idx="9220">
                  <c:v>-0.5211872375943107</c:v>
                </c:pt>
                <c:pt idx="9221">
                  <c:v>-0.5175506765569841</c:v>
                </c:pt>
                <c:pt idx="9222">
                  <c:v>-0.5137207948244272</c:v>
                </c:pt>
                <c:pt idx="9223">
                  <c:v>-0.5096990087361752</c:v>
                </c:pt>
                <c:pt idx="9224">
                  <c:v>-0.5054868121436266</c:v>
                </c:pt>
                <c:pt idx="9225">
                  <c:v>-0.5010857660283221</c:v>
                </c:pt>
                <c:pt idx="9226">
                  <c:v>-0.4964975065846132</c:v>
                </c:pt>
                <c:pt idx="9227">
                  <c:v>-0.4917237390716175</c:v>
                </c:pt>
                <c:pt idx="9228">
                  <c:v>-0.4867662345887863</c:v>
                </c:pt>
                <c:pt idx="9229">
                  <c:v>-0.4816268362147103</c:v>
                </c:pt>
                <c:pt idx="9230">
                  <c:v>-0.4763074536270293</c:v>
                </c:pt>
                <c:pt idx="9231">
                  <c:v>-0.4708100650514413</c:v>
                </c:pt>
                <c:pt idx="9232">
                  <c:v>-0.4651367146436286</c:v>
                </c:pt>
                <c:pt idx="9233">
                  <c:v>-0.4592895113272547</c:v>
                </c:pt>
                <c:pt idx="9234">
                  <c:v>-0.4532706328358754</c:v>
                </c:pt>
                <c:pt idx="9235">
                  <c:v>-0.4470823150213245</c:v>
                </c:pt>
                <c:pt idx="9236">
                  <c:v>-0.4407268637514568</c:v>
                </c:pt>
                <c:pt idx="9237">
                  <c:v>-0.4342066428484966</c:v>
                </c:pt>
                <c:pt idx="9238">
                  <c:v>-0.4275240799162455</c:v>
                </c:pt>
                <c:pt idx="9239">
                  <c:v>-0.4206816629895457</c:v>
                </c:pt>
                <c:pt idx="9240">
                  <c:v>-0.413681939322157</c:v>
                </c:pt>
                <c:pt idx="9241">
                  <c:v>-0.4065275154343911</c:v>
                </c:pt>
                <c:pt idx="9242">
                  <c:v>-0.3992210585352695</c:v>
                </c:pt>
                <c:pt idx="9243">
                  <c:v>-0.391765287152137</c:v>
                </c:pt>
                <c:pt idx="9244">
                  <c:v>-0.3841629806171132</c:v>
                </c:pt>
                <c:pt idx="9245">
                  <c:v>-0.3764169713566278</c:v>
                </c:pt>
                <c:pt idx="9246">
                  <c:v>-0.3685301454468335</c:v>
                </c:pt>
                <c:pt idx="9247">
                  <c:v>-0.3605054434831959</c:v>
                </c:pt>
                <c:pt idx="9248">
                  <c:v>-0.3523458543007554</c:v>
                </c:pt>
                <c:pt idx="9249">
                  <c:v>-0.3440544217856752</c:v>
                </c:pt>
                <c:pt idx="9250">
                  <c:v>-0.3356342363685695</c:v>
                </c:pt>
                <c:pt idx="9251">
                  <c:v>-0.3270884358625519</c:v>
                </c:pt>
                <c:pt idx="9252">
                  <c:v>-0.3184202093114591</c:v>
                </c:pt>
                <c:pt idx="9253">
                  <c:v>-0.3096327883063412</c:v>
                </c:pt>
                <c:pt idx="9254">
                  <c:v>-0.3007294497936017</c:v>
                </c:pt>
                <c:pt idx="9255">
                  <c:v>-0.2917135150567935</c:v>
                </c:pt>
                <c:pt idx="9256">
                  <c:v>-0.2825883465933638</c:v>
                </c:pt>
                <c:pt idx="9257">
                  <c:v>-0.2733573496875222</c:v>
                </c:pt>
                <c:pt idx="9258">
                  <c:v>-0.2640239685915844</c:v>
                </c:pt>
                <c:pt idx="9259">
                  <c:v>-0.2545916848485015</c:v>
                </c:pt>
                <c:pt idx="9260">
                  <c:v>-0.2450640181546473</c:v>
                </c:pt>
                <c:pt idx="9261">
                  <c:v>-0.2354445242659526</c:v>
                </c:pt>
                <c:pt idx="9262">
                  <c:v>-0.2257367950548199</c:v>
                </c:pt>
                <c:pt idx="9263">
                  <c:v>-0.2159444521534727</c:v>
                </c:pt>
                <c:pt idx="9264">
                  <c:v>-0.2060711510674366</c:v>
                </c:pt>
                <c:pt idx="9265">
                  <c:v>-0.1961205785542484</c:v>
                </c:pt>
                <c:pt idx="9266">
                  <c:v>-0.1860964484633327</c:v>
                </c:pt>
                <c:pt idx="9267">
                  <c:v>-0.1760025037194269</c:v>
                </c:pt>
                <c:pt idx="9268">
                  <c:v>-0.1658425153102368</c:v>
                </c:pt>
                <c:pt idx="9269">
                  <c:v>-0.1556202748210073</c:v>
                </c:pt>
                <c:pt idx="9270">
                  <c:v>-0.1453396013236566</c:v>
                </c:pt>
                <c:pt idx="9271">
                  <c:v>-0.1350043344226909</c:v>
                </c:pt>
                <c:pt idx="9272">
                  <c:v>-0.1246183341855484</c:v>
                </c:pt>
                <c:pt idx="9273">
                  <c:v>-0.1141854799954822</c:v>
                </c:pt>
                <c:pt idx="9274">
                  <c:v>-0.103709669933568</c:v>
                </c:pt>
                <c:pt idx="9275">
                  <c:v>-0.09319481762779303</c:v>
                </c:pt>
                <c:pt idx="9276">
                  <c:v>-0.08264485149637989</c:v>
                </c:pt>
                <c:pt idx="9277">
                  <c:v>-0.07206371367232998</c:v>
                </c:pt>
                <c:pt idx="9278">
                  <c:v>-0.06145535862984382</c:v>
                </c:pt>
                <c:pt idx="9279">
                  <c:v>-0.05082375013019261</c:v>
                </c:pt>
                <c:pt idx="9280">
                  <c:v>-0.04017286222008909</c:v>
                </c:pt>
                <c:pt idx="9281">
                  <c:v>-0.02950667555224363</c:v>
                </c:pt>
                <c:pt idx="9282">
                  <c:v>-0.01882917708669324</c:v>
                </c:pt>
                <c:pt idx="9283">
                  <c:v>-0.008144358400184111</c:v>
                </c:pt>
                <c:pt idx="9284">
                  <c:v>0.002543786081001468</c:v>
                </c:pt>
                <c:pt idx="9285">
                  <c:v>0.01323126031938525</c:v>
                </c:pt>
                <c:pt idx="9286">
                  <c:v>0.02391406828743275</c:v>
                </c:pt>
                <c:pt idx="9287">
                  <c:v>0.03458821533105552</c:v>
                </c:pt>
                <c:pt idx="9288">
                  <c:v>0.04524970983179025</c:v>
                </c:pt>
                <c:pt idx="9289">
                  <c:v>0.05589456449402064</c:v>
                </c:pt>
                <c:pt idx="9290">
                  <c:v>0.06651879819461441</c:v>
                </c:pt>
                <c:pt idx="9291">
                  <c:v>0.07711843668503079</c:v>
                </c:pt>
                <c:pt idx="9292">
                  <c:v>0.08768951565142616</c:v>
                </c:pt>
                <c:pt idx="9293">
                  <c:v>0.098228080364354</c:v>
                </c:pt>
                <c:pt idx="9294">
                  <c:v>0.1087301876015105</c:v>
                </c:pt>
                <c:pt idx="9295">
                  <c:v>0.1191919087470781</c:v>
                </c:pt>
                <c:pt idx="9296">
                  <c:v>0.1296093287509349</c:v>
                </c:pt>
                <c:pt idx="9297">
                  <c:v>0.1399785497494604</c:v>
                </c:pt>
                <c:pt idx="9298">
                  <c:v>0.1502956912240763</c:v>
                </c:pt>
                <c:pt idx="9299">
                  <c:v>0.1605568918252051</c:v>
                </c:pt>
                <c:pt idx="9300">
                  <c:v>0.1707583108275242</c:v>
                </c:pt>
                <c:pt idx="9301">
                  <c:v>0.1808961301793384</c:v>
                </c:pt>
                <c:pt idx="9302">
                  <c:v>0.190966553807294</c:v>
                </c:pt>
                <c:pt idx="9303">
                  <c:v>0.200965812720729</c:v>
                </c:pt>
                <c:pt idx="9304">
                  <c:v>0.2108901628499697</c:v>
                </c:pt>
                <c:pt idx="9305">
                  <c:v>0.2207358877200321</c:v>
                </c:pt>
                <c:pt idx="9306">
                  <c:v>0.2304993007865456</c:v>
                </c:pt>
                <c:pt idx="9307">
                  <c:v>0.2401767461683938</c:v>
                </c:pt>
                <c:pt idx="9308">
                  <c:v>0.2497645990384026</c:v>
                </c:pt>
                <c:pt idx="9309">
                  <c:v>0.2592592676135638</c:v>
                </c:pt>
                <c:pt idx="9310">
                  <c:v>0.2686571961935238</c:v>
                </c:pt>
                <c:pt idx="9311">
                  <c:v>0.2779548640302102</c:v>
                </c:pt>
                <c:pt idx="9312">
                  <c:v>0.2871487874815312</c:v>
                </c:pt>
                <c:pt idx="9313">
                  <c:v>0.2962355221436948</c:v>
                </c:pt>
                <c:pt idx="9314">
                  <c:v>0.3052116622570083</c:v>
                </c:pt>
                <c:pt idx="9315">
                  <c:v>0.3140738443446148</c:v>
                </c:pt>
                <c:pt idx="9316">
                  <c:v>0.3228187473512155</c:v>
                </c:pt>
                <c:pt idx="9317">
                  <c:v>0.3314430928276094</c:v>
                </c:pt>
                <c:pt idx="9318">
                  <c:v>0.3399436480536559</c:v>
                </c:pt>
                <c:pt idx="9319">
                  <c:v>0.3483172267831432</c:v>
                </c:pt>
                <c:pt idx="9320">
                  <c:v>0.3565606888163818</c:v>
                </c:pt>
                <c:pt idx="9321">
                  <c:v>0.3646709429885985</c:v>
                </c:pt>
                <c:pt idx="9322">
                  <c:v>0.3726449491387355</c:v>
                </c:pt>
                <c:pt idx="9323">
                  <c:v>0.3804797148841204</c:v>
                </c:pt>
                <c:pt idx="9324">
                  <c:v>0.3881723027573265</c:v>
                </c:pt>
                <c:pt idx="9325">
                  <c:v>0.3957198251930239</c:v>
                </c:pt>
                <c:pt idx="9326">
                  <c:v>0.4031194514666572</c:v>
                </c:pt>
                <c:pt idx="9327">
                  <c:v>0.4103684054962806</c:v>
                </c:pt>
                <c:pt idx="9328">
                  <c:v>0.4174639674840195</c:v>
                </c:pt>
                <c:pt idx="9329">
                  <c:v>0.4244034714929722</c:v>
                </c:pt>
                <c:pt idx="9330">
                  <c:v>0.4311843146320645</c:v>
                </c:pt>
                <c:pt idx="9331">
                  <c:v>0.4378039509662309</c:v>
                </c:pt>
                <c:pt idx="9332">
                  <c:v>0.4442598949097699</c:v>
                </c:pt>
                <c:pt idx="9333">
                  <c:v>0.4505497230783521</c:v>
                </c:pt>
                <c:pt idx="9334">
                  <c:v>0.4566710695845336</c:v>
                </c:pt>
                <c:pt idx="9335">
                  <c:v>0.4626216380565226</c:v>
                </c:pt>
                <c:pt idx="9336">
                  <c:v>0.4683991898865558</c:v>
                </c:pt>
                <c:pt idx="9337">
                  <c:v>0.4740015565567003</c:v>
                </c:pt>
                <c:pt idx="9338">
                  <c:v>0.4794266312466143</c:v>
                </c:pt>
                <c:pt idx="9339">
                  <c:v>0.4846723730791633</c:v>
                </c:pt>
                <c:pt idx="9340">
                  <c:v>0.4897368120841206</c:v>
                </c:pt>
                <c:pt idx="9341">
                  <c:v>0.494618040711951</c:v>
                </c:pt>
                <c:pt idx="9342">
                  <c:v>0.4993142230781306</c:v>
                </c:pt>
                <c:pt idx="9343">
                  <c:v>0.503823593414377</c:v>
                </c:pt>
                <c:pt idx="9344">
                  <c:v>0.5081444523655887</c:v>
                </c:pt>
                <c:pt idx="9345">
                  <c:v>0.5122751741196245</c:v>
                </c:pt>
                <c:pt idx="9346">
                  <c:v>0.5162142025704293</c:v>
                </c:pt>
                <c:pt idx="9347">
                  <c:v>0.5199600522857249</c:v>
                </c:pt>
                <c:pt idx="9348">
                  <c:v>0.5235113123831201</c:v>
                </c:pt>
                <c:pt idx="9349">
                  <c:v>0.5268666435670509</c:v>
                </c:pt>
                <c:pt idx="9350">
                  <c:v>0.5300247809439501</c:v>
                </c:pt>
                <c:pt idx="9351">
                  <c:v>0.5329845287266299</c:v>
                </c:pt>
                <c:pt idx="9352">
                  <c:v>0.5357447709977338</c:v>
                </c:pt>
                <c:pt idx="9353">
                  <c:v>0.5383044647569272</c:v>
                </c:pt>
                <c:pt idx="9354">
                  <c:v>0.5406626413294924</c:v>
                </c:pt>
                <c:pt idx="9355">
                  <c:v>0.5428184062633422</c:v>
                </c:pt>
                <c:pt idx="9356">
                  <c:v>0.5447709450619379</c:v>
                </c:pt>
                <c:pt idx="9357">
                  <c:v>0.5465195139127581</c:v>
                </c:pt>
                <c:pt idx="9358">
                  <c:v>0.5480634477843346</c:v>
                </c:pt>
                <c:pt idx="9359">
                  <c:v>0.5494021620706704</c:v>
                </c:pt>
                <c:pt idx="9360">
                  <c:v>0.5505351405564166</c:v>
                </c:pt>
                <c:pt idx="9361">
                  <c:v>0.5514619498049255</c:v>
                </c:pt>
                <c:pt idx="9362">
                  <c:v>0.5521822361631378</c:v>
                </c:pt>
                <c:pt idx="9363">
                  <c:v>0.552695715017498</c:v>
                </c:pt>
                <c:pt idx="9364">
                  <c:v>0.5530021883690859</c:v>
                </c:pt>
                <c:pt idx="9365">
                  <c:v>0.5531015242808023</c:v>
                </c:pt>
                <c:pt idx="9366">
                  <c:v>0.5529936850001989</c:v>
                </c:pt>
                <c:pt idx="9367">
                  <c:v>0.5526786910104502</c:v>
                </c:pt>
                <c:pt idx="9368">
                  <c:v>0.5521566572744515</c:v>
                </c:pt>
                <c:pt idx="9369">
                  <c:v>0.5514277654890966</c:v>
                </c:pt>
                <c:pt idx="9370">
                  <c:v>0.5504922799630326</c:v>
                </c:pt>
                <c:pt idx="9371">
                  <c:v>0.5493505422230817</c:v>
                </c:pt>
                <c:pt idx="9372">
                  <c:v>0.548002964710756</c:v>
                </c:pt>
                <c:pt idx="9373">
                  <c:v>0.546450048363869</c:v>
                </c:pt>
                <c:pt idx="9374">
                  <c:v>0.5446923612627476</c:v>
                </c:pt>
                <c:pt idx="9375">
                  <c:v>0.5427305519056831</c:v>
                </c:pt>
                <c:pt idx="9376">
                  <c:v>0.540565347410489</c:v>
                </c:pt>
                <c:pt idx="9377">
                  <c:v>0.5381975467908536</c:v>
                </c:pt>
                <c:pt idx="9378">
                  <c:v>0.5356280285351583</c:v>
                </c:pt>
                <c:pt idx="9379">
                  <c:v>0.5328577456108915</c:v>
                </c:pt>
                <c:pt idx="9380">
                  <c:v>0.5298877258587296</c:v>
                </c:pt>
                <c:pt idx="9381">
                  <c:v>0.5267190714679608</c:v>
                </c:pt>
                <c:pt idx="9382">
                  <c:v>0.523352959599549</c:v>
                </c:pt>
                <c:pt idx="9383">
                  <c:v>0.5197906456982271</c:v>
                </c:pt>
                <c:pt idx="9384">
                  <c:v>0.5160334507455457</c:v>
                </c:pt>
                <c:pt idx="9385">
                  <c:v>0.5120827750585643</c:v>
                </c:pt>
                <c:pt idx="9386">
                  <c:v>0.5079400891764959</c:v>
                </c:pt>
                <c:pt idx="9387">
                  <c:v>0.5036069370132931</c:v>
                </c:pt>
                <c:pt idx="9388">
                  <c:v>0.4990849315073486</c:v>
                </c:pt>
                <c:pt idx="9389">
                  <c:v>0.4943757607913039</c:v>
                </c:pt>
                <c:pt idx="9390">
                  <c:v>0.4894811767634186</c:v>
                </c:pt>
                <c:pt idx="9391">
                  <c:v>0.4844030098214947</c:v>
                </c:pt>
                <c:pt idx="9392">
                  <c:v>0.4791431503462918</c:v>
                </c:pt>
                <c:pt idx="9393">
                  <c:v>0.473703561105001</c:v>
                </c:pt>
                <c:pt idx="9394">
                  <c:v>0.4680862730519466</c:v>
                </c:pt>
                <c:pt idx="9395">
                  <c:v>0.4622933824172538</c:v>
                </c:pt>
                <c:pt idx="9396">
                  <c:v>0.4563270543789303</c:v>
                </c:pt>
                <c:pt idx="9397">
                  <c:v>0.4501895135797388</c:v>
                </c:pt>
                <c:pt idx="9398">
                  <c:v>0.4438830525617123</c:v>
                </c:pt>
                <c:pt idx="9399">
                  <c:v>0.437410029705201</c:v>
                </c:pt>
                <c:pt idx="9400">
                  <c:v>0.430772860951613</c:v>
                </c:pt>
                <c:pt idx="9401">
                  <c:v>0.4239740286757587</c:v>
                </c:pt>
                <c:pt idx="9402">
                  <c:v>0.4170160724658983</c:v>
                </c:pt>
                <c:pt idx="9403">
                  <c:v>0.4099015923099309</c:v>
                </c:pt>
                <c:pt idx="9404">
                  <c:v>0.4026332467245783</c:v>
                </c:pt>
                <c:pt idx="9405">
                  <c:v>0.3952137572093705</c:v>
                </c:pt>
                <c:pt idx="9406">
                  <c:v>0.3876458948541855</c:v>
                </c:pt>
                <c:pt idx="9407">
                  <c:v>0.3799324910242057</c:v>
                </c:pt>
                <c:pt idx="9408">
                  <c:v>0.3720764298892303</c:v>
                </c:pt>
                <c:pt idx="9409">
                  <c:v>0.3640806514216495</c:v>
                </c:pt>
                <c:pt idx="9410">
                  <c:v>0.3559481455555193</c:v>
                </c:pt>
                <c:pt idx="9411">
                  <c:v>0.3476819554653076</c:v>
                </c:pt>
                <c:pt idx="9412">
                  <c:v>0.3392851737705038</c:v>
                </c:pt>
                <c:pt idx="9413">
                  <c:v>0.3307609433411181</c:v>
                </c:pt>
                <c:pt idx="9414">
                  <c:v>0.3221124548931314</c:v>
                </c:pt>
                <c:pt idx="9415">
                  <c:v>0.3133429447816147</c:v>
                </c:pt>
                <c:pt idx="9416">
                  <c:v>0.30445569499317</c:v>
                </c:pt>
                <c:pt idx="9417">
                  <c:v>0.2954540346617464</c:v>
                </c:pt>
                <c:pt idx="9418">
                  <c:v>0.2863413316194645</c:v>
                </c:pt>
                <c:pt idx="9419">
                  <c:v>0.2771210002052062</c:v>
                </c:pt>
                <c:pt idx="9420">
                  <c:v>0.2677964917601949</c:v>
                </c:pt>
                <c:pt idx="9421">
                  <c:v>0.258371300230604</c:v>
                </c:pt>
                <c:pt idx="9422">
                  <c:v>0.2488489528617394</c:v>
                </c:pt>
                <c:pt idx="9423">
                  <c:v>0.2392330186031111</c:v>
                </c:pt>
                <c:pt idx="9424">
                  <c:v>0.2295270992162924</c:v>
                </c:pt>
                <c:pt idx="9425">
                  <c:v>0.2197348297479256</c:v>
                </c:pt>
                <c:pt idx="9426">
                  <c:v>0.2098598805268744</c:v>
                </c:pt>
                <c:pt idx="9427">
                  <c:v>0.1999059511395269</c:v>
                </c:pt>
                <c:pt idx="9428">
                  <c:v>0.1898767717437519</c:v>
                </c:pt>
                <c:pt idx="9429">
                  <c:v>0.1797761001993155</c:v>
                </c:pt>
                <c:pt idx="9430">
                  <c:v>0.1696077224977871</c:v>
                </c:pt>
                <c:pt idx="9431">
                  <c:v>0.1593754501586925</c:v>
                </c:pt>
                <c:pt idx="9432">
                  <c:v>0.1490831183254415</c:v>
                </c:pt>
                <c:pt idx="9433">
                  <c:v>0.138734584933994</c:v>
                </c:pt>
                <c:pt idx="9434">
                  <c:v>0.1283337304813676</c:v>
                </c:pt>
                <c:pt idx="9435">
                  <c:v>0.1178844543410702</c:v>
                </c:pt>
                <c:pt idx="9436">
                  <c:v>0.1073906743823674</c:v>
                </c:pt>
                <c:pt idx="9437">
                  <c:v>0.09685632555097813</c:v>
                </c:pt>
                <c:pt idx="9438">
                  <c:v>0.08628535829148268</c:v>
                </c:pt>
                <c:pt idx="9439">
                  <c:v>0.07568173775046123</c:v>
                </c:pt>
                <c:pt idx="9440">
                  <c:v>0.0650494401221454</c:v>
                </c:pt>
                <c:pt idx="9441">
                  <c:v>0.05439245434497052</c:v>
                </c:pt>
                <c:pt idx="9442">
                  <c:v>0.04371477767355524</c:v>
                </c:pt>
                <c:pt idx="9443">
                  <c:v>0.03302041587768583</c:v>
                </c:pt>
                <c:pt idx="9444">
                  <c:v>0.02231338145251493</c:v>
                </c:pt>
                <c:pt idx="9445">
                  <c:v>0.01159769144540906</c:v>
                </c:pt>
                <c:pt idx="9446">
                  <c:v>0.0008773669339325481</c:v>
                </c:pt>
                <c:pt idx="9447">
                  <c:v>-0.00984356925798891</c:v>
                </c:pt>
                <c:pt idx="9448">
                  <c:v>-0.02056109366716283</c:v>
                </c:pt>
                <c:pt idx="9449">
                  <c:v>-0.03127118391157903</c:v>
                </c:pt>
                <c:pt idx="9450">
                  <c:v>-0.04196982002291301</c:v>
                </c:pt>
                <c:pt idx="9451">
                  <c:v>-0.05265298603608783</c:v>
                </c:pt>
                <c:pt idx="9452">
                  <c:v>-0.06331667174415206</c:v>
                </c:pt>
                <c:pt idx="9453">
                  <c:v>-0.07395687338710805</c:v>
                </c:pt>
                <c:pt idx="9454">
                  <c:v>-0.08456959642603608</c:v>
                </c:pt>
                <c:pt idx="9455">
                  <c:v>-0.0951508560828459</c:v>
                </c:pt>
                <c:pt idx="9456">
                  <c:v>-0.1056966787550937</c:v>
                </c:pt>
                <c:pt idx="9457">
                  <c:v>-0.1162031043105618</c:v>
                </c:pt>
                <c:pt idx="9458">
                  <c:v>-0.1266661867568642</c:v>
                </c:pt>
                <c:pt idx="9459">
                  <c:v>-0.1370819967612012</c:v>
                </c:pt>
                <c:pt idx="9460">
                  <c:v>-0.1474466215253337</c:v>
                </c:pt>
                <c:pt idx="9461">
                  <c:v>-0.1577561674287473</c:v>
                </c:pt>
                <c:pt idx="9462">
                  <c:v>-0.1680067622877958</c:v>
                </c:pt>
                <c:pt idx="9463">
                  <c:v>-0.1781945542883126</c:v>
                </c:pt>
                <c:pt idx="9464">
                  <c:v>-0.1883157161853962</c:v>
                </c:pt>
                <c:pt idx="9465">
                  <c:v>-0.1983664434802432</c:v>
                </c:pt>
                <c:pt idx="9466">
                  <c:v>-0.2083429604665302</c:v>
                </c:pt>
                <c:pt idx="9467">
                  <c:v>-0.2182415174444292</c:v>
                </c:pt>
                <c:pt idx="9468">
                  <c:v>-0.2280583946748229</c:v>
                </c:pt>
                <c:pt idx="9469">
                  <c:v>-0.237789900212417</c:v>
                </c:pt>
                <c:pt idx="9470">
                  <c:v>-0.247432378765938</c:v>
                </c:pt>
                <c:pt idx="9471">
                  <c:v>-0.2569822024338433</c:v>
                </c:pt>
                <c:pt idx="9472">
                  <c:v>-0.2664357820175336</c:v>
                </c:pt>
                <c:pt idx="9473">
                  <c:v>-0.2757895640233201</c:v>
                </c:pt>
                <c:pt idx="9474">
                  <c:v>-0.2850400292061768</c:v>
                </c:pt>
                <c:pt idx="9475">
                  <c:v>-0.2941836991457414</c:v>
                </c:pt>
                <c:pt idx="9476">
                  <c:v>-0.3032171355025614</c:v>
                </c:pt>
                <c:pt idx="9477">
                  <c:v>-0.3121369406781912</c:v>
                </c:pt>
                <c:pt idx="9478">
                  <c:v>-0.320939757807621</c:v>
                </c:pt>
                <c:pt idx="9479">
                  <c:v>-0.3296222768275512</c:v>
                </c:pt>
                <c:pt idx="9480">
                  <c:v>-0.3381812294513938</c:v>
                </c:pt>
                <c:pt idx="9481">
                  <c:v>-0.3466133964054569</c:v>
                </c:pt>
                <c:pt idx="9482">
                  <c:v>-0.3549156038064784</c:v>
                </c:pt>
                <c:pt idx="9483">
                  <c:v>-0.3630847264696856</c:v>
                </c:pt>
                <c:pt idx="9484">
                  <c:v>-0.3711176905389074</c:v>
                </c:pt>
                <c:pt idx="9485">
                  <c:v>-0.3790114710606463</c:v>
                </c:pt>
                <c:pt idx="9486">
                  <c:v>-0.3867630976889079</c:v>
                </c:pt>
                <c:pt idx="9487">
                  <c:v>-0.3943696501748265</c:v>
                </c:pt>
                <c:pt idx="9488">
                  <c:v>-0.4018282637256437</c:v>
                </c:pt>
                <c:pt idx="9489">
                  <c:v>-0.4091361315821571</c:v>
                </c:pt>
                <c:pt idx="9490">
                  <c:v>-0.4162904980242338</c:v>
                </c:pt>
                <c:pt idx="9491">
                  <c:v>-0.4232886716665348</c:v>
                </c:pt>
                <c:pt idx="9492">
                  <c:v>-0.4301280109773713</c:v>
                </c:pt>
                <c:pt idx="9493">
                  <c:v>-0.4368059438905732</c:v>
                </c:pt>
                <c:pt idx="9494">
                  <c:v>-0.4433199504830267</c:v>
                </c:pt>
                <c:pt idx="9495">
                  <c:v>-0.4496675739077936</c:v>
                </c:pt>
                <c:pt idx="9496">
                  <c:v>-0.4558464260648692</c:v>
                </c:pt>
                <c:pt idx="9497">
                  <c:v>-0.4618541727639929</c:v>
                </c:pt>
                <c:pt idx="9498">
                  <c:v>-0.4676885506999067</c:v>
                </c:pt>
                <c:pt idx="9499">
                  <c:v>-0.473347357237609</c:v>
                </c:pt>
                <c:pt idx="9500">
                  <c:v>-0.4788284608530008</c:v>
                </c:pt>
                <c:pt idx="9501">
                  <c:v>-0.4841297895985698</c:v>
                </c:pt>
                <c:pt idx="9502">
                  <c:v>-0.4892493430365002</c:v>
                </c:pt>
                <c:pt idx="9503">
                  <c:v>-0.4941851918270484</c:v>
                </c:pt>
                <c:pt idx="9504">
                  <c:v>-0.498935467516242</c:v>
                </c:pt>
                <c:pt idx="9505">
                  <c:v>-0.5034983792946888</c:v>
                </c:pt>
                <c:pt idx="9506">
                  <c:v>-0.5078722023305937</c:v>
                </c:pt>
                <c:pt idx="9507">
                  <c:v>-0.5120552842701865</c:v>
                </c:pt>
                <c:pt idx="9508">
                  <c:v>-0.5160460404554231</c:v>
                </c:pt>
                <c:pt idx="9509">
                  <c:v>-0.5198429655661616</c:v>
                </c:pt>
                <c:pt idx="9510">
                  <c:v>-0.5234446205495025</c:v>
                </c:pt>
                <c:pt idx="9511">
                  <c:v>-0.5268496437338697</c:v>
                </c:pt>
                <c:pt idx="9512">
                  <c:v>-0.5300567439243815</c:v>
                </c:pt>
                <c:pt idx="9513">
                  <c:v>-0.5330647075751638</c:v>
                </c:pt>
                <c:pt idx="9514">
                  <c:v>-0.5358723940061936</c:v>
                </c:pt>
                <c:pt idx="9515">
                  <c:v>-0.5384787370376352</c:v>
                </c:pt>
                <c:pt idx="9516">
                  <c:v>-0.5408827491659834</c:v>
                </c:pt>
                <c:pt idx="9517">
                  <c:v>-0.5430835132222906</c:v>
                </c:pt>
                <c:pt idx="9518">
                  <c:v>-0.5450801960919581</c:v>
                </c:pt>
                <c:pt idx="9519">
                  <c:v>-0.5468720330657547</c:v>
                </c:pt>
                <c:pt idx="9520">
                  <c:v>-0.5484583428549187</c:v>
                </c:pt>
                <c:pt idx="9521">
                  <c:v>-0.5498385202282012</c:v>
                </c:pt>
                <c:pt idx="9522">
                  <c:v>-0.5510120322460862</c:v>
                </c:pt>
                <c:pt idx="9523">
                  <c:v>-0.5519784317459983</c:v>
                </c:pt>
                <c:pt idx="9524">
                  <c:v>-0.5527373437890953</c:v>
                </c:pt>
                <c:pt idx="9525">
                  <c:v>-0.5532884696923642</c:v>
                </c:pt>
                <c:pt idx="9526">
                  <c:v>-0.5536315955365637</c:v>
                </c:pt>
                <c:pt idx="9527">
                  <c:v>-0.5537665816158037</c:v>
                </c:pt>
                <c:pt idx="9528">
                  <c:v>-0.553693365592039</c:v>
                </c:pt>
                <c:pt idx="9529">
                  <c:v>-0.5534119669926117</c:v>
                </c:pt>
                <c:pt idx="9530">
                  <c:v>-0.5529224790293393</c:v>
                </c:pt>
                <c:pt idx="9531">
                  <c:v>-0.5522250757754111</c:v>
                </c:pt>
                <c:pt idx="9532">
                  <c:v>-0.5513200088778258</c:v>
                </c:pt>
                <c:pt idx="9533">
                  <c:v>-0.5502076117487895</c:v>
                </c:pt>
                <c:pt idx="9534">
                  <c:v>-0.5488882880735011</c:v>
                </c:pt>
                <c:pt idx="9535">
                  <c:v>-0.5473625251658866</c:v>
                </c:pt>
                <c:pt idx="9536">
                  <c:v>-0.545630888187205</c:v>
                </c:pt>
                <c:pt idx="9537">
                  <c:v>-0.543694015091558</c:v>
                </c:pt>
                <c:pt idx="9538">
                  <c:v>-0.5415526292363232</c:v>
                </c:pt>
                <c:pt idx="9539">
                  <c:v>-0.5392075215479359</c:v>
                </c:pt>
                <c:pt idx="9540">
                  <c:v>-0.5366595628634342</c:v>
                </c:pt>
                <c:pt idx="9541">
                  <c:v>-0.5339097060096455</c:v>
                </c:pt>
                <c:pt idx="9542">
                  <c:v>-0.5309589698057321</c:v>
                </c:pt>
                <c:pt idx="9543">
                  <c:v>-0.5278084585863263</c:v>
                </c:pt>
                <c:pt idx="9544">
                  <c:v>-0.5244593467894264</c:v>
                </c:pt>
                <c:pt idx="9545">
                  <c:v>-0.520912881838772</c:v>
                </c:pt>
                <c:pt idx="9546">
                  <c:v>-0.5171703911832494</c:v>
                </c:pt>
                <c:pt idx="9547">
                  <c:v>-0.5132332705956899</c:v>
                </c:pt>
                <c:pt idx="9548">
                  <c:v>-0.5091029921273896</c:v>
                </c:pt>
                <c:pt idx="9549">
                  <c:v>-0.5047810981356883</c:v>
                </c:pt>
                <c:pt idx="9550">
                  <c:v>-0.5002692094516491</c:v>
                </c:pt>
                <c:pt idx="9551">
                  <c:v>-0.4955690088047363</c:v>
                </c:pt>
                <c:pt idx="9552">
                  <c:v>-0.4906822570536204</c:v>
                </c:pt>
                <c:pt idx="9553">
                  <c:v>-0.4856107858825482</c:v>
                </c:pt>
                <c:pt idx="9554">
                  <c:v>-0.4803564892651098</c:v>
                </c:pt>
                <c:pt idx="9555">
                  <c:v>-0.4749213396792037</c:v>
                </c:pt>
                <c:pt idx="9556">
                  <c:v>-0.4693073692143219</c:v>
                </c:pt>
                <c:pt idx="9557">
                  <c:v>-0.4635166818490969</c:v>
                </c:pt>
                <c:pt idx="9558">
                  <c:v>-0.457551449198024</c:v>
                </c:pt>
                <c:pt idx="9559">
                  <c:v>-0.4514139063744508</c:v>
                </c:pt>
                <c:pt idx="9560">
                  <c:v>-0.4451063543151083</c:v>
                </c:pt>
                <c:pt idx="9561">
                  <c:v>-0.4386311571543565</c:v>
                </c:pt>
                <c:pt idx="9562">
                  <c:v>-0.4319907428778074</c:v>
                </c:pt>
                <c:pt idx="9563">
                  <c:v>-0.4251876038637795</c:v>
                </c:pt>
                <c:pt idx="9564">
                  <c:v>-0.4182242892148224</c:v>
                </c:pt>
                <c:pt idx="9565">
                  <c:v>-0.411103414455002</c:v>
                </c:pt>
                <c:pt idx="9566">
                  <c:v>-0.4038276492161784</c:v>
                </c:pt>
                <c:pt idx="9567">
                  <c:v>-0.3963997237579031</c:v>
                </c:pt>
                <c:pt idx="9568">
                  <c:v>-0.3888224269274866</c:v>
                </c:pt>
                <c:pt idx="9569">
                  <c:v>-0.3810986028963376</c:v>
                </c:pt>
                <c:pt idx="9570">
                  <c:v>-0.3732311505502138</c:v>
                </c:pt>
                <c:pt idx="9571">
                  <c:v>-0.36522302338887</c:v>
                </c:pt>
                <c:pt idx="9572">
                  <c:v>-0.357077229477279</c:v>
                </c:pt>
                <c:pt idx="9573">
                  <c:v>-0.3487968286413755</c:v>
                </c:pt>
                <c:pt idx="9574">
                  <c:v>-0.3403849281190072</c:v>
                </c:pt>
                <c:pt idx="9575">
                  <c:v>-0.3318446887806128</c:v>
                </c:pt>
                <c:pt idx="9576">
                  <c:v>-0.3231793204179136</c:v>
                </c:pt>
                <c:pt idx="9577">
                  <c:v>-0.3143920759680238</c:v>
                </c:pt>
                <c:pt idx="9578">
                  <c:v>-0.3054862578845718</c:v>
                </c:pt>
                <c:pt idx="9579">
                  <c:v>-0.2964652123640679</c:v>
                </c:pt>
                <c:pt idx="9580">
                  <c:v>-0.2873323309795765</c:v>
                </c:pt>
                <c:pt idx="9581">
                  <c:v>-0.2780910448773096</c:v>
                </c:pt>
                <c:pt idx="9582">
                  <c:v>-0.2687448280431247</c:v>
                </c:pt>
                <c:pt idx="9583">
                  <c:v>-0.2592971931339322</c:v>
                </c:pt>
                <c:pt idx="9584">
                  <c:v>-0.2497516924975277</c:v>
                </c:pt>
                <c:pt idx="9585">
                  <c:v>-0.2401119144566504</c:v>
                </c:pt>
                <c:pt idx="9586">
                  <c:v>-0.2303814837528511</c:v>
                </c:pt>
                <c:pt idx="9587">
                  <c:v>-0.2205640594998474</c:v>
                </c:pt>
                <c:pt idx="9588">
                  <c:v>-0.2106633331943085</c:v>
                </c:pt>
                <c:pt idx="9589">
                  <c:v>-0.2006830278926518</c:v>
                </c:pt>
                <c:pt idx="9590">
                  <c:v>-0.1906268992870594</c:v>
                </c:pt>
                <c:pt idx="9591">
                  <c:v>-0.1804987281765967</c:v>
                </c:pt>
                <c:pt idx="9592">
                  <c:v>-0.1703023254128125</c:v>
                </c:pt>
                <c:pt idx="9593">
                  <c:v>-0.1600415270849611</c:v>
                </c:pt>
                <c:pt idx="9594">
                  <c:v>-0.1497201932289114</c:v>
                </c:pt>
                <c:pt idx="9595">
                  <c:v>-0.1393422075639045</c:v>
                </c:pt>
                <c:pt idx="9596">
                  <c:v>-0.1289114755836243</c:v>
                </c:pt>
                <c:pt idx="9597">
                  <c:v>-0.1184319227046292</c:v>
                </c:pt>
                <c:pt idx="9598">
                  <c:v>-0.1079074921441141</c:v>
                </c:pt>
                <c:pt idx="9599">
                  <c:v>-0.09734214647517306</c:v>
                </c:pt>
                <c:pt idx="9600">
                  <c:v>-0.08673986157244341</c:v>
                </c:pt>
                <c:pt idx="9601">
                  <c:v>-0.07610462877992411</c:v>
                </c:pt>
                <c:pt idx="9602">
                  <c:v>-0.06544045218759509</c:v>
                </c:pt>
                <c:pt idx="9603">
                  <c:v>-0.05475134639492943</c:v>
                </c:pt>
                <c:pt idx="9604">
                  <c:v>-0.0440413363339806</c:v>
                </c:pt>
                <c:pt idx="9605">
                  <c:v>-0.03331445484658486</c:v>
                </c:pt>
                <c:pt idx="9606">
                  <c:v>-0.02257474134304801</c:v>
                </c:pt>
                <c:pt idx="9607">
                  <c:v>-0.01182624050860005</c:v>
                </c:pt>
                <c:pt idx="9608">
                  <c:v>-0.001073000537464555</c:v>
                </c:pt>
                <c:pt idx="9609">
                  <c:v>0.009680928237730351</c:v>
                </c:pt>
                <c:pt idx="9610">
                  <c:v>0.02043149501110052</c:v>
                </c:pt>
                <c:pt idx="9611">
                  <c:v>0.03117464979253716</c:v>
                </c:pt>
                <c:pt idx="9612">
                  <c:v>0.04190634531677425</c:v>
                </c:pt>
                <c:pt idx="9613">
                  <c:v>0.05262253807080916</c:v>
                </c:pt>
                <c:pt idx="9614">
                  <c:v>0.06331919035905852</c:v>
                </c:pt>
                <c:pt idx="9615">
                  <c:v>0.0739922712473033</c:v>
                </c:pt>
                <c:pt idx="9616">
                  <c:v>0.08463775894056343</c:v>
                </c:pt>
                <c:pt idx="9617">
                  <c:v>0.09525164122008885</c:v>
                </c:pt>
                <c:pt idx="9618">
                  <c:v>0.105829917359077</c:v>
                </c:pt>
                <c:pt idx="9619">
                  <c:v>0.1163686003934787</c:v>
                </c:pt>
                <c:pt idx="9620">
                  <c:v>0.1268637173924688</c:v>
                </c:pt>
                <c:pt idx="9621">
                  <c:v>0.137311311975977</c:v>
                </c:pt>
                <c:pt idx="9622">
                  <c:v>0.1477074450524374</c:v>
                </c:pt>
                <c:pt idx="9623">
                  <c:v>0.1580481969106602</c:v>
                </c:pt>
                <c:pt idx="9624">
                  <c:v>0.1683296681258692</c:v>
                </c:pt>
                <c:pt idx="9625">
                  <c:v>0.1785479813333201</c:v>
                </c:pt>
                <c:pt idx="9626">
                  <c:v>0.1886992833850434</c:v>
                </c:pt>
                <c:pt idx="9627">
                  <c:v>0.1987797454227888</c:v>
                </c:pt>
                <c:pt idx="9628">
                  <c:v>0.2087855648478893</c:v>
                </c:pt>
                <c:pt idx="9629">
                  <c:v>0.2187129680908212</c:v>
                </c:pt>
                <c:pt idx="9630">
                  <c:v>0.2285582081722265</c:v>
                </c:pt>
                <c:pt idx="9631">
                  <c:v>0.2383175724484925</c:v>
                </c:pt>
                <c:pt idx="9632">
                  <c:v>0.2479873775223021</c:v>
                </c:pt>
                <c:pt idx="9633">
                  <c:v>0.2575639745025778</c:v>
                </c:pt>
                <c:pt idx="9634">
                  <c:v>0.2670437506200312</c:v>
                </c:pt>
                <c:pt idx="9635">
                  <c:v>0.2764231262170401</c:v>
                </c:pt>
                <c:pt idx="9636">
                  <c:v>0.2856985624446797</c:v>
                </c:pt>
                <c:pt idx="9637">
                  <c:v>0.2948665570235735</c:v>
                </c:pt>
                <c:pt idx="9638">
                  <c:v>0.3039236504727624</c:v>
                </c:pt>
                <c:pt idx="9639">
                  <c:v>0.3128664206952024</c:v>
                </c:pt>
                <c:pt idx="9640">
                  <c:v>0.3216914943944036</c:v>
                </c:pt>
                <c:pt idx="9641">
                  <c:v>0.3303955361195228</c:v>
                </c:pt>
                <c:pt idx="9642">
                  <c:v>0.3389752600843163</c:v>
                </c:pt>
                <c:pt idx="9643">
                  <c:v>0.3474274261797408</c:v>
                </c:pt>
                <c:pt idx="9644">
                  <c:v>0.3557488397013364</c:v>
                </c:pt>
                <c:pt idx="9645">
                  <c:v>0.3639363605787634</c:v>
                </c:pt>
                <c:pt idx="9646">
                  <c:v>0.371986891491641</c:v>
                </c:pt>
                <c:pt idx="9647">
                  <c:v>0.379897393267857</c:v>
                </c:pt>
                <c:pt idx="9648">
                  <c:v>0.3876648744013072</c:v>
                </c:pt>
                <c:pt idx="9649">
                  <c:v>0.3952864017313347</c:v>
                </c:pt>
                <c:pt idx="9650">
                  <c:v>0.4027590917912731</c:v>
                </c:pt>
                <c:pt idx="9651">
                  <c:v>0.4100801224230962</c:v>
                </c:pt>
                <c:pt idx="9652">
                  <c:v>0.4172467237310999</c:v>
                </c:pt>
                <c:pt idx="9653">
                  <c:v>0.4242561857867864</c:v>
                </c:pt>
                <c:pt idx="9654">
                  <c:v>0.4311058587492471</c:v>
                </c:pt>
                <c:pt idx="9655">
                  <c:v>0.437793149637715</c:v>
                </c:pt>
                <c:pt idx="9656">
                  <c:v>0.4443155318127925</c:v>
                </c:pt>
                <c:pt idx="9657">
                  <c:v>0.4506705356281041</c:v>
                </c:pt>
                <c:pt idx="9658">
                  <c:v>0.4568557569044816</c:v>
                </c:pt>
                <c:pt idx="9659">
                  <c:v>0.4628688542227399</c:v>
                </c:pt>
                <c:pt idx="9660">
                  <c:v>0.4687075509019327</c:v>
                </c:pt>
                <c:pt idx="9661">
                  <c:v>0.4743696384060606</c:v>
                </c:pt>
                <c:pt idx="9662">
                  <c:v>0.47985296953605</c:v>
                </c:pt>
                <c:pt idx="9663">
                  <c:v>0.4851554687883597</c:v>
                </c:pt>
                <c:pt idx="9664">
                  <c:v>0.4902751293429582</c:v>
                </c:pt>
                <c:pt idx="9665">
                  <c:v>0.4952100069130658</c:v>
                </c:pt>
                <c:pt idx="9666">
                  <c:v>0.4999582339159778</c:v>
                </c:pt>
                <c:pt idx="9667">
                  <c:v>0.5045180100953796</c:v>
                </c:pt>
                <c:pt idx="9668">
                  <c:v>0.5088876062159134</c:v>
                </c:pt>
                <c:pt idx="9669">
                  <c:v>0.5130653622902352</c:v>
                </c:pt>
                <c:pt idx="9670">
                  <c:v>0.5170496940698797</c:v>
                </c:pt>
                <c:pt idx="9671">
                  <c:v>0.5208390922411935</c:v>
                </c:pt>
                <c:pt idx="9672">
                  <c:v>0.524432113303915</c:v>
                </c:pt>
                <c:pt idx="9673">
                  <c:v>0.5278273930802685</c:v>
                </c:pt>
                <c:pt idx="9674">
                  <c:v>0.531023641028837</c:v>
                </c:pt>
                <c:pt idx="9675">
                  <c:v>0.5340196448615259</c:v>
                </c:pt>
                <c:pt idx="9676">
                  <c:v>0.5368142594911518</c:v>
                </c:pt>
                <c:pt idx="9677">
                  <c:v>0.5394064218790879</c:v>
                </c:pt>
                <c:pt idx="9678">
                  <c:v>0.5417951453258278</c:v>
                </c:pt>
                <c:pt idx="9679">
                  <c:v>0.543979517185374</c:v>
                </c:pt>
                <c:pt idx="9680">
                  <c:v>0.5459587046493848</c:v>
                </c:pt>
                <c:pt idx="9681">
                  <c:v>0.5477319488698179</c:v>
                </c:pt>
                <c:pt idx="9682">
                  <c:v>0.5492985724210689</c:v>
                </c:pt>
                <c:pt idx="9683">
                  <c:v>0.5506579722584688</c:v>
                </c:pt>
                <c:pt idx="9684">
                  <c:v>0.5518096264294381</c:v>
                </c:pt>
                <c:pt idx="9685">
                  <c:v>0.5527530877633273</c:v>
                </c:pt>
                <c:pt idx="9686">
                  <c:v>0.5534879934047009</c:v>
                </c:pt>
                <c:pt idx="9687">
                  <c:v>0.5540140532900064</c:v>
                </c:pt>
                <c:pt idx="9688">
                  <c:v>0.5543310584908242</c:v>
                </c:pt>
                <c:pt idx="9689">
                  <c:v>0.5544388801779929</c:v>
                </c:pt>
                <c:pt idx="9690">
                  <c:v>0.5543374673056366</c:v>
                </c:pt>
                <c:pt idx="9691">
                  <c:v>0.5540268457070906</c:v>
                </c:pt>
                <c:pt idx="9692">
                  <c:v>0.5535071239651076</c:v>
                </c:pt>
                <c:pt idx="9693">
                  <c:v>0.5527784882883688</c:v>
                </c:pt>
                <c:pt idx="9694">
                  <c:v>0.5518412016185158</c:v>
                </c:pt>
                <c:pt idx="9695">
                  <c:v>0.5506956080232176</c:v>
                </c:pt>
                <c:pt idx="9696">
                  <c:v>0.5493421299399102</c:v>
                </c:pt>
                <c:pt idx="9697">
                  <c:v>0.5477812674292138</c:v>
                </c:pt>
                <c:pt idx="9698">
                  <c:v>0.5460136015309702</c:v>
                </c:pt>
                <c:pt idx="9699">
                  <c:v>0.5440397839154508</c:v>
                </c:pt>
                <c:pt idx="9700">
                  <c:v>0.541860554910643</c:v>
                </c:pt>
                <c:pt idx="9701">
                  <c:v>0.539476722811107</c:v>
                </c:pt>
                <c:pt idx="9702">
                  <c:v>0.5368891823676212</c:v>
                </c:pt>
                <c:pt idx="9703">
                  <c:v>0.5340988955629209</c:v>
                </c:pt>
                <c:pt idx="9704">
                  <c:v>0.5311069063098626</c:v>
                </c:pt>
                <c:pt idx="9705">
                  <c:v>0.5279143343620506</c:v>
                </c:pt>
                <c:pt idx="9706">
                  <c:v>0.5245223790782724</c:v>
                </c:pt>
                <c:pt idx="9707">
                  <c:v>0.5209323059108</c:v>
                </c:pt>
                <c:pt idx="9708">
                  <c:v>0.5171454603101295</c:v>
                </c:pt>
                <c:pt idx="9709">
                  <c:v>0.5131632663480724</c:v>
                </c:pt>
                <c:pt idx="9710">
                  <c:v>0.5089872147557065</c:v>
                </c:pt>
                <c:pt idx="9711">
                  <c:v>0.5046188731995573</c:v>
                </c:pt>
                <c:pt idx="9712">
                  <c:v>0.5000598834377841</c:v>
                </c:pt>
                <c:pt idx="9713">
                  <c:v>0.4953119529431611</c:v>
                </c:pt>
                <c:pt idx="9714">
                  <c:v>0.4903768695013747</c:v>
                </c:pt>
                <c:pt idx="9715">
                  <c:v>0.4852564867195444</c:v>
                </c:pt>
                <c:pt idx="9716">
                  <c:v>0.4799527261662492</c:v>
                </c:pt>
                <c:pt idx="9717">
                  <c:v>0.474467585037942</c:v>
                </c:pt>
                <c:pt idx="9718">
                  <c:v>0.4688031212871389</c:v>
                </c:pt>
                <c:pt idx="9719">
                  <c:v>0.4629614702663342</c:v>
                </c:pt>
                <c:pt idx="9720">
                  <c:v>0.4569448254178995</c:v>
                </c:pt>
                <c:pt idx="9721">
                  <c:v>0.4507554521233954</c:v>
                </c:pt>
                <c:pt idx="9722">
                  <c:v>0.4443956781759262</c:v>
                </c:pt>
                <c:pt idx="9723">
                  <c:v>0.4378678975645695</c:v>
                </c:pt>
                <c:pt idx="9724">
                  <c:v>0.4311745674051866</c:v>
                </c:pt>
                <c:pt idx="9725">
                  <c:v>0.4243182084292668</c:v>
                </c:pt>
                <c:pt idx="9726">
                  <c:v>0.4173014006468229</c:v>
                </c:pt>
                <c:pt idx="9727">
                  <c:v>0.4101267866087085</c:v>
                </c:pt>
                <c:pt idx="9728">
                  <c:v>0.4027970691424549</c:v>
                </c:pt>
                <c:pt idx="9729">
                  <c:v>0.3953150082903709</c:v>
                </c:pt>
                <c:pt idx="9730">
                  <c:v>0.3876834237944185</c:v>
                </c:pt>
                <c:pt idx="9731">
                  <c:v>0.3799051894043382</c:v>
                </c:pt>
                <c:pt idx="9732">
                  <c:v>0.3719832374205767</c:v>
                </c:pt>
                <c:pt idx="9733">
                  <c:v>0.3639205541526929</c:v>
                </c:pt>
                <c:pt idx="9734">
                  <c:v>0.3557201755300566</c:v>
                </c:pt>
                <c:pt idx="9735">
                  <c:v>0.3473851955122645</c:v>
                </c:pt>
                <c:pt idx="9736">
                  <c:v>0.3389187556159367</c:v>
                </c:pt>
                <c:pt idx="9737">
                  <c:v>0.3303240461384515</c:v>
                </c:pt>
                <c:pt idx="9738">
                  <c:v>0.3216043095514327</c:v>
                </c:pt>
                <c:pt idx="9739">
                  <c:v>0.3127628333051626</c:v>
                </c:pt>
                <c:pt idx="9740">
                  <c:v>0.3038029526228225</c:v>
                </c:pt>
                <c:pt idx="9741">
                  <c:v>0.2947280460188375</c:v>
                </c:pt>
                <c:pt idx="9742">
                  <c:v>0.2855415377033036</c:v>
                </c:pt>
                <c:pt idx="9743">
                  <c:v>0.2762468915189826</c:v>
                </c:pt>
                <c:pt idx="9744">
                  <c:v>0.2668476157546693</c:v>
                </c:pt>
                <c:pt idx="9745">
                  <c:v>0.2573472566221481</c:v>
                </c:pt>
                <c:pt idx="9746">
                  <c:v>0.2477493984641579</c:v>
                </c:pt>
                <c:pt idx="9747">
                  <c:v>0.2380576640981663</c:v>
                </c:pt>
                <c:pt idx="9748">
                  <c:v>0.22827571052288</c:v>
                </c:pt>
                <c:pt idx="9749">
                  <c:v>0.2184072299412875</c:v>
                </c:pt>
                <c:pt idx="9750">
                  <c:v>0.2084559479954909</c:v>
                </c:pt>
                <c:pt idx="9751">
                  <c:v>0.1984256209772467</c:v>
                </c:pt>
                <c:pt idx="9752">
                  <c:v>0.188320035803741</c:v>
                </c:pt>
                <c:pt idx="9753">
                  <c:v>0.1781430079227974</c:v>
                </c:pt>
                <c:pt idx="9754">
                  <c:v>0.1678983799140036</c:v>
                </c:pt>
                <c:pt idx="9755">
                  <c:v>0.1575900213252509</c:v>
                </c:pt>
                <c:pt idx="9756">
                  <c:v>0.1472218239826789</c:v>
                </c:pt>
                <c:pt idx="9757">
                  <c:v>0.136797704245606</c:v>
                </c:pt>
                <c:pt idx="9758">
                  <c:v>0.1263215998183902</c:v>
                </c:pt>
                <c:pt idx="9759">
                  <c:v>0.115797467894927</c:v>
                </c:pt>
                <c:pt idx="9760">
                  <c:v>0.1052292835598452</c:v>
                </c:pt>
                <c:pt idx="9761">
                  <c:v>0.09462104058063987</c:v>
                </c:pt>
                <c:pt idx="9762">
                  <c:v>0.08397674592682117</c:v>
                </c:pt>
                <c:pt idx="9763">
                  <c:v>0.07330042233834334</c:v>
                </c:pt>
                <c:pt idx="9764">
                  <c:v>0.06259610382479269</c:v>
                </c:pt>
                <c:pt idx="9765">
                  <c:v>0.05186783606089552</c:v>
                </c:pt>
                <c:pt idx="9766">
                  <c:v>0.0411196732315549</c:v>
                </c:pt>
                <c:pt idx="9767">
                  <c:v>0.03035567825151568</c:v>
                </c:pt>
                <c:pt idx="9768">
                  <c:v>0.01957991971906566</c:v>
                </c:pt>
                <c:pt idx="9769">
                  <c:v>0.008796471061094872</c:v>
                </c:pt>
                <c:pt idx="9770">
                  <c:v>-0.001990590986772898</c:v>
                </c:pt>
                <c:pt idx="9771">
                  <c:v>-0.01277718804795548</c:v>
                </c:pt>
                <c:pt idx="9772">
                  <c:v>-0.02355924163382992</c:v>
                </c:pt>
                <c:pt idx="9773">
                  <c:v>-0.03433267473759179</c:v>
                </c:pt>
                <c:pt idx="9774">
                  <c:v>-0.04509341312559267</c:v>
                </c:pt>
                <c:pt idx="9775">
                  <c:v>-0.05583738727525765</c:v>
                </c:pt>
                <c:pt idx="9776">
                  <c:v>-0.06656053365059973</c:v>
                </c:pt>
                <c:pt idx="9777">
                  <c:v>-0.07725879612653995</c:v>
                </c:pt>
                <c:pt idx="9778">
                  <c:v>-0.08792812807263181</c:v>
                </c:pt>
                <c:pt idx="9779">
                  <c:v>-0.09856449302305723</c:v>
                </c:pt>
                <c:pt idx="9780">
                  <c:v>-0.1091638669646022</c:v>
                </c:pt>
                <c:pt idx="9781">
                  <c:v>-0.1197222399128417</c:v>
                </c:pt>
                <c:pt idx="9782">
                  <c:v>-0.1302356160053982</c:v>
                </c:pt>
                <c:pt idx="9783">
                  <c:v>-0.140700017704934</c:v>
                </c:pt>
                <c:pt idx="9784">
                  <c:v>-0.1511114839602595</c:v>
                </c:pt>
                <c:pt idx="9785">
                  <c:v>-0.1614660749116552</c:v>
                </c:pt>
                <c:pt idx="9786">
                  <c:v>-0.1717598707744989</c:v>
                </c:pt>
                <c:pt idx="9787">
                  <c:v>-0.1819889757805796</c:v>
                </c:pt>
                <c:pt idx="9788">
                  <c:v>-0.192149516812176</c:v>
                </c:pt>
                <c:pt idx="9789">
                  <c:v>-0.2022376482289264</c:v>
                </c:pt>
                <c:pt idx="9790">
                  <c:v>-0.212249548752449</c:v>
                </c:pt>
                <c:pt idx="9791">
                  <c:v>-0.2221814289027203</c:v>
                </c:pt>
                <c:pt idx="9792">
                  <c:v>-0.2320295269878646</c:v>
                </c:pt>
                <c:pt idx="9793">
                  <c:v>-0.2417901137052902</c:v>
                </c:pt>
                <c:pt idx="9794">
                  <c:v>-0.2514594913333748</c:v>
                </c:pt>
                <c:pt idx="9795">
                  <c:v>-0.2610339987946161</c:v>
                </c:pt>
                <c:pt idx="9796">
                  <c:v>-0.2705100089397772</c:v>
                </c:pt>
                <c:pt idx="9797">
                  <c:v>-0.2798839303934222</c:v>
                </c:pt>
                <c:pt idx="9798">
                  <c:v>-0.2891522121193038</c:v>
                </c:pt>
                <c:pt idx="9799">
                  <c:v>-0.2983113437410046</c:v>
                </c:pt>
                <c:pt idx="9800">
                  <c:v>-0.3073578523635099</c:v>
                </c:pt>
                <c:pt idx="9801">
                  <c:v>-0.3162883114478585</c:v>
                </c:pt>
                <c:pt idx="9802">
                  <c:v>-0.325099334344669</c:v>
                </c:pt>
                <c:pt idx="9803">
                  <c:v>-0.3337875831697805</c:v>
                </c:pt>
                <c:pt idx="9804">
                  <c:v>-0.3423497622497808</c:v>
                </c:pt>
                <c:pt idx="9805">
                  <c:v>-0.3507826265208554</c:v>
                </c:pt>
                <c:pt idx="9806">
                  <c:v>-0.359082979005763</c:v>
                </c:pt>
                <c:pt idx="9807">
                  <c:v>-0.3672476707832884</c:v>
                </c:pt>
                <c:pt idx="9808">
                  <c:v>-0.3752736065024364</c:v>
                </c:pt>
                <c:pt idx="9809">
                  <c:v>-0.3831577411869347</c:v>
                </c:pt>
                <c:pt idx="9810">
                  <c:v>-0.3908970848802681</c:v>
                </c:pt>
                <c:pt idx="9811">
                  <c:v>-0.3984886997908343</c:v>
                </c:pt>
                <c:pt idx="9812">
                  <c:v>-0.4059297066133468</c:v>
                </c:pt>
                <c:pt idx="9813">
                  <c:v>-0.4132172826432521</c:v>
                </c:pt>
                <c:pt idx="9814">
                  <c:v>-0.4203486610638292</c:v>
                </c:pt>
                <c:pt idx="9815">
                  <c:v>-0.4273211346762026</c:v>
                </c:pt>
                <c:pt idx="9816">
                  <c:v>-0.43413205730266</c:v>
                </c:pt>
                <c:pt idx="9817">
                  <c:v>-0.4407788410968502</c:v>
                </c:pt>
                <c:pt idx="9818">
                  <c:v>-0.4472589632452871</c:v>
                </c:pt>
                <c:pt idx="9819">
                  <c:v>-0.4535699645716176</c:v>
                </c:pt>
                <c:pt idx="9820">
                  <c:v>-0.4597094439454528</c:v>
                </c:pt>
                <c:pt idx="9821">
                  <c:v>-0.4656750713664983</c:v>
                </c:pt>
                <c:pt idx="9822">
                  <c:v>-0.4714645794787595</c:v>
                </c:pt>
                <c:pt idx="9823">
                  <c:v>-0.4770757660689849</c:v>
                </c:pt>
                <c:pt idx="9824">
                  <c:v>-0.482506500887361</c:v>
                </c:pt>
                <c:pt idx="9825">
                  <c:v>-0.4877547160789379</c:v>
                </c:pt>
                <c:pt idx="9826">
                  <c:v>-0.4928184187509925</c:v>
                </c:pt>
                <c:pt idx="9827">
                  <c:v>-0.4976956792035346</c:v>
                </c:pt>
                <c:pt idx="9828">
                  <c:v>-0.5023846450927376</c:v>
                </c:pt>
                <c:pt idx="9829">
                  <c:v>-0.5068835281534596</c:v>
                </c:pt>
                <c:pt idx="9830">
                  <c:v>-0.5111906189263856</c:v>
                </c:pt>
                <c:pt idx="9831">
                  <c:v>-0.515304275325869</c:v>
                </c:pt>
                <c:pt idx="9832">
                  <c:v>-0.5192229282973471</c:v>
                </c:pt>
                <c:pt idx="9833">
                  <c:v>-0.5229450891192212</c:v>
                </c:pt>
                <c:pt idx="9834">
                  <c:v>-0.5264693340936821</c:v>
                </c:pt>
                <c:pt idx="9835">
                  <c:v>-0.5297943209574769</c:v>
                </c:pt>
                <c:pt idx="9836">
                  <c:v>-0.5329187787834553</c:v>
                </c:pt>
                <c:pt idx="9837">
                  <c:v>-0.5358415183804819</c:v>
                </c:pt>
                <c:pt idx="9838">
                  <c:v>-0.5385614185967058</c:v>
                </c:pt>
                <c:pt idx="9839">
                  <c:v>-0.5410774412018052</c:v>
                </c:pt>
                <c:pt idx="9840">
                  <c:v>-0.5433886224760508</c:v>
                </c:pt>
                <c:pt idx="9841">
                  <c:v>-0.5454940780420835</c:v>
                </c:pt>
                <c:pt idx="9842">
                  <c:v>-0.5473929999414476</c:v>
                </c:pt>
                <c:pt idx="9843">
                  <c:v>-0.5490846564659698</c:v>
                </c:pt>
                <c:pt idx="9844">
                  <c:v>-0.5505684000768253</c:v>
                </c:pt>
                <c:pt idx="9845">
                  <c:v>-0.5518436549385937</c:v>
                </c:pt>
                <c:pt idx="9846">
                  <c:v>-0.552909930517493</c:v>
                </c:pt>
                <c:pt idx="9847">
                  <c:v>-0.5537668112222197</c:v>
                </c:pt>
                <c:pt idx="9848">
                  <c:v>-0.5544139623175594</c:v>
                </c:pt>
                <c:pt idx="9849">
                  <c:v>-0.5548511273025396</c:v>
                </c:pt>
                <c:pt idx="9850">
                  <c:v>-0.555078129901586</c:v>
                </c:pt>
                <c:pt idx="9851">
                  <c:v>-0.5550948751284679</c:v>
                </c:pt>
                <c:pt idx="9852">
                  <c:v>-0.5549013457735474</c:v>
                </c:pt>
                <c:pt idx="9853">
                  <c:v>-0.5544976038794225</c:v>
                </c:pt>
                <c:pt idx="9854">
                  <c:v>-0.5538837913240979</c:v>
                </c:pt>
                <c:pt idx="9855">
                  <c:v>-0.5530601327643816</c:v>
                </c:pt>
                <c:pt idx="9856">
                  <c:v>-0.5520269261205056</c:v>
                </c:pt>
                <c:pt idx="9857">
                  <c:v>-0.550784554654471</c:v>
                </c:pt>
                <c:pt idx="9858">
                  <c:v>-0.549333479012364</c:v>
                </c:pt>
                <c:pt idx="9859">
                  <c:v>-0.5476742364628563</c:v>
                </c:pt>
                <c:pt idx="9860">
                  <c:v>-0.5458074470553189</c:v>
                </c:pt>
                <c:pt idx="9861">
                  <c:v>-0.5437338064787217</c:v>
                </c:pt>
                <c:pt idx="9862">
                  <c:v>-0.5414540922497094</c:v>
                </c:pt>
                <c:pt idx="9863">
                  <c:v>-0.5389691544089215</c:v>
                </c:pt>
                <c:pt idx="9864">
                  <c:v>-0.536279926648969</c:v>
                </c:pt>
                <c:pt idx="9865">
                  <c:v>-0.5333874173864273</c:v>
                </c:pt>
                <c:pt idx="9866">
                  <c:v>-0.5302927108642054</c:v>
                </c:pt>
                <c:pt idx="9867">
                  <c:v>-0.5269969729223528</c:v>
                </c:pt>
                <c:pt idx="9868">
                  <c:v>-0.5235014392401618</c:v>
                </c:pt>
                <c:pt idx="9869">
                  <c:v>-0.5198074267070444</c:v>
                </c:pt>
                <c:pt idx="9870">
                  <c:v>-0.5159163225282198</c:v>
                </c:pt>
                <c:pt idx="9871">
                  <c:v>-0.5118295953290392</c:v>
                </c:pt>
                <c:pt idx="9872">
                  <c:v>-0.5075487822376037</c:v>
                </c:pt>
                <c:pt idx="9873">
                  <c:v>-0.503075495377505</c:v>
                </c:pt>
                <c:pt idx="9874">
                  <c:v>-0.4984114200637311</c:v>
                </c:pt>
                <c:pt idx="9875">
                  <c:v>-0.4935583157014126</c:v>
                </c:pt>
                <c:pt idx="9876">
                  <c:v>-0.4885180106892769</c:v>
                </c:pt>
                <c:pt idx="9877">
                  <c:v>-0.4832924099486662</c:v>
                </c:pt>
                <c:pt idx="9878">
                  <c:v>-0.4778834801946575</c:v>
                </c:pt>
                <c:pt idx="9879">
                  <c:v>-0.4722932663863216</c:v>
                </c:pt>
                <c:pt idx="9880">
                  <c:v>-0.4665238745885575</c:v>
                </c:pt>
                <c:pt idx="9881">
                  <c:v>-0.4605774854312881</c:v>
                </c:pt>
                <c:pt idx="9882">
                  <c:v>-0.4544563441370735</c:v>
                </c:pt>
                <c:pt idx="9883">
                  <c:v>-0.4481627609099413</c:v>
                </c:pt>
                <c:pt idx="9884">
                  <c:v>-0.4416991142617581</c:v>
                </c:pt>
                <c:pt idx="9885">
                  <c:v>-0.4350678463462389</c:v>
                </c:pt>
                <c:pt idx="9886">
                  <c:v>-0.4282714601191976</c:v>
                </c:pt>
                <c:pt idx="9887">
                  <c:v>-0.4213125272365784</c:v>
                </c:pt>
                <c:pt idx="9888">
                  <c:v>-0.4141936760497763</c:v>
                </c:pt>
                <c:pt idx="9889">
                  <c:v>-0.4069175973583154</c:v>
                </c:pt>
                <c:pt idx="9890">
                  <c:v>-0.3994870439144877</c:v>
                </c:pt>
                <c:pt idx="9891">
                  <c:v>-0.3919048234536001</c:v>
                </c:pt>
                <c:pt idx="9892">
                  <c:v>-0.3841738029874423</c:v>
                </c:pt>
                <c:pt idx="9893">
                  <c:v>-0.376296907756792</c:v>
                </c:pt>
                <c:pt idx="9894">
                  <c:v>-0.3682771163242935</c:v>
                </c:pt>
                <c:pt idx="9895">
                  <c:v>-0.3601174639163806</c:v>
                </c:pt>
                <c:pt idx="9896">
                  <c:v>-0.3518210360388017</c:v>
                </c:pt>
                <c:pt idx="9897">
                  <c:v>-0.3433909716048562</c:v>
                </c:pt>
                <c:pt idx="9898">
                  <c:v>-0.3348304624523301</c:v>
                </c:pt>
                <c:pt idx="9899">
                  <c:v>-0.3261427472271403</c:v>
                </c:pt>
                <c:pt idx="9900">
                  <c:v>-0.3173311148904898</c:v>
                </c:pt>
                <c:pt idx="9901">
                  <c:v>-0.3083989009191224</c:v>
                </c:pt>
                <c:pt idx="9902">
                  <c:v>-0.2993494859852672</c:v>
                </c:pt>
                <c:pt idx="9903">
                  <c:v>-0.290186297423953</c:v>
                </c:pt>
                <c:pt idx="9904">
                  <c:v>-0.2809128032655187</c:v>
                </c:pt>
                <c:pt idx="9905">
                  <c:v>-0.2715325176543192</c:v>
                </c:pt>
                <c:pt idx="9906">
                  <c:v>-0.2620489906589821</c:v>
                </c:pt>
                <c:pt idx="9907">
                  <c:v>-0.2524658153525145</c:v>
                </c:pt>
                <c:pt idx="9908">
                  <c:v>-0.2427866212619272</c:v>
                </c:pt>
                <c:pt idx="9909">
                  <c:v>-0.233015076012858</c:v>
                </c:pt>
                <c:pt idx="9910">
                  <c:v>-0.2231548799821192</c:v>
                </c:pt>
                <c:pt idx="9911">
                  <c:v>-0.2132097698935932</c:v>
                </c:pt>
                <c:pt idx="9912">
                  <c:v>-0.2031835146866505</c:v>
                </c:pt>
                <c:pt idx="9913">
                  <c:v>-0.1930799124204578</c:v>
                </c:pt>
                <c:pt idx="9914">
                  <c:v>-0.1829027927357191</c:v>
                </c:pt>
                <c:pt idx="9915">
                  <c:v>-0.172656013479999</c:v>
                </c:pt>
                <c:pt idx="9916">
                  <c:v>-0.1623434570799153</c:v>
                </c:pt>
                <c:pt idx="9917">
                  <c:v>-0.1519690336191022</c:v>
                </c:pt>
                <c:pt idx="9918">
                  <c:v>-0.1415366755987029</c:v>
                </c:pt>
                <c:pt idx="9919">
                  <c:v>-0.1310503385760293</c:v>
                </c:pt>
                <c:pt idx="9920">
                  <c:v>-0.1205139982912077</c:v>
                </c:pt>
                <c:pt idx="9921">
                  <c:v>-0.1099316498313382</c:v>
                </c:pt>
                <c:pt idx="9922">
                  <c:v>-0.09930730629912894</c:v>
                </c:pt>
                <c:pt idx="9923">
                  <c:v>-0.0886449969421917</c:v>
                </c:pt>
                <c:pt idx="9924">
                  <c:v>-0.0779487653227751</c:v>
                </c:pt>
                <c:pt idx="9925">
                  <c:v>-0.06722266855826828</c:v>
                </c:pt>
                <c:pt idx="9926">
                  <c:v>-0.05647077549362417</c:v>
                </c:pt>
                <c:pt idx="9927">
                  <c:v>-0.04569716500017117</c:v>
                </c:pt>
                <c:pt idx="9928">
                  <c:v>-0.03490592403708266</c:v>
                </c:pt>
                <c:pt idx="9929">
                  <c:v>-0.0241011471214869</c:v>
                </c:pt>
                <c:pt idx="9930">
                  <c:v>-0.01328693395018345</c:v>
                </c:pt>
                <c:pt idx="9931">
                  <c:v>-0.00246738812884168</c:v>
                </c:pt>
                <c:pt idx="9932">
                  <c:v>0.008353384391669416</c:v>
                </c:pt>
                <c:pt idx="9933">
                  <c:v>0.01917127697459061</c:v>
                </c:pt>
                <c:pt idx="9934">
                  <c:v>0.02998218357213516</c:v>
                </c:pt>
                <c:pt idx="9935">
                  <c:v>0.04078200064145696</c:v>
                </c:pt>
                <c:pt idx="9936">
                  <c:v>0.05156662859013215</c:v>
                </c:pt>
                <c:pt idx="9937">
                  <c:v>0.06233197339296086</c:v>
                </c:pt>
                <c:pt idx="9938">
                  <c:v>0.07307394719150193</c:v>
                </c:pt>
                <c:pt idx="9939">
                  <c:v>0.08378847199276966</c:v>
                </c:pt>
                <c:pt idx="9940">
                  <c:v>0.09447147917550178</c:v>
                </c:pt>
                <c:pt idx="9941">
                  <c:v>0.1051189121812785</c:v>
                </c:pt>
                <c:pt idx="9942">
                  <c:v>0.1157267264740117</c:v>
                </c:pt>
                <c:pt idx="9943">
                  <c:v>0.1262908944695249</c:v>
                </c:pt>
                <c:pt idx="9944">
                  <c:v>0.1368074025529228</c:v>
                </c:pt>
                <c:pt idx="9945">
                  <c:v>0.1472722562961438</c:v>
                </c:pt>
                <c:pt idx="9946">
                  <c:v>0.1576814797524883</c:v>
                </c:pt>
                <c:pt idx="9947">
                  <c:v>0.1680311190333579</c:v>
                </c:pt>
                <c:pt idx="9948">
                  <c:v>0.1783172410522767</c:v>
                </c:pt>
                <c:pt idx="9949">
                  <c:v>0.1885359379227311</c:v>
                </c:pt>
                <c:pt idx="9950">
                  <c:v>0.1986833264195825</c:v>
                </c:pt>
                <c:pt idx="9951">
                  <c:v>0.2087555498756757</c:v>
                </c:pt>
                <c:pt idx="9952">
                  <c:v>0.2187487800399011</c:v>
                </c:pt>
                <c:pt idx="9953">
                  <c:v>0.2286592183786717</c:v>
                </c:pt>
                <c:pt idx="9954">
                  <c:v>0.2384830979742945</c:v>
                </c:pt>
                <c:pt idx="9955">
                  <c:v>0.2482166840839802</c:v>
                </c:pt>
                <c:pt idx="9956">
                  <c:v>0.2578562758645582</c:v>
                </c:pt>
                <c:pt idx="9957">
                  <c:v>0.2673982081711527</c:v>
                </c:pt>
                <c:pt idx="9958">
                  <c:v>0.2768388521010058</c:v>
                </c:pt>
                <c:pt idx="9959">
                  <c:v>0.2861746186215285</c:v>
                </c:pt>
                <c:pt idx="9960">
                  <c:v>0.2954019551964619</c:v>
                </c:pt>
                <c:pt idx="9961">
                  <c:v>0.3045173540900561</c:v>
                </c:pt>
                <c:pt idx="9962">
                  <c:v>0.3135173462769313</c:v>
                </c:pt>
                <c:pt idx="9963">
                  <c:v>0.3223985087695662</c:v>
                </c:pt>
                <c:pt idx="9964">
                  <c:v>0.3311574623381702</c:v>
                </c:pt>
                <c:pt idx="9965">
                  <c:v>0.3397908732072114</c:v>
                </c:pt>
                <c:pt idx="9966">
                  <c:v>0.3482954561858062</c:v>
                </c:pt>
                <c:pt idx="9967">
                  <c:v>0.3566679768177833</c:v>
                </c:pt>
                <c:pt idx="9968">
                  <c:v>0.3649052442269261</c:v>
                </c:pt>
                <c:pt idx="9969">
                  <c:v>0.3730041259912353</c:v>
                </c:pt>
                <c:pt idx="9970">
                  <c:v>0.3809615376815313</c:v>
                </c:pt>
                <c:pt idx="9971">
                  <c:v>0.3887744491025976</c:v>
                </c:pt>
                <c:pt idx="9972">
                  <c:v>0.3964398857071095</c:v>
                </c:pt>
                <c:pt idx="9973">
                  <c:v>0.4039549271282498</c:v>
                </c:pt>
                <c:pt idx="9974">
                  <c:v>0.411316712664529</c:v>
                </c:pt>
                <c:pt idx="9975">
                  <c:v>0.4185224363495044</c:v>
                </c:pt>
                <c:pt idx="9976">
                  <c:v>0.4255693515112606</c:v>
                </c:pt>
                <c:pt idx="9977">
                  <c:v>0.4324547769421872</c:v>
                </c:pt>
                <c:pt idx="9978">
                  <c:v>0.439176085921419</c:v>
                </c:pt>
                <c:pt idx="9979">
                  <c:v>0.445730715901843</c:v>
                </c:pt>
                <c:pt idx="9980">
                  <c:v>0.4521161706000932</c:v>
                </c:pt>
                <c:pt idx="9981">
                  <c:v>0.4583300122203288</c:v>
                </c:pt>
                <c:pt idx="9982">
                  <c:v>0.46436987407957</c:v>
                </c:pt>
                <c:pt idx="9983">
                  <c:v>0.4702334512063361</c:v>
                </c:pt>
                <c:pt idx="9984">
                  <c:v>0.4759185064485528</c:v>
                </c:pt>
                <c:pt idx="9985">
                  <c:v>0.4814228705622379</c:v>
                </c:pt>
                <c:pt idx="9986">
                  <c:v>0.4867444429481402</c:v>
                </c:pt>
                <c:pt idx="9987">
                  <c:v>0.4918811919248915</c:v>
                </c:pt>
                <c:pt idx="9988">
                  <c:v>0.4968311561587733</c:v>
                </c:pt>
                <c:pt idx="9989">
                  <c:v>0.5015924457850812</c:v>
                </c:pt>
                <c:pt idx="9990">
                  <c:v>0.5061632427729005</c:v>
                </c:pt>
                <c:pt idx="9991">
                  <c:v>0.5105417975005323</c:v>
                </c:pt>
                <c:pt idx="9992">
                  <c:v>0.5147264405512333</c:v>
                </c:pt>
                <c:pt idx="9993">
                  <c:v>0.5187155666589378</c:v>
                </c:pt>
                <c:pt idx="9994">
                  <c:v>0.5225076532437712</c:v>
                </c:pt>
                <c:pt idx="9995">
                  <c:v>0.5261012488280311</c:v>
                </c:pt>
                <c:pt idx="9996">
                  <c:v>0.529494977095235</c:v>
                </c:pt>
                <c:pt idx="9997">
                  <c:v>0.5326875375500321</c:v>
                </c:pt>
                <c:pt idx="9998">
                  <c:v>0.5356777058536056</c:v>
                </c:pt>
                <c:pt idx="9999">
                  <c:v>0.53846433690032</c:v>
                </c:pt>
                <c:pt idx="10000">
                  <c:v>0.5410463619882463</c:v>
                </c:pt>
                <c:pt idx="10001">
                  <c:v>0.5434227870471979</c:v>
                </c:pt>
                <c:pt idx="10002">
                  <c:v>0.545592698610967</c:v>
                </c:pt>
                <c:pt idx="10003">
                  <c:v>0.5475552622364991</c:v>
                </c:pt>
                <c:pt idx="10004">
                  <c:v>0.5493097231147612</c:v>
                </c:pt>
                <c:pt idx="10005">
                  <c:v>0.5508553998485498</c:v>
                </c:pt>
                <c:pt idx="10006">
                  <c:v>0.5521916976660167</c:v>
                </c:pt>
                <c:pt idx="10007">
                  <c:v>0.5533180949042455</c:v>
                </c:pt>
                <c:pt idx="10008">
                  <c:v>0.5542341572358874</c:v>
                </c:pt>
                <c:pt idx="10009">
                  <c:v>0.5549395213132525</c:v>
                </c:pt>
                <c:pt idx="10010">
                  <c:v>0.5554339111327964</c:v>
                </c:pt>
                <c:pt idx="10011">
                  <c:v>0.5557171257304541</c:v>
                </c:pt>
                <c:pt idx="10012">
                  <c:v>0.5557890506691264</c:v>
                </c:pt>
                <c:pt idx="10013">
                  <c:v>0.5556496434605979</c:v>
                </c:pt>
                <c:pt idx="10014">
                  <c:v>0.5552989503831105</c:v>
                </c:pt>
                <c:pt idx="10015">
                  <c:v>0.5547370901284316</c:v>
                </c:pt>
                <c:pt idx="10016">
                  <c:v>0.553964267945635</c:v>
                </c:pt>
                <c:pt idx="10017">
                  <c:v>0.5529807687579048</c:v>
                </c:pt>
                <c:pt idx="10018">
                  <c:v>0.551786953934954</c:v>
                </c:pt>
                <c:pt idx="10019">
                  <c:v>0.5503832668863545</c:v>
                </c:pt>
                <c:pt idx="10020">
                  <c:v>0.5487702320353385</c:v>
                </c:pt>
                <c:pt idx="10021">
                  <c:v>0.5469484505169347</c:v>
                </c:pt>
                <c:pt idx="10022">
                  <c:v>0.5449186060256495</c:v>
                </c:pt>
                <c:pt idx="10023">
                  <c:v>0.5426814601342598</c:v>
                </c:pt>
                <c:pt idx="10024">
                  <c:v>0.5402378533818263</c:v>
                </c:pt>
                <c:pt idx="10025">
                  <c:v>0.5375887029690244</c:v>
                </c:pt>
                <c:pt idx="10026">
                  <c:v>0.5347350083185559</c:v>
                </c:pt>
                <c:pt idx="10027">
                  <c:v>0.5316778427744905</c:v>
                </c:pt>
                <c:pt idx="10028">
                  <c:v>0.5284183605712972</c:v>
                </c:pt>
                <c:pt idx="10029">
                  <c:v>0.5249577921274474</c:v>
                </c:pt>
                <c:pt idx="10030">
                  <c:v>0.5212974412775524</c:v>
                </c:pt>
                <c:pt idx="10031">
                  <c:v>0.5174386915449405</c:v>
                </c:pt>
                <c:pt idx="10032">
                  <c:v>0.5133830001860106</c:v>
                </c:pt>
                <c:pt idx="10033">
                  <c:v>0.5091319011212538</c:v>
                </c:pt>
                <c:pt idx="10034">
                  <c:v>0.5046870024332011</c:v>
                </c:pt>
                <c:pt idx="10035">
                  <c:v>0.5000499825803154</c:v>
                </c:pt>
                <c:pt idx="10036">
                  <c:v>0.4952225987223908</c:v>
                </c:pt>
                <c:pt idx="10037">
                  <c:v>0.4902066771367722</c:v>
                </c:pt>
                <c:pt idx="10038">
                  <c:v>0.4850041144843207</c:v>
                </c:pt>
                <c:pt idx="10039">
                  <c:v>0.4796168841332441</c:v>
                </c:pt>
                <c:pt idx="10040">
                  <c:v>0.4740470254801551</c:v>
                </c:pt>
                <c:pt idx="10041">
                  <c:v>0.4682966470306086</c:v>
                </c:pt>
                <c:pt idx="10042">
                  <c:v>0.4623679293695045</c:v>
                </c:pt>
                <c:pt idx="10043">
                  <c:v>0.456263119000463</c:v>
                </c:pt>
                <c:pt idx="10044">
                  <c:v>0.4499845302016569</c:v>
                </c:pt>
                <c:pt idx="10045">
                  <c:v>0.4435345414450426</c:v>
                </c:pt>
                <c:pt idx="10046">
                  <c:v>0.4369156023243945</c:v>
                </c:pt>
                <c:pt idx="10047">
                  <c:v>0.430130219501653</c:v>
                </c:pt>
                <c:pt idx="10048">
                  <c:v>0.4231809692134105</c:v>
                </c:pt>
                <c:pt idx="10049">
                  <c:v>0.4160704870563277</c:v>
                </c:pt>
                <c:pt idx="10050">
                  <c:v>0.4088014702203092</c:v>
                </c:pt>
                <c:pt idx="10051">
                  <c:v>0.4013766777684898</c:v>
                </c:pt>
                <c:pt idx="10052">
                  <c:v>0.3937989275814348</c:v>
                </c:pt>
                <c:pt idx="10053">
                  <c:v>0.3860710949643656</c:v>
                </c:pt>
                <c:pt idx="10054">
                  <c:v>0.3781961153270524</c:v>
                </c:pt>
                <c:pt idx="10055">
                  <c:v>0.3701769789320368</c:v>
                </c:pt>
                <c:pt idx="10056">
                  <c:v>0.3620167280621401</c:v>
                </c:pt>
                <c:pt idx="10057">
                  <c:v>0.3537184638420514</c:v>
                </c:pt>
                <c:pt idx="10058">
                  <c:v>0.3452853381879074</c:v>
                </c:pt>
                <c:pt idx="10059">
                  <c:v>0.3367205530576404</c:v>
                </c:pt>
                <c:pt idx="10060">
                  <c:v>0.3280273621271063</c:v>
                </c:pt>
                <c:pt idx="10061">
                  <c:v>0.3192090692117766</c:v>
                </c:pt>
                <c:pt idx="10062">
                  <c:v>0.3102690240029947</c:v>
                </c:pt>
                <c:pt idx="10063">
                  <c:v>0.3012106241639306</c:v>
                </c:pt>
                <c:pt idx="10064">
                  <c:v>0.2920373122784368</c:v>
                </c:pt>
                <c:pt idx="10065">
                  <c:v>0.2827525733983254</c:v>
                </c:pt>
                <c:pt idx="10066">
                  <c:v>0.2733599393557049</c:v>
                </c:pt>
                <c:pt idx="10067">
                  <c:v>0.2638629787467598</c:v>
                </c:pt>
                <c:pt idx="10068">
                  <c:v>0.2542653026545039</c:v>
                </c:pt>
                <c:pt idx="10069">
                  <c:v>0.2445705604752308</c:v>
                </c:pt>
                <c:pt idx="10070">
                  <c:v>0.234782437606145</c:v>
                </c:pt>
                <c:pt idx="10071">
                  <c:v>0.2249046570995893</c:v>
                </c:pt>
                <c:pt idx="10072">
                  <c:v>0.2149409749230973</c:v>
                </c:pt>
                <c:pt idx="10073">
                  <c:v>0.2048951815725169</c:v>
                </c:pt>
                <c:pt idx="10074">
                  <c:v>0.1947710973381669</c:v>
                </c:pt>
                <c:pt idx="10075">
                  <c:v>0.1845725736785893</c:v>
                </c:pt>
                <c:pt idx="10076">
                  <c:v>0.1743034902811432</c:v>
                </c:pt>
                <c:pt idx="10077">
                  <c:v>0.1639677546761538</c:v>
                </c:pt>
                <c:pt idx="10078">
                  <c:v>0.1535692993333557</c:v>
                </c:pt>
                <c:pt idx="10079">
                  <c:v>0.1431120804601323</c:v>
                </c:pt>
                <c:pt idx="10080">
                  <c:v>0.1326000784242182</c:v>
                </c:pt>
                <c:pt idx="10081">
                  <c:v>0.1220372935791932</c:v>
                </c:pt>
                <c:pt idx="10082">
                  <c:v>0.1114277459760971</c:v>
                </c:pt>
                <c:pt idx="10083">
                  <c:v>0.1007754744017106</c:v>
                </c:pt>
                <c:pt idx="10084">
                  <c:v>0.09008453374304659</c:v>
                </c:pt>
                <c:pt idx="10085">
                  <c:v>0.07935899386663664</c:v>
                </c:pt>
                <c:pt idx="10086">
                  <c:v>0.06860293844386074</c:v>
                </c:pt>
                <c:pt idx="10087">
                  <c:v>0.05782046289605582</c:v>
                </c:pt>
                <c:pt idx="10088">
                  <c:v>0.04701567295850795</c:v>
                </c:pt>
                <c:pt idx="10089">
                  <c:v>0.03619268317944521</c:v>
                </c:pt>
                <c:pt idx="10090">
                  <c:v>0.02535561546652581</c:v>
                </c:pt>
                <c:pt idx="10091">
                  <c:v>0.01450859729283348</c:v>
                </c:pt>
                <c:pt idx="10092">
                  <c:v>0.003655760226824432</c:v>
                </c:pt>
                <c:pt idx="10093">
                  <c:v>-0.00719876160661821</c:v>
                </c:pt>
                <c:pt idx="10094">
                  <c:v>-0.01805083318488956</c:v>
                </c:pt>
                <c:pt idx="10095">
                  <c:v>-0.02889631998569188</c:v>
                </c:pt>
                <c:pt idx="10096">
                  <c:v>-0.03973108999406388</c:v>
                </c:pt>
                <c:pt idx="10097">
                  <c:v>-0.05055101450498096</c:v>
                </c:pt>
                <c:pt idx="10098">
                  <c:v>-0.06135197052745191</c:v>
                </c:pt>
                <c:pt idx="10099">
                  <c:v>-0.07212984176437709</c:v>
                </c:pt>
                <c:pt idx="10100">
                  <c:v>-0.0828805208297584</c:v>
                </c:pt>
                <c:pt idx="10101">
                  <c:v>-0.09359990989472167</c:v>
                </c:pt>
                <c:pt idx="10102">
                  <c:v>-0.1042839229371076</c:v>
                </c:pt>
                <c:pt idx="10103">
                  <c:v>-0.1149284872600039</c:v>
                </c:pt>
                <c:pt idx="10104">
                  <c:v>-0.1255295447557099</c:v>
                </c:pt>
                <c:pt idx="10105">
                  <c:v>-0.1360830533683646</c:v>
                </c:pt>
                <c:pt idx="10106">
                  <c:v>-0.1465849893865215</c:v>
                </c:pt>
                <c:pt idx="10107">
                  <c:v>-0.1570313481113022</c:v>
                </c:pt>
                <c:pt idx="10108">
                  <c:v>-0.1674181457720857</c:v>
                </c:pt>
                <c:pt idx="10109">
                  <c:v>-0.1777414204441209</c:v>
                </c:pt>
                <c:pt idx="10110">
                  <c:v>-0.1879972357113586</c:v>
                </c:pt>
                <c:pt idx="10111">
                  <c:v>-0.1981816791073437</c:v>
                </c:pt>
                <c:pt idx="10112">
                  <c:v>-0.2082908651326808</c:v>
                </c:pt>
                <c:pt idx="10113">
                  <c:v>-0.2183209380898859</c:v>
                </c:pt>
                <c:pt idx="10114">
                  <c:v>-0.2282680702667401</c:v>
                </c:pt>
                <c:pt idx="10115">
                  <c:v>-0.2381284665215998</c:v>
                </c:pt>
                <c:pt idx="10116">
                  <c:v>-0.2478983633112999</c:v>
                </c:pt>
                <c:pt idx="10117">
                  <c:v>-0.2575740332306537</c:v>
                </c:pt>
                <c:pt idx="10118">
                  <c:v>-0.2671517825087198</c:v>
                </c:pt>
                <c:pt idx="10119">
                  <c:v>-0.2766279570423561</c:v>
                </c:pt>
                <c:pt idx="10120">
                  <c:v>-0.2859989374944031</c:v>
                </c:pt>
                <c:pt idx="10121">
                  <c:v>-0.2952611468238066</c:v>
                </c:pt>
                <c:pt idx="10122">
                  <c:v>-0.3044110491314369</c:v>
                </c:pt>
                <c:pt idx="10123">
                  <c:v>-0.3134451508721961</c:v>
                </c:pt>
                <c:pt idx="10124">
                  <c:v>-0.3223600011710364</c:v>
                </c:pt>
                <c:pt idx="10125">
                  <c:v>-0.3311521958200487</c:v>
                </c:pt>
                <c:pt idx="10126">
                  <c:v>-0.3398183765746227</c:v>
                </c:pt>
                <c:pt idx="10127">
                  <c:v>-0.3483552339857161</c:v>
                </c:pt>
                <c:pt idx="10128">
                  <c:v>-0.3567595061146999</c:v>
                </c:pt>
                <c:pt idx="10129">
                  <c:v>-0.3650279806662439</c:v>
                </c:pt>
                <c:pt idx="10130">
                  <c:v>-0.3731574999254978</c:v>
                </c:pt>
                <c:pt idx="10131">
                  <c:v>-0.3811449562688164</c:v>
                </c:pt>
                <c:pt idx="10132">
                  <c:v>-0.3889872974247009</c:v>
                </c:pt>
                <c:pt idx="10133">
                  <c:v>-0.3966815256482913</c:v>
                </c:pt>
                <c:pt idx="10134">
                  <c:v>-0.4042246997217557</c:v>
                </c:pt>
                <c:pt idx="10135">
                  <c:v>-0.411613934464021</c:v>
                </c:pt>
                <c:pt idx="10136">
                  <c:v>-0.4188464064821025</c:v>
                </c:pt>
                <c:pt idx="10137">
                  <c:v>-0.4259193469144652</c:v>
                </c:pt>
                <c:pt idx="10138">
                  <c:v>-0.4328300529600463</c:v>
                </c:pt>
                <c:pt idx="10139">
                  <c:v>-0.439575878575908</c:v>
                </c:pt>
                <c:pt idx="10140">
                  <c:v>-0.4461542462134302</c:v>
                </c:pt>
                <c:pt idx="10141">
                  <c:v>-0.4525626359231829</c:v>
                </c:pt>
                <c:pt idx="10142">
                  <c:v>-0.4587985941667133</c:v>
                </c:pt>
                <c:pt idx="10143">
                  <c:v>-0.4648597372500676</c:v>
                </c:pt>
                <c:pt idx="10144">
                  <c:v>-0.4707437422218855</c:v>
                </c:pt>
                <c:pt idx="10145">
                  <c:v>-0.4764483568265156</c:v>
                </c:pt>
                <c:pt idx="10146">
                  <c:v>-0.4819713950450198</c:v>
                </c:pt>
                <c:pt idx="10147">
                  <c:v>-0.4873107418158441</c:v>
                </c:pt>
                <c:pt idx="10148">
                  <c:v>-0.4924643515891978</c:v>
                </c:pt>
                <c:pt idx="10149">
                  <c:v>-0.497430247510399</c:v>
                </c:pt>
                <c:pt idx="10150">
                  <c:v>-0.5022065275894062</c:v>
                </c:pt>
                <c:pt idx="10151">
                  <c:v>-0.5067913597892532</c:v>
                </c:pt>
                <c:pt idx="10152">
                  <c:v>-0.5111829857699609</c:v>
                </c:pt>
                <c:pt idx="10153">
                  <c:v>-0.5153797188956027</c:v>
                </c:pt>
                <c:pt idx="10154">
                  <c:v>-0.5193799514600367</c:v>
                </c:pt>
                <c:pt idx="10155">
                  <c:v>-0.5231821430644691</c:v>
                </c:pt>
                <c:pt idx="10156">
                  <c:v>-0.5267848380182186</c:v>
                </c:pt>
                <c:pt idx="10157">
                  <c:v>-0.5301866459179559</c:v>
                </c:pt>
                <c:pt idx="10158">
                  <c:v>-0.5333862645314414</c:v>
                </c:pt>
                <c:pt idx="10159">
                  <c:v>-0.5363824589032294</c:v>
                </c:pt>
                <c:pt idx="10160">
                  <c:v>-0.5391740781550287</c:v>
                </c:pt>
                <c:pt idx="10161">
                  <c:v>-0.5417600433699704</c:v>
                </c:pt>
                <c:pt idx="10162">
                  <c:v>-0.5441393629676049</c:v>
                </c:pt>
                <c:pt idx="10163">
                  <c:v>-0.5463111128094629</c:v>
                </c:pt>
                <c:pt idx="10164">
                  <c:v>-0.5482744571793605</c:v>
                </c:pt>
                <c:pt idx="10165">
                  <c:v>-0.5500286365377085</c:v>
                </c:pt>
                <c:pt idx="10166">
                  <c:v>-0.5515729682356996</c:v>
                </c:pt>
                <c:pt idx="10167">
                  <c:v>-0.5529068554099001</c:v>
                </c:pt>
                <c:pt idx="10168">
                  <c:v>-0.5540297760517487</c:v>
                </c:pt>
                <c:pt idx="10169">
                  <c:v>-0.5549412927587435</c:v>
                </c:pt>
                <c:pt idx="10170">
                  <c:v>-0.5556410456837202</c:v>
                </c:pt>
                <c:pt idx="10171">
                  <c:v>-0.5561287573944154</c:v>
                </c:pt>
                <c:pt idx="10172">
                  <c:v>-0.5564042312143341</c:v>
                </c:pt>
                <c:pt idx="10173">
                  <c:v>-0.5564673518550664</c:v>
                </c:pt>
                <c:pt idx="10174">
                  <c:v>-0.5563180833908694</c:v>
                </c:pt>
                <c:pt idx="10175">
                  <c:v>-0.5559564726102505</c:v>
                </c:pt>
                <c:pt idx="10176">
                  <c:v>-0.5553826487821049</c:v>
                </c:pt>
                <c:pt idx="10177">
                  <c:v>-0.5545968162020316</c:v>
                </c:pt>
                <c:pt idx="10178">
                  <c:v>-0.5535992666752488</c:v>
                </c:pt>
                <c:pt idx="10179">
                  <c:v>-0.5523903702174896</c:v>
                </c:pt>
                <c:pt idx="10180">
                  <c:v>-0.5509705773319714</c:v>
                </c:pt>
                <c:pt idx="10181">
                  <c:v>-0.5493404201968315</c:v>
                </c:pt>
                <c:pt idx="10182">
                  <c:v>-0.5475005089440783</c:v>
                </c:pt>
                <c:pt idx="10183">
                  <c:v>-0.5454515350768545</c:v>
                </c:pt>
                <c:pt idx="10184">
                  <c:v>-0.5431942737178523</c:v>
                </c:pt>
                <c:pt idx="10185">
                  <c:v>-0.5407295726208223</c:v>
                </c:pt>
                <c:pt idx="10186">
                  <c:v>-0.5380583631757246</c:v>
                </c:pt>
                <c:pt idx="10187">
                  <c:v>-0.5351816554450403</c:v>
                </c:pt>
                <c:pt idx="10188">
                  <c:v>-0.5321005376608172</c:v>
                </c:pt>
                <c:pt idx="10189">
                  <c:v>-0.528816172935076</c:v>
                </c:pt>
                <c:pt idx="10190">
                  <c:v>-0.5253298090394798</c:v>
                </c:pt>
                <c:pt idx="10191">
                  <c:v>-0.5216427658765903</c:v>
                </c:pt>
                <c:pt idx="10192">
                  <c:v>-0.5177564397307319</c:v>
                </c:pt>
                <c:pt idx="10193">
                  <c:v>-0.5136723056712804</c:v>
                </c:pt>
                <c:pt idx="10194">
                  <c:v>-0.5093919138136093</c:v>
                </c:pt>
                <c:pt idx="10195">
                  <c:v>-0.5049168877715751</c:v>
                </c:pt>
                <c:pt idx="10196">
                  <c:v>-0.5002489263545365</c:v>
                </c:pt>
                <c:pt idx="10197">
                  <c:v>-0.4953898021743647</c:v>
                </c:pt>
                <c:pt idx="10198">
                  <c:v>-0.4903413642044678</c:v>
                </c:pt>
                <c:pt idx="10199">
                  <c:v>-0.4851055274033284</c:v>
                </c:pt>
                <c:pt idx="10200">
                  <c:v>-0.479684281970334</c:v>
                </c:pt>
                <c:pt idx="10201">
                  <c:v>-0.474079691025215</c:v>
                </c:pt>
                <c:pt idx="10202">
                  <c:v>-0.4682938862024956</c:v>
                </c:pt>
                <c:pt idx="10203">
                  <c:v>-0.4623290676147317</c:v>
                </c:pt>
                <c:pt idx="10204">
                  <c:v>-0.4561875011357702</c:v>
                </c:pt>
                <c:pt idx="10205">
                  <c:v>-0.4498715284783451</c:v>
                </c:pt>
                <c:pt idx="10206">
                  <c:v>-0.4433835516566556</c:v>
                </c:pt>
                <c:pt idx="10207">
                  <c:v>-0.4367260382343816</c:v>
                </c:pt>
                <c:pt idx="10208">
                  <c:v>-0.4299015246799209</c:v>
                </c:pt>
                <c:pt idx="10209">
                  <c:v>-0.4229126101903334</c:v>
                </c:pt>
                <c:pt idx="10210">
                  <c:v>-0.415761953378478</c:v>
                </c:pt>
                <c:pt idx="10211">
                  <c:v>-0.4084522798090334</c:v>
                </c:pt>
                <c:pt idx="10212">
                  <c:v>-0.4009863737392789</c:v>
                </c:pt>
                <c:pt idx="10213">
                  <c:v>-0.3933670805698636</c:v>
                </c:pt>
                <c:pt idx="10214">
                  <c:v>-0.3855972994166547</c:v>
                </c:pt>
                <c:pt idx="10215">
                  <c:v>-0.3776799955160969</c:v>
                </c:pt>
                <c:pt idx="10216">
                  <c:v>-0.3696181840990345</c:v>
                </c:pt>
                <c:pt idx="10217">
                  <c:v>-0.3614149383672525</c:v>
                </c:pt>
                <c:pt idx="10218">
                  <c:v>-0.3530733840415952</c:v>
                </c:pt>
                <c:pt idx="10219">
                  <c:v>-0.3445967034990134</c:v>
                </c:pt>
                <c:pt idx="10220">
                  <c:v>-0.3359881274282123</c:v>
                </c:pt>
                <c:pt idx="10221">
                  <c:v>-0.3272509391511643</c:v>
                </c:pt>
                <c:pt idx="10222">
                  <c:v>-0.3183884704479338</c:v>
                </c:pt>
                <c:pt idx="10223">
                  <c:v>-0.3094041009707722</c:v>
                </c:pt>
                <c:pt idx="10224">
                  <c:v>-0.3003012585838926</c:v>
                </c:pt>
                <c:pt idx="10225">
                  <c:v>-0.2910834154704379</c:v>
                </c:pt>
                <c:pt idx="10226">
                  <c:v>-0.2817540886532299</c:v>
                </c:pt>
                <c:pt idx="10227">
                  <c:v>-0.2723168367085381</c:v>
                </c:pt>
                <c:pt idx="10228">
                  <c:v>-0.2627752617827618</c:v>
                </c:pt>
                <c:pt idx="10229">
                  <c:v>-0.2531330043090995</c:v>
                </c:pt>
                <c:pt idx="10230">
                  <c:v>-0.2433937440788082</c:v>
                </c:pt>
                <c:pt idx="10231">
                  <c:v>-0.23356119987343</c:v>
                </c:pt>
                <c:pt idx="10232">
                  <c:v>-0.2236391237443651</c:v>
                </c:pt>
                <c:pt idx="10233">
                  <c:v>-0.2136313038398902</c:v>
                </c:pt>
                <c:pt idx="10234">
                  <c:v>-0.2035415606595077</c:v>
                </c:pt>
                <c:pt idx="10235">
                  <c:v>-0.1933737470435622</c:v>
                </c:pt>
                <c:pt idx="10236">
                  <c:v>-0.1831317457490637</c:v>
                </c:pt>
                <c:pt idx="10237">
                  <c:v>-0.1728194667361408</c:v>
                </c:pt>
                <c:pt idx="10238">
                  <c:v>-0.162440849280448</c:v>
                </c:pt>
                <c:pt idx="10239">
                  <c:v>-0.1519998572158403</c:v>
                </c:pt>
                <c:pt idx="10240">
                  <c:v>-0.1415004780580126</c:v>
                </c:pt>
                <c:pt idx="10241">
                  <c:v>-0.1309467238597325</c:v>
                </c:pt>
                <c:pt idx="10242">
                  <c:v>-0.1203426251294274</c:v>
                </c:pt>
                <c:pt idx="10243">
                  <c:v>-0.1096922336959422</c:v>
                </c:pt>
                <c:pt idx="10244">
                  <c:v>-0.09899961913455718</c:v>
                </c:pt>
                <c:pt idx="10245">
                  <c:v>-0.08826886701032892</c:v>
                </c:pt>
                <c:pt idx="10246">
                  <c:v>-0.07750407794454224</c:v>
                </c:pt>
                <c:pt idx="10247">
                  <c:v>-0.0667093658423035</c:v>
                </c:pt>
                <c:pt idx="10248">
                  <c:v>-0.05588885670165571</c:v>
                </c:pt>
                <c:pt idx="10249">
                  <c:v>-0.04504668636006536</c:v>
                </c:pt>
                <c:pt idx="10250">
                  <c:v>-0.03418699924450477</c:v>
                </c:pt>
                <c:pt idx="10251">
                  <c:v>-0.02331394697757139</c:v>
                </c:pt>
                <c:pt idx="10252">
                  <c:v>-0.01243168634676322</c:v>
                </c:pt>
                <c:pt idx="10253">
                  <c:v>-0.00154437813461681</c:v>
                </c:pt>
                <c:pt idx="10254">
                  <c:v>0.00934381465272802</c:v>
                </c:pt>
                <c:pt idx="10255">
                  <c:v>0.02022872837239227</c:v>
                </c:pt>
                <c:pt idx="10256">
                  <c:v>0.03110620033672424</c:v>
                </c:pt>
                <c:pt idx="10257">
                  <c:v>0.04197207042948407</c:v>
                </c:pt>
                <c:pt idx="10258">
                  <c:v>0.05282218256896186</c:v>
                </c:pt>
                <c:pt idx="10259">
                  <c:v>0.06365238653957557</c:v>
                </c:pt>
                <c:pt idx="10260">
                  <c:v>0.0744585393457204</c:v>
                </c:pt>
                <c:pt idx="10261">
                  <c:v>0.08523650675384128</c:v>
                </c:pt>
                <c:pt idx="10262">
                  <c:v>0.09598216502954449</c:v>
                </c:pt>
                <c:pt idx="10263">
                  <c:v>0.1066914031258775</c:v>
                </c:pt>
                <c:pt idx="10264">
                  <c:v>0.1173601226078594</c:v>
                </c:pt>
                <c:pt idx="10265">
                  <c:v>0.1279842409565364</c:v>
                </c:pt>
                <c:pt idx="10266">
                  <c:v>0.1385596918820396</c:v>
                </c:pt>
                <c:pt idx="10267">
                  <c:v>0.1490824276767688</c:v>
                </c:pt>
                <c:pt idx="10268">
                  <c:v>0.1595484209130622</c:v>
                </c:pt>
                <c:pt idx="10269">
                  <c:v>0.1699536649649402</c:v>
                </c:pt>
                <c:pt idx="10270">
                  <c:v>0.1802941767461207</c:v>
                </c:pt>
                <c:pt idx="10271">
                  <c:v>0.1905659965051286</c:v>
                </c:pt>
                <c:pt idx="10272">
                  <c:v>0.2007651913233823</c:v>
                </c:pt>
                <c:pt idx="10273">
                  <c:v>0.2108878566109631</c:v>
                </c:pt>
                <c:pt idx="10274">
                  <c:v>0.2209301145233407</c:v>
                </c:pt>
                <c:pt idx="10275">
                  <c:v>0.2308881202915964</c:v>
                </c:pt>
                <c:pt idx="10276">
                  <c:v>0.2407580588268723</c:v>
                </c:pt>
                <c:pt idx="10277">
                  <c:v>0.2505361494261247</c:v>
                </c:pt>
                <c:pt idx="10278">
                  <c:v>0.260218646634134</c:v>
                </c:pt>
                <c:pt idx="10279">
                  <c:v>0.2698018406557093</c:v>
                </c:pt>
                <c:pt idx="10280">
                  <c:v>0.2792820601794803</c:v>
                </c:pt>
                <c:pt idx="10281">
                  <c:v>0.2886556724249086</c:v>
                </c:pt>
                <c:pt idx="10282">
                  <c:v>0.29791908513777</c:v>
                </c:pt>
                <c:pt idx="10283">
                  <c:v>0.3070687469147943</c:v>
                </c:pt>
                <c:pt idx="10284">
                  <c:v>0.3161011527560711</c:v>
                </c:pt>
                <c:pt idx="10285">
                  <c:v>0.3250128387625027</c:v>
                </c:pt>
                <c:pt idx="10286">
                  <c:v>0.3338003885890072</c:v>
                </c:pt>
                <c:pt idx="10287">
                  <c:v>0.3424604346628125</c:v>
                </c:pt>
                <c:pt idx="10288">
                  <c:v>0.3509896529585514</c:v>
                </c:pt>
                <c:pt idx="10289">
                  <c:v>0.359384776683485</c:v>
                </c:pt>
                <c:pt idx="10290">
                  <c:v>0.3676425830804817</c:v>
                </c:pt>
                <c:pt idx="10291">
                  <c:v>0.375759906173684</c:v>
                </c:pt>
                <c:pt idx="10292">
                  <c:v>0.3837336327427919</c:v>
                </c:pt>
                <c:pt idx="10293">
                  <c:v>0.3915607013046332</c:v>
                </c:pt>
                <c:pt idx="10294">
                  <c:v>0.3992381101318195</c:v>
                </c:pt>
                <c:pt idx="10295">
                  <c:v>0.4067629124966124</c:v>
                </c:pt>
                <c:pt idx="10296">
                  <c:v>0.414132220956193</c:v>
                </c:pt>
                <c:pt idx="10297">
                  <c:v>0.4213432060671348</c:v>
                </c:pt>
                <c:pt idx="10298">
                  <c:v>0.4283931013285478</c:v>
                </c:pt>
                <c:pt idx="10299">
                  <c:v>0.4352791969445306</c:v>
                </c:pt>
                <c:pt idx="10300">
                  <c:v>0.4419988505985137</c:v>
                </c:pt>
                <c:pt idx="10301">
                  <c:v>0.4485494814245478</c:v>
                </c:pt>
                <c:pt idx="10302">
                  <c:v>0.454928572443944</c:v>
                </c:pt>
                <c:pt idx="10303">
                  <c:v>0.4611336734214688</c:v>
                </c:pt>
                <c:pt idx="10304">
                  <c:v>0.4671623990437116</c:v>
                </c:pt>
                <c:pt idx="10305">
                  <c:v>0.4730124320292773</c:v>
                </c:pt>
                <c:pt idx="10306">
                  <c:v>0.4786815263387844</c:v>
                </c:pt>
                <c:pt idx="10307">
                  <c:v>0.4841674993197358</c:v>
                </c:pt>
                <c:pt idx="10308">
                  <c:v>0.4894682431963358</c:v>
                </c:pt>
                <c:pt idx="10309">
                  <c:v>0.4945817164936808</c:v>
                </c:pt>
                <c:pt idx="10310">
                  <c:v>0.4995059544464957</c:v>
                </c:pt>
                <c:pt idx="10311">
                  <c:v>0.5042390606981972</c:v>
                </c:pt>
                <c:pt idx="10312">
                  <c:v>0.5087792124098431</c:v>
                </c:pt>
                <c:pt idx="10313">
                  <c:v>0.5131246628440549</c:v>
                </c:pt>
                <c:pt idx="10314">
                  <c:v>0.5172737373427663</c:v>
                </c:pt>
                <c:pt idx="10315">
                  <c:v>0.5212248373435241</c:v>
                </c:pt>
                <c:pt idx="10316">
                  <c:v>0.5249764386415969</c:v>
                </c:pt>
                <c:pt idx="10317">
                  <c:v>0.5285270976231589</c:v>
                </c:pt>
                <c:pt idx="10318">
                  <c:v>0.531875440366856</c:v>
                </c:pt>
                <c:pt idx="10319">
                  <c:v>0.5350201763515081</c:v>
                </c:pt>
                <c:pt idx="10320">
                  <c:v>0.5379600899276478</c:v>
                </c:pt>
                <c:pt idx="10321">
                  <c:v>0.5406940469699614</c:v>
                </c:pt>
                <c:pt idx="10322">
                  <c:v>0.5432209866752766</c:v>
                </c:pt>
                <c:pt idx="10323">
                  <c:v>0.5455399317394132</c:v>
                </c:pt>
                <c:pt idx="10324">
                  <c:v>0.5476499846103956</c:v>
                </c:pt>
                <c:pt idx="10325">
                  <c:v>0.5495503271211268</c:v>
                </c:pt>
                <c:pt idx="10326">
                  <c:v>0.5512402192960876</c:v>
                </c:pt>
                <c:pt idx="10327">
                  <c:v>0.5527190028134922</c:v>
                </c:pt>
                <c:pt idx="10328">
                  <c:v>0.5539861000084191</c:v>
                </c:pt>
                <c:pt idx="10329">
                  <c:v>0.5550410155318756</c:v>
                </c:pt>
                <c:pt idx="10330">
                  <c:v>0.5558833367033479</c:v>
                </c:pt>
                <c:pt idx="10331">
                  <c:v>0.5565127273582362</c:v>
                </c:pt>
                <c:pt idx="10332">
                  <c:v>0.5569289368870454</c:v>
                </c:pt>
                <c:pt idx="10333">
                  <c:v>0.5571317929717625</c:v>
                </c:pt>
                <c:pt idx="10334">
                  <c:v>0.5571212105446929</c:v>
                </c:pt>
                <c:pt idx="10335">
                  <c:v>0.5568971783024088</c:v>
                </c:pt>
                <c:pt idx="10336">
                  <c:v>0.5564597765494739</c:v>
                </c:pt>
                <c:pt idx="10337">
                  <c:v>0.5558091577434912</c:v>
                </c:pt>
                <c:pt idx="10338">
                  <c:v>0.5549455631914778</c:v>
                </c:pt>
                <c:pt idx="10339">
                  <c:v>0.5538693105407899</c:v>
                </c:pt>
                <c:pt idx="10340">
                  <c:v>0.5525808041886811</c:v>
                </c:pt>
                <c:pt idx="10341">
                  <c:v>0.5510805241204956</c:v>
                </c:pt>
                <c:pt idx="10342">
                  <c:v>0.5493690366109746</c:v>
                </c:pt>
                <c:pt idx="10343">
                  <c:v>0.5474469868078299</c:v>
                </c:pt>
                <c:pt idx="10344">
                  <c:v>0.5453150991750603</c:v>
                </c:pt>
                <c:pt idx="10345">
                  <c:v>0.542974181238957</c:v>
                </c:pt>
                <c:pt idx="10346">
                  <c:v>0.5404251184477203</c:v>
                </c:pt>
                <c:pt idx="10347">
                  <c:v>0.5376688774834322</c:v>
                </c:pt>
                <c:pt idx="10348">
                  <c:v>0.534706504991641</c:v>
                </c:pt>
                <c:pt idx="10349">
                  <c:v>0.5315391258297923</c:v>
                </c:pt>
                <c:pt idx="10350">
                  <c:v>0.528167942675454</c:v>
                </c:pt>
                <c:pt idx="10351">
                  <c:v>0.5245942378230071</c:v>
                </c:pt>
                <c:pt idx="10352">
                  <c:v>0.5208193677647825</c:v>
                </c:pt>
                <c:pt idx="10353">
                  <c:v>0.516844775915986</c:v>
                </c:pt>
                <c:pt idx="10354">
                  <c:v>0.5126719686694459</c:v>
                </c:pt>
                <c:pt idx="10355">
                  <c:v>0.5083025387612019</c:v>
                </c:pt>
                <c:pt idx="10356">
                  <c:v>0.5037381511985513</c:v>
                </c:pt>
                <c:pt idx="10357">
                  <c:v>0.4989805446787967</c:v>
                </c:pt>
                <c:pt idx="10358">
                  <c:v>0.4940315332700161</c:v>
                </c:pt>
                <c:pt idx="10359">
                  <c:v>0.4888930075087905</c:v>
                </c:pt>
                <c:pt idx="10360">
                  <c:v>0.4835669208815441</c:v>
                </c:pt>
                <c:pt idx="10361">
                  <c:v>0.4780553115043994</c:v>
                </c:pt>
                <c:pt idx="10362">
                  <c:v>0.4723602816805724</c:v>
                </c:pt>
                <c:pt idx="10363">
                  <c:v>0.4664840042924656</c:v>
                </c:pt>
                <c:pt idx="10364">
                  <c:v>0.4604287243948086</c:v>
                </c:pt>
                <c:pt idx="10365">
                  <c:v>0.4541967521236558</c:v>
                </c:pt>
                <c:pt idx="10366">
                  <c:v>0.4477904698744547</c:v>
                </c:pt>
                <c:pt idx="10367">
                  <c:v>0.4412123262453927</c:v>
                </c:pt>
                <c:pt idx="10368">
                  <c:v>0.4344648308363448</c:v>
                </c:pt>
                <c:pt idx="10369">
                  <c:v>0.4275505659362294</c:v>
                </c:pt>
                <c:pt idx="10370">
                  <c:v>0.4204721733641448</c:v>
                </c:pt>
                <c:pt idx="10371">
                  <c:v>0.4132323572241146</c:v>
                </c:pt>
                <c:pt idx="10372">
                  <c:v>0.4058338883351476</c:v>
                </c:pt>
                <c:pt idx="10373">
                  <c:v>0.3982795927733047</c:v>
                </c:pt>
                <c:pt idx="10374">
                  <c:v>0.3905723614384386</c:v>
                </c:pt>
                <c:pt idx="10375">
                  <c:v>0.3827151414530736</c:v>
                </c:pt>
                <c:pt idx="10376">
                  <c:v>0.3747109390421036</c:v>
                </c:pt>
                <c:pt idx="10377">
                  <c:v>0.3665628162381593</c:v>
                </c:pt>
                <c:pt idx="10378">
                  <c:v>0.3582738902206483</c:v>
                </c:pt>
                <c:pt idx="10379">
                  <c:v>0.3498473327664163</c:v>
                </c:pt>
                <c:pt idx="10380">
                  <c:v>0.3412863684626714</c:v>
                </c:pt>
                <c:pt idx="10381">
                  <c:v>0.3325942757060637</c:v>
                </c:pt>
                <c:pt idx="10382">
                  <c:v>0.3237743799614075</c:v>
                </c:pt>
                <c:pt idx="10383">
                  <c:v>0.3148300580832988</c:v>
                </c:pt>
                <c:pt idx="10384">
                  <c:v>0.3057647343632581</c:v>
                </c:pt>
                <c:pt idx="10385">
                  <c:v>0.2965818804448539</c:v>
                </c:pt>
                <c:pt idx="10386">
                  <c:v>0.287285012216789</c:v>
                </c:pt>
                <c:pt idx="10387">
                  <c:v>0.2778776906486718</c:v>
                </c:pt>
                <c:pt idx="10388">
                  <c:v>0.2683635190521507</c:v>
                </c:pt>
                <c:pt idx="10389">
                  <c:v>0.2587461398367498</c:v>
                </c:pt>
                <c:pt idx="10390">
                  <c:v>0.2490292406289173</c:v>
                </c:pt>
                <c:pt idx="10391">
                  <c:v>0.2392165405714184</c:v>
                </c:pt>
                <c:pt idx="10392">
                  <c:v>0.2293118013082641</c:v>
                </c:pt>
                <c:pt idx="10393">
                  <c:v>0.2193188174945989</c:v>
                </c:pt>
                <c:pt idx="10394">
                  <c:v>0.2092414189884494</c:v>
                </c:pt>
                <c:pt idx="10395">
                  <c:v>0.1990834676584504</c:v>
                </c:pt>
                <c:pt idx="10396">
                  <c:v>0.1888488562511964</c:v>
                </c:pt>
                <c:pt idx="10397">
                  <c:v>0.1785415088241021</c:v>
                </c:pt>
                <c:pt idx="10398">
                  <c:v>0.1681653756255338</c:v>
                </c:pt>
                <c:pt idx="10399">
                  <c:v>0.1577244347706155</c:v>
                </c:pt>
                <c:pt idx="10400">
                  <c:v>0.1472226892319404</c:v>
                </c:pt>
                <c:pt idx="10401">
                  <c:v>0.1366641659479433</c:v>
                </c:pt>
                <c:pt idx="10402">
                  <c:v>0.1260529136781552</c:v>
                </c:pt>
                <c:pt idx="10403">
                  <c:v>0.1153930013688042</c:v>
                </c:pt>
                <c:pt idx="10404">
                  <c:v>0.1046885174329342</c:v>
                </c:pt>
                <c:pt idx="10405">
                  <c:v>0.09394356764070896</c:v>
                </c:pt>
                <c:pt idx="10406">
                  <c:v>0.08316227313397546</c:v>
                </c:pt>
                <c:pt idx="10407">
                  <c:v>0.07234877042629033</c:v>
                </c:pt>
                <c:pt idx="10408">
                  <c:v>0.06150720722092135</c:v>
                </c:pt>
                <c:pt idx="10409">
                  <c:v>0.05064174322636831</c:v>
                </c:pt>
                <c:pt idx="10410">
                  <c:v>0.03975654754433285</c:v>
                </c:pt>
                <c:pt idx="10411">
                  <c:v>0.0288557969800479</c:v>
                </c:pt>
                <c:pt idx="10412">
                  <c:v>0.01794367472701383</c:v>
                </c:pt>
                <c:pt idx="10413">
                  <c:v>0.007024368577006587</c:v>
                </c:pt>
                <c:pt idx="10414">
                  <c:v>-0.003897930534215891</c:v>
                </c:pt>
                <c:pt idx="10415">
                  <c:v>-0.0148190302719676</c:v>
                </c:pt>
                <c:pt idx="10416">
                  <c:v>-0.02573473839971273</c:v>
                </c:pt>
                <c:pt idx="10417">
                  <c:v>-0.0366408645092442</c:v>
                </c:pt>
                <c:pt idx="10418">
                  <c:v>-0.047533221493458</c:v>
                </c:pt>
                <c:pt idx="10419">
                  <c:v>-0.05840762715232554</c:v>
                </c:pt>
                <c:pt idx="10420">
                  <c:v>-0.06925990588995135</c:v>
                </c:pt>
                <c:pt idx="10421">
                  <c:v>-0.0800858904645976</c:v>
                </c:pt>
                <c:pt idx="10422">
                  <c:v>-0.09088142361068882</c:v>
                </c:pt>
                <c:pt idx="10423">
                  <c:v>-0.1016423587139063</c:v>
                </c:pt>
                <c:pt idx="10424">
                  <c:v>-0.1123645626105425</c:v>
                </c:pt>
                <c:pt idx="10425">
                  <c:v>-0.1230439166789425</c:v>
                </c:pt>
                <c:pt idx="10426">
                  <c:v>-0.1336763184966339</c:v>
                </c:pt>
                <c:pt idx="10427">
                  <c:v>-0.1442576828554772</c:v>
                </c:pt>
                <c:pt idx="10428">
                  <c:v>-0.1547839450016104</c:v>
                </c:pt>
                <c:pt idx="10429">
                  <c:v>-0.1652510599764757</c:v>
                </c:pt>
                <c:pt idx="10430">
                  <c:v>-0.1756550050414155</c:v>
                </c:pt>
                <c:pt idx="10431">
                  <c:v>-0.185991782396137</c:v>
                </c:pt>
                <c:pt idx="10432">
                  <c:v>-0.1962574199211448</c:v>
                </c:pt>
                <c:pt idx="10433">
                  <c:v>-0.2064479708395328</c:v>
                </c:pt>
                <c:pt idx="10434">
                  <c:v>-0.2165595177161266</c:v>
                </c:pt>
                <c:pt idx="10435">
                  <c:v>-0.2265881751064533</c:v>
                </c:pt>
                <c:pt idx="10436">
                  <c:v>-0.2365300850343777</c:v>
                </c:pt>
                <c:pt idx="10437">
                  <c:v>-0.2463814262374307</c:v>
                </c:pt>
                <c:pt idx="10438">
                  <c:v>-0.2561384114914076</c:v>
                </c:pt>
                <c:pt idx="10439">
                  <c:v>-0.2657972862486255</c:v>
                </c:pt>
                <c:pt idx="10440">
                  <c:v>-0.2753543379287997</c:v>
                </c:pt>
                <c:pt idx="10441">
                  <c:v>-0.2848058889548167</c:v>
                </c:pt>
                <c:pt idx="10442">
                  <c:v>-0.2941483055077386</c:v>
                </c:pt>
                <c:pt idx="10443">
                  <c:v>-0.3033779918343197</c:v>
                </c:pt>
                <c:pt idx="10444">
                  <c:v>-0.3124913980245326</c:v>
                </c:pt>
                <c:pt idx="10445">
                  <c:v>-0.3214850175880906</c:v>
                </c:pt>
                <c:pt idx="10446">
                  <c:v>-0.3303553887120495</c:v>
                </c:pt>
                <c:pt idx="10447">
                  <c:v>-0.3390990982846078</c:v>
                </c:pt>
                <c:pt idx="10448">
                  <c:v>-0.3477127818194582</c:v>
                </c:pt>
                <c:pt idx="10449">
                  <c:v>-0.3561931213426655</c:v>
                </c:pt>
                <c:pt idx="10450">
                  <c:v>-0.3645368544612289</c:v>
                </c:pt>
                <c:pt idx="10451">
                  <c:v>-0.3727407667932817</c:v>
                </c:pt>
                <c:pt idx="10452">
                  <c:v>-0.3808017019592768</c:v>
                </c:pt>
                <c:pt idx="10453">
                  <c:v>-0.3887165537377535</c:v>
                </c:pt>
                <c:pt idx="10454">
                  <c:v>-0.3964822731823018</c:v>
                </c:pt>
                <c:pt idx="10455">
                  <c:v>-0.4040958730540238</c:v>
                </c:pt>
                <c:pt idx="10456">
                  <c:v>-0.411554414520746</c:v>
                </c:pt>
                <c:pt idx="10457">
                  <c:v>-0.418855027025157</c:v>
                </c:pt>
                <c:pt idx="10458">
                  <c:v>-0.4259948974347455</c:v>
                </c:pt>
                <c:pt idx="10459">
                  <c:v>-0.4329712733860077</c:v>
                </c:pt>
                <c:pt idx="10460">
                  <c:v>-0.4397814653806536</c:v>
                </c:pt>
                <c:pt idx="10461">
                  <c:v>-0.4464228496065435</c:v>
                </c:pt>
                <c:pt idx="10462">
                  <c:v>-0.4528928647773552</c:v>
                </c:pt>
                <c:pt idx="10463">
                  <c:v>-0.4591890140544629</c:v>
                </c:pt>
                <c:pt idx="10464">
                  <c:v>-0.4653088721390989</c:v>
                </c:pt>
                <c:pt idx="10465">
                  <c:v>-0.4712500746783</c:v>
                </c:pt>
                <c:pt idx="10466">
                  <c:v>-0.4770103326034487</c:v>
                </c:pt>
                <c:pt idx="10467">
                  <c:v>-0.4825874188947551</c:v>
                </c:pt>
                <c:pt idx="10468">
                  <c:v>-0.4879791848285984</c:v>
                </c:pt>
                <c:pt idx="10469">
                  <c:v>-0.4931835475799732</c:v>
                </c:pt>
                <c:pt idx="10470">
                  <c:v>-0.498198495538019</c:v>
                </c:pt>
                <c:pt idx="10471">
                  <c:v>-0.5030220918741364</c:v>
                </c:pt>
                <c:pt idx="10472">
                  <c:v>-0.5076524743984772</c:v>
                </c:pt>
                <c:pt idx="10473">
                  <c:v>-0.5120878533238301</c:v>
                </c:pt>
                <c:pt idx="10474">
                  <c:v>-0.5163265135827591</c:v>
                </c:pt>
                <c:pt idx="10475">
                  <c:v>-0.5203668142026496</c:v>
                </c:pt>
                <c:pt idx="10476">
                  <c:v>-0.5242071936586862</c:v>
                </c:pt>
                <c:pt idx="10477">
                  <c:v>-0.5278461643757451</c:v>
                </c:pt>
                <c:pt idx="10478">
                  <c:v>-0.5312823169703028</c:v>
                </c:pt>
                <c:pt idx="10479">
                  <c:v>-0.5345143219338817</c:v>
                </c:pt>
                <c:pt idx="10480">
                  <c:v>-0.5375409257824793</c:v>
                </c:pt>
                <c:pt idx="10481">
                  <c:v>-0.5403609527755318</c:v>
                </c:pt>
                <c:pt idx="10482">
                  <c:v>-0.5429733099104256</c:v>
                </c:pt>
                <c:pt idx="10483">
                  <c:v>-0.5453769820783804</c:v>
                </c:pt>
                <c:pt idx="10484">
                  <c:v>-0.5475710336017362</c:v>
                </c:pt>
                <c:pt idx="10485">
                  <c:v>-0.5495546104013975</c:v>
                </c:pt>
                <c:pt idx="10486">
                  <c:v>-0.5513269401034988</c:v>
                </c:pt>
                <c:pt idx="10487">
                  <c:v>-0.5528873282833254</c:v>
                </c:pt>
                <c:pt idx="10488">
                  <c:v>-0.5542351668414638</c:v>
                </c:pt>
                <c:pt idx="10489">
                  <c:v>-0.5553699251411067</c:v>
                </c:pt>
                <c:pt idx="10490">
                  <c:v>-0.5562911559765086</c:v>
                </c:pt>
                <c:pt idx="10491">
                  <c:v>-0.5569984945907739</c:v>
                </c:pt>
                <c:pt idx="10492">
                  <c:v>-0.55749165895563</c:v>
                </c:pt>
                <c:pt idx="10493">
                  <c:v>-0.5577704454473812</c:v>
                </c:pt>
                <c:pt idx="10494">
                  <c:v>-0.5578347385057322</c:v>
                </c:pt>
                <c:pt idx="10495">
                  <c:v>-0.5576845002490178</c:v>
                </c:pt>
                <c:pt idx="10496">
                  <c:v>-0.557319781179939</c:v>
                </c:pt>
                <c:pt idx="10497">
                  <c:v>-0.5567407087854227</c:v>
                </c:pt>
                <c:pt idx="10498">
                  <c:v>-0.555947493074476</c:v>
                </c:pt>
                <c:pt idx="10499">
                  <c:v>-0.5549404291584102</c:v>
                </c:pt>
                <c:pt idx="10500">
                  <c:v>-0.5537198946633631</c:v>
                </c:pt>
                <c:pt idx="10501">
                  <c:v>-0.5522863481927153</c:v>
                </c:pt>
                <c:pt idx="10502">
                  <c:v>-0.5506403289350831</c:v>
                </c:pt>
                <c:pt idx="10503">
                  <c:v>-0.5487824606508769</c:v>
                </c:pt>
                <c:pt idx="10504">
                  <c:v>-0.5467134457347544</c:v>
                </c:pt>
                <c:pt idx="10505">
                  <c:v>-0.544434068973856</c:v>
                </c:pt>
                <c:pt idx="10506">
                  <c:v>-0.5419451972166424</c:v>
                </c:pt>
                <c:pt idx="10507">
                  <c:v>-0.5392477791012619</c:v>
                </c:pt>
                <c:pt idx="10508">
                  <c:v>-0.5363428383587248</c:v>
                </c:pt>
                <c:pt idx="10509">
                  <c:v>-0.5332314837491822</c:v>
                </c:pt>
                <c:pt idx="10510">
                  <c:v>-0.5299149016776654</c:v>
                </c:pt>
                <c:pt idx="10511">
                  <c:v>-0.5263943573931137</c:v>
                </c:pt>
                <c:pt idx="10512">
                  <c:v>-0.5226711955401656</c:v>
                </c:pt>
                <c:pt idx="10513">
                  <c:v>-0.518746836536417</c:v>
                </c:pt>
                <c:pt idx="10514">
                  <c:v>-0.5146227821703463</c:v>
                </c:pt>
                <c:pt idx="10515">
                  <c:v>-0.5103006068309744</c:v>
                </c:pt>
                <c:pt idx="10516">
                  <c:v>-0.505781963933104</c:v>
                </c:pt>
                <c:pt idx="10517">
                  <c:v>-0.5010685846249807</c:v>
                </c:pt>
                <c:pt idx="10518">
                  <c:v>-0.4961622703268895</c:v>
                </c:pt>
                <c:pt idx="10519">
                  <c:v>-0.4910648988712547</c:v>
                </c:pt>
                <c:pt idx="10520">
                  <c:v>-0.4857784220392115</c:v>
                </c:pt>
                <c:pt idx="10521">
                  <c:v>-0.4803048660469486</c:v>
                </c:pt>
                <c:pt idx="10522">
                  <c:v>-0.4746463270528056</c:v>
                </c:pt>
                <c:pt idx="10523">
                  <c:v>-0.4688049716221571</c:v>
                </c:pt>
                <c:pt idx="10524">
                  <c:v>-0.462783041974059</c:v>
                </c:pt>
                <c:pt idx="10525">
                  <c:v>-0.4565828410606814</c:v>
                </c:pt>
                <c:pt idx="10526">
                  <c:v>-0.4502067512589075</c:v>
                </c:pt>
                <c:pt idx="10527">
                  <c:v>-0.4436572150759127</c:v>
                </c:pt>
                <c:pt idx="10528">
                  <c:v>-0.4369367433821522</c:v>
                </c:pt>
                <c:pt idx="10529">
                  <c:v>-0.4300479170985878</c:v>
                </c:pt>
                <c:pt idx="10530">
                  <c:v>-0.4229933767261266</c:v>
                </c:pt>
                <c:pt idx="10531">
                  <c:v>-0.4157758297888762</c:v>
                </c:pt>
                <c:pt idx="10532">
                  <c:v>-0.4083980463266735</c:v>
                </c:pt>
                <c:pt idx="10533">
                  <c:v>-0.4008628587069267</c:v>
                </c:pt>
                <c:pt idx="10534">
                  <c:v>-0.3931731571756407</c:v>
                </c:pt>
                <c:pt idx="10535">
                  <c:v>-0.385331896129281</c:v>
                </c:pt>
                <c:pt idx="10536">
                  <c:v>-0.3773420855617199</c:v>
                </c:pt>
                <c:pt idx="10537">
                  <c:v>-0.3692067939845356</c:v>
                </c:pt>
                <c:pt idx="10538">
                  <c:v>-0.3609291453870775</c:v>
                </c:pt>
                <c:pt idx="10539">
                  <c:v>-0.3525123186815766</c:v>
                </c:pt>
                <c:pt idx="10540">
                  <c:v>-0.3439595488495206</c:v>
                </c:pt>
                <c:pt idx="10541">
                  <c:v>-0.3352741198784325</c:v>
                </c:pt>
                <c:pt idx="10542">
                  <c:v>-0.3264593706108914</c:v>
                </c:pt>
                <c:pt idx="10543">
                  <c:v>-0.3175186873377175</c:v>
                </c:pt>
                <c:pt idx="10544">
                  <c:v>-0.308455505151912</c:v>
                </c:pt>
                <c:pt idx="10545">
                  <c:v>-0.2992733100825283</c:v>
                </c:pt>
                <c:pt idx="10546">
                  <c:v>-0.2899756284984003</c:v>
                </c:pt>
                <c:pt idx="10547">
                  <c:v>-0.2805660370053304</c:v>
                </c:pt>
                <c:pt idx="10548">
                  <c:v>-0.2710481519619334</c:v>
                </c:pt>
                <c:pt idx="10549">
                  <c:v>-0.2614256328331102</c:v>
                </c:pt>
                <c:pt idx="10550">
                  <c:v>-0.2517021811453124</c:v>
                </c:pt>
                <c:pt idx="10551">
                  <c:v>-0.2418815340695872</c:v>
                </c:pt>
                <c:pt idx="10552">
                  <c:v>-0.2319674699041503</c:v>
                </c:pt>
                <c:pt idx="10553">
                  <c:v>-0.2219638014630361</c:v>
                </c:pt>
                <c:pt idx="10554">
                  <c:v>-0.2118743770369596</c:v>
                </c:pt>
                <c:pt idx="10555">
                  <c:v>-0.2017030779155123</c:v>
                </c:pt>
                <c:pt idx="10556">
                  <c:v>-0.1914538161579109</c:v>
                </c:pt>
                <c:pt idx="10557">
                  <c:v>-0.1811305371613049</c:v>
                </c:pt>
                <c:pt idx="10558">
                  <c:v>-0.1707372120872587</c:v>
                </c:pt>
                <c:pt idx="10559">
                  <c:v>-0.1602778404659893</c:v>
                </c:pt>
                <c:pt idx="10560">
                  <c:v>-0.1497564479223634</c:v>
                </c:pt>
                <c:pt idx="10561">
                  <c:v>-0.1391770836616326</c:v>
                </c:pt>
                <c:pt idx="10562">
                  <c:v>-0.1285438198066236</c:v>
                </c:pt>
                <c:pt idx="10563">
                  <c:v>-0.1178607497693871</c:v>
                </c:pt>
                <c:pt idx="10564">
                  <c:v>-0.1071319863585967</c:v>
                </c:pt>
                <c:pt idx="10565">
                  <c:v>-0.0963616597397963</c:v>
                </c:pt>
                <c:pt idx="10566">
                  <c:v>-0.08555391696789387</c:v>
                </c:pt>
                <c:pt idx="10567">
                  <c:v>-0.07471292001376678</c:v>
                </c:pt>
                <c:pt idx="10568">
                  <c:v>-0.06384284301926207</c:v>
                </c:pt>
                <c:pt idx="10569">
                  <c:v>-0.05294787293748934</c:v>
                </c:pt>
                <c:pt idx="10570">
                  <c:v>-0.04203220556423639</c:v>
                </c:pt>
                <c:pt idx="10571">
                  <c:v>-0.03110004529646235</c:v>
                </c:pt>
                <c:pt idx="10572">
                  <c:v>-0.02015560348960401</c:v>
                </c:pt>
                <c:pt idx="10573">
                  <c:v>-0.009203096322286398</c:v>
                </c:pt>
                <c:pt idx="10574">
                  <c:v>0.001753256695421804</c:v>
                </c:pt>
                <c:pt idx="10575">
                  <c:v>0.01270923408926044</c:v>
                </c:pt>
                <c:pt idx="10576">
                  <c:v>0.02366061433145919</c:v>
                </c:pt>
                <c:pt idx="10577">
                  <c:v>0.03460317721285164</c:v>
                </c:pt>
                <c:pt idx="10578">
                  <c:v>0.04553270567852521</c:v>
                </c:pt>
                <c:pt idx="10579">
                  <c:v>0.05644498745387982</c:v>
                </c:pt>
                <c:pt idx="10580">
                  <c:v>0.06733581657863587</c:v>
                </c:pt>
                <c:pt idx="10581">
                  <c:v>0.07820099448747445</c:v>
                </c:pt>
                <c:pt idx="10582">
                  <c:v>0.0890363334983937</c:v>
                </c:pt>
                <c:pt idx="10583">
                  <c:v>0.09983765586390317</c:v>
                </c:pt>
                <c:pt idx="10584">
                  <c:v>0.1106007968836929</c:v>
                </c:pt>
                <c:pt idx="10585">
                  <c:v>0.1213216069247856</c:v>
                </c:pt>
                <c:pt idx="10586">
                  <c:v>0.1319959513603234</c:v>
                </c:pt>
                <c:pt idx="10587">
                  <c:v>0.1426197141638788</c:v>
                </c:pt>
                <c:pt idx="10588">
                  <c:v>0.1531887979424571</c:v>
                </c:pt>
                <c:pt idx="10589">
                  <c:v>0.1636991255832483</c:v>
                </c:pt>
                <c:pt idx="10590">
                  <c:v>0.1741466436360257</c:v>
                </c:pt>
                <c:pt idx="10591">
                  <c:v>0.1845273213657417</c:v>
                </c:pt>
                <c:pt idx="10592">
                  <c:v>0.1948371538917096</c:v>
                </c:pt>
                <c:pt idx="10593">
                  <c:v>0.2050721635312188</c:v>
                </c:pt>
                <c:pt idx="10594">
                  <c:v>0.215228400666952</c:v>
                </c:pt>
                <c:pt idx="10595">
                  <c:v>0.225301946847878</c:v>
                </c:pt>
                <c:pt idx="10596">
                  <c:v>0.2352889139533947</c:v>
                </c:pt>
                <c:pt idx="10597">
                  <c:v>0.2451854472621892</c:v>
                </c:pt>
                <c:pt idx="10598">
                  <c:v>0.2549877266103438</c:v>
                </c:pt>
                <c:pt idx="10599">
                  <c:v>0.2646919687881279</c:v>
                </c:pt>
                <c:pt idx="10600">
                  <c:v>0.274294427237924</c:v>
                </c:pt>
                <c:pt idx="10601">
                  <c:v>0.2837913938146792</c:v>
                </c:pt>
                <c:pt idx="10602">
                  <c:v>0.2931792016691984</c:v>
                </c:pt>
                <c:pt idx="10603">
                  <c:v>0.3024542263228231</c:v>
                </c:pt>
                <c:pt idx="10604">
                  <c:v>0.3116128852561287</c:v>
                </c:pt>
                <c:pt idx="10605">
                  <c:v>0.32065164014556</c:v>
                </c:pt>
                <c:pt idx="10606">
                  <c:v>0.3295670017857929</c:v>
                </c:pt>
                <c:pt idx="10607">
                  <c:v>0.3383555246520035</c:v>
                </c:pt>
                <c:pt idx="10608">
                  <c:v>0.3470138109779474</c:v>
                </c:pt>
                <c:pt idx="10609">
                  <c:v>0.3555385196150498</c:v>
                </c:pt>
                <c:pt idx="10610">
                  <c:v>0.3639263538480744</c:v>
                </c:pt>
                <c:pt idx="10611">
                  <c:v>0.3721740716688193</c:v>
                </c:pt>
                <c:pt idx="10612">
                  <c:v>0.3802784852259939</c:v>
                </c:pt>
                <c:pt idx="10613">
                  <c:v>0.3882364631742415</c:v>
                </c:pt>
                <c:pt idx="10614">
                  <c:v>0.3960449278010325</c:v>
                </c:pt>
                <c:pt idx="10615">
                  <c:v>0.4037008598523433</c:v>
                </c:pt>
                <c:pt idx="10616">
                  <c:v>0.4112012975786136</c:v>
                </c:pt>
                <c:pt idx="10617">
                  <c:v>0.4185433423875347</c:v>
                </c:pt>
                <c:pt idx="10618">
                  <c:v>0.4257241526654443</c:v>
                </c:pt>
                <c:pt idx="10619">
                  <c:v>0.4327409512281236</c:v>
                </c:pt>
                <c:pt idx="10620">
                  <c:v>0.4395910219161643</c:v>
                </c:pt>
                <c:pt idx="10621">
                  <c:v>0.4462717144321114</c:v>
                </c:pt>
                <c:pt idx="10622">
                  <c:v>0.4527804436786164</c:v>
                </c:pt>
                <c:pt idx="10623">
                  <c:v>0.4591146906334147</c:v>
                </c:pt>
                <c:pt idx="10624">
                  <c:v>0.4652720017613197</c:v>
                </c:pt>
                <c:pt idx="10625">
                  <c:v>0.4712499912188128</c:v>
                </c:pt>
                <c:pt idx="10626">
                  <c:v>0.4770463451214733</c:v>
                </c:pt>
                <c:pt idx="10627">
                  <c:v>0.4826588184806448</c:v>
                </c:pt>
                <c:pt idx="10628">
                  <c:v>0.4880852357466626</c:v>
                </c:pt>
                <c:pt idx="10629">
                  <c:v>0.4933234954300119</c:v>
                </c:pt>
                <c:pt idx="10630">
                  <c:v>0.4983715639192125</c:v>
                </c:pt>
                <c:pt idx="10631">
                  <c:v>0.5032274869401874</c:v>
                </c:pt>
                <c:pt idx="10632">
                  <c:v>0.5078893777283833</c:v>
                </c:pt>
                <c:pt idx="10633">
                  <c:v>0.5123554306669477</c:v>
                </c:pt>
                <c:pt idx="10634">
                  <c:v>0.5166239107429699</c:v>
                </c:pt>
                <c:pt idx="10635">
                  <c:v>0.5206931603839998</c:v>
                </c:pt>
                <c:pt idx="10636">
                  <c:v>0.5245616003498874</c:v>
                </c:pt>
                <c:pt idx="10637">
                  <c:v>0.5282277266416551</c:v>
                </c:pt>
                <c:pt idx="10638">
                  <c:v>0.5316901158144813</c:v>
                </c:pt>
                <c:pt idx="10639">
                  <c:v>0.5349474185101407</c:v>
                </c:pt>
                <c:pt idx="10640">
                  <c:v>0.5379983691313212</c:v>
                </c:pt>
                <c:pt idx="10641">
                  <c:v>0.5408417795705959</c:v>
                </c:pt>
                <c:pt idx="10642">
                  <c:v>0.5434765410478687</c:v>
                </c:pt>
                <c:pt idx="10643">
                  <c:v>0.5459016276046983</c:v>
                </c:pt>
                <c:pt idx="10644">
                  <c:v>0.5481160900041999</c:v>
                </c:pt>
                <c:pt idx="10645">
                  <c:v>0.5501190641219399</c:v>
                </c:pt>
                <c:pt idx="10646">
                  <c:v>0.5519097666067941</c:v>
                </c:pt>
                <c:pt idx="10647">
                  <c:v>0.5534874941442969</c:v>
                </c:pt>
                <c:pt idx="10648">
                  <c:v>0.5548516279272695</c:v>
                </c:pt>
                <c:pt idx="10649">
                  <c:v>0.5560016292272278</c:v>
                </c:pt>
                <c:pt idx="10650">
                  <c:v>0.5569370456826225</c:v>
                </c:pt>
                <c:pt idx="10651">
                  <c:v>0.5576575011814189</c:v>
                </c:pt>
                <c:pt idx="10652">
                  <c:v>0.5581627092507837</c:v>
                </c:pt>
                <c:pt idx="10653">
                  <c:v>0.5584524627414904</c:v>
                </c:pt>
                <c:pt idx="10654">
                  <c:v>0.5585266405959566</c:v>
                </c:pt>
                <c:pt idx="10655">
                  <c:v>0.558385201410205</c:v>
                </c:pt>
                <c:pt idx="10656">
                  <c:v>0.5580281895389856</c:v>
                </c:pt>
                <c:pt idx="10657">
                  <c:v>0.5574557305868928</c:v>
                </c:pt>
                <c:pt idx="10658">
                  <c:v>0.5566680346643227</c:v>
                </c:pt>
                <c:pt idx="10659">
                  <c:v>0.5556653967477972</c:v>
                </c:pt>
                <c:pt idx="10660">
                  <c:v>0.5544481911304828</c:v>
                </c:pt>
                <c:pt idx="10661">
                  <c:v>0.5530168763030416</c:v>
                </c:pt>
                <c:pt idx="10662">
                  <c:v>0.5513719950795866</c:v>
                </c:pt>
                <c:pt idx="10663">
                  <c:v>0.5495141708704683</c:v>
                </c:pt>
                <c:pt idx="10664">
                  <c:v>0.5474441118349603</c:v>
                </c:pt>
                <c:pt idx="10665">
                  <c:v>0.5451626045898648</c:v>
                </c:pt>
                <c:pt idx="10666">
                  <c:v>0.5426705194468427</c:v>
                </c:pt>
                <c:pt idx="10667">
                  <c:v>0.5399688083552298</c:v>
                </c:pt>
                <c:pt idx="10668">
                  <c:v>0.5370585043463072</c:v>
                </c:pt>
                <c:pt idx="10669">
                  <c:v>0.5339407194076683</c:v>
                </c:pt>
                <c:pt idx="10670">
                  <c:v>0.5306166488234149</c:v>
                </c:pt>
                <c:pt idx="10671">
                  <c:v>0.5270875629210912</c:v>
                </c:pt>
                <c:pt idx="10672">
                  <c:v>0.5233548161987716</c:v>
                </c:pt>
                <c:pt idx="10673">
                  <c:v>0.5194198393214915</c:v>
                </c:pt>
                <c:pt idx="10674">
                  <c:v>0.5152841412824725</c:v>
                </c:pt>
                <c:pt idx="10675">
                  <c:v>0.5109493101607047</c:v>
                </c:pt>
                <c:pt idx="10676">
                  <c:v>0.506417008203548</c:v>
                </c:pt>
                <c:pt idx="10677">
                  <c:v>0.5016889787819675</c:v>
                </c:pt>
                <c:pt idx="10678">
                  <c:v>0.4967670343557191</c:v>
                </c:pt>
                <c:pt idx="10679">
                  <c:v>0.4916530697516545</c:v>
                </c:pt>
                <c:pt idx="10680">
                  <c:v>0.4863490481684307</c:v>
                </c:pt>
                <c:pt idx="10681">
                  <c:v>0.4808570090385917</c:v>
                </c:pt>
                <c:pt idx="10682">
                  <c:v>0.4751790659902985</c:v>
                </c:pt>
                <c:pt idx="10683">
                  <c:v>0.4693174009241768</c:v>
                </c:pt>
                <c:pt idx="10684">
                  <c:v>0.4632742689361379</c:v>
                </c:pt>
                <c:pt idx="10685">
                  <c:v>0.4570519963018564</c:v>
                </c:pt>
                <c:pt idx="10686">
                  <c:v>0.4506529777347851</c:v>
                </c:pt>
                <c:pt idx="10687">
                  <c:v>0.4440796759398432</c:v>
                </c:pt>
                <c:pt idx="10688">
                  <c:v>0.4373346213845467</c:v>
                </c:pt>
                <c:pt idx="10689">
                  <c:v>0.430420411879052</c:v>
                </c:pt>
                <c:pt idx="10690">
                  <c:v>0.4233397079348654</c:v>
                </c:pt>
                <c:pt idx="10691">
                  <c:v>0.416095240039651</c:v>
                </c:pt>
                <c:pt idx="10692">
                  <c:v>0.4086897980699868</c:v>
                </c:pt>
                <c:pt idx="10693">
                  <c:v>0.4011262340940958</c:v>
                </c:pt>
                <c:pt idx="10694">
                  <c:v>0.3934074645097264</c:v>
                </c:pt>
                <c:pt idx="10695">
                  <c:v>0.3855364614214937</c:v>
                </c:pt>
                <c:pt idx="10696">
                  <c:v>0.3775162603123117</c:v>
                </c:pt>
                <c:pt idx="10697">
                  <c:v>0.3693499535617691</c:v>
                </c:pt>
                <c:pt idx="10698">
                  <c:v>0.3610406870102225</c:v>
                </c:pt>
                <c:pt idx="10699">
                  <c:v>0.352591665377572</c:v>
                </c:pt>
                <c:pt idx="10700">
                  <c:v>0.3440061480944921</c:v>
                </c:pt>
                <c:pt idx="10701">
                  <c:v>0.3352874457891107</c:v>
                </c:pt>
                <c:pt idx="10702">
                  <c:v>0.3264389202184724</c:v>
                </c:pt>
                <c:pt idx="10703">
                  <c:v>0.3174639854636269</c:v>
                </c:pt>
                <c:pt idx="10704">
                  <c:v>0.3083661023086822</c:v>
                </c:pt>
                <c:pt idx="10705">
                  <c:v>0.2991487838597445</c:v>
                </c:pt>
                <c:pt idx="10706">
                  <c:v>0.2898155837064116</c:v>
                </c:pt>
                <c:pt idx="10707">
                  <c:v>0.2803701055083807</c:v>
                </c:pt>
                <c:pt idx="10708">
                  <c:v>0.2708159938753616</c:v>
                </c:pt>
                <c:pt idx="10709">
                  <c:v>0.2611569346993514</c:v>
                </c:pt>
                <c:pt idx="10710">
                  <c:v>0.2513966589027201</c:v>
                </c:pt>
                <c:pt idx="10711">
                  <c:v>0.2415389324282871</c:v>
                </c:pt>
                <c:pt idx="10712">
                  <c:v>0.2315875624715119</c:v>
                </c:pt>
                <c:pt idx="10713">
                  <c:v>0.2215463903584701</c:v>
                </c:pt>
                <c:pt idx="10714">
                  <c:v>0.2114192935780064</c:v>
                </c:pt>
                <c:pt idx="10715">
                  <c:v>0.2012101830746579</c:v>
                </c:pt>
                <c:pt idx="10716">
                  <c:v>0.1909230010996743</c:v>
                </c:pt>
                <c:pt idx="10717">
                  <c:v>0.180561721375771</c:v>
                </c:pt>
                <c:pt idx="10718">
                  <c:v>0.1701303459668398</c:v>
                </c:pt>
                <c:pt idx="10719">
                  <c:v>0.1596329044634418</c:v>
                </c:pt>
                <c:pt idx="10720">
                  <c:v>0.1490734516954013</c:v>
                </c:pt>
                <c:pt idx="10721">
                  <c:v>0.1384560683730569</c:v>
                </c:pt>
                <c:pt idx="10722">
                  <c:v>0.1277848565270633</c:v>
                </c:pt>
                <c:pt idx="10723">
                  <c:v>0.1170639394535363</c:v>
                </c:pt>
                <c:pt idx="10724">
                  <c:v>0.1062974603083105</c:v>
                </c:pt>
                <c:pt idx="10725">
                  <c:v>0.09548958030486174</c:v>
                </c:pt>
                <c:pt idx="10726">
                  <c:v>0.08464447696008447</c:v>
                </c:pt>
                <c:pt idx="10727">
                  <c:v>0.07376634176393211</c:v>
                </c:pt>
                <c:pt idx="10728">
                  <c:v>0.0628593804296308</c:v>
                </c:pt>
                <c:pt idx="10729">
                  <c:v>0.0519278091694624</c:v>
                </c:pt>
                <c:pt idx="10730">
                  <c:v>0.04097585459089642</c:v>
                </c:pt>
                <c:pt idx="10731">
                  <c:v>0.03000775126129029</c:v>
                </c:pt>
                <c:pt idx="10732">
                  <c:v>0.01902774048731096</c:v>
                </c:pt>
                <c:pt idx="10733">
                  <c:v>0.008040068276976493</c:v>
                </c:pt>
                <c:pt idx="10734">
                  <c:v>-0.002951015849463663</c:v>
                </c:pt>
                <c:pt idx="10735">
                  <c:v>-0.01394126089253096</c:v>
                </c:pt>
                <c:pt idx="10736">
                  <c:v>-0.02492641576835251</c:v>
                </c:pt>
                <c:pt idx="10737">
                  <c:v>-0.03590223112752399</c:v>
                </c:pt>
                <c:pt idx="10738">
                  <c:v>-0.04686446077123749</c:v>
                </c:pt>
                <c:pt idx="10739">
                  <c:v>-0.05780886369360101</c:v>
                </c:pt>
                <c:pt idx="10740">
                  <c:v>-0.06873120495916607</c:v>
                </c:pt>
                <c:pt idx="10741">
                  <c:v>-0.07962725845372318</c:v>
                </c:pt>
                <c:pt idx="10742">
                  <c:v>-0.09049280776357192</c:v>
                </c:pt>
                <c:pt idx="10743">
                  <c:v>-0.1013236475123501</c:v>
                </c:pt>
                <c:pt idx="10744">
                  <c:v>-0.1121155858079769</c:v>
                </c:pt>
                <c:pt idx="10745">
                  <c:v>-0.1228644455077713</c:v>
                </c:pt>
                <c:pt idx="10746">
                  <c:v>-0.1335660661686868</c:v>
                </c:pt>
                <c:pt idx="10747">
                  <c:v>-0.1442163041039845</c:v>
                </c:pt>
                <c:pt idx="10748">
                  <c:v>-0.1548110367498728</c:v>
                </c:pt>
                <c:pt idx="10749">
                  <c:v>-0.1653461613385388</c:v>
                </c:pt>
                <c:pt idx="10750">
                  <c:v>-0.1758175988313844</c:v>
                </c:pt>
                <c:pt idx="10751">
                  <c:v>-0.1862212940577489</c:v>
                </c:pt>
                <c:pt idx="10752">
                  <c:v>-0.1965532172694089</c:v>
                </c:pt>
                <c:pt idx="10753">
                  <c:v>-0.2068093677849115</c:v>
                </c:pt>
                <c:pt idx="10754">
                  <c:v>-0.2169857730932102</c:v>
                </c:pt>
                <c:pt idx="10755">
                  <c:v>-0.2270784892295736</c:v>
                </c:pt>
                <c:pt idx="10756">
                  <c:v>-0.2370836083562227</c:v>
                </c:pt>
                <c:pt idx="10757">
                  <c:v>-0.2469972531653276</c:v>
                </c:pt>
                <c:pt idx="10758">
                  <c:v>-0.2568155820674961</c:v>
                </c:pt>
                <c:pt idx="10759">
                  <c:v>-0.2665347902254225</c:v>
                </c:pt>
                <c:pt idx="10760">
                  <c:v>-0.2761511119814821</c:v>
                </c:pt>
                <c:pt idx="10761">
                  <c:v>-0.2856608186415341</c:v>
                </c:pt>
                <c:pt idx="10762">
                  <c:v>-0.2950602250988995</c:v>
                </c:pt>
                <c:pt idx="10763">
                  <c:v>-0.3043456879370661</c:v>
                </c:pt>
                <c:pt idx="10764">
                  <c:v>-0.313513607514911</c:v>
                </c:pt>
                <c:pt idx="10765">
                  <c:v>-0.3225604282700786</c:v>
                </c:pt>
                <c:pt idx="10766">
                  <c:v>-0.3314826416117759</c:v>
                </c:pt>
                <c:pt idx="10767">
                  <c:v>-0.3402767893831795</c:v>
                </c:pt>
                <c:pt idx="10768">
                  <c:v>-0.348939458472921</c:v>
                </c:pt>
                <c:pt idx="10769">
                  <c:v>-0.3574672900904015</c:v>
                </c:pt>
                <c:pt idx="10770">
                  <c:v>-0.3658569768904512</c:v>
                </c:pt>
                <c:pt idx="10771">
                  <c:v>-0.3741052627396982</c:v>
                </c:pt>
                <c:pt idx="10772">
                  <c:v>-0.38220894717823</c:v>
                </c:pt>
                <c:pt idx="10773">
                  <c:v>-0.3901648861416102</c:v>
                </c:pt>
                <c:pt idx="10774">
                  <c:v>-0.3979699908624466</c:v>
                </c:pt>
                <c:pt idx="10775">
                  <c:v>-0.4056212325025053</c:v>
                </c:pt>
                <c:pt idx="10776">
                  <c:v>-0.4131156407319068</c:v>
                </c:pt>
                <c:pt idx="10777">
                  <c:v>-0.4204503062849193</c:v>
                </c:pt>
                <c:pt idx="10778">
                  <c:v>-0.4276223802370579</c:v>
                </c:pt>
                <c:pt idx="10779">
                  <c:v>-0.4346290773869921</c:v>
                </c:pt>
                <c:pt idx="10780">
                  <c:v>-0.4414676756892598</c:v>
                </c:pt>
                <c:pt idx="10781">
                  <c:v>-0.4481355191195291</c:v>
                </c:pt>
                <c:pt idx="10782">
                  <c:v>-0.4546300174396097</c:v>
                </c:pt>
                <c:pt idx="10783">
                  <c:v>-0.460948645740236</c:v>
                </c:pt>
                <c:pt idx="10784">
                  <c:v>-0.467088948434306</c:v>
                </c:pt>
                <c:pt idx="10785">
                  <c:v>-0.4730485381847324</c:v>
                </c:pt>
                <c:pt idx="10786">
                  <c:v>-0.4788250983187027</c:v>
                </c:pt>
                <c:pt idx="10787">
                  <c:v>-0.4844163826705515</c:v>
                </c:pt>
                <c:pt idx="10788">
                  <c:v>-0.4898202158293091</c:v>
                </c:pt>
                <c:pt idx="10789">
                  <c:v>-0.4950344955614191</c:v>
                </c:pt>
                <c:pt idx="10790">
                  <c:v>-0.500057191638153</c:v>
                </c:pt>
                <c:pt idx="10791">
                  <c:v>-0.5048863498391738</c:v>
                </c:pt>
                <c:pt idx="10792">
                  <c:v>-0.509520088297123</c:v>
                </c:pt>
                <c:pt idx="10793">
                  <c:v>-0.5139566040802598</c:v>
                </c:pt>
                <c:pt idx="10794">
                  <c:v>-0.5181941687931257</c:v>
                </c:pt>
                <c:pt idx="10795">
                  <c:v>-0.522231129599713</c:v>
                </c:pt>
                <c:pt idx="10796">
                  <c:v>-0.5260659115020926</c:v>
                </c:pt>
                <c:pt idx="10797">
                  <c:v>-0.5296970210752865</c:v>
                </c:pt>
                <c:pt idx="10798">
                  <c:v>-0.5331230390619023</c:v>
                </c:pt>
                <c:pt idx="10799">
                  <c:v>-0.5363426292165673</c:v>
                </c:pt>
                <c:pt idx="10800">
                  <c:v>-0.5393545331559939</c:v>
                </c:pt>
                <c:pt idx="10801">
                  <c:v>-0.54215757256312</c:v>
                </c:pt>
                <c:pt idx="10802">
                  <c:v>-0.544750651524788</c:v>
                </c:pt>
                <c:pt idx="10803">
                  <c:v>-0.547132754783672</c:v>
                </c:pt>
                <c:pt idx="10804">
                  <c:v>-0.5493029477174238</c:v>
                </c:pt>
                <c:pt idx="10805">
                  <c:v>-0.5512603789478862</c:v>
                </c:pt>
                <c:pt idx="10806">
                  <c:v>-0.5530042814065371</c:v>
                </c:pt>
                <c:pt idx="10807">
                  <c:v>-0.5545339638665676</c:v>
                </c:pt>
                <c:pt idx="10808">
                  <c:v>-0.5558488267589191</c:v>
                </c:pt>
                <c:pt idx="10809">
                  <c:v>-0.556948345578567</c:v>
                </c:pt>
                <c:pt idx="10810">
                  <c:v>-0.5578320883301316</c:v>
                </c:pt>
                <c:pt idx="10811">
                  <c:v>-0.5584996952200432</c:v>
                </c:pt>
                <c:pt idx="10812">
                  <c:v>-0.5589509032664463</c:v>
                </c:pt>
                <c:pt idx="10813">
                  <c:v>-0.5591855212739142</c:v>
                </c:pt>
                <c:pt idx="10814">
                  <c:v>-0.5592034478255337</c:v>
                </c:pt>
                <c:pt idx="10815">
                  <c:v>-0.5590046668794927</c:v>
                </c:pt>
                <c:pt idx="10816">
                  <c:v>-0.5585892418598116</c:v>
                </c:pt>
                <c:pt idx="10817">
                  <c:v>-0.557957326346591</c:v>
                </c:pt>
                <c:pt idx="10818">
                  <c:v>-0.5571091507736475</c:v>
                </c:pt>
                <c:pt idx="10819">
                  <c:v>-0.5560450329034631</c:v>
                </c:pt>
                <c:pt idx="10820">
                  <c:v>-0.5547653748667645</c:v>
                </c:pt>
                <c:pt idx="10821">
                  <c:v>-0.5532706617403249</c:v>
                </c:pt>
                <c:pt idx="10822">
                  <c:v>-0.5515614608250465</c:v>
                </c:pt>
                <c:pt idx="10823">
                  <c:v>-0.5496384256542166</c:v>
                </c:pt>
                <c:pt idx="10824">
                  <c:v>-0.5475022884072344</c:v>
                </c:pt>
                <c:pt idx="10825">
                  <c:v>-0.5451538670186936</c:v>
                </c:pt>
                <c:pt idx="10826">
                  <c:v>-0.5425940612340795</c:v>
                </c:pt>
                <c:pt idx="10827">
                  <c:v>-0.5398238507206921</c:v>
                </c:pt>
                <c:pt idx="10828">
                  <c:v>-0.5368442994893421</c:v>
                </c:pt>
                <c:pt idx="10829">
                  <c:v>-0.5336565530043612</c:v>
                </c:pt>
                <c:pt idx="10830">
                  <c:v>-0.5302618358107934</c:v>
                </c:pt>
                <c:pt idx="10831">
                  <c:v>-0.5266614520822157</c:v>
                </c:pt>
                <c:pt idx="10832">
                  <c:v>-0.522856786887003</c:v>
                </c:pt>
                <c:pt idx="10833">
                  <c:v>-0.5188493076146019</c:v>
                </c:pt>
                <c:pt idx="10834">
                  <c:v>-0.5146405542808464</c:v>
                </c:pt>
                <c:pt idx="10835">
                  <c:v>-0.5102321501838861</c:v>
                </c:pt>
                <c:pt idx="10836">
                  <c:v>-0.5056257932338236</c:v>
                </c:pt>
                <c:pt idx="10837">
                  <c:v>-0.5008232608789914</c:v>
                </c:pt>
                <c:pt idx="10838">
                  <c:v>-0.4958264033306103</c:v>
                </c:pt>
                <c:pt idx="10839">
                  <c:v>-0.4906371501471563</c:v>
                </c:pt>
                <c:pt idx="10840">
                  <c:v>-0.4852575011249315</c:v>
                </c:pt>
                <c:pt idx="10841">
                  <c:v>-0.4796895336711457</c:v>
                </c:pt>
                <c:pt idx="10842">
                  <c:v>-0.4739353976987148</c:v>
                </c:pt>
                <c:pt idx="10843">
                  <c:v>-0.4679973149367193</c:v>
                </c:pt>
                <c:pt idx="10844">
                  <c:v>-0.4618775777089885</c:v>
                </c:pt>
                <c:pt idx="10845">
                  <c:v>-0.4555785510256851</c:v>
                </c:pt>
                <c:pt idx="10846">
                  <c:v>-0.4491026684557477</c:v>
                </c:pt>
                <c:pt idx="10847">
                  <c:v>-0.4424524314422045</c:v>
                </c:pt>
                <c:pt idx="10848">
                  <c:v>-0.4356304121826532</c:v>
                </c:pt>
                <c:pt idx="10849">
                  <c:v>-0.4286392454954465</c:v>
                </c:pt>
                <c:pt idx="10850">
                  <c:v>-0.4214816359619061</c:v>
                </c:pt>
                <c:pt idx="10851">
                  <c:v>-0.4141603494223095</c:v>
                </c:pt>
                <c:pt idx="10852">
                  <c:v>-0.4066782185384629</c:v>
                </c:pt>
                <c:pt idx="10853">
                  <c:v>-0.399038137189682</c:v>
                </c:pt>
                <c:pt idx="10854">
                  <c:v>-0.3912430597622369</c:v>
                </c:pt>
                <c:pt idx="10855">
                  <c:v>-0.3832960030216145</c:v>
                </c:pt>
                <c:pt idx="10856">
                  <c:v>-0.3752000425227058</c:v>
                </c:pt>
                <c:pt idx="10857">
                  <c:v>-0.3669583090231763</c:v>
                </c:pt>
                <c:pt idx="10858">
                  <c:v>-0.3585739945024282</c:v>
                </c:pt>
                <c:pt idx="10859">
                  <c:v>-0.3500503435149935</c:v>
                </c:pt>
                <c:pt idx="10860">
                  <c:v>-0.3413906531348876</c:v>
                </c:pt>
                <c:pt idx="10861">
                  <c:v>-0.3325982805914944</c:v>
                </c:pt>
                <c:pt idx="10862">
                  <c:v>-0.3236766259227569</c:v>
                </c:pt>
                <c:pt idx="10863">
                  <c:v>-0.3146291471069813</c:v>
                </c:pt>
                <c:pt idx="10864">
                  <c:v>-0.3054593461809318</c:v>
                </c:pt>
                <c:pt idx="10865">
                  <c:v>-0.2961707741786788</c:v>
                </c:pt>
                <c:pt idx="10866">
                  <c:v>-0.2867670312282689</c:v>
                </c:pt>
                <c:pt idx="10867">
                  <c:v>-0.2772517590391951</c:v>
                </c:pt>
                <c:pt idx="10868">
                  <c:v>-0.2676286427637585</c:v>
                </c:pt>
                <c:pt idx="10869">
                  <c:v>-0.2579014116688029</c:v>
                </c:pt>
                <c:pt idx="10870">
                  <c:v>-0.2480738360764162</c:v>
                </c:pt>
                <c:pt idx="10871">
                  <c:v>-0.2381497233763485</c:v>
                </c:pt>
                <c:pt idx="10872">
                  <c:v>-0.2281329207235818</c:v>
                </c:pt>
                <c:pt idx="10873">
                  <c:v>-0.2180273101608943</c:v>
                </c:pt>
                <c:pt idx="10874">
                  <c:v>-0.2078368082466547</c:v>
                </c:pt>
                <c:pt idx="10875">
                  <c:v>-0.1975653656595292</c:v>
                </c:pt>
                <c:pt idx="10876">
                  <c:v>-0.1872169643695606</c:v>
                </c:pt>
                <c:pt idx="10877">
                  <c:v>-0.1767956181095513</c:v>
                </c:pt>
                <c:pt idx="10878">
                  <c:v>-0.166305366254764</c:v>
                </c:pt>
                <c:pt idx="10879">
                  <c:v>-0.155750277525096</c:v>
                </c:pt>
                <c:pt idx="10880">
                  <c:v>-0.1451344456775485</c:v>
                </c:pt>
                <c:pt idx="10881">
                  <c:v>-0.1344619871745648</c:v>
                </c:pt>
                <c:pt idx="10882">
                  <c:v>-0.1237370424541724</c:v>
                </c:pt>
                <c:pt idx="10883">
                  <c:v>-0.1129637714590834</c:v>
                </c:pt>
                <c:pt idx="10884">
                  <c:v>-0.1021463538033212</c:v>
                </c:pt>
                <c:pt idx="10885">
                  <c:v>-0.09128898614396647</c:v>
                </c:pt>
                <c:pt idx="10886">
                  <c:v>-0.08039588136470537</c:v>
                </c:pt>
                <c:pt idx="10887">
                  <c:v>-0.06947126636006494</c:v>
                </c:pt>
                <c:pt idx="10888">
                  <c:v>-0.05851938055435273</c:v>
                </c:pt>
                <c:pt idx="10889">
                  <c:v>-0.04754447415922759</c:v>
                </c:pt>
                <c:pt idx="10890">
                  <c:v>-0.03655080697432269</c:v>
                </c:pt>
                <c:pt idx="10891">
                  <c:v>-0.02554264590124205</c:v>
                </c:pt>
                <c:pt idx="10892">
                  <c:v>-0.01452426442049502</c:v>
                </c:pt>
                <c:pt idx="10893">
                  <c:v>-0.0034999399020977</c:v>
                </c:pt>
                <c:pt idx="10894">
                  <c:v>0.007526047653084644</c:v>
                </c:pt>
                <c:pt idx="10895">
                  <c:v>0.0185494171708434</c:v>
                </c:pt>
                <c:pt idx="10896">
                  <c:v>0.02956588821026827</c:v>
                </c:pt>
                <c:pt idx="10897">
                  <c:v>0.04057118278061714</c:v>
                </c:pt>
                <c:pt idx="10898">
                  <c:v>0.05156102701396102</c:v>
                </c:pt>
                <c:pt idx="10899">
                  <c:v>0.06253115260467133</c:v>
                </c:pt>
                <c:pt idx="10900">
                  <c:v>0.07347729826327971</c:v>
                </c:pt>
                <c:pt idx="10901">
                  <c:v>0.08439521241068372</c:v>
                </c:pt>
                <c:pt idx="10902">
                  <c:v>0.09528065338420484</c:v>
                </c:pt>
                <c:pt idx="10903">
                  <c:v>0.1061293924275221</c:v>
                </c:pt>
                <c:pt idx="10904">
                  <c:v>0.1169372143601949</c:v>
                </c:pt>
                <c:pt idx="10905">
                  <c:v>0.127699919154063</c:v>
                </c:pt>
                <c:pt idx="10906">
                  <c:v>0.138413325238616</c:v>
                </c:pt>
                <c:pt idx="10907">
                  <c:v>0.149073268238105</c:v>
                </c:pt>
                <c:pt idx="10908">
                  <c:v>0.1596756058747545</c:v>
                </c:pt>
                <c:pt idx="10909">
                  <c:v>0.1702162162911335</c:v>
                </c:pt>
                <c:pt idx="10910">
                  <c:v>0.1806910035563198</c:v>
                </c:pt>
                <c:pt idx="10911">
                  <c:v>0.1910958938283787</c:v>
                </c:pt>
                <c:pt idx="10912">
                  <c:v>0.2014268430878839</c:v>
                </c:pt>
                <c:pt idx="10913">
                  <c:v>0.2116798345912976</c:v>
                </c:pt>
                <c:pt idx="10914">
                  <c:v>0.2218508803520348</c:v>
                </c:pt>
                <c:pt idx="10915">
                  <c:v>0.2319360264567019</c:v>
                </c:pt>
                <c:pt idx="10916">
                  <c:v>0.2419313495060866</c:v>
                </c:pt>
                <c:pt idx="10917">
                  <c:v>0.2518329620945139</c:v>
                </c:pt>
                <c:pt idx="10918">
                  <c:v>0.2616370134700103</c:v>
                </c:pt>
                <c:pt idx="10919">
                  <c:v>0.2713396889062566</c:v>
                </c:pt>
                <c:pt idx="10920">
                  <c:v>0.2809372140350046</c:v>
                </c:pt>
                <c:pt idx="10921">
                  <c:v>0.2904258532638798</c:v>
                </c:pt>
                <c:pt idx="10922">
                  <c:v>0.29980191706693</c:v>
                </c:pt>
                <c:pt idx="10923">
                  <c:v>0.3090617551389112</c:v>
                </c:pt>
                <c:pt idx="10924">
                  <c:v>0.3182017625774732</c:v>
                </c:pt>
                <c:pt idx="10925">
                  <c:v>0.3272183831862897</c:v>
                </c:pt>
                <c:pt idx="10926">
                  <c:v>0.3361081064288872</c:v>
                </c:pt>
                <c:pt idx="10927">
                  <c:v>0.3448674721491791</c:v>
                </c:pt>
                <c:pt idx="10928">
                  <c:v>0.3534930686844249</c:v>
                </c:pt>
                <c:pt idx="10929">
                  <c:v>0.3619815380467942</c:v>
                </c:pt>
                <c:pt idx="10930">
                  <c:v>0.3703295738212509</c:v>
                </c:pt>
                <c:pt idx="10931">
                  <c:v>0.3785339247571324</c:v>
                </c:pt>
                <c:pt idx="10932">
                  <c:v>0.3865913972478818</c:v>
                </c:pt>
                <c:pt idx="10933">
                  <c:v>0.394498849101303</c:v>
                </c:pt>
                <c:pt idx="10934">
                  <c:v>0.4022532008715213</c:v>
                </c:pt>
                <c:pt idx="10935">
                  <c:v>0.4098514313322054</c:v>
                </c:pt>
                <c:pt idx="10936">
                  <c:v>0.4172905790260025</c:v>
                </c:pt>
                <c:pt idx="10937">
                  <c:v>0.4245677427009555</c:v>
                </c:pt>
                <c:pt idx="10938">
                  <c:v>0.4316800878231665</c:v>
                </c:pt>
                <c:pt idx="10939">
                  <c:v>0.4386248412989589</c:v>
                </c:pt>
                <c:pt idx="10940">
                  <c:v>0.4453992923134212</c:v>
                </c:pt>
                <c:pt idx="10941">
                  <c:v>0.4520008031746446</c:v>
                </c:pt>
                <c:pt idx="10942">
                  <c:v>0.4584267950217145</c:v>
                </c:pt>
                <c:pt idx="10943">
                  <c:v>0.4646747622576677</c:v>
                </c:pt>
                <c:pt idx="10944">
                  <c:v>0.4707422674590271</c:v>
                </c:pt>
                <c:pt idx="10945">
                  <c:v>0.4766269410900603</c:v>
                </c:pt>
                <c:pt idx="10946">
                  <c:v>0.4823264862085356</c:v>
                </c:pt>
                <c:pt idx="10947">
                  <c:v>0.4878386800310729</c:v>
                </c:pt>
                <c:pt idx="10948">
                  <c:v>0.4931613669762948</c:v>
                </c:pt>
                <c:pt idx="10949">
                  <c:v>0.4982924706666874</c:v>
                </c:pt>
                <c:pt idx="10950">
                  <c:v>0.5032299817856412</c:v>
                </c:pt>
                <c:pt idx="10951">
                  <c:v>0.5079719758757741</c:v>
                </c:pt>
                <c:pt idx="10952">
                  <c:v>0.512516595532064</c:v>
                </c:pt>
                <c:pt idx="10953">
                  <c:v>0.5168620643642915</c:v>
                </c:pt>
                <c:pt idx="10954">
                  <c:v>0.5210066840033496</c:v>
                </c:pt>
                <c:pt idx="10955">
                  <c:v>0.5249488309838739</c:v>
                </c:pt>
                <c:pt idx="10956">
                  <c:v>0.5286869609751701</c:v>
                </c:pt>
                <c:pt idx="10957">
                  <c:v>0.5322196101860958</c:v>
                </c:pt>
                <c:pt idx="10958">
                  <c:v>0.5355453957936855</c:v>
                </c:pt>
                <c:pt idx="10959">
                  <c:v>0.5386630142236968</c:v>
                </c:pt>
                <c:pt idx="10960">
                  <c:v>0.5415712398735488</c:v>
                </c:pt>
                <c:pt idx="10961">
                  <c:v>0.54426893254385</c:v>
                </c:pt>
                <c:pt idx="10962">
                  <c:v>0.5467550323168628</c:v>
                </c:pt>
                <c:pt idx="10963">
                  <c:v>0.549028561450657</c:v>
                </c:pt>
                <c:pt idx="10964">
                  <c:v>0.5510886230496082</c:v>
                </c:pt>
                <c:pt idx="10965">
                  <c:v>0.5529344069396347</c:v>
                </c:pt>
                <c:pt idx="10966">
                  <c:v>0.5545651826229899</c:v>
                </c:pt>
                <c:pt idx="10967">
                  <c:v>0.5559803053611655</c:v>
                </c:pt>
                <c:pt idx="10968">
                  <c:v>0.5571792145723892</c:v>
                </c:pt>
                <c:pt idx="10969">
                  <c:v>0.5581614305831678</c:v>
                </c:pt>
                <c:pt idx="10970">
                  <c:v>0.558926561700343</c:v>
                </c:pt>
                <c:pt idx="10971">
                  <c:v>0.5594742979144192</c:v>
                </c:pt>
                <c:pt idx="10972">
                  <c:v>0.559804416199451</c:v>
                </c:pt>
                <c:pt idx="10973">
                  <c:v>0.5599167769809769</c:v>
                </c:pt>
                <c:pt idx="10974">
                  <c:v>0.5598113244960952</c:v>
                </c:pt>
                <c:pt idx="10975">
                  <c:v>0.5594880870712727</c:v>
                </c:pt>
                <c:pt idx="10976">
                  <c:v>0.5589471823160136</c:v>
                </c:pt>
                <c:pt idx="10977">
                  <c:v>0.5581888058891697</c:v>
                </c:pt>
                <c:pt idx="10978">
                  <c:v>0.557213245308703</c:v>
                </c:pt>
                <c:pt idx="10979">
                  <c:v>0.556020866481741</c:v>
                </c:pt>
                <c:pt idx="10980">
                  <c:v>0.5546121220476413</c:v>
                </c:pt>
                <c:pt idx="10981">
                  <c:v>0.5529875509619617</c:v>
                </c:pt>
                <c:pt idx="10982">
                  <c:v>0.5511477724365192</c:v>
                </c:pt>
                <c:pt idx="10983">
                  <c:v>0.5490934910156853</c:v>
                </c:pt>
                <c:pt idx="10984">
                  <c:v>0.5468254957279567</c:v>
                </c:pt>
                <c:pt idx="10985">
                  <c:v>0.5443446572188577</c:v>
                </c:pt>
                <c:pt idx="10986">
                  <c:v>0.5416519320022555</c:v>
                </c:pt>
                <c:pt idx="10987">
                  <c:v>0.5387483549624632</c:v>
                </c:pt>
                <c:pt idx="10988">
                  <c:v>0.5356350446705049</c:v>
                </c:pt>
                <c:pt idx="10989">
                  <c:v>0.5323132032399146</c:v>
                </c:pt>
                <c:pt idx="10990">
                  <c:v>0.5287841124663506</c:v>
                </c:pt>
                <c:pt idx="10991">
                  <c:v>0.5250491330770906</c:v>
                </c:pt>
                <c:pt idx="10992">
                  <c:v>0.5211097101066935</c:v>
                </c:pt>
                <c:pt idx="10993">
                  <c:v>0.5169673672042875</c:v>
                </c:pt>
                <c:pt idx="10994">
                  <c:v>0.5126237025135458</c:v>
                </c:pt>
                <c:pt idx="10995">
                  <c:v>0.5080803992358167</c:v>
                </c:pt>
                <c:pt idx="10996">
                  <c:v>0.5033392157368258</c:v>
                </c:pt>
                <c:pt idx="10997">
                  <c:v>0.4984019843271649</c:v>
                </c:pt>
                <c:pt idx="10998">
                  <c:v>0.4932706185656858</c:v>
                </c:pt>
                <c:pt idx="10999">
                  <c:v>0.4879471057387516</c:v>
                </c:pt>
                <c:pt idx="11000">
                  <c:v>0.482433506042625</c:v>
                </c:pt>
                <c:pt idx="11001">
                  <c:v>0.4767319594955638</c:v>
                </c:pt>
                <c:pt idx="11002">
                  <c:v>0.4708446733062888</c:v>
                </c:pt>
                <c:pt idx="11003">
                  <c:v>0.4647739308157149</c:v>
                </c:pt>
                <c:pt idx="11004">
                  <c:v>0.458522084979271</c:v>
                </c:pt>
                <c:pt idx="11005">
                  <c:v>0.4520915610619709</c:v>
                </c:pt>
                <c:pt idx="11006">
                  <c:v>0.4454848521127576</c:v>
                </c:pt>
                <c:pt idx="11007">
                  <c:v>0.4387045232707804</c:v>
                </c:pt>
                <c:pt idx="11008">
                  <c:v>0.4317532030426039</c:v>
                </c:pt>
                <c:pt idx="11009">
                  <c:v>0.4246335908441931</c:v>
                </c:pt>
                <c:pt idx="11010">
                  <c:v>0.4173484496340651</c:v>
                </c:pt>
                <c:pt idx="11011">
                  <c:v>0.4099006065338264</c:v>
                </c:pt>
                <c:pt idx="11012">
                  <c:v>0.4022929531086132</c:v>
                </c:pt>
                <c:pt idx="11013">
                  <c:v>0.394528444451037</c:v>
                </c:pt>
                <c:pt idx="11014">
                  <c:v>0.3866100946104026</c:v>
                </c:pt>
                <c:pt idx="11015">
                  <c:v>0.3785409810900216</c:v>
                </c:pt>
                <c:pt idx="11016">
                  <c:v>0.3703242363721477</c:v>
                </c:pt>
                <c:pt idx="11017">
                  <c:v>0.3619630516161774</c:v>
                </c:pt>
                <c:pt idx="11018">
                  <c:v>0.3534606783734587</c:v>
                </c:pt>
                <c:pt idx="11019">
                  <c:v>0.3448204190549433</c:v>
                </c:pt>
                <c:pt idx="11020">
                  <c:v>0.3360456303094436</c:v>
                </c:pt>
                <c:pt idx="11021">
                  <c:v>0.3271397237922943</c:v>
                </c:pt>
                <c:pt idx="11022">
                  <c:v>0.3181061621848656</c:v>
                </c:pt>
                <c:pt idx="11023">
                  <c:v>0.308948454511362</c:v>
                </c:pt>
                <c:pt idx="11024">
                  <c:v>0.2996701637435416</c:v>
                </c:pt>
                <c:pt idx="11025">
                  <c:v>0.2902748965493806</c:v>
                </c:pt>
                <c:pt idx="11026">
                  <c:v>0.2807663052483372</c:v>
                </c:pt>
                <c:pt idx="11027">
                  <c:v>0.2711480897821319</c:v>
                </c:pt>
                <c:pt idx="11028">
                  <c:v>0.2614239888280203</c:v>
                </c:pt>
                <c:pt idx="11029">
                  <c:v>0.2515977871619401</c:v>
                </c:pt>
                <c:pt idx="11030">
                  <c:v>0.2416733039912045</c:v>
                </c:pt>
                <c:pt idx="11031">
                  <c:v>0.2316544033885249</c:v>
                </c:pt>
                <c:pt idx="11032">
                  <c:v>0.2215449819490657</c:v>
                </c:pt>
                <c:pt idx="11033">
                  <c:v>0.211348973209276</c:v>
                </c:pt>
                <c:pt idx="11034">
                  <c:v>0.2010703453650543</c:v>
                </c:pt>
                <c:pt idx="11035">
                  <c:v>0.1907130977978174</c:v>
                </c:pt>
                <c:pt idx="11036">
                  <c:v>0.1802812630110115</c:v>
                </c:pt>
                <c:pt idx="11037">
                  <c:v>0.169778899964263</c:v>
                </c:pt>
                <c:pt idx="11038">
                  <c:v>0.1592100976022973</c:v>
                </c:pt>
                <c:pt idx="11039">
                  <c:v>0.1485789701566196</c:v>
                </c:pt>
                <c:pt idx="11040">
                  <c:v>0.1378896569101892</c:v>
                </c:pt>
                <c:pt idx="11041">
                  <c:v>0.1271463193939995</c:v>
                </c:pt>
                <c:pt idx="11042">
                  <c:v>0.1163531414054612</c:v>
                </c:pt>
                <c:pt idx="11043">
                  <c:v>0.1055143260922982</c:v>
                </c:pt>
                <c:pt idx="11044">
                  <c:v>0.09463409395378815</c:v>
                </c:pt>
                <c:pt idx="11045">
                  <c:v>0.0837166837430607</c:v>
                </c:pt>
                <c:pt idx="11046">
                  <c:v>0.07276634713749039</c:v>
                </c:pt>
                <c:pt idx="11047">
                  <c:v>0.06178735012942852</c:v>
                </c:pt>
                <c:pt idx="11048">
                  <c:v>0.05078397002107995</c:v>
                </c:pt>
                <c:pt idx="11049">
                  <c:v>0.03976049332565845</c:v>
                </c:pt>
                <c:pt idx="11050">
                  <c:v>0.02872121536177651</c:v>
                </c:pt>
                <c:pt idx="11051">
                  <c:v>0.01767043780667329</c:v>
                </c:pt>
                <c:pt idx="11052">
                  <c:v>0.006612467032879863</c:v>
                </c:pt>
                <c:pt idx="11053">
                  <c:v>-0.00444838742980656</c:v>
                </c:pt>
                <c:pt idx="11054">
                  <c:v>-0.01550781458928257</c:v>
                </c:pt>
                <c:pt idx="11055">
                  <c:v>-0.02656150362379124</c:v>
                </c:pt>
                <c:pt idx="11056">
                  <c:v>-0.03760514570269184</c:v>
                </c:pt>
                <c:pt idx="11057">
                  <c:v>-0.04863443560292271</c:v>
                </c:pt>
                <c:pt idx="11058">
                  <c:v>-0.05964507314649475</c:v>
                </c:pt>
                <c:pt idx="11059">
                  <c:v>-0.07063276552652084</c:v>
                </c:pt>
                <c:pt idx="11060">
                  <c:v>-0.08159322814182154</c:v>
                </c:pt>
                <c:pt idx="11061">
                  <c:v>-0.09252218702079965</c:v>
                </c:pt>
                <c:pt idx="11062">
                  <c:v>-0.1034153797349207</c:v>
                </c:pt>
                <c:pt idx="11063">
                  <c:v>-0.1142685579188504</c:v>
                </c:pt>
                <c:pt idx="11064">
                  <c:v>-0.1250774880175715</c:v>
                </c:pt>
                <c:pt idx="11065">
                  <c:v>-0.1358379534490533</c:v>
                </c:pt>
                <c:pt idx="11066">
                  <c:v>-0.1465457575575072</c:v>
                </c:pt>
                <c:pt idx="11067">
                  <c:v>-0.1571967216134856</c:v>
                </c:pt>
                <c:pt idx="11068">
                  <c:v>-0.1677866903221642</c:v>
                </c:pt>
                <c:pt idx="11069">
                  <c:v>-0.1783115311920939</c:v>
                </c:pt>
                <c:pt idx="11070">
                  <c:v>-0.1887671374161929</c:v>
                </c:pt>
                <c:pt idx="11071">
                  <c:v>-0.1991494281506085</c:v>
                </c:pt>
                <c:pt idx="11072">
                  <c:v>-0.2094543514371811</c:v>
                </c:pt>
                <c:pt idx="11073">
                  <c:v>-0.2196778840015542</c:v>
                </c:pt>
                <c:pt idx="11074">
                  <c:v>-0.2298160365169176</c:v>
                </c:pt>
                <c:pt idx="11075">
                  <c:v>-0.239864849444358</c:v>
                </c:pt>
                <c:pt idx="11076">
                  <c:v>-0.2498204014096508</c:v>
                </c:pt>
                <c:pt idx="11077">
                  <c:v>-0.2596788019314189</c:v>
                </c:pt>
                <c:pt idx="11078">
                  <c:v>-0.2694362044436864</c:v>
                </c:pt>
                <c:pt idx="11079">
                  <c:v>-0.2790887969157954</c:v>
                </c:pt>
                <c:pt idx="11080">
                  <c:v>-0.2886328090779928</c:v>
                </c:pt>
                <c:pt idx="11081">
                  <c:v>-0.298064512816423</c:v>
                </c:pt>
                <c:pt idx="11082">
                  <c:v>-0.3073802251626492</c:v>
                </c:pt>
                <c:pt idx="11083">
                  <c:v>-0.3165763043857099</c:v>
                </c:pt>
                <c:pt idx="11084">
                  <c:v>-0.3256491589392756</c:v>
                </c:pt>
                <c:pt idx="11085">
                  <c:v>-0.3345952426406061</c:v>
                </c:pt>
                <c:pt idx="11086">
                  <c:v>-0.3434110602167799</c:v>
                </c:pt>
                <c:pt idx="11087">
                  <c:v>-0.3520931658344358</c:v>
                </c:pt>
                <c:pt idx="11088">
                  <c:v>-0.3606381645317031</c:v>
                </c:pt>
                <c:pt idx="11089">
                  <c:v>-0.3690427170642072</c:v>
                </c:pt>
                <c:pt idx="11090">
                  <c:v>-0.3773035379341796</c:v>
                </c:pt>
                <c:pt idx="11091">
                  <c:v>-0.3854173955127367</c:v>
                </c:pt>
                <c:pt idx="11092">
                  <c:v>-0.3933811165718346</c:v>
                </c:pt>
                <c:pt idx="11093">
                  <c:v>-0.4011915883588028</c:v>
                </c:pt>
                <c:pt idx="11094">
                  <c:v>-0.4088457553723196</c:v>
                </c:pt>
                <c:pt idx="11095">
                  <c:v>-0.4163406211652523</c:v>
                </c:pt>
                <c:pt idx="11096">
                  <c:v>-0.4236732561675174</c:v>
                </c:pt>
                <c:pt idx="11097">
                  <c:v>-0.4308407877987496</c:v>
                </c:pt>
                <c:pt idx="11098">
                  <c:v>-0.4378404132894576</c:v>
                </c:pt>
                <c:pt idx="11099">
                  <c:v>-0.44466939131415</c:v>
                </c:pt>
                <c:pt idx="11100">
                  <c:v>-0.4513250493029505</c:v>
                </c:pt>
                <c:pt idx="11101">
                  <c:v>-0.4578047796638121</c:v>
                </c:pt>
                <c:pt idx="11102">
                  <c:v>-0.4641060473147738</c:v>
                </c:pt>
                <c:pt idx="11103">
                  <c:v>-0.4702263830609287</c:v>
                </c:pt>
                <c:pt idx="11104">
                  <c:v>-0.47616338745202</c:v>
                </c:pt>
                <c:pt idx="11105">
                  <c:v>-0.481914735362183</c:v>
                </c:pt>
                <c:pt idx="11106">
                  <c:v>-0.4874781733914928</c:v>
                </c:pt>
                <c:pt idx="11107">
                  <c:v>-0.4928515194402284</c:v>
                </c:pt>
                <c:pt idx="11108">
                  <c:v>-0.4980326649374826</c:v>
                </c:pt>
                <c:pt idx="11109">
                  <c:v>-0.5030195817631381</c:v>
                </c:pt>
                <c:pt idx="11110">
                  <c:v>-0.507810310399219</c:v>
                </c:pt>
                <c:pt idx="11111">
                  <c:v>-0.5124029713297904</c:v>
                </c:pt>
                <c:pt idx="11112">
                  <c:v>-0.5167957640874191</c:v>
                </c:pt>
                <c:pt idx="11113">
                  <c:v>-0.5209869598823949</c:v>
                </c:pt>
                <c:pt idx="11114">
                  <c:v>-0.5249749134353024</c:v>
                </c:pt>
                <c:pt idx="11115">
                  <c:v>-0.5287580602955052</c:v>
                </c:pt>
                <c:pt idx="11116">
                  <c:v>-0.5323349091940339</c:v>
                </c:pt>
                <c:pt idx="11117">
                  <c:v>-0.5357040556567972</c:v>
                </c:pt>
                <c:pt idx="11118">
                  <c:v>-0.53886417325888</c:v>
                </c:pt>
                <c:pt idx="11119">
                  <c:v>-0.5418140153235783</c:v>
                </c:pt>
                <c:pt idx="11120">
                  <c:v>-0.5445524222987392</c:v>
                </c:pt>
                <c:pt idx="11121">
                  <c:v>-0.5470783130047764</c:v>
                </c:pt>
                <c:pt idx="11122">
                  <c:v>-0.5493906901434079</c:v>
                </c:pt>
                <c:pt idx="11123">
                  <c:v>-0.5514886405958613</c:v>
                </c:pt>
                <c:pt idx="11124">
                  <c:v>-0.5533713326241475</c:v>
                </c:pt>
                <c:pt idx="11125">
                  <c:v>-0.555038020243756</c:v>
                </c:pt>
                <c:pt idx="11126">
                  <c:v>-0.5564880416925181</c:v>
                </c:pt>
                <c:pt idx="11127">
                  <c:v>-0.5577208210189668</c:v>
                </c:pt>
                <c:pt idx="11128">
                  <c:v>-0.5587358631509679</c:v>
                </c:pt>
                <c:pt idx="11129">
                  <c:v>-0.5595327623721724</c:v>
                </c:pt>
                <c:pt idx="11130">
                  <c:v>-0.5601111956798743</c:v>
                </c:pt>
                <c:pt idx="11131">
                  <c:v>-0.5604709228100646</c:v>
                </c:pt>
                <c:pt idx="11132">
                  <c:v>-0.5606117980994014</c:v>
                </c:pt>
                <c:pt idx="11133">
                  <c:v>-0.560533749507131</c:v>
                </c:pt>
                <c:pt idx="11134">
                  <c:v>-0.5602367990957657</c:v>
                </c:pt>
                <c:pt idx="11135">
                  <c:v>-0.5597210511608711</c:v>
                </c:pt>
                <c:pt idx="11136">
                  <c:v>-0.5589866937915092</c:v>
                </c:pt>
                <c:pt idx="11137">
                  <c:v>-0.5580340055760508</c:v>
                </c:pt>
                <c:pt idx="11138">
                  <c:v>-0.5568633438939694</c:v>
                </c:pt>
                <c:pt idx="11139">
                  <c:v>-0.5554751557438685</c:v>
                </c:pt>
                <c:pt idx="11140">
                  <c:v>-0.5538699752032358</c:v>
                </c:pt>
                <c:pt idx="11141">
                  <c:v>-0.5520484114070958</c:v>
                </c:pt>
                <c:pt idx="11142">
                  <c:v>-0.5500111701750086</c:v>
                </c:pt>
                <c:pt idx="11143">
                  <c:v>-0.5477590349034481</c:v>
                </c:pt>
                <c:pt idx="11144">
                  <c:v>-0.5452928728055251</c:v>
                </c:pt>
                <c:pt idx="11145">
                  <c:v>-0.5426136365973198</c:v>
                </c:pt>
                <c:pt idx="11146">
                  <c:v>-0.5397223634712125</c:v>
                </c:pt>
                <c:pt idx="11147">
                  <c:v>-0.5366201676007517</c:v>
                </c:pt>
                <c:pt idx="11148">
                  <c:v>-0.5333082545779982</c:v>
                </c:pt>
                <c:pt idx="11149">
                  <c:v>-0.5297879035440761</c:v>
                </c:pt>
                <c:pt idx="11150">
                  <c:v>-0.5260604825967505</c:v>
                </c:pt>
                <c:pt idx="11151">
                  <c:v>-0.5221274335007994</c:v>
                </c:pt>
                <c:pt idx="11152">
                  <c:v>-0.5179902860255261</c:v>
                </c:pt>
                <c:pt idx="11153">
                  <c:v>-0.5136506430868569</c:v>
                </c:pt>
                <c:pt idx="11154">
                  <c:v>-0.5091101890330897</c:v>
                </c:pt>
                <c:pt idx="11155">
                  <c:v>-0.5043706885003141</c:v>
                </c:pt>
                <c:pt idx="11156">
                  <c:v>-0.4994339851781978</c:v>
                </c:pt>
                <c:pt idx="11157">
                  <c:v>-0.4943019953446061</c:v>
                </c:pt>
                <c:pt idx="11158">
                  <c:v>-0.4889767144593507</c:v>
                </c:pt>
                <c:pt idx="11159">
                  <c:v>-0.4834602129003296</c:v>
                </c:pt>
                <c:pt idx="11160">
                  <c:v>-0.4777546399366187</c:v>
                </c:pt>
                <c:pt idx="11161">
                  <c:v>-0.4718622099202107</c:v>
                </c:pt>
                <c:pt idx="11162">
                  <c:v>-0.4657852192355093</c:v>
                </c:pt>
                <c:pt idx="11163">
                  <c:v>-0.459526031372213</c:v>
                </c:pt>
                <c:pt idx="11164">
                  <c:v>-0.4530870846583449</c:v>
                </c:pt>
                <c:pt idx="11165">
                  <c:v>-0.4464708848262508</c:v>
                </c:pt>
                <c:pt idx="11166">
                  <c:v>-0.4396800084054336</c:v>
                </c:pt>
                <c:pt idx="11167">
                  <c:v>-0.4327171016980009</c:v>
                </c:pt>
                <c:pt idx="11168">
                  <c:v>-0.4255848756652413</c:v>
                </c:pt>
                <c:pt idx="11169">
                  <c:v>-0.418286110726217</c:v>
                </c:pt>
                <c:pt idx="11170">
                  <c:v>-0.4108236484097266</c:v>
                </c:pt>
                <c:pt idx="11171">
                  <c:v>-0.403200400206203</c:v>
                </c:pt>
                <c:pt idx="11172">
                  <c:v>-0.3954193356527937</c:v>
                </c:pt>
                <c:pt idx="11173">
                  <c:v>-0.3874834882285544</c:v>
                </c:pt>
                <c:pt idx="11174">
                  <c:v>-0.3793959517738036</c:v>
                </c:pt>
                <c:pt idx="11175">
                  <c:v>-0.3711598808172135</c:v>
                </c:pt>
                <c:pt idx="11176">
                  <c:v>-0.3627784862966684</c:v>
                </c:pt>
                <c:pt idx="11177">
                  <c:v>-0.3542550373074719</c:v>
                </c:pt>
                <c:pt idx="11178">
                  <c:v>-0.3455928592489986</c:v>
                </c:pt>
                <c:pt idx="11179">
                  <c:v>-0.3367953313854076</c:v>
                </c:pt>
                <c:pt idx="11180">
                  <c:v>-0.3278658846423277</c:v>
                </c:pt>
                <c:pt idx="11181">
                  <c:v>-0.3188080047767938</c:v>
                </c:pt>
                <c:pt idx="11182">
                  <c:v>-0.309625226219485</c:v>
                </c:pt>
                <c:pt idx="11183">
                  <c:v>-0.3003211318016047</c:v>
                </c:pt>
                <c:pt idx="11184">
                  <c:v>-0.2908993548753968</c:v>
                </c:pt>
                <c:pt idx="11185">
                  <c:v>-0.2813635712158096</c:v>
                </c:pt>
                <c:pt idx="11186">
                  <c:v>-0.2717175047628545</c:v>
                </c:pt>
                <c:pt idx="11187">
                  <c:v>-0.2619649211597121</c:v>
                </c:pt>
                <c:pt idx="11188">
                  <c:v>-0.2521096284055067</c:v>
                </c:pt>
                <c:pt idx="11189">
                  <c:v>-0.2421554759036144</c:v>
                </c:pt>
                <c:pt idx="11190">
                  <c:v>-0.2321063496774546</c:v>
                </c:pt>
                <c:pt idx="11191">
                  <c:v>-0.2219661750392452</c:v>
                </c:pt>
                <c:pt idx="11192">
                  <c:v>-0.2117389133104073</c:v>
                </c:pt>
                <c:pt idx="11193">
                  <c:v>-0.2014285594106217</c:v>
                </c:pt>
                <c:pt idx="11194">
                  <c:v>-0.1910391406862437</c:v>
                </c:pt>
                <c:pt idx="11195">
                  <c:v>-0.1805747169206039</c:v>
                </c:pt>
                <c:pt idx="11196">
                  <c:v>-0.170039377395904</c:v>
                </c:pt>
                <c:pt idx="11197">
                  <c:v>-0.1594372371128754</c:v>
                </c:pt>
                <c:pt idx="11198">
                  <c:v>-0.1487724412927226</c:v>
                </c:pt>
                <c:pt idx="11199">
                  <c:v>-0.138049157553203</c:v>
                </c:pt>
                <c:pt idx="11200">
                  <c:v>-0.1272715768109865</c:v>
                </c:pt>
                <c:pt idx="11201">
                  <c:v>-0.1164439124180043</c:v>
                </c:pt>
                <c:pt idx="11202">
                  <c:v>-0.1055703965940188</c:v>
                </c:pt>
                <c:pt idx="11203">
                  <c:v>-0.09465528086011633</c:v>
                </c:pt>
                <c:pt idx="11204">
                  <c:v>-0.08370283287105487</c:v>
                </c:pt>
                <c:pt idx="11205">
                  <c:v>-0.07271733484687748</c:v>
                </c:pt>
                <c:pt idx="11206">
                  <c:v>-0.06170308298361791</c:v>
                </c:pt>
                <c:pt idx="11207">
                  <c:v>-0.05066438456042641</c:v>
                </c:pt>
                <c:pt idx="11208">
                  <c:v>-0.03960555699411186</c:v>
                </c:pt>
                <c:pt idx="11209">
                  <c:v>-0.02853092572842309</c:v>
                </c:pt>
                <c:pt idx="11210">
                  <c:v>-0.01744482278053147</c:v>
                </c:pt>
                <c:pt idx="11211">
                  <c:v>-0.006351585067751498</c:v>
                </c:pt>
                <c:pt idx="11212">
                  <c:v>0.004744447480154402</c:v>
                </c:pt>
                <c:pt idx="11213">
                  <c:v>0.01583893346707232</c:v>
                </c:pt>
                <c:pt idx="11214">
                  <c:v>0.02692753168332596</c:v>
                </c:pt>
                <c:pt idx="11215">
                  <c:v>0.03800590304058789</c:v>
                </c:pt>
                <c:pt idx="11216">
                  <c:v>0.04906971194929906</c:v>
                </c:pt>
                <c:pt idx="11217">
                  <c:v>0.0601146285701431</c:v>
                </c:pt>
                <c:pt idx="11218">
                  <c:v>0.07113632941978722</c:v>
                </c:pt>
                <c:pt idx="11219">
                  <c:v>0.08213050056555732</c:v>
                </c:pt>
                <c:pt idx="11220">
                  <c:v>0.0930928378889804</c:v>
                </c:pt>
                <c:pt idx="11221">
                  <c:v>0.1040190495839945</c:v>
                </c:pt>
                <c:pt idx="11222">
                  <c:v>0.1149048581262547</c:v>
                </c:pt>
                <c:pt idx="11223">
                  <c:v>0.125746000880737</c:v>
                </c:pt>
                <c:pt idx="11224">
                  <c:v>0.1365382321835339</c:v>
                </c:pt>
                <c:pt idx="11225">
                  <c:v>0.1472773260104656</c:v>
                </c:pt>
                <c:pt idx="11226">
                  <c:v>0.157959076197691</c:v>
                </c:pt>
                <c:pt idx="11227">
                  <c:v>0.1685792989760982</c:v>
                </c:pt>
                <c:pt idx="11228">
                  <c:v>0.1791338341459809</c:v>
                </c:pt>
                <c:pt idx="11229">
                  <c:v>0.1896185467524861</c:v>
                </c:pt>
                <c:pt idx="11230">
                  <c:v>0.200029329446832</c:v>
                </c:pt>
                <c:pt idx="11231">
                  <c:v>0.210362103486516</c:v>
                </c:pt>
                <c:pt idx="11232">
                  <c:v>0.2206128194193012</c:v>
                </c:pt>
                <c:pt idx="11233">
                  <c:v>0.2307774600285088</c:v>
                </c:pt>
                <c:pt idx="11234">
                  <c:v>0.2408520419094583</c:v>
                </c:pt>
                <c:pt idx="11235">
                  <c:v>0.2508326160075361</c:v>
                </c:pt>
                <c:pt idx="11236">
                  <c:v>0.260715270913712</c:v>
                </c:pt>
                <c:pt idx="11237">
                  <c:v>0.270496132878919</c:v>
                </c:pt>
                <c:pt idx="11238">
                  <c:v>0.280171366379705</c:v>
                </c:pt>
                <c:pt idx="11239">
                  <c:v>0.2897371766078805</c:v>
                </c:pt>
                <c:pt idx="11240">
                  <c:v>0.2991898140184301</c:v>
                </c:pt>
                <c:pt idx="11241">
                  <c:v>0.3085255726704002</c:v>
                </c:pt>
                <c:pt idx="11242">
                  <c:v>0.3177407895288892</c:v>
                </c:pt>
                <c:pt idx="11243">
                  <c:v>0.3268318502372623</c:v>
                </c:pt>
                <c:pt idx="11244">
                  <c:v>0.3357951883001338</c:v>
                </c:pt>
                <c:pt idx="11245">
                  <c:v>0.3446272887607961</c:v>
                </c:pt>
                <c:pt idx="11246">
                  <c:v>0.3533246842234582</c:v>
                </c:pt>
                <c:pt idx="11247">
                  <c:v>0.3618839622116725</c:v>
                </c:pt>
                <c:pt idx="11248">
                  <c:v>0.3703017654169234</c:v>
                </c:pt>
                <c:pt idx="11249">
                  <c:v>0.3785747866074032</c:v>
                </c:pt>
                <c:pt idx="11250">
                  <c:v>0.3866997815620226</c:v>
                </c:pt>
                <c:pt idx="11251">
                  <c:v>0.3946735594981661</c:v>
                </c:pt>
                <c:pt idx="11252">
                  <c:v>0.4024929876961345</c:v>
                </c:pt>
                <c:pt idx="11253">
                  <c:v>0.4101549993026249</c:v>
                </c:pt>
                <c:pt idx="11254">
                  <c:v>0.4176565817627339</c:v>
                </c:pt>
                <c:pt idx="11255">
                  <c:v>0.4249947913000816</c:v>
                </c:pt>
                <c:pt idx="11256">
                  <c:v>0.4321667418962779</c:v>
                </c:pt>
                <c:pt idx="11257">
                  <c:v>0.4391696195155245</c:v>
                </c:pt>
                <c:pt idx="11258">
                  <c:v>0.4460006690203343</c:v>
                </c:pt>
                <c:pt idx="11259">
                  <c:v>0.4526572055637135</c:v>
                </c:pt>
                <c:pt idx="11260">
                  <c:v>0.4591366160382749</c:v>
                </c:pt>
                <c:pt idx="11261">
                  <c:v>0.4654363494759171</c:v>
                </c:pt>
                <c:pt idx="11262">
                  <c:v>0.4715539307790469</c:v>
                </c:pt>
                <c:pt idx="11263">
                  <c:v>0.47748695250716</c:v>
                </c:pt>
                <c:pt idx="11264">
                  <c:v>0.4832330827277449</c:v>
                </c:pt>
                <c:pt idx="11265">
                  <c:v>0.4887900565281489</c:v>
                </c:pt>
                <c:pt idx="11266">
                  <c:v>0.4941556897793364</c:v>
                </c:pt>
                <c:pt idx="11267">
                  <c:v>0.4993278718564002</c:v>
                </c:pt>
                <c:pt idx="11268">
                  <c:v>0.5043045625038389</c:v>
                </c:pt>
                <c:pt idx="11269">
                  <c:v>0.509083802786609</c:v>
                </c:pt>
                <c:pt idx="11270">
                  <c:v>0.5136637121345644</c:v>
                </c:pt>
                <c:pt idx="11271">
                  <c:v>0.5180424821091376</c:v>
                </c:pt>
                <c:pt idx="11272">
                  <c:v>0.5222183889831429</c:v>
                </c:pt>
                <c:pt idx="11273">
                  <c:v>0.5261897852303449</c:v>
                </c:pt>
                <c:pt idx="11274">
                  <c:v>0.5299551020954758</c:v>
                </c:pt>
                <c:pt idx="11275">
                  <c:v>0.5335128568470279</c:v>
                </c:pt>
                <c:pt idx="11276">
                  <c:v>0.5368616427638813</c:v>
                </c:pt>
                <c:pt idx="11277">
                  <c:v>0.5400001350316748</c:v>
                </c:pt>
                <c:pt idx="11278">
                  <c:v>0.5429270928042936</c:v>
                </c:pt>
                <c:pt idx="11279">
                  <c:v>0.5456413611963695</c:v>
                </c:pt>
                <c:pt idx="11280">
                  <c:v>0.5481418613011191</c:v>
                </c:pt>
                <c:pt idx="11281">
                  <c:v>0.5504276046524794</c:v>
                </c:pt>
                <c:pt idx="11282">
                  <c:v>0.552497682525975</c:v>
                </c:pt>
                <c:pt idx="11283">
                  <c:v>0.554351273478802</c:v>
                </c:pt>
                <c:pt idx="11284">
                  <c:v>0.5559876399760485</c:v>
                </c:pt>
                <c:pt idx="11285">
                  <c:v>0.5574061267407601</c:v>
                </c:pt>
                <c:pt idx="11286">
                  <c:v>0.5586061701908499</c:v>
                </c:pt>
                <c:pt idx="11287">
                  <c:v>0.5595872854863578</c:v>
                </c:pt>
                <c:pt idx="11288">
                  <c:v>0.5603490756797764</c:v>
                </c:pt>
                <c:pt idx="11289">
                  <c:v>0.5608912340480821</c:v>
                </c:pt>
                <c:pt idx="11290">
                  <c:v>0.5612135349332245</c:v>
                </c:pt>
                <c:pt idx="11291">
                  <c:v>0.5613158398132944</c:v>
                </c:pt>
                <c:pt idx="11292">
                  <c:v>0.5611980983078819</c:v>
                </c:pt>
                <c:pt idx="11293">
                  <c:v>0.5608603447245782</c:v>
                </c:pt>
                <c:pt idx="11294">
                  <c:v>0.5603026993550158</c:v>
                </c:pt>
                <c:pt idx="11295">
                  <c:v>0.5595253689203017</c:v>
                </c:pt>
                <c:pt idx="11296">
                  <c:v>0.558528649319032</c:v>
                </c:pt>
                <c:pt idx="11297">
                  <c:v>0.5573129149790346</c:v>
                </c:pt>
                <c:pt idx="11298">
                  <c:v>0.5558786352450275</c:v>
                </c:pt>
                <c:pt idx="11299">
                  <c:v>0.5542263598895376</c:v>
                </c:pt>
                <c:pt idx="11300">
                  <c:v>0.5523567251535001</c:v>
                </c:pt>
                <c:pt idx="11301">
                  <c:v>0.5502704528502788</c:v>
                </c:pt>
                <c:pt idx="11302">
                  <c:v>0.5479683495693145</c:v>
                </c:pt>
                <c:pt idx="11303">
                  <c:v>0.5454513066903007</c:v>
                </c:pt>
                <c:pt idx="11304">
                  <c:v>0.542720299536165</c:v>
                </c:pt>
                <c:pt idx="11305">
                  <c:v>0.5397763886432075</c:v>
                </c:pt>
                <c:pt idx="11306">
                  <c:v>0.5366207175721986</c:v>
                </c:pt>
                <c:pt idx="11307">
                  <c:v>0.5332545120533091</c:v>
                </c:pt>
                <c:pt idx="11308">
                  <c:v>0.5296790803659926</c:v>
                </c:pt>
                <c:pt idx="11309">
                  <c:v>0.525895814559884</c:v>
                </c:pt>
                <c:pt idx="11310">
                  <c:v>0.5219061894600941</c:v>
                </c:pt>
                <c:pt idx="11311">
                  <c:v>0.5177117555777535</c:v>
                </c:pt>
                <c:pt idx="11312">
                  <c:v>0.5133141504289689</c:v>
                </c:pt>
                <c:pt idx="11313">
                  <c:v>0.5087150862773508</c:v>
                </c:pt>
                <c:pt idx="11314">
                  <c:v>0.5039163564127962</c:v>
                </c:pt>
                <c:pt idx="11315">
                  <c:v>0.4989198339866296</c:v>
                </c:pt>
                <c:pt idx="11316">
                  <c:v>0.4937274670205368</c:v>
                </c:pt>
                <c:pt idx="11317">
                  <c:v>0.4883412833117822</c:v>
                </c:pt>
                <c:pt idx="11318">
                  <c:v>0.482763384227676</c:v>
                </c:pt>
                <c:pt idx="11319">
                  <c:v>0.4769959480664867</c:v>
                </c:pt>
                <c:pt idx="11320">
                  <c:v>0.4710412297068694</c:v>
                </c:pt>
                <c:pt idx="11321">
                  <c:v>0.4649015528181111</c:v>
                </c:pt>
                <c:pt idx="11322">
                  <c:v>0.4585793165724945</c:v>
                </c:pt>
                <c:pt idx="11323">
                  <c:v>0.4520769928953917</c:v>
                </c:pt>
                <c:pt idx="11324">
                  <c:v>0.4453971209277788</c:v>
                </c:pt>
                <c:pt idx="11325">
                  <c:v>0.4385423158771845</c:v>
                </c:pt>
                <c:pt idx="11326">
                  <c:v>0.4315152563874416</c:v>
                </c:pt>
                <c:pt idx="11327">
                  <c:v>0.4243186887033811</c:v>
                </c:pt>
                <c:pt idx="11328">
                  <c:v>0.4169554297046973</c:v>
                </c:pt>
                <c:pt idx="11329">
                  <c:v>0.4094283591587021</c:v>
                </c:pt>
                <c:pt idx="11330">
                  <c:v>0.4017404235659681</c:v>
                </c:pt>
                <c:pt idx="11331">
                  <c:v>0.3938946281269466</c:v>
                </c:pt>
                <c:pt idx="11332">
                  <c:v>0.3858940467418212</c:v>
                </c:pt>
                <c:pt idx="11333">
                  <c:v>0.3777418074657357</c:v>
                </c:pt>
                <c:pt idx="11334">
                  <c:v>0.3694411045653625</c:v>
                </c:pt>
                <c:pt idx="11335">
                  <c:v>0.3609951849534356</c:v>
                </c:pt>
                <c:pt idx="11336">
                  <c:v>0.3524073575574477</c:v>
                </c:pt>
                <c:pt idx="11337">
                  <c:v>0.343680984284025</c:v>
                </c:pt>
                <c:pt idx="11338">
                  <c:v>0.3348194831442055</c:v>
                </c:pt>
                <c:pt idx="11339">
                  <c:v>0.3258263261998416</c:v>
                </c:pt>
                <c:pt idx="11340">
                  <c:v>0.3167050329490691</c:v>
                </c:pt>
                <c:pt idx="11341">
                  <c:v>0.3074591795939388</c:v>
                </c:pt>
                <c:pt idx="11342">
                  <c:v>0.2980923873676545</c:v>
                </c:pt>
                <c:pt idx="11343">
                  <c:v>0.2886083272023798</c:v>
                </c:pt>
                <c:pt idx="11344">
                  <c:v>0.2790107147399921</c:v>
                </c:pt>
                <c:pt idx="11345">
                  <c:v>0.2693033122161061</c:v>
                </c:pt>
                <c:pt idx="11346">
                  <c:v>0.2594899238131193</c:v>
                </c:pt>
                <c:pt idx="11347">
                  <c:v>0.2495743968084879</c:v>
                </c:pt>
                <c:pt idx="11348">
                  <c:v>0.2395606177555203</c:v>
                </c:pt>
                <c:pt idx="11349">
                  <c:v>0.2294525130541028</c:v>
                </c:pt>
                <c:pt idx="11350">
                  <c:v>0.2192540455800133</c:v>
                </c:pt>
                <c:pt idx="11351">
                  <c:v>0.2089692148439808</c:v>
                </c:pt>
                <c:pt idx="11352">
                  <c:v>0.1986020536853384</c:v>
                </c:pt>
                <c:pt idx="11353">
                  <c:v>0.188156628433334</c:v>
                </c:pt>
                <c:pt idx="11354">
                  <c:v>0.1776370360368422</c:v>
                </c:pt>
                <c:pt idx="11355">
                  <c:v>0.1670474025133938</c:v>
                </c:pt>
                <c:pt idx="11356">
                  <c:v>0.1563918824343446</c:v>
                </c:pt>
                <c:pt idx="11357">
                  <c:v>0.1456746556508512</c:v>
                </c:pt>
                <c:pt idx="11358">
                  <c:v>0.1348999279057059</c:v>
                </c:pt>
                <c:pt idx="11359">
                  <c:v>0.1240719265507631</c:v>
                </c:pt>
                <c:pt idx="11360">
                  <c:v>0.1131949007172423</c:v>
                </c:pt>
                <c:pt idx="11361">
                  <c:v>0.1022731195651088</c:v>
                </c:pt>
                <c:pt idx="11362">
                  <c:v>0.09131086917305159</c:v>
                </c:pt>
                <c:pt idx="11363">
                  <c:v>0.08031245229293875</c:v>
                </c:pt>
                <c:pt idx="11364">
                  <c:v>0.06928218667915623</c:v>
                </c:pt>
                <c:pt idx="11365">
                  <c:v>0.05822440227295923</c:v>
                </c:pt>
                <c:pt idx="11366">
                  <c:v>0.04714344061824242</c:v>
                </c:pt>
                <c:pt idx="11367">
                  <c:v>0.03604365219473486</c:v>
                </c:pt>
                <c:pt idx="11368">
                  <c:v>0.0249293955230864</c:v>
                </c:pt>
                <c:pt idx="11369">
                  <c:v>0.01380503530427637</c:v>
                </c:pt>
                <c:pt idx="11370">
                  <c:v>0.002674940237493088</c:v>
                </c:pt>
                <c:pt idx="11371">
                  <c:v>-0.008456518243245031</c:v>
                </c:pt>
                <c:pt idx="11372">
                  <c:v>-0.0195849678823159</c:v>
                </c:pt>
                <c:pt idx="11373">
                  <c:v>-0.03070603709115917</c:v>
                </c:pt>
                <c:pt idx="11374">
                  <c:v>-0.04181535734140584</c:v>
                </c:pt>
                <c:pt idx="11375">
                  <c:v>-0.05290856373439402</c:v>
                </c:pt>
                <c:pt idx="11376">
                  <c:v>-0.06398129770357153</c:v>
                </c:pt>
                <c:pt idx="11377">
                  <c:v>-0.07502920844672818</c:v>
                </c:pt>
                <c:pt idx="11378">
                  <c:v>-0.08604795437816573</c:v>
                </c:pt>
                <c:pt idx="11379">
                  <c:v>-0.09703320544968747</c:v>
                </c:pt>
                <c:pt idx="11380">
                  <c:v>-0.1079806433673651</c:v>
                </c:pt>
                <c:pt idx="11381">
                  <c:v>-0.1188859662106541</c:v>
                </c:pt>
                <c:pt idx="11382">
                  <c:v>-0.1297448862407322</c:v>
                </c:pt>
                <c:pt idx="11383">
                  <c:v>-0.1405531353288225</c:v>
                </c:pt>
                <c:pt idx="11384">
                  <c:v>-0.1513064636629914</c:v>
                </c:pt>
                <c:pt idx="11385">
                  <c:v>-0.1620006435058798</c:v>
                </c:pt>
                <c:pt idx="11386">
                  <c:v>-0.1726314692806448</c:v>
                </c:pt>
                <c:pt idx="11387">
                  <c:v>-0.1831947604335417</c:v>
                </c:pt>
                <c:pt idx="11388">
                  <c:v>-0.1936863633990139</c:v>
                </c:pt>
                <c:pt idx="11389">
                  <c:v>-0.204102150361343</c:v>
                </c:pt>
                <c:pt idx="11390">
                  <c:v>-0.2144380253172775</c:v>
                </c:pt>
                <c:pt idx="11391">
                  <c:v>-0.2246899228287475</c:v>
                </c:pt>
                <c:pt idx="11392">
                  <c:v>-0.2348538083219227</c:v>
                </c:pt>
                <c:pt idx="11393">
                  <c:v>-0.2449256827972178</c:v>
                </c:pt>
                <c:pt idx="11394">
                  <c:v>-0.2549015841485833</c:v>
                </c:pt>
                <c:pt idx="11395">
                  <c:v>-0.2647775865251978</c:v>
                </c:pt>
                <c:pt idx="11396">
                  <c:v>-0.2745498019125668</c:v>
                </c:pt>
                <c:pt idx="11397">
                  <c:v>-0.2842143857619297</c:v>
                </c:pt>
                <c:pt idx="11398">
                  <c:v>-0.2937675327978532</c:v>
                </c:pt>
                <c:pt idx="11399">
                  <c:v>-0.3032054818324524</c:v>
                </c:pt>
                <c:pt idx="11400">
                  <c:v>-0.3125245183710396</c:v>
                </c:pt>
                <c:pt idx="11401">
                  <c:v>-0.3217209732857609</c:v>
                </c:pt>
                <c:pt idx="11402">
                  <c:v>-0.3307912232794208</c:v>
                </c:pt>
                <c:pt idx="11403">
                  <c:v>-0.3397316969408186</c:v>
                </c:pt>
                <c:pt idx="11404">
                  <c:v>-0.3485388753333774</c:v>
                </c:pt>
                <c:pt idx="11405">
                  <c:v>-0.3572092851192671</c:v>
                </c:pt>
                <c:pt idx="11406">
                  <c:v>-0.3657395147475887</c:v>
                </c:pt>
                <c:pt idx="11407">
                  <c:v>-0.374126200098523</c:v>
                </c:pt>
                <c:pt idx="11408">
                  <c:v>-0.3823660389189475</c:v>
                </c:pt>
                <c:pt idx="11409">
                  <c:v>-0.3904557807590132</c:v>
                </c:pt>
                <c:pt idx="11410">
                  <c:v>-0.3983922404371344</c:v>
                </c:pt>
                <c:pt idx="11411">
                  <c:v>-0.4061722886201657</c:v>
                </c:pt>
                <c:pt idx="11412">
                  <c:v>-0.4137928585099027</c:v>
                </c:pt>
                <c:pt idx="11413">
                  <c:v>-0.4212509449694332</c:v>
                </c:pt>
                <c:pt idx="11414">
                  <c:v>-0.4285436051832165</c:v>
                </c:pt>
                <c:pt idx="11415">
                  <c:v>-0.4356679647808019</c:v>
                </c:pt>
                <c:pt idx="11416">
                  <c:v>-0.442621213603647</c:v>
                </c:pt>
                <c:pt idx="11417">
                  <c:v>-0.4494006087440883</c:v>
                </c:pt>
                <c:pt idx="11418">
                  <c:v>-0.4560034734862071</c:v>
                </c:pt>
                <c:pt idx="11419">
                  <c:v>-0.4624272036586833</c:v>
                </c:pt>
                <c:pt idx="11420">
                  <c:v>-0.4686692622876329</c:v>
                </c:pt>
                <c:pt idx="11421">
                  <c:v>-0.4747271869583307</c:v>
                </c:pt>
                <c:pt idx="11422">
                  <c:v>-0.4805985828473802</c:v>
                </c:pt>
                <c:pt idx="11423">
                  <c:v>-0.4862811316943385</c:v>
                </c:pt>
                <c:pt idx="11424">
                  <c:v>-0.491772592020736</c:v>
                </c:pt>
                <c:pt idx="11425">
                  <c:v>-0.497070789521354</c:v>
                </c:pt>
                <c:pt idx="11426">
                  <c:v>-0.5021736334556417</c:v>
                </c:pt>
                <c:pt idx="11427">
                  <c:v>-0.5070791036463086</c:v>
                </c:pt>
                <c:pt idx="11428">
                  <c:v>-0.511785262846462</c:v>
                </c:pt>
                <c:pt idx="11429">
                  <c:v>-0.5162902473157065</c:v>
                </c:pt>
                <c:pt idx="11430">
                  <c:v>-0.5205922763695362</c:v>
                </c:pt>
                <c:pt idx="11431">
                  <c:v>-0.5246896449939598</c:v>
                </c:pt>
                <c:pt idx="11432">
                  <c:v>-0.528580730831302</c:v>
                </c:pt>
                <c:pt idx="11433">
                  <c:v>-0.5322639947915231</c:v>
                </c:pt>
                <c:pt idx="11434">
                  <c:v>-0.5357379746259778</c:v>
                </c:pt>
                <c:pt idx="11435">
                  <c:v>-0.5390012937512285</c:v>
                </c:pt>
                <c:pt idx="11436">
                  <c:v>-0.5420526573800888</c:v>
                </c:pt>
                <c:pt idx="11437">
                  <c:v>-0.5448908513814584</c:v>
                </c:pt>
                <c:pt idx="11438">
                  <c:v>-0.5475147541096931</c:v>
                </c:pt>
                <c:pt idx="11439">
                  <c:v>-0.5499233143225981</c:v>
                </c:pt>
                <c:pt idx="11440">
                  <c:v>-0.5521155758823681</c:v>
                </c:pt>
                <c:pt idx="11441">
                  <c:v>-0.554090666768166</c:v>
                </c:pt>
                <c:pt idx="11442">
                  <c:v>-0.5558477976579628</c:v>
                </c:pt>
                <c:pt idx="11443">
                  <c:v>-0.5573862644035038</c:v>
                </c:pt>
                <c:pt idx="11444">
                  <c:v>-0.5587054498217808</c:v>
                </c:pt>
                <c:pt idx="11445">
                  <c:v>-0.5598048269196427</c:v>
                </c:pt>
                <c:pt idx="11446">
                  <c:v>-0.560683945859514</c:v>
                </c:pt>
                <c:pt idx="11447">
                  <c:v>-0.5613424536340964</c:v>
                </c:pt>
                <c:pt idx="11448">
                  <c:v>-0.5617800771891525</c:v>
                </c:pt>
                <c:pt idx="11449">
                  <c:v>-0.5619966335334129</c:v>
                </c:pt>
                <c:pt idx="11450">
                  <c:v>-0.5619920264835361</c:v>
                </c:pt>
                <c:pt idx="11451">
                  <c:v>-0.5617662441469603</c:v>
                </c:pt>
                <c:pt idx="11452">
                  <c:v>-0.5613193652601448</c:v>
                </c:pt>
                <c:pt idx="11453">
                  <c:v>-0.5606515544658982</c:v>
                </c:pt>
                <c:pt idx="11454">
                  <c:v>-0.5597630624405953</c:v>
                </c:pt>
                <c:pt idx="11455">
                  <c:v>-0.558654226339018</c:v>
                </c:pt>
                <c:pt idx="11456">
                  <c:v>-0.5573254721326102</c:v>
                </c:pt>
                <c:pt idx="11457">
                  <c:v>-0.5557773090192178</c:v>
                </c:pt>
                <c:pt idx="11458">
                  <c:v>-0.5540103380093407</c:v>
                </c:pt>
                <c:pt idx="11459">
                  <c:v>-0.5520252435219223</c:v>
                </c:pt>
                <c:pt idx="11460">
                  <c:v>-0.5498227912777454</c:v>
                </c:pt>
                <c:pt idx="11461">
                  <c:v>-0.5474038386953762</c:v>
                </c:pt>
                <c:pt idx="11462">
                  <c:v>-0.544769328925593</c:v>
                </c:pt>
                <c:pt idx="11463">
                  <c:v>-0.5419202856049561</c:v>
                </c:pt>
                <c:pt idx="11464">
                  <c:v>-0.5388578179631026</c:v>
                </c:pt>
                <c:pt idx="11465">
                  <c:v>-0.5355831231218434</c:v>
                </c:pt>
                <c:pt idx="11466">
                  <c:v>-0.532097478461275</c:v>
                </c:pt>
                <c:pt idx="11467">
                  <c:v>-0.5284022437038968</c:v>
                </c:pt>
                <c:pt idx="11468">
                  <c:v>-0.5244988637995932</c:v>
                </c:pt>
                <c:pt idx="11469">
                  <c:v>-0.5203888648576479</c:v>
                </c:pt>
                <c:pt idx="11470">
                  <c:v>-0.5160738530776643</c:v>
                </c:pt>
                <c:pt idx="11471">
                  <c:v>-0.5115555174469968</c:v>
                </c:pt>
                <c:pt idx="11472">
                  <c:v>-0.5068356269618559</c:v>
                </c:pt>
                <c:pt idx="11473">
                  <c:v>-0.5019160279708188</c:v>
                </c:pt>
                <c:pt idx="11474">
                  <c:v>-0.4967986482737383</c:v>
                </c:pt>
                <c:pt idx="11475">
                  <c:v>-0.491485491978653</c:v>
                </c:pt>
                <c:pt idx="11476">
                  <c:v>-0.4859786425910407</c:v>
                </c:pt>
                <c:pt idx="11477">
                  <c:v>-0.4802802567994228</c:v>
                </c:pt>
                <c:pt idx="11478">
                  <c:v>-0.4743925697216051</c:v>
                </c:pt>
                <c:pt idx="11479">
                  <c:v>-0.4683178894192986</c:v>
                </c:pt>
                <c:pt idx="11480">
                  <c:v>-0.462058598391969</c:v>
                </c:pt>
                <c:pt idx="11481">
                  <c:v>-0.4556171512523439</c:v>
                </c:pt>
                <c:pt idx="11482">
                  <c:v>-0.4489960786836978</c:v>
                </c:pt>
                <c:pt idx="11483">
                  <c:v>-0.4421979754346522</c:v>
                </c:pt>
                <c:pt idx="11484">
                  <c:v>-0.4352255103114739</c:v>
                </c:pt>
                <c:pt idx="11485">
                  <c:v>-0.4280814222678348</c:v>
                </c:pt>
                <c:pt idx="11486">
                  <c:v>-0.4207685157493917</c:v>
                </c:pt>
                <c:pt idx="11487">
                  <c:v>-0.4132896611134872</c:v>
                </c:pt>
                <c:pt idx="11488">
                  <c:v>-0.4056477966792703</c:v>
                </c:pt>
                <c:pt idx="11489">
                  <c:v>-0.397845923059747</c:v>
                </c:pt>
                <c:pt idx="11490">
                  <c:v>-0.3898871074213637</c:v>
                </c:pt>
                <c:pt idx="11491">
                  <c:v>-0.3817744745649742</c:v>
                </c:pt>
                <c:pt idx="11492">
                  <c:v>-0.3735112133823353</c:v>
                </c:pt>
                <c:pt idx="11493">
                  <c:v>-0.3651005714079766</c:v>
                </c:pt>
                <c:pt idx="11494">
                  <c:v>-0.3565458533951248</c:v>
                </c:pt>
                <c:pt idx="11495">
                  <c:v>-0.3478504231633128</c:v>
                </c:pt>
                <c:pt idx="11496">
                  <c:v>-0.3390176981620426</c:v>
                </c:pt>
                <c:pt idx="11497">
                  <c:v>-0.3300511529356915</c:v>
                </c:pt>
                <c:pt idx="11498">
                  <c:v>-0.3209543118976353</c:v>
                </c:pt>
                <c:pt idx="11499">
                  <c:v>-0.3117307529884883</c:v>
                </c:pt>
                <c:pt idx="11500">
                  <c:v>-0.3023841033594651</c:v>
                </c:pt>
                <c:pt idx="11501">
                  <c:v>-0.2929180406044318</c:v>
                </c:pt>
                <c:pt idx="11502">
                  <c:v>-0.283336287231883</c:v>
                </c:pt>
                <c:pt idx="11503">
                  <c:v>-0.273642613115282</c:v>
                </c:pt>
                <c:pt idx="11504">
                  <c:v>-0.2638408332025262</c:v>
                </c:pt>
                <c:pt idx="11505">
                  <c:v>-0.2539348036007184</c:v>
                </c:pt>
                <c:pt idx="11506">
                  <c:v>-0.2439284223941517</c:v>
                </c:pt>
                <c:pt idx="11507">
                  <c:v>-0.2338256288194554</c:v>
                </c:pt>
                <c:pt idx="11508">
                  <c:v>-0.2236303989527835</c:v>
                </c:pt>
                <c:pt idx="11509">
                  <c:v>-0.2133467450270546</c:v>
                </c:pt>
                <c:pt idx="11510">
                  <c:v>-0.2029787171051618</c:v>
                </c:pt>
                <c:pt idx="11511">
                  <c:v>-0.1925303953402116</c:v>
                </c:pt>
                <c:pt idx="11512">
                  <c:v>-0.1820058947792564</c:v>
                </c:pt>
                <c:pt idx="11513">
                  <c:v>-0.1714093590465449</c:v>
                </c:pt>
                <c:pt idx="11514">
                  <c:v>-0.1607449623575192</c:v>
                </c:pt>
                <c:pt idx="11515">
                  <c:v>-0.1500169027462911</c:v>
                </c:pt>
                <c:pt idx="11516">
                  <c:v>-0.1392294076107678</c:v>
                </c:pt>
                <c:pt idx="11517">
                  <c:v>-0.1283867246985318</c:v>
                </c:pt>
                <c:pt idx="11518">
                  <c:v>-0.117493126015948</c:v>
                </c:pt>
                <c:pt idx="11519">
                  <c:v>-0.1065529032107358</c:v>
                </c:pt>
                <c:pt idx="11520">
                  <c:v>-0.09557036645355571</c:v>
                </c:pt>
                <c:pt idx="11521">
                  <c:v>-0.08454984379369215</c:v>
                </c:pt>
                <c:pt idx="11522">
                  <c:v>-0.07349567710161455</c:v>
                </c:pt>
                <c:pt idx="11523">
                  <c:v>-0.06241222315247466</c:v>
                </c:pt>
                <c:pt idx="11524">
                  <c:v>-0.0513038501119196</c:v>
                </c:pt>
                <c:pt idx="11525">
                  <c:v>-0.04017493634721712</c:v>
                </c:pt>
                <c:pt idx="11526">
                  <c:v>-0.02902986852746735</c:v>
                </c:pt>
                <c:pt idx="11527">
                  <c:v>-0.01787304039549835</c:v>
                </c:pt>
                <c:pt idx="11528">
                  <c:v>-0.006708850335998682</c:v>
                </c:pt>
                <c:pt idx="11529">
                  <c:v>0.004458299854909325</c:v>
                </c:pt>
                <c:pt idx="11530">
                  <c:v>0.01562400698297627</c:v>
                </c:pt>
                <c:pt idx="11531">
                  <c:v>0.0267838680077809</c:v>
                </c:pt>
                <c:pt idx="11532">
                  <c:v>0.03793348184894496</c:v>
                </c:pt>
                <c:pt idx="11533">
                  <c:v>0.04906845121515174</c:v>
                </c:pt>
                <c:pt idx="11534">
                  <c:v>0.06018438416417943</c:v>
                </c:pt>
                <c:pt idx="11535">
                  <c:v>0.07127689580403125</c:v>
                </c:pt>
                <c:pt idx="11536">
                  <c:v>0.08234161067939919</c:v>
                </c:pt>
                <c:pt idx="11537">
                  <c:v>0.09337416298010325</c:v>
                </c:pt>
                <c:pt idx="11538">
                  <c:v>0.1043702003304072</c:v>
                </c:pt>
                <c:pt idx="11539">
                  <c:v>0.115325383635894</c:v>
                </c:pt>
                <c:pt idx="11540">
                  <c:v>0.1262353901788674</c:v>
                </c:pt>
                <c:pt idx="11541">
                  <c:v>0.1370959134742378</c:v>
                </c:pt>
                <c:pt idx="11542">
                  <c:v>0.1479026684423159</c:v>
                </c:pt>
                <c:pt idx="11543">
                  <c:v>0.1586513887508685</c:v>
                </c:pt>
                <c:pt idx="11544">
                  <c:v>0.1693378318905762</c:v>
                </c:pt>
                <c:pt idx="11545">
                  <c:v>0.1799577787570573</c:v>
                </c:pt>
                <c:pt idx="11546">
                  <c:v>0.1905070372121728</c:v>
                </c:pt>
                <c:pt idx="11547">
                  <c:v>0.200981440770589</c:v>
                </c:pt>
                <c:pt idx="11548">
                  <c:v>0.2113768550078903</c:v>
                </c:pt>
                <c:pt idx="11549">
                  <c:v>0.2216891736206146</c:v>
                </c:pt>
                <c:pt idx="11550">
                  <c:v>0.231914323811798</c:v>
                </c:pt>
                <c:pt idx="11551">
                  <c:v>0.2420482681935353</c:v>
                </c:pt>
                <c:pt idx="11552">
                  <c:v>0.2520870029621149</c:v>
                </c:pt>
                <c:pt idx="11553">
                  <c:v>0.2620265621961238</c:v>
                </c:pt>
                <c:pt idx="11554">
                  <c:v>0.2718630194640669</c:v>
                </c:pt>
                <c:pt idx="11555">
                  <c:v>0.2815924872257153</c:v>
                </c:pt>
                <c:pt idx="11556">
                  <c:v>0.2912111222290061</c:v>
                </c:pt>
                <c:pt idx="11557">
                  <c:v>0.3007151228194339</c:v>
                </c:pt>
                <c:pt idx="11558">
                  <c:v>0.3101007328627293</c:v>
                </c:pt>
                <c:pt idx="11559">
                  <c:v>0.3193642418622575</c:v>
                </c:pt>
                <c:pt idx="11560">
                  <c:v>0.3285019883053014</c:v>
                </c:pt>
                <c:pt idx="11561">
                  <c:v>0.3375103611430254</c:v>
                </c:pt>
                <c:pt idx="11562">
                  <c:v>0.3463857966837069</c:v>
                </c:pt>
                <c:pt idx="11563">
                  <c:v>0.355124784832042</c:v>
                </c:pt>
                <c:pt idx="11564">
                  <c:v>0.3637238714916128</c:v>
                </c:pt>
                <c:pt idx="11565">
                  <c:v>0.3721796540852582</c:v>
                </c:pt>
                <c:pt idx="11566">
                  <c:v>0.3804887887800166</c:v>
                </c:pt>
                <c:pt idx="11567">
                  <c:v>0.3886479883423106</c:v>
                </c:pt>
                <c:pt idx="11568">
                  <c:v>0.3966540243541813</c:v>
                </c:pt>
                <c:pt idx="11569">
                  <c:v>0.4045037284038934</c:v>
                </c:pt>
                <c:pt idx="11570">
                  <c:v>0.4121939940663247</c:v>
                </c:pt>
                <c:pt idx="11571">
                  <c:v>0.4197217773972357</c:v>
                </c:pt>
                <c:pt idx="11572">
                  <c:v>0.4270840996593948</c:v>
                </c:pt>
                <c:pt idx="11573">
                  <c:v>0.4342780441049908</c:v>
                </c:pt>
                <c:pt idx="11574">
                  <c:v>0.4413007623219745</c:v>
                </c:pt>
                <c:pt idx="11575">
                  <c:v>0.448149474929718</c:v>
                </c:pt>
                <c:pt idx="11576">
                  <c:v>0.4548214668090435</c:v>
                </c:pt>
                <c:pt idx="11577">
                  <c:v>0.4613140953534173</c:v>
                </c:pt>
                <c:pt idx="11578">
                  <c:v>0.4676247893688502</c:v>
                </c:pt>
                <c:pt idx="11579">
                  <c:v>0.4737510469917999</c:v>
                </c:pt>
                <c:pt idx="11580">
                  <c:v>0.4796904386233237</c:v>
                </c:pt>
                <c:pt idx="11581">
                  <c:v>0.4854406100354997</c:v>
                </c:pt>
                <c:pt idx="11582">
                  <c:v>0.4909992799826935</c:v>
                </c:pt>
                <c:pt idx="11583">
                  <c:v>0.496364247565993</c:v>
                </c:pt>
                <c:pt idx="11584">
                  <c:v>0.5015333801652732</c:v>
                </c:pt>
                <c:pt idx="11585">
                  <c:v>0.506504627487502</c:v>
                </c:pt>
                <c:pt idx="11586">
                  <c:v>0.5112760169461934</c:v>
                </c:pt>
                <c:pt idx="11587">
                  <c:v>0.5158456535960055</c:v>
                </c:pt>
                <c:pt idx="11588">
                  <c:v>0.5202117225023276</c:v>
                </c:pt>
                <c:pt idx="11589">
                  <c:v>0.5243724879822379</c:v>
                </c:pt>
                <c:pt idx="11590">
                  <c:v>0.5283262945431406</c:v>
                </c:pt>
                <c:pt idx="11591">
                  <c:v>0.532071573897771</c:v>
                </c:pt>
                <c:pt idx="11592">
                  <c:v>0.5356068347261534</c:v>
                </c:pt>
                <c:pt idx="11593">
                  <c:v>0.5389306680548982</c:v>
                </c:pt>
                <c:pt idx="11594">
                  <c:v>0.5420417500431408</c:v>
                </c:pt>
                <c:pt idx="11595">
                  <c:v>0.5449388420508012</c:v>
                </c:pt>
                <c:pt idx="11596">
                  <c:v>0.5476207879624574</c:v>
                </c:pt>
                <c:pt idx="11597">
                  <c:v>0.550086518153547</c:v>
                </c:pt>
                <c:pt idx="11598">
                  <c:v>0.5523350452168058</c:v>
                </c:pt>
                <c:pt idx="11599">
                  <c:v>0.5543654713401535</c:v>
                </c:pt>
                <c:pt idx="11600">
                  <c:v>0.5561769824018794</c:v>
                </c:pt>
                <c:pt idx="11601">
                  <c:v>0.5577688494595204</c:v>
                </c:pt>
                <c:pt idx="11602">
                  <c:v>0.5591404350673284</c:v>
                </c:pt>
                <c:pt idx="11603">
                  <c:v>0.5602911865292343</c:v>
                </c:pt>
                <c:pt idx="11604">
                  <c:v>0.5612206317204577</c:v>
                </c:pt>
                <c:pt idx="11605">
                  <c:v>0.5619283979885717</c:v>
                </c:pt>
                <c:pt idx="11606">
                  <c:v>0.5624141934795746</c:v>
                </c:pt>
                <c:pt idx="11607">
                  <c:v>0.5626778096326204</c:v>
                </c:pt>
                <c:pt idx="11608">
                  <c:v>0.5627191359875521</c:v>
                </c:pt>
                <c:pt idx="11609">
                  <c:v>0.5625381389798955</c:v>
                </c:pt>
                <c:pt idx="11610">
                  <c:v>0.5621348842091179</c:v>
                </c:pt>
                <c:pt idx="11611">
                  <c:v>0.5615095170721126</c:v>
                </c:pt>
                <c:pt idx="11612">
                  <c:v>0.5606622702659413</c:v>
                </c:pt>
                <c:pt idx="11613">
                  <c:v>0.559593470593747</c:v>
                </c:pt>
                <c:pt idx="11614">
                  <c:v>0.5583035263698924</c:v>
                </c:pt>
                <c:pt idx="11615">
                  <c:v>0.5567929370080078</c:v>
                </c:pt>
                <c:pt idx="11616">
                  <c:v>0.5550622858953731</c:v>
                </c:pt>
                <c:pt idx="11617">
                  <c:v>0.5531122480814776</c:v>
                </c:pt>
                <c:pt idx="11618">
                  <c:v>0.55094357933134</c:v>
                </c:pt>
                <c:pt idx="11619">
                  <c:v>0.548557127757796</c:v>
                </c:pt>
                <c:pt idx="11620">
                  <c:v>0.5459538236060391</c:v>
                </c:pt>
                <c:pt idx="11621">
                  <c:v>0.5431346847968298</c:v>
                </c:pt>
                <c:pt idx="11622">
                  <c:v>0.5401008142568821</c:v>
                </c:pt>
                <c:pt idx="11623">
                  <c:v>0.5368533974894687</c:v>
                </c:pt>
                <c:pt idx="11624">
                  <c:v>0.5333937098936845</c:v>
                </c:pt>
                <c:pt idx="11625">
                  <c:v>0.5297231076779311</c:v>
                </c:pt>
                <c:pt idx="11626">
                  <c:v>0.5258430272217798</c:v>
                </c:pt>
                <c:pt idx="11627">
                  <c:v>0.5217549934636051</c:v>
                </c:pt>
                <c:pt idx="11628">
                  <c:v>0.5174606097006806</c:v>
                </c:pt>
                <c:pt idx="11629">
                  <c:v>0.5129615652505507</c:v>
                </c:pt>
                <c:pt idx="11630">
                  <c:v>0.5082596252985291</c:v>
                </c:pt>
                <c:pt idx="11631">
                  <c:v>0.5033566388316114</c:v>
                </c:pt>
                <c:pt idx="11632">
                  <c:v>0.4982545322598148</c:v>
                </c:pt>
                <c:pt idx="11633">
                  <c:v>0.4929553132869799</c:v>
                </c:pt>
                <c:pt idx="11634">
                  <c:v>0.4874610664297406</c:v>
                </c:pt>
                <c:pt idx="11635">
                  <c:v>0.4817739521185978</c:v>
                </c:pt>
                <c:pt idx="11636">
                  <c:v>0.4758962101048421</c:v>
                </c:pt>
                <c:pt idx="11637">
                  <c:v>0.4698301531219277</c:v>
                </c:pt>
                <c:pt idx="11638">
                  <c:v>0.4635781704937599</c:v>
                </c:pt>
                <c:pt idx="11639">
                  <c:v>0.4571427222466089</c:v>
                </c:pt>
                <c:pt idx="11640">
                  <c:v>0.4505263466518366</c:v>
                </c:pt>
                <c:pt idx="11641">
                  <c:v>0.443731645519827</c:v>
                </c:pt>
                <c:pt idx="11642">
                  <c:v>0.4367613007016567</c:v>
                </c:pt>
                <c:pt idx="11643">
                  <c:v>0.429618055830321</c:v>
                </c:pt>
                <c:pt idx="11644">
                  <c:v>0.4223047286142416</c:v>
                </c:pt>
                <c:pt idx="11645">
                  <c:v>0.414824200291659</c:v>
                </c:pt>
                <c:pt idx="11646">
                  <c:v>0.4071794196852946</c:v>
                </c:pt>
                <c:pt idx="11647">
                  <c:v>0.3993734041674058</c:v>
                </c:pt>
                <c:pt idx="11648">
                  <c:v>0.3914092309737067</c:v>
                </c:pt>
                <c:pt idx="11649">
                  <c:v>0.3832900391955957</c:v>
                </c:pt>
                <c:pt idx="11650">
                  <c:v>0.3750190338940907</c:v>
                </c:pt>
                <c:pt idx="11651">
                  <c:v>0.3665994785195257</c:v>
                </c:pt>
                <c:pt idx="11652">
                  <c:v>0.3580346918861524</c:v>
                </c:pt>
                <c:pt idx="11653">
                  <c:v>0.3493280575105169</c:v>
                </c:pt>
                <c:pt idx="11654">
                  <c:v>0.3404830111580504</c:v>
                </c:pt>
                <c:pt idx="11655">
                  <c:v>0.3315030415092977</c:v>
                </c:pt>
                <c:pt idx="11656">
                  <c:v>0.3223916946611851</c:v>
                </c:pt>
                <c:pt idx="11657">
                  <c:v>0.3131525686753017</c:v>
                </c:pt>
                <c:pt idx="11658">
                  <c:v>0.3037893108343934</c:v>
                </c:pt>
                <c:pt idx="11659">
                  <c:v>0.2943056177480307</c:v>
                </c:pt>
                <c:pt idx="11660">
                  <c:v>0.2847052353312501</c:v>
                </c:pt>
                <c:pt idx="11661">
                  <c:v>0.2749919545293871</c:v>
                </c:pt>
                <c:pt idx="11662">
                  <c:v>0.2651696119133316</c:v>
                </c:pt>
                <c:pt idx="11663">
                  <c:v>0.2552420892052434</c:v>
                </c:pt>
                <c:pt idx="11664">
                  <c:v>0.2452133059393569</c:v>
                </c:pt>
                <c:pt idx="11665">
                  <c:v>0.2350872257708228</c:v>
                </c:pt>
                <c:pt idx="11666">
                  <c:v>0.2248678502090493</c:v>
                </c:pt>
                <c:pt idx="11667">
                  <c:v>0.2145592167259558</c:v>
                </c:pt>
                <c:pt idx="11668">
                  <c:v>0.2041653993828272</c:v>
                </c:pt>
                <c:pt idx="11669">
                  <c:v>0.1936905074876814</c:v>
                </c:pt>
                <c:pt idx="11670">
                  <c:v>0.1831386792073504</c:v>
                </c:pt>
                <c:pt idx="11671">
                  <c:v>0.1725140868556905</c:v>
                </c:pt>
                <c:pt idx="11672">
                  <c:v>0.1618209309404831</c:v>
                </c:pt>
                <c:pt idx="11673">
                  <c:v>0.1510634390919035</c:v>
                </c:pt>
                <c:pt idx="11674">
                  <c:v>0.1402458643668898</c:v>
                </c:pt>
                <c:pt idx="11675">
                  <c:v>0.1293724845695374</c:v>
                </c:pt>
                <c:pt idx="11676">
                  <c:v>0.1184476000233073</c:v>
                </c:pt>
                <c:pt idx="11677">
                  <c:v>0.1074755312746115</c:v>
                </c:pt>
                <c:pt idx="11678">
                  <c:v>0.09646061831751238</c:v>
                </c:pt>
                <c:pt idx="11679">
                  <c:v>0.08540721781852863</c:v>
                </c:pt>
                <c:pt idx="11680">
                  <c:v>0.07431970264442396</c:v>
                </c:pt>
                <c:pt idx="11681">
                  <c:v>0.06320245922680882</c:v>
                </c:pt>
                <c:pt idx="11682">
                  <c:v>0.05205988616782924</c:v>
                </c:pt>
                <c:pt idx="11683">
                  <c:v>0.04089639195150484</c:v>
                </c:pt>
                <c:pt idx="11684">
                  <c:v>0.02971639494374519</c:v>
                </c:pt>
                <c:pt idx="11685">
                  <c:v>0.0185243190268908</c:v>
                </c:pt>
                <c:pt idx="11686">
                  <c:v>0.007324593880616831</c:v>
                </c:pt>
                <c:pt idx="11687">
                  <c:v>-0.003878347521485087</c:v>
                </c:pt>
                <c:pt idx="11688">
                  <c:v>-0.01508007063370478</c:v>
                </c:pt>
                <c:pt idx="11689">
                  <c:v>-0.02627614104351502</c:v>
                </c:pt>
                <c:pt idx="11690">
                  <c:v>-0.03746212618947384</c:v>
                </c:pt>
                <c:pt idx="11691">
                  <c:v>-0.04863359740189309</c:v>
                </c:pt>
                <c:pt idx="11692">
                  <c:v>-0.05978613089532214</c:v>
                </c:pt>
                <c:pt idx="11693">
                  <c:v>-0.07091531069464183</c:v>
                </c:pt>
                <c:pt idx="11694">
                  <c:v>-0.08201672894940239</c:v>
                </c:pt>
                <c:pt idx="11695">
                  <c:v>-0.09308598949570111</c:v>
                </c:pt>
                <c:pt idx="11696">
                  <c:v>-0.1041187074526903</c:v>
                </c:pt>
                <c:pt idx="11697">
                  <c:v>-0.1151105129060791</c:v>
                </c:pt>
                <c:pt idx="11698">
                  <c:v>-0.1260570511941867</c:v>
                </c:pt>
                <c:pt idx="11699">
                  <c:v>-0.1369539857405298</c:v>
                </c:pt>
                <c:pt idx="11700">
                  <c:v>-0.1477969986056849</c:v>
                </c:pt>
                <c:pt idx="11701">
                  <c:v>-0.1585817943494423</c:v>
                </c:pt>
                <c:pt idx="11702">
                  <c:v>-0.1693040980837675</c:v>
                </c:pt>
                <c:pt idx="11703">
                  <c:v>-0.179959661417298</c:v>
                </c:pt>
                <c:pt idx="11704">
                  <c:v>-0.1905442599044872</c:v>
                </c:pt>
                <c:pt idx="11705">
                  <c:v>-0.2010536994308621</c:v>
                </c:pt>
                <c:pt idx="11706">
                  <c:v>-0.2114838133045266</c:v>
                </c:pt>
                <c:pt idx="11707">
                  <c:v>-0.2218304664003353</c:v>
                </c:pt>
                <c:pt idx="11708">
                  <c:v>-0.2320895569913937</c:v>
                </c:pt>
                <c:pt idx="11709">
                  <c:v>-0.2422570162352055</c:v>
                </c:pt>
                <c:pt idx="11710">
                  <c:v>-0.252328813696085</c:v>
                </c:pt>
                <c:pt idx="11711">
                  <c:v>-0.2623009546914661</c:v>
                </c:pt>
                <c:pt idx="11712">
                  <c:v>-0.2721694835912601</c:v>
                </c:pt>
                <c:pt idx="11713">
                  <c:v>-0.2819304861437072</c:v>
                </c:pt>
                <c:pt idx="11714">
                  <c:v>-0.2915800904191128</c:v>
                </c:pt>
                <c:pt idx="11715">
                  <c:v>-0.301114468534069</c:v>
                </c:pt>
                <c:pt idx="11716">
                  <c:v>-0.3105298366528845</c:v>
                </c:pt>
                <c:pt idx="11717">
                  <c:v>-0.3198224597313131</c:v>
                </c:pt>
                <c:pt idx="11718">
                  <c:v>-0.3289886481168148</c:v>
                </c:pt>
                <c:pt idx="11719">
                  <c:v>-0.3380247664491361</c:v>
                </c:pt>
                <c:pt idx="11720">
                  <c:v>-0.3469272262345338</c:v>
                </c:pt>
                <c:pt idx="11721">
                  <c:v>-0.3556924952601453</c:v>
                </c:pt>
                <c:pt idx="11722">
                  <c:v>-0.3643170903519878</c:v>
                </c:pt>
                <c:pt idx="11723">
                  <c:v>-0.3727975902941258</c:v>
                </c:pt>
                <c:pt idx="11724">
                  <c:v>-0.3811306255987081</c:v>
                </c:pt>
                <c:pt idx="11725">
                  <c:v>-0.3893128879718615</c:v>
                </c:pt>
                <c:pt idx="11726">
                  <c:v>-0.3973411266868371</c:v>
                </c:pt>
                <c:pt idx="11727">
                  <c:v>-0.4052121527587675</c:v>
                </c:pt>
                <c:pt idx="11728">
                  <c:v>-0.4129228373222021</c:v>
                </c:pt>
                <c:pt idx="11729">
                  <c:v>-0.4204701201468745</c:v>
                </c:pt>
                <c:pt idx="11730">
                  <c:v>-0.4278509983569377</c:v>
                </c:pt>
                <c:pt idx="11731">
                  <c:v>-0.4350625391843965</c:v>
                </c:pt>
                <c:pt idx="11732">
                  <c:v>-0.44210187787105</c:v>
                </c:pt>
                <c:pt idx="11733">
                  <c:v>-0.4489662134926629</c:v>
                </c:pt>
                <c:pt idx="11734">
                  <c:v>-0.4556528165651131</c:v>
                </c:pt>
                <c:pt idx="11735">
                  <c:v>-0.4621590284815976</c:v>
                </c:pt>
                <c:pt idx="11736">
                  <c:v>-0.4684822615454606</c:v>
                </c:pt>
                <c:pt idx="11737">
                  <c:v>-0.4746199974296594</c:v>
                </c:pt>
                <c:pt idx="11738">
                  <c:v>-0.4805697963084526</c:v>
                </c:pt>
                <c:pt idx="11739">
                  <c:v>-0.4863292899667238</c:v>
                </c:pt>
                <c:pt idx="11740">
                  <c:v>-0.4918961834964051</c:v>
                </c:pt>
                <c:pt idx="11741">
                  <c:v>-0.4972682618430986</c:v>
                </c:pt>
                <c:pt idx="11742">
                  <c:v>-0.502443383760523</c:v>
                </c:pt>
                <c:pt idx="11743">
                  <c:v>-0.5074194892611695</c:v>
                </c:pt>
                <c:pt idx="11744">
                  <c:v>-0.5121945926248892</c:v>
                </c:pt>
                <c:pt idx="11745">
                  <c:v>-0.5167667943459923</c:v>
                </c:pt>
                <c:pt idx="11746">
                  <c:v>-0.521134267624331</c:v>
                </c:pt>
                <c:pt idx="11747">
                  <c:v>-0.5252952708304081</c:v>
                </c:pt>
                <c:pt idx="11748">
                  <c:v>-0.5292481455482632</c:v>
                </c:pt>
                <c:pt idx="11749">
                  <c:v>-0.532991311768982</c:v>
                </c:pt>
                <c:pt idx="11750">
                  <c:v>-0.5365232735989143</c:v>
                </c:pt>
                <c:pt idx="11751">
                  <c:v>-0.5398426217658298</c:v>
                </c:pt>
                <c:pt idx="11752">
                  <c:v>-0.5429480266142603</c:v>
                </c:pt>
                <c:pt idx="11753">
                  <c:v>-0.5458382477327881</c:v>
                </c:pt>
                <c:pt idx="11754">
                  <c:v>-0.5485121262345387</c:v>
                </c:pt>
                <c:pt idx="11755">
                  <c:v>-0.5509685886898597</c:v>
                </c:pt>
                <c:pt idx="11756">
                  <c:v>-0.5532066546053228</c:v>
                </c:pt>
                <c:pt idx="11757">
                  <c:v>-0.5552254205000989</c:v>
                </c:pt>
                <c:pt idx="11758">
                  <c:v>-0.5570240765553216</c:v>
                </c:pt>
                <c:pt idx="11759">
                  <c:v>-0.558601896084911</c:v>
                </c:pt>
                <c:pt idx="11760">
                  <c:v>-0.5599582447114082</c:v>
                </c:pt>
                <c:pt idx="11761">
                  <c:v>-0.5610925691873034</c:v>
                </c:pt>
                <c:pt idx="11762">
                  <c:v>-0.5620044095001178</c:v>
                </c:pt>
                <c:pt idx="11763">
                  <c:v>-0.5626933904777521</c:v>
                </c:pt>
                <c:pt idx="11764">
                  <c:v>-0.5631592307461548</c:v>
                </c:pt>
                <c:pt idx="11765">
                  <c:v>-0.5634017322711256</c:v>
                </c:pt>
                <c:pt idx="11766">
                  <c:v>-0.5634207843442888</c:v>
                </c:pt>
                <c:pt idx="11767">
                  <c:v>-0.5632163707747282</c:v>
                </c:pt>
                <c:pt idx="11768">
                  <c:v>-0.5627885600346546</c:v>
                </c:pt>
                <c:pt idx="11769">
                  <c:v>-0.5621375087005581</c:v>
                </c:pt>
                <c:pt idx="11770">
                  <c:v>-0.5612634636432591</c:v>
                </c:pt>
                <c:pt idx="11771">
                  <c:v>-0.5601667605731943</c:v>
                </c:pt>
                <c:pt idx="11772">
                  <c:v>-0.558847820618482</c:v>
                </c:pt>
                <c:pt idx="11773">
                  <c:v>-0.5573071585295341</c:v>
                </c:pt>
                <c:pt idx="11774">
                  <c:v>-0.5555453738329573</c:v>
                </c:pt>
                <c:pt idx="11775">
                  <c:v>-0.5535631488323619</c:v>
                </c:pt>
                <c:pt idx="11776">
                  <c:v>-0.551361262047418</c:v>
                </c:pt>
                <c:pt idx="11777">
                  <c:v>-0.5489405736808395</c:v>
                </c:pt>
                <c:pt idx="11778">
                  <c:v>-0.546302034269522</c:v>
                </c:pt>
                <c:pt idx="11779">
                  <c:v>-0.5434466768322296</c:v>
                </c:pt>
                <c:pt idx="11780">
                  <c:v>-0.5403756253122297</c:v>
                </c:pt>
                <c:pt idx="11781">
                  <c:v>-0.5370900842517763</c:v>
                </c:pt>
                <c:pt idx="11782">
                  <c:v>-0.5335913480480596</c:v>
                </c:pt>
                <c:pt idx="11783">
                  <c:v>-0.5298807910118623</c:v>
                </c:pt>
                <c:pt idx="11784">
                  <c:v>-0.5259598772426131</c:v>
                </c:pt>
                <c:pt idx="11785">
                  <c:v>-0.5218301496834512</c:v>
                </c:pt>
                <c:pt idx="11786">
                  <c:v>-0.5174932366190722</c:v>
                </c:pt>
                <c:pt idx="11787">
                  <c:v>-0.5129508459603646</c:v>
                </c:pt>
                <c:pt idx="11788">
                  <c:v>-0.5082047716918899</c:v>
                </c:pt>
                <c:pt idx="11789">
                  <c:v>-0.5032568850966453</c:v>
                </c:pt>
                <c:pt idx="11790">
                  <c:v>-0.4981091405092862</c:v>
                </c:pt>
                <c:pt idx="11791">
                  <c:v>-0.4927635698386935</c:v>
                </c:pt>
                <c:pt idx="11792">
                  <c:v>-0.4872222839613832</c:v>
                </c:pt>
                <c:pt idx="11793">
                  <c:v>-0.4814874693588904</c:v>
                </c:pt>
                <c:pt idx="11794">
                  <c:v>-0.4755613952107759</c:v>
                </c:pt>
                <c:pt idx="11795">
                  <c:v>-0.4694464025720099</c:v>
                </c:pt>
                <c:pt idx="11796">
                  <c:v>-0.4631449057494844</c:v>
                </c:pt>
                <c:pt idx="11797">
                  <c:v>-0.4566594004469502</c:v>
                </c:pt>
                <c:pt idx="11798">
                  <c:v>-0.4499924479097209</c:v>
                </c:pt>
                <c:pt idx="11799">
                  <c:v>-0.4431466863062477</c:v>
                </c:pt>
                <c:pt idx="11800">
                  <c:v>-0.4361248227422872</c:v>
                </c:pt>
                <c:pt idx="11801">
                  <c:v>-0.4289296353243522</c:v>
                </c:pt>
                <c:pt idx="11802">
                  <c:v>-0.4215639720403632</c:v>
                </c:pt>
                <c:pt idx="11803">
                  <c:v>-0.4140307476510481</c:v>
                </c:pt>
                <c:pt idx="11804">
                  <c:v>-0.4063329433407885</c:v>
                </c:pt>
                <c:pt idx="11805">
                  <c:v>-0.398473606037656</c:v>
                </c:pt>
                <c:pt idx="11806">
                  <c:v>-0.3904558482208021</c:v>
                </c:pt>
                <c:pt idx="11807">
                  <c:v>-0.3822828439252298</c:v>
                </c:pt>
                <c:pt idx="11808">
                  <c:v>-0.3739578297572297</c:v>
                </c:pt>
                <c:pt idx="11809">
                  <c:v>-0.3654841039552816</c:v>
                </c:pt>
                <c:pt idx="11810">
                  <c:v>-0.3568650229184344</c:v>
                </c:pt>
                <c:pt idx="11811">
                  <c:v>-0.3481039995827083</c:v>
                </c:pt>
                <c:pt idx="11812">
                  <c:v>-0.3392045070604078</c:v>
                </c:pt>
                <c:pt idx="11813">
                  <c:v>-0.3301700710602778</c:v>
                </c:pt>
                <c:pt idx="11814">
                  <c:v>-0.321004271051706</c:v>
                </c:pt>
                <c:pt idx="11815">
                  <c:v>-0.3117107414735221</c:v>
                </c:pt>
                <c:pt idx="11816">
                  <c:v>-0.30229316429966</c:v>
                </c:pt>
                <c:pt idx="11817">
                  <c:v>-0.2927552743722562</c:v>
                </c:pt>
                <c:pt idx="11818">
                  <c:v>-0.283100852299794</c:v>
                </c:pt>
                <c:pt idx="11819">
                  <c:v>-0.2733337255437587</c:v>
                </c:pt>
                <c:pt idx="11820">
                  <c:v>-0.2634577671226939</c:v>
                </c:pt>
                <c:pt idx="11821">
                  <c:v>-0.2534768944215161</c:v>
                </c:pt>
                <c:pt idx="11822">
                  <c:v>-0.2433950646510505</c:v>
                </c:pt>
                <c:pt idx="11823">
                  <c:v>-0.2332162782817702</c:v>
                </c:pt>
                <c:pt idx="11824">
                  <c:v>-0.2229445718661679</c:v>
                </c:pt>
                <c:pt idx="11825">
                  <c:v>-0.2125840207135723</c:v>
                </c:pt>
                <c:pt idx="11826">
                  <c:v>-0.2021387353513514</c:v>
                </c:pt>
                <c:pt idx="11827">
                  <c:v>-0.1916128605483152</c:v>
                </c:pt>
                <c:pt idx="11828">
                  <c:v>-0.1810105719109728</c:v>
                </c:pt>
                <c:pt idx="11829">
                  <c:v>-0.1703360785457649</c:v>
                </c:pt>
                <c:pt idx="11830">
                  <c:v>-0.1595936164827491</c:v>
                </c:pt>
                <c:pt idx="11831">
                  <c:v>-0.1487874490121172</c:v>
                </c:pt>
                <c:pt idx="11832">
                  <c:v>-0.1379218663896998</c:v>
                </c:pt>
                <c:pt idx="11833">
                  <c:v>-0.1270011815229836</c:v>
                </c:pt>
                <c:pt idx="11834">
                  <c:v>-0.1160297307984897</c:v>
                </c:pt>
                <c:pt idx="11835">
                  <c:v>-0.105011869359601</c:v>
                </c:pt>
                <c:pt idx="11836">
                  <c:v>-0.09395197309062836</c:v>
                </c:pt>
                <c:pt idx="11837">
                  <c:v>-0.08285443361788541</c:v>
                </c:pt>
                <c:pt idx="11838">
                  <c:v>-0.07172365830260236</c:v>
                </c:pt>
                <c:pt idx="11839">
                  <c:v>-0.06056406790840033</c:v>
                </c:pt>
                <c:pt idx="11840">
                  <c:v>-0.04938009509499134</c:v>
                </c:pt>
                <c:pt idx="11841">
                  <c:v>-0.03817618259414719</c:v>
                </c:pt>
                <c:pt idx="11842">
                  <c:v>-0.02695678141728897</c:v>
                </c:pt>
                <c:pt idx="11843">
                  <c:v>-0.01572634895344991</c:v>
                </c:pt>
                <c:pt idx="11844">
                  <c:v>-0.004489347438787401</c:v>
                </c:pt>
                <c:pt idx="11845">
                  <c:v>0.006749758060812861</c:v>
                </c:pt>
                <c:pt idx="11846">
                  <c:v>0.01798650115848835</c:v>
                </c:pt>
                <c:pt idx="11847">
                  <c:v>0.02921641605578411</c:v>
                </c:pt>
                <c:pt idx="11848">
                  <c:v>0.04043503954514006</c:v>
                </c:pt>
                <c:pt idx="11849">
                  <c:v>0.05163791221304868</c:v>
                </c:pt>
                <c:pt idx="11850">
                  <c:v>0.06282058082954382</c:v>
                </c:pt>
                <c:pt idx="11851">
                  <c:v>0.07397859966737015</c:v>
                </c:pt>
                <c:pt idx="11852">
                  <c:v>0.08510753268853585</c:v>
                </c:pt>
                <c:pt idx="11853">
                  <c:v>0.09620295458854064</c:v>
                </c:pt>
                <c:pt idx="11854">
                  <c:v>0.1072604541411016</c:v>
                </c:pt>
                <c:pt idx="11855">
                  <c:v>0.1182756327323935</c:v>
                </c:pt>
                <c:pt idx="11856">
                  <c:v>0.1292441109838673</c:v>
                </c:pt>
                <c:pt idx="11857">
                  <c:v>0.1401615256510191</c:v>
                </c:pt>
                <c:pt idx="11858">
                  <c:v>0.1510235337808018</c:v>
                </c:pt>
                <c:pt idx="11859">
                  <c:v>0.1618258149825592</c:v>
                </c:pt>
                <c:pt idx="11860">
                  <c:v>0.1725640717069393</c:v>
                </c:pt>
                <c:pt idx="11861">
                  <c:v>0.1832340314636006</c:v>
                </c:pt>
                <c:pt idx="11862">
                  <c:v>0.1938314486706365</c:v>
                </c:pt>
                <c:pt idx="11863">
                  <c:v>0.2043521060475263</c:v>
                </c:pt>
                <c:pt idx="11864">
                  <c:v>0.2147918164124343</c:v>
                </c:pt>
                <c:pt idx="11865">
                  <c:v>0.2251464258017256</c:v>
                </c:pt>
                <c:pt idx="11866">
                  <c:v>0.2354118114386811</c:v>
                </c:pt>
                <c:pt idx="11867">
                  <c:v>0.2455838882679258</c:v>
                </c:pt>
                <c:pt idx="11868">
                  <c:v>0.2556586054947074</c:v>
                </c:pt>
                <c:pt idx="11869">
                  <c:v>0.265631952153869</c:v>
                </c:pt>
                <c:pt idx="11870">
                  <c:v>0.2754999581153089</c:v>
                </c:pt>
                <c:pt idx="11871">
                  <c:v>0.2852586929766308</c:v>
                </c:pt>
                <c:pt idx="11872">
                  <c:v>0.2949042698908587</c:v>
                </c:pt>
                <c:pt idx="11873">
                  <c:v>0.3044328473137964</c:v>
                </c:pt>
                <c:pt idx="11874">
                  <c:v>0.3138406296502801</c:v>
                </c:pt>
                <c:pt idx="11875">
                  <c:v>0.3231238694801952</c:v>
                </c:pt>
                <c:pt idx="11876">
                  <c:v>0.3322788686623898</c:v>
                </c:pt>
                <c:pt idx="11877">
                  <c:v>0.341301978496429</c:v>
                </c:pt>
                <c:pt idx="11878">
                  <c:v>0.3501896031015537</c:v>
                </c:pt>
                <c:pt idx="11879">
                  <c:v>0.3589382006647013</c:v>
                </c:pt>
                <c:pt idx="11880">
                  <c:v>0.3675442837713912</c:v>
                </c:pt>
                <c:pt idx="11881">
                  <c:v>0.3760044230700151</c:v>
                </c:pt>
                <c:pt idx="11882">
                  <c:v>0.3843152452376058</c:v>
                </c:pt>
                <c:pt idx="11883">
                  <c:v>0.3924734350208017</c:v>
                </c:pt>
                <c:pt idx="11884">
                  <c:v>0.4004757415535237</c:v>
                </c:pt>
                <c:pt idx="11885">
                  <c:v>0.4083189700354148</c:v>
                </c:pt>
                <c:pt idx="11886">
                  <c:v>0.4159999962629261</c:v>
                </c:pt>
                <c:pt idx="11887">
                  <c:v>0.423515753595007</c:v>
                </c:pt>
                <c:pt idx="11888">
                  <c:v>0.4308632419315904</c:v>
                </c:pt>
                <c:pt idx="11889">
                  <c:v>0.4380395314437173</c:v>
                </c:pt>
                <c:pt idx="11890">
                  <c:v>0.4450417562205028</c:v>
                </c:pt>
                <c:pt idx="11891">
                  <c:v>0.4518671237967856</c:v>
                </c:pt>
                <c:pt idx="11892">
                  <c:v>0.4585129082064605</c:v>
                </c:pt>
                <c:pt idx="11893">
                  <c:v>0.4649764542090413</c:v>
                </c:pt>
                <c:pt idx="11894">
                  <c:v>0.4712551804580575</c:v>
                </c:pt>
                <c:pt idx="11895">
                  <c:v>0.4773465808589083</c:v>
                </c:pt>
                <c:pt idx="11896">
                  <c:v>0.4832482206982313</c:v>
                </c:pt>
                <c:pt idx="11897">
                  <c:v>0.4889577396030651</c:v>
                </c:pt>
                <c:pt idx="11898">
                  <c:v>0.494472858898227</c:v>
                </c:pt>
                <c:pt idx="11899">
                  <c:v>0.4997913726208419</c:v>
                </c:pt>
                <c:pt idx="11900">
                  <c:v>0.5049111527094292</c:v>
                </c:pt>
                <c:pt idx="11901">
                  <c:v>0.5098301496779659</c:v>
                </c:pt>
                <c:pt idx="11902">
                  <c:v>0.5145463995198759</c:v>
                </c:pt>
                <c:pt idx="11903">
                  <c:v>0.5190580110382592</c:v>
                </c:pt>
                <c:pt idx="11904">
                  <c:v>0.5233631789944845</c:v>
                </c:pt>
                <c:pt idx="11905">
                  <c:v>0.527460179843639</c:v>
                </c:pt>
                <c:pt idx="11906">
                  <c:v>0.5313473696013616</c:v>
                </c:pt>
                <c:pt idx="11907">
                  <c:v>0.5350231908656914</c:v>
                </c:pt>
                <c:pt idx="11908">
                  <c:v>0.5384861703506107</c:v>
                </c:pt>
                <c:pt idx="11909">
                  <c:v>0.5417349173180056</c:v>
                </c:pt>
                <c:pt idx="11910">
                  <c:v>0.5447681296017076</c:v>
                </c:pt>
                <c:pt idx="11911">
                  <c:v>0.5475845834665919</c:v>
                </c:pt>
                <c:pt idx="11912">
                  <c:v>0.5501831510081986</c:v>
                </c:pt>
                <c:pt idx="11913">
                  <c:v>0.5525627837944506</c:v>
                </c:pt>
                <c:pt idx="11914">
                  <c:v>0.5547225234716412</c:v>
                </c:pt>
                <c:pt idx="11915">
                  <c:v>0.5566614986027237</c:v>
                </c:pt>
                <c:pt idx="11916">
                  <c:v>0.558378923879186</c:v>
                </c:pt>
                <c:pt idx="11917">
                  <c:v>0.5598741058999802</c:v>
                </c:pt>
                <c:pt idx="11918">
                  <c:v>0.5611464363467534</c:v>
                </c:pt>
                <c:pt idx="11919">
                  <c:v>0.5621953992622778</c:v>
                </c:pt>
                <c:pt idx="11920">
                  <c:v>0.563020560217751</c:v>
                </c:pt>
                <c:pt idx="11921">
                  <c:v>0.563621581877652</c:v>
                </c:pt>
                <c:pt idx="11922">
                  <c:v>0.5639982135241378</c:v>
                </c:pt>
                <c:pt idx="11923">
                  <c:v>0.5641502920792042</c:v>
                </c:pt>
                <c:pt idx="11924">
                  <c:v>0.564077745884498</c:v>
                </c:pt>
                <c:pt idx="11925">
                  <c:v>0.5637805892836462</c:v>
                </c:pt>
                <c:pt idx="11926">
                  <c:v>0.5632589311326343</c:v>
                </c:pt>
                <c:pt idx="11927">
                  <c:v>0.5625129661139466</c:v>
                </c:pt>
                <c:pt idx="11928">
                  <c:v>0.5615429815571361</c:v>
                </c:pt>
                <c:pt idx="11929">
                  <c:v>0.560349346998766</c:v>
                </c:pt>
                <c:pt idx="11930">
                  <c:v>0.558932529106926</c:v>
                </c:pt>
                <c:pt idx="11931">
                  <c:v>0.5572930806020776</c:v>
                </c:pt>
                <c:pt idx="11932">
                  <c:v>0.5554316412653963</c:v>
                </c:pt>
                <c:pt idx="11933">
                  <c:v>0.5533489414157898</c:v>
                </c:pt>
                <c:pt idx="11934">
                  <c:v>0.5510457961381409</c:v>
                </c:pt>
                <c:pt idx="11935">
                  <c:v>0.5485231142123492</c:v>
                </c:pt>
                <c:pt idx="11936">
                  <c:v>0.5457818876595204</c:v>
                </c:pt>
                <c:pt idx="11937">
                  <c:v>0.5428231952448854</c:v>
                </c:pt>
                <c:pt idx="11938">
                  <c:v>0.5396482051686197</c:v>
                </c:pt>
                <c:pt idx="11939">
                  <c:v>0.5362581701203243</c:v>
                </c:pt>
                <c:pt idx="11940">
                  <c:v>0.5326544296724993</c:v>
                </c:pt>
                <c:pt idx="11941">
                  <c:v>0.528838408071279</c:v>
                </c:pt>
                <c:pt idx="11942">
                  <c:v>0.5248116105576552</c:v>
                </c:pt>
                <c:pt idx="11943">
                  <c:v>0.5205756334676791</c:v>
                </c:pt>
                <c:pt idx="11944">
                  <c:v>0.5161321543669164</c:v>
                </c:pt>
                <c:pt idx="11945">
                  <c:v>0.5114829297718141</c:v>
                </c:pt>
                <c:pt idx="11946">
                  <c:v>0.5066298009815042</c:v>
                </c:pt>
                <c:pt idx="11947">
                  <c:v>0.5015746907687779</c:v>
                </c:pt>
                <c:pt idx="11948">
                  <c:v>0.4963196017609472</c:v>
                </c:pt>
                <c:pt idx="11949">
                  <c:v>0.4908666188194533</c:v>
                </c:pt>
                <c:pt idx="11950">
                  <c:v>0.485217903672203</c:v>
                </c:pt>
                <c:pt idx="11951">
                  <c:v>0.479375693469436</c:v>
                </c:pt>
                <c:pt idx="11952">
                  <c:v>0.4733423095858645</c:v>
                </c:pt>
                <c:pt idx="11953">
                  <c:v>0.4671201440140438</c:v>
                </c:pt>
                <c:pt idx="11954">
                  <c:v>0.4607116667040542</c:v>
                </c:pt>
                <c:pt idx="11955">
                  <c:v>0.4541194218512684</c:v>
                </c:pt>
                <c:pt idx="11956">
                  <c:v>0.4473460240034274</c:v>
                </c:pt>
                <c:pt idx="11957">
                  <c:v>0.4403941649657681</c:v>
                </c:pt>
                <c:pt idx="11958">
                  <c:v>0.4332666047675542</c:v>
                </c:pt>
                <c:pt idx="11959">
                  <c:v>0.4259661738893711</c:v>
                </c:pt>
                <c:pt idx="11960">
                  <c:v>0.418495774030275</c:v>
                </c:pt>
                <c:pt idx="11961">
                  <c:v>0.4108583723218838</c:v>
                </c:pt>
                <c:pt idx="11962">
                  <c:v>0.4030570042561581</c:v>
                </c:pt>
                <c:pt idx="11963">
                  <c:v>0.3950947697185177</c:v>
                </c:pt>
                <c:pt idx="11964">
                  <c:v>0.3869748337146601</c:v>
                </c:pt>
                <c:pt idx="11965">
                  <c:v>0.3787004248152221</c:v>
                </c:pt>
                <c:pt idx="11966">
                  <c:v>0.3702748314371522</c:v>
                </c:pt>
                <c:pt idx="11967">
                  <c:v>0.3617014070249904</c:v>
                </c:pt>
                <c:pt idx="11968">
                  <c:v>0.3529835572713072</c:v>
                </c:pt>
                <c:pt idx="11969">
                  <c:v>0.3441247524534665</c:v>
                </c:pt>
                <c:pt idx="11970">
                  <c:v>0.3351285141625778</c:v>
                </c:pt>
                <c:pt idx="11971">
                  <c:v>0.3259984222164524</c:v>
                </c:pt>
                <c:pt idx="11972">
                  <c:v>0.3167381103895199</c:v>
                </c:pt>
                <c:pt idx="11973">
                  <c:v>0.3073512616153922</c:v>
                </c:pt>
                <c:pt idx="11974">
                  <c:v>0.2978416129219295</c:v>
                </c:pt>
                <c:pt idx="11975">
                  <c:v>0.2882129473927212</c:v>
                </c:pt>
                <c:pt idx="11976">
                  <c:v>0.2784690989037286</c:v>
                </c:pt>
                <c:pt idx="11977">
                  <c:v>0.2686139450687463</c:v>
                </c:pt>
                <c:pt idx="11978">
                  <c:v>0.2586514101358146</c:v>
                </c:pt>
                <c:pt idx="11979">
                  <c:v>0.2485854601012094</c:v>
                </c:pt>
                <c:pt idx="11980">
                  <c:v>0.2384201034683576</c:v>
                </c:pt>
                <c:pt idx="11981">
                  <c:v>0.2281593876575308</c:v>
                </c:pt>
                <c:pt idx="11982">
                  <c:v>0.2178073994694874</c:v>
                </c:pt>
                <c:pt idx="11983">
                  <c:v>0.2073682610479516</c:v>
                </c:pt>
                <c:pt idx="11984">
                  <c:v>0.1968461312603607</c:v>
                </c:pt>
                <c:pt idx="11985">
                  <c:v>0.1862452022545058</c:v>
                </c:pt>
                <c:pt idx="11986">
                  <c:v>0.1755696968924291</c:v>
                </c:pt>
                <c:pt idx="11987">
                  <c:v>0.1648238674488058</c:v>
                </c:pt>
                <c:pt idx="11988">
                  <c:v>0.1540119969294232</c:v>
                </c:pt>
                <c:pt idx="11989">
                  <c:v>0.1431383937527028</c:v>
                </c:pt>
                <c:pt idx="11990">
                  <c:v>0.1322073910425515</c:v>
                </c:pt>
                <c:pt idx="11991">
                  <c:v>0.1212233453573845</c:v>
                </c:pt>
                <c:pt idx="11992">
                  <c:v>0.1101906347540259</c:v>
                </c:pt>
                <c:pt idx="11993">
                  <c:v>0.09911365745999788</c:v>
                </c:pt>
                <c:pt idx="11994">
                  <c:v>0.08799682884932443</c:v>
                </c:pt>
                <c:pt idx="11995">
                  <c:v>0.07684458164923162</c:v>
                </c:pt>
                <c:pt idx="11996">
                  <c:v>0.06566136208437003</c:v>
                </c:pt>
                <c:pt idx="11997">
                  <c:v>0.05445162955214046</c:v>
                </c:pt>
                <c:pt idx="11998">
                  <c:v>0.0432198542117801</c:v>
                </c:pt>
                <c:pt idx="11999">
                  <c:v>0.03197051570850353</c:v>
                </c:pt>
                <c:pt idx="12000">
                  <c:v>0.02070810048173425</c:v>
                </c:pt>
                <c:pt idx="12001">
                  <c:v>0.009437101029720753</c:v>
                </c:pt>
                <c:pt idx="12002">
                  <c:v>-0.001837986670404498</c:v>
                </c:pt>
                <c:pt idx="12003">
                  <c:v>-0.01311266446797577</c:v>
                </c:pt>
                <c:pt idx="12004">
                  <c:v>-0.02438243413670602</c:v>
                </c:pt>
                <c:pt idx="12005">
                  <c:v>-0.03564279897421407</c:v>
                </c:pt>
                <c:pt idx="12006">
                  <c:v>-0.04688926576819105</c:v>
                </c:pt>
                <c:pt idx="12007">
                  <c:v>-0.05811734636128765</c:v>
                </c:pt>
                <c:pt idx="12008">
                  <c:v>-0.06932255984131268</c:v>
                </c:pt>
                <c:pt idx="12009">
                  <c:v>-0.08050043367830254</c:v>
                </c:pt>
                <c:pt idx="12010">
                  <c:v>-0.09164650633521032</c:v>
                </c:pt>
                <c:pt idx="12011">
                  <c:v>-0.1027563284654437</c:v>
                </c:pt>
                <c:pt idx="12012">
                  <c:v>-0.1138254642353726</c:v>
                </c:pt>
                <c:pt idx="12013">
                  <c:v>-0.1248494944203594</c:v>
                </c:pt>
                <c:pt idx="12014">
                  <c:v>-0.1358240178064203</c:v>
                </c:pt>
                <c:pt idx="12015">
                  <c:v>-0.1467446517789993</c:v>
                </c:pt>
                <c:pt idx="12016">
                  <c:v>-0.1576070347873992</c:v>
                </c:pt>
                <c:pt idx="12017">
                  <c:v>-0.1684068289052298</c:v>
                </c:pt>
                <c:pt idx="12018">
                  <c:v>-0.1791397196409769</c:v>
                </c:pt>
                <c:pt idx="12019">
                  <c:v>-0.1898014207663645</c:v>
                </c:pt>
                <c:pt idx="12020">
                  <c:v>-0.2003876733902673</c:v>
                </c:pt>
                <c:pt idx="12021">
                  <c:v>-0.2108942467538152</c:v>
                </c:pt>
                <c:pt idx="12022">
                  <c:v>-0.2213169432058107</c:v>
                </c:pt>
                <c:pt idx="12023">
                  <c:v>-0.2316515991247367</c:v>
                </c:pt>
                <c:pt idx="12024">
                  <c:v>-0.2418940834989854</c:v>
                </c:pt>
                <c:pt idx="12025">
                  <c:v>-0.2520403028821736</c:v>
                </c:pt>
                <c:pt idx="12026">
                  <c:v>-0.2620862015475792</c:v>
                </c:pt>
                <c:pt idx="12027">
                  <c:v>-0.2720277649563958</c:v>
                </c:pt>
                <c:pt idx="12028">
                  <c:v>-0.2818610174357427</c:v>
                </c:pt>
                <c:pt idx="12029">
                  <c:v>-0.291582028334422</c:v>
                </c:pt>
                <c:pt idx="12030">
                  <c:v>-0.3011869108243571</c:v>
                </c:pt>
                <c:pt idx="12031">
                  <c:v>-0.3106718234188012</c:v>
                </c:pt>
                <c:pt idx="12032">
                  <c:v>-0.3200329729959908</c:v>
                </c:pt>
                <c:pt idx="12033">
                  <c:v>-0.329266615664297</c:v>
                </c:pt>
                <c:pt idx="12034">
                  <c:v>-0.3383690580857406</c:v>
                </c:pt>
                <c:pt idx="12035">
                  <c:v>-0.3473366576171152</c:v>
                </c:pt>
                <c:pt idx="12036">
                  <c:v>-0.3561658275302062</c:v>
                </c:pt>
                <c:pt idx="12037">
                  <c:v>-0.364853034982753</c:v>
                </c:pt>
                <c:pt idx="12038">
                  <c:v>-0.3733948016090278</c:v>
                </c:pt>
                <c:pt idx="12039">
                  <c:v>-0.3817877119143006</c:v>
                </c:pt>
                <c:pt idx="12040">
                  <c:v>-0.3900284040337815</c:v>
                </c:pt>
                <c:pt idx="12041">
                  <c:v>-0.3981135791227138</c:v>
                </c:pt>
                <c:pt idx="12042">
                  <c:v>-0.4060400016560273</c:v>
                </c:pt>
                <c:pt idx="12043">
                  <c:v>-0.4138044953451439</c:v>
                </c:pt>
                <c:pt idx="12044">
                  <c:v>-0.4214039509324499</c:v>
                </c:pt>
                <c:pt idx="12045">
                  <c:v>-0.428835327068312</c:v>
                </c:pt>
                <c:pt idx="12046">
                  <c:v>-0.436095643308459</c:v>
                </c:pt>
                <c:pt idx="12047">
                  <c:v>-0.4431819927823864</c:v>
                </c:pt>
                <c:pt idx="12048">
                  <c:v>-0.4500915358201411</c:v>
                </c:pt>
                <c:pt idx="12049">
                  <c:v>-0.4568215021855982</c:v>
                </c:pt>
                <c:pt idx="12050">
                  <c:v>-0.4633691947090336</c:v>
                </c:pt>
                <c:pt idx="12051">
                  <c:v>-0.4697319873934894</c:v>
                </c:pt>
                <c:pt idx="12052">
                  <c:v>-0.4759073290188796</c:v>
                </c:pt>
                <c:pt idx="12053">
                  <c:v>-0.4818927445898246</c:v>
                </c:pt>
                <c:pt idx="12054">
                  <c:v>-0.4876858292906893</c:v>
                </c:pt>
                <c:pt idx="12055">
                  <c:v>-0.4932842625470196</c:v>
                </c:pt>
                <c:pt idx="12056">
                  <c:v>-0.498685793444191</c:v>
                </c:pt>
                <c:pt idx="12057">
                  <c:v>-0.5038882562611314</c:v>
                </c:pt>
                <c:pt idx="12058">
                  <c:v>-0.50888956016498</c:v>
                </c:pt>
                <c:pt idx="12059">
                  <c:v>-0.5136876977678444</c:v>
                </c:pt>
                <c:pt idx="12060">
                  <c:v>-0.5182807401000529</c:v>
                </c:pt>
                <c:pt idx="12061">
                  <c:v>-0.5226668417555325</c:v>
                </c:pt>
                <c:pt idx="12062">
                  <c:v>-0.52684423835959</c:v>
                </c:pt>
                <c:pt idx="12063">
                  <c:v>-0.530811250797102</c:v>
                </c:pt>
                <c:pt idx="12064">
                  <c:v>-0.5345662807462179</c:v>
                </c:pt>
                <c:pt idx="12065">
                  <c:v>-0.5381078194921001</c:v>
                </c:pt>
                <c:pt idx="12066">
                  <c:v>-0.5414344364239216</c:v>
                </c:pt>
                <c:pt idx="12067">
                  <c:v>-0.5445447924016499</c:v>
                </c:pt>
                <c:pt idx="12068">
                  <c:v>-0.5474376348116275</c:v>
                </c:pt>
                <c:pt idx="12069">
                  <c:v>-0.5501117929500157</c:v>
                </c:pt>
                <c:pt idx="12070">
                  <c:v>-0.5525661862471449</c:v>
                </c:pt>
                <c:pt idx="12071">
                  <c:v>-0.5547998249931616</c:v>
                </c:pt>
                <c:pt idx="12072">
                  <c:v>-0.5568118039028873</c:v>
                </c:pt>
                <c:pt idx="12073">
                  <c:v>-0.5586013052909545</c:v>
                </c:pt>
                <c:pt idx="12074">
                  <c:v>-0.5601676022069093</c:v>
                </c:pt>
                <c:pt idx="12075">
                  <c:v>-0.5615100576458947</c:v>
                </c:pt>
                <c:pt idx="12076">
                  <c:v>-0.5626281217018058</c:v>
                </c:pt>
                <c:pt idx="12077">
                  <c:v>-0.563521336792882</c:v>
                </c:pt>
                <c:pt idx="12078">
                  <c:v>-0.5641893337997091</c:v>
                </c:pt>
                <c:pt idx="12079">
                  <c:v>-0.5646318313908408</c:v>
                </c:pt>
                <c:pt idx="12080">
                  <c:v>-0.564848642242346</c:v>
                </c:pt>
                <c:pt idx="12081">
                  <c:v>-0.5648396686425239</c:v>
                </c:pt>
                <c:pt idx="12082">
                  <c:v>-0.5646048997799918</c:v>
                </c:pt>
                <c:pt idx="12083">
                  <c:v>-0.5641444187577168</c:v>
                </c:pt>
                <c:pt idx="12084">
                  <c:v>-0.5634583980491518</c:v>
                </c:pt>
                <c:pt idx="12085">
                  <c:v>-0.5625470983494975</c:v>
                </c:pt>
                <c:pt idx="12086">
                  <c:v>-0.5614108717761612</c:v>
                </c:pt>
                <c:pt idx="12087">
                  <c:v>-0.5600501609901154</c:v>
                </c:pt>
                <c:pt idx="12088">
                  <c:v>-0.5584654981715202</c:v>
                </c:pt>
                <c:pt idx="12089">
                  <c:v>-0.556657504696789</c:v>
                </c:pt>
                <c:pt idx="12090">
                  <c:v>-0.5546268919276552</c:v>
                </c:pt>
                <c:pt idx="12091">
                  <c:v>-0.5523744588905433</c:v>
                </c:pt>
                <c:pt idx="12092">
                  <c:v>-0.5499010948982231</c:v>
                </c:pt>
                <c:pt idx="12093">
                  <c:v>-0.547207776556458</c:v>
                </c:pt>
                <c:pt idx="12094">
                  <c:v>-0.5442955695984131</c:v>
                </c:pt>
                <c:pt idx="12095">
                  <c:v>-0.5411656260309622</c:v>
                </c:pt>
                <c:pt idx="12096">
                  <c:v>-0.5378191853441491</c:v>
                </c:pt>
                <c:pt idx="12097">
                  <c:v>-0.5342575763434831</c:v>
                </c:pt>
                <c:pt idx="12098">
                  <c:v>-0.5304822088260162</c:v>
                </c:pt>
                <c:pt idx="12099">
                  <c:v>-0.5264945844756221</c:v>
                </c:pt>
                <c:pt idx="12100">
                  <c:v>-0.5222962837377596</c:v>
                </c:pt>
                <c:pt idx="12101">
                  <c:v>-0.5178889759450558</c:v>
                </c:pt>
                <c:pt idx="12102">
                  <c:v>-0.513274410095911</c:v>
                </c:pt>
                <c:pt idx="12103">
                  <c:v>-0.5084544243817205</c:v>
                </c:pt>
                <c:pt idx="12104">
                  <c:v>-0.5034309329839951</c:v>
                </c:pt>
                <c:pt idx="12105">
                  <c:v>-0.4982059356251927</c:v>
                </c:pt>
                <c:pt idx="12106">
                  <c:v>-0.4927815100724067</c:v>
                </c:pt>
                <c:pt idx="12107">
                  <c:v>-0.4871598154020115</c:v>
                </c:pt>
                <c:pt idx="12108">
                  <c:v>-0.4813430914998914</c:v>
                </c:pt>
                <c:pt idx="12109">
                  <c:v>-0.4753336524487591</c:v>
                </c:pt>
                <c:pt idx="12110">
                  <c:v>-0.4691338940358233</c:v>
                </c:pt>
                <c:pt idx="12111">
                  <c:v>-0.4627462843501186</c:v>
                </c:pt>
                <c:pt idx="12112">
                  <c:v>-0.4561733697141673</c:v>
                </c:pt>
                <c:pt idx="12113">
                  <c:v>-0.4494177678784509</c:v>
                </c:pt>
                <c:pt idx="12114">
                  <c:v>-0.4424821742759524</c:v>
                </c:pt>
                <c:pt idx="12115">
                  <c:v>-0.4353693524802293</c:v>
                </c:pt>
                <c:pt idx="12116">
                  <c:v>-0.4280821381727121</c:v>
                </c:pt>
                <c:pt idx="12117">
                  <c:v>-0.4206234398938773</c:v>
                </c:pt>
                <c:pt idx="12118">
                  <c:v>-0.4129962301165825</c:v>
                </c:pt>
                <c:pt idx="12119">
                  <c:v>-0.4052035544467092</c:v>
                </c:pt>
                <c:pt idx="12120">
                  <c:v>-0.3972485182191408</c:v>
                </c:pt>
                <c:pt idx="12121">
                  <c:v>-0.3891342989127372</c:v>
                </c:pt>
                <c:pt idx="12122">
                  <c:v>-0.3808641341628527</c:v>
                </c:pt>
                <c:pt idx="12123">
                  <c:v>-0.3724413234393948</c:v>
                </c:pt>
                <c:pt idx="12124">
                  <c:v>-0.3638692304452213</c:v>
                </c:pt>
                <c:pt idx="12125">
                  <c:v>-0.3551512775932177</c:v>
                </c:pt>
                <c:pt idx="12126">
                  <c:v>-0.3462909467913353</c:v>
                </c:pt>
                <c:pt idx="12127">
                  <c:v>-0.3372917721702673</c:v>
                </c:pt>
                <c:pt idx="12128">
                  <c:v>-0.328157352659554</c:v>
                </c:pt>
                <c:pt idx="12129">
                  <c:v>-0.3188913348245935</c:v>
                </c:pt>
                <c:pt idx="12130">
                  <c:v>-0.3094974198234823</c:v>
                </c:pt>
                <c:pt idx="12131">
                  <c:v>-0.2999793601870499</c:v>
                </c:pt>
                <c:pt idx="12132">
                  <c:v>-0.2903409605772758</c:v>
                </c:pt>
                <c:pt idx="12133">
                  <c:v>-0.2805860701289682</c:v>
                </c:pt>
                <c:pt idx="12134">
                  <c:v>-0.2707185891960436</c:v>
                </c:pt>
                <c:pt idx="12135">
                  <c:v>-0.2607424595366044</c:v>
                </c:pt>
                <c:pt idx="12136">
                  <c:v>-0.250661670399939</c:v>
                </c:pt>
                <c:pt idx="12137">
                  <c:v>-0.2404802501653787</c:v>
                </c:pt>
                <c:pt idx="12138">
                  <c:v>-0.2302022702725593</c:v>
                </c:pt>
                <c:pt idx="12139">
                  <c:v>-0.2198318391253045</c:v>
                </c:pt>
                <c:pt idx="12140">
                  <c:v>-0.2093731038871906</c:v>
                </c:pt>
                <c:pt idx="12141">
                  <c:v>-0.1988302462920908</c:v>
                </c:pt>
                <c:pt idx="12142">
                  <c:v>-0.1882074833765258</c:v>
                </c:pt>
                <c:pt idx="12143">
                  <c:v>-0.1775090633424141</c:v>
                </c:pt>
                <c:pt idx="12144">
                  <c:v>-0.1667392653062101</c:v>
                </c:pt>
                <c:pt idx="12145">
                  <c:v>-0.1559023977523774</c:v>
                </c:pt>
                <c:pt idx="12146">
                  <c:v>-0.1450027957283474</c:v>
                </c:pt>
                <c:pt idx="12147">
                  <c:v>-0.1340448206639331</c:v>
                </c:pt>
                <c:pt idx="12148">
                  <c:v>-0.1230328562840075</c:v>
                </c:pt>
                <c:pt idx="12149">
                  <c:v>-0.1119713098125043</c:v>
                </c:pt>
                <c:pt idx="12150">
                  <c:v>-0.1008646073220325</c:v>
                </c:pt>
                <c:pt idx="12151">
                  <c:v>-0.08971719458227512</c:v>
                </c:pt>
                <c:pt idx="12152">
                  <c:v>-0.07853353285727697</c:v>
                </c:pt>
                <c:pt idx="12153">
                  <c:v>-0.06731809940218848</c:v>
                </c:pt>
                <c:pt idx="12154">
                  <c:v>-0.05607538346894874</c:v>
                </c:pt>
                <c:pt idx="12155">
                  <c:v>-0.04480988626344039</c:v>
                </c:pt>
                <c:pt idx="12156">
                  <c:v>-0.03352611834378254</c:v>
                </c:pt>
                <c:pt idx="12157">
                  <c:v>-0.0222285977269895</c:v>
                </c:pt>
                <c:pt idx="12158">
                  <c:v>-0.01092184869473</c:v>
                </c:pt>
                <c:pt idx="12159">
                  <c:v>0.0003896008386914529</c:v>
                </c:pt>
                <c:pt idx="12160">
                  <c:v>0.01170122043599626</c:v>
                </c:pt>
                <c:pt idx="12161">
                  <c:v>0.02300847938145604</c:v>
                </c:pt>
                <c:pt idx="12162">
                  <c:v>0.03430684829981236</c:v>
                </c:pt>
                <c:pt idx="12163">
                  <c:v>0.04559180084960106</c:v>
                </c:pt>
                <c:pt idx="12164">
                  <c:v>0.05685881622408675</c:v>
                </c:pt>
                <c:pt idx="12165">
                  <c:v>0.06810337958962488</c:v>
                </c:pt>
                <c:pt idx="12166">
                  <c:v>0.07932098584432612</c:v>
                </c:pt>
                <c:pt idx="12167">
                  <c:v>0.09050713911291514</c:v>
                </c:pt>
                <c:pt idx="12168">
                  <c:v>0.1016573570062942</c:v>
                </c:pt>
                <c:pt idx="12169">
                  <c:v>0.1127671701322739</c:v>
                </c:pt>
                <c:pt idx="12170">
                  <c:v>0.1238321252617325</c:v>
                </c:pt>
                <c:pt idx="12171">
                  <c:v>0.1348477871323888</c:v>
                </c:pt>
                <c:pt idx="12172">
                  <c:v>0.1458097398134476</c:v>
                </c:pt>
                <c:pt idx="12173">
                  <c:v>0.1567135882085894</c:v>
                </c:pt>
                <c:pt idx="12174">
                  <c:v>0.1675549598670771</c:v>
                </c:pt>
                <c:pt idx="12175">
                  <c:v>0.1783295077409951</c:v>
                </c:pt>
                <c:pt idx="12176">
                  <c:v>0.1890329114297968</c:v>
                </c:pt>
                <c:pt idx="12177">
                  <c:v>0.1996608775791729</c:v>
                </c:pt>
                <c:pt idx="12178">
                  <c:v>0.2102091438589838</c:v>
                </c:pt>
                <c:pt idx="12179">
                  <c:v>0.2206734787701738</c:v>
                </c:pt>
                <c:pt idx="12180">
                  <c:v>0.2310496840677187</c:v>
                </c:pt>
                <c:pt idx="12181">
                  <c:v>0.2413335973991536</c:v>
                </c:pt>
                <c:pt idx="12182">
                  <c:v>0.2515210916721592</c:v>
                </c:pt>
                <c:pt idx="12183">
                  <c:v>0.2616080795469345</c:v>
                </c:pt>
                <c:pt idx="12184">
                  <c:v>0.2715905130656782</c:v>
                </c:pt>
                <c:pt idx="12185">
                  <c:v>0.281464385314732</c:v>
                </c:pt>
                <c:pt idx="12186">
                  <c:v>0.291225733172106</c:v>
                </c:pt>
                <c:pt idx="12187">
                  <c:v>0.3008706387114747</c:v>
                </c:pt>
                <c:pt idx="12188">
                  <c:v>0.3103952291330053</c:v>
                </c:pt>
                <c:pt idx="12189">
                  <c:v>0.3197956811165957</c:v>
                </c:pt>
                <c:pt idx="12190">
                  <c:v>0.3290682184325083</c:v>
                </c:pt>
                <c:pt idx="12191">
                  <c:v>0.3382091190004193</c:v>
                </c:pt>
                <c:pt idx="12192">
                  <c:v>0.3472147099645495</c:v>
                </c:pt>
                <c:pt idx="12193">
                  <c:v>0.3560813763254124</c:v>
                </c:pt>
                <c:pt idx="12194">
                  <c:v>0.3648055543102582</c:v>
                </c:pt>
                <c:pt idx="12195">
                  <c:v>0.3733837377074732</c:v>
                </c:pt>
                <c:pt idx="12196">
                  <c:v>0.3818124832836583</c:v>
                </c:pt>
                <c:pt idx="12197">
                  <c:v>0.3900883994611302</c:v>
                </c:pt>
                <c:pt idx="12198">
                  <c:v>0.3982081642508178</c:v>
                </c:pt>
                <c:pt idx="12199">
                  <c:v>0.4061685114280582</c:v>
                </c:pt>
                <c:pt idx="12200">
                  <c:v>0.4139662407095787</c:v>
                </c:pt>
                <c:pt idx="12201">
                  <c:v>0.4215982183738387</c:v>
                </c:pt>
                <c:pt idx="12202">
                  <c:v>0.4290613740675359</c:v>
                </c:pt>
                <c:pt idx="12203">
                  <c:v>0.4363527066122723</c:v>
                </c:pt>
                <c:pt idx="12204">
                  <c:v>0.4434692836762211</c:v>
                </c:pt>
                <c:pt idx="12205">
                  <c:v>0.4504082407256118</c:v>
                </c:pt>
                <c:pt idx="12206">
                  <c:v>0.4571667859700577</c:v>
                </c:pt>
                <c:pt idx="12207">
                  <c:v>0.463742200033681</c:v>
                </c:pt>
                <c:pt idx="12208">
                  <c:v>0.4701318375978794</c:v>
                </c:pt>
                <c:pt idx="12209">
                  <c:v>0.4763331242100839</c:v>
                </c:pt>
                <c:pt idx="12210">
                  <c:v>0.4823435625034516</c:v>
                </c:pt>
                <c:pt idx="12211">
                  <c:v>0.4881607338503633</c:v>
                </c:pt>
                <c:pt idx="12212">
                  <c:v>0.4937822939152871</c:v>
                </c:pt>
                <c:pt idx="12213">
                  <c:v>0.4992059751169522</c:v>
                </c:pt>
                <c:pt idx="12214">
                  <c:v>0.5044295941477182</c:v>
                </c:pt>
                <c:pt idx="12215">
                  <c:v>0.5094510444393368</c:v>
                </c:pt>
                <c:pt idx="12216">
                  <c:v>0.5142683004359955</c:v>
                </c:pt>
                <c:pt idx="12217">
                  <c:v>0.5188794203040136</c:v>
                </c:pt>
                <c:pt idx="12218">
                  <c:v>0.5232825416651629</c:v>
                </c:pt>
                <c:pt idx="12219">
                  <c:v>0.5274758896072039</c:v>
                </c:pt>
                <c:pt idx="12220">
                  <c:v>0.5314577667939112</c:v>
                </c:pt>
                <c:pt idx="12221">
                  <c:v>0.5352265665994096</c:v>
                </c:pt>
                <c:pt idx="12222">
                  <c:v>0.5387807660723832</c:v>
                </c:pt>
                <c:pt idx="12223">
                  <c:v>0.5421189266254585</c:v>
                </c:pt>
                <c:pt idx="12224">
                  <c:v>0.5452396996739389</c:v>
                </c:pt>
                <c:pt idx="12225">
                  <c:v>0.5481418191971732</c:v>
                </c:pt>
                <c:pt idx="12226">
                  <c:v>0.550824108709679</c:v>
                </c:pt>
                <c:pt idx="12227">
                  <c:v>0.5532854811382394</c:v>
                </c:pt>
                <c:pt idx="12228">
                  <c:v>0.5555249380034085</c:v>
                </c:pt>
                <c:pt idx="12229">
                  <c:v>0.5575415678145652</c:v>
                </c:pt>
                <c:pt idx="12230">
                  <c:v>0.5593345491992079</c:v>
                </c:pt>
                <c:pt idx="12231">
                  <c:v>0.5609031516198889</c:v>
                </c:pt>
                <c:pt idx="12232">
                  <c:v>0.5622467312761008</c:v>
                </c:pt>
                <c:pt idx="12233">
                  <c:v>0.5633647409776352</c:v>
                </c:pt>
                <c:pt idx="12234">
                  <c:v>0.5642567141384353</c:v>
                </c:pt>
                <c:pt idx="12235">
                  <c:v>0.5649222854477459</c:v>
                </c:pt>
                <c:pt idx="12236">
                  <c:v>0.5653611727960663</c:v>
                </c:pt>
                <c:pt idx="12237">
                  <c:v>0.5655731896105106</c:v>
                </c:pt>
                <c:pt idx="12238">
                  <c:v>0.5655582381464347</c:v>
                </c:pt>
                <c:pt idx="12239">
                  <c:v>0.5653163108834952</c:v>
                </c:pt>
                <c:pt idx="12240">
                  <c:v>0.5648474963805442</c:v>
                </c:pt>
                <c:pt idx="12241">
                  <c:v>0.564151964570541</c:v>
                </c:pt>
                <c:pt idx="12242">
                  <c:v>0.563229986826691</c:v>
                </c:pt>
                <c:pt idx="12243">
                  <c:v>0.562081920698204</c:v>
                </c:pt>
                <c:pt idx="12244">
                  <c:v>0.5607082111413144</c:v>
                </c:pt>
                <c:pt idx="12245">
                  <c:v>0.55910940191922</c:v>
                </c:pt>
                <c:pt idx="12246">
                  <c:v>0.5572861199004208</c:v>
                </c:pt>
                <c:pt idx="12247">
                  <c:v>0.5552390856765389</c:v>
                </c:pt>
                <c:pt idx="12248">
                  <c:v>0.5529691092036242</c:v>
                </c:pt>
                <c:pt idx="12249">
                  <c:v>0.5504770888183946</c:v>
                </c:pt>
                <c:pt idx="12250">
                  <c:v>0.547764013470765</c:v>
                </c:pt>
                <c:pt idx="12251">
                  <c:v>0.5448309605931945</c:v>
                </c:pt>
                <c:pt idx="12252">
                  <c:v>0.5416790962708223</c:v>
                </c:pt>
                <c:pt idx="12253">
                  <c:v>0.5383096721697364</c:v>
                </c:pt>
                <c:pt idx="12254">
                  <c:v>0.5347240298067477</c:v>
                </c:pt>
                <c:pt idx="12255">
                  <c:v>0.5309235977907655</c:v>
                </c:pt>
                <c:pt idx="12256">
                  <c:v>0.5269098915405412</c:v>
                </c:pt>
                <c:pt idx="12257">
                  <c:v>0.522684508361716</c:v>
                </c:pt>
                <c:pt idx="12258">
                  <c:v>0.5182491361063504</c:v>
                </c:pt>
                <c:pt idx="12259">
                  <c:v>0.5136055422665067</c:v>
                </c:pt>
                <c:pt idx="12260">
                  <c:v>0.5087555815734192</c:v>
                </c:pt>
                <c:pt idx="12261">
                  <c:v>0.5037011888340981</c:v>
                </c:pt>
                <c:pt idx="12262">
                  <c:v>0.4984443849160434</c:v>
                </c:pt>
                <c:pt idx="12263">
                  <c:v>0.4929872668579405</c:v>
                </c:pt>
                <c:pt idx="12264">
                  <c:v>0.4873320195136553</c:v>
                </c:pt>
                <c:pt idx="12265">
                  <c:v>0.4814808978594203</c:v>
                </c:pt>
                <c:pt idx="12266">
                  <c:v>0.4754362462917931</c:v>
                </c:pt>
                <c:pt idx="12267">
                  <c:v>0.4692004781733409</c:v>
                </c:pt>
                <c:pt idx="12268">
                  <c:v>0.4627760903176494</c:v>
                </c:pt>
                <c:pt idx="12269">
                  <c:v>0.4561656508195537</c:v>
                </c:pt>
                <c:pt idx="12270">
                  <c:v>0.4493718045864415</c:v>
                </c:pt>
                <c:pt idx="12271">
                  <c:v>0.4423972715916719</c:v>
                </c:pt>
                <c:pt idx="12272">
                  <c:v>0.435244843352423</c:v>
                </c:pt>
                <c:pt idx="12273">
                  <c:v>0.4279173841054131</c:v>
                </c:pt>
                <c:pt idx="12274">
                  <c:v>0.4204178251843306</c:v>
                </c:pt>
                <c:pt idx="12275">
                  <c:v>0.4127491713126573</c:v>
                </c:pt>
                <c:pt idx="12276">
                  <c:v>0.4049144939470148</c:v>
                </c:pt>
                <c:pt idx="12277">
                  <c:v>0.3969169302905049</c:v>
                </c:pt>
                <c:pt idx="12278">
                  <c:v>0.3887596857516543</c:v>
                </c:pt>
                <c:pt idx="12279">
                  <c:v>0.3804460282817634</c:v>
                </c:pt>
                <c:pt idx="12280">
                  <c:v>0.3719792888726747</c:v>
                </c:pt>
                <c:pt idx="12281">
                  <c:v>0.3633628618003311</c:v>
                </c:pt>
                <c:pt idx="12282">
                  <c:v>0.3546001990380341</c:v>
                </c:pt>
                <c:pt idx="12283">
                  <c:v>0.3456948151701718</c:v>
                </c:pt>
                <c:pt idx="12284">
                  <c:v>0.3366502785063761</c:v>
                </c:pt>
                <c:pt idx="12285">
                  <c:v>0.3274702183838535</c:v>
                </c:pt>
                <c:pt idx="12286">
                  <c:v>0.3181583130617308</c:v>
                </c:pt>
                <c:pt idx="12287">
                  <c:v>0.3087182987141753</c:v>
                </c:pt>
                <c:pt idx="12288">
                  <c:v>0.2991539613033112</c:v>
                </c:pt>
                <c:pt idx="12289">
                  <c:v>0.2894691370855597</c:v>
                </c:pt>
                <c:pt idx="12290">
                  <c:v>0.2796677123511785</c:v>
                </c:pt>
                <c:pt idx="12291">
                  <c:v>0.2697536177724217</c:v>
                </c:pt>
                <c:pt idx="12292">
                  <c:v>0.2597308337604899</c:v>
                </c:pt>
                <c:pt idx="12293">
                  <c:v>0.2496033792982529</c:v>
                </c:pt>
                <c:pt idx="12294">
                  <c:v>0.239375321453016</c:v>
                </c:pt>
                <c:pt idx="12295">
                  <c:v>0.2290507638658545</c:v>
                </c:pt>
                <c:pt idx="12296">
                  <c:v>0.2186338519999933</c:v>
                </c:pt>
                <c:pt idx="12297">
                  <c:v>0.2081287664578673</c:v>
                </c:pt>
                <c:pt idx="12298">
                  <c:v>0.1975397248266617</c:v>
                </c:pt>
                <c:pt idx="12299">
                  <c:v>0.1868709792790032</c:v>
                </c:pt>
                <c:pt idx="12300">
                  <c:v>0.1761268135527855</c:v>
                </c:pt>
                <c:pt idx="12301">
                  <c:v>0.165311542181024</c:v>
                </c:pt>
                <c:pt idx="12302">
                  <c:v>0.1544295081647775</c:v>
                </c:pt>
                <c:pt idx="12303">
                  <c:v>0.143485083402538</c:v>
                </c:pt>
                <c:pt idx="12304">
                  <c:v>0.132482662762907</c:v>
                </c:pt>
                <c:pt idx="12305">
                  <c:v>0.1214266672104747</c:v>
                </c:pt>
                <c:pt idx="12306">
                  <c:v>0.1103215368468837</c:v>
                </c:pt>
                <c:pt idx="12307">
                  <c:v>0.09917173500296693</c:v>
                </c:pt>
                <c:pt idx="12308">
                  <c:v>0.08798174095328025</c:v>
                </c:pt>
                <c:pt idx="12309">
                  <c:v>0.07675605159738519</c:v>
                </c:pt>
                <c:pt idx="12310">
                  <c:v>0.06549917821050982</c:v>
                </c:pt>
                <c:pt idx="12311">
                  <c:v>0.05421564483118353</c:v>
                </c:pt>
                <c:pt idx="12312">
                  <c:v>0.04290998694659672</c:v>
                </c:pt>
                <c:pt idx="12313">
                  <c:v>0.0315867490111716</c:v>
                </c:pt>
                <c:pt idx="12314">
                  <c:v>0.02025048297224175</c:v>
                </c:pt>
                <c:pt idx="12315">
                  <c:v>0.008905746467864305</c:v>
                </c:pt>
                <c:pt idx="12316">
                  <c:v>-0.002442899204278776</c:v>
                </c:pt>
                <c:pt idx="12317">
                  <c:v>-0.0137908907128026</c:v>
                </c:pt>
                <c:pt idx="12318">
                  <c:v>-0.02513366479830127</c:v>
                </c:pt>
                <c:pt idx="12319">
                  <c:v>-0.03646665968508289</c:v>
                </c:pt>
                <c:pt idx="12320">
                  <c:v>-0.04778531745161918</c:v>
                </c:pt>
                <c:pt idx="12321">
                  <c:v>-0.05908508522991139</c:v>
                </c:pt>
                <c:pt idx="12322">
                  <c:v>-0.07036141785061259</c:v>
                </c:pt>
                <c:pt idx="12323">
                  <c:v>-0.08160977855807314</c:v>
                </c:pt>
                <c:pt idx="12324">
                  <c:v>-0.09282564253896182</c:v>
                </c:pt>
                <c:pt idx="12325">
                  <c:v>-0.1040044963537725</c:v>
                </c:pt>
                <c:pt idx="12326">
                  <c:v>-0.1151418422741229</c:v>
                </c:pt>
                <c:pt idx="12327">
                  <c:v>-0.126233197888148</c:v>
                </c:pt>
                <c:pt idx="12328">
                  <c:v>-0.1372741000422013</c:v>
                </c:pt>
                <c:pt idx="12329">
                  <c:v>-0.14826010437387</c:v>
                </c:pt>
                <c:pt idx="12330">
                  <c:v>-0.1591867893024648</c:v>
                </c:pt>
                <c:pt idx="12331">
                  <c:v>-0.1700497564374917</c:v>
                </c:pt>
                <c:pt idx="12332">
                  <c:v>-0.1808446310173513</c:v>
                </c:pt>
                <c:pt idx="12333">
                  <c:v>-0.1915670685520413</c:v>
                </c:pt>
                <c:pt idx="12334">
                  <c:v>-0.2022127508800712</c:v>
                </c:pt>
                <c:pt idx="12335">
                  <c:v>-0.2127773914724054</c:v>
                </c:pt>
                <c:pt idx="12336">
                  <c:v>-0.2232567338307115</c:v>
                </c:pt>
                <c:pt idx="12337">
                  <c:v>-0.2336465599074967</c:v>
                </c:pt>
                <c:pt idx="12338">
                  <c:v>-0.2439426834208967</c:v>
                </c:pt>
                <c:pt idx="12339">
                  <c:v>-0.2541409574310418</c:v>
                </c:pt>
                <c:pt idx="12340">
                  <c:v>-0.264237272234824</c:v>
                </c:pt>
                <c:pt idx="12341">
                  <c:v>-0.274227559945756</c:v>
                </c:pt>
                <c:pt idx="12342">
                  <c:v>-0.2841077972255295</c:v>
                </c:pt>
                <c:pt idx="12343">
                  <c:v>-0.2938739996954696</c:v>
                </c:pt>
                <c:pt idx="12344">
                  <c:v>-0.3035222336262323</c:v>
                </c:pt>
                <c:pt idx="12345">
                  <c:v>-0.3130486078386409</c:v>
                </c:pt>
                <c:pt idx="12346">
                  <c:v>-0.3224492838753469</c:v>
                </c:pt>
                <c:pt idx="12347">
                  <c:v>-0.3317204717206657</c:v>
                </c:pt>
                <c:pt idx="12348">
                  <c:v>-0.3408584333143528</c:v>
                </c:pt>
                <c:pt idx="12349">
                  <c:v>-0.3498594843052714</c:v>
                </c:pt>
                <c:pt idx="12350">
                  <c:v>-0.3587199936012928</c:v>
                </c:pt>
                <c:pt idx="12351">
                  <c:v>-0.3674363884319262</c:v>
                </c:pt>
                <c:pt idx="12352">
                  <c:v>-0.3760051532513404</c:v>
                </c:pt>
                <c:pt idx="12353">
                  <c:v>-0.3844228291258552</c:v>
                </c:pt>
                <c:pt idx="12354">
                  <c:v>-0.3926860229664046</c:v>
                </c:pt>
                <c:pt idx="12355">
                  <c:v>-0.4007913972405544</c:v>
                </c:pt>
                <c:pt idx="12356">
                  <c:v>-0.4087356835574305</c:v>
                </c:pt>
                <c:pt idx="12357">
                  <c:v>-0.4165156751623048</c:v>
                </c:pt>
                <c:pt idx="12358">
                  <c:v>-0.4241282301051669</c:v>
                </c:pt>
                <c:pt idx="12359">
                  <c:v>-0.4315702747318454</c:v>
                </c:pt>
                <c:pt idx="12360">
                  <c:v>-0.4388388063572602</c:v>
                </c:pt>
                <c:pt idx="12361">
                  <c:v>-0.4459308891542835</c:v>
                </c:pt>
                <c:pt idx="12362">
                  <c:v>-0.4528436548862236</c:v>
                </c:pt>
                <c:pt idx="12363">
                  <c:v>-0.4595743137590114</c:v>
                </c:pt>
                <c:pt idx="12364">
                  <c:v>-0.4661201463086613</c:v>
                </c:pt>
                <c:pt idx="12365">
                  <c:v>-0.4724785063786575</c:v>
                </c:pt>
                <c:pt idx="12366">
                  <c:v>-0.4786468232678182</c:v>
                </c:pt>
                <c:pt idx="12367">
                  <c:v>-0.4846226046665584</c:v>
                </c:pt>
                <c:pt idx="12368">
                  <c:v>-0.4904034330736505</c:v>
                </c:pt>
                <c:pt idx="12369">
                  <c:v>-0.4959869707884332</c:v>
                </c:pt>
                <c:pt idx="12370">
                  <c:v>-0.5013709593551962</c:v>
                </c:pt>
                <c:pt idx="12371">
                  <c:v>-0.5065532187187656</c:v>
                </c:pt>
                <c:pt idx="12372">
                  <c:v>-0.5115316523625903</c:v>
                </c:pt>
                <c:pt idx="12373">
                  <c:v>-0.5163042428173161</c:v>
                </c:pt>
                <c:pt idx="12374">
                  <c:v>-0.520869058825424</c:v>
                </c:pt>
                <c:pt idx="12375">
                  <c:v>-0.5252242507525381</c:v>
                </c:pt>
                <c:pt idx="12376">
                  <c:v>-0.5293680519997609</c:v>
                </c:pt>
                <c:pt idx="12377">
                  <c:v>-0.5332987836816366</c:v>
                </c:pt>
                <c:pt idx="12378">
                  <c:v>-0.5370148521579373</c:v>
                </c:pt>
                <c:pt idx="12379">
                  <c:v>-0.5405147446506197</c:v>
                </c:pt>
                <c:pt idx="12380">
                  <c:v>-0.5437970433765309</c:v>
                </c:pt>
                <c:pt idx="12381">
                  <c:v>-0.5468604142647994</c:v>
                </c:pt>
                <c:pt idx="12382">
                  <c:v>-0.5497036121965134</c:v>
                </c:pt>
                <c:pt idx="12383">
                  <c:v>-0.5523254777613943</c:v>
                </c:pt>
                <c:pt idx="12384">
                  <c:v>-0.554724945261476</c:v>
                </c:pt>
                <c:pt idx="12385">
                  <c:v>-0.5569010353544456</c:v>
                </c:pt>
                <c:pt idx="12386">
                  <c:v>-0.5588528599967113</c:v>
                </c:pt>
                <c:pt idx="12387">
                  <c:v>-0.56057961769524</c:v>
                </c:pt>
                <c:pt idx="12388">
                  <c:v>-0.5620806045503581</c:v>
                </c:pt>
                <c:pt idx="12389">
                  <c:v>-0.5633552003493092</c:v>
                </c:pt>
                <c:pt idx="12390">
                  <c:v>-0.5644028813851374</c:v>
                </c:pt>
                <c:pt idx="12391">
                  <c:v>-0.5652232130538943</c:v>
                </c:pt>
                <c:pt idx="12392">
                  <c:v>-0.5658158541854739</c:v>
                </c:pt>
                <c:pt idx="12393">
                  <c:v>-0.5661805500377993</c:v>
                </c:pt>
                <c:pt idx="12394">
                  <c:v>-0.5663171422861558</c:v>
                </c:pt>
                <c:pt idx="12395">
                  <c:v>-0.5662255661317513</c:v>
                </c:pt>
                <c:pt idx="12396">
                  <c:v>-0.5659058438038836</c:v>
                </c:pt>
                <c:pt idx="12397">
                  <c:v>-0.5653580912782643</c:v>
                </c:pt>
                <c:pt idx="12398">
                  <c:v>-0.5645825184732705</c:v>
                </c:pt>
                <c:pt idx="12399">
                  <c:v>-0.5635794244447244</c:v>
                </c:pt>
                <c:pt idx="12400">
                  <c:v>-0.5623492027776839</c:v>
                </c:pt>
                <c:pt idx="12401">
                  <c:v>-0.5608923345583416</c:v>
                </c:pt>
                <c:pt idx="12402">
                  <c:v>-0.5592093968559582</c:v>
                </c:pt>
                <c:pt idx="12403">
                  <c:v>-0.5573010539529062</c:v>
                </c:pt>
                <c:pt idx="12404">
                  <c:v>-0.5551680626259071</c:v>
                </c:pt>
                <c:pt idx="12405">
                  <c:v>-0.5528112714028981</c:v>
                </c:pt>
                <c:pt idx="12406">
                  <c:v>-0.5502316169882693</c:v>
                </c:pt>
                <c:pt idx="12407">
                  <c:v>-0.5474301275685381</c:v>
                </c:pt>
                <c:pt idx="12408">
                  <c:v>-0.5444079208909337</c:v>
                </c:pt>
                <c:pt idx="12409">
                  <c:v>-0.5411662015267427</c:v>
                </c:pt>
                <c:pt idx="12410">
                  <c:v>-0.5377062656461058</c:v>
                </c:pt>
                <c:pt idx="12411">
                  <c:v>-0.5340294958270072</c:v>
                </c:pt>
                <c:pt idx="12412">
                  <c:v>-0.5301373601228168</c:v>
                </c:pt>
                <c:pt idx="12413">
                  <c:v>-0.5260314174807139</c:v>
                </c:pt>
                <c:pt idx="12414">
                  <c:v>-0.5217133125683242</c:v>
                </c:pt>
                <c:pt idx="12415">
                  <c:v>-0.5171847725913211</c:v>
                </c:pt>
                <c:pt idx="12416">
                  <c:v>-0.5124476129194226</c:v>
                </c:pt>
                <c:pt idx="12417">
                  <c:v>-0.5075037305813628</c:v>
                </c:pt>
                <c:pt idx="12418">
                  <c:v>-0.5023551092711823</c:v>
                </c:pt>
                <c:pt idx="12419">
                  <c:v>-0.4970038117496597</c:v>
                </c:pt>
                <c:pt idx="12420">
                  <c:v>-0.4914519862073921</c:v>
                </c:pt>
                <c:pt idx="12421">
                  <c:v>-0.4857018585840847</c:v>
                </c:pt>
                <c:pt idx="12422">
                  <c:v>-0.4797557386302033</c:v>
                </c:pt>
                <c:pt idx="12423">
                  <c:v>-0.4736160101287545</c:v>
                </c:pt>
                <c:pt idx="12424">
                  <c:v>-0.4672851401552351</c:v>
                </c:pt>
                <c:pt idx="12425">
                  <c:v>-0.4607656710736925</c:v>
                </c:pt>
                <c:pt idx="12426">
                  <c:v>-0.4540602204755843</c:v>
                </c:pt>
                <c:pt idx="12427">
                  <c:v>-0.4471714828488551</c:v>
                </c:pt>
                <c:pt idx="12428">
                  <c:v>-0.4401022242653087</c:v>
                </c:pt>
                <c:pt idx="12429">
                  <c:v>-0.4328552890303061</c:v>
                </c:pt>
                <c:pt idx="12430">
                  <c:v>-0.4254335872738363</c:v>
                </c:pt>
                <c:pt idx="12431">
                  <c:v>-0.4178401040201316</c:v>
                </c:pt>
                <c:pt idx="12432">
                  <c:v>-0.4100778911469005</c:v>
                </c:pt>
                <c:pt idx="12433">
                  <c:v>-0.4021500697843856</c:v>
                </c:pt>
                <c:pt idx="12434">
                  <c:v>-0.3940598293366049</c:v>
                </c:pt>
                <c:pt idx="12435">
                  <c:v>-0.385810423892625</c:v>
                </c:pt>
                <c:pt idx="12436">
                  <c:v>-0.3774051705402662</c:v>
                </c:pt>
                <c:pt idx="12437">
                  <c:v>-0.3688474537535462</c:v>
                </c:pt>
                <c:pt idx="12438">
                  <c:v>-0.3601407143403519</c:v>
                </c:pt>
                <c:pt idx="12439">
                  <c:v>-0.3512884564127369</c:v>
                </c:pt>
                <c:pt idx="12440">
                  <c:v>-0.3422942445771873</c:v>
                </c:pt>
                <c:pt idx="12441">
                  <c:v>-0.3331616962438123</c:v>
                </c:pt>
                <c:pt idx="12442">
                  <c:v>-0.3238944906307398</c:v>
                </c:pt>
                <c:pt idx="12443">
                  <c:v>-0.3144963588666799</c:v>
                </c:pt>
                <c:pt idx="12444">
                  <c:v>-0.3049710823951818</c:v>
                </c:pt>
                <c:pt idx="12445">
                  <c:v>-0.2953224988161183</c:v>
                </c:pt>
                <c:pt idx="12446">
                  <c:v>-0.2855544941688368</c:v>
                </c:pt>
                <c:pt idx="12447">
                  <c:v>-0.2756710031583067</c:v>
                </c:pt>
                <c:pt idx="12448">
                  <c:v>-0.2656760047760221</c:v>
                </c:pt>
                <c:pt idx="12449">
                  <c:v>-0.255573527575275</c:v>
                </c:pt>
                <c:pt idx="12450">
                  <c:v>-0.2453676404854624</c:v>
                </c:pt>
                <c:pt idx="12451">
                  <c:v>-0.2350624566575741</c:v>
                </c:pt>
                <c:pt idx="12452">
                  <c:v>-0.2246621285491751</c:v>
                </c:pt>
                <c:pt idx="12453">
                  <c:v>-0.2141708477340782</c:v>
                </c:pt>
                <c:pt idx="12454">
                  <c:v>-0.2035928415906216</c:v>
                </c:pt>
                <c:pt idx="12455">
                  <c:v>-0.192932374697204</c:v>
                </c:pt>
                <c:pt idx="12456">
                  <c:v>-0.1821937448644153</c:v>
                </c:pt>
                <c:pt idx="12457">
                  <c:v>-0.1713812793531711</c:v>
                </c:pt>
                <c:pt idx="12458">
                  <c:v>-0.1604993397311276</c:v>
                </c:pt>
                <c:pt idx="12459">
                  <c:v>-0.1495523130739541</c:v>
                </c:pt>
                <c:pt idx="12460">
                  <c:v>-0.1385446130319348</c:v>
                </c:pt>
                <c:pt idx="12461">
                  <c:v>-0.1274806794843281</c:v>
                </c:pt>
                <c:pt idx="12462">
                  <c:v>-0.1163649743610785</c:v>
                </c:pt>
                <c:pt idx="12463">
                  <c:v>-0.1052019814754104</c:v>
                </c:pt>
                <c:pt idx="12464">
                  <c:v>-0.09399620369939489</c:v>
                </c:pt>
                <c:pt idx="12465">
                  <c:v>-0.0827521612177876</c:v>
                </c:pt>
                <c:pt idx="12466">
                  <c:v>-0.07147439081713822</c:v>
                </c:pt>
                <c:pt idx="12467">
                  <c:v>-0.06016744283263656</c:v>
                </c:pt>
                <c:pt idx="12468">
                  <c:v>-0.04883587961447606</c:v>
                </c:pt>
                <c:pt idx="12469">
                  <c:v>-0.03748427401695666</c:v>
                </c:pt>
                <c:pt idx="12470">
                  <c:v>-0.02611720718624822</c:v>
                </c:pt>
                <c:pt idx="12471">
                  <c:v>-0.01473926712164838</c:v>
                </c:pt>
                <c:pt idx="12472">
                  <c:v>-0.003355046385852875</c:v>
                </c:pt>
                <c:pt idx="12473">
                  <c:v>0.008030859516087896</c:v>
                </c:pt>
                <c:pt idx="12474">
                  <c:v>0.01941385401957693</c:v>
                </c:pt>
                <c:pt idx="12475">
                  <c:v>0.03078934138465416</c:v>
                </c:pt>
                <c:pt idx="12476">
                  <c:v>0.04215272860328109</c:v>
                </c:pt>
                <c:pt idx="12477">
                  <c:v>0.05349942701765244</c:v>
                </c:pt>
                <c:pt idx="12478">
                  <c:v>0.06482485424767041</c:v>
                </c:pt>
                <c:pt idx="12479">
                  <c:v>0.07612443688376114</c:v>
                </c:pt>
                <c:pt idx="12480">
                  <c:v>0.08739361048127409</c:v>
                </c:pt>
                <c:pt idx="12481">
                  <c:v>0.09862782298981443</c:v>
                </c:pt>
                <c:pt idx="12482">
                  <c:v>0.1098225369012283</c:v>
                </c:pt>
                <c:pt idx="12483">
                  <c:v>0.1209732291172756</c:v>
                </c:pt>
                <c:pt idx="12484">
                  <c:v>0.1320753940636178</c:v>
                </c:pt>
                <c:pt idx="12485">
                  <c:v>0.1431245461832712</c:v>
                </c:pt>
                <c:pt idx="12486">
                  <c:v>0.1541162207238593</c:v>
                </c:pt>
                <c:pt idx="12487">
                  <c:v>0.1650459751930906</c:v>
                </c:pt>
                <c:pt idx="12488">
                  <c:v>0.1759093926870532</c:v>
                </c:pt>
                <c:pt idx="12489">
                  <c:v>0.1867020815329667</c:v>
                </c:pt>
                <c:pt idx="12490">
                  <c:v>0.1974196794278783</c:v>
                </c:pt>
                <c:pt idx="12491">
                  <c:v>0.208057853305982</c:v>
                </c:pt>
                <c:pt idx="12492">
                  <c:v>0.2186123019173284</c:v>
                </c:pt>
                <c:pt idx="12493">
                  <c:v>0.2290787590562499</c:v>
                </c:pt>
                <c:pt idx="12494">
                  <c:v>0.2394529902887026</c:v>
                </c:pt>
                <c:pt idx="12495">
                  <c:v>0.2497308014584804</c:v>
                </c:pt>
                <c:pt idx="12496">
                  <c:v>0.259908035588958</c:v>
                </c:pt>
                <c:pt idx="12497">
                  <c:v>0.2699805753321562</c:v>
                </c:pt>
                <c:pt idx="12498">
                  <c:v>0.279944348134657</c:v>
                </c:pt>
                <c:pt idx="12499">
                  <c:v>0.2897953202641978</c:v>
                </c:pt>
                <c:pt idx="12500">
                  <c:v>0.2995295077025353</c:v>
                </c:pt>
                <c:pt idx="12501">
                  <c:v>0.3091429713754682</c:v>
                </c:pt>
                <c:pt idx="12502">
                  <c:v>0.318631820635395</c:v>
                </c:pt>
                <c:pt idx="12503">
                  <c:v>0.3279922155312955</c:v>
                </c:pt>
                <c:pt idx="12504">
                  <c:v>0.3372203659418392</c:v>
                </c:pt>
                <c:pt idx="12505">
                  <c:v>0.34631253834118</c:v>
                </c:pt>
                <c:pt idx="12506">
                  <c:v>0.3552650504554034</c:v>
                </c:pt>
                <c:pt idx="12507">
                  <c:v>0.3640742762446304</c:v>
                </c:pt>
                <c:pt idx="12508">
                  <c:v>0.3727366511915432</c:v>
                </c:pt>
                <c:pt idx="12509">
                  <c:v>0.3812486650653181</c:v>
                </c:pt>
                <c:pt idx="12510">
                  <c:v>0.389606869622834</c:v>
                </c:pt>
                <c:pt idx="12511">
                  <c:v>0.397807881370377</c:v>
                </c:pt>
                <c:pt idx="12512">
                  <c:v>0.4058483758860718</c:v>
                </c:pt>
                <c:pt idx="12513">
                  <c:v>0.4137250965144855</c:v>
                </c:pt>
                <c:pt idx="12514">
                  <c:v>0.4214348497228333</c:v>
                </c:pt>
                <c:pt idx="12515">
                  <c:v>0.4289745099791687</c:v>
                </c:pt>
                <c:pt idx="12516">
                  <c:v>0.436341023531427</c:v>
                </c:pt>
                <c:pt idx="12517">
                  <c:v>0.4435314013777832</c:v>
                </c:pt>
                <c:pt idx="12518">
                  <c:v>0.4505427314135349</c:v>
                </c:pt>
                <c:pt idx="12519">
                  <c:v>0.4573721650487104</c:v>
                </c:pt>
                <c:pt idx="12520">
                  <c:v>0.4640169359855627</c:v>
                </c:pt>
                <c:pt idx="12521">
                  <c:v>0.4704743436584515</c:v>
                </c:pt>
                <c:pt idx="12522">
                  <c:v>0.4767417745869081</c:v>
                </c:pt>
                <c:pt idx="12523">
                  <c:v>0.4828166797888563</c:v>
                </c:pt>
                <c:pt idx="12524">
                  <c:v>0.4886965955803308</c:v>
                </c:pt>
                <c:pt idx="12525">
                  <c:v>0.4943791320816033</c:v>
                </c:pt>
                <c:pt idx="12526">
                  <c:v>0.4998619848760131</c:v>
                </c:pt>
                <c:pt idx="12527">
                  <c:v>0.5051429244295467</c:v>
                </c:pt>
                <c:pt idx="12528">
                  <c:v>0.5102198044448242</c:v>
                </c:pt>
                <c:pt idx="12529">
                  <c:v>0.5150905602558299</c:v>
                </c:pt>
                <c:pt idx="12530">
                  <c:v>0.5197532163036468</c:v>
                </c:pt>
                <c:pt idx="12531">
                  <c:v>0.5242058728801464</c:v>
                </c:pt>
                <c:pt idx="12532">
                  <c:v>0.5284467157766539</c:v>
                </c:pt>
                <c:pt idx="12533">
                  <c:v>0.5324740238793729</c:v>
                </c:pt>
                <c:pt idx="12534">
                  <c:v>0.5362861536366212</c:v>
                </c:pt>
                <c:pt idx="12535">
                  <c:v>0.5398815527067239</c:v>
                </c:pt>
                <c:pt idx="12536">
                  <c:v>0.5432587550127294</c:v>
                </c:pt>
                <c:pt idx="12537">
                  <c:v>0.5464163872596759</c:v>
                </c:pt>
                <c:pt idx="12538">
                  <c:v>0.5493531542721574</c:v>
                </c:pt>
                <c:pt idx="12539">
                  <c:v>0.5520678602486516</c:v>
                </c:pt>
                <c:pt idx="12540">
                  <c:v>0.5545593940419219</c:v>
                </c:pt>
                <c:pt idx="12541">
                  <c:v>0.5568267385482686</c:v>
                </c:pt>
                <c:pt idx="12542">
                  <c:v>0.5588689602732682</c:v>
                </c:pt>
                <c:pt idx="12543">
                  <c:v>0.5606852237771661</c:v>
                </c:pt>
                <c:pt idx="12544">
                  <c:v>0.562274780333605</c:v>
                </c:pt>
                <c:pt idx="12545">
                  <c:v>0.5636369767566184</c:v>
                </c:pt>
                <c:pt idx="12546">
                  <c:v>0.5647712489726251</c:v>
                </c:pt>
                <c:pt idx="12547">
                  <c:v>0.5656771244818236</c:v>
                </c:pt>
                <c:pt idx="12548">
                  <c:v>0.5663542274888211</c:v>
                </c:pt>
                <c:pt idx="12549">
                  <c:v>0.5668022706054437</c:v>
                </c:pt>
                <c:pt idx="12550">
                  <c:v>0.5670210552216239</c:v>
                </c:pt>
                <c:pt idx="12551">
                  <c:v>0.5670104873655638</c:v>
                </c:pt>
                <c:pt idx="12552">
                  <c:v>0.5667705540445448</c:v>
                </c:pt>
                <c:pt idx="12553">
                  <c:v>0.5663013427335526</c:v>
                </c:pt>
                <c:pt idx="12554">
                  <c:v>0.5656030298727183</c:v>
                </c:pt>
                <c:pt idx="12555">
                  <c:v>0.5646758846522005</c:v>
                </c:pt>
                <c:pt idx="12556">
                  <c:v>0.5635202700223888</c:v>
                </c:pt>
                <c:pt idx="12557">
                  <c:v>0.5621366408910802</c:v>
                </c:pt>
                <c:pt idx="12558">
                  <c:v>0.5605255443007332</c:v>
                </c:pt>
                <c:pt idx="12559">
                  <c:v>0.5586876209210717</c:v>
                </c:pt>
                <c:pt idx="12560">
                  <c:v>0.5566236029073071</c:v>
                </c:pt>
                <c:pt idx="12561">
                  <c:v>0.5543343091955699</c:v>
                </c:pt>
                <c:pt idx="12562">
                  <c:v>0.5518206565023177</c:v>
                </c:pt>
                <c:pt idx="12563">
                  <c:v>0.5490836488005443</c:v>
                </c:pt>
                <c:pt idx="12564">
                  <c:v>0.5461243836709809</c:v>
                </c:pt>
                <c:pt idx="12565">
                  <c:v>0.5429440418897534</c:v>
                </c:pt>
                <c:pt idx="12566">
                  <c:v>0.5395439024374737</c:v>
                </c:pt>
                <c:pt idx="12567">
                  <c:v>0.5359253279314722</c:v>
                </c:pt>
                <c:pt idx="12568">
                  <c:v>0.5320897699946701</c:v>
                </c:pt>
                <c:pt idx="12569">
                  <c:v>0.5280387690871005</c:v>
                </c:pt>
                <c:pt idx="12570">
                  <c:v>0.5237739542996408</c:v>
                </c:pt>
                <c:pt idx="12571">
                  <c:v>0.519297038678759</c:v>
                </c:pt>
                <c:pt idx="12572">
                  <c:v>0.5146098238950564</c:v>
                </c:pt>
                <c:pt idx="12573">
                  <c:v>0.509714193750489</c:v>
                </c:pt>
                <c:pt idx="12574">
                  <c:v>0.5046121177301737</c:v>
                </c:pt>
                <c:pt idx="12575">
                  <c:v>0.4993056530342151</c:v>
                </c:pt>
                <c:pt idx="12576">
                  <c:v>0.4937969338244429</c:v>
                </c:pt>
                <c:pt idx="12577">
                  <c:v>0.4880881779373257</c:v>
                </c:pt>
                <c:pt idx="12578">
                  <c:v>0.4821816881417953</c:v>
                </c:pt>
                <c:pt idx="12579">
                  <c:v>0.4760798430298127</c:v>
                </c:pt>
                <c:pt idx="12580">
                  <c:v>0.469785101854155</c:v>
                </c:pt>
                <c:pt idx="12581">
                  <c:v>0.4633000014974256</c:v>
                </c:pt>
                <c:pt idx="12582">
                  <c:v>0.4566271583601396</c:v>
                </c:pt>
                <c:pt idx="12583">
                  <c:v>0.4497692615832877</c:v>
                </c:pt>
                <c:pt idx="12584">
                  <c:v>0.4427290803788696</c:v>
                </c:pt>
                <c:pt idx="12585">
                  <c:v>0.4355094526421694</c:v>
                </c:pt>
                <c:pt idx="12586">
                  <c:v>0.4281132924356555</c:v>
                </c:pt>
                <c:pt idx="12587">
                  <c:v>0.4205435840345698</c:v>
                </c:pt>
                <c:pt idx="12588">
                  <c:v>0.4128033836793381</c:v>
                </c:pt>
                <c:pt idx="12589">
                  <c:v>0.4048958154021442</c:v>
                </c:pt>
                <c:pt idx="12590">
                  <c:v>0.3968240704817113</c:v>
                </c:pt>
                <c:pt idx="12591">
                  <c:v>0.3885914116360453</c:v>
                </c:pt>
                <c:pt idx="12592">
                  <c:v>0.3802011613677442</c:v>
                </c:pt>
                <c:pt idx="12593">
                  <c:v>0.3716567087895749</c:v>
                </c:pt>
                <c:pt idx="12594">
                  <c:v>0.3629615065355191</c:v>
                </c:pt>
                <c:pt idx="12595">
                  <c:v>0.3541190662103249</c:v>
                </c:pt>
                <c:pt idx="12596">
                  <c:v>0.3451329611596697</c:v>
                </c:pt>
                <c:pt idx="12597">
                  <c:v>0.336006822483473</c:v>
                </c:pt>
                <c:pt idx="12598">
                  <c:v>0.3267443391747282</c:v>
                </c:pt>
                <c:pt idx="12599">
                  <c:v>0.3173492544452354</c:v>
                </c:pt>
                <c:pt idx="12600">
                  <c:v>0.3078253660681913</c:v>
                </c:pt>
                <c:pt idx="12601">
                  <c:v>0.2981765250426039</c:v>
                </c:pt>
                <c:pt idx="12602">
                  <c:v>0.2884066317563564</c:v>
                </c:pt>
                <c:pt idx="12603">
                  <c:v>0.2785196368979401</c:v>
                </c:pt>
                <c:pt idx="12604">
                  <c:v>0.2685195390027611</c:v>
                </c:pt>
                <c:pt idx="12605">
                  <c:v>0.2584103826668058</c:v>
                </c:pt>
                <c:pt idx="12606">
                  <c:v>0.2481962571559699</c:v>
                </c:pt>
                <c:pt idx="12607">
                  <c:v>0.2378812935451001</c:v>
                </c:pt>
                <c:pt idx="12608">
                  <c:v>0.2274696643565282</c:v>
                </c:pt>
                <c:pt idx="12609">
                  <c:v>0.2169655833790475</c:v>
                </c:pt>
                <c:pt idx="12610">
                  <c:v>0.2063732996153903</c:v>
                </c:pt>
                <c:pt idx="12611">
                  <c:v>0.195697099859142</c:v>
                </c:pt>
                <c:pt idx="12612">
                  <c:v>0.1849413051853462</c:v>
                </c:pt>
                <c:pt idx="12613">
                  <c:v>0.1741102688822064</c:v>
                </c:pt>
                <c:pt idx="12614">
                  <c:v>0.1632083744077507</c:v>
                </c:pt>
                <c:pt idx="12615">
                  <c:v>0.1522400344992326</c:v>
                </c:pt>
                <c:pt idx="12616">
                  <c:v>0.1412096911969216</c:v>
                </c:pt>
                <c:pt idx="12617">
                  <c:v>0.1301218090836279</c:v>
                </c:pt>
                <c:pt idx="12618">
                  <c:v>0.1189808783443929</c:v>
                </c:pt>
                <c:pt idx="12619">
                  <c:v>0.1077914103593943</c:v>
                </c:pt>
                <c:pt idx="12620">
                  <c:v>0.09655793595246095</c:v>
                </c:pt>
                <c:pt idx="12621">
                  <c:v>0.08528500563472215</c:v>
                </c:pt>
                <c:pt idx="12622">
                  <c:v>0.07397718502785119</c:v>
                </c:pt>
                <c:pt idx="12623">
                  <c:v>0.06263905452328443</c:v>
                </c:pt>
                <c:pt idx="12624">
                  <c:v>0.05127520770094237</c:v>
                </c:pt>
                <c:pt idx="12625">
                  <c:v>0.03989024832333575</c:v>
                </c:pt>
                <c:pt idx="12626">
                  <c:v>0.02848878900909601</c:v>
                </c:pt>
                <c:pt idx="12627">
                  <c:v>0.01707545002062462</c:v>
                </c:pt>
                <c:pt idx="12628">
                  <c:v>0.005654856422644335</c:v>
                </c:pt>
                <c:pt idx="12629">
                  <c:v>-0.005768363374626445</c:v>
                </c:pt>
                <c:pt idx="12630">
                  <c:v>-0.01718957949866639</c:v>
                </c:pt>
                <c:pt idx="12631">
                  <c:v>-0.02860416246632363</c:v>
                </c:pt>
                <c:pt idx="12632">
                  <c:v>-0.04000748521035923</c:v>
                </c:pt>
                <c:pt idx="12633">
                  <c:v>-0.05139492480078951</c:v>
                </c:pt>
                <c:pt idx="12634">
                  <c:v>-0.06276186444271213</c:v>
                </c:pt>
                <c:pt idx="12635">
                  <c:v>-0.07410369491283336</c:v>
                </c:pt>
                <c:pt idx="12636">
                  <c:v>-0.08541581749880559</c:v>
                </c:pt>
                <c:pt idx="12637">
                  <c:v>-0.09669364446149373</c:v>
                </c:pt>
                <c:pt idx="12638">
                  <c:v>-0.1079326021734604</c:v>
                </c:pt>
                <c:pt idx="12639">
                  <c:v>-0.1191281319484833</c:v>
                </c:pt>
                <c:pt idx="12640">
                  <c:v>-0.1302756922051765</c:v>
                </c:pt>
                <c:pt idx="12641">
                  <c:v>-0.141370761498878</c:v>
                </c:pt>
                <c:pt idx="12642">
                  <c:v>-0.1524088377499473</c:v>
                </c:pt>
                <c:pt idx="12643">
                  <c:v>-0.1633854431694233</c:v>
                </c:pt>
                <c:pt idx="12644">
                  <c:v>-0.174296123530657</c:v>
                </c:pt>
                <c:pt idx="12645">
                  <c:v>-0.1851364507319555</c:v>
                </c:pt>
                <c:pt idx="12646">
                  <c:v>-0.1959020261230885</c:v>
                </c:pt>
                <c:pt idx="12647">
                  <c:v>-0.2065884797303758</c:v>
                </c:pt>
                <c:pt idx="12648">
                  <c:v>-0.2171914743124428</c:v>
                </c:pt>
                <c:pt idx="12649">
                  <c:v>-0.2277067052513259</c:v>
                </c:pt>
                <c:pt idx="12650">
                  <c:v>-0.2381299035041047</c:v>
                </c:pt>
                <c:pt idx="12651">
                  <c:v>-0.2484568369579014</c:v>
                </c:pt>
                <c:pt idx="12652">
                  <c:v>-0.2586833131163983</c:v>
                </c:pt>
                <c:pt idx="12653">
                  <c:v>-0.2688051781572909</c:v>
                </c:pt>
                <c:pt idx="12654">
                  <c:v>-0.2788183216382171</c:v>
                </c:pt>
                <c:pt idx="12655">
                  <c:v>-0.2887186766583292</c:v>
                </c:pt>
                <c:pt idx="12656">
                  <c:v>-0.2985022222002433</c:v>
                </c:pt>
                <c:pt idx="12657">
                  <c:v>-0.3081649814250307</c:v>
                </c:pt>
                <c:pt idx="12658">
                  <c:v>-0.3177030316095759</c:v>
                </c:pt>
                <c:pt idx="12659">
                  <c:v>-0.3271124936476359</c:v>
                </c:pt>
                <c:pt idx="12660">
                  <c:v>-0.3363895463704776</c:v>
                </c:pt>
                <c:pt idx="12661">
                  <c:v>-0.3455304188121758</c:v>
                </c:pt>
                <c:pt idx="12662">
                  <c:v>-0.3545313951317194</c:v>
                </c:pt>
                <c:pt idx="12663">
                  <c:v>-0.3633888164487368</c:v>
                </c:pt>
                <c:pt idx="12664">
                  <c:v>-0.3720990813264905</c:v>
                </c:pt>
                <c:pt idx="12665">
                  <c:v>-0.3806586499287921</c:v>
                </c:pt>
                <c:pt idx="12666">
                  <c:v>-0.3890640390733943</c:v>
                </c:pt>
                <c:pt idx="12667">
                  <c:v>-0.3973118318047034</c:v>
                </c:pt>
                <c:pt idx="12668">
                  <c:v>-0.4053986721736604</c:v>
                </c:pt>
                <c:pt idx="12669">
                  <c:v>-0.4133212713313088</c:v>
                </c:pt>
                <c:pt idx="12670">
                  <c:v>-0.4210764054059765</c:v>
                </c:pt>
                <c:pt idx="12671">
                  <c:v>-0.4286609173189348</c:v>
                </c:pt>
                <c:pt idx="12672">
                  <c:v>-0.43607172335061</c:v>
                </c:pt>
                <c:pt idx="12673">
                  <c:v>-0.4433058046163407</c:v>
                </c:pt>
                <c:pt idx="12674">
                  <c:v>-0.4503602166439172</c:v>
                </c:pt>
                <c:pt idx="12675">
                  <c:v>-0.4572320862687756</c:v>
                </c:pt>
                <c:pt idx="12676">
                  <c:v>-0.46391861562909</c:v>
                </c:pt>
                <c:pt idx="12677">
                  <c:v>-0.4704170824585401</c:v>
                </c:pt>
                <c:pt idx="12678">
                  <c:v>-0.4767248367360511</c:v>
                </c:pt>
                <c:pt idx="12679">
                  <c:v>-0.4828393088819382</c:v>
                </c:pt>
                <c:pt idx="12680">
                  <c:v>-0.4887580090713912</c:v>
                </c:pt>
                <c:pt idx="12681">
                  <c:v>-0.4944785210488594</c:v>
                </c:pt>
                <c:pt idx="12682">
                  <c:v>-0.4999985149063855</c:v>
                </c:pt>
                <c:pt idx="12683">
                  <c:v>-0.5053157376113283</c:v>
                </c:pt>
                <c:pt idx="12684">
                  <c:v>-0.5104280202537117</c:v>
                </c:pt>
                <c:pt idx="12685">
                  <c:v>-0.5153332772191345</c:v>
                </c:pt>
                <c:pt idx="12686">
                  <c:v>-0.5200295058653177</c:v>
                </c:pt>
                <c:pt idx="12687">
                  <c:v>-0.5245147876870366</c:v>
                </c:pt>
                <c:pt idx="12688">
                  <c:v>-0.5287872915745255</c:v>
                </c:pt>
                <c:pt idx="12689">
                  <c:v>-0.532845271000877</c:v>
                </c:pt>
                <c:pt idx="12690">
                  <c:v>-0.5366870674393932</c:v>
                </c:pt>
                <c:pt idx="12691">
                  <c:v>-0.5403111087169064</c:v>
                </c:pt>
                <c:pt idx="12692">
                  <c:v>-0.5437159111381856</c:v>
                </c:pt>
                <c:pt idx="12693">
                  <c:v>-0.5469000810490975</c:v>
                </c:pt>
                <c:pt idx="12694">
                  <c:v>-0.5498623143242801</c:v>
                </c:pt>
                <c:pt idx="12695">
                  <c:v>-0.5526013963642692</c:v>
                </c:pt>
                <c:pt idx="12696">
                  <c:v>-0.5551162015911587</c:v>
                </c:pt>
                <c:pt idx="12697">
                  <c:v>-0.5574056955230015</c:v>
                </c:pt>
                <c:pt idx="12698">
                  <c:v>-0.5594689392777025</c:v>
                </c:pt>
                <c:pt idx="12699">
                  <c:v>-0.5613050810768924</c:v>
                </c:pt>
                <c:pt idx="12700">
                  <c:v>-0.5629133626161213</c:v>
                </c:pt>
                <c:pt idx="12701">
                  <c:v>-0.5642931189878271</c:v>
                </c:pt>
                <c:pt idx="12702">
                  <c:v>-0.5654437770643003</c:v>
                </c:pt>
                <c:pt idx="12703">
                  <c:v>-0.5663648550732395</c:v>
                </c:pt>
                <c:pt idx="12704">
                  <c:v>-0.5670559702730971</c:v>
                </c:pt>
                <c:pt idx="12705">
                  <c:v>-0.5675168269915462</c:v>
                </c:pt>
                <c:pt idx="12706">
                  <c:v>-0.5677472264108169</c:v>
                </c:pt>
                <c:pt idx="12707">
                  <c:v>-0.5677470602565423</c:v>
                </c:pt>
                <c:pt idx="12708">
                  <c:v>-0.5675163178266961</c:v>
                </c:pt>
                <c:pt idx="12709">
                  <c:v>-0.567055080627459</c:v>
                </c:pt>
                <c:pt idx="12710">
                  <c:v>-0.5663635220877905</c:v>
                </c:pt>
                <c:pt idx="12711">
                  <c:v>-0.5654419098511436</c:v>
                </c:pt>
                <c:pt idx="12712">
                  <c:v>-0.5642906085646303</c:v>
                </c:pt>
                <c:pt idx="12713">
                  <c:v>-0.5629100682854722</c:v>
                </c:pt>
                <c:pt idx="12714">
                  <c:v>-0.5613008407457422</c:v>
                </c:pt>
                <c:pt idx="12715">
                  <c:v>-0.5594635670506082</c:v>
                </c:pt>
                <c:pt idx="12716">
                  <c:v>-0.5573989797709816</c:v>
                </c:pt>
                <c:pt idx="12717">
                  <c:v>-0.555107906158665</c:v>
                </c:pt>
                <c:pt idx="12718">
                  <c:v>-0.5525912635038647</c:v>
                </c:pt>
                <c:pt idx="12719">
                  <c:v>-0.5498500615180547</c:v>
                </c:pt>
                <c:pt idx="12720">
                  <c:v>-0.5468854029268603</c:v>
                </c:pt>
                <c:pt idx="12721">
                  <c:v>-0.5436984785227698</c:v>
                </c:pt>
                <c:pt idx="12722">
                  <c:v>-0.5402905708444584</c:v>
                </c:pt>
                <c:pt idx="12723">
                  <c:v>-0.5366630531430793</c:v>
                </c:pt>
                <c:pt idx="12724">
                  <c:v>-0.5328173875808552</c:v>
                </c:pt>
                <c:pt idx="12725">
                  <c:v>-0.5287551225303111</c:v>
                </c:pt>
                <c:pt idx="12726">
                  <c:v>-0.5244778983815943</c:v>
                </c:pt>
                <c:pt idx="12727">
                  <c:v>-0.5199874407905707</c:v>
                </c:pt>
                <c:pt idx="12728">
                  <c:v>-0.5152855628977451</c:v>
                </c:pt>
                <c:pt idx="12729">
                  <c:v>-0.5103741641061785</c:v>
                </c:pt>
                <c:pt idx="12730">
                  <c:v>-0.5052552277948708</c:v>
                </c:pt>
                <c:pt idx="12731">
                  <c:v>-0.4999308213847501</c:v>
                </c:pt>
                <c:pt idx="12732">
                  <c:v>-0.4944031001858579</c:v>
                </c:pt>
                <c:pt idx="12733">
                  <c:v>-0.4886742988387781</c:v>
                </c:pt>
                <c:pt idx="12734">
                  <c:v>-0.4827467318420299</c:v>
                </c:pt>
                <c:pt idx="12735">
                  <c:v>-0.4766227989650795</c:v>
                </c:pt>
                <c:pt idx="12736">
                  <c:v>-0.4703049788645405</c:v>
                </c:pt>
                <c:pt idx="12737">
                  <c:v>-0.4637958282958508</c:v>
                </c:pt>
                <c:pt idx="12738">
                  <c:v>-0.4570979817759291</c:v>
                </c:pt>
                <c:pt idx="12739">
                  <c:v>-0.4502141511262716</c:v>
                </c:pt>
                <c:pt idx="12740">
                  <c:v>-0.4431471248659595</c:v>
                </c:pt>
                <c:pt idx="12741">
                  <c:v>-0.4358997656651308</c:v>
                </c:pt>
                <c:pt idx="12742">
                  <c:v>-0.4284750076425216</c:v>
                </c:pt>
                <c:pt idx="12743">
                  <c:v>-0.4208758607696986</c:v>
                </c:pt>
                <c:pt idx="12744">
                  <c:v>-0.4131054039218024</c:v>
                </c:pt>
                <c:pt idx="12745">
                  <c:v>-0.4051667877924864</c:v>
                </c:pt>
                <c:pt idx="12746">
                  <c:v>-0.3970632278713558</c:v>
                </c:pt>
                <c:pt idx="12747">
                  <c:v>-0.3887980105071112</c:v>
                </c:pt>
                <c:pt idx="12748">
                  <c:v>-0.3803744884379053</c:v>
                </c:pt>
                <c:pt idx="12749">
                  <c:v>-0.3717960741787816</c:v>
                </c:pt>
                <c:pt idx="12750">
                  <c:v>-0.3630662509960402</c:v>
                </c:pt>
                <c:pt idx="12751">
                  <c:v>-0.3541885567041104</c:v>
                </c:pt>
                <c:pt idx="12752">
                  <c:v>-0.3451665942168667</c:v>
                </c:pt>
                <c:pt idx="12753">
                  <c:v>-0.3360040238990281</c:v>
                </c:pt>
                <c:pt idx="12754">
                  <c:v>-0.3267045620059136</c:v>
                </c:pt>
                <c:pt idx="12755">
                  <c:v>-0.3172719836315081</c:v>
                </c:pt>
                <c:pt idx="12756">
                  <c:v>-0.3077101171619037</c:v>
                </c:pt>
                <c:pt idx="12757">
                  <c:v>-0.2980228429259698</c:v>
                </c:pt>
                <c:pt idx="12758">
                  <c:v>-0.2882140939182017</c:v>
                </c:pt>
                <c:pt idx="12759">
                  <c:v>-0.2782878510400689</c:v>
                </c:pt>
                <c:pt idx="12760">
                  <c:v>-0.2682481455973278</c:v>
                </c:pt>
                <c:pt idx="12761">
                  <c:v>-0.2580990545163395</c:v>
                </c:pt>
                <c:pt idx="12762">
                  <c:v>-0.2478446983289651</c:v>
                </c:pt>
                <c:pt idx="12763">
                  <c:v>-0.2374892420567119</c:v>
                </c:pt>
                <c:pt idx="12764">
                  <c:v>-0.2270368920638985</c:v>
                </c:pt>
                <c:pt idx="12765">
                  <c:v>-0.2164918941271163</c:v>
                </c:pt>
                <c:pt idx="12766">
                  <c:v>-0.2058585318068792</c:v>
                </c:pt>
                <c:pt idx="12767">
                  <c:v>-0.1951411251277006</c:v>
                </c:pt>
                <c:pt idx="12768">
                  <c:v>-0.1843440287362651</c:v>
                </c:pt>
                <c:pt idx="12769">
                  <c:v>-0.1734716310707941</c:v>
                </c:pt>
                <c:pt idx="12770">
                  <c:v>-0.1625283493632502</c:v>
                </c:pt>
                <c:pt idx="12771">
                  <c:v>-0.1515186321987526</c:v>
                </c:pt>
                <c:pt idx="12772">
                  <c:v>-0.1404469538418168</c:v>
                </c:pt>
                <c:pt idx="12773">
                  <c:v>-0.1293178147662079</c:v>
                </c:pt>
                <c:pt idx="12774">
                  <c:v>-0.1181357400145209</c:v>
                </c:pt>
                <c:pt idx="12775">
                  <c:v>-0.1069052753559431</c:v>
                </c:pt>
                <c:pt idx="12776">
                  <c:v>-0.09563098718151565</c:v>
                </c:pt>
                <c:pt idx="12777">
                  <c:v>-0.08431745978029531</c:v>
                </c:pt>
                <c:pt idx="12778">
                  <c:v>-0.07296929402599266</c:v>
                </c:pt>
                <c:pt idx="12779">
                  <c:v>-0.06159110529802855</c:v>
                </c:pt>
                <c:pt idx="12780">
                  <c:v>-0.05018752120619294</c:v>
                </c:pt>
                <c:pt idx="12781">
                  <c:v>-0.038763180687097</c:v>
                </c:pt>
                <c:pt idx="12782">
                  <c:v>-0.02732273094520368</c:v>
                </c:pt>
                <c:pt idx="12783">
                  <c:v>-0.01587082617262164</c:v>
                </c:pt>
                <c:pt idx="12784">
                  <c:v>-0.004412125869239699</c:v>
                </c:pt>
                <c:pt idx="12785">
                  <c:v>0.007048707536433615</c:v>
                </c:pt>
                <c:pt idx="12786">
                  <c:v>0.01850701029807399</c:v>
                </c:pt>
                <c:pt idx="12787">
                  <c:v>0.02995811934549894</c:v>
                </c:pt>
                <c:pt idx="12788">
                  <c:v>0.04139737420714355</c:v>
                </c:pt>
                <c:pt idx="12789">
                  <c:v>0.05282011848614614</c:v>
                </c:pt>
                <c:pt idx="12790">
                  <c:v>0.06422170283398929</c:v>
                </c:pt>
                <c:pt idx="12791">
                  <c:v>0.07559748565693074</c:v>
                </c:pt>
                <c:pt idx="12792">
                  <c:v>0.08694283559576925</c:v>
                </c:pt>
                <c:pt idx="12793">
                  <c:v>0.09825313267700755</c:v>
                </c:pt>
                <c:pt idx="12794">
                  <c:v>0.1095237723348549</c:v>
                </c:pt>
                <c:pt idx="12795">
                  <c:v>0.1207501645195892</c:v>
                </c:pt>
                <c:pt idx="12796">
                  <c:v>0.1319277369796786</c:v>
                </c:pt>
                <c:pt idx="12797">
                  <c:v>0.1430519373044338</c:v>
                </c:pt>
                <c:pt idx="12798">
                  <c:v>0.1541182342310697</c:v>
                </c:pt>
                <c:pt idx="12799">
                  <c:v>0.1651221197287026</c:v>
                </c:pt>
                <c:pt idx="12800">
                  <c:v>0.1760591109946882</c:v>
                </c:pt>
                <c:pt idx="12801">
                  <c:v>0.1869247521232007</c:v>
                </c:pt>
                <c:pt idx="12802">
                  <c:v>0.1977146153582694</c:v>
                </c:pt>
                <c:pt idx="12803">
                  <c:v>0.2084243035363396</c:v>
                </c:pt>
                <c:pt idx="12804">
                  <c:v>0.2190494519916811</c:v>
                </c:pt>
                <c:pt idx="12805">
                  <c:v>0.2295857314852486</c:v>
                </c:pt>
                <c:pt idx="12806">
                  <c:v>0.2400288460551314</c:v>
                </c:pt>
                <c:pt idx="12807">
                  <c:v>0.250374538036895</c:v>
                </c:pt>
                <c:pt idx="12808">
                  <c:v>0.2606185917770207</c:v>
                </c:pt>
                <c:pt idx="12809">
                  <c:v>0.2707568288125003</c:v>
                </c:pt>
                <c:pt idx="12810">
                  <c:v>0.2807851159948925</c:v>
                </c:pt>
                <c:pt idx="12811">
                  <c:v>0.2906993623154784</c:v>
                </c:pt>
                <c:pt idx="12812">
                  <c:v>0.3004955248067119</c:v>
                </c:pt>
                <c:pt idx="12813">
                  <c:v>0.3101696082318047</c:v>
                </c:pt>
                <c:pt idx="12814">
                  <c:v>0.319717666831609</c:v>
                </c:pt>
                <c:pt idx="12815">
                  <c:v>0.3291358046408705</c:v>
                </c:pt>
                <c:pt idx="12816">
                  <c:v>0.3384201787574966</c:v>
                </c:pt>
                <c:pt idx="12817">
                  <c:v>0.3475670004238244</c:v>
                </c:pt>
                <c:pt idx="12818">
                  <c:v>0.3565725380894944</c:v>
                </c:pt>
                <c:pt idx="12819">
                  <c:v>0.3654331150152881</c:v>
                </c:pt>
                <c:pt idx="12820">
                  <c:v>0.3741451140196116</c:v>
                </c:pt>
                <c:pt idx="12821">
                  <c:v>0.3827049794107983</c:v>
                </c:pt>
                <c:pt idx="12822">
                  <c:v>0.3911092152792188</c:v>
                </c:pt>
                <c:pt idx="12823">
                  <c:v>0.3993543898964735</c:v>
                </c:pt>
                <c:pt idx="12824">
                  <c:v>0.4074371366476207</c:v>
                </c:pt>
                <c:pt idx="12825">
                  <c:v>0.4153541542635448</c:v>
                </c:pt>
                <c:pt idx="12826">
                  <c:v>0.4231022075729303</c:v>
                </c:pt>
                <c:pt idx="12827">
                  <c:v>0.4306781325934899</c:v>
                </c:pt>
                <c:pt idx="12828">
                  <c:v>0.4380788308098445</c:v>
                </c:pt>
                <c:pt idx="12829">
                  <c:v>0.4453012798927872</c:v>
                </c:pt>
                <c:pt idx="12830">
                  <c:v>0.4523425260836547</c:v>
                </c:pt>
                <c:pt idx="12831">
                  <c:v>0.4591996919582045</c:v>
                </c:pt>
                <c:pt idx="12832">
                  <c:v>0.465869973705212</c:v>
                </c:pt>
                <c:pt idx="12833">
                  <c:v>0.4723506421611297</c:v>
                </c:pt>
                <c:pt idx="12834">
                  <c:v>0.4786390474463117</c:v>
                </c:pt>
                <c:pt idx="12835">
                  <c:v>0.4847326156311469</c:v>
                </c:pt>
                <c:pt idx="12836">
                  <c:v>0.4906288541226167</c:v>
                </c:pt>
                <c:pt idx="12837">
                  <c:v>0.4963253482466808</c:v>
                </c:pt>
                <c:pt idx="12838">
                  <c:v>0.5018197681818224</c:v>
                </c:pt>
                <c:pt idx="12839">
                  <c:v>0.5071098603506259</c:v>
                </c:pt>
                <c:pt idx="12840">
                  <c:v>0.5121934593110555</c:v>
                </c:pt>
                <c:pt idx="12841">
                  <c:v>0.5170684833398942</c:v>
                </c:pt>
                <c:pt idx="12842">
                  <c:v>0.521732934091709</c:v>
                </c:pt>
                <c:pt idx="12843">
                  <c:v>0.5261848957233267</c:v>
                </c:pt>
                <c:pt idx="12844">
                  <c:v>0.5304225453394429</c:v>
                </c:pt>
                <c:pt idx="12845">
                  <c:v>0.534444143537757</c:v>
                </c:pt>
                <c:pt idx="12846">
                  <c:v>0.5382480393159164</c:v>
                </c:pt>
                <c:pt idx="12847">
                  <c:v>0.5418326694004215</c:v>
                </c:pt>
                <c:pt idx="12848">
                  <c:v>0.5451965614590794</c:v>
                </c:pt>
                <c:pt idx="12849">
                  <c:v>0.5483383302756857</c:v>
                </c:pt>
                <c:pt idx="12850">
                  <c:v>0.5512566855298333</c:v>
                </c:pt>
                <c:pt idx="12851">
                  <c:v>0.5539504241871476</c:v>
                </c:pt>
                <c:pt idx="12852">
                  <c:v>0.5564184360665878</c:v>
                </c:pt>
                <c:pt idx="12853">
                  <c:v>0.5586597031509111</c:v>
                </c:pt>
                <c:pt idx="12854">
                  <c:v>0.560673297729275</c:v>
                </c:pt>
                <c:pt idx="12855">
                  <c:v>0.5624583876724872</c:v>
                </c:pt>
                <c:pt idx="12856">
                  <c:v>0.5640142315185998</c:v>
                </c:pt>
                <c:pt idx="12857">
                  <c:v>0.565340183350049</c:v>
                </c:pt>
                <c:pt idx="12858">
                  <c:v>0.5664356887325682</c:v>
                </c:pt>
                <c:pt idx="12859">
                  <c:v>0.5673002894286799</c:v>
                </c:pt>
                <c:pt idx="12860">
                  <c:v>0.5679336204373263</c:v>
                </c:pt>
                <c:pt idx="12861">
                  <c:v>0.5683354082706645</c:v>
                </c:pt>
                <c:pt idx="12862">
                  <c:v>0.568505479751703</c:v>
                </c:pt>
                <c:pt idx="12863">
                  <c:v>0.5684437502414541</c:v>
                </c:pt>
                <c:pt idx="12864">
                  <c:v>0.5681502347524834</c:v>
                </c:pt>
                <c:pt idx="12865">
                  <c:v>0.5676250362135301</c:v>
                </c:pt>
                <c:pt idx="12866">
                  <c:v>0.5668683590404532</c:v>
                </c:pt>
                <c:pt idx="12867">
                  <c:v>0.5658804983708572</c:v>
                </c:pt>
                <c:pt idx="12868">
                  <c:v>0.5646618429131324</c:v>
                </c:pt>
                <c:pt idx="12869">
                  <c:v>0.5632128788699973</c:v>
                </c:pt>
                <c:pt idx="12870">
                  <c:v>0.5615341842101131</c:v>
                </c:pt>
                <c:pt idx="12871">
                  <c:v>0.5596264288579236</c:v>
                </c:pt>
                <c:pt idx="12872">
                  <c:v>0.5574903803262224</c:v>
                </c:pt>
                <c:pt idx="12873">
                  <c:v>0.555126895916557</c:v>
                </c:pt>
                <c:pt idx="12874">
                  <c:v>0.5525369276561513</c:v>
                </c:pt>
                <c:pt idx="12875">
                  <c:v>0.5497215192614566</c:v>
                </c:pt>
                <c:pt idx="12876">
                  <c:v>0.5466818077736855</c:v>
                </c:pt>
                <c:pt idx="12877">
                  <c:v>0.5434190173285736</c:v>
                </c:pt>
                <c:pt idx="12878">
                  <c:v>0.5399344703271787</c:v>
                </c:pt>
                <c:pt idx="12879">
                  <c:v>0.5362295730813676</c:v>
                </c:pt>
                <c:pt idx="12880">
                  <c:v>0.532305825620174</c:v>
                </c:pt>
                <c:pt idx="12881">
                  <c:v>0.5281648181150671</c:v>
                </c:pt>
                <c:pt idx="12882">
                  <c:v>0.5238082260002482</c:v>
                </c:pt>
                <c:pt idx="12883">
                  <c:v>0.519237814062154</c:v>
                </c:pt>
                <c:pt idx="12884">
                  <c:v>0.5144554375439933</c:v>
                </c:pt>
                <c:pt idx="12885">
                  <c:v>0.5094630338361334</c:v>
                </c:pt>
                <c:pt idx="12886">
                  <c:v>0.5042626281092336</c:v>
                </c:pt>
                <c:pt idx="12887">
                  <c:v>0.4988563314775235</c:v>
                </c:pt>
                <c:pt idx="12888">
                  <c:v>0.4932463383916733</c:v>
                </c:pt>
                <c:pt idx="12889">
                  <c:v>0.4874349259287593</c:v>
                </c:pt>
                <c:pt idx="12890">
                  <c:v>0.4814244554396087</c:v>
                </c:pt>
                <c:pt idx="12891">
                  <c:v>0.4752173671690165</c:v>
                </c:pt>
                <c:pt idx="12892">
                  <c:v>0.4688161812465095</c:v>
                </c:pt>
                <c:pt idx="12893">
                  <c:v>0.4622235037974763</c:v>
                </c:pt>
                <c:pt idx="12894">
                  <c:v>0.4554420100573823</c:v>
                </c:pt>
                <c:pt idx="12895">
                  <c:v>0.4484744593025773</c:v>
                </c:pt>
                <c:pt idx="12896">
                  <c:v>0.4413236851120213</c:v>
                </c:pt>
                <c:pt idx="12897">
                  <c:v>0.4339925920837273</c:v>
                </c:pt>
                <c:pt idx="12898">
                  <c:v>0.4264841667044978</c:v>
                </c:pt>
                <c:pt idx="12899">
                  <c:v>0.4188014608161101</c:v>
                </c:pt>
                <c:pt idx="12900">
                  <c:v>0.4109476016075764</c:v>
                </c:pt>
                <c:pt idx="12901">
                  <c:v>0.4029257835693796</c:v>
                </c:pt>
                <c:pt idx="12902">
                  <c:v>0.3947392739175633</c:v>
                </c:pt>
                <c:pt idx="12903">
                  <c:v>0.3863914011219208</c:v>
                </c:pt>
                <c:pt idx="12904">
                  <c:v>0.3778855670998252</c:v>
                </c:pt>
                <c:pt idx="12905">
                  <c:v>0.3692252345490034</c:v>
                </c:pt>
                <c:pt idx="12906">
                  <c:v>0.3604139295284751</c:v>
                </c:pt>
                <c:pt idx="12907">
                  <c:v>0.3514552402143309</c:v>
                </c:pt>
                <c:pt idx="12908">
                  <c:v>0.3423528159274549</c:v>
                </c:pt>
                <c:pt idx="12909">
                  <c:v>0.3331103641983326</c:v>
                </c:pt>
                <c:pt idx="12910">
                  <c:v>0.3237316516233967</c:v>
                </c:pt>
                <c:pt idx="12911">
                  <c:v>0.3142204979978828</c:v>
                </c:pt>
                <c:pt idx="12912">
                  <c:v>0.3045807800884021</c:v>
                </c:pt>
                <c:pt idx="12913">
                  <c:v>0.2948164245970939</c:v>
                </c:pt>
                <c:pt idx="12914">
                  <c:v>0.2849314141889691</c:v>
                </c:pt>
                <c:pt idx="12915">
                  <c:v>0.2749297753440313</c:v>
                </c:pt>
                <c:pt idx="12916">
                  <c:v>0.2648155867148214</c:v>
                </c:pt>
                <c:pt idx="12917">
                  <c:v>0.2545929713332138</c:v>
                </c:pt>
                <c:pt idx="12918">
                  <c:v>0.2442660981756384</c:v>
                </c:pt>
                <c:pt idx="12919">
                  <c:v>0.233839177956678</c:v>
                </c:pt>
                <c:pt idx="12920">
                  <c:v>0.2233164617598691</c:v>
                </c:pt>
                <c:pt idx="12921">
                  <c:v>0.2127022427210209</c:v>
                </c:pt>
                <c:pt idx="12922">
                  <c:v>0.2020008498173798</c:v>
                </c:pt>
                <c:pt idx="12923">
                  <c:v>0.1912166476259871</c:v>
                </c:pt>
                <c:pt idx="12924">
                  <c:v>0.1803540364560556</c:v>
                </c:pt>
                <c:pt idx="12925">
                  <c:v>0.1694174485815563</c:v>
                </c:pt>
                <c:pt idx="12926">
                  <c:v>0.1584113457068383</c:v>
                </c:pt>
                <c:pt idx="12927">
                  <c:v>0.1473402192298134</c:v>
                </c:pt>
                <c:pt idx="12928">
                  <c:v>0.136208587541224</c:v>
                </c:pt>
                <c:pt idx="12929">
                  <c:v>0.1250209938228262</c:v>
                </c:pt>
                <c:pt idx="12930">
                  <c:v>0.1137820046007238</c:v>
                </c:pt>
                <c:pt idx="12931">
                  <c:v>0.1024962074709454</c:v>
                </c:pt>
                <c:pt idx="12932">
                  <c:v>0.09116820969271724</c:v>
                </c:pt>
                <c:pt idx="12933">
                  <c:v>0.07980263669054319</c:v>
                </c:pt>
                <c:pt idx="12934">
                  <c:v>0.06840412870798358</c:v>
                </c:pt>
                <c:pt idx="12935">
                  <c:v>0.05697734037949272</c:v>
                </c:pt>
                <c:pt idx="12936">
                  <c:v>0.04552693813245242</c:v>
                </c:pt>
                <c:pt idx="12937">
                  <c:v>0.03405759825916225</c:v>
                </c:pt>
                <c:pt idx="12938">
                  <c:v>0.02257400545919377</c:v>
                </c:pt>
                <c:pt idx="12939">
                  <c:v>0.01108085046005315</c:v>
                </c:pt>
                <c:pt idx="12940">
                  <c:v>-0.0004171717234713987</c:v>
                </c:pt>
                <c:pt idx="12941">
                  <c:v>-0.01191536364730182</c:v>
                </c:pt>
                <c:pt idx="12942">
                  <c:v>-0.02340902739024658</c:v>
                </c:pt>
                <c:pt idx="12943">
                  <c:v>-0.03489346661087496</c:v>
                </c:pt>
                <c:pt idx="12944">
                  <c:v>-0.04636398831359004</c:v>
                </c:pt>
                <c:pt idx="12945">
                  <c:v>-0.05781590466101993</c:v>
                </c:pt>
                <c:pt idx="12946">
                  <c:v>-0.06924453546370718</c:v>
                </c:pt>
                <c:pt idx="12947">
                  <c:v>-0.08064520896531091</c:v>
                </c:pt>
                <c:pt idx="12948">
                  <c:v>-0.09201326528501916</c:v>
                </c:pt>
                <c:pt idx="12949">
                  <c:v>-0.1033440567233718</c:v>
                </c:pt>
                <c:pt idx="12950">
                  <c:v>-0.1146329508297032</c:v>
                </c:pt>
                <c:pt idx="12951">
                  <c:v>-0.12587533216325</c:v>
                </c:pt>
                <c:pt idx="12952">
                  <c:v>-0.1370666031759696</c:v>
                </c:pt>
                <c:pt idx="12953">
                  <c:v>-0.1482021879626958</c:v>
                </c:pt>
                <c:pt idx="12954">
                  <c:v>-0.1592775309643598</c:v>
                </c:pt>
                <c:pt idx="12955">
                  <c:v>-0.170288103498624</c:v>
                </c:pt>
                <c:pt idx="12956">
                  <c:v>-0.1812294013358617</c:v>
                </c:pt>
                <c:pt idx="12957">
                  <c:v>-0.1920969483270597</c:v>
                </c:pt>
                <c:pt idx="12958">
                  <c:v>-0.2028862985640155</c:v>
                </c:pt>
                <c:pt idx="12959">
                  <c:v>-0.2135930372369771</c:v>
                </c:pt>
                <c:pt idx="12960">
                  <c:v>-0.2242127844976357</c:v>
                </c:pt>
                <c:pt idx="12961">
                  <c:v>-0.2347411925595578</c:v>
                </c:pt>
                <c:pt idx="12962">
                  <c:v>-0.2451739531950382</c:v>
                </c:pt>
                <c:pt idx="12963">
                  <c:v>-0.2555067964373988</c:v>
                </c:pt>
                <c:pt idx="12964">
                  <c:v>-0.2657354927214998</c:v>
                </c:pt>
                <c:pt idx="12965">
                  <c:v>-0.275855854579694</c:v>
                </c:pt>
                <c:pt idx="12966">
                  <c:v>-0.2858637380317434</c:v>
                </c:pt>
                <c:pt idx="12967">
                  <c:v>-0.2957550457999918</c:v>
                </c:pt>
                <c:pt idx="12968">
                  <c:v>-0.3055257271668076</c:v>
                </c:pt>
                <c:pt idx="12969">
                  <c:v>-0.3151717804409668</c:v>
                </c:pt>
                <c:pt idx="12970">
                  <c:v>-0.3246892556449219</c:v>
                </c:pt>
                <c:pt idx="12971">
                  <c:v>-0.3340742524692311</c:v>
                </c:pt>
                <c:pt idx="12972">
                  <c:v>-0.343322926451864</c:v>
                </c:pt>
                <c:pt idx="12973">
                  <c:v>-0.3524314903364357</c:v>
                </c:pt>
                <c:pt idx="12974">
                  <c:v>-0.3613962092205054</c:v>
                </c:pt>
                <c:pt idx="12975">
                  <c:v>-0.3702134103994592</c:v>
                </c:pt>
                <c:pt idx="12976">
                  <c:v>-0.3788794801503593</c:v>
                </c:pt>
                <c:pt idx="12977">
                  <c:v>-0.3873908658074005</c:v>
                </c:pt>
                <c:pt idx="12978">
                  <c:v>-0.3957440789596559</c:v>
                </c:pt>
                <c:pt idx="12979">
                  <c:v>-0.4039356932891895</c:v>
                </c:pt>
                <c:pt idx="12980">
                  <c:v>-0.4119623497072341</c:v>
                </c:pt>
                <c:pt idx="12981">
                  <c:v>-0.4198207580767142</c:v>
                </c:pt>
                <c:pt idx="12982">
                  <c:v>-0.4275076924176852</c:v>
                </c:pt>
                <c:pt idx="12983">
                  <c:v>-0.4350200005705833</c:v>
                </c:pt>
                <c:pt idx="12984">
                  <c:v>-0.4423546015627431</c:v>
                </c:pt>
                <c:pt idx="12985">
                  <c:v>-0.4495084835397065</c:v>
                </c:pt>
                <c:pt idx="12986">
                  <c:v>-0.4564787102485738</c:v>
                </c:pt>
                <c:pt idx="12987">
                  <c:v>-0.4632624212281816</c:v>
                </c:pt>
                <c:pt idx="12988">
                  <c:v>-0.4698568310712729</c:v>
                </c:pt>
                <c:pt idx="12989">
                  <c:v>-0.4762592313699162</c:v>
                </c:pt>
                <c:pt idx="12990">
                  <c:v>-0.4824669924714458</c:v>
                </c:pt>
                <c:pt idx="12991">
                  <c:v>-0.4884775632820842</c:v>
                </c:pt>
                <c:pt idx="12992">
                  <c:v>-0.4942884753086048</c:v>
                </c:pt>
                <c:pt idx="12993">
                  <c:v>-0.4998973410950378</c:v>
                </c:pt>
                <c:pt idx="12994">
                  <c:v>-0.5053018517682093</c:v>
                </c:pt>
                <c:pt idx="12995">
                  <c:v>-0.5104997861900051</c:v>
                </c:pt>
                <c:pt idx="12996">
                  <c:v>-0.5154890069220859</c:v>
                </c:pt>
                <c:pt idx="12997">
                  <c:v>-0.5202674607436989</c:v>
                </c:pt>
                <c:pt idx="12998">
                  <c:v>-0.5248331799481172</c:v>
                </c:pt>
                <c:pt idx="12999">
                  <c:v>-0.5291842852436794</c:v>
                </c:pt>
                <c:pt idx="13000">
                  <c:v>-0.5333189850800562</c:v>
                </c:pt>
                <c:pt idx="13001">
                  <c:v>-0.5372355724341469</c:v>
                </c:pt>
                <c:pt idx="13002">
                  <c:v>-0.5409324371913027</c:v>
                </c:pt>
                <c:pt idx="13003">
                  <c:v>-0.5444080490592168</c:v>
                </c:pt>
                <c:pt idx="13004">
                  <c:v>-0.5476609790770273</c:v>
                </c:pt>
                <c:pt idx="13005">
                  <c:v>-0.5506898786820397</c:v>
                </c:pt>
                <c:pt idx="13006">
                  <c:v>-0.5534934999950749</c:v>
                </c:pt>
                <c:pt idx="13007">
                  <c:v>-0.5560706816639267</c:v>
                </c:pt>
                <c:pt idx="13008">
                  <c:v>-0.5584203536019453</c:v>
                </c:pt>
                <c:pt idx="13009">
                  <c:v>-0.5605415443732272</c:v>
                </c:pt>
                <c:pt idx="13010">
                  <c:v>-0.5624333732354176</c:v>
                </c:pt>
                <c:pt idx="13011">
                  <c:v>-0.5640950526111428</c:v>
                </c:pt>
                <c:pt idx="13012">
                  <c:v>-0.56552588851521</c:v>
                </c:pt>
                <c:pt idx="13013">
                  <c:v>-0.5667252843395256</c:v>
                </c:pt>
                <c:pt idx="13014">
                  <c:v>-0.5676927341678302</c:v>
                </c:pt>
                <c:pt idx="13015">
                  <c:v>-0.568427831059131</c:v>
                </c:pt>
                <c:pt idx="13016">
                  <c:v>-0.5689302608047977</c:v>
                </c:pt>
                <c:pt idx="13017">
                  <c:v>-0.5691998038830882</c:v>
                </c:pt>
                <c:pt idx="13018">
                  <c:v>-0.569236337691566</c:v>
                </c:pt>
                <c:pt idx="13019">
                  <c:v>-0.5690398362711122</c:v>
                </c:pt>
                <c:pt idx="13020">
                  <c:v>-0.5686103627938454</c:v>
                </c:pt>
                <c:pt idx="13021">
                  <c:v>-0.5679480823425527</c:v>
                </c:pt>
                <c:pt idx="13022">
                  <c:v>-0.5670532559824942</c:v>
                </c:pt>
                <c:pt idx="13023">
                  <c:v>-0.5659262327010509</c:v>
                </c:pt>
                <c:pt idx="13024">
                  <c:v>-0.5645674633969404</c:v>
                </c:pt>
                <c:pt idx="13025">
                  <c:v>-0.5629774904989293</c:v>
                </c:pt>
                <c:pt idx="13026">
                  <c:v>-0.5611569542722019</c:v>
                </c:pt>
                <c:pt idx="13027">
                  <c:v>-0.5591065842189209</c:v>
                </c:pt>
                <c:pt idx="13028">
                  <c:v>-0.5568272100591638</c:v>
                </c:pt>
                <c:pt idx="13029">
                  <c:v>-0.5543197513046492</c:v>
                </c:pt>
                <c:pt idx="13030">
                  <c:v>-0.551585222213797</c:v>
                </c:pt>
                <c:pt idx="13031">
                  <c:v>-0.5486247301613588</c:v>
                </c:pt>
                <c:pt idx="13032">
                  <c:v>-0.5454394758293497</c:v>
                </c:pt>
                <c:pt idx="13033">
                  <c:v>-0.542030746761205</c:v>
                </c:pt>
                <c:pt idx="13034">
                  <c:v>-0.5383999327718555</c:v>
                </c:pt>
                <c:pt idx="13035">
                  <c:v>-0.5345485056409462</c:v>
                </c:pt>
                <c:pt idx="13036">
                  <c:v>-0.5304780309018791</c:v>
                </c:pt>
                <c:pt idx="13037">
                  <c:v>-0.526190161594506</c:v>
                </c:pt>
                <c:pt idx="13038">
                  <c:v>-0.5216866463219064</c:v>
                </c:pt>
                <c:pt idx="13039">
                  <c:v>-0.5169693147850929</c:v>
                </c:pt>
                <c:pt idx="13040">
                  <c:v>-0.5120400870818417</c:v>
                </c:pt>
                <c:pt idx="13041">
                  <c:v>-0.5069009715692552</c:v>
                </c:pt>
                <c:pt idx="13042">
                  <c:v>-0.5015540607362736</c:v>
                </c:pt>
                <c:pt idx="13043">
                  <c:v>-0.4960015346681149</c:v>
                </c:pt>
                <c:pt idx="13044">
                  <c:v>-0.4902456566543837</c:v>
                </c:pt>
                <c:pt idx="13045">
                  <c:v>-0.4842887725299134</c:v>
                </c:pt>
                <c:pt idx="13046">
                  <c:v>-0.4781333115293342</c:v>
                </c:pt>
                <c:pt idx="13047">
                  <c:v>-0.4717817838644545</c:v>
                </c:pt>
                <c:pt idx="13048">
                  <c:v>-0.4652367829315007</c:v>
                </c:pt>
                <c:pt idx="13049">
                  <c:v>-0.4585009768810569</c:v>
                </c:pt>
                <c:pt idx="13050">
                  <c:v>-0.4515771175023283</c:v>
                </c:pt>
                <c:pt idx="13051">
                  <c:v>-0.4444680290934611</c:v>
                </c:pt>
                <c:pt idx="13052">
                  <c:v>-0.4371766155786164</c:v>
                </c:pt>
                <c:pt idx="13053">
                  <c:v>-0.4297058535646578</c:v>
                </c:pt>
                <c:pt idx="13054">
                  <c:v>-0.4220587957544775</c:v>
                </c:pt>
                <c:pt idx="13055">
                  <c:v>-0.414238564548654</c:v>
                </c:pt>
                <c:pt idx="13056">
                  <c:v>-0.406248355375025</c:v>
                </c:pt>
                <c:pt idx="13057">
                  <c:v>-0.3980914316168282</c:v>
                </c:pt>
                <c:pt idx="13058">
                  <c:v>-0.3897711292521769</c:v>
                </c:pt>
                <c:pt idx="13059">
                  <c:v>-0.3812908471180628</c:v>
                </c:pt>
                <c:pt idx="13060">
                  <c:v>-0.3726540530309899</c:v>
                </c:pt>
                <c:pt idx="13061">
                  <c:v>-0.3638642775167059</c:v>
                </c:pt>
                <c:pt idx="13062">
                  <c:v>-0.3549251137273888</c:v>
                </c:pt>
                <c:pt idx="13063">
                  <c:v>-0.3458402171941083</c:v>
                </c:pt>
                <c:pt idx="13064">
                  <c:v>-0.3366133043239934</c:v>
                </c:pt>
                <c:pt idx="13065">
                  <c:v>-0.3272481490366659</c:v>
                </c:pt>
                <c:pt idx="13066">
                  <c:v>-0.3177485820877906</c:v>
                </c:pt>
                <c:pt idx="13067">
                  <c:v>-0.3081184891410148</c:v>
                </c:pt>
                <c:pt idx="13068">
                  <c:v>-0.2983618114746263</c:v>
                </c:pt>
                <c:pt idx="13069">
                  <c:v>-0.2884825410680945</c:v>
                </c:pt>
                <c:pt idx="13070">
                  <c:v>-0.278484720398472</c:v>
                </c:pt>
                <c:pt idx="13071">
                  <c:v>-0.2683724414624245</c:v>
                </c:pt>
                <c:pt idx="13072">
                  <c:v>-0.2581498439752288</c:v>
                </c:pt>
                <c:pt idx="13073">
                  <c:v>-0.2478211124699372</c:v>
                </c:pt>
                <c:pt idx="13074">
                  <c:v>-0.237390475720628</c:v>
                </c:pt>
                <c:pt idx="13075">
                  <c:v>-0.2268622038363937</c:v>
                </c:pt>
                <c:pt idx="13076">
                  <c:v>-0.2162406078782544</c:v>
                </c:pt>
                <c:pt idx="13077">
                  <c:v>-0.2055300381731773</c:v>
                </c:pt>
                <c:pt idx="13078">
                  <c:v>-0.1947348813058718</c:v>
                </c:pt>
                <c:pt idx="13079">
                  <c:v>-0.1838595575717604</c:v>
                </c:pt>
                <c:pt idx="13080">
                  <c:v>-0.1729085231092261</c:v>
                </c:pt>
                <c:pt idx="13081">
                  <c:v>-0.161886263846604</c:v>
                </c:pt>
                <c:pt idx="13082">
                  <c:v>-0.1507972950833494</c:v>
                </c:pt>
                <c:pt idx="13083">
                  <c:v>-0.139646160503608</c:v>
                </c:pt>
                <c:pt idx="13084">
                  <c:v>-0.1284374298908611</c:v>
                </c:pt>
                <c:pt idx="13085">
                  <c:v>-0.1171756960444258</c:v>
                </c:pt>
                <c:pt idx="13086">
                  <c:v>-0.1058655745374322</c:v>
                </c:pt>
                <c:pt idx="13087">
                  <c:v>-0.09451170116929336</c:v>
                </c:pt>
                <c:pt idx="13088">
                  <c:v>-0.08311872983939965</c:v>
                </c:pt>
                <c:pt idx="13089">
                  <c:v>-0.07169133123202241</c:v>
                </c:pt>
                <c:pt idx="13090">
                  <c:v>-0.06023418988817266</c:v>
                </c:pt>
                <c:pt idx="13091">
                  <c:v>-0.04875200330878435</c:v>
                </c:pt>
                <c:pt idx="13092">
                  <c:v>-0.03724947997752173</c:v>
                </c:pt>
                <c:pt idx="13093">
                  <c:v>-0.0257313364663089</c:v>
                </c:pt>
                <c:pt idx="13094">
                  <c:v>-0.01420229653622912</c:v>
                </c:pt>
                <c:pt idx="13095">
                  <c:v>-0.00266708870748391</c:v>
                </c:pt>
                <c:pt idx="13096">
                  <c:v>0.008869555614555763</c:v>
                </c:pt>
                <c:pt idx="13097">
                  <c:v>0.02040290398041961</c:v>
                </c:pt>
                <c:pt idx="13098">
                  <c:v>0.03192822501081804</c:v>
                </c:pt>
                <c:pt idx="13099">
                  <c:v>0.04344079014189339</c:v>
                </c:pt>
                <c:pt idx="13100">
                  <c:v>0.0549358756365621</c:v>
                </c:pt>
                <c:pt idx="13101">
                  <c:v>0.06640876474127294</c:v>
                </c:pt>
                <c:pt idx="13102">
                  <c:v>0.0778547489011681</c:v>
                </c:pt>
                <c:pt idx="13103">
                  <c:v>0.08926913131707497</c:v>
                </c:pt>
                <c:pt idx="13104">
                  <c:v>0.1006472264404652</c:v>
                </c:pt>
                <c:pt idx="13105">
                  <c:v>0.1119843640122165</c:v>
                </c:pt>
                <c:pt idx="13106">
                  <c:v>0.1232758901898557</c:v>
                </c:pt>
                <c:pt idx="13107">
                  <c:v>0.1345171690473486</c:v>
                </c:pt>
                <c:pt idx="13108">
                  <c:v>0.1457035854451514</c:v>
                </c:pt>
                <c:pt idx="13109">
                  <c:v>0.1568305454066068</c:v>
                </c:pt>
                <c:pt idx="13110">
                  <c:v>0.1678934807027671</c:v>
                </c:pt>
                <c:pt idx="13111">
                  <c:v>0.1788878471760239</c:v>
                </c:pt>
                <c:pt idx="13112">
                  <c:v>0.1898091297199773</c:v>
                </c:pt>
                <c:pt idx="13113">
                  <c:v>0.2006528419969325</c:v>
                </c:pt>
                <c:pt idx="13114">
                  <c:v>0.211414529801739</c:v>
                </c:pt>
                <c:pt idx="13115">
                  <c:v>0.2220897715033929</c:v>
                </c:pt>
                <c:pt idx="13116">
                  <c:v>0.2326741816515384</c:v>
                </c:pt>
                <c:pt idx="13117">
                  <c:v>0.2431634098672951</c:v>
                </c:pt>
                <c:pt idx="13118">
                  <c:v>0.2535531471929955</c:v>
                </c:pt>
                <c:pt idx="13119">
                  <c:v>0.2638391235949824</c:v>
                </c:pt>
                <c:pt idx="13120">
                  <c:v>0.2740171102193834</c:v>
                </c:pt>
                <c:pt idx="13121">
                  <c:v>0.2840829236998819</c:v>
                </c:pt>
                <c:pt idx="13122">
                  <c:v>0.2940324264588838</c:v>
                </c:pt>
                <c:pt idx="13123">
                  <c:v>0.3038615274091462</c:v>
                </c:pt>
                <c:pt idx="13124">
                  <c:v>0.3135661860725917</c:v>
                </c:pt>
                <c:pt idx="13125">
                  <c:v>0.3231424097857816</c:v>
                </c:pt>
                <c:pt idx="13126">
                  <c:v>0.3325862613801226</c:v>
                </c:pt>
                <c:pt idx="13127">
                  <c:v>0.3418938562438388</c:v>
                </c:pt>
                <c:pt idx="13128">
                  <c:v>0.3510613658024432</c:v>
                </c:pt>
                <c:pt idx="13129">
                  <c:v>0.3600850180010116</c:v>
                </c:pt>
                <c:pt idx="13130">
                  <c:v>0.3689611008724136</c:v>
                </c:pt>
                <c:pt idx="13131">
                  <c:v>0.3776859612170425</c:v>
                </c:pt>
                <c:pt idx="13132">
                  <c:v>0.386256008667457</c:v>
                </c:pt>
                <c:pt idx="13133">
                  <c:v>0.394667715502889</c:v>
                </c:pt>
                <c:pt idx="13134">
                  <c:v>0.4029176197986768</c:v>
                </c:pt>
                <c:pt idx="13135">
                  <c:v>0.4110023238215857</c:v>
                </c:pt>
                <c:pt idx="13136">
                  <c:v>0.4189184999642816</c:v>
                </c:pt>
                <c:pt idx="13137">
                  <c:v>0.4266628864359703</c:v>
                </c:pt>
                <c:pt idx="13138">
                  <c:v>0.4342322952235222</c:v>
                </c:pt>
                <c:pt idx="13139">
                  <c:v>0.4416236069546918</c:v>
                </c:pt>
                <c:pt idx="13140">
                  <c:v>0.4488337769452324</c:v>
                </c:pt>
                <c:pt idx="13141">
                  <c:v>0.4558598335656543</c:v>
                </c:pt>
                <c:pt idx="13142">
                  <c:v>0.4626988819432777</c:v>
                </c:pt>
                <c:pt idx="13143">
                  <c:v>0.4693481014031846</c:v>
                </c:pt>
                <c:pt idx="13144">
                  <c:v>0.4758047509249454</c:v>
                </c:pt>
                <c:pt idx="13145">
                  <c:v>0.4820661688829083</c:v>
                </c:pt>
                <c:pt idx="13146">
                  <c:v>0.4881297713881129</c:v>
                </c:pt>
                <c:pt idx="13147">
                  <c:v>0.493993058995093</c:v>
                </c:pt>
                <c:pt idx="13148">
                  <c:v>0.4996536091813147</c:v>
                </c:pt>
                <c:pt idx="13149">
                  <c:v>0.5051090865465793</c:v>
                </c:pt>
                <c:pt idx="13150">
                  <c:v>0.5103572404367254</c:v>
                </c:pt>
                <c:pt idx="13151">
                  <c:v>0.5153959008344312</c:v>
                </c:pt>
                <c:pt idx="13152">
                  <c:v>0.5202229880755027</c:v>
                </c:pt>
                <c:pt idx="13153">
                  <c:v>0.5248365073286823</c:v>
                </c:pt>
                <c:pt idx="13154">
                  <c:v>0.529234551452703</c:v>
                </c:pt>
                <c:pt idx="13155">
                  <c:v>0.5334153003830976</c:v>
                </c:pt>
                <c:pt idx="13156">
                  <c:v>0.5373770233584194</c:v>
                </c:pt>
                <c:pt idx="13157">
                  <c:v>0.5411180843548835</c:v>
                </c:pt>
                <c:pt idx="13158">
                  <c:v>0.5446369298889941</c:v>
                </c:pt>
                <c:pt idx="13159">
                  <c:v>0.5479321052095772</c:v>
                </c:pt>
                <c:pt idx="13160">
                  <c:v>0.5510022424359354</c:v>
                </c:pt>
                <c:pt idx="13161">
                  <c:v>0.5538460657970713</c:v>
                </c:pt>
                <c:pt idx="13162">
                  <c:v>0.5564623977459071</c:v>
                </c:pt>
                <c:pt idx="13163">
                  <c:v>0.5588501480346273</c:v>
                </c:pt>
                <c:pt idx="13164">
                  <c:v>0.561008324590441</c:v>
                </c:pt>
                <c:pt idx="13165">
                  <c:v>0.5629360268466548</c:v>
                </c:pt>
                <c:pt idx="13166">
                  <c:v>0.5646324467964102</c:v>
                </c:pt>
                <c:pt idx="13167">
                  <c:v>0.5660968788993571</c:v>
                </c:pt>
                <c:pt idx="13168">
                  <c:v>0.5673287063382585</c:v>
                </c:pt>
                <c:pt idx="13169">
                  <c:v>0.5683274109959241</c:v>
                </c:pt>
                <c:pt idx="13170">
                  <c:v>0.5690925678861217</c:v>
                </c:pt>
                <c:pt idx="13171">
                  <c:v>0.5696238499291451</c:v>
                </c:pt>
                <c:pt idx="13172">
                  <c:v>0.5699210269214514</c:v>
                </c:pt>
                <c:pt idx="13173">
                  <c:v>0.5699839633439057</c:v>
                </c:pt>
                <c:pt idx="13174">
                  <c:v>0.5698126182518992</c:v>
                </c:pt>
                <c:pt idx="13175">
                  <c:v>0.5694070512705139</c:v>
                </c:pt>
                <c:pt idx="13176">
                  <c:v>0.5687674158558197</c:v>
                </c:pt>
                <c:pt idx="13177">
                  <c:v>0.5678939610460717</c:v>
                </c:pt>
                <c:pt idx="13178">
                  <c:v>0.5667870315159743</c:v>
                </c:pt>
                <c:pt idx="13179">
                  <c:v>0.5654470741978213</c:v>
                </c:pt>
                <c:pt idx="13180">
                  <c:v>0.5638746223002197</c:v>
                </c:pt>
                <c:pt idx="13181">
                  <c:v>0.5620703102360393</c:v>
                </c:pt>
                <c:pt idx="13182">
                  <c:v>0.5600348689632126</c:v>
                </c:pt>
                <c:pt idx="13183">
                  <c:v>0.5577691193588047</c:v>
                </c:pt>
                <c:pt idx="13184">
                  <c:v>0.5552739827351856</c:v>
                </c:pt>
                <c:pt idx="13185">
                  <c:v>0.5525504714916508</c:v>
                </c:pt>
                <c:pt idx="13186">
                  <c:v>0.5495996911059901</c:v>
                </c:pt>
                <c:pt idx="13187">
                  <c:v>0.5464228428252472</c:v>
                </c:pt>
                <c:pt idx="13188">
                  <c:v>0.5430212215423632</c:v>
                </c:pt>
                <c:pt idx="13189">
                  <c:v>0.5393962137196927</c:v>
                </c:pt>
                <c:pt idx="13190">
                  <c:v>0.5355492958324333</c:v>
                </c:pt>
                <c:pt idx="13191">
                  <c:v>0.5314820388785015</c:v>
                </c:pt>
                <c:pt idx="13192">
                  <c:v>0.5271961026313282</c:v>
                </c:pt>
                <c:pt idx="13193">
                  <c:v>0.5226932350410016</c:v>
                </c:pt>
                <c:pt idx="13194">
                  <c:v>0.5179752801046184</c:v>
                </c:pt>
                <c:pt idx="13195">
                  <c:v>0.5130441646612079</c:v>
                </c:pt>
                <c:pt idx="13196">
                  <c:v>0.5079019039011273</c:v>
                </c:pt>
                <c:pt idx="13197">
                  <c:v>0.5025505983454764</c:v>
                </c:pt>
                <c:pt idx="13198">
                  <c:v>0.4969924423183347</c:v>
                </c:pt>
                <c:pt idx="13199">
                  <c:v>0.4912297087278513</c:v>
                </c:pt>
                <c:pt idx="13200">
                  <c:v>0.4852647554582954</c:v>
                </c:pt>
                <c:pt idx="13201">
                  <c:v>0.4791000246975319</c:v>
                </c:pt>
                <c:pt idx="13202">
                  <c:v>0.4727380422707167</c:v>
                </c:pt>
                <c:pt idx="13203">
                  <c:v>0.4661814131485399</c:v>
                </c:pt>
                <c:pt idx="13204">
                  <c:v>0.4594328223471574</c:v>
                </c:pt>
                <c:pt idx="13205">
                  <c:v>0.4524950383054785</c:v>
                </c:pt>
                <c:pt idx="13206">
                  <c:v>0.4453709025322386</c:v>
                </c:pt>
                <c:pt idx="13207">
                  <c:v>0.4380633363753257</c:v>
                </c:pt>
                <c:pt idx="13208">
                  <c:v>0.4305753350749353</c:v>
                </c:pt>
                <c:pt idx="13209">
                  <c:v>0.4229099678876542</c:v>
                </c:pt>
                <c:pt idx="13210">
                  <c:v>0.4150703816963658</c:v>
                </c:pt>
                <c:pt idx="13211">
                  <c:v>0.407059790266721</c:v>
                </c:pt>
                <c:pt idx="13212">
                  <c:v>0.3988814797168144</c:v>
                </c:pt>
                <c:pt idx="13213">
                  <c:v>0.3905388077684881</c:v>
                </c:pt>
                <c:pt idx="13214">
                  <c:v>0.3820351941418131</c:v>
                </c:pt>
                <c:pt idx="13215">
                  <c:v>0.3733741318011444</c:v>
                </c:pt>
                <c:pt idx="13216">
                  <c:v>0.3645591751774658</c:v>
                </c:pt>
                <c:pt idx="13217">
                  <c:v>0.3555939419103162</c:v>
                </c:pt>
                <c:pt idx="13218">
                  <c:v>0.3464821149747979</c:v>
                </c:pt>
                <c:pt idx="13219">
                  <c:v>0.3372274334131485</c:v>
                </c:pt>
                <c:pt idx="13220">
                  <c:v>0.327833699407566</c:v>
                </c:pt>
                <c:pt idx="13221">
                  <c:v>0.3183047709871294</c:v>
                </c:pt>
                <c:pt idx="13222">
                  <c:v>0.3086445606974572</c:v>
                </c:pt>
                <c:pt idx="13223">
                  <c:v>0.2988570390109881</c:v>
                </c:pt>
                <c:pt idx="13224">
                  <c:v>0.2889462252106448</c:v>
                </c:pt>
                <c:pt idx="13225">
                  <c:v>0.2789161930870973</c:v>
                </c:pt>
                <c:pt idx="13226">
                  <c:v>0.2687710620133183</c:v>
                </c:pt>
                <c:pt idx="13227">
                  <c:v>0.2585150034308517</c:v>
                </c:pt>
                <c:pt idx="13228">
                  <c:v>0.2481522310528816</c:v>
                </c:pt>
                <c:pt idx="13229">
                  <c:v>0.2376870056372481</c:v>
                </c:pt>
                <c:pt idx="13230">
                  <c:v>0.2271236295601606</c:v>
                </c:pt>
                <c:pt idx="13231">
                  <c:v>0.2164664436996448</c:v>
                </c:pt>
                <c:pt idx="13232">
                  <c:v>0.2057198314386943</c:v>
                </c:pt>
                <c:pt idx="13233">
                  <c:v>0.1948882111693568</c:v>
                </c:pt>
                <c:pt idx="13234">
                  <c:v>0.1839760382119175</c:v>
                </c:pt>
                <c:pt idx="13235">
                  <c:v>0.1729877989758612</c:v>
                </c:pt>
                <c:pt idx="13236">
                  <c:v>0.1619280137208683</c:v>
                </c:pt>
                <c:pt idx="13237">
                  <c:v>0.1508012317849364</c:v>
                </c:pt>
                <c:pt idx="13238">
                  <c:v>0.139612030981674</c:v>
                </c:pt>
                <c:pt idx="13239">
                  <c:v>0.1283650131021216</c:v>
                </c:pt>
                <c:pt idx="13240">
                  <c:v>0.1170648074432657</c:v>
                </c:pt>
                <c:pt idx="13241">
                  <c:v>0.1057160634418256</c:v>
                </c:pt>
                <c:pt idx="13242">
                  <c:v>0.09432345081650337</c:v>
                </c:pt>
                <c:pt idx="13243">
                  <c:v>0.0828916588545648</c:v>
                </c:pt>
                <c:pt idx="13244">
                  <c:v>0.07142539220005806</c:v>
                </c:pt>
                <c:pt idx="13245">
                  <c:v>0.05992937098340939</c:v>
                </c:pt>
                <c:pt idx="13246">
                  <c:v>0.04840832730978073</c:v>
                </c:pt>
                <c:pt idx="13247">
                  <c:v>0.03686700458312021</c:v>
                </c:pt>
                <c:pt idx="13248">
                  <c:v>0.02531015456090397</c:v>
                </c:pt>
                <c:pt idx="13249">
                  <c:v>0.01374253578805314</c:v>
                </c:pt>
                <c:pt idx="13250">
                  <c:v>0.002168911822640357</c:v>
                </c:pt>
                <c:pt idx="13251">
                  <c:v>-0.00940595108105992</c:v>
                </c:pt>
                <c:pt idx="13252">
                  <c:v>-0.02097728572032351</c:v>
                </c:pt>
                <c:pt idx="13253">
                  <c:v>-0.03254032590201507</c:v>
                </c:pt>
                <c:pt idx="13254">
                  <c:v>-0.04409030857269398</c:v>
                </c:pt>
                <c:pt idx="13255">
                  <c:v>-0.05562247542376764</c:v>
                </c:pt>
                <c:pt idx="13256">
                  <c:v>-0.0671320755613139</c:v>
                </c:pt>
                <c:pt idx="13257">
                  <c:v>-0.07861436632210916</c:v>
                </c:pt>
                <c:pt idx="13258">
                  <c:v>-0.09006461666740244</c:v>
                </c:pt>
                <c:pt idx="13259">
                  <c:v>-0.1014781077297422</c:v>
                </c:pt>
                <c:pt idx="13260">
                  <c:v>-0.1128501356123457</c:v>
                </c:pt>
                <c:pt idx="13261">
                  <c:v>-0.1241760134221298</c:v>
                </c:pt>
                <c:pt idx="13262">
                  <c:v>-0.1354510724223327</c:v>
                </c:pt>
                <c:pt idx="13263">
                  <c:v>-0.1466706646090463</c:v>
                </c:pt>
                <c:pt idx="13264">
                  <c:v>-0.1578301646705927</c:v>
                </c:pt>
                <c:pt idx="13265">
                  <c:v>-0.1689249714295588</c:v>
                </c:pt>
                <c:pt idx="13266">
                  <c:v>-0.1799505101110343</c:v>
                </c:pt>
                <c:pt idx="13267">
                  <c:v>-0.1909022333990558</c:v>
                </c:pt>
                <c:pt idx="13268">
                  <c:v>-0.201775625016464</c:v>
                </c:pt>
                <c:pt idx="13269">
                  <c:v>-0.2125662010166042</c:v>
                </c:pt>
                <c:pt idx="13270">
                  <c:v>-0.2232695092667664</c:v>
                </c:pt>
                <c:pt idx="13271">
                  <c:v>-0.2338811351419524</c:v>
                </c:pt>
                <c:pt idx="13272">
                  <c:v>-0.2443967002681002</c:v>
                </c:pt>
                <c:pt idx="13273">
                  <c:v>-0.2548118657381188</c:v>
                </c:pt>
                <c:pt idx="13274">
                  <c:v>-0.2651223347552014</c:v>
                </c:pt>
                <c:pt idx="13275">
                  <c:v>-0.2753238515314532</c:v>
                </c:pt>
                <c:pt idx="13276">
                  <c:v>-0.2854122062603834</c:v>
                </c:pt>
                <c:pt idx="13277">
                  <c:v>-0.2953832343641742</c:v>
                </c:pt>
                <c:pt idx="13278">
                  <c:v>-0.3052328191237893</c:v>
                </c:pt>
                <c:pt idx="13279">
                  <c:v>-0.3149568956020801</c:v>
                </c:pt>
                <c:pt idx="13280">
                  <c:v>-0.3245514484086578</c:v>
                </c:pt>
                <c:pt idx="13281">
                  <c:v>-0.3340125147970331</c:v>
                </c:pt>
                <c:pt idx="13282">
                  <c:v>-0.3433361888628464</c:v>
                </c:pt>
                <c:pt idx="13283">
                  <c:v>-0.3525186194015373</c:v>
                </c:pt>
                <c:pt idx="13284">
                  <c:v>-0.3615560131238318</c:v>
                </c:pt>
                <c:pt idx="13285">
                  <c:v>-0.3704446352215471</c:v>
                </c:pt>
                <c:pt idx="13286">
                  <c:v>-0.379180815334801</c:v>
                </c:pt>
                <c:pt idx="13287">
                  <c:v>-0.3877609429181584</c:v>
                </c:pt>
                <c:pt idx="13288">
                  <c:v>-0.3961814720923239</c:v>
                </c:pt>
                <c:pt idx="13289">
                  <c:v>-0.4044389217161534</c:v>
                </c:pt>
                <c:pt idx="13290">
                  <c:v>-0.4125298795543902</c:v>
                </c:pt>
                <c:pt idx="13291">
                  <c:v>-0.4204509986052073</c:v>
                </c:pt>
                <c:pt idx="13292">
                  <c:v>-0.4281990052485063</c:v>
                </c:pt>
                <c:pt idx="13293">
                  <c:v>-0.435770694307598</c:v>
                </c:pt>
                <c:pt idx="13294">
                  <c:v>-0.4431629344630519</c:v>
                </c:pt>
                <c:pt idx="13295">
                  <c:v>-0.4503726675980174</c:v>
                </c:pt>
                <c:pt idx="13296">
                  <c:v>-0.4573969107779102</c:v>
                </c:pt>
                <c:pt idx="13297">
                  <c:v>-0.4642327577084297</c:v>
                </c:pt>
                <c:pt idx="13298">
                  <c:v>-0.4708773769996254</c:v>
                </c:pt>
                <c:pt idx="13299">
                  <c:v>-0.4773280207530863</c:v>
                </c:pt>
                <c:pt idx="13300">
                  <c:v>-0.4835820141522163</c:v>
                </c:pt>
                <c:pt idx="13301">
                  <c:v>-0.4896367721359772</c:v>
                </c:pt>
                <c:pt idx="13302">
                  <c:v>-0.495489781420576</c:v>
                </c:pt>
                <c:pt idx="13303">
                  <c:v>-0.5011386209696171</c:v>
                </c:pt>
                <c:pt idx="13304">
                  <c:v>-0.5065809459016933</c:v>
                </c:pt>
                <c:pt idx="13305">
                  <c:v>-0.5118145032605687</c:v>
                </c:pt>
                <c:pt idx="13306">
                  <c:v>-0.5168371210714572</c:v>
                </c:pt>
                <c:pt idx="13307">
                  <c:v>-0.5216467176923384</c:v>
                </c:pt>
                <c:pt idx="13308">
                  <c:v>-0.526241293092569</c:v>
                </c:pt>
                <c:pt idx="13309">
                  <c:v>-0.5306189466289344</c:v>
                </c:pt>
                <c:pt idx="13310">
                  <c:v>-0.5347778536220585</c:v>
                </c:pt>
                <c:pt idx="13311">
                  <c:v>-0.5387162907961541</c:v>
                </c:pt>
                <c:pt idx="13312">
                  <c:v>-0.542432619121886</c:v>
                </c:pt>
                <c:pt idx="13313">
                  <c:v>-0.5459252954849503</c:v>
                </c:pt>
                <c:pt idx="13314">
                  <c:v>-0.5491928627351885</c:v>
                </c:pt>
                <c:pt idx="13315">
                  <c:v>-0.5522339639606068</c:v>
                </c:pt>
                <c:pt idx="13316">
                  <c:v>-0.5550473288437239</c:v>
                </c:pt>
                <c:pt idx="13317">
                  <c:v>-0.5576317861175378</c:v>
                </c:pt>
                <c:pt idx="13318">
                  <c:v>-0.5599862540489581</c:v>
                </c:pt>
                <c:pt idx="13319">
                  <c:v>-0.5621097522624426</c:v>
                </c:pt>
                <c:pt idx="13320">
                  <c:v>-0.564001389095836</c:v>
                </c:pt>
                <c:pt idx="13321">
                  <c:v>-0.5656603714440909</c:v>
                </c:pt>
                <c:pt idx="13322">
                  <c:v>-0.5670860013191782</c:v>
                </c:pt>
                <c:pt idx="13323">
                  <c:v>-0.5682776774255885</c:v>
                </c:pt>
                <c:pt idx="13324">
                  <c:v>-0.56923489449331</c:v>
                </c:pt>
                <c:pt idx="13325">
                  <c:v>-0.5699572466093948</c:v>
                </c:pt>
                <c:pt idx="13326">
                  <c:v>-0.5704444215514366</c:v>
                </c:pt>
                <c:pt idx="13327">
                  <c:v>-0.570696204745701</c:v>
                </c:pt>
                <c:pt idx="13328">
                  <c:v>-0.5707124770419753</c:v>
                </c:pt>
                <c:pt idx="13329">
                  <c:v>-0.5704932199433952</c:v>
                </c:pt>
                <c:pt idx="13330">
                  <c:v>-0.5700385133286344</c:v>
                </c:pt>
                <c:pt idx="13331">
                  <c:v>-0.5693485280580382</c:v>
                </c:pt>
                <c:pt idx="13332">
                  <c:v>-0.568423537969217</c:v>
                </c:pt>
                <c:pt idx="13333">
                  <c:v>-0.5672639093642224</c:v>
                </c:pt>
                <c:pt idx="13334">
                  <c:v>-0.5658701101134692</c:v>
                </c:pt>
                <c:pt idx="13335">
                  <c:v>-0.5642427023414721</c:v>
                </c:pt>
                <c:pt idx="13336">
                  <c:v>-0.5623823431639248</c:v>
                </c:pt>
                <c:pt idx="13337">
                  <c:v>-0.560289786745959</c:v>
                </c:pt>
                <c:pt idx="13338">
                  <c:v>-0.5579658861793385</c:v>
                </c:pt>
                <c:pt idx="13339">
                  <c:v>-0.5554115873006615</c:v>
                </c:pt>
                <c:pt idx="13340">
                  <c:v>-0.5526279294163314</c:v>
                </c:pt>
                <c:pt idx="13341">
                  <c:v>-0.549616051744886</c:v>
                </c:pt>
                <c:pt idx="13342">
                  <c:v>-0.5463771829121017</c:v>
                </c:pt>
                <c:pt idx="13343">
                  <c:v>-0.5429126488622216</c:v>
                </c:pt>
                <c:pt idx="13344">
                  <c:v>-0.5392238650238865</c:v>
                </c:pt>
                <c:pt idx="13345">
                  <c:v>-0.5353123437376849</c:v>
                </c:pt>
                <c:pt idx="13346">
                  <c:v>-0.5311796877315871</c:v>
                </c:pt>
                <c:pt idx="13347">
                  <c:v>-0.5268275881885888</c:v>
                </c:pt>
                <c:pt idx="13348">
                  <c:v>-0.5222578314723072</c:v>
                </c:pt>
                <c:pt idx="13349">
                  <c:v>-0.5174722945087745</c:v>
                </c:pt>
                <c:pt idx="13350">
                  <c:v>-0.5124729381252754</c:v>
                </c:pt>
                <c:pt idx="13351">
                  <c:v>-0.5072618152221234</c:v>
                </c:pt>
                <c:pt idx="13352">
                  <c:v>-0.5018410679910964</c:v>
                </c:pt>
                <c:pt idx="13353">
                  <c:v>-0.4962129187267128</c:v>
                </c:pt>
                <c:pt idx="13354">
                  <c:v>-0.4903796840711743</c:v>
                </c:pt>
                <c:pt idx="13355">
                  <c:v>-0.4843437594285463</c:v>
                </c:pt>
                <c:pt idx="13356">
                  <c:v>-0.4781076275446297</c:v>
                </c:pt>
                <c:pt idx="13357">
                  <c:v>-0.4716738527423828</c:v>
                </c:pt>
                <c:pt idx="13358">
                  <c:v>-0.4650450778256203</c:v>
                </c:pt>
                <c:pt idx="13359">
                  <c:v>-0.4582240342058437</c:v>
                </c:pt>
                <c:pt idx="13360">
                  <c:v>-0.4512135255489504</c:v>
                </c:pt>
                <c:pt idx="13361">
                  <c:v>-0.4440164383341926</c:v>
                </c:pt>
                <c:pt idx="13362">
                  <c:v>-0.4366357320110922</c:v>
                </c:pt>
                <c:pt idx="13363">
                  <c:v>-0.4290744485018964</c:v>
                </c:pt>
                <c:pt idx="13364">
                  <c:v>-0.4213356998472874</c:v>
                </c:pt>
                <c:pt idx="13365">
                  <c:v>-0.4134226714421915</c:v>
                </c:pt>
                <c:pt idx="13366">
                  <c:v>-0.4053386229056088</c:v>
                </c:pt>
                <c:pt idx="13367">
                  <c:v>-0.3970868852365633</c:v>
                </c:pt>
                <c:pt idx="13368">
                  <c:v>-0.3886708577761781</c:v>
                </c:pt>
                <c:pt idx="13369">
                  <c:v>-0.3800940073765877</c:v>
                </c:pt>
                <c:pt idx="13370">
                  <c:v>-0.3713598666060773</c:v>
                </c:pt>
                <c:pt idx="13371">
                  <c:v>-0.3624720385563967</c:v>
                </c:pt>
                <c:pt idx="13372">
                  <c:v>-0.3534341851826291</c:v>
                </c:pt>
                <c:pt idx="13373">
                  <c:v>-0.3442500326065382</c:v>
                </c:pt>
                <c:pt idx="13374">
                  <c:v>-0.3349233665314783</c:v>
                </c:pt>
                <c:pt idx="13375">
                  <c:v>-0.3254580330306304</c:v>
                </c:pt>
                <c:pt idx="13376">
                  <c:v>-0.3158579350657394</c:v>
                </c:pt>
                <c:pt idx="13377">
                  <c:v>-0.3061270335219399</c:v>
                </c:pt>
                <c:pt idx="13378">
                  <c:v>-0.2962693391204781</c:v>
                </c:pt>
                <c:pt idx="13379">
                  <c:v>-0.2862889205632812</c:v>
                </c:pt>
                <c:pt idx="13380">
                  <c:v>-0.2761898954629078</c:v>
                </c:pt>
                <c:pt idx="13381">
                  <c:v>-0.2659764290793147</c:v>
                </c:pt>
                <c:pt idx="13382">
                  <c:v>-0.2556527364474357</c:v>
                </c:pt>
                <c:pt idx="13383">
                  <c:v>-0.245223077936286</c:v>
                </c:pt>
                <c:pt idx="13384">
                  <c:v>-0.2346917585066146</c:v>
                </c:pt>
                <c:pt idx="13385">
                  <c:v>-0.2240631239600464</c:v>
                </c:pt>
                <c:pt idx="13386">
                  <c:v>-0.2133415632110646</c:v>
                </c:pt>
                <c:pt idx="13387">
                  <c:v>-0.2025315015519559</c:v>
                </c:pt>
                <c:pt idx="13388">
                  <c:v>-0.1916374023848589</c:v>
                </c:pt>
                <c:pt idx="13389">
                  <c:v>-0.1806637633606772</c:v>
                </c:pt>
                <c:pt idx="13390">
                  <c:v>-0.1696151163671743</c:v>
                </c:pt>
                <c:pt idx="13391">
                  <c:v>-0.1584960246281105</c:v>
                </c:pt>
                <c:pt idx="13392">
                  <c:v>-0.1473110804026387</c:v>
                </c:pt>
                <c:pt idx="13393">
                  <c:v>-0.1360649031787315</c:v>
                </c:pt>
                <c:pt idx="13394">
                  <c:v>-0.1247621391729815</c:v>
                </c:pt>
                <c:pt idx="13395">
                  <c:v>-0.1134074574865715</c:v>
                </c:pt>
                <c:pt idx="13396">
                  <c:v>-0.1020055497993545</c:v>
                </c:pt>
                <c:pt idx="13397">
                  <c:v>-0.09056112698210292</c:v>
                </c:pt>
                <c:pt idx="13398">
                  <c:v>-0.07907891827566499</c:v>
                </c:pt>
                <c:pt idx="13399">
                  <c:v>-0.06756366886288259</c:v>
                </c:pt>
                <c:pt idx="13400">
                  <c:v>-0.05602013833165379</c:v>
                </c:pt>
                <c:pt idx="13401">
                  <c:v>-0.04445309735015416</c:v>
                </c:pt>
                <c:pt idx="13402">
                  <c:v>-0.03286732781426433</c:v>
                </c:pt>
                <c:pt idx="13403">
                  <c:v>-0.02126761926866608</c:v>
                </c:pt>
                <c:pt idx="13404">
                  <c:v>-0.009658767399790352</c:v>
                </c:pt>
                <c:pt idx="13405">
                  <c:v>0.001954427910921615</c:v>
                </c:pt>
                <c:pt idx="13406">
                  <c:v>0.0135671645245644</c:v>
                </c:pt>
                <c:pt idx="13407">
                  <c:v>0.02517464010555677</c:v>
                </c:pt>
                <c:pt idx="13408">
                  <c:v>0.03677205407380284</c:v>
                </c:pt>
                <c:pt idx="13409">
                  <c:v>0.04835460975806788</c:v>
                </c:pt>
                <c:pt idx="13410">
                  <c:v>0.05991751622202953</c:v>
                </c:pt>
                <c:pt idx="13411">
                  <c:v>0.07145598985415583</c:v>
                </c:pt>
                <c:pt idx="13412">
                  <c:v>0.08296525735747058</c:v>
                </c:pt>
                <c:pt idx="13413">
                  <c:v>0.09444055671176375</c:v>
                </c:pt>
                <c:pt idx="13414">
                  <c:v>0.1058771397871106</c:v>
                </c:pt>
                <c:pt idx="13415">
                  <c:v>0.1172702736806966</c:v>
                </c:pt>
                <c:pt idx="13416">
                  <c:v>0.128615243857406</c:v>
                </c:pt>
                <c:pt idx="13417">
                  <c:v>0.1399073542285361</c:v>
                </c:pt>
                <c:pt idx="13418">
                  <c:v>0.151141931531819</c:v>
                </c:pt>
                <c:pt idx="13419">
                  <c:v>0.1623143239526495</c:v>
                </c:pt>
                <c:pt idx="13420">
                  <c:v>0.1734199073822424</c:v>
                </c:pt>
                <c:pt idx="13421">
                  <c:v>0.1844540832784136</c:v>
                </c:pt>
                <c:pt idx="13422">
                  <c:v>0.1954122832686512</c:v>
                </c:pt>
                <c:pt idx="13423">
                  <c:v>0.2062899685602118</c:v>
                </c:pt>
                <c:pt idx="13424">
                  <c:v>0.2170826351509409</c:v>
                </c:pt>
                <c:pt idx="13425">
                  <c:v>0.227785812457989</c:v>
                </c:pt>
                <c:pt idx="13426">
                  <c:v>0.238395067725371</c:v>
                </c:pt>
                <c:pt idx="13427">
                  <c:v>0.2489060055277765</c:v>
                </c:pt>
                <c:pt idx="13428">
                  <c:v>0.2593142717628558</c:v>
                </c:pt>
                <c:pt idx="13429">
                  <c:v>0.2696155526234665</c:v>
                </c:pt>
                <c:pt idx="13430">
                  <c:v>0.2798055816523143</c:v>
                </c:pt>
                <c:pt idx="13431">
                  <c:v>0.2898801335042362</c:v>
                </c:pt>
                <c:pt idx="13432">
                  <c:v>0.2998350355486785</c:v>
                </c:pt>
                <c:pt idx="13433">
                  <c:v>0.309666159878236</c:v>
                </c:pt>
                <c:pt idx="13434">
                  <c:v>0.3193694303152066</c:v>
                </c:pt>
                <c:pt idx="13435">
                  <c:v>0.3289408255761199</c:v>
                </c:pt>
                <c:pt idx="13436">
                  <c:v>0.3383763768616757</c:v>
                </c:pt>
                <c:pt idx="13437">
                  <c:v>0.3476721702028379</c:v>
                </c:pt>
                <c:pt idx="13438">
                  <c:v>0.3568243519811383</c:v>
                </c:pt>
                <c:pt idx="13439">
                  <c:v>0.3658291258008589</c:v>
                </c:pt>
                <c:pt idx="13440">
                  <c:v>0.374682755803121</c:v>
                </c:pt>
                <c:pt idx="13441">
                  <c:v>0.3833815689956232</c:v>
                </c:pt>
                <c:pt idx="13442">
                  <c:v>0.3919219559880753</c:v>
                </c:pt>
                <c:pt idx="13443">
                  <c:v>0.4003003734289863</c:v>
                </c:pt>
                <c:pt idx="13444">
                  <c:v>0.4085133433009349</c:v>
                </c:pt>
                <c:pt idx="13445">
                  <c:v>0.4165574581852554</c:v>
                </c:pt>
                <c:pt idx="13446">
                  <c:v>0.4244293749704032</c:v>
                </c:pt>
                <c:pt idx="13447">
                  <c:v>0.4321258293504261</c:v>
                </c:pt>
                <c:pt idx="13448">
                  <c:v>0.4396436226253231</c:v>
                </c:pt>
                <c:pt idx="13449">
                  <c:v>0.4469796330032055</c:v>
                </c:pt>
                <c:pt idx="13450">
                  <c:v>0.4541308136647666</c:v>
                </c:pt>
                <c:pt idx="13451">
                  <c:v>0.461094193701063</c:v>
                </c:pt>
                <c:pt idx="13452">
                  <c:v>0.4678668766800536</c:v>
                </c:pt>
                <c:pt idx="13453">
                  <c:v>0.4744460512099907</c:v>
                </c:pt>
                <c:pt idx="13454">
                  <c:v>0.4808289807206322</c:v>
                </c:pt>
                <c:pt idx="13455">
                  <c:v>0.487013012388557</c:v>
                </c:pt>
                <c:pt idx="13456">
                  <c:v>0.4929955723803774</c:v>
                </c:pt>
                <c:pt idx="13457">
                  <c:v>0.4987741732011413</c:v>
                </c:pt>
                <c:pt idx="13458">
                  <c:v>0.5043464108132544</c:v>
                </c:pt>
                <c:pt idx="13459">
                  <c:v>0.5097099653751487</c:v>
                </c:pt>
                <c:pt idx="13460">
                  <c:v>0.514862604781375</c:v>
                </c:pt>
                <c:pt idx="13461">
                  <c:v>0.5198021824314932</c:v>
                </c:pt>
                <c:pt idx="13462">
                  <c:v>0.5245266417015921</c:v>
                </c:pt>
                <c:pt idx="13463">
                  <c:v>0.5290340120035411</c:v>
                </c:pt>
                <c:pt idx="13464">
                  <c:v>0.5333224155829389</c:v>
                </c:pt>
                <c:pt idx="13465">
                  <c:v>0.5373900650894909</c:v>
                </c:pt>
                <c:pt idx="13466">
                  <c:v>0.5412352611306134</c:v>
                </c:pt>
                <c:pt idx="13467">
                  <c:v>0.5448564005634406</c:v>
                </c:pt>
                <c:pt idx="13468">
                  <c:v>0.548251968178928</c:v>
                </c:pt>
                <c:pt idx="13469">
                  <c:v>0.5514205468924427</c:v>
                </c:pt>
                <c:pt idx="13470">
                  <c:v>0.5543608104524145</c:v>
                </c:pt>
                <c:pt idx="13471">
                  <c:v>0.5570715305066687</c:v>
                </c:pt>
                <c:pt idx="13472">
                  <c:v>0.5595515668541676</c:v>
                </c:pt>
                <c:pt idx="13473">
                  <c:v>0.5617998825304218</c:v>
                </c:pt>
                <c:pt idx="13474">
                  <c:v>0.5638155325690457</c:v>
                </c:pt>
                <c:pt idx="13475">
                  <c:v>0.5655976662929322</c:v>
                </c:pt>
                <c:pt idx="13476">
                  <c:v>0.5671455361079263</c:v>
                </c:pt>
                <c:pt idx="13477">
                  <c:v>0.56845848337322</c:v>
                </c:pt>
                <c:pt idx="13478">
                  <c:v>0.5695359526271738</c:v>
                </c:pt>
                <c:pt idx="13479">
                  <c:v>0.5703774850159288</c:v>
                </c:pt>
                <c:pt idx="13480">
                  <c:v>0.5709827199887978</c:v>
                </c:pt>
                <c:pt idx="13481">
                  <c:v>0.5713513895692937</c:v>
                </c:pt>
                <c:pt idx="13482">
                  <c:v>0.5714833296567148</c:v>
                </c:pt>
                <c:pt idx="13483">
                  <c:v>0.5713784708426373</c:v>
                </c:pt>
                <c:pt idx="13484">
                  <c:v>0.5710368458595316</c:v>
                </c:pt>
                <c:pt idx="13485">
                  <c:v>0.5704585824550646</c:v>
                </c:pt>
                <c:pt idx="13486">
                  <c:v>0.5696439026846225</c:v>
                </c:pt>
                <c:pt idx="13487">
                  <c:v>0.5685931368268354</c:v>
                </c:pt>
                <c:pt idx="13488">
                  <c:v>0.5673067012200457</c:v>
                </c:pt>
                <c:pt idx="13489">
                  <c:v>0.5657851203591263</c:v>
                </c:pt>
                <c:pt idx="13490">
                  <c:v>0.5640290091463839</c:v>
                </c:pt>
                <c:pt idx="13491">
                  <c:v>0.5620390838478598</c:v>
                </c:pt>
                <c:pt idx="13492">
                  <c:v>0.5598161537415427</c:v>
                </c:pt>
                <c:pt idx="13493">
                  <c:v>0.557361128244415</c:v>
                </c:pt>
                <c:pt idx="13494">
                  <c:v>0.5546750117643415</c:v>
                </c:pt>
                <c:pt idx="13495">
                  <c:v>0.5517589042192921</c:v>
                </c:pt>
                <c:pt idx="13496">
                  <c:v>0.5486140037021006</c:v>
                </c:pt>
                <c:pt idx="13497">
                  <c:v>0.5452415971041359</c:v>
                </c:pt>
                <c:pt idx="13498">
                  <c:v>0.5416430717852336</c:v>
                </c:pt>
                <c:pt idx="13499">
                  <c:v>0.5378199046262451</c:v>
                </c:pt>
                <c:pt idx="13500">
                  <c:v>0.5337736712929029</c:v>
                </c:pt>
                <c:pt idx="13501">
                  <c:v>0.5295060339986237</c:v>
                </c:pt>
                <c:pt idx="13502">
                  <c:v>0.5250187506122054</c:v>
                </c:pt>
                <c:pt idx="13503">
                  <c:v>0.5203136672723264</c:v>
                </c:pt>
                <c:pt idx="13504">
                  <c:v>0.515392725164094</c:v>
                </c:pt>
                <c:pt idx="13505">
                  <c:v>0.5102579491029591</c:v>
                </c:pt>
                <c:pt idx="13506">
                  <c:v>0.5049114594476941</c:v>
                </c:pt>
                <c:pt idx="13507">
                  <c:v>0.4993554597684939</c:v>
                </c:pt>
                <c:pt idx="13508">
                  <c:v>0.4935922388146111</c:v>
                </c:pt>
                <c:pt idx="13509">
                  <c:v>0.4876241798422984</c:v>
                </c:pt>
                <c:pt idx="13510">
                  <c:v>0.4814537406971341</c:v>
                </c:pt>
                <c:pt idx="13511">
                  <c:v>0.475083472648885</c:v>
                </c:pt>
                <c:pt idx="13512">
                  <c:v>0.4685160052643784</c:v>
                </c:pt>
                <c:pt idx="13513">
                  <c:v>0.4617540486627292</c:v>
                </c:pt>
                <c:pt idx="13514">
                  <c:v>0.4548003989434021</c:v>
                </c:pt>
                <c:pt idx="13515">
                  <c:v>0.4476579270063081</c:v>
                </c:pt>
                <c:pt idx="13516">
                  <c:v>0.4403295838326398</c:v>
                </c:pt>
                <c:pt idx="13517">
                  <c:v>0.4328183996412988</c:v>
                </c:pt>
                <c:pt idx="13518">
                  <c:v>0.4251274798035981</c:v>
                </c:pt>
                <c:pt idx="13519">
                  <c:v>0.417260003400637</c:v>
                </c:pt>
                <c:pt idx="13520">
                  <c:v>0.4092192229474105</c:v>
                </c:pt>
                <c:pt idx="13521">
                  <c:v>0.4010084647156288</c:v>
                </c:pt>
                <c:pt idx="13522">
                  <c:v>0.3926311239393646</c:v>
                </c:pt>
                <c:pt idx="13523">
                  <c:v>0.3840906672071328</c:v>
                </c:pt>
                <c:pt idx="13524">
                  <c:v>0.3753906266921942</c:v>
                </c:pt>
                <c:pt idx="13525">
                  <c:v>0.366534602548074</c:v>
                </c:pt>
                <c:pt idx="13526">
                  <c:v>0.3575262605783568</c:v>
                </c:pt>
                <c:pt idx="13527">
                  <c:v>0.3483693288394496</c:v>
                </c:pt>
                <c:pt idx="13528">
                  <c:v>0.3390675974388353</c:v>
                </c:pt>
                <c:pt idx="13529">
                  <c:v>0.3296249170195493</c:v>
                </c:pt>
                <c:pt idx="13530">
                  <c:v>0.3200451984120863</c:v>
                </c:pt>
                <c:pt idx="13531">
                  <c:v>0.3103324064091056</c:v>
                </c:pt>
                <c:pt idx="13532">
                  <c:v>0.3004905639558085</c:v>
                </c:pt>
                <c:pt idx="13533">
                  <c:v>0.2905237492485427</c:v>
                </c:pt>
                <c:pt idx="13534">
                  <c:v>0.2804360878749252</c:v>
                </c:pt>
                <c:pt idx="13535">
                  <c:v>0.2702317596071584</c:v>
                </c:pt>
                <c:pt idx="13536">
                  <c:v>0.2599149924579163</c:v>
                </c:pt>
                <c:pt idx="13537">
                  <c:v>0.2494900609399272</c:v>
                </c:pt>
                <c:pt idx="13538">
                  <c:v>0.2389612844660776</c:v>
                </c:pt>
                <c:pt idx="13539">
                  <c:v>0.2283330265478468</c:v>
                </c:pt>
                <c:pt idx="13540">
                  <c:v>0.2176096927259308</c:v>
                </c:pt>
                <c:pt idx="13541">
                  <c:v>0.2067957265588269</c:v>
                </c:pt>
                <c:pt idx="13542">
                  <c:v>0.1958956121098906</c:v>
                </c:pt>
                <c:pt idx="13543">
                  <c:v>0.1849138673406291</c:v>
                </c:pt>
                <c:pt idx="13544">
                  <c:v>0.173855045487495</c:v>
                </c:pt>
                <c:pt idx="13545">
                  <c:v>0.1627237324242957</c:v>
                </c:pt>
                <c:pt idx="13546">
                  <c:v>0.1515245432834258</c:v>
                </c:pt>
                <c:pt idx="13547">
                  <c:v>0.140262124047163</c:v>
                </c:pt>
                <c:pt idx="13548">
                  <c:v>0.1289411444775084</c:v>
                </c:pt>
                <c:pt idx="13549">
                  <c:v>0.1175663011237759</c:v>
                </c:pt>
                <c:pt idx="13550">
                  <c:v>0.106142312473203</c:v>
                </c:pt>
                <c:pt idx="13551">
                  <c:v>0.09467391764485802</c:v>
                </c:pt>
                <c:pt idx="13552">
                  <c:v>0.08316587518578519</c:v>
                </c:pt>
                <c:pt idx="13553">
                  <c:v>0.07162295988467882</c:v>
                </c:pt>
                <c:pt idx="13554">
                  <c:v>0.06004996184463204</c:v>
                </c:pt>
                <c:pt idx="13555">
                  <c:v>0.04845168367033067</c:v>
                </c:pt>
                <c:pt idx="13556">
                  <c:v>0.03683293944599687</c:v>
                </c:pt>
                <c:pt idx="13557">
                  <c:v>0.0251985515507909</c:v>
                </c:pt>
                <c:pt idx="13558">
                  <c:v>0.01355334955748512</c:v>
                </c:pt>
                <c:pt idx="13559">
                  <c:v>0.001902167850940889</c:v>
                </c:pt>
                <c:pt idx="13560">
                  <c:v>-0.009750156291168209</c:v>
                </c:pt>
                <c:pt idx="13561">
                  <c:v>-0.02139878475132942</c:v>
                </c:pt>
                <c:pt idx="13562">
                  <c:v>-0.03303888040996214</c:v>
                </c:pt>
                <c:pt idx="13563">
                  <c:v>-0.04466560947779784</c:v>
                </c:pt>
                <c:pt idx="13564">
                  <c:v>-0.05627414313079981</c:v>
                </c:pt>
                <c:pt idx="13565">
                  <c:v>-0.06785965955104202</c:v>
                </c:pt>
                <c:pt idx="13566">
                  <c:v>-0.07941734716868187</c:v>
                </c:pt>
                <c:pt idx="13567">
                  <c:v>-0.09094240366778479</c:v>
                </c:pt>
                <c:pt idx="13568">
                  <c:v>-0.1024300417124962</c:v>
                </c:pt>
                <c:pt idx="13569">
                  <c:v>-0.1138754878773635</c:v>
                </c:pt>
                <c:pt idx="13570">
                  <c:v>-0.1252739863495007</c:v>
                </c:pt>
                <c:pt idx="13571">
                  <c:v>-0.1366208008767648</c:v>
                </c:pt>
                <c:pt idx="13572">
                  <c:v>-0.1479112153009384</c:v>
                </c:pt>
                <c:pt idx="13573">
                  <c:v>-0.15914053680451</c:v>
                </c:pt>
                <c:pt idx="13574">
                  <c:v>-0.170304097996072</c:v>
                </c:pt>
                <c:pt idx="13575">
                  <c:v>-0.1813972586883686</c:v>
                </c:pt>
                <c:pt idx="13576">
                  <c:v>-0.1924154062863528</c:v>
                </c:pt>
                <c:pt idx="13577">
                  <c:v>-0.2033539601029677</c:v>
                </c:pt>
                <c:pt idx="13578">
                  <c:v>-0.2142083712554643</c:v>
                </c:pt>
                <c:pt idx="13579">
                  <c:v>-0.224974126302171</c:v>
                </c:pt>
                <c:pt idx="13580">
                  <c:v>-0.235646748178249</c:v>
                </c:pt>
                <c:pt idx="13581">
                  <c:v>-0.2462217977389672</c:v>
                </c:pt>
                <c:pt idx="13582">
                  <c:v>-0.2566948744491573</c:v>
                </c:pt>
                <c:pt idx="13583">
                  <c:v>-0.2670616242802763</c:v>
                </c:pt>
                <c:pt idx="13584">
                  <c:v>-0.2773177316375475</c:v>
                </c:pt>
                <c:pt idx="13585">
                  <c:v>-0.2874589303519461</c:v>
                </c:pt>
                <c:pt idx="13586">
                  <c:v>-0.2974810001950461</c:v>
                </c:pt>
                <c:pt idx="13587">
                  <c:v>-0.3073797699313042</c:v>
                </c:pt>
                <c:pt idx="13588">
                  <c:v>-0.3171511206878608</c:v>
                </c:pt>
                <c:pt idx="13589">
                  <c:v>-0.326790983601577</c:v>
                </c:pt>
                <c:pt idx="13590">
                  <c:v>-0.3362953455757613</c:v>
                </c:pt>
                <c:pt idx="13591">
                  <c:v>-0.3456602502008894</c:v>
                </c:pt>
                <c:pt idx="13592">
                  <c:v>-0.3548817981151911</c:v>
                </c:pt>
                <c:pt idx="13593">
                  <c:v>-0.3639561471216583</c:v>
                </c:pt>
                <c:pt idx="13594">
                  <c:v>-0.3728795201663313</c:v>
                </c:pt>
                <c:pt idx="13595">
                  <c:v>-0.3816481989314104</c:v>
                </c:pt>
                <c:pt idx="13596">
                  <c:v>-0.3902585319352875</c:v>
                </c:pt>
                <c:pt idx="13597">
                  <c:v>-0.3987069290067378</c:v>
                </c:pt>
                <c:pt idx="13598">
                  <c:v>-0.4069898722604715</c:v>
                </c:pt>
                <c:pt idx="13599">
                  <c:v>-0.4151039064937633</c:v>
                </c:pt>
                <c:pt idx="13600">
                  <c:v>-0.4230456539960753</c:v>
                </c:pt>
                <c:pt idx="13601">
                  <c:v>-0.4308118006830067</c:v>
                </c:pt>
                <c:pt idx="13602">
                  <c:v>-0.4383991084017321</c:v>
                </c:pt>
                <c:pt idx="13603">
                  <c:v>-0.4458044150506233</c:v>
                </c:pt>
                <c:pt idx="13604">
                  <c:v>-0.4530246310756522</c:v>
                </c:pt>
                <c:pt idx="13605">
                  <c:v>-0.46005674465485</c:v>
                </c:pt>
                <c:pt idx="13606">
                  <c:v>-0.4668978225250214</c:v>
                </c:pt>
                <c:pt idx="13607">
                  <c:v>-0.4735450063549768</c:v>
                </c:pt>
                <c:pt idx="13608">
                  <c:v>-0.479995526512715</c:v>
                </c:pt>
                <c:pt idx="13609">
                  <c:v>-0.4862466890124</c:v>
                </c:pt>
                <c:pt idx="13610">
                  <c:v>-0.4922958816439665</c:v>
                </c:pt>
                <c:pt idx="13611">
                  <c:v>-0.4981405782936953</c:v>
                </c:pt>
                <c:pt idx="13612">
                  <c:v>-0.5037783381619981</c:v>
                </c:pt>
                <c:pt idx="13613">
                  <c:v>-0.5092068046867132</c:v>
                </c:pt>
                <c:pt idx="13614">
                  <c:v>-0.5144237104443118</c:v>
                </c:pt>
                <c:pt idx="13615">
                  <c:v>-0.5194268728679498</c:v>
                </c:pt>
                <c:pt idx="13616">
                  <c:v>-0.5242141983933184</c:v>
                </c:pt>
                <c:pt idx="13617">
                  <c:v>-0.5287836860772671</c:v>
                </c:pt>
                <c:pt idx="13618">
                  <c:v>-0.5331334233144404</c:v>
                </c:pt>
                <c:pt idx="13619">
                  <c:v>-0.5372615869648634</c:v>
                </c:pt>
                <c:pt idx="13620">
                  <c:v>-0.5411664501252389</c:v>
                </c:pt>
                <c:pt idx="13621">
                  <c:v>-0.5448463734933889</c:v>
                </c:pt>
                <c:pt idx="13622">
                  <c:v>-0.5482998168187582</c:v>
                </c:pt>
                <c:pt idx="13623">
                  <c:v>-0.5515253287253308</c:v>
                </c:pt>
                <c:pt idx="13624">
                  <c:v>-0.5545215536993606</c:v>
                </c:pt>
                <c:pt idx="13625">
                  <c:v>-0.5572872380452578</c:v>
                </c:pt>
                <c:pt idx="13626">
                  <c:v>-0.5598212117485882</c:v>
                </c:pt>
                <c:pt idx="13627">
                  <c:v>-0.562122413360876</c:v>
                </c:pt>
                <c:pt idx="13628">
                  <c:v>-0.5641898679989406</c:v>
                </c:pt>
                <c:pt idx="13629">
                  <c:v>-0.5660227043341154</c:v>
                </c:pt>
                <c:pt idx="13630">
                  <c:v>-0.5676201462601093</c:v>
                </c:pt>
                <c:pt idx="13631">
                  <c:v>-0.5689815164047755</c:v>
                </c:pt>
                <c:pt idx="13632">
                  <c:v>-0.570106235015279</c:v>
                </c:pt>
                <c:pt idx="13633">
                  <c:v>-0.5709938200006378</c:v>
                </c:pt>
                <c:pt idx="13634">
                  <c:v>-0.5716438893805534</c:v>
                </c:pt>
                <c:pt idx="13635">
                  <c:v>-0.5720561597459695</c:v>
                </c:pt>
                <c:pt idx="13636">
                  <c:v>-0.5722304445933901</c:v>
                </c:pt>
                <c:pt idx="13637">
                  <c:v>-0.5721666603795823</c:v>
                </c:pt>
                <c:pt idx="13638">
                  <c:v>-0.5718648177254042</c:v>
                </c:pt>
                <c:pt idx="13639">
                  <c:v>-0.5713250276824664</c:v>
                </c:pt>
                <c:pt idx="13640">
                  <c:v>-0.5705475043534612</c:v>
                </c:pt>
                <c:pt idx="13641">
                  <c:v>-0.5695325573121779</c:v>
                </c:pt>
                <c:pt idx="13642">
                  <c:v>-0.5682805938892408</c:v>
                </c:pt>
                <c:pt idx="13643">
                  <c:v>-0.5667921238120834</c:v>
                </c:pt>
                <c:pt idx="13644">
                  <c:v>-0.5650677496687694</c:v>
                </c:pt>
                <c:pt idx="13645">
                  <c:v>-0.5631081783627051</c:v>
                </c:pt>
                <c:pt idx="13646">
                  <c:v>-0.5609142115083641</c:v>
                </c:pt>
                <c:pt idx="13647">
                  <c:v>-0.5584867477342829</c:v>
                </c:pt>
                <c:pt idx="13648">
                  <c:v>-0.5558267851940227</c:v>
                </c:pt>
                <c:pt idx="13649">
                  <c:v>-0.5529354180178386</c:v>
                </c:pt>
                <c:pt idx="13650">
                  <c:v>-0.5498138362395165</c:v>
                </c:pt>
                <c:pt idx="13651">
                  <c:v>-0.5464633234802552</c:v>
                </c:pt>
                <c:pt idx="13652">
                  <c:v>-0.5428852652350949</c:v>
                </c:pt>
                <c:pt idx="13653">
                  <c:v>-0.5390811348824016</c:v>
                </c:pt>
                <c:pt idx="13654">
                  <c:v>-0.5350525051789832</c:v>
                </c:pt>
                <c:pt idx="13655">
                  <c:v>-0.5308010380730412</c:v>
                </c:pt>
                <c:pt idx="13656">
                  <c:v>-0.5263284923971021</c:v>
                </c:pt>
                <c:pt idx="13657">
                  <c:v>-0.5216367179834638</c:v>
                </c:pt>
                <c:pt idx="13658">
                  <c:v>-0.5167276518814015</c:v>
                </c:pt>
                <c:pt idx="13659">
                  <c:v>-0.5116033288952837</c:v>
                </c:pt>
                <c:pt idx="13660">
                  <c:v>-0.5062658693670755</c:v>
                </c:pt>
                <c:pt idx="13661">
                  <c:v>-0.5007174835330749</c:v>
                </c:pt>
                <c:pt idx="13662">
                  <c:v>-0.4949604666098139</c:v>
                </c:pt>
                <c:pt idx="13663">
                  <c:v>-0.4889972058855027</c:v>
                </c:pt>
                <c:pt idx="13664">
                  <c:v>-0.4828301749727532</c:v>
                </c:pt>
                <c:pt idx="13665">
                  <c:v>-0.4764619244467381</c:v>
                </c:pt>
                <c:pt idx="13666">
                  <c:v>-0.4698950974177309</c:v>
                </c:pt>
                <c:pt idx="13667">
                  <c:v>-0.4631324181163154</c:v>
                </c:pt>
                <c:pt idx="13668">
                  <c:v>-0.4561766882313011</c:v>
                </c:pt>
                <c:pt idx="13669">
                  <c:v>-0.4490307951938525</c:v>
                </c:pt>
                <c:pt idx="13670">
                  <c:v>-0.4416977050378211</c:v>
                </c:pt>
                <c:pt idx="13671">
                  <c:v>-0.4341804565095163</c:v>
                </c:pt>
                <c:pt idx="13672">
                  <c:v>-0.4264821752906604</c:v>
                </c:pt>
                <c:pt idx="13673">
                  <c:v>-0.4186060527509727</c:v>
                </c:pt>
                <c:pt idx="13674">
                  <c:v>-0.4105553587399392</c:v>
                </c:pt>
                <c:pt idx="13675">
                  <c:v>-0.4023334397548628</c:v>
                </c:pt>
                <c:pt idx="13676">
                  <c:v>-0.3939437068149403</c:v>
                </c:pt>
                <c:pt idx="13677">
                  <c:v>-0.3853896471199174</c:v>
                </c:pt>
                <c:pt idx="13678">
                  <c:v>-0.3766748121952027</c:v>
                </c:pt>
                <c:pt idx="13679">
                  <c:v>-0.3678028241071779</c:v>
                </c:pt>
                <c:pt idx="13680">
                  <c:v>-0.3587773681842316</c:v>
                </c:pt>
                <c:pt idx="13681">
                  <c:v>-0.3496021951449554</c:v>
                </c:pt>
                <c:pt idx="13682">
                  <c:v>-0.3402811197715048</c:v>
                </c:pt>
                <c:pt idx="13683">
                  <c:v>-0.3308180153978373</c:v>
                </c:pt>
                <c:pt idx="13684">
                  <c:v>-0.3212168169822964</c:v>
                </c:pt>
                <c:pt idx="13685">
                  <c:v>-0.3114815144584616</c:v>
                </c:pt>
                <c:pt idx="13686">
                  <c:v>-0.3016161572406097</c:v>
                </c:pt>
                <c:pt idx="13687">
                  <c:v>-0.2916248471493727</c:v>
                </c:pt>
                <c:pt idx="13688">
                  <c:v>-0.2815117399482739</c:v>
                </c:pt>
                <c:pt idx="13689">
                  <c:v>-0.2712810423470805</c:v>
                </c:pt>
                <c:pt idx="13690">
                  <c:v>-0.2609370104877329</c:v>
                </c:pt>
                <c:pt idx="13691">
                  <c:v>-0.2504839454727973</c:v>
                </c:pt>
                <c:pt idx="13692">
                  <c:v>-0.2399261987005152</c:v>
                </c:pt>
                <c:pt idx="13693">
                  <c:v>-0.2292681620741985</c:v>
                </c:pt>
                <c:pt idx="13694">
                  <c:v>-0.2185142715772183</c:v>
                </c:pt>
                <c:pt idx="13695">
                  <c:v>-0.2076690025153243</c:v>
                </c:pt>
                <c:pt idx="13696">
                  <c:v>-0.1967368687559003</c:v>
                </c:pt>
                <c:pt idx="13697">
                  <c:v>-0.1857224211543286</c:v>
                </c:pt>
                <c:pt idx="13698">
                  <c:v>-0.1746302448285986</c:v>
                </c:pt>
                <c:pt idx="13699">
                  <c:v>-0.163464957528091</c:v>
                </c:pt>
                <c:pt idx="13700">
                  <c:v>-0.1522312084468682</c:v>
                </c:pt>
                <c:pt idx="13701">
                  <c:v>-0.1409336754131752</c:v>
                </c:pt>
                <c:pt idx="13702">
                  <c:v>-0.129577063685394</c:v>
                </c:pt>
                <c:pt idx="13703">
                  <c:v>-0.1181661023013573</c:v>
                </c:pt>
                <c:pt idx="13704">
                  <c:v>-0.1067055440841531</c:v>
                </c:pt>
                <c:pt idx="13705">
                  <c:v>-0.09520016381854596</c:v>
                </c:pt>
                <c:pt idx="13706">
                  <c:v>-0.08365475353963803</c:v>
                </c:pt>
                <c:pt idx="13707">
                  <c:v>-0.07207412385293488</c:v>
                </c:pt>
                <c:pt idx="13708">
                  <c:v>-0.06046309987335984</c:v>
                </c:pt>
                <c:pt idx="13709">
                  <c:v>-0.04882651967034308</c:v>
                </c:pt>
                <c:pt idx="13710">
                  <c:v>-0.03716923277364684</c:v>
                </c:pt>
                <c:pt idx="13711">
                  <c:v>-0.02549609723679887</c:v>
                </c:pt>
                <c:pt idx="13712">
                  <c:v>-0.01381197860461279</c:v>
                </c:pt>
                <c:pt idx="13713">
                  <c:v>-0.00212174707970897</c:v>
                </c:pt>
                <c:pt idx="13714">
                  <c:v>0.009569723966879537</c:v>
                </c:pt>
                <c:pt idx="13715">
                  <c:v>0.0212575603934331</c:v>
                </c:pt>
                <c:pt idx="13716">
                  <c:v>0.03293688912654086</c:v>
                </c:pt>
                <c:pt idx="13717">
                  <c:v>0.04460284012843965</c:v>
                </c:pt>
                <c:pt idx="13718">
                  <c:v>0.05625054870667155</c:v>
                </c:pt>
                <c:pt idx="13719">
                  <c:v>0.06787515736510037</c:v>
                </c:pt>
                <c:pt idx="13720">
                  <c:v>0.07947181734907202</c:v>
                </c:pt>
                <c:pt idx="13721">
                  <c:v>0.09103569210994328</c:v>
                </c:pt>
                <c:pt idx="13722">
                  <c:v>0.1025619576730835</c:v>
                </c:pt>
                <c:pt idx="13723">
                  <c:v>0.1140458052587514</c:v>
                </c:pt>
                <c:pt idx="13724">
                  <c:v>0.12548244334963</c:v>
                </c:pt>
                <c:pt idx="13725">
                  <c:v>0.1368671008314676</c:v>
                </c:pt>
                <c:pt idx="13726">
                  <c:v>0.1481950265244679</c:v>
                </c:pt>
                <c:pt idx="13727">
                  <c:v>0.1594614927924525</c:v>
                </c:pt>
                <c:pt idx="13728">
                  <c:v>0.1706617977229959</c:v>
                </c:pt>
                <c:pt idx="13729">
                  <c:v>0.1817912668291247</c:v>
                </c:pt>
                <c:pt idx="13730">
                  <c:v>0.1928452530641599</c:v>
                </c:pt>
                <c:pt idx="13731">
                  <c:v>0.2038191421823941</c:v>
                </c:pt>
                <c:pt idx="13732">
                  <c:v>0.2147083532224844</c:v>
                </c:pt>
                <c:pt idx="13733">
                  <c:v>0.2255083388913954</c:v>
                </c:pt>
                <c:pt idx="13734">
                  <c:v>0.2362145885090924</c:v>
                </c:pt>
                <c:pt idx="13735">
                  <c:v>0.2468226316191002</c:v>
                </c:pt>
                <c:pt idx="13736">
                  <c:v>0.2573280376908224</c:v>
                </c:pt>
                <c:pt idx="13737">
                  <c:v>0.2677264179260126</c:v>
                </c:pt>
                <c:pt idx="13738">
                  <c:v>0.2780134304138032</c:v>
                </c:pt>
                <c:pt idx="13739">
                  <c:v>0.288184774263963</c:v>
                </c:pt>
                <c:pt idx="13740">
                  <c:v>0.2982362019189741</c:v>
                </c:pt>
                <c:pt idx="13741">
                  <c:v>0.308163511890601</c:v>
                </c:pt>
                <c:pt idx="13742">
                  <c:v>0.3179625554253782</c:v>
                </c:pt>
                <c:pt idx="13743">
                  <c:v>0.3276292378434696</c:v>
                </c:pt>
                <c:pt idx="13744">
                  <c:v>0.3371595179574687</c:v>
                </c:pt>
                <c:pt idx="13745">
                  <c:v>0.3465494118266036</c:v>
                </c:pt>
                <c:pt idx="13746">
                  <c:v>0.3557949928299983</c:v>
                </c:pt>
                <c:pt idx="13747">
                  <c:v>0.3648923948819577</c:v>
                </c:pt>
                <c:pt idx="13748">
                  <c:v>0.3738378147194121</c:v>
                </c:pt>
                <c:pt idx="13749">
                  <c:v>0.3826275093771964</c:v>
                </c:pt>
                <c:pt idx="13750">
                  <c:v>0.3912578037687197</c:v>
                </c:pt>
                <c:pt idx="13751">
                  <c:v>0.3997250859572071</c:v>
                </c:pt>
                <c:pt idx="13752">
                  <c:v>0.4080258137451273</c:v>
                </c:pt>
                <c:pt idx="13753">
                  <c:v>0.4161565131784699</c:v>
                </c:pt>
                <c:pt idx="13754">
                  <c:v>0.4241137817384159</c:v>
                </c:pt>
                <c:pt idx="13755">
                  <c:v>0.431894287848181</c:v>
                </c:pt>
                <c:pt idx="13756">
                  <c:v>0.4394947752532766</c:v>
                </c:pt>
                <c:pt idx="13757">
                  <c:v>0.4469120620970255</c:v>
                </c:pt>
                <c:pt idx="13758">
                  <c:v>0.4541430385546061</c:v>
                </c:pt>
                <c:pt idx="13759">
                  <c:v>0.4611846806132563</c:v>
                </c:pt>
                <c:pt idx="13760">
                  <c:v>0.4680340347736567</c:v>
                </c:pt>
                <c:pt idx="13761">
                  <c:v>0.4746882323420517</c:v>
                </c:pt>
                <c:pt idx="13762">
                  <c:v>0.4811444860685207</c:v>
                </c:pt>
                <c:pt idx="13763">
                  <c:v>0.4874000862921755</c:v>
                </c:pt>
                <c:pt idx="13764">
                  <c:v>0.4934524125838404</c:v>
                </c:pt>
                <c:pt idx="13765">
                  <c:v>0.4992989254411653</c:v>
                </c:pt>
                <c:pt idx="13766">
                  <c:v>0.504937172142995</c:v>
                </c:pt>
                <c:pt idx="13767">
                  <c:v>0.5103647897521697</c:v>
                </c:pt>
                <c:pt idx="13768">
                  <c:v>0.5155794991541232</c:v>
                </c:pt>
                <c:pt idx="13769">
                  <c:v>0.520579109419283</c:v>
                </c:pt>
                <c:pt idx="13770">
                  <c:v>0.5253615213920172</c:v>
                </c:pt>
                <c:pt idx="13771">
                  <c:v>0.5299247270534657</c:v>
                </c:pt>
                <c:pt idx="13772">
                  <c:v>0.534266808030081</c:v>
                </c:pt>
                <c:pt idx="13773">
                  <c:v>0.5383859371339524</c:v>
                </c:pt>
                <c:pt idx="13774">
                  <c:v>0.5422803848722854</c:v>
                </c:pt>
                <c:pt idx="13775">
                  <c:v>0.5459485119665903</c:v>
                </c:pt>
                <c:pt idx="13776">
                  <c:v>0.5493887688195731</c:v>
                </c:pt>
                <c:pt idx="13777">
                  <c:v>0.5525997130199691</c:v>
                </c:pt>
                <c:pt idx="13778">
                  <c:v>0.5555799843175963</c:v>
                </c:pt>
                <c:pt idx="13779">
                  <c:v>0.5583283302413515</c:v>
                </c:pt>
                <c:pt idx="13780">
                  <c:v>0.5608435843838846</c:v>
                </c:pt>
                <c:pt idx="13781">
                  <c:v>0.5631246876071475</c:v>
                </c:pt>
                <c:pt idx="13782">
                  <c:v>0.5651706715888276</c:v>
                </c:pt>
                <c:pt idx="13783">
                  <c:v>0.5669806682880055</c:v>
                </c:pt>
                <c:pt idx="13784">
                  <c:v>0.5685539106667338</c:v>
                </c:pt>
                <c:pt idx="13785">
                  <c:v>0.56988972578338</c:v>
                </c:pt>
                <c:pt idx="13786">
                  <c:v>0.5709875425132368</c:v>
                </c:pt>
                <c:pt idx="13787">
                  <c:v>0.5718468904210129</c:v>
                </c:pt>
                <c:pt idx="13788">
                  <c:v>0.5724673941644527</c:v>
                </c:pt>
                <c:pt idx="13789">
                  <c:v>0.5728487826667321</c:v>
                </c:pt>
                <c:pt idx="13790">
                  <c:v>0.5729908832598576</c:v>
                </c:pt>
                <c:pt idx="13791">
                  <c:v>0.5728936220101435</c:v>
                </c:pt>
                <c:pt idx="13792">
                  <c:v>0.5725570270639821</c:v>
                </c:pt>
                <c:pt idx="13793">
                  <c:v>0.5719812235350267</c:v>
                </c:pt>
                <c:pt idx="13794">
                  <c:v>0.5711664413907592</c:v>
                </c:pt>
                <c:pt idx="13795">
                  <c:v>0.5701130028297746</c:v>
                </c:pt>
                <c:pt idx="13796">
                  <c:v>0.5688213388250564</c:v>
                </c:pt>
                <c:pt idx="13797">
                  <c:v>0.5672919742658308</c:v>
                </c:pt>
                <c:pt idx="13798">
                  <c:v>0.5655255335921574</c:v>
                </c:pt>
                <c:pt idx="13799">
                  <c:v>0.5635227410374496</c:v>
                </c:pt>
                <c:pt idx="13800">
                  <c:v>0.5612844218040252</c:v>
                </c:pt>
                <c:pt idx="13801">
                  <c:v>0.5588114960512628</c:v>
                </c:pt>
                <c:pt idx="13802">
                  <c:v>0.5561049863107239</c:v>
                </c:pt>
                <c:pt idx="13803">
                  <c:v>0.55316600704352</c:v>
                </c:pt>
                <c:pt idx="13804">
                  <c:v>0.5499957739385013</c:v>
                </c:pt>
                <c:pt idx="13805">
                  <c:v>0.5465956024968631</c:v>
                </c:pt>
                <c:pt idx="13806">
                  <c:v>0.5429668957435021</c:v>
                </c:pt>
                <c:pt idx="13807">
                  <c:v>0.5391111583126298</c:v>
                </c:pt>
                <c:pt idx="13808">
                  <c:v>0.5350299902517771</c:v>
                </c:pt>
                <c:pt idx="13809">
                  <c:v>0.5307250846273547</c:v>
                </c:pt>
                <c:pt idx="13810">
                  <c:v>0.5261982247610479</c:v>
                </c:pt>
                <c:pt idx="13811">
                  <c:v>0.5214512927607476</c:v>
                </c:pt>
                <c:pt idx="13812">
                  <c:v>0.5164862610559381</c:v>
                </c:pt>
                <c:pt idx="13813">
                  <c:v>0.5113051907401241</c:v>
                </c:pt>
                <c:pt idx="13814">
                  <c:v>0.5059102340968442</c:v>
                </c:pt>
                <c:pt idx="13815">
                  <c:v>0.500303637422019</c:v>
                </c:pt>
                <c:pt idx="13816">
                  <c:v>0.4944877288603197</c:v>
                </c:pt>
                <c:pt idx="13817">
                  <c:v>0.4884649321947032</c:v>
                </c:pt>
                <c:pt idx="13818">
                  <c:v>0.4822377491062615</c:v>
                </c:pt>
                <c:pt idx="13819">
                  <c:v>0.4758087725697295</c:v>
                </c:pt>
                <c:pt idx="13820">
                  <c:v>0.4691806806847396</c:v>
                </c:pt>
                <c:pt idx="13821">
                  <c:v>0.4623562308284003</c:v>
                </c:pt>
                <c:pt idx="13822">
                  <c:v>0.455338264894264</c:v>
                </c:pt>
                <c:pt idx="13823">
                  <c:v>0.4481297084184835</c:v>
                </c:pt>
                <c:pt idx="13824">
                  <c:v>0.4407335628109485</c:v>
                </c:pt>
                <c:pt idx="13825">
                  <c:v>0.4331529100388376</c:v>
                </c:pt>
                <c:pt idx="13826">
                  <c:v>0.4253909095812005</c:v>
                </c:pt>
                <c:pt idx="13827">
                  <c:v>0.4174507977042572</c:v>
                </c:pt>
                <c:pt idx="13828">
                  <c:v>0.4093358819506018</c:v>
                </c:pt>
                <c:pt idx="13829">
                  <c:v>0.4010495487453465</c:v>
                </c:pt>
                <c:pt idx="13830">
                  <c:v>0.3925952517600278</c:v>
                </c:pt>
                <c:pt idx="13831">
                  <c:v>0.3839765165938602</c:v>
                </c:pt>
                <c:pt idx="13832">
                  <c:v>0.3751969387082015</c:v>
                </c:pt>
                <c:pt idx="13833">
                  <c:v>0.3662601822040296</c:v>
                </c:pt>
                <c:pt idx="13834">
                  <c:v>0.3571699731091486</c:v>
                </c:pt>
                <c:pt idx="13835">
                  <c:v>0.3479301074981926</c:v>
                </c:pt>
                <c:pt idx="13836">
                  <c:v>0.3385444381365535</c:v>
                </c:pt>
                <c:pt idx="13837">
                  <c:v>0.3290168834024726</c:v>
                </c:pt>
                <c:pt idx="13838">
                  <c:v>0.3193514211635682</c:v>
                </c:pt>
                <c:pt idx="13839">
                  <c:v>0.3095520870999592</c:v>
                </c:pt>
                <c:pt idx="13840">
                  <c:v>0.2996229709867187</c:v>
                </c:pt>
                <c:pt idx="13841">
                  <c:v>0.2895682185320512</c:v>
                </c:pt>
                <c:pt idx="13842">
                  <c:v>0.2793920296129433</c:v>
                </c:pt>
                <c:pt idx="13843">
                  <c:v>0.2690986543626362</c:v>
                </c:pt>
                <c:pt idx="13844">
                  <c:v>0.2586923912693816</c:v>
                </c:pt>
                <c:pt idx="13845">
                  <c:v>0.2481775884689792</c:v>
                </c:pt>
                <c:pt idx="13846">
                  <c:v>0.2375586376946236</c:v>
                </c:pt>
                <c:pt idx="13847">
                  <c:v>0.2268399758288821</c:v>
                </c:pt>
                <c:pt idx="13848">
                  <c:v>0.216026082609429</c:v>
                </c:pt>
                <c:pt idx="13849">
                  <c:v>0.2051214757599399</c:v>
                </c:pt>
                <c:pt idx="13850">
                  <c:v>0.1941307132631742</c:v>
                </c:pt>
                <c:pt idx="13851">
                  <c:v>0.1830583887768589</c:v>
                </c:pt>
                <c:pt idx="13852">
                  <c:v>0.1719091304165549</c:v>
                </c:pt>
                <c:pt idx="13853">
                  <c:v>0.1606875993488955</c:v>
                </c:pt>
                <c:pt idx="13854">
                  <c:v>0.1493984870944116</c:v>
                </c:pt>
                <c:pt idx="13855">
                  <c:v>0.1380465135580845</c:v>
                </c:pt>
                <c:pt idx="13856">
                  <c:v>0.1266364255304264</c:v>
                </c:pt>
                <c:pt idx="13857">
                  <c:v>0.1151729948856517</c:v>
                </c:pt>
                <c:pt idx="13858">
                  <c:v>0.1036610157251854</c:v>
                </c:pt>
                <c:pt idx="13859">
                  <c:v>0.09210530323530179</c:v>
                </c:pt>
                <c:pt idx="13860">
                  <c:v>0.08051069092649765</c:v>
                </c:pt>
                <c:pt idx="13861">
                  <c:v>0.06888202924614609</c:v>
                </c:pt>
                <c:pt idx="13862">
                  <c:v>0.05722418341520474</c:v>
                </c:pt>
                <c:pt idx="13863">
                  <c:v>0.04554203097198815</c:v>
                </c:pt>
                <c:pt idx="13864">
                  <c:v>0.03384046033049082</c:v>
                </c:pt>
                <c:pt idx="13865">
                  <c:v>0.02212436810170578</c:v>
                </c:pt>
                <c:pt idx="13866">
                  <c:v>0.01039865777732109</c:v>
                </c:pt>
                <c:pt idx="13867">
                  <c:v>-0.001331763038594052</c:v>
                </c:pt>
                <c:pt idx="13868">
                  <c:v>-0.01306198419843948</c:v>
                </c:pt>
                <c:pt idx="13869">
                  <c:v>-0.02478709521531558</c:v>
                </c:pt>
                <c:pt idx="13870">
                  <c:v>-0.03650218741911829</c:v>
                </c:pt>
                <c:pt idx="13871">
                  <c:v>-0.04820235610618182</c:v>
                </c:pt>
                <c:pt idx="13872">
                  <c:v>-0.05988270175168503</c:v>
                </c:pt>
                <c:pt idx="13873">
                  <c:v>-0.07153833323687625</c:v>
                </c:pt>
                <c:pt idx="13874">
                  <c:v>-0.08316436983500686</c:v>
                </c:pt>
                <c:pt idx="13875">
                  <c:v>-0.09475594165983905</c:v>
                </c:pt>
                <c:pt idx="13876">
                  <c:v>-0.1063081933490457</c:v>
                </c:pt>
                <c:pt idx="13877">
                  <c:v>-0.1178162862974992</c:v>
                </c:pt>
                <c:pt idx="13878">
                  <c:v>-0.1292753991015032</c:v>
                </c:pt>
                <c:pt idx="13879">
                  <c:v>-0.1406807308296006</c:v>
                </c:pt>
                <c:pt idx="13880">
                  <c:v>-0.1520275022671347</c:v>
                </c:pt>
                <c:pt idx="13881">
                  <c:v>-0.1633109591085642</c:v>
                </c:pt>
                <c:pt idx="13882">
                  <c:v>-0.1745263721682927</c:v>
                </c:pt>
                <c:pt idx="13883">
                  <c:v>-0.1856690417935693</c:v>
                </c:pt>
                <c:pt idx="13884">
                  <c:v>-0.1967342964087917</c:v>
                </c:pt>
                <c:pt idx="13885">
                  <c:v>-0.2077174978659568</c:v>
                </c:pt>
                <c:pt idx="13886">
                  <c:v>-0.2186140427195554</c:v>
                </c:pt>
                <c:pt idx="13887">
                  <c:v>-0.2294193603098336</c:v>
                </c:pt>
                <c:pt idx="13888">
                  <c:v>-0.2401289223322061</c:v>
                </c:pt>
                <c:pt idx="13889">
                  <c:v>-0.2507382354832371</c:v>
                </c:pt>
                <c:pt idx="13890">
                  <c:v>-0.2612428522128101</c:v>
                </c:pt>
                <c:pt idx="13891">
                  <c:v>-0.2716383656329541</c:v>
                </c:pt>
                <c:pt idx="13892">
                  <c:v>-0.2819204150109083</c:v>
                </c:pt>
                <c:pt idx="13893">
                  <c:v>-0.2920846873133769</c:v>
                </c:pt>
                <c:pt idx="13894">
                  <c:v>-0.3021269181663924</c:v>
                </c:pt>
                <c:pt idx="13895">
                  <c:v>-0.3120428934283666</c:v>
                </c:pt>
                <c:pt idx="13896">
                  <c:v>-0.3218284527332366</c:v>
                </c:pt>
                <c:pt idx="13897">
                  <c:v>-0.3314794885134035</c:v>
                </c:pt>
                <c:pt idx="13898">
                  <c:v>-0.3409919498440726</c:v>
                </c:pt>
                <c:pt idx="13899">
                  <c:v>-0.3503618442558223</c:v>
                </c:pt>
                <c:pt idx="13900">
                  <c:v>-0.3595852373819693</c:v>
                </c:pt>
                <c:pt idx="13901">
                  <c:v>-0.3686582565378629</c:v>
                </c:pt>
                <c:pt idx="13902">
                  <c:v>-0.3775770915095373</c:v>
                </c:pt>
                <c:pt idx="13903">
                  <c:v>-0.3863379976516825</c:v>
                </c:pt>
                <c:pt idx="13904">
                  <c:v>-0.3949372938376308</c:v>
                </c:pt>
                <c:pt idx="13905">
                  <c:v>-0.4033713690749274</c:v>
                </c:pt>
                <c:pt idx="13906">
                  <c:v>-0.4116366774878593</c:v>
                </c:pt>
                <c:pt idx="13907">
                  <c:v>-0.4197297495837308</c:v>
                </c:pt>
                <c:pt idx="13908">
                  <c:v>-0.4276471792735728</c:v>
                </c:pt>
                <c:pt idx="13909">
                  <c:v>-0.4353856436665575</c:v>
                </c:pt>
                <c:pt idx="13910">
                  <c:v>-0.4429418869802112</c:v>
                </c:pt>
                <c:pt idx="13911">
                  <c:v>-0.4503127309942457</c:v>
                </c:pt>
                <c:pt idx="13912">
                  <c:v>-0.4574950780344889</c:v>
                </c:pt>
                <c:pt idx="13913">
                  <c:v>-0.4644859050698066</c:v>
                </c:pt>
                <c:pt idx="13914">
                  <c:v>-0.471282274752897</c:v>
                </c:pt>
                <c:pt idx="13915">
                  <c:v>-0.4778813246026559</c:v>
                </c:pt>
                <c:pt idx="13916">
                  <c:v>-0.4842802779035133</c:v>
                </c:pt>
                <c:pt idx="13917">
                  <c:v>-0.4904764422271346</c:v>
                </c:pt>
                <c:pt idx="13918">
                  <c:v>-0.4964672072891102</c:v>
                </c:pt>
                <c:pt idx="13919">
                  <c:v>-0.5022500509322321</c:v>
                </c:pt>
                <c:pt idx="13920">
                  <c:v>-0.5078225366122857</c:v>
                </c:pt>
                <c:pt idx="13921">
                  <c:v>-0.5131823164159063</c:v>
                </c:pt>
                <c:pt idx="13922">
                  <c:v>-0.5183271334514775</c:v>
                </c:pt>
                <c:pt idx="13923">
                  <c:v>-0.5232548163388541</c:v>
                </c:pt>
                <c:pt idx="13924">
                  <c:v>-0.5279632862160172</c:v>
                </c:pt>
                <c:pt idx="13925">
                  <c:v>-0.5324505587641086</c:v>
                </c:pt>
                <c:pt idx="13926">
                  <c:v>-0.5367147398367113</c:v>
                </c:pt>
                <c:pt idx="13927">
                  <c:v>-0.5407540274878176</c:v>
                </c:pt>
                <c:pt idx="13928">
                  <c:v>-0.5445667143516202</c:v>
                </c:pt>
                <c:pt idx="13929">
                  <c:v>-0.5481511903655703</c:v>
                </c:pt>
                <c:pt idx="13930">
                  <c:v>-0.5515059425369688</c:v>
                </c:pt>
                <c:pt idx="13931">
                  <c:v>-0.5546295452299268</c:v>
                </c:pt>
                <c:pt idx="13932">
                  <c:v>-0.5575206811846309</c:v>
                </c:pt>
                <c:pt idx="13933">
                  <c:v>-0.5601781195205549</c:v>
                </c:pt>
                <c:pt idx="13934">
                  <c:v>-0.5626007356135228</c:v>
                </c:pt>
                <c:pt idx="13935">
                  <c:v>-0.5647874991240013</c:v>
                </c:pt>
                <c:pt idx="13936">
                  <c:v>-0.5667374804923551</c:v>
                </c:pt>
                <c:pt idx="13937">
                  <c:v>-0.5684498470136449</c:v>
                </c:pt>
                <c:pt idx="13938">
                  <c:v>-0.5699238667075273</c:v>
                </c:pt>
                <c:pt idx="13939">
                  <c:v>-0.5711589084411078</c:v>
                </c:pt>
                <c:pt idx="13940">
                  <c:v>-0.5721544431974108</c:v>
                </c:pt>
                <c:pt idx="13941">
                  <c:v>-0.5729100342184447</c:v>
                </c:pt>
                <c:pt idx="13942">
                  <c:v>-0.5734253562569479</c:v>
                </c:pt>
                <c:pt idx="13943">
                  <c:v>-0.5737001752903056</c:v>
                </c:pt>
                <c:pt idx="13944">
                  <c:v>-0.5737343647728125</c:v>
                </c:pt>
                <c:pt idx="13945">
                  <c:v>-0.5735278953479661</c:v>
                </c:pt>
                <c:pt idx="13946">
                  <c:v>-0.5730808408422419</c:v>
                </c:pt>
                <c:pt idx="13947">
                  <c:v>-0.5723933731528699</c:v>
                </c:pt>
                <c:pt idx="13948">
                  <c:v>-0.5714657690439228</c:v>
                </c:pt>
                <c:pt idx="13949">
                  <c:v>-0.570298403818165</c:v>
                </c:pt>
                <c:pt idx="13950">
                  <c:v>-0.5688917508481649</c:v>
                </c:pt>
                <c:pt idx="13951">
                  <c:v>-0.5672463907044908</c:v>
                </c:pt>
                <c:pt idx="13952">
                  <c:v>-0.5653629949567616</c:v>
                </c:pt>
                <c:pt idx="13953">
                  <c:v>-0.5632423449262678</c:v>
                </c:pt>
                <c:pt idx="13954">
                  <c:v>-0.5608853141426672</c:v>
                </c:pt>
                <c:pt idx="13955">
                  <c:v>-0.5582928769693928</c:v>
                </c:pt>
                <c:pt idx="13956">
                  <c:v>-0.5554661104573823</c:v>
                </c:pt>
                <c:pt idx="13957">
                  <c:v>-0.5524061875628982</c:v>
                </c:pt>
                <c:pt idx="13958">
                  <c:v>-0.5491143763459373</c:v>
                </c:pt>
                <c:pt idx="13959">
                  <c:v>-0.5455920442196789</c:v>
                </c:pt>
                <c:pt idx="13960">
                  <c:v>-0.5418406606801059</c:v>
                </c:pt>
                <c:pt idx="13961">
                  <c:v>-0.5378617812316866</c:v>
                </c:pt>
                <c:pt idx="13962">
                  <c:v>-0.5336570658354461</c:v>
                </c:pt>
                <c:pt idx="13963">
                  <c:v>-0.5292282667649866</c:v>
                </c:pt>
                <c:pt idx="13964">
                  <c:v>-0.5245772270513988</c:v>
                </c:pt>
                <c:pt idx="13965">
                  <c:v>-0.5197058889863843</c:v>
                </c:pt>
                <c:pt idx="13966">
                  <c:v>-0.5146162810913569</c:v>
                </c:pt>
                <c:pt idx="13967">
                  <c:v>-0.5093105288568353</c:v>
                </c:pt>
                <c:pt idx="13968">
                  <c:v>-0.5037908464692863</c:v>
                </c:pt>
                <c:pt idx="13969">
                  <c:v>-0.4980595391018998</c:v>
                </c:pt>
                <c:pt idx="13970">
                  <c:v>-0.4921189996460239</c:v>
                </c:pt>
                <c:pt idx="13971">
                  <c:v>-0.4859717105630511</c:v>
                </c:pt>
                <c:pt idx="13972">
                  <c:v>-0.4796202394733924</c:v>
                </c:pt>
                <c:pt idx="13973">
                  <c:v>-0.4730672403555402</c:v>
                </c:pt>
                <c:pt idx="13974">
                  <c:v>-0.4663154535236331</c:v>
                </c:pt>
                <c:pt idx="13975">
                  <c:v>-0.4593677018921968</c:v>
                </c:pt>
                <c:pt idx="13976">
                  <c:v>-0.4522268895932953</c:v>
                </c:pt>
                <c:pt idx="13977">
                  <c:v>-0.4448960062446577</c:v>
                </c:pt>
                <c:pt idx="13978">
                  <c:v>-0.4373781163308763</c:v>
                </c:pt>
                <c:pt idx="13979">
                  <c:v>-0.4296763651375446</c:v>
                </c:pt>
                <c:pt idx="13980">
                  <c:v>-0.4217939770731866</c:v>
                </c:pt>
                <c:pt idx="13981">
                  <c:v>-0.4137342506247803</c:v>
                </c:pt>
                <c:pt idx="13982">
                  <c:v>-0.4055005600203735</c:v>
                </c:pt>
                <c:pt idx="13983">
                  <c:v>-0.3970963534333287</c:v>
                </c:pt>
                <c:pt idx="13984">
                  <c:v>-0.3885251463552568</c:v>
                </c:pt>
                <c:pt idx="13985">
                  <c:v>-0.3797905329513402</c:v>
                </c:pt>
                <c:pt idx="13986">
                  <c:v>-0.370896169054724</c:v>
                </c:pt>
                <c:pt idx="13987">
                  <c:v>-0.3618457813314085</c:v>
                </c:pt>
                <c:pt idx="13988">
                  <c:v>-0.35264316183449</c:v>
                </c:pt>
                <c:pt idx="13989">
                  <c:v>-0.3432921652346926</c:v>
                </c:pt>
                <c:pt idx="13990">
                  <c:v>-0.3337967102925358</c:v>
                </c:pt>
                <c:pt idx="13991">
                  <c:v>-0.3241607770615016</c:v>
                </c:pt>
                <c:pt idx="13992">
                  <c:v>-0.3143884050659534</c:v>
                </c:pt>
                <c:pt idx="13993">
                  <c:v>-0.3044836898516468</c:v>
                </c:pt>
                <c:pt idx="13994">
                  <c:v>-0.2944507854344499</c:v>
                </c:pt>
                <c:pt idx="13995">
                  <c:v>-0.2842938962236934</c:v>
                </c:pt>
                <c:pt idx="13996">
                  <c:v>-0.2740172831759921</c:v>
                </c:pt>
                <c:pt idx="13997">
                  <c:v>-0.263625254156291</c:v>
                </c:pt>
                <c:pt idx="13998">
                  <c:v>-0.2531221702406979</c:v>
                </c:pt>
                <c:pt idx="13999">
                  <c:v>-0.2425124348072015</c:v>
                </c:pt>
                <c:pt idx="14000">
                  <c:v>-0.2318004993397326</c:v>
                </c:pt>
                <c:pt idx="14001">
                  <c:v>-0.2209908585392386</c:v>
                </c:pt>
                <c:pt idx="14002">
                  <c:v>-0.2100880478222664</c:v>
                </c:pt>
                <c:pt idx="14003">
                  <c:v>-0.1990966414515523</c:v>
                </c:pt>
                <c:pt idx="14004">
                  <c:v>-0.1880212532739572</c:v>
                </c:pt>
                <c:pt idx="14005">
                  <c:v>-0.1768665303858762</c:v>
                </c:pt>
                <c:pt idx="14006">
                  <c:v>-0.1656371552897078</c:v>
                </c:pt>
                <c:pt idx="14007">
                  <c:v>-0.1543378420707812</c:v>
                </c:pt>
                <c:pt idx="14008">
                  <c:v>-0.1429733339675894</c:v>
                </c:pt>
                <c:pt idx="14009">
                  <c:v>-0.1315484023873036</c:v>
                </c:pt>
                <c:pt idx="14010">
                  <c:v>-0.1200678445118374</c:v>
                </c:pt>
                <c:pt idx="14011">
                  <c:v>-0.1085364814011861</c:v>
                </c:pt>
                <c:pt idx="14012">
                  <c:v>-0.09695915602813998</c:v>
                </c:pt>
                <c:pt idx="14013">
                  <c:v>-0.08534073020842042</c:v>
                </c:pt>
                <c:pt idx="14014">
                  <c:v>-0.0736860843150632</c:v>
                </c:pt>
                <c:pt idx="14015">
                  <c:v>-0.06200011406060976</c:v>
                </c:pt>
                <c:pt idx="14016">
                  <c:v>-0.05028772892846541</c:v>
                </c:pt>
                <c:pt idx="14017">
                  <c:v>-0.03855384956978436</c:v>
                </c:pt>
                <c:pt idx="14018">
                  <c:v>-0.02680340628281523</c:v>
                </c:pt>
                <c:pt idx="14019">
                  <c:v>-0.0150413367618618</c:v>
                </c:pt>
                <c:pt idx="14020">
                  <c:v>-0.003272583966018699</c:v>
                </c:pt>
                <c:pt idx="14021">
                  <c:v>0.008497905947570035</c:v>
                </c:pt>
                <c:pt idx="14022">
                  <c:v>0.02026518561331347</c:v>
                </c:pt>
                <c:pt idx="14023">
                  <c:v>0.03202430865374387</c:v>
                </c:pt>
                <c:pt idx="14024">
                  <c:v>0.04377033176842805</c:v>
                </c:pt>
                <c:pt idx="14025">
                  <c:v>0.05549831660316581</c:v>
                </c:pt>
                <c:pt idx="14026">
                  <c:v>0.0672033319910848</c:v>
                </c:pt>
                <c:pt idx="14027">
                  <c:v>0.07888045596382068</c:v>
                </c:pt>
                <c:pt idx="14028">
                  <c:v>0.09052477828446662</c:v>
                </c:pt>
                <c:pt idx="14029">
                  <c:v>0.1021314012157141</c:v>
                </c:pt>
                <c:pt idx="14030">
                  <c:v>0.1136954435093432</c:v>
                </c:pt>
                <c:pt idx="14031">
                  <c:v>0.1252120403793724</c:v>
                </c:pt>
                <c:pt idx="14032">
                  <c:v>0.1366763478560758</c:v>
                </c:pt>
                <c:pt idx="14033">
                  <c:v>0.1480835422942207</c:v>
                </c:pt>
                <c:pt idx="14034">
                  <c:v>0.1594288237634979</c:v>
                </c:pt>
                <c:pt idx="14035">
                  <c:v>0.1707074185344766</c:v>
                </c:pt>
                <c:pt idx="14036">
                  <c:v>0.1819145812478906</c:v>
                </c:pt>
                <c:pt idx="14037">
                  <c:v>0.1930455944948679</c:v>
                </c:pt>
                <c:pt idx="14038">
                  <c:v>0.2040957727162569</c:v>
                </c:pt>
                <c:pt idx="14039">
                  <c:v>0.2150604653388428</c:v>
                </c:pt>
                <c:pt idx="14040">
                  <c:v>0.2259350558408247</c:v>
                </c:pt>
                <c:pt idx="14041">
                  <c:v>0.2367149664751267</c:v>
                </c:pt>
                <c:pt idx="14042">
                  <c:v>0.2473956576855205</c:v>
                </c:pt>
                <c:pt idx="14043">
                  <c:v>0.2579726328705336</c:v>
                </c:pt>
                <c:pt idx="14044">
                  <c:v>0.2684414366928666</c:v>
                </c:pt>
                <c:pt idx="14045">
                  <c:v>0.2787976597648361</c:v>
                </c:pt>
                <c:pt idx="14046">
                  <c:v>0.2890369411924832</c:v>
                </c:pt>
                <c:pt idx="14047">
                  <c:v>0.2991549658458419</c:v>
                </c:pt>
                <c:pt idx="14048">
                  <c:v>0.3091474723325632</c:v>
                </c:pt>
                <c:pt idx="14049">
                  <c:v>0.3190102494234043</c:v>
                </c:pt>
                <c:pt idx="14050">
                  <c:v>0.3287391419561901</c:v>
                </c:pt>
                <c:pt idx="14051">
                  <c:v>0.3383300472522138</c:v>
                </c:pt>
                <c:pt idx="14052">
                  <c:v>0.347778926713753</c:v>
                </c:pt>
                <c:pt idx="14053">
                  <c:v>0.3570817934898098</c:v>
                </c:pt>
                <c:pt idx="14054">
                  <c:v>0.36623472764945</c:v>
                </c:pt>
                <c:pt idx="14055">
                  <c:v>0.375233869499781</c:v>
                </c:pt>
                <c:pt idx="14056">
                  <c:v>0.3840754246574642</c:v>
                </c:pt>
                <c:pt idx="14057">
                  <c:v>0.3927556630356536</c:v>
                </c:pt>
                <c:pt idx="14058">
                  <c:v>0.401270924567133</c:v>
                </c:pt>
                <c:pt idx="14059">
                  <c:v>0.4096176160813825</c:v>
                </c:pt>
                <c:pt idx="14060">
                  <c:v>0.417792217423457</c:v>
                </c:pt>
                <c:pt idx="14061">
                  <c:v>0.4257912767414954</c:v>
                </c:pt>
                <c:pt idx="14062">
                  <c:v>0.4336114204422158</c:v>
                </c:pt>
                <c:pt idx="14063">
                  <c:v>0.441249345756928</c:v>
                </c:pt>
                <c:pt idx="14064">
                  <c:v>0.4487018301770861</c:v>
                </c:pt>
                <c:pt idx="14065">
                  <c:v>0.4559657243461726</c:v>
                </c:pt>
                <c:pt idx="14066">
                  <c:v>0.4630379628186497</c:v>
                </c:pt>
                <c:pt idx="14067">
                  <c:v>0.46991555737721</c:v>
                </c:pt>
                <c:pt idx="14068">
                  <c:v>0.4765956031520374</c:v>
                </c:pt>
                <c:pt idx="14069">
                  <c:v>0.4830752765876527</c:v>
                </c:pt>
                <c:pt idx="14070">
                  <c:v>0.4893518380505106</c:v>
                </c:pt>
                <c:pt idx="14071">
                  <c:v>0.4954226375118531</c:v>
                </c:pt>
                <c:pt idx="14072">
                  <c:v>0.5012851043719465</c:v>
                </c:pt>
                <c:pt idx="14073">
                  <c:v>0.5069367604243773</c:v>
                </c:pt>
                <c:pt idx="14074">
                  <c:v>0.5123752156803862</c:v>
                </c:pt>
                <c:pt idx="14075">
                  <c:v>0.5175981685739004</c:v>
                </c:pt>
                <c:pt idx="14076">
                  <c:v>0.5226034048985134</c:v>
                </c:pt>
                <c:pt idx="14077">
                  <c:v>0.5273888098209519</c:v>
                </c:pt>
                <c:pt idx="14078">
                  <c:v>0.5319523539572143</c:v>
                </c:pt>
                <c:pt idx="14079">
                  <c:v>0.5362921032827855</c:v>
                </c:pt>
                <c:pt idx="14080">
                  <c:v>0.5404062186052404</c:v>
                </c:pt>
                <c:pt idx="14081">
                  <c:v>0.5442929549004721</c:v>
                </c:pt>
                <c:pt idx="14082">
                  <c:v>0.547950662992117</c:v>
                </c:pt>
                <c:pt idx="14083">
                  <c:v>0.5513777865405921</c:v>
                </c:pt>
                <c:pt idx="14084">
                  <c:v>0.5545728738888892</c:v>
                </c:pt>
                <c:pt idx="14085">
                  <c:v>0.5575345631230081</c:v>
                </c:pt>
                <c:pt idx="14086">
                  <c:v>0.5602615959086384</c:v>
                </c:pt>
                <c:pt idx="14087">
                  <c:v>0.5627528093923022</c:v>
                </c:pt>
                <c:pt idx="14088">
                  <c:v>0.5650071415989302</c:v>
                </c:pt>
                <c:pt idx="14089">
                  <c:v>0.5670236308835217</c:v>
                </c:pt>
                <c:pt idx="14090">
                  <c:v>0.5688014096258136</c:v>
                </c:pt>
                <c:pt idx="14091">
                  <c:v>0.5703397207486902</c:v>
                </c:pt>
                <c:pt idx="14092">
                  <c:v>0.5716378988821457</c:v>
                </c:pt>
                <c:pt idx="14093">
                  <c:v>0.5726953870122004</c:v>
                </c:pt>
                <c:pt idx="14094">
                  <c:v>0.5735117215646449</c:v>
                </c:pt>
                <c:pt idx="14095">
                  <c:v>0.5740865494100522</c:v>
                </c:pt>
                <c:pt idx="14096">
                  <c:v>0.5744196124917629</c:v>
                </c:pt>
                <c:pt idx="14097">
                  <c:v>0.574510753012456</c:v>
                </c:pt>
                <c:pt idx="14098">
                  <c:v>0.5743599263514236</c:v>
                </c:pt>
                <c:pt idx="14099">
                  <c:v>0.573967175008518</c:v>
                </c:pt>
                <c:pt idx="14100">
                  <c:v>0.5733326527787094</c:v>
                </c:pt>
                <c:pt idx="14101">
                  <c:v>0.5724566155032996</c:v>
                </c:pt>
                <c:pt idx="14102">
                  <c:v>0.5713394158085693</c:v>
                </c:pt>
                <c:pt idx="14103">
                  <c:v>0.5699815091144078</c:v>
                </c:pt>
                <c:pt idx="14104">
                  <c:v>0.5683834571249755</c:v>
                </c:pt>
                <c:pt idx="14105">
                  <c:v>0.5665459167458505</c:v>
                </c:pt>
                <c:pt idx="14106">
                  <c:v>0.564469647234549</c:v>
                </c:pt>
                <c:pt idx="14107">
                  <c:v>0.5621555117548001</c:v>
                </c:pt>
                <c:pt idx="14108">
                  <c:v>0.5596044712837188</c:v>
                </c:pt>
                <c:pt idx="14109">
                  <c:v>0.5568175841369544</c:v>
                </c:pt>
                <c:pt idx="14110">
                  <c:v>0.5537960160469081</c:v>
                </c:pt>
                <c:pt idx="14111">
                  <c:v>0.5505410220619705</c:v>
                </c:pt>
                <c:pt idx="14112">
                  <c:v>0.5470539622542364</c:v>
                </c:pt>
                <c:pt idx="14113">
                  <c:v>0.5433362917663508</c:v>
                </c:pt>
                <c:pt idx="14114">
                  <c:v>0.5393895624234455</c:v>
                </c:pt>
                <c:pt idx="14115">
                  <c:v>0.5352154264036586</c:v>
                </c:pt>
                <c:pt idx="14116">
                  <c:v>0.5308156292125005</c:v>
                </c:pt>
                <c:pt idx="14117">
                  <c:v>0.5261920120992737</c:v>
                </c:pt>
                <c:pt idx="14118">
                  <c:v>0.521346509615241</c:v>
                </c:pt>
                <c:pt idx="14119">
                  <c:v>0.5162811485839748</c:v>
                </c:pt>
                <c:pt idx="14120">
                  <c:v>0.510998055810968</c:v>
                </c:pt>
                <c:pt idx="14121">
                  <c:v>0.5054994424727411</c:v>
                </c:pt>
                <c:pt idx="14122">
                  <c:v>0.4997876127561983</c:v>
                </c:pt>
                <c:pt idx="14123">
                  <c:v>0.4938649653584726</c:v>
                </c:pt>
                <c:pt idx="14124">
                  <c:v>0.487733980070059</c:v>
                </c:pt>
                <c:pt idx="14125">
                  <c:v>0.4813972320449826</c:v>
                </c:pt>
                <c:pt idx="14126">
                  <c:v>0.4748573773964883</c:v>
                </c:pt>
                <c:pt idx="14127">
                  <c:v>0.4681171637070534</c:v>
                </c:pt>
                <c:pt idx="14128">
                  <c:v>0.4611794203687024</c:v>
                </c:pt>
                <c:pt idx="14129">
                  <c:v>0.4540470588910048</c:v>
                </c:pt>
                <c:pt idx="14130">
                  <c:v>0.4467230755336033</c:v>
                </c:pt>
                <c:pt idx="14131">
                  <c:v>0.4392105460497829</c:v>
                </c:pt>
                <c:pt idx="14132">
                  <c:v>0.4315126276913996</c:v>
                </c:pt>
                <c:pt idx="14133">
                  <c:v>0.4236325544482419</c:v>
                </c:pt>
                <c:pt idx="14134">
                  <c:v>0.4155736382795313</c:v>
                </c:pt>
                <c:pt idx="14135">
                  <c:v>0.4073392661081556</c:v>
                </c:pt>
                <c:pt idx="14136">
                  <c:v>0.3989328992628391</c:v>
                </c:pt>
                <c:pt idx="14137">
                  <c:v>0.3903580730049251</c:v>
                </c:pt>
                <c:pt idx="14138">
                  <c:v>0.3816183912956831</c:v>
                </c:pt>
                <c:pt idx="14139">
                  <c:v>0.3727175321514373</c:v>
                </c:pt>
                <c:pt idx="14140">
                  <c:v>0.3636592373361036</c:v>
                </c:pt>
                <c:pt idx="14141">
                  <c:v>0.3544473183979821</c:v>
                </c:pt>
                <c:pt idx="14142">
                  <c:v>0.3450856504585461</c:v>
                </c:pt>
                <c:pt idx="14143">
                  <c:v>0.3355781733401164</c:v>
                </c:pt>
                <c:pt idx="14144">
                  <c:v>0.3259288864175516</c:v>
                </c:pt>
                <c:pt idx="14145">
                  <c:v>0.3161418532171449</c:v>
                </c:pt>
                <c:pt idx="14146">
                  <c:v>0.306221190405615</c:v>
                </c:pt>
                <c:pt idx="14147">
                  <c:v>0.2961710763132203</c:v>
                </c:pt>
                <c:pt idx="14148">
                  <c:v>0.2859957408289424</c:v>
                </c:pt>
                <c:pt idx="14149">
                  <c:v>0.275699469321094</c:v>
                </c:pt>
                <c:pt idx="14150">
                  <c:v>0.2652865965237361</c:v>
                </c:pt>
                <c:pt idx="14151">
                  <c:v>0.2547615080437509</c:v>
                </c:pt>
                <c:pt idx="14152">
                  <c:v>0.2441286369895798</c:v>
                </c:pt>
                <c:pt idx="14153">
                  <c:v>0.2333924615560832</c:v>
                </c:pt>
                <c:pt idx="14154">
                  <c:v>0.2225575053557318</c:v>
                </c:pt>
                <c:pt idx="14155">
                  <c:v>0.2116283328138778</c:v>
                </c:pt>
                <c:pt idx="14156">
                  <c:v>0.2006095483611617</c:v>
                </c:pt>
                <c:pt idx="14157">
                  <c:v>0.1895057955263766</c:v>
                </c:pt>
                <c:pt idx="14158">
                  <c:v>0.1783217538932147</c:v>
                </c:pt>
                <c:pt idx="14159">
                  <c:v>0.1670621365264991</c:v>
                </c:pt>
                <c:pt idx="14160">
                  <c:v>0.1557316896697788</c:v>
                </c:pt>
                <c:pt idx="14161">
                  <c:v>0.1443351895263295</c:v>
                </c:pt>
                <c:pt idx="14162">
                  <c:v>0.1328774407301022</c:v>
                </c:pt>
                <c:pt idx="14163">
                  <c:v>0.121363273341036</c:v>
                </c:pt>
                <c:pt idx="14164">
                  <c:v>0.1097975428491379</c:v>
                </c:pt>
                <c:pt idx="14165">
                  <c:v>0.09818512631917968</c:v>
                </c:pt>
                <c:pt idx="14166">
                  <c:v>0.08653092053856017</c:v>
                </c:pt>
                <c:pt idx="14167">
                  <c:v>0.07483984117077654</c:v>
                </c:pt>
                <c:pt idx="14168">
                  <c:v>0.06311681940514227</c:v>
                </c:pt>
                <c:pt idx="14169">
                  <c:v>0.05136680010992655</c:v>
                </c:pt>
                <c:pt idx="14170">
                  <c:v>0.03959474060529308</c:v>
                </c:pt>
                <c:pt idx="14171">
                  <c:v>0.02780560722209662</c:v>
                </c:pt>
                <c:pt idx="14172">
                  <c:v>0.01600437443543138</c:v>
                </c:pt>
                <c:pt idx="14173">
                  <c:v>0.004196022016527789</c:v>
                </c:pt>
                <c:pt idx="14174">
                  <c:v>-0.007614466806213195</c:v>
                </c:pt>
                <c:pt idx="14175">
                  <c:v>-0.01942210740151154</c:v>
                </c:pt>
                <c:pt idx="14176">
                  <c:v>-0.03122191607235877</c:v>
                </c:pt>
                <c:pt idx="14177">
                  <c:v>-0.04300891182562132</c:v>
                </c:pt>
                <c:pt idx="14178">
                  <c:v>-0.05477811870998116</c:v>
                </c:pt>
                <c:pt idx="14179">
                  <c:v>-0.06652456788904482</c:v>
                </c:pt>
                <c:pt idx="14180">
                  <c:v>-0.07824329979228677</c:v>
                </c:pt>
                <c:pt idx="14181">
                  <c:v>-0.08992936608486143</c:v>
                </c:pt>
                <c:pt idx="14182">
                  <c:v>-0.1015778317151917</c:v>
                </c:pt>
                <c:pt idx="14183">
                  <c:v>-0.1131837766618751</c:v>
                </c:pt>
                <c:pt idx="14184">
                  <c:v>-0.1247422996770611</c:v>
                </c:pt>
                <c:pt idx="14185">
                  <c:v>-0.1362485181776951</c:v>
                </c:pt>
                <c:pt idx="14186">
                  <c:v>-0.1476975708519893</c:v>
                </c:pt>
                <c:pt idx="14187">
                  <c:v>-0.1590846209491931</c:v>
                </c:pt>
                <c:pt idx="14188">
                  <c:v>-0.1704048574622431</c:v>
                </c:pt>
                <c:pt idx="14189">
                  <c:v>-0.1816534972212472</c:v>
                </c:pt>
                <c:pt idx="14190">
                  <c:v>-0.1928257853431551</c:v>
                </c:pt>
                <c:pt idx="14191">
                  <c:v>-0.2039170014479269</c:v>
                </c:pt>
                <c:pt idx="14192">
                  <c:v>-0.2149224568091503</c:v>
                </c:pt>
                <c:pt idx="14193">
                  <c:v>-0.2258374984885763</c:v>
                </c:pt>
                <c:pt idx="14194">
                  <c:v>-0.2366575140544604</c:v>
                </c:pt>
                <c:pt idx="14195">
                  <c:v>-0.2473779279643358</c:v>
                </c:pt>
                <c:pt idx="14196">
                  <c:v>-0.2579942060253331</c:v>
                </c:pt>
                <c:pt idx="14197">
                  <c:v>-0.268501860658444</c:v>
                </c:pt>
                <c:pt idx="14198">
                  <c:v>-0.2788964477073478</c:v>
                </c:pt>
                <c:pt idx="14199">
                  <c:v>-0.289173569458491</c:v>
                </c:pt>
                <c:pt idx="14200">
                  <c:v>-0.2993288803320241</c:v>
                </c:pt>
                <c:pt idx="14201">
                  <c:v>-0.309358083178533</c:v>
                </c:pt>
                <c:pt idx="14202">
                  <c:v>-0.3192569343310426</c:v>
                </c:pt>
                <c:pt idx="14203">
                  <c:v>-0.3290212454377852</c:v>
                </c:pt>
                <c:pt idx="14204">
                  <c:v>-0.3386468850876702</c:v>
                </c:pt>
                <c:pt idx="14205">
                  <c:v>-0.3481297786053941</c:v>
                </c:pt>
                <c:pt idx="14206">
                  <c:v>-0.3574659123892593</c:v>
                </c:pt>
                <c:pt idx="14207">
                  <c:v>-0.3666513340531677</c:v>
                </c:pt>
                <c:pt idx="14208">
                  <c:v>-0.3756821550449853</c:v>
                </c:pt>
                <c:pt idx="14209">
                  <c:v>-0.3845545497961257</c:v>
                </c:pt>
                <c:pt idx="14210">
                  <c:v>-0.3932647633469613</c:v>
                </c:pt>
                <c:pt idx="14211">
                  <c:v>-0.401809105180981</c:v>
                </c:pt>
                <c:pt idx="14212">
                  <c:v>-0.41018395602867</c:v>
                </c:pt>
                <c:pt idx="14213">
                  <c:v>-0.4183857669085956</c:v>
                </c:pt>
                <c:pt idx="14214">
                  <c:v>-0.4264110637135262</c:v>
                </c:pt>
                <c:pt idx="14215">
                  <c:v>-0.4342564455811233</c:v>
                </c:pt>
                <c:pt idx="14216">
                  <c:v>-0.4419185859958585</c:v>
                </c:pt>
                <c:pt idx="14217">
                  <c:v>-0.4493942380544184</c:v>
                </c:pt>
                <c:pt idx="14218">
                  <c:v>-0.4566802312406796</c:v>
                </c:pt>
                <c:pt idx="14219">
                  <c:v>-0.4637734766821802</c:v>
                </c:pt>
                <c:pt idx="14220">
                  <c:v>-0.4706709647405497</c:v>
                </c:pt>
                <c:pt idx="14221">
                  <c:v>-0.4773697694048365</c:v>
                </c:pt>
                <c:pt idx="14222">
                  <c:v>-0.4838670491397926</c:v>
                </c:pt>
                <c:pt idx="14223">
                  <c:v>-0.4901600444640313</c:v>
                </c:pt>
                <c:pt idx="14224">
                  <c:v>-0.4962460881837493</c:v>
                </c:pt>
                <c:pt idx="14225">
                  <c:v>-0.5021225923514441</c:v>
                </c:pt>
                <c:pt idx="14226">
                  <c:v>-0.5077870625562024</c:v>
                </c:pt>
                <c:pt idx="14227">
                  <c:v>-0.5132370920974072</c:v>
                </c:pt>
                <c:pt idx="14228">
                  <c:v>-0.5184703642407342</c:v>
                </c:pt>
                <c:pt idx="14229">
                  <c:v>-0.5234846572259106</c:v>
                </c:pt>
                <c:pt idx="14230">
                  <c:v>-0.5282778351860694</c:v>
                </c:pt>
                <c:pt idx="14231">
                  <c:v>-0.5328478618879088</c:v>
                </c:pt>
                <c:pt idx="14232">
                  <c:v>-0.5371927911591183</c:v>
                </c:pt>
                <c:pt idx="14233">
                  <c:v>-0.5413107744054753</c:v>
                </c:pt>
                <c:pt idx="14234">
                  <c:v>-0.5452000589906884</c:v>
                </c:pt>
                <c:pt idx="14235">
                  <c:v>-0.548858983594151</c:v>
                </c:pt>
                <c:pt idx="14236">
                  <c:v>-0.552285988948263</c:v>
                </c:pt>
                <c:pt idx="14237">
                  <c:v>-0.5554796167028075</c:v>
                </c:pt>
                <c:pt idx="14238">
                  <c:v>-0.5584384996045979</c:v>
                </c:pt>
                <c:pt idx="14239">
                  <c:v>-0.5611613719001716</c:v>
                </c:pt>
                <c:pt idx="14240">
                  <c:v>-0.5636470723827768</c:v>
                </c:pt>
                <c:pt idx="14241">
                  <c:v>-0.5658945338989242</c:v>
                </c:pt>
                <c:pt idx="14242">
                  <c:v>-0.5679027924112581</c:v>
                </c:pt>
                <c:pt idx="14243">
                  <c:v>-0.5696709845288102</c:v>
                </c:pt>
                <c:pt idx="14244">
                  <c:v>-0.5711983515875411</c:v>
                </c:pt>
                <c:pt idx="14245">
                  <c:v>-0.572484230916025</c:v>
                </c:pt>
                <c:pt idx="14246">
                  <c:v>-0.5735280650891726</c:v>
                </c:pt>
                <c:pt idx="14247">
                  <c:v>-0.5743294003701512</c:v>
                </c:pt>
                <c:pt idx="14248">
                  <c:v>-0.5748878810999737</c:v>
                </c:pt>
                <c:pt idx="14249">
                  <c:v>-0.5752032587799492</c:v>
                </c:pt>
                <c:pt idx="14250">
                  <c:v>-0.5752753851087756</c:v>
                </c:pt>
                <c:pt idx="14251">
                  <c:v>-0.5751042163823721</c:v>
                </c:pt>
                <c:pt idx="14252">
                  <c:v>-0.5746898095004315</c:v>
                </c:pt>
                <c:pt idx="14253">
                  <c:v>-0.5740323271412103</c:v>
                </c:pt>
                <c:pt idx="14254">
                  <c:v>-0.5731320333214047</c:v>
                </c:pt>
                <c:pt idx="14255">
                  <c:v>-0.5719892920351127</c:v>
                </c:pt>
                <c:pt idx="14256">
                  <c:v>-0.5706045767742602</c:v>
                </c:pt>
                <c:pt idx="14257">
                  <c:v>-0.5689784557512376</c:v>
                </c:pt>
                <c:pt idx="14258">
                  <c:v>-0.5671116046660946</c:v>
                </c:pt>
                <c:pt idx="14259">
                  <c:v>-0.5650047974047769</c:v>
                </c:pt>
                <c:pt idx="14260">
                  <c:v>-0.5626589151404989</c:v>
                </c:pt>
                <c:pt idx="14261">
                  <c:v>-0.560074930604321</c:v>
                </c:pt>
                <c:pt idx="14262">
                  <c:v>-0.5572539279631055</c:v>
                </c:pt>
                <c:pt idx="14263">
                  <c:v>-0.5541970846412276</c:v>
                </c:pt>
                <c:pt idx="14264">
                  <c:v>-0.5509056813541774</c:v>
                </c:pt>
                <c:pt idx="14265">
                  <c:v>-0.5473810968332278</c:v>
                </c:pt>
                <c:pt idx="14266">
                  <c:v>-0.5436248064936203</c:v>
                </c:pt>
                <c:pt idx="14267">
                  <c:v>-0.5396383891383995</c:v>
                </c:pt>
                <c:pt idx="14268">
                  <c:v>-0.535423516982563</c:v>
                </c:pt>
                <c:pt idx="14269">
                  <c:v>-0.5309819597827691</c:v>
                </c:pt>
                <c:pt idx="14270">
                  <c:v>-0.5263155863817973</c:v>
                </c:pt>
                <c:pt idx="14271">
                  <c:v>-0.5214263537750883</c:v>
                </c:pt>
                <c:pt idx="14272">
                  <c:v>-0.5163163212712646</c:v>
                </c:pt>
                <c:pt idx="14273">
                  <c:v>-0.5109876369732255</c:v>
                </c:pt>
                <c:pt idx="14274">
                  <c:v>-0.5054425441141541</c:v>
                </c:pt>
                <c:pt idx="14275">
                  <c:v>-0.4996833773762624</c:v>
                </c:pt>
                <c:pt idx="14276">
                  <c:v>-0.4937125588378665</c:v>
                </c:pt>
                <c:pt idx="14277">
                  <c:v>-0.487532607759363</c:v>
                </c:pt>
                <c:pt idx="14278">
                  <c:v>-0.4811461233444532</c:v>
                </c:pt>
                <c:pt idx="14279">
                  <c:v>-0.4745557977308374</c:v>
                </c:pt>
                <c:pt idx="14280">
                  <c:v>-0.4677644111844715</c:v>
                </c:pt>
                <c:pt idx="14281">
                  <c:v>-0.4607748219926738</c:v>
                </c:pt>
                <c:pt idx="14282">
                  <c:v>-0.4535899801090979</c:v>
                </c:pt>
                <c:pt idx="14283">
                  <c:v>-0.4462129151583361</c:v>
                </c:pt>
                <c:pt idx="14284">
                  <c:v>-0.4386467388336557</c:v>
                </c:pt>
                <c:pt idx="14285">
                  <c:v>-0.430894642182748</c:v>
                </c:pt>
                <c:pt idx="14286">
                  <c:v>-0.4229598968305993</c:v>
                </c:pt>
                <c:pt idx="14287">
                  <c:v>-0.4148458503365495</c:v>
                </c:pt>
                <c:pt idx="14288">
                  <c:v>-0.4065559292436924</c:v>
                </c:pt>
                <c:pt idx="14289">
                  <c:v>-0.398093630049839</c:v>
                </c:pt>
                <c:pt idx="14290">
                  <c:v>-0.3894625274536631</c:v>
                </c:pt>
                <c:pt idx="14291">
                  <c:v>-0.3806662657816274</c:v>
                </c:pt>
                <c:pt idx="14292">
                  <c:v>-0.3717085580919534</c:v>
                </c:pt>
                <c:pt idx="14293">
                  <c:v>-0.3625931900091751</c:v>
                </c:pt>
                <c:pt idx="14294">
                  <c:v>-0.3533240111559096</c:v>
                </c:pt>
                <c:pt idx="14295">
                  <c:v>-0.3439049368702137</c:v>
                </c:pt>
                <c:pt idx="14296">
                  <c:v>-0.334339946801237</c:v>
                </c:pt>
                <c:pt idx="14297">
                  <c:v>-0.3246330842527279</c:v>
                </c:pt>
                <c:pt idx="14298">
                  <c:v>-0.3147884490711835</c:v>
                </c:pt>
                <c:pt idx="14299">
                  <c:v>-0.3048102035971758</c:v>
                </c:pt>
                <c:pt idx="14300">
                  <c:v>-0.2947025661501419</c:v>
                </c:pt>
                <c:pt idx="14301">
                  <c:v>-0.2844698092279424</c:v>
                </c:pt>
                <c:pt idx="14302">
                  <c:v>-0.2741162589178199</c:v>
                </c:pt>
                <c:pt idx="14303">
                  <c:v>-0.2636462935305906</c:v>
                </c:pt>
                <c:pt idx="14304">
                  <c:v>-0.2530643401640063</c:v>
                </c:pt>
                <c:pt idx="14305">
                  <c:v>-0.242374874858705</c:v>
                </c:pt>
                <c:pt idx="14306">
                  <c:v>-0.2315824180186471</c:v>
                </c:pt>
                <c:pt idx="14307">
                  <c:v>-0.2206915360939818</c:v>
                </c:pt>
                <c:pt idx="14308">
                  <c:v>-0.2097068355091502</c:v>
                </c:pt>
                <c:pt idx="14309">
                  <c:v>-0.1986329647923501</c:v>
                </c:pt>
                <c:pt idx="14310">
                  <c:v>-0.1874746084928131</c:v>
                </c:pt>
                <c:pt idx="14311">
                  <c:v>-0.1762364900669371</c:v>
                </c:pt>
                <c:pt idx="14312">
                  <c:v>-0.1649233639422927</c:v>
                </c:pt>
                <c:pt idx="14313">
                  <c:v>-0.1535400189232859</c:v>
                </c:pt>
                <c:pt idx="14314">
                  <c:v>-0.1420912737729364</c:v>
                </c:pt>
                <c:pt idx="14315">
                  <c:v>-0.130581974835925</c:v>
                </c:pt>
                <c:pt idx="14316">
                  <c:v>-0.1190169946294834</c:v>
                </c:pt>
                <c:pt idx="14317">
                  <c:v>-0.1074012301695716</c:v>
                </c:pt>
                <c:pt idx="14318">
                  <c:v>-0.09573959957183108</c:v>
                </c:pt>
                <c:pt idx="14319">
                  <c:v>-0.08403704120853885</c:v>
                </c:pt>
                <c:pt idx="14320">
                  <c:v>-0.07229851148200986</c:v>
                </c:pt>
                <c:pt idx="14321">
                  <c:v>-0.06052898202879062</c:v>
                </c:pt>
                <c:pt idx="14322">
                  <c:v>-0.04873343841663679</c:v>
                </c:pt>
                <c:pt idx="14323">
                  <c:v>-0.03691687754208407</c:v>
                </c:pt>
                <c:pt idx="14324">
                  <c:v>-0.02508430521892208</c:v>
                </c:pt>
                <c:pt idx="14325">
                  <c:v>-0.01324073518936253</c:v>
                </c:pt>
                <c:pt idx="14326">
                  <c:v>-0.001391185726423543</c:v>
                </c:pt>
                <c:pt idx="14327">
                  <c:v>0.01045932170227956</c:v>
                </c:pt>
                <c:pt idx="14328">
                  <c:v>0.02230576474781313</c:v>
                </c:pt>
                <c:pt idx="14329">
                  <c:v>0.03414312266072764</c:v>
                </c:pt>
                <c:pt idx="14330">
                  <c:v>0.04596637763839044</c:v>
                </c:pt>
                <c:pt idx="14331">
                  <c:v>0.05777051783715742</c:v>
                </c:pt>
                <c:pt idx="14332">
                  <c:v>0.06955053870936988</c:v>
                </c:pt>
                <c:pt idx="14333">
                  <c:v>0.08130144609255853</c:v>
                </c:pt>
                <c:pt idx="14334">
                  <c:v>0.09301825695476834</c:v>
                </c:pt>
                <c:pt idx="14335">
                  <c:v>0.1046960033443899</c:v>
                </c:pt>
                <c:pt idx="14336">
                  <c:v>0.1163297319976429</c:v>
                </c:pt>
                <c:pt idx="14337">
                  <c:v>0.1279145094053585</c:v>
                </c:pt>
                <c:pt idx="14338">
                  <c:v>0.1394454213679444</c:v>
                </c:pt>
                <c:pt idx="14339">
                  <c:v>0.1509175765651533</c:v>
                </c:pt>
                <c:pt idx="14340">
                  <c:v>0.1623261076158236</c:v>
                </c:pt>
                <c:pt idx="14341">
                  <c:v>0.1736661745593318</c:v>
                </c:pt>
                <c:pt idx="14342">
                  <c:v>0.1849329653396489</c:v>
                </c:pt>
                <c:pt idx="14343">
                  <c:v>0.1961216989658826</c:v>
                </c:pt>
                <c:pt idx="14344">
                  <c:v>0.2072276271169401</c:v>
                </c:pt>
                <c:pt idx="14345">
                  <c:v>0.2182460356207556</c:v>
                </c:pt>
                <c:pt idx="14346">
                  <c:v>0.2291722478241887</c:v>
                </c:pt>
                <c:pt idx="14347">
                  <c:v>0.2400016247735897</c:v>
                </c:pt>
                <c:pt idx="14348">
                  <c:v>0.2507295696897688</c:v>
                </c:pt>
                <c:pt idx="14349">
                  <c:v>0.2613515272226162</c:v>
                </c:pt>
                <c:pt idx="14350">
                  <c:v>0.2718629864078987</c:v>
                </c:pt>
                <c:pt idx="14351">
                  <c:v>0.282259483645468</c:v>
                </c:pt>
                <c:pt idx="14352">
                  <c:v>0.2925366033723072</c:v>
                </c:pt>
                <c:pt idx="14353">
                  <c:v>0.302689979586221</c:v>
                </c:pt>
                <c:pt idx="14354">
                  <c:v>0.3127152992441256</c:v>
                </c:pt>
                <c:pt idx="14355">
                  <c:v>0.3226083030353408</c:v>
                </c:pt>
                <c:pt idx="14356">
                  <c:v>0.3323647879125107</c:v>
                </c:pt>
                <c:pt idx="14357">
                  <c:v>0.3419806066546124</c:v>
                </c:pt>
                <c:pt idx="14358">
                  <c:v>0.3514516736605723</c:v>
                </c:pt>
                <c:pt idx="14359">
                  <c:v>0.3607739630187475</c:v>
                </c:pt>
                <c:pt idx="14360">
                  <c:v>0.3699435117326161</c:v>
                </c:pt>
                <c:pt idx="14361">
                  <c:v>0.3789564202366381</c:v>
                </c:pt>
                <c:pt idx="14362">
                  <c:v>0.3878088578424407</c:v>
                </c:pt>
                <c:pt idx="14363">
                  <c:v>0.3964970586833468</c:v>
                </c:pt>
                <c:pt idx="14364">
                  <c:v>0.4050173277652754</c:v>
                </c:pt>
                <c:pt idx="14365">
                  <c:v>0.4133660410219562</c:v>
                </c:pt>
                <c:pt idx="14366">
                  <c:v>0.4215396475795556</c:v>
                </c:pt>
                <c:pt idx="14367">
                  <c:v>0.4295346672435942</c:v>
                </c:pt>
                <c:pt idx="14368">
                  <c:v>0.4373477002072418</c:v>
                </c:pt>
                <c:pt idx="14369">
                  <c:v>0.444975418024434</c:v>
                </c:pt>
                <c:pt idx="14370">
                  <c:v>0.4524145753558526</c:v>
                </c:pt>
                <c:pt idx="14371">
                  <c:v>0.4596620051855785</c:v>
                </c:pt>
                <c:pt idx="14372">
                  <c:v>0.4667146206896086</c:v>
                </c:pt>
                <c:pt idx="14373">
                  <c:v>0.4735694164077822</c:v>
                </c:pt>
                <c:pt idx="14374">
                  <c:v>0.4802234750024181</c:v>
                </c:pt>
                <c:pt idx="14375">
                  <c:v>0.4866739596101597</c:v>
                </c:pt>
                <c:pt idx="14376">
                  <c:v>0.4929181196982761</c:v>
                </c:pt>
                <c:pt idx="14377">
                  <c:v>0.4989532952008536</c:v>
                </c:pt>
                <c:pt idx="14378">
                  <c:v>0.5047769128026851</c:v>
                </c:pt>
                <c:pt idx="14379">
                  <c:v>0.510386489434015</c:v>
                </c:pt>
                <c:pt idx="14380">
                  <c:v>0.5157796294363969</c:v>
                </c:pt>
                <c:pt idx="14381">
                  <c:v>0.5209540328447553</c:v>
                </c:pt>
                <c:pt idx="14382">
                  <c:v>0.5259074895600829</c:v>
                </c:pt>
                <c:pt idx="14383">
                  <c:v>0.530637885955521</c:v>
                </c:pt>
                <c:pt idx="14384">
                  <c:v>0.5351432006438038</c:v>
                </c:pt>
                <c:pt idx="14385">
                  <c:v>0.5394215076319976</c:v>
                </c:pt>
                <c:pt idx="14386">
                  <c:v>0.5434709778754728</c:v>
                </c:pt>
                <c:pt idx="14387">
                  <c:v>0.5472898791380627</c:v>
                </c:pt>
                <c:pt idx="14388">
                  <c:v>0.5508765783192073</c:v>
                </c:pt>
                <c:pt idx="14389">
                  <c:v>0.5542295360839146</c:v>
                </c:pt>
                <c:pt idx="14390">
                  <c:v>0.5573473179077881</c:v>
                </c:pt>
                <c:pt idx="14391">
                  <c:v>0.5602285864050669</c:v>
                </c:pt>
                <c:pt idx="14392">
                  <c:v>0.5628721033394044</c:v>
                </c:pt>
                <c:pt idx="14393">
                  <c:v>0.5652767337204683</c:v>
                </c:pt>
                <c:pt idx="14394">
                  <c:v>0.5674414417540194</c:v>
                </c:pt>
                <c:pt idx="14395">
                  <c:v>0.5693652960775729</c:v>
                </c:pt>
                <c:pt idx="14396">
                  <c:v>0.5710474646111834</c:v>
                </c:pt>
                <c:pt idx="14397">
                  <c:v>0.5724872177289361</c:v>
                </c:pt>
                <c:pt idx="14398">
                  <c:v>0.5736839322411641</c:v>
                </c:pt>
                <c:pt idx="14399">
                  <c:v>0.5746370839452093</c:v>
                </c:pt>
                <c:pt idx="14400">
                  <c:v>0.5753462553984464</c:v>
                </c:pt>
                <c:pt idx="14401">
                  <c:v>0.5758111311508152</c:v>
                </c:pt>
                <c:pt idx="14402">
                  <c:v>0.5760314995618758</c:v>
                </c:pt>
                <c:pt idx="14403">
                  <c:v>0.5760072508960001</c:v>
                </c:pt>
                <c:pt idx="14404">
                  <c:v>0.5757383838306305</c:v>
                </c:pt>
                <c:pt idx="14405">
                  <c:v>0.575224995170575</c:v>
                </c:pt>
                <c:pt idx="14406">
                  <c:v>0.5744672926063644</c:v>
                </c:pt>
                <c:pt idx="14407">
                  <c:v>0.573465580984634</c:v>
                </c:pt>
                <c:pt idx="14408">
                  <c:v>0.5722202727505009</c:v>
                </c:pt>
                <c:pt idx="14409">
                  <c:v>0.5707318826924693</c:v>
                </c:pt>
                <c:pt idx="14410">
                  <c:v>0.5690010273521802</c:v>
                </c:pt>
                <c:pt idx="14411">
                  <c:v>0.5670284296057136</c:v>
                </c:pt>
                <c:pt idx="14412">
                  <c:v>0.5648149107022579</c:v>
                </c:pt>
                <c:pt idx="14413">
                  <c:v>0.562361401056801</c:v>
                </c:pt>
                <c:pt idx="14414">
                  <c:v>0.559668923461522</c:v>
                </c:pt>
                <c:pt idx="14415">
                  <c:v>0.5567386124673844</c:v>
                </c:pt>
                <c:pt idx="14416">
                  <c:v>0.5535716981883548</c:v>
                </c:pt>
                <c:pt idx="14417">
                  <c:v>0.5501695103764128</c:v>
                </c:pt>
                <c:pt idx="14418">
                  <c:v>0.5465334824738892</c:v>
                </c:pt>
                <c:pt idx="14419">
                  <c:v>0.5426651441517455</c:v>
                </c:pt>
                <c:pt idx="14420">
                  <c:v>0.5385661253787163</c:v>
                </c:pt>
                <c:pt idx="14421">
                  <c:v>0.534238157950512</c:v>
                </c:pt>
                <c:pt idx="14422">
                  <c:v>0.5296830626814828</c:v>
                </c:pt>
                <c:pt idx="14423">
                  <c:v>0.5249027628895013</c:v>
                </c:pt>
                <c:pt idx="14424">
                  <c:v>0.5198992783371027</c:v>
                </c:pt>
                <c:pt idx="14425">
                  <c:v>0.514674720837435</c:v>
                </c:pt>
                <c:pt idx="14426">
                  <c:v>0.5092312979579965</c:v>
                </c:pt>
                <c:pt idx="14427">
                  <c:v>0.503571311424965</c:v>
                </c:pt>
                <c:pt idx="14428">
                  <c:v>0.4976971504454131</c:v>
                </c:pt>
                <c:pt idx="14429">
                  <c:v>0.491611301916634</c:v>
                </c:pt>
                <c:pt idx="14430">
                  <c:v>0.4853163388566274</c:v>
                </c:pt>
                <c:pt idx="14431">
                  <c:v>0.4788149237853771</c:v>
                </c:pt>
                <c:pt idx="14432">
                  <c:v>0.4721098091408525</c:v>
                </c:pt>
                <c:pt idx="14433">
                  <c:v>0.4652038312798618</c:v>
                </c:pt>
                <c:pt idx="14434">
                  <c:v>0.4580999157340934</c:v>
                </c:pt>
                <c:pt idx="14435">
                  <c:v>0.4508010679748342</c:v>
                </c:pt>
                <c:pt idx="14436">
                  <c:v>0.4433103802968155</c:v>
                </c:pt>
                <c:pt idx="14437">
                  <c:v>0.4356310259402916</c:v>
                </c:pt>
                <c:pt idx="14438">
                  <c:v>0.4277662571794146</c:v>
                </c:pt>
                <c:pt idx="14439">
                  <c:v>0.4197194070483149</c:v>
                </c:pt>
                <c:pt idx="14440">
                  <c:v>0.4114938860742978</c:v>
                </c:pt>
                <c:pt idx="14441">
                  <c:v>0.4030931782291913</c:v>
                </c:pt>
                <c:pt idx="14442">
                  <c:v>0.3945208476125325</c:v>
                </c:pt>
                <c:pt idx="14443">
                  <c:v>0.3857805277218565</c:v>
                </c:pt>
                <c:pt idx="14444">
                  <c:v>0.3768759236478567</c:v>
                </c:pt>
                <c:pt idx="14445">
                  <c:v>0.3678108111879642</c:v>
                </c:pt>
                <c:pt idx="14446">
                  <c:v>0.3585890360636994</c:v>
                </c:pt>
                <c:pt idx="14447">
                  <c:v>0.3492145117559455</c:v>
                </c:pt>
                <c:pt idx="14448">
                  <c:v>0.3396912117192746</c:v>
                </c:pt>
                <c:pt idx="14449">
                  <c:v>0.3300231794910773</c:v>
                </c:pt>
                <c:pt idx="14450">
                  <c:v>0.3202145161408412</c:v>
                </c:pt>
                <c:pt idx="14451">
                  <c:v>0.3102693848370382</c:v>
                </c:pt>
                <c:pt idx="14452">
                  <c:v>0.3001920061741271</c:v>
                </c:pt>
                <c:pt idx="14453">
                  <c:v>0.2899866584974115</c:v>
                </c:pt>
                <c:pt idx="14454">
                  <c:v>0.2796576741864245</c:v>
                </c:pt>
                <c:pt idx="14455">
                  <c:v>0.2692094376178962</c:v>
                </c:pt>
                <c:pt idx="14456">
                  <c:v>0.2586463869177552</c:v>
                </c:pt>
                <c:pt idx="14457">
                  <c:v>0.2479730059839188</c:v>
                </c:pt>
                <c:pt idx="14458">
                  <c:v>0.2371938282693184</c:v>
                </c:pt>
                <c:pt idx="14459">
                  <c:v>0.2263134331321824</c:v>
                </c:pt>
                <c:pt idx="14460">
                  <c:v>0.2153364415684663</c:v>
                </c:pt>
                <c:pt idx="14461">
                  <c:v>0.2042675167546114</c:v>
                </c:pt>
                <c:pt idx="14462">
                  <c:v>0.193111362248867</c:v>
                </c:pt>
                <c:pt idx="14463">
                  <c:v>0.1818727173425798</c:v>
                </c:pt>
                <c:pt idx="14464">
                  <c:v>0.1705563589321699</c:v>
                </c:pt>
                <c:pt idx="14465">
                  <c:v>0.1591670951087298</c:v>
                </c:pt>
                <c:pt idx="14466">
                  <c:v>0.1477097676347364</c:v>
                </c:pt>
                <c:pt idx="14467">
                  <c:v>0.1361892455325308</c:v>
                </c:pt>
                <c:pt idx="14468">
                  <c:v>0.1246104272950759</c:v>
                </c:pt>
                <c:pt idx="14469">
                  <c:v>0.1129782346626495</c:v>
                </c:pt>
                <c:pt idx="14470">
                  <c:v>0.1012976135173327</c:v>
                </c:pt>
                <c:pt idx="14471">
                  <c:v>0.08957353076020763</c:v>
                </c:pt>
                <c:pt idx="14472">
                  <c:v>0.07781097201460103</c:v>
                </c:pt>
                <c:pt idx="14473">
                  <c:v>0.06601493958495018</c:v>
                </c:pt>
                <c:pt idx="14474">
                  <c:v>0.05419045072971099</c:v>
                </c:pt>
                <c:pt idx="14475">
                  <c:v>0.04234253495116638</c:v>
                </c:pt>
                <c:pt idx="14476">
                  <c:v>0.03047623243733408</c:v>
                </c:pt>
                <c:pt idx="14477">
                  <c:v>0.01859659143611033</c:v>
                </c:pt>
                <c:pt idx="14478">
                  <c:v>0.006708666325835933</c:v>
                </c:pt>
                <c:pt idx="14479">
                  <c:v>-0.005182484450040824</c:v>
                </c:pt>
                <c:pt idx="14480">
                  <c:v>-0.01707180077268253</c:v>
                </c:pt>
                <c:pt idx="14481">
                  <c:v>-0.02895422274016908</c:v>
                </c:pt>
                <c:pt idx="14482">
                  <c:v>-0.04082469308699319</c:v>
                </c:pt>
                <c:pt idx="14483">
                  <c:v>-0.05267815905504123</c:v>
                </c:pt>
                <c:pt idx="14484">
                  <c:v>-0.0645095747419258</c:v>
                </c:pt>
                <c:pt idx="14485">
                  <c:v>-0.07631390351318107</c:v>
                </c:pt>
                <c:pt idx="14486">
                  <c:v>-0.08808611933073233</c:v>
                </c:pt>
                <c:pt idx="14487">
                  <c:v>-0.0998212097173091</c:v>
                </c:pt>
                <c:pt idx="14488">
                  <c:v>-0.1115141772542422</c:v>
                </c:pt>
                <c:pt idx="14489">
                  <c:v>-0.1231600420006019</c:v>
                </c:pt>
                <c:pt idx="14490">
                  <c:v>-0.1347538448660114</c:v>
                </c:pt>
                <c:pt idx="14491">
                  <c:v>-0.1462906465157457</c:v>
                </c:pt>
                <c:pt idx="14492">
                  <c:v>-0.1577655332772109</c:v>
                </c:pt>
                <c:pt idx="14493">
                  <c:v>-0.1691736155621854</c:v>
                </c:pt>
                <c:pt idx="14494">
                  <c:v>-0.1805100341317824</c:v>
                </c:pt>
                <c:pt idx="14495">
                  <c:v>-0.1917699570084316</c:v>
                </c:pt>
                <c:pt idx="14496">
                  <c:v>-0.2029485866148022</c:v>
                </c:pt>
                <c:pt idx="14497">
                  <c:v>-0.2140411595327064</c:v>
                </c:pt>
                <c:pt idx="14498">
                  <c:v>-0.225042947391741</c:v>
                </c:pt>
                <c:pt idx="14499">
                  <c:v>-0.2359492600283898</c:v>
                </c:pt>
                <c:pt idx="14500">
                  <c:v>-0.2467554486448727</c:v>
                </c:pt>
                <c:pt idx="14501">
                  <c:v>-0.2574569057789456</c:v>
                </c:pt>
                <c:pt idx="14502">
                  <c:v>-0.2680490684905931</c:v>
                </c:pt>
                <c:pt idx="14503">
                  <c:v>-0.2785274215985291</c:v>
                </c:pt>
                <c:pt idx="14504">
                  <c:v>-0.288887493009401</c:v>
                </c:pt>
                <c:pt idx="14505">
                  <c:v>-0.2991248681099066</c:v>
                </c:pt>
                <c:pt idx="14506">
                  <c:v>-0.3092351766720249</c:v>
                </c:pt>
                <c:pt idx="14507">
                  <c:v>-0.3192141076855096</c:v>
                </c:pt>
                <c:pt idx="14508">
                  <c:v>-0.3290574019466685</c:v>
                </c:pt>
                <c:pt idx="14509">
                  <c:v>-0.3387608604966902</c:v>
                </c:pt>
                <c:pt idx="14510">
                  <c:v>-0.3483203428290704</c:v>
                </c:pt>
                <c:pt idx="14511">
                  <c:v>-0.357731767717302</c:v>
                </c:pt>
                <c:pt idx="14512">
                  <c:v>-0.3669911190357007</c:v>
                </c:pt>
                <c:pt idx="14513">
                  <c:v>-0.3760944432217798</c:v>
                </c:pt>
                <c:pt idx="14514">
                  <c:v>-0.3850378542142878</c:v>
                </c:pt>
                <c:pt idx="14515">
                  <c:v>-0.3938175325403386</c:v>
                </c:pt>
                <c:pt idx="14516">
                  <c:v>-0.4024297281007433</c:v>
                </c:pt>
                <c:pt idx="14517">
                  <c:v>-0.4108707650766909</c:v>
                </c:pt>
                <c:pt idx="14518">
                  <c:v>-0.4191370343049141</c:v>
                </c:pt>
                <c:pt idx="14519">
                  <c:v>-0.42722500503053</c:v>
                </c:pt>
                <c:pt idx="14520">
                  <c:v>-0.4351312223947298</c:v>
                </c:pt>
                <c:pt idx="14521">
                  <c:v>-0.442852307291533</c:v>
                </c:pt>
                <c:pt idx="14522">
                  <c:v>-0.4503849592096928</c:v>
                </c:pt>
                <c:pt idx="14523">
                  <c:v>-0.4577259571158894</c:v>
                </c:pt>
                <c:pt idx="14524">
                  <c:v>-0.4648721618360718</c:v>
                </c:pt>
                <c:pt idx="14525">
                  <c:v>-0.4718205173839266</c:v>
                </c:pt>
                <c:pt idx="14526">
                  <c:v>-0.4785680514974284</c:v>
                </c:pt>
                <c:pt idx="14527">
                  <c:v>-0.4851118781488363</c:v>
                </c:pt>
                <c:pt idx="14528">
                  <c:v>-0.491449197325409</c:v>
                </c:pt>
                <c:pt idx="14529">
                  <c:v>-0.497577296004818</c:v>
                </c:pt>
                <c:pt idx="14530">
                  <c:v>-0.503493550002351</c:v>
                </c:pt>
                <c:pt idx="14531">
                  <c:v>-0.5091954240928541</c:v>
                </c:pt>
                <c:pt idx="14532">
                  <c:v>-0.5146804795742186</c:v>
                </c:pt>
                <c:pt idx="14533">
                  <c:v>-0.5199463630337846</c:v>
                </c:pt>
                <c:pt idx="14534">
                  <c:v>-0.5249908203140751</c:v>
                </c:pt>
                <c:pt idx="14535">
                  <c:v>-0.5298116861285658</c:v>
                </c:pt>
                <c:pt idx="14536">
                  <c:v>-0.5344068921754107</c:v>
                </c:pt>
                <c:pt idx="14537">
                  <c:v>-0.538774469773121</c:v>
                </c:pt>
                <c:pt idx="14538">
                  <c:v>-0.5429125429817206</c:v>
                </c:pt>
                <c:pt idx="14539">
                  <c:v>-0.5468193319223825</c:v>
                </c:pt>
                <c:pt idx="14540">
                  <c:v>-0.5504931610987067</c:v>
                </c:pt>
                <c:pt idx="14541">
                  <c:v>-0.5539324484541417</c:v>
                </c:pt>
                <c:pt idx="14542">
                  <c:v>-0.5571357159451079</c:v>
                </c:pt>
                <c:pt idx="14543">
                  <c:v>-0.5601015820165121</c:v>
                </c:pt>
                <c:pt idx="14544">
                  <c:v>-0.5628287720633448</c:v>
                </c:pt>
                <c:pt idx="14545">
                  <c:v>-0.5653161063864823</c:v>
                </c:pt>
                <c:pt idx="14546">
                  <c:v>-0.5675625114708085</c:v>
                </c:pt>
                <c:pt idx="14547">
                  <c:v>-0.5695670161226021</c:v>
                </c:pt>
                <c:pt idx="14548">
                  <c:v>-0.5713287506249531</c:v>
                </c:pt>
                <c:pt idx="14549">
                  <c:v>-0.5728469497077556</c:v>
                </c:pt>
                <c:pt idx="14550">
                  <c:v>-0.5741209538060074</c:v>
                </c:pt>
                <c:pt idx="14551">
                  <c:v>-0.5751501997041808</c:v>
                </c:pt>
                <c:pt idx="14552">
                  <c:v>-0.5759342427732141</c:v>
                </c:pt>
                <c:pt idx="14553">
                  <c:v>-0.5764727280290736</c:v>
                </c:pt>
                <c:pt idx="14554">
                  <c:v>-0.5767654128680153</c:v>
                </c:pt>
                <c:pt idx="14555">
                  <c:v>-0.5768121581203077</c:v>
                </c:pt>
                <c:pt idx="14556">
                  <c:v>-0.5766129319589434</c:v>
                </c:pt>
                <c:pt idx="14557">
                  <c:v>-0.5761678004919336</c:v>
                </c:pt>
                <c:pt idx="14558">
                  <c:v>-0.5754769414842842</c:v>
                </c:pt>
                <c:pt idx="14559">
                  <c:v>-0.5745406371848578</c:v>
                </c:pt>
                <c:pt idx="14560">
                  <c:v>-0.5733592687481607</c:v>
                </c:pt>
                <c:pt idx="14561">
                  <c:v>-0.5719333286472036</c:v>
                </c:pt>
                <c:pt idx="14562">
                  <c:v>-0.570263408869949</c:v>
                </c:pt>
                <c:pt idx="14563">
                  <c:v>-0.568350210316792</c:v>
                </c:pt>
                <c:pt idx="14564">
                  <c:v>-0.5661945307200276</c:v>
                </c:pt>
                <c:pt idx="14565">
                  <c:v>-0.563797276730107</c:v>
                </c:pt>
                <c:pt idx="14566">
                  <c:v>-0.5611594577976882</c:v>
                </c:pt>
                <c:pt idx="14567">
                  <c:v>-0.5582821835074558</c:v>
                </c:pt>
                <c:pt idx="14568">
                  <c:v>-0.5551666697070632</c:v>
                </c:pt>
                <c:pt idx="14569">
                  <c:v>-0.5518142285655198</c:v>
                </c:pt>
                <c:pt idx="14570">
                  <c:v>-0.5482262797169942</c:v>
                </c:pt>
                <c:pt idx="14571">
                  <c:v>-0.5444043365154243</c:v>
                </c:pt>
                <c:pt idx="14572">
                  <c:v>-0.5403500178746293</c:v>
                </c:pt>
                <c:pt idx="14573">
                  <c:v>-0.5360650404572068</c:v>
                </c:pt>
                <c:pt idx="14574">
                  <c:v>-0.5315512163133814</c:v>
                </c:pt>
                <c:pt idx="14575">
                  <c:v>-0.5268104603761647</c:v>
                </c:pt>
                <c:pt idx="14576">
                  <c:v>-0.5218447814146143</c:v>
                </c:pt>
                <c:pt idx="14577">
                  <c:v>-0.5166562839103701</c:v>
                </c:pt>
                <c:pt idx="14578">
                  <c:v>-0.5112471699716085</c:v>
                </c:pt>
                <c:pt idx="14579">
                  <c:v>-0.5056197340742875</c:v>
                </c:pt>
                <c:pt idx="14580">
                  <c:v>-0.4997763658888584</c:v>
                </c:pt>
                <c:pt idx="14581">
                  <c:v>-0.4937195444089011</c:v>
                </c:pt>
                <c:pt idx="14582">
                  <c:v>-0.4874518444188178</c:v>
                </c:pt>
                <c:pt idx="14583">
                  <c:v>-0.4809759251785576</c:v>
                </c:pt>
                <c:pt idx="14584">
                  <c:v>-0.4742945407681149</c:v>
                </c:pt>
                <c:pt idx="14585">
                  <c:v>-0.4674105291718342</c:v>
                </c:pt>
                <c:pt idx="14586">
                  <c:v>-0.4603268168332172</c:v>
                </c:pt>
                <c:pt idx="14587">
                  <c:v>-0.4530464161168965</c:v>
                </c:pt>
                <c:pt idx="14588">
                  <c:v>-0.4455724220485603</c:v>
                </c:pt>
                <c:pt idx="14589">
                  <c:v>-0.4379080149480176</c:v>
                </c:pt>
                <c:pt idx="14590">
                  <c:v>-0.4300564526300813</c:v>
                </c:pt>
                <c:pt idx="14591">
                  <c:v>-0.4220210753673916</c:v>
                </c:pt>
                <c:pt idx="14592">
                  <c:v>-0.4138053052468027</c:v>
                </c:pt>
                <c:pt idx="14593">
                  <c:v>-0.4054126359230557</c:v>
                </c:pt>
                <c:pt idx="14594">
                  <c:v>-0.3968466411119523</c:v>
                </c:pt>
                <c:pt idx="14595">
                  <c:v>-0.3881109681449724</c:v>
                </c:pt>
                <c:pt idx="14596">
                  <c:v>-0.3792093340376601</c:v>
                </c:pt>
                <c:pt idx="14597">
                  <c:v>-0.37014553136016</c:v>
                </c:pt>
                <c:pt idx="14598">
                  <c:v>-0.3609234191184429</c:v>
                </c:pt>
                <c:pt idx="14599">
                  <c:v>-0.3515469261355978</c:v>
                </c:pt>
                <c:pt idx="14600">
                  <c:v>-0.3420200461132116</c:v>
                </c:pt>
                <c:pt idx="14601">
                  <c:v>-0.3323468368509497</c:v>
                </c:pt>
                <c:pt idx="14602">
                  <c:v>-0.3225314221626402</c:v>
                </c:pt>
                <c:pt idx="14603">
                  <c:v>-0.312577983415263</c:v>
                </c:pt>
                <c:pt idx="14604">
                  <c:v>-0.3024907627313474</c:v>
                </c:pt>
                <c:pt idx="14605">
                  <c:v>-0.2922740592849179</c:v>
                </c:pt>
                <c:pt idx="14606">
                  <c:v>-0.2819322286189934</c:v>
                </c:pt>
                <c:pt idx="14607">
                  <c:v>-0.2714696803864539</c:v>
                </c:pt>
                <c:pt idx="14608">
                  <c:v>-0.2608908742621375</c:v>
                </c:pt>
                <c:pt idx="14609">
                  <c:v>-0.2502003211941542</c:v>
                </c:pt>
                <c:pt idx="14610">
                  <c:v>-0.239402581154891</c:v>
                </c:pt>
                <c:pt idx="14611">
                  <c:v>-0.2285022587468998</c:v>
                </c:pt>
                <c:pt idx="14612">
                  <c:v>-0.2175040031959214</c:v>
                </c:pt>
                <c:pt idx="14613">
                  <c:v>-0.206412506719362</c:v>
                </c:pt>
                <c:pt idx="14614">
                  <c:v>-0.1952325006658969</c:v>
                </c:pt>
                <c:pt idx="14615">
                  <c:v>-0.183968755232923</c:v>
                </c:pt>
                <c:pt idx="14616">
                  <c:v>-0.1726260762017922</c:v>
                </c:pt>
                <c:pt idx="14617">
                  <c:v>-0.1612093054751851</c:v>
                </c:pt>
                <c:pt idx="14618">
                  <c:v>-0.1497233139509239</c:v>
                </c:pt>
                <c:pt idx="14619">
                  <c:v>-0.1381730045356899</c:v>
                </c:pt>
                <c:pt idx="14620">
                  <c:v>-0.1265633076683682</c:v>
                </c:pt>
                <c:pt idx="14621">
                  <c:v>-0.1148991794154035</c:v>
                </c:pt>
                <c:pt idx="14622">
                  <c:v>-0.1031855991984149</c:v>
                </c:pt>
                <c:pt idx="14623">
                  <c:v>-0.09142756914903112</c:v>
                </c:pt>
                <c:pt idx="14624">
                  <c:v>-0.07963010953769967</c:v>
                </c:pt>
                <c:pt idx="14625">
                  <c:v>-0.06779825839274113</c:v>
                </c:pt>
                <c:pt idx="14626">
                  <c:v>-0.05593706898603393</c:v>
                </c:pt>
                <c:pt idx="14627">
                  <c:v>-0.0440516074572567</c:v>
                </c:pt>
                <c:pt idx="14628">
                  <c:v>-0.03214695086201908</c:v>
                </c:pt>
                <c:pt idx="14629">
                  <c:v>-0.02022818468034547</c:v>
                </c:pt>
                <c:pt idx="14630">
                  <c:v>-0.008300401003876828</c:v>
                </c:pt>
                <c:pt idx="14631">
                  <c:v>0.0036313038192506</c:v>
                </c:pt>
                <c:pt idx="14632">
                  <c:v>0.01556183130803003</c:v>
                </c:pt>
                <c:pt idx="14633">
                  <c:v>0.02748608306906725</c:v>
                </c:pt>
                <c:pt idx="14634">
                  <c:v>0.03939896296223171</c:v>
                </c:pt>
                <c:pt idx="14635">
                  <c:v>0.05129537915283609</c:v>
                </c:pt>
                <c:pt idx="14636">
                  <c:v>0.06317024665966882</c:v>
                </c:pt>
                <c:pt idx="14637">
                  <c:v>0.07501848896429684</c:v>
                </c:pt>
                <c:pt idx="14638">
                  <c:v>0.08683504080576805</c:v>
                </c:pt>
                <c:pt idx="14639">
                  <c:v>0.09861484978164813</c:v>
                </c:pt>
                <c:pt idx="14640">
                  <c:v>0.1103528787452355</c:v>
                </c:pt>
                <c:pt idx="14641">
                  <c:v>0.1220441081198785</c:v>
                </c:pt>
                <c:pt idx="14642">
                  <c:v>0.1336835378236838</c:v>
                </c:pt>
                <c:pt idx="14643">
                  <c:v>0.1452661897114089</c:v>
                </c:pt>
                <c:pt idx="14644">
                  <c:v>0.1567871087796289</c:v>
                </c:pt>
                <c:pt idx="14645">
                  <c:v>0.1682413674716618</c:v>
                </c:pt>
                <c:pt idx="14646">
                  <c:v>0.1796240641594321</c:v>
                </c:pt>
                <c:pt idx="14647">
                  <c:v>0.1909303295465786</c:v>
                </c:pt>
                <c:pt idx="14648">
                  <c:v>0.20215532494854</c:v>
                </c:pt>
                <c:pt idx="14649">
                  <c:v>0.2132942467085857</c:v>
                </c:pt>
                <c:pt idx="14650">
                  <c:v>0.2243423276285372</c:v>
                </c:pt>
                <c:pt idx="14651">
                  <c:v>0.2352948395282478</c:v>
                </c:pt>
                <c:pt idx="14652">
                  <c:v>0.2461470928478273</c:v>
                </c:pt>
                <c:pt idx="14653">
                  <c:v>0.2568944412027899</c:v>
                </c:pt>
                <c:pt idx="14654">
                  <c:v>0.2675322849213545</c:v>
                </c:pt>
                <c:pt idx="14655">
                  <c:v>0.2780560675108647</c:v>
                </c:pt>
                <c:pt idx="14656">
                  <c:v>0.2884612827051036</c:v>
                </c:pt>
                <c:pt idx="14657">
                  <c:v>0.2987434733092587</c:v>
                </c:pt>
                <c:pt idx="14658">
                  <c:v>0.3088982373593334</c:v>
                </c:pt>
                <c:pt idx="14659">
                  <c:v>0.3189212218333493</c:v>
                </c:pt>
                <c:pt idx="14660">
                  <c:v>0.3288081340370113</c:v>
                </c:pt>
                <c:pt idx="14661">
                  <c:v>0.3385547380267914</c:v>
                </c:pt>
                <c:pt idx="14662">
                  <c:v>0.3481568574378322</c:v>
                </c:pt>
                <c:pt idx="14663">
                  <c:v>0.3576103758703162</c:v>
                </c:pt>
                <c:pt idx="14664">
                  <c:v>0.366911243304982</c:v>
                </c:pt>
                <c:pt idx="14665">
                  <c:v>0.3760554702050861</c:v>
                </c:pt>
                <c:pt idx="14666">
                  <c:v>0.3850391374298821</c:v>
                </c:pt>
                <c:pt idx="14667">
                  <c:v>0.3938583931928037</c:v>
                </c:pt>
                <c:pt idx="14668">
                  <c:v>0.4025094551962526</c:v>
                </c:pt>
                <c:pt idx="14669">
                  <c:v>0.4109886115939293</c:v>
                </c:pt>
                <c:pt idx="14670">
                  <c:v>0.4192922279548592</c:v>
                </c:pt>
                <c:pt idx="14671">
                  <c:v>0.4274167396799701</c:v>
                </c:pt>
                <c:pt idx="14672">
                  <c:v>0.4353586617448333</c:v>
                </c:pt>
                <c:pt idx="14673">
                  <c:v>0.4431145850114008</c:v>
                </c:pt>
                <c:pt idx="14674">
                  <c:v>0.4506811809081354</c:v>
                </c:pt>
                <c:pt idx="14675">
                  <c:v>0.4580552010522685</c:v>
                </c:pt>
                <c:pt idx="14676">
                  <c:v>0.4652334788112047</c:v>
                </c:pt>
                <c:pt idx="14677">
                  <c:v>0.4722129320529422</c:v>
                </c:pt>
                <c:pt idx="14678">
                  <c:v>0.4789905616410663</c:v>
                </c:pt>
                <c:pt idx="14679">
                  <c:v>0.4855634580229559</c:v>
                </c:pt>
                <c:pt idx="14680">
                  <c:v>0.4919287953653881</c:v>
                </c:pt>
                <c:pt idx="14681">
                  <c:v>0.4980838353496913</c:v>
                </c:pt>
                <c:pt idx="14682">
                  <c:v>0.5040259366086325</c:v>
                </c:pt>
                <c:pt idx="14683">
                  <c:v>0.5097525398695338</c:v>
                </c:pt>
                <c:pt idx="14684">
                  <c:v>0.5152611846929769</c:v>
                </c:pt>
                <c:pt idx="14685">
                  <c:v>0.5205494986324601</c:v>
                </c:pt>
                <c:pt idx="14686">
                  <c:v>0.5256152068544617</c:v>
                </c:pt>
                <c:pt idx="14687">
                  <c:v>0.5304561291577713</c:v>
                </c:pt>
                <c:pt idx="14688">
                  <c:v>0.5350701777900756</c:v>
                </c:pt>
                <c:pt idx="14689">
                  <c:v>0.5394553660027718</c:v>
                </c:pt>
                <c:pt idx="14690">
                  <c:v>0.5436098030694857</c:v>
                </c:pt>
                <c:pt idx="14691">
                  <c:v>0.5475316973334713</c:v>
                </c:pt>
                <c:pt idx="14692">
                  <c:v>0.551219358840798</c:v>
                </c:pt>
                <c:pt idx="14693">
                  <c:v>0.5546711930702127</c:v>
                </c:pt>
                <c:pt idx="14694">
                  <c:v>0.557885707342259</c:v>
                </c:pt>
                <c:pt idx="14695">
                  <c:v>0.560861513905099</c:v>
                </c:pt>
                <c:pt idx="14696">
                  <c:v>0.5635973226074974</c:v>
                </c:pt>
                <c:pt idx="14697">
                  <c:v>0.5660919508969853</c:v>
                </c:pt>
                <c:pt idx="14698">
                  <c:v>0.5683443148820777</c:v>
                </c:pt>
                <c:pt idx="14699">
                  <c:v>0.5703534359593031</c:v>
                </c:pt>
                <c:pt idx="14700">
                  <c:v>0.5721184421915091</c:v>
                </c:pt>
                <c:pt idx="14701">
                  <c:v>0.5736385590243984</c:v>
                </c:pt>
                <c:pt idx="14702">
                  <c:v>0.5749131248081476</c:v>
                </c:pt>
                <c:pt idx="14703">
                  <c:v>0.5759415778779327</c:v>
                </c:pt>
                <c:pt idx="14704">
                  <c:v>0.5767234645316921</c:v>
                </c:pt>
                <c:pt idx="14705">
                  <c:v>0.5772584344181892</c:v>
                </c:pt>
                <c:pt idx="14706">
                  <c:v>0.5775462426684872</c:v>
                </c:pt>
                <c:pt idx="14707">
                  <c:v>0.5775867539240905</c:v>
                </c:pt>
                <c:pt idx="14708">
                  <c:v>0.5773799365666714</c:v>
                </c:pt>
                <c:pt idx="14709">
                  <c:v>0.5769258601276159</c:v>
                </c:pt>
                <c:pt idx="14710">
                  <c:v>0.5762247102453619</c:v>
                </c:pt>
                <c:pt idx="14711">
                  <c:v>0.5752767693214742</c:v>
                </c:pt>
                <c:pt idx="14712">
                  <c:v>0.5740824293884753</c:v>
                </c:pt>
                <c:pt idx="14713">
                  <c:v>0.5726421873214768</c:v>
                </c:pt>
                <c:pt idx="14714">
                  <c:v>0.5709566453569139</c:v>
                </c:pt>
                <c:pt idx="14715">
                  <c:v>0.5690265120395888</c:v>
                </c:pt>
                <c:pt idx="14716">
                  <c:v>0.5668525976259288</c:v>
                </c:pt>
                <c:pt idx="14717">
                  <c:v>0.5644358209437289</c:v>
                </c:pt>
                <c:pt idx="14718">
                  <c:v>0.5617772016380569</c:v>
                </c:pt>
                <c:pt idx="14719">
                  <c:v>0.5588778642473243</c:v>
                </c:pt>
                <c:pt idx="14720">
                  <c:v>0.5557390378294462</c:v>
                </c:pt>
                <c:pt idx="14721">
                  <c:v>0.5523620520774161</c:v>
                </c:pt>
                <c:pt idx="14722">
                  <c:v>0.5487483362851072</c:v>
                </c:pt>
                <c:pt idx="14723">
                  <c:v>0.5448994299361529</c:v>
                </c:pt>
                <c:pt idx="14724">
                  <c:v>0.5408169667293368</c:v>
                </c:pt>
                <c:pt idx="14725">
                  <c:v>0.5365026791312899</c:v>
                </c:pt>
                <c:pt idx="14726">
                  <c:v>0.5319584033232442</c:v>
                </c:pt>
                <c:pt idx="14727">
                  <c:v>0.527186074313577</c:v>
                </c:pt>
                <c:pt idx="14728">
                  <c:v>0.5221877203841591</c:v>
                </c:pt>
                <c:pt idx="14729">
                  <c:v>0.5169654730843705</c:v>
                </c:pt>
                <c:pt idx="14730">
                  <c:v>0.5115215539808746</c:v>
                </c:pt>
                <c:pt idx="14731">
                  <c:v>0.5058582838081884</c:v>
                </c:pt>
                <c:pt idx="14732">
                  <c:v>0.4999780755641338</c:v>
                </c:pt>
                <c:pt idx="14733">
                  <c:v>0.4938834376418397</c:v>
                </c:pt>
                <c:pt idx="14734">
                  <c:v>0.4875769679843369</c:v>
                </c:pt>
                <c:pt idx="14735">
                  <c:v>0.4810613554745853</c:v>
                </c:pt>
                <c:pt idx="14736">
                  <c:v>0.4743393835369993</c:v>
                </c:pt>
                <c:pt idx="14737">
                  <c:v>0.4674139172725169</c:v>
                </c:pt>
                <c:pt idx="14738">
                  <c:v>0.4602879146903046</c:v>
                </c:pt>
                <c:pt idx="14739">
                  <c:v>0.4529644152133041</c:v>
                </c:pt>
                <c:pt idx="14740">
                  <c:v>0.4454465496549924</c:v>
                </c:pt>
                <c:pt idx="14741">
                  <c:v>0.4377375277792553</c:v>
                </c:pt>
                <c:pt idx="14742">
                  <c:v>0.4298406406400784</c:v>
                </c:pt>
                <c:pt idx="14743">
                  <c:v>0.4217592638724337</c:v>
                </c:pt>
                <c:pt idx="14744">
                  <c:v>0.4134968487566927</c:v>
                </c:pt>
                <c:pt idx="14745">
                  <c:v>0.4050569271274163</c:v>
                </c:pt>
                <c:pt idx="14746">
                  <c:v>0.3964431071782482</c:v>
                </c:pt>
                <c:pt idx="14747">
                  <c:v>0.387659071300498</c:v>
                </c:pt>
                <c:pt idx="14748">
                  <c:v>0.378708572141656</c:v>
                </c:pt>
                <c:pt idx="14749">
                  <c:v>0.3695954407947046</c:v>
                </c:pt>
                <c:pt idx="14750">
                  <c:v>0.3603235726526001</c:v>
                </c:pt>
                <c:pt idx="14751">
                  <c:v>0.3508969328375682</c:v>
                </c:pt>
                <c:pt idx="14752">
                  <c:v>0.3413195540050685</c:v>
                </c:pt>
                <c:pt idx="14753">
                  <c:v>0.3315955349111759</c:v>
                </c:pt>
                <c:pt idx="14754">
                  <c:v>0.3217290340932569</c:v>
                </c:pt>
                <c:pt idx="14755">
                  <c:v>0.3117242743694989</c:v>
                </c:pt>
                <c:pt idx="14756">
                  <c:v>0.3015855388117664</c:v>
                </c:pt>
                <c:pt idx="14757">
                  <c:v>0.2913171647580264</c:v>
                </c:pt>
                <c:pt idx="14758">
                  <c:v>0.2809235485041815</c:v>
                </c:pt>
                <c:pt idx="14759">
                  <c:v>0.2704091400792993</c:v>
                </c:pt>
                <c:pt idx="14760">
                  <c:v>0.2597784400669154</c:v>
                </c:pt>
                <c:pt idx="14761">
                  <c:v>0.2490360008493393</c:v>
                </c:pt>
                <c:pt idx="14762">
                  <c:v>0.2381864240279655</c:v>
                </c:pt>
                <c:pt idx="14763">
                  <c:v>0.2272343546268961</c:v>
                </c:pt>
                <c:pt idx="14764">
                  <c:v>0.2161844839726933</c:v>
                </c:pt>
                <c:pt idx="14765">
                  <c:v>0.2050415461854</c:v>
                </c:pt>
                <c:pt idx="14766">
                  <c:v>0.193810314137462</c:v>
                </c:pt>
                <c:pt idx="14767">
                  <c:v>0.1824956000241696</c:v>
                </c:pt>
                <c:pt idx="14768">
                  <c:v>0.1711022520000586</c:v>
                </c:pt>
                <c:pt idx="14769">
                  <c:v>0.1596351526099937</c:v>
                </c:pt>
                <c:pt idx="14770">
                  <c:v>0.1480992160361164</c:v>
                </c:pt>
                <c:pt idx="14771">
                  <c:v>0.1364993866550827</c:v>
                </c:pt>
                <c:pt idx="14772">
                  <c:v>0.1248406365361518</c:v>
                </c:pt>
                <c:pt idx="14773">
                  <c:v>0.1131279636740937</c:v>
                </c:pt>
                <c:pt idx="14774">
                  <c:v>0.1013663896687163</c:v>
                </c:pt>
                <c:pt idx="14775">
                  <c:v>0.08956095702806252</c:v>
                </c:pt>
                <c:pt idx="14776">
                  <c:v>0.07771672839078543</c:v>
                </c:pt>
                <c:pt idx="14777">
                  <c:v>0.06583878247361824</c:v>
                </c:pt>
                <c:pt idx="14778">
                  <c:v>0.05393221377630115</c:v>
                </c:pt>
                <c:pt idx="14779">
                  <c:v>0.04200212857053458</c:v>
                </c:pt>
                <c:pt idx="14780">
                  <c:v>0.03005364477179278</c:v>
                </c:pt>
                <c:pt idx="14781">
                  <c:v>0.018091887873526</c:v>
                </c:pt>
                <c:pt idx="14782">
                  <c:v>0.006121989742874426</c:v>
                </c:pt>
                <c:pt idx="14783">
                  <c:v>-0.005850913873740229</c:v>
                </c:pt>
                <c:pt idx="14784">
                  <c:v>-0.017821685401212</c:v>
                </c:pt>
                <c:pt idx="14785">
                  <c:v>-0.02978518785209862</c:v>
                </c:pt>
                <c:pt idx="14786">
                  <c:v>-0.04173628695988448</c:v>
                </c:pt>
                <c:pt idx="14787">
                  <c:v>-0.05366985294422381</c:v>
                </c:pt>
                <c:pt idx="14788">
                  <c:v>-0.06558076361086256</c:v>
                </c:pt>
                <c:pt idx="14789">
                  <c:v>-0.07746390560572468</c:v>
                </c:pt>
                <c:pt idx="14790">
                  <c:v>-0.08931417769515568</c:v>
                </c:pt>
                <c:pt idx="14791">
                  <c:v>-0.1011264915159979</c:v>
                </c:pt>
                <c:pt idx="14792">
                  <c:v>-0.1128957748169562</c:v>
                </c:pt>
                <c:pt idx="14793">
                  <c:v>-0.1246169737908935</c:v>
                </c:pt>
                <c:pt idx="14794">
                  <c:v>-0.1362850545177804</c:v>
                </c:pt>
                <c:pt idx="14795">
                  <c:v>-0.147895005130052</c:v>
                </c:pt>
                <c:pt idx="14796">
                  <c:v>-0.159441838879896</c:v>
                </c:pt>
                <c:pt idx="14797">
                  <c:v>-0.1709205949939417</c:v>
                </c:pt>
                <c:pt idx="14798">
                  <c:v>-0.1823263427119453</c:v>
                </c:pt>
                <c:pt idx="14799">
                  <c:v>-0.1936541808883462</c:v>
                </c:pt>
                <c:pt idx="14800">
                  <c:v>-0.2048992412326633</c:v>
                </c:pt>
                <c:pt idx="14801">
                  <c:v>-0.2160566926301213</c:v>
                </c:pt>
                <c:pt idx="14802">
                  <c:v>-0.227121738309503</c:v>
                </c:pt>
                <c:pt idx="14803">
                  <c:v>-0.2380896232235254</c:v>
                </c:pt>
                <c:pt idx="14804">
                  <c:v>-0.2489556320150761</c:v>
                </c:pt>
                <c:pt idx="14805">
                  <c:v>-0.2597150932296549</c:v>
                </c:pt>
                <c:pt idx="14806">
                  <c:v>-0.2703633807519651</c:v>
                </c:pt>
                <c:pt idx="14807">
                  <c:v>-0.280895916446127</c:v>
                </c:pt>
                <c:pt idx="14808">
                  <c:v>-0.2913081702606206</c:v>
                </c:pt>
                <c:pt idx="14809">
                  <c:v>-0.3015956638257706</c:v>
                </c:pt>
                <c:pt idx="14810">
                  <c:v>-0.3117539729599754</c:v>
                </c:pt>
                <c:pt idx="14811">
                  <c:v>-0.321778726386181</c:v>
                </c:pt>
                <c:pt idx="14812">
                  <c:v>-0.3316656122943846</c:v>
                </c:pt>
                <c:pt idx="14813">
                  <c:v>-0.341410376813428</c:v>
                </c:pt>
                <c:pt idx="14814">
                  <c:v>-0.351008825573691</c:v>
                </c:pt>
                <c:pt idx="14815">
                  <c:v>-0.3604568278434671</c:v>
                </c:pt>
                <c:pt idx="14816">
                  <c:v>-0.369750315658084</c:v>
                </c:pt>
                <c:pt idx="14817">
                  <c:v>-0.3788852904430392</c:v>
                </c:pt>
                <c:pt idx="14818">
                  <c:v>-0.3878578186044399</c:v>
                </c:pt>
                <c:pt idx="14819">
                  <c:v>-0.3966640362529611</c:v>
                </c:pt>
                <c:pt idx="14820">
                  <c:v>-0.4053001517838639</c:v>
                </c:pt>
                <c:pt idx="14821">
                  <c:v>-0.413762442537277</c:v>
                </c:pt>
                <c:pt idx="14822">
                  <c:v>-0.4220472676290388</c:v>
                </c:pt>
                <c:pt idx="14823">
                  <c:v>-0.430151053589771</c:v>
                </c:pt>
                <c:pt idx="14824">
                  <c:v>-0.4380703116372802</c:v>
                </c:pt>
                <c:pt idx="14825">
                  <c:v>-0.4458016257763506</c:v>
                </c:pt>
                <c:pt idx="14826">
                  <c:v>-0.4533416667890168</c:v>
                </c:pt>
                <c:pt idx="14827">
                  <c:v>-0.4606871808679586</c:v>
                </c:pt>
                <c:pt idx="14828">
                  <c:v>-0.4678350014660108</c:v>
                </c:pt>
                <c:pt idx="14829">
                  <c:v>-0.4747820461268116</c:v>
                </c:pt>
                <c:pt idx="14830">
                  <c:v>-0.4815253206563224</c:v>
                </c:pt>
                <c:pt idx="14831">
                  <c:v>-0.4880619102921571</c:v>
                </c:pt>
                <c:pt idx="14832">
                  <c:v>-0.4943889984516112</c:v>
                </c:pt>
                <c:pt idx="14833">
                  <c:v>-0.5005038522680382</c:v>
                </c:pt>
                <c:pt idx="14834">
                  <c:v>-0.5064038329297987</c:v>
                </c:pt>
                <c:pt idx="14835">
                  <c:v>-0.512086388889296</c:v>
                </c:pt>
                <c:pt idx="14836">
                  <c:v>-0.5175490702673647</c:v>
                </c:pt>
                <c:pt idx="14837">
                  <c:v>-0.5227895132124664</c:v>
                </c:pt>
                <c:pt idx="14838">
                  <c:v>-0.527805452283283</c:v>
                </c:pt>
                <c:pt idx="14839">
                  <c:v>-0.532594719587643</c:v>
                </c:pt>
                <c:pt idx="14840">
                  <c:v>-0.5371552448289804</c:v>
                </c:pt>
                <c:pt idx="14841">
                  <c:v>-0.5414850518750791</c:v>
                </c:pt>
                <c:pt idx="14842">
                  <c:v>-0.5455822674076752</c:v>
                </c:pt>
                <c:pt idx="14843">
                  <c:v>-0.5494451160888477</c:v>
                </c:pt>
                <c:pt idx="14844">
                  <c:v>-0.5530719235430029</c:v>
                </c:pt>
                <c:pt idx="14845">
                  <c:v>-0.5564611175862755</c:v>
                </c:pt>
                <c:pt idx="14846">
                  <c:v>-0.559611226990913</c:v>
                </c:pt>
                <c:pt idx="14847">
                  <c:v>-0.5625208835147788</c:v>
                </c:pt>
                <c:pt idx="14848">
                  <c:v>-0.5651888207392135</c:v>
                </c:pt>
                <c:pt idx="14849">
                  <c:v>-0.5676138795958298</c:v>
                </c:pt>
                <c:pt idx="14850">
                  <c:v>-0.5697950026331624</c:v>
                </c:pt>
                <c:pt idx="14851">
                  <c:v>-0.5717312355540931</c:v>
                </c:pt>
                <c:pt idx="14852">
                  <c:v>-0.5734217340490404</c:v>
                </c:pt>
                <c:pt idx="14853">
                  <c:v>-0.5748657556163518</c:v>
                </c:pt>
                <c:pt idx="14854">
                  <c:v>-0.5760626654159853</c:v>
                </c:pt>
                <c:pt idx="14855">
                  <c:v>-0.5770119320893787</c:v>
                </c:pt>
                <c:pt idx="14856">
                  <c:v>-0.5777131350238119</c:v>
                </c:pt>
                <c:pt idx="14857">
                  <c:v>-0.5781659574395478</c:v>
                </c:pt>
                <c:pt idx="14858">
                  <c:v>-0.5783701912182766</c:v>
                </c:pt>
                <c:pt idx="14859">
                  <c:v>-0.5783257313427752</c:v>
                </c:pt>
                <c:pt idx="14860">
                  <c:v>-0.5780325833376506</c:v>
                </c:pt>
                <c:pt idx="14861">
                  <c:v>-0.5774908569737016</c:v>
                </c:pt>
                <c:pt idx="14862">
                  <c:v>-0.5767007737249525</c:v>
                </c:pt>
                <c:pt idx="14863">
                  <c:v>-0.5756626565594158</c:v>
                </c:pt>
                <c:pt idx="14864">
                  <c:v>-0.5743769338662364</c:v>
                </c:pt>
                <c:pt idx="14865">
                  <c:v>-0.5728441498592823</c:v>
                </c:pt>
                <c:pt idx="14866">
                  <c:v>-0.5710649468129129</c:v>
                </c:pt>
                <c:pt idx="14867">
                  <c:v>-0.569040074160428</c:v>
                </c:pt>
                <c:pt idx="14868">
                  <c:v>-0.566770391968032</c:v>
                </c:pt>
                <c:pt idx="14869">
                  <c:v>-0.5642568562443397</c:v>
                </c:pt>
                <c:pt idx="14870">
                  <c:v>-0.5615005370184589</c:v>
                </c:pt>
                <c:pt idx="14871">
                  <c:v>-0.5585026048191754</c:v>
                </c:pt>
                <c:pt idx="14872">
                  <c:v>-0.5552643355615261</c:v>
                </c:pt>
                <c:pt idx="14873">
                  <c:v>-0.5517871059584368</c:v>
                </c:pt>
                <c:pt idx="14874">
                  <c:v>-0.5480724010059235</c:v>
                </c:pt>
                <c:pt idx="14875">
                  <c:v>-0.5441218009428025</c:v>
                </c:pt>
                <c:pt idx="14876">
                  <c:v>-0.5399369948022437</c:v>
                </c:pt>
                <c:pt idx="14877">
                  <c:v>-0.5355197657768731</c:v>
                </c:pt>
                <c:pt idx="14878">
                  <c:v>-0.5308720026988994</c:v>
                </c:pt>
                <c:pt idx="14879">
                  <c:v>-0.5259956903766163</c:v>
                </c:pt>
                <c:pt idx="14880">
                  <c:v>-0.5208929132429267</c:v>
                </c:pt>
                <c:pt idx="14881">
                  <c:v>-0.5155658556197816</c:v>
                </c:pt>
                <c:pt idx="14882">
                  <c:v>-0.5100167927245863</c:v>
                </c:pt>
                <c:pt idx="14883">
                  <c:v>-0.5042481005618553</c:v>
                </c:pt>
                <c:pt idx="14884">
                  <c:v>-0.4982622489560156</c:v>
                </c:pt>
                <c:pt idx="14885">
                  <c:v>-0.4920618000319996</c:v>
                </c:pt>
                <c:pt idx="14886">
                  <c:v>-0.4856494099297444</c:v>
                </c:pt>
                <c:pt idx="14887">
                  <c:v>-0.479027824897975</c:v>
                </c:pt>
                <c:pt idx="14888">
                  <c:v>-0.4721998815624529</c:v>
                </c:pt>
                <c:pt idx="14889">
                  <c:v>-0.465168507665128</c:v>
                </c:pt>
                <c:pt idx="14890">
                  <c:v>-0.4579367158774292</c:v>
                </c:pt>
                <c:pt idx="14891">
                  <c:v>-0.4505076075977505</c:v>
                </c:pt>
                <c:pt idx="14892">
                  <c:v>-0.4428843668931616</c:v>
                </c:pt>
                <c:pt idx="14893">
                  <c:v>-0.4350702657544762</c:v>
                </c:pt>
                <c:pt idx="14894">
                  <c:v>-0.4270686538195489</c:v>
                </c:pt>
                <c:pt idx="14895">
                  <c:v>-0.4188829662784542</c:v>
                </c:pt>
                <c:pt idx="14896">
                  <c:v>-0.4105167136477066</c:v>
                </c:pt>
                <c:pt idx="14897">
                  <c:v>-0.401973488312883</c:v>
                </c:pt>
                <c:pt idx="14898">
                  <c:v>-0.3932569542240134</c:v>
                </c:pt>
                <c:pt idx="14899">
                  <c:v>-0.38437085688338</c:v>
                </c:pt>
                <c:pt idx="14900">
                  <c:v>-0.3753190097012454</c:v>
                </c:pt>
                <c:pt idx="14901">
                  <c:v>-0.3661052996981117</c:v>
                </c:pt>
                <c:pt idx="14902">
                  <c:v>-0.356733685064175</c:v>
                </c:pt>
                <c:pt idx="14903">
                  <c:v>-0.3472081893524627</c:v>
                </c:pt>
                <c:pt idx="14904">
                  <c:v>-0.3375329050029071</c:v>
                </c:pt>
                <c:pt idx="14905">
                  <c:v>-0.3277119900759431</c:v>
                </c:pt>
                <c:pt idx="14906">
                  <c:v>-0.3177496625998667</c:v>
                </c:pt>
                <c:pt idx="14907">
                  <c:v>-0.307650204682388</c:v>
                </c:pt>
                <c:pt idx="14908">
                  <c:v>-0.297417956505416</c:v>
                </c:pt>
                <c:pt idx="14909">
                  <c:v>-0.2870573166010601</c:v>
                </c:pt>
                <c:pt idx="14910">
                  <c:v>-0.2765727379196676</c:v>
                </c:pt>
                <c:pt idx="14911">
                  <c:v>-0.2659687286559231</c:v>
                </c:pt>
                <c:pt idx="14912">
                  <c:v>-0.2552498471397514</c:v>
                </c:pt>
                <c:pt idx="14913">
                  <c:v>-0.2444207039781646</c:v>
                </c:pt>
                <c:pt idx="14914">
                  <c:v>-0.2334859552816763</c:v>
                </c:pt>
                <c:pt idx="14915">
                  <c:v>-0.2224503038576169</c:v>
                </c:pt>
                <c:pt idx="14916">
                  <c:v>-0.2113184966502969</c:v>
                </c:pt>
                <c:pt idx="14917">
                  <c:v>-0.2000953230301019</c:v>
                </c:pt>
                <c:pt idx="14918">
                  <c:v>-0.1887856112408613</c:v>
                </c:pt>
                <c:pt idx="14919">
                  <c:v>-0.1773942261470856</c:v>
                </c:pt>
                <c:pt idx="14920">
                  <c:v>-0.1659260709708301</c:v>
                </c:pt>
                <c:pt idx="14921">
                  <c:v>-0.15438607969243</c:v>
                </c:pt>
                <c:pt idx="14922">
                  <c:v>-0.1427792201377327</c:v>
                </c:pt>
                <c:pt idx="14923">
                  <c:v>-0.1311104872210381</c:v>
                </c:pt>
                <c:pt idx="14924">
                  <c:v>-0.1193849039941343</c:v>
                </c:pt>
                <c:pt idx="14925">
                  <c:v>-0.1076075185355373</c:v>
                </c:pt>
                <c:pt idx="14926">
                  <c:v>-0.0957834010170578</c:v>
                </c:pt>
                <c:pt idx="14927">
                  <c:v>-0.08391764317143692</c:v>
                </c:pt>
                <c:pt idx="14928">
                  <c:v>-0.07201535419720163</c:v>
                </c:pt>
                <c:pt idx="14929">
                  <c:v>-0.06008165980415668</c:v>
                </c:pt>
                <c:pt idx="14930">
                  <c:v>-0.04812169989325342</c:v>
                </c:pt>
                <c:pt idx="14931">
                  <c:v>-0.03614062581284738</c:v>
                </c:pt>
                <c:pt idx="14932">
                  <c:v>-0.0241435986591862</c:v>
                </c:pt>
                <c:pt idx="14933">
                  <c:v>-0.01213578672065904</c:v>
                </c:pt>
                <c:pt idx="14934">
                  <c:v>-0.0001223634883164178</c:v>
                </c:pt>
                <c:pt idx="14935">
                  <c:v>0.01189149474557543</c:v>
                </c:pt>
                <c:pt idx="14936">
                  <c:v>0.02390061105864721</c:v>
                </c:pt>
                <c:pt idx="14937">
                  <c:v>0.03589980991634026</c:v>
                </c:pt>
                <c:pt idx="14938">
                  <c:v>0.04788392003903955</c:v>
                </c:pt>
                <c:pt idx="14939">
                  <c:v>0.05984777565585295</c:v>
                </c:pt>
                <c:pt idx="14940">
                  <c:v>0.07178621998646446</c:v>
                </c:pt>
                <c:pt idx="14941">
                  <c:v>0.08369410567188644</c:v>
                </c:pt>
                <c:pt idx="14942">
                  <c:v>0.09556629919237913</c:v>
                </c:pt>
                <c:pt idx="14943">
                  <c:v>0.1073976816907921</c:v>
                </c:pt>
                <c:pt idx="14944">
                  <c:v>0.1191831506529719</c:v>
                </c:pt>
                <c:pt idx="14945">
                  <c:v>0.1309176238533777</c:v>
                </c:pt>
                <c:pt idx="14946">
                  <c:v>0.1425960402002173</c:v>
                </c:pt>
                <c:pt idx="14947">
                  <c:v>0.1542133624705068</c:v>
                </c:pt>
                <c:pt idx="14948">
                  <c:v>0.1657645790925672</c:v>
                </c:pt>
                <c:pt idx="14949">
                  <c:v>0.1772447067956449</c:v>
                </c:pt>
                <c:pt idx="14950">
                  <c:v>0.1886487924263706</c:v>
                </c:pt>
                <c:pt idx="14951">
                  <c:v>0.1999719150110734</c:v>
                </c:pt>
                <c:pt idx="14952">
                  <c:v>0.2112091885679308</c:v>
                </c:pt>
                <c:pt idx="14953">
                  <c:v>0.2223557633819342</c:v>
                </c:pt>
                <c:pt idx="14954">
                  <c:v>0.2334068280733095</c:v>
                </c:pt>
                <c:pt idx="14955">
                  <c:v>0.2443576121688884</c:v>
                </c:pt>
                <c:pt idx="14956">
                  <c:v>0.2552033894866036</c:v>
                </c:pt>
                <c:pt idx="14957">
                  <c:v>0.2659394766584365</c:v>
                </c:pt>
                <c:pt idx="14958">
                  <c:v>0.2765612363493603</c:v>
                </c:pt>
                <c:pt idx="14959">
                  <c:v>0.2870640838837304</c:v>
                </c:pt>
                <c:pt idx="14960">
                  <c:v>0.2974434822963283</c:v>
                </c:pt>
                <c:pt idx="14961">
                  <c:v>0.3076949486340082</c:v>
                </c:pt>
                <c:pt idx="14962">
                  <c:v>0.3178140552795033</c:v>
                </c:pt>
                <c:pt idx="14963">
                  <c:v>0.3277964291143429</c:v>
                </c:pt>
                <c:pt idx="14964">
                  <c:v>0.3376377578485099</c:v>
                </c:pt>
                <c:pt idx="14965">
                  <c:v>0.3473337893859558</c:v>
                </c:pt>
                <c:pt idx="14966">
                  <c:v>0.3568803327432871</c:v>
                </c:pt>
                <c:pt idx="14967">
                  <c:v>0.3662732627120565</c:v>
                </c:pt>
                <c:pt idx="14968">
                  <c:v>0.3755085172214493</c:v>
                </c:pt>
                <c:pt idx="14969">
                  <c:v>0.384582103308765</c:v>
                </c:pt>
                <c:pt idx="14970">
                  <c:v>0.3934901006950949</c:v>
                </c:pt>
                <c:pt idx="14971">
                  <c:v>0.4022286556871569</c:v>
                </c:pt>
                <c:pt idx="14972">
                  <c:v>0.4107939863695098</c:v>
                </c:pt>
                <c:pt idx="14973">
                  <c:v>0.4191823900584583</c:v>
                </c:pt>
                <c:pt idx="14974">
                  <c:v>0.4273902391157441</c:v>
                </c:pt>
                <c:pt idx="14975">
                  <c:v>0.4354139804231643</c:v>
                </c:pt>
                <c:pt idx="14976">
                  <c:v>0.4432501403154028</c:v>
                </c:pt>
                <c:pt idx="14977">
                  <c:v>0.4508953273885207</c:v>
                </c:pt>
                <c:pt idx="14978">
                  <c:v>0.4583462345630199</c:v>
                </c:pt>
                <c:pt idx="14979">
                  <c:v>0.4655996330081435</c:v>
                </c:pt>
                <c:pt idx="14980">
                  <c:v>0.472652382332706</c:v>
                </c:pt>
                <c:pt idx="14981">
                  <c:v>0.4795014278222444</c:v>
                </c:pt>
                <c:pt idx="14982">
                  <c:v>0.4861438028852809</c:v>
                </c:pt>
                <c:pt idx="14983">
                  <c:v>0.4925766289257555</c:v>
                </c:pt>
                <c:pt idx="14984">
                  <c:v>0.4987971154122267</c:v>
                </c:pt>
                <c:pt idx="14985">
                  <c:v>0.5048025686476373</c:v>
                </c:pt>
                <c:pt idx="14986">
                  <c:v>0.5105903814796328</c:v>
                </c:pt>
                <c:pt idx="14987">
                  <c:v>0.5161580461955499</c:v>
                </c:pt>
                <c:pt idx="14988">
                  <c:v>0.5215031454993396</c:v>
                </c:pt>
                <c:pt idx="14989">
                  <c:v>0.5266233587752279</c:v>
                </c:pt>
                <c:pt idx="14990">
                  <c:v>0.531516463978049</c:v>
                </c:pt>
                <c:pt idx="14991">
                  <c:v>0.536180336358289</c:v>
                </c:pt>
                <c:pt idx="14992">
                  <c:v>0.5406129477059373</c:v>
                </c:pt>
                <c:pt idx="14993">
                  <c:v>0.5448123727370081</c:v>
                </c:pt>
                <c:pt idx="14994">
                  <c:v>0.5487767833776198</c:v>
                </c:pt>
                <c:pt idx="14995">
                  <c:v>0.552504455893326</c:v>
                </c:pt>
                <c:pt idx="14996">
                  <c:v>0.5559937662602715</c:v>
                </c:pt>
                <c:pt idx="14997">
                  <c:v>0.5592431948257901</c:v>
                </c:pt>
                <c:pt idx="14998">
                  <c:v>0.5622513249899512</c:v>
                </c:pt>
                <c:pt idx="14999">
                  <c:v>0.5650168422119518</c:v>
                </c:pt>
                <c:pt idx="15000">
                  <c:v>0.5675385385776576</c:v>
                </c:pt>
                <c:pt idx="15001">
                  <c:v>0.5698153118784339</c:v>
                </c:pt>
                <c:pt idx="15002">
                  <c:v>0.5718461648937643</c:v>
                </c:pt>
                <c:pt idx="15003">
                  <c:v>0.5736302060080878</c:v>
                </c:pt>
                <c:pt idx="15004">
                  <c:v>0.5751666491069692</c:v>
                </c:pt>
                <c:pt idx="15005">
                  <c:v>0.5764548157999794</c:v>
                </c:pt>
                <c:pt idx="15006">
                  <c:v>0.5774941377946433</c:v>
                </c:pt>
                <c:pt idx="15007">
                  <c:v>0.5782841478869135</c:v>
                </c:pt>
                <c:pt idx="15008">
                  <c:v>0.5788244934208442</c:v>
                </c:pt>
                <c:pt idx="15009">
                  <c:v>0.5791149244351849</c:v>
                </c:pt>
                <c:pt idx="15010">
                  <c:v>0.5791553001145306</c:v>
                </c:pt>
                <c:pt idx="15011">
                  <c:v>0.5789455893426794</c:v>
                </c:pt>
                <c:pt idx="15012">
                  <c:v>0.5784858664339012</c:v>
                </c:pt>
                <c:pt idx="15013">
                  <c:v>0.5777763185877102</c:v>
                </c:pt>
                <c:pt idx="15014">
                  <c:v>0.5768172306302378</c:v>
                </c:pt>
                <c:pt idx="15015">
                  <c:v>0.575609008633053</c:v>
                </c:pt>
                <c:pt idx="15016">
                  <c:v>0.5741521560581968</c:v>
                </c:pt>
                <c:pt idx="15017">
                  <c:v>0.5724472872241979</c:v>
                </c:pt>
                <c:pt idx="15018">
                  <c:v>0.5704951259124057</c:v>
                </c:pt>
                <c:pt idx="15019">
                  <c:v>0.5682964984402412</c:v>
                </c:pt>
                <c:pt idx="15020">
                  <c:v>0.5658523394731161</c:v>
                </c:pt>
                <c:pt idx="15021">
                  <c:v>0.5631636923945466</c:v>
                </c:pt>
                <c:pt idx="15022">
                  <c:v>0.5602317010830782</c:v>
                </c:pt>
                <c:pt idx="15023">
                  <c:v>0.5570576191083733</c:v>
                </c:pt>
                <c:pt idx="15024">
                  <c:v>0.5536428020262416</c:v>
                </c:pt>
                <c:pt idx="15025">
                  <c:v>0.5499887124957169</c:v>
                </c:pt>
                <c:pt idx="15026">
                  <c:v>0.5460969135718778</c:v>
                </c:pt>
                <c:pt idx="15027">
                  <c:v>0.5419690739062613</c:v>
                </c:pt>
                <c:pt idx="15028">
                  <c:v>0.5376069587146247</c:v>
                </c:pt>
                <c:pt idx="15029">
                  <c:v>0.5330124435439597</c:v>
                </c:pt>
                <c:pt idx="15030">
                  <c:v>0.5281874964162704</c:v>
                </c:pt>
                <c:pt idx="15031">
                  <c:v>0.523134188255559</c:v>
                </c:pt>
                <c:pt idx="15032">
                  <c:v>0.5178546916234948</c:v>
                </c:pt>
                <c:pt idx="15033">
                  <c:v>0.5123512700714425</c:v>
                </c:pt>
                <c:pt idx="15034">
                  <c:v>0.506626291791562</c:v>
                </c:pt>
                <c:pt idx="15035">
                  <c:v>0.5006822164066326</c:v>
                </c:pt>
                <c:pt idx="15036">
                  <c:v>0.4945215973322694</c:v>
                </c:pt>
                <c:pt idx="15037">
                  <c:v>0.4881470845932636</c:v>
                </c:pt>
                <c:pt idx="15038">
                  <c:v>0.4815614214587883</c:v>
                </c:pt>
                <c:pt idx="15039">
                  <c:v>0.4747674419523117</c:v>
                </c:pt>
                <c:pt idx="15040">
                  <c:v>0.4677680676479847</c:v>
                </c:pt>
                <c:pt idx="15041">
                  <c:v>0.4605663128899638</c:v>
                </c:pt>
                <c:pt idx="15042">
                  <c:v>0.4531652764045916</c:v>
                </c:pt>
                <c:pt idx="15043">
                  <c:v>0.445568146408428</c:v>
                </c:pt>
                <c:pt idx="15044">
                  <c:v>0.4377781927747695</c:v>
                </c:pt>
                <c:pt idx="15045">
                  <c:v>0.4297987750562529</c:v>
                </c:pt>
                <c:pt idx="15046">
                  <c:v>0.4216333254818982</c:v>
                </c:pt>
                <c:pt idx="15047">
                  <c:v>0.4132853668571315</c:v>
                </c:pt>
                <c:pt idx="15048">
                  <c:v>0.4047584949376427</c:v>
                </c:pt>
                <c:pt idx="15049">
                  <c:v>0.3960563861758679</c:v>
                </c:pt>
                <c:pt idx="15050">
                  <c:v>0.3871827897770309</c:v>
                </c:pt>
                <c:pt idx="15051">
                  <c:v>0.3781415335451085</c:v>
                </c:pt>
                <c:pt idx="15052">
                  <c:v>0.3689365144355672</c:v>
                </c:pt>
                <c:pt idx="15053">
                  <c:v>0.3595717030944694</c:v>
                </c:pt>
                <c:pt idx="15054">
                  <c:v>0.3500511390748285</c:v>
                </c:pt>
                <c:pt idx="15055">
                  <c:v>0.3403789288616268</c:v>
                </c:pt>
                <c:pt idx="15056">
                  <c:v>0.3305592443487014</c:v>
                </c:pt>
                <c:pt idx="15057">
                  <c:v>0.3205963244331959</c:v>
                </c:pt>
                <c:pt idx="15058">
                  <c:v>0.3104944660839595</c:v>
                </c:pt>
                <c:pt idx="15059">
                  <c:v>0.3002580297528752</c:v>
                </c:pt>
                <c:pt idx="15060">
                  <c:v>0.2898914342251556</c:v>
                </c:pt>
                <c:pt idx="15061">
                  <c:v>0.2793991542737851</c:v>
                </c:pt>
                <c:pt idx="15062">
                  <c:v>0.2687857191151286</c:v>
                </c:pt>
                <c:pt idx="15063">
                  <c:v>0.2580557122152831</c:v>
                </c:pt>
                <c:pt idx="15064">
                  <c:v>0.2472137651617002</c:v>
                </c:pt>
                <c:pt idx="15065">
                  <c:v>0.2362645610715096</c:v>
                </c:pt>
                <c:pt idx="15066">
                  <c:v>0.2252128289314141</c:v>
                </c:pt>
                <c:pt idx="15067">
                  <c:v>0.2140633418461396</c:v>
                </c:pt>
                <c:pt idx="15068">
                  <c:v>0.2028209164964149</c:v>
                </c:pt>
                <c:pt idx="15069">
                  <c:v>0.1914904094843714</c:v>
                </c:pt>
                <c:pt idx="15070">
                  <c:v>0.1800767166394812</c:v>
                </c:pt>
                <c:pt idx="15071">
                  <c:v>0.1685847694352759</c:v>
                </c:pt>
                <c:pt idx="15072">
                  <c:v>0.157019534478512</c:v>
                </c:pt>
                <c:pt idx="15073">
                  <c:v>0.1453860098333322</c:v>
                </c:pt>
                <c:pt idx="15074">
                  <c:v>0.1336892237395891</c:v>
                </c:pt>
                <c:pt idx="15075">
                  <c:v>0.1219342322914854</c:v>
                </c:pt>
                <c:pt idx="15076">
                  <c:v>0.1101261169796505</c:v>
                </c:pt>
                <c:pt idx="15077">
                  <c:v>0.09826998331926004</c:v>
                </c:pt>
                <c:pt idx="15078">
                  <c:v>0.08637095748389041</c:v>
                </c:pt>
                <c:pt idx="15079">
                  <c:v>0.07443418447470183</c:v>
                </c:pt>
                <c:pt idx="15080">
                  <c:v>0.06246482696763288</c:v>
                </c:pt>
                <c:pt idx="15081">
                  <c:v>0.05046806131074769</c:v>
                </c:pt>
                <c:pt idx="15082">
                  <c:v>0.03844907660726209</c:v>
                </c:pt>
                <c:pt idx="15083">
                  <c:v>0.02641307183331372</c:v>
                </c:pt>
                <c:pt idx="15084">
                  <c:v>0.01436525390160886</c:v>
                </c:pt>
                <c:pt idx="15085">
                  <c:v>0.002310835320724428</c:v>
                </c:pt>
                <c:pt idx="15086">
                  <c:v>-0.00974496824097168</c:v>
                </c:pt>
                <c:pt idx="15087">
                  <c:v>-0.02179693994349561</c:v>
                </c:pt>
                <c:pt idx="15088">
                  <c:v>-0.03383986415317805</c:v>
                </c:pt>
                <c:pt idx="15089">
                  <c:v>-0.04586852880219877</c:v>
                </c:pt>
                <c:pt idx="15090">
                  <c:v>-0.05787772730281741</c:v>
                </c:pt>
                <c:pt idx="15091">
                  <c:v>-0.06986226118165248</c:v>
                </c:pt>
                <c:pt idx="15092">
                  <c:v>-0.08181694230704266</c:v>
                </c:pt>
                <c:pt idx="15093">
                  <c:v>-0.09373659505590998</c:v>
                </c:pt>
                <c:pt idx="15094">
                  <c:v>-0.1056160577430346</c:v>
                </c:pt>
                <c:pt idx="15095">
                  <c:v>-0.1174501871677738</c:v>
                </c:pt>
                <c:pt idx="15096">
                  <c:v>-0.1292338571721428</c:v>
                </c:pt>
                <c:pt idx="15097">
                  <c:v>-0.1409619651803078</c:v>
                </c:pt>
                <c:pt idx="15098">
                  <c:v>-0.152629431038993</c:v>
                </c:pt>
                <c:pt idx="15099">
                  <c:v>-0.1642312005368232</c:v>
                </c:pt>
                <c:pt idx="15100">
                  <c:v>-0.1757622472378709</c:v>
                </c:pt>
                <c:pt idx="15101">
                  <c:v>-0.1872175755721533</c:v>
                </c:pt>
                <c:pt idx="15102">
                  <c:v>-0.1985922209668635</c:v>
                </c:pt>
                <c:pt idx="15103">
                  <c:v>-0.2098812551912029</c:v>
                </c:pt>
                <c:pt idx="15104">
                  <c:v>-0.2210797856007712</c:v>
                </c:pt>
                <c:pt idx="15105">
                  <c:v>-0.2321829581213743</c:v>
                </c:pt>
                <c:pt idx="15106">
                  <c:v>-0.243185960527772</c:v>
                </c:pt>
                <c:pt idx="15107">
                  <c:v>-0.2540840215848937</c:v>
                </c:pt>
                <c:pt idx="15108">
                  <c:v>-0.2648724180343758</c:v>
                </c:pt>
                <c:pt idx="15109">
                  <c:v>-0.2755464701745326</c:v>
                </c:pt>
                <c:pt idx="15110">
                  <c:v>-0.2861015503270911</c:v>
                </c:pt>
                <c:pt idx="15111">
                  <c:v>-0.296533081599937</c:v>
                </c:pt>
                <c:pt idx="15112">
                  <c:v>-0.306836536977385</c:v>
                </c:pt>
                <c:pt idx="15113">
                  <c:v>-0.3170074492277296</c:v>
                </c:pt>
                <c:pt idx="15114">
                  <c:v>-0.3270414053126396</c:v>
                </c:pt>
                <c:pt idx="15115">
                  <c:v>-0.3369340512941747</c:v>
                </c:pt>
                <c:pt idx="15116">
                  <c:v>-0.3466810948690623</c:v>
                </c:pt>
                <c:pt idx="15117">
                  <c:v>-0.3562783048254852</c:v>
                </c:pt>
                <c:pt idx="15118">
                  <c:v>-0.3657215181611293</c:v>
                </c:pt>
                <c:pt idx="15119">
                  <c:v>-0.3750066319877284</c:v>
                </c:pt>
                <c:pt idx="15120">
                  <c:v>-0.3841296185801519</c:v>
                </c:pt>
                <c:pt idx="15121">
                  <c:v>-0.3930865155418705</c:v>
                </c:pt>
                <c:pt idx="15122">
                  <c:v>-0.4018734319893044</c:v>
                </c:pt>
                <c:pt idx="15123">
                  <c:v>-0.4104865538100594</c:v>
                </c:pt>
                <c:pt idx="15124">
                  <c:v>-0.4189221380392077</c:v>
                </c:pt>
                <c:pt idx="15125">
                  <c:v>-0.427176520944916</c:v>
                </c:pt>
                <c:pt idx="15126">
                  <c:v>-0.4352461146353083</c:v>
                </c:pt>
                <c:pt idx="15127">
                  <c:v>-0.4431274131986821</c:v>
                </c:pt>
                <c:pt idx="15128">
                  <c:v>-0.4508169896590473</c:v>
                </c:pt>
                <c:pt idx="15129">
                  <c:v>-0.4583115032703799</c:v>
                </c:pt>
                <c:pt idx="15130">
                  <c:v>-0.4656076948157414</c:v>
                </c:pt>
                <c:pt idx="15131">
                  <c:v>-0.4727023898523224</c:v>
                </c:pt>
                <c:pt idx="15132">
                  <c:v>-0.4795925034887429</c:v>
                </c:pt>
                <c:pt idx="15133">
                  <c:v>-0.4862750376445544</c:v>
                </c:pt>
                <c:pt idx="15134">
                  <c:v>-0.4927470846000431</c:v>
                </c:pt>
                <c:pt idx="15135">
                  <c:v>-0.4990058279697145</c:v>
                </c:pt>
                <c:pt idx="15136">
                  <c:v>-0.5050485415337141</c:v>
                </c:pt>
                <c:pt idx="15137">
                  <c:v>-0.5108725964658933</c:v>
                </c:pt>
                <c:pt idx="15138">
                  <c:v>-0.5164754534149493</c:v>
                </c:pt>
                <c:pt idx="15139">
                  <c:v>-0.5218546714049688</c:v>
                </c:pt>
                <c:pt idx="15140">
                  <c:v>-0.5270079067233503</c:v>
                </c:pt>
                <c:pt idx="15141">
                  <c:v>-0.5319329106696232</c:v>
                </c:pt>
                <c:pt idx="15142">
                  <c:v>-0.5366275387389617</c:v>
                </c:pt>
                <c:pt idx="15143">
                  <c:v>-0.541089739027242</c:v>
                </c:pt>
                <c:pt idx="15144">
                  <c:v>-0.5453175655622186</c:v>
                </c:pt>
                <c:pt idx="15145">
                  <c:v>-0.5493091704227456</c:v>
                </c:pt>
                <c:pt idx="15146">
                  <c:v>-0.5530628096287031</c:v>
                </c:pt>
                <c:pt idx="15147">
                  <c:v>-0.5565768452087388</c:v>
                </c:pt>
                <c:pt idx="15148">
                  <c:v>-0.5598497338832866</c:v>
                </c:pt>
                <c:pt idx="15149">
                  <c:v>-0.5628800470402547</c:v>
                </c:pt>
                <c:pt idx="15150">
                  <c:v>-0.5656664545332309</c:v>
                </c:pt>
                <c:pt idx="15151">
                  <c:v>-0.5682077334101135</c:v>
                </c:pt>
                <c:pt idx="15152">
                  <c:v>-0.570502770169721</c:v>
                </c:pt>
                <c:pt idx="15153">
                  <c:v>-0.5725505528110054</c:v>
                </c:pt>
                <c:pt idx="15154">
                  <c:v>-0.5743501777050699</c:v>
                </c:pt>
                <c:pt idx="15155">
                  <c:v>-0.5759008522204895</c:v>
                </c:pt>
                <c:pt idx="15156">
                  <c:v>-0.5772018863056015</c:v>
                </c:pt>
                <c:pt idx="15157">
                  <c:v>-0.5782527051685169</c:v>
                </c:pt>
                <c:pt idx="15158">
                  <c:v>-0.5790528341461207</c:v>
                </c:pt>
                <c:pt idx="15159">
                  <c:v>-0.579601912522304</c:v>
                </c:pt>
                <c:pt idx="15160">
                  <c:v>-0.5798996900230017</c:v>
                </c:pt>
                <c:pt idx="15161">
                  <c:v>-0.5799460173429698</c:v>
                </c:pt>
                <c:pt idx="15162">
                  <c:v>-0.5797408640917195</c:v>
                </c:pt>
                <c:pt idx="15163">
                  <c:v>-0.5792842993439814</c:v>
                </c:pt>
                <c:pt idx="15164">
                  <c:v>-0.5785765111540009</c:v>
                </c:pt>
                <c:pt idx="15165">
                  <c:v>-0.5776177881342081</c:v>
                </c:pt>
                <c:pt idx="15166">
                  <c:v>-0.5764085312615422</c:v>
                </c:pt>
                <c:pt idx="15167">
                  <c:v>-0.5749492516841161</c:v>
                </c:pt>
                <c:pt idx="15168">
                  <c:v>-0.5732405639679404</c:v>
                </c:pt>
                <c:pt idx="15169">
                  <c:v>-0.5712831998905384</c:v>
                </c:pt>
                <c:pt idx="15170">
                  <c:v>-0.5690779885420498</c:v>
                </c:pt>
                <c:pt idx="15171">
                  <c:v>-0.5666258733117432</c:v>
                </c:pt>
                <c:pt idx="15172">
                  <c:v>-0.5639279039749902</c:v>
                </c:pt>
                <c:pt idx="15173">
                  <c:v>-0.5609852334440447</c:v>
                </c:pt>
                <c:pt idx="15174">
                  <c:v>-0.5577991244182625</c:v>
                </c:pt>
                <c:pt idx="15175">
                  <c:v>-0.5543709482553759</c:v>
                </c:pt>
                <c:pt idx="15176">
                  <c:v>-0.5507021725243491</c:v>
                </c:pt>
                <c:pt idx="15177">
                  <c:v>-0.5467943769262693</c:v>
                </c:pt>
                <c:pt idx="15178">
                  <c:v>-0.5426492404630533</c:v>
                </c:pt>
                <c:pt idx="15179">
                  <c:v>-0.5382685516041734</c:v>
                </c:pt>
                <c:pt idx="15180">
                  <c:v>-0.533654190705191</c:v>
                </c:pt>
                <c:pt idx="15181">
                  <c:v>-0.5288081510947272</c:v>
                </c:pt>
                <c:pt idx="15182">
                  <c:v>-0.5237325182240529</c:v>
                </c:pt>
                <c:pt idx="15183">
                  <c:v>-0.5184294826907092</c:v>
                </c:pt>
                <c:pt idx="15184">
                  <c:v>-0.5129013301569455</c:v>
                </c:pt>
                <c:pt idx="15185">
                  <c:v>-0.5071504459850777</c:v>
                </c:pt>
                <c:pt idx="15186">
                  <c:v>-0.5011793134156781</c:v>
                </c:pt>
                <c:pt idx="15187">
                  <c:v>-0.4949905105715221</c:v>
                </c:pt>
                <c:pt idx="15188">
                  <c:v>-0.4885867061504688</c:v>
                </c:pt>
                <c:pt idx="15189">
                  <c:v>-0.4819706725676458</c:v>
                </c:pt>
                <c:pt idx="15190">
                  <c:v>-0.4751452640542037</c:v>
                </c:pt>
                <c:pt idx="15191">
                  <c:v>-0.4681134309326545</c:v>
                </c:pt>
                <c:pt idx="15192">
                  <c:v>-0.4608782135582855</c:v>
                </c:pt>
                <c:pt idx="15193">
                  <c:v>-0.4534427382362448</c:v>
                </c:pt>
                <c:pt idx="15194">
                  <c:v>-0.4458102211588688</c:v>
                </c:pt>
                <c:pt idx="15195">
                  <c:v>-0.4379839635733298</c:v>
                </c:pt>
                <c:pt idx="15196">
                  <c:v>-0.4299673508715823</c:v>
                </c:pt>
                <c:pt idx="15197">
                  <c:v>-0.4217638503919906</c:v>
                </c:pt>
                <c:pt idx="15198">
                  <c:v>-0.4133770117562507</c:v>
                </c:pt>
                <c:pt idx="15199">
                  <c:v>-0.4048104651780919</c:v>
                </c:pt>
                <c:pt idx="15200">
                  <c:v>-0.3960679188295209</c:v>
                </c:pt>
                <c:pt idx="15201">
                  <c:v>-0.3871531561824933</c:v>
                </c:pt>
                <c:pt idx="15202">
                  <c:v>-0.3780700393342926</c:v>
                </c:pt>
                <c:pt idx="15203">
                  <c:v>-0.3688224986968738</c:v>
                </c:pt>
                <c:pt idx="15204">
                  <c:v>-0.3594145409084962</c:v>
                </c:pt>
                <c:pt idx="15205">
                  <c:v>-0.3498502403942661</c:v>
                </c:pt>
                <c:pt idx="15206">
                  <c:v>-0.3401337386735143</c:v>
                </c:pt>
                <c:pt idx="15207">
                  <c:v>-0.3302692485529137</c:v>
                </c:pt>
                <c:pt idx="15208">
                  <c:v>-0.3202610414308631</c:v>
                </c:pt>
                <c:pt idx="15209">
                  <c:v>-0.3101134556860738</c:v>
                </c:pt>
                <c:pt idx="15210">
                  <c:v>-0.299830888557867</c:v>
                </c:pt>
                <c:pt idx="15211">
                  <c:v>-0.2894177982273788</c:v>
                </c:pt>
                <c:pt idx="15212">
                  <c:v>-0.2788786966532102</c:v>
                </c:pt>
                <c:pt idx="15213">
                  <c:v>-0.2682181535422655</c:v>
                </c:pt>
                <c:pt idx="15214">
                  <c:v>-0.2574407912346913</c:v>
                </c:pt>
                <c:pt idx="15215">
                  <c:v>-0.2465512841994084</c:v>
                </c:pt>
                <c:pt idx="15216">
                  <c:v>-0.23555435353167</c:v>
                </c:pt>
                <c:pt idx="15217">
                  <c:v>-0.2244547689091707</c:v>
                </c:pt>
                <c:pt idx="15218">
                  <c:v>-0.2132573454138805</c:v>
                </c:pt>
                <c:pt idx="15219">
                  <c:v>-0.2019669393411202</c:v>
                </c:pt>
                <c:pt idx="15220">
                  <c:v>-0.1905884505029098</c:v>
                </c:pt>
                <c:pt idx="15221">
                  <c:v>-0.1791268145043493</c:v>
                </c:pt>
                <c:pt idx="15222">
                  <c:v>-0.1675870057359042</c:v>
                </c:pt>
                <c:pt idx="15223">
                  <c:v>-0.1559740317220374</c:v>
                </c:pt>
                <c:pt idx="15224">
                  <c:v>-0.1442929323888808</c:v>
                </c:pt>
                <c:pt idx="15225">
                  <c:v>-0.1325487781345227</c:v>
                </c:pt>
                <c:pt idx="15226">
                  <c:v>-0.120746667309171</c:v>
                </c:pt>
                <c:pt idx="15227">
                  <c:v>-0.1088917225097143</c:v>
                </c:pt>
                <c:pt idx="15228">
                  <c:v>-0.09698909165768754</c:v>
                </c:pt>
                <c:pt idx="15229">
                  <c:v>-0.08504394242634429</c:v>
                </c:pt>
                <c:pt idx="15230">
                  <c:v>-0.07306146229835049</c:v>
                </c:pt>
                <c:pt idx="15231">
                  <c:v>-0.06104685453112041</c:v>
                </c:pt>
                <c:pt idx="15232">
                  <c:v>-0.04900533789179078</c:v>
                </c:pt>
                <c:pt idx="15233">
                  <c:v>-0.03694214249202943</c:v>
                </c:pt>
                <c:pt idx="15234">
                  <c:v>-0.02486250846711632</c:v>
                </c:pt>
                <c:pt idx="15235">
                  <c:v>-0.01277168377343</c:v>
                </c:pt>
                <c:pt idx="15236">
                  <c:v>-0.0006749215156747558</c:v>
                </c:pt>
                <c:pt idx="15237">
                  <c:v>0.0114225220788969</c:v>
                </c:pt>
                <c:pt idx="15238">
                  <c:v>0.02351539006854632</c:v>
                </c:pt>
                <c:pt idx="15239">
                  <c:v>0.03559842701502446</c:v>
                </c:pt>
                <c:pt idx="15240">
                  <c:v>0.04766638134841639</c:v>
                </c:pt>
                <c:pt idx="15241">
                  <c:v>0.05971400743259062</c:v>
                </c:pt>
                <c:pt idx="15242">
                  <c:v>0.07173606817208845</c:v>
                </c:pt>
                <c:pt idx="15243">
                  <c:v>0.08372733727341755</c:v>
                </c:pt>
                <c:pt idx="15244">
                  <c:v>0.09568260052991148</c:v>
                </c:pt>
                <c:pt idx="15245">
                  <c:v>0.1075966600865378</c:v>
                </c:pt>
                <c:pt idx="15246">
                  <c:v>0.1194643349755893</c:v>
                </c:pt>
                <c:pt idx="15247">
                  <c:v>0.1312804638247469</c:v>
                </c:pt>
                <c:pt idx="15248">
                  <c:v>0.1430399072906473</c:v>
                </c:pt>
                <c:pt idx="15249">
                  <c:v>0.1547375505619078</c:v>
                </c:pt>
                <c:pt idx="15250">
                  <c:v>0.1663683046451908</c:v>
                </c:pt>
                <c:pt idx="15251">
                  <c:v>0.1779271094963267</c:v>
                </c:pt>
                <c:pt idx="15252">
                  <c:v>0.1894089361802037</c:v>
                </c:pt>
                <c:pt idx="15253">
                  <c:v>0.2008087884050442</c:v>
                </c:pt>
                <c:pt idx="15254">
                  <c:v>0.2121217048104449</c:v>
                </c:pt>
                <c:pt idx="15255">
                  <c:v>0.2233427624101324</c:v>
                </c:pt>
                <c:pt idx="15256">
                  <c:v>0.2344670763521914</c:v>
                </c:pt>
                <c:pt idx="15257">
                  <c:v>0.2454898044659631</c:v>
                </c:pt>
                <c:pt idx="15258">
                  <c:v>0.2564061484420442</c:v>
                </c:pt>
                <c:pt idx="15259">
                  <c:v>0.2672113547588106</c:v>
                </c:pt>
                <c:pt idx="15260">
                  <c:v>0.2779007183529655</c:v>
                </c:pt>
                <c:pt idx="15261">
                  <c:v>0.2884695846595152</c:v>
                </c:pt>
                <c:pt idx="15262">
                  <c:v>0.2989133503878909</c:v>
                </c:pt>
                <c:pt idx="15263">
                  <c:v>0.3092274659749304</c:v>
                </c:pt>
                <c:pt idx="15264">
                  <c:v>0.3194074381002766</c:v>
                </c:pt>
                <c:pt idx="15265">
                  <c:v>0.3294488337671221</c:v>
                </c:pt>
                <c:pt idx="15266">
                  <c:v>0.3393472755258358</c:v>
                </c:pt>
                <c:pt idx="15267">
                  <c:v>0.3490984511210509</c:v>
                </c:pt>
                <c:pt idx="15268">
                  <c:v>0.3586981090115974</c:v>
                </c:pt>
                <c:pt idx="15269">
                  <c:v>0.3681420657914152</c:v>
                </c:pt>
                <c:pt idx="15270">
                  <c:v>0.3774262060408546</c:v>
                </c:pt>
                <c:pt idx="15271">
                  <c:v>0.3865464803872561</c:v>
                </c:pt>
                <c:pt idx="15272">
                  <c:v>0.3954989112984716</c:v>
                </c:pt>
                <c:pt idx="15273">
                  <c:v>0.404279596369187</c:v>
                </c:pt>
                <c:pt idx="15274">
                  <c:v>0.4128847052877145</c:v>
                </c:pt>
                <c:pt idx="15275">
                  <c:v>0.4213104825004584</c:v>
                </c:pt>
                <c:pt idx="15276">
                  <c:v>0.4295532534940528</c:v>
                </c:pt>
                <c:pt idx="15277">
                  <c:v>0.4376094220211726</c:v>
                </c:pt>
                <c:pt idx="15278">
                  <c:v>0.4454754712034746</c:v>
                </c:pt>
                <c:pt idx="15279">
                  <c:v>0.4531479671379538</c:v>
                </c:pt>
                <c:pt idx="15280">
                  <c:v>0.4606235592384555</c:v>
                </c:pt>
                <c:pt idx="15281">
                  <c:v>0.4678989853881679</c:v>
                </c:pt>
                <c:pt idx="15282">
                  <c:v>0.4749710687776109</c:v>
                </c:pt>
                <c:pt idx="15283">
                  <c:v>0.481836715866481</c:v>
                </c:pt>
                <c:pt idx="15284">
                  <c:v>0.4884929305637537</c:v>
                </c:pt>
                <c:pt idx="15285">
                  <c:v>0.4949368024899697</c:v>
                </c:pt>
                <c:pt idx="15286">
                  <c:v>0.5011655160118234</c:v>
                </c:pt>
                <c:pt idx="15287">
                  <c:v>0.5071763458502475</c:v>
                </c:pt>
                <c:pt idx="15288">
                  <c:v>0.5129666660750636</c:v>
                </c:pt>
                <c:pt idx="15289">
                  <c:v>0.518533942238892</c:v>
                </c:pt>
                <c:pt idx="15290">
                  <c:v>0.5238757357437603</c:v>
                </c:pt>
                <c:pt idx="15291">
                  <c:v>0.5289897115576908</c:v>
                </c:pt>
                <c:pt idx="15292">
                  <c:v>0.5338736279319004</c:v>
                </c:pt>
                <c:pt idx="15293">
                  <c:v>0.5385253483751777</c:v>
                </c:pt>
                <c:pt idx="15294">
                  <c:v>0.5429428309690155</c:v>
                </c:pt>
                <c:pt idx="15295">
                  <c:v>0.5471241416024222</c:v>
                </c:pt>
                <c:pt idx="15296">
                  <c:v>0.5510674457910822</c:v>
                </c:pt>
                <c:pt idx="15297">
                  <c:v>0.5547710107489824</c:v>
                </c:pt>
                <c:pt idx="15298">
                  <c:v>0.558233211779664</c:v>
                </c:pt>
                <c:pt idx="15299">
                  <c:v>0.5614525268801751</c:v>
                </c:pt>
                <c:pt idx="15300">
                  <c:v>0.5644275392344712</c:v>
                </c:pt>
                <c:pt idx="15301">
                  <c:v>0.5671569394335397</c:v>
                </c:pt>
                <c:pt idx="15302">
                  <c:v>0.5696395244823279</c:v>
                </c:pt>
                <c:pt idx="15303">
                  <c:v>0.571874199926244</c:v>
                </c:pt>
                <c:pt idx="15304">
                  <c:v>0.5738599778862262</c:v>
                </c:pt>
                <c:pt idx="15305">
                  <c:v>0.575595975834954</c:v>
                </c:pt>
                <c:pt idx="15306">
                  <c:v>0.5770814262781939</c:v>
                </c:pt>
                <c:pt idx="15307">
                  <c:v>0.5783156664470075</c:v>
                </c:pt>
                <c:pt idx="15308">
                  <c:v>0.5792981441969898</c:v>
                </c:pt>
                <c:pt idx="15309">
                  <c:v>0.5800284141293175</c:v>
                </c:pt>
                <c:pt idx="15310">
                  <c:v>0.580506144955637</c:v>
                </c:pt>
                <c:pt idx="15311">
                  <c:v>0.5807311132553444</c:v>
                </c:pt>
                <c:pt idx="15312">
                  <c:v>0.5807032076419569</c:v>
                </c:pt>
                <c:pt idx="15313">
                  <c:v>0.5804224230948491</c:v>
                </c:pt>
                <c:pt idx="15314">
                  <c:v>0.5798888657206858</c:v>
                </c:pt>
                <c:pt idx="15315">
                  <c:v>0.5791027532077565</c:v>
                </c:pt>
                <c:pt idx="15316">
                  <c:v>0.5780644140098978</c:v>
                </c:pt>
                <c:pt idx="15317">
                  <c:v>0.5767742844085421</c:v>
                </c:pt>
                <c:pt idx="15318">
                  <c:v>0.5752329120972062</c:v>
                </c:pt>
                <c:pt idx="15319">
                  <c:v>0.5734409508868914</c:v>
                </c:pt>
                <c:pt idx="15320">
                  <c:v>0.5713991686198022</c:v>
                </c:pt>
                <c:pt idx="15321">
                  <c:v>0.5691084377538804</c:v>
                </c:pt>
                <c:pt idx="15322">
                  <c:v>0.5665697432418352</c:v>
                </c:pt>
                <c:pt idx="15323">
                  <c:v>0.5637841731916968</c:v>
                </c:pt>
                <c:pt idx="15324">
                  <c:v>0.5607529284231257</c:v>
                </c:pt>
                <c:pt idx="15325">
                  <c:v>0.5574773135867571</c:v>
                </c:pt>
                <c:pt idx="15326">
                  <c:v>0.5539587415358446</c:v>
                </c:pt>
                <c:pt idx="15327">
                  <c:v>0.5501987275992123</c:v>
                </c:pt>
                <c:pt idx="15328">
                  <c:v>0.5461988984446187</c:v>
                </c:pt>
                <c:pt idx="15329">
                  <c:v>0.5419609832857732</c:v>
                </c:pt>
                <c:pt idx="15330">
                  <c:v>0.5374868107521391</c:v>
                </c:pt>
                <c:pt idx="15331">
                  <c:v>0.5327783176515443</c:v>
                </c:pt>
                <c:pt idx="15332">
                  <c:v>0.5278375414866205</c:v>
                </c:pt>
                <c:pt idx="15333">
                  <c:v>0.522666619561343</c:v>
                </c:pt>
                <c:pt idx="15334">
                  <c:v>0.517267792981526</c:v>
                </c:pt>
                <c:pt idx="15335">
                  <c:v>0.5116434002965046</c:v>
                </c:pt>
                <c:pt idx="15336">
                  <c:v>0.5057958766736638</c:v>
                </c:pt>
                <c:pt idx="15337">
                  <c:v>0.4997277580049418</c:v>
                </c:pt>
                <c:pt idx="15338">
                  <c:v>0.4934416765907943</c:v>
                </c:pt>
                <c:pt idx="15339">
                  <c:v>0.4869403567498279</c:v>
                </c:pt>
                <c:pt idx="15340">
                  <c:v>0.4802266200786094</c:v>
                </c:pt>
                <c:pt idx="15341">
                  <c:v>0.4733033785336898</c:v>
                </c:pt>
                <c:pt idx="15342">
                  <c:v>0.4661736384158944</c:v>
                </c:pt>
                <c:pt idx="15343">
                  <c:v>0.4588404921066148</c:v>
                </c:pt>
                <c:pt idx="15344">
                  <c:v>0.4513071270289229</c:v>
                </c:pt>
                <c:pt idx="15345">
                  <c:v>0.4435768121790829</c:v>
                </c:pt>
                <c:pt idx="15346">
                  <c:v>0.435652903459525</c:v>
                </c:pt>
                <c:pt idx="15347">
                  <c:v>0.4275388468845582</c:v>
                </c:pt>
                <c:pt idx="15348">
                  <c:v>0.4192381658094727</c:v>
                </c:pt>
                <c:pt idx="15349">
                  <c:v>0.4107544671893233</c:v>
                </c:pt>
                <c:pt idx="15350">
                  <c:v>0.4020914385695914</c:v>
                </c:pt>
                <c:pt idx="15351">
                  <c:v>0.3932528464701628</c:v>
                </c:pt>
                <c:pt idx="15352">
                  <c:v>0.3842425324669873</c:v>
                </c:pt>
                <c:pt idx="15353">
                  <c:v>0.375064412963893</c:v>
                </c:pt>
                <c:pt idx="15354">
                  <c:v>0.3657224827666272</c:v>
                </c:pt>
                <c:pt idx="15355">
                  <c:v>0.3562208006139861</c:v>
                </c:pt>
                <c:pt idx="15356">
                  <c:v>0.3465635033125403</c:v>
                </c:pt>
                <c:pt idx="15357">
                  <c:v>0.3367547902552273</c:v>
                </c:pt>
                <c:pt idx="15358">
                  <c:v>0.3267989285206243</c:v>
                </c:pt>
                <c:pt idx="15359">
                  <c:v>0.3167002517939494</c:v>
                </c:pt>
                <c:pt idx="15360">
                  <c:v>0.3064631546795837</c:v>
                </c:pt>
                <c:pt idx="15361">
                  <c:v>0.2960920910864269</c:v>
                </c:pt>
                <c:pt idx="15362">
                  <c:v>0.285591577482623</c:v>
                </c:pt>
                <c:pt idx="15363">
                  <c:v>0.2749661836934009</c:v>
                </c:pt>
                <c:pt idx="15364">
                  <c:v>0.2642205372693554</c:v>
                </c:pt>
                <c:pt idx="15365">
                  <c:v>0.2533593156156495</c:v>
                </c:pt>
                <c:pt idx="15366">
                  <c:v>0.2423872485838557</c:v>
                </c:pt>
                <c:pt idx="15367">
                  <c:v>0.2313091163388193</c:v>
                </c:pt>
                <c:pt idx="15368">
                  <c:v>0.220129742723734</c:v>
                </c:pt>
                <c:pt idx="15369">
                  <c:v>0.2088539979566587</c:v>
                </c:pt>
                <c:pt idx="15370">
                  <c:v>0.1974867935231824</c:v>
                </c:pt>
                <c:pt idx="15371">
                  <c:v>0.1860330831257269</c:v>
                </c:pt>
                <c:pt idx="15372">
                  <c:v>0.1744978575347908</c:v>
                </c:pt>
                <c:pt idx="15373">
                  <c:v>0.1628861428988304</c:v>
                </c:pt>
                <c:pt idx="15374">
                  <c:v>0.1512029996075649</c:v>
                </c:pt>
                <c:pt idx="15375">
                  <c:v>0.1394535204818236</c:v>
                </c:pt>
                <c:pt idx="15376">
                  <c:v>0.1276428267852401</c:v>
                </c:pt>
                <c:pt idx="15377">
                  <c:v>0.1157760674559759</c:v>
                </c:pt>
                <c:pt idx="15378">
                  <c:v>0.1038584154587664</c:v>
                </c:pt>
                <c:pt idx="15379">
                  <c:v>0.09189506822888288</c:v>
                </c:pt>
                <c:pt idx="15380">
                  <c:v>0.07989124138953285</c:v>
                </c:pt>
                <c:pt idx="15381">
                  <c:v>0.06785217026816537</c:v>
                </c:pt>
                <c:pt idx="15382">
                  <c:v>0.05578310563034358</c:v>
                </c:pt>
                <c:pt idx="15383">
                  <c:v>0.04368931159849723</c:v>
                </c:pt>
                <c:pt idx="15384">
                  <c:v>0.03157606349992213</c:v>
                </c:pt>
                <c:pt idx="15385">
                  <c:v>0.01944864592553956</c:v>
                </c:pt>
                <c:pt idx="15386">
                  <c:v>0.007312349843963844</c:v>
                </c:pt>
                <c:pt idx="15387">
                  <c:v>-0.00482752919518984</c:v>
                </c:pt>
                <c:pt idx="15388">
                  <c:v>-0.01696569382864078</c:v>
                </c:pt>
                <c:pt idx="15389">
                  <c:v>-0.02909684683678695</c:v>
                </c:pt>
                <c:pt idx="15390">
                  <c:v>-0.04121569364387394</c:v>
                </c:pt>
                <c:pt idx="15391">
                  <c:v>-0.05331694458088485</c:v>
                </c:pt>
                <c:pt idx="15392">
                  <c:v>-0.0653953171753405</c:v>
                </c:pt>
                <c:pt idx="15393">
                  <c:v>-0.07744553828955003</c:v>
                </c:pt>
                <c:pt idx="15394">
                  <c:v>-0.08946234698672452</c:v>
                </c:pt>
                <c:pt idx="15395">
                  <c:v>-0.1014404962708047</c:v>
                </c:pt>
                <c:pt idx="15396">
                  <c:v>-0.1133747550826224</c:v>
                </c:pt>
                <c:pt idx="15397">
                  <c:v>-0.1252599126361163</c:v>
                </c:pt>
                <c:pt idx="15398">
                  <c:v>-0.1370907765525761</c:v>
                </c:pt>
                <c:pt idx="15399">
                  <c:v>-0.1488621800147112</c:v>
                </c:pt>
                <c:pt idx="15400">
                  <c:v>-0.160568980277421</c:v>
                </c:pt>
                <c:pt idx="15401">
                  <c:v>-0.1722060634418507</c:v>
                </c:pt>
                <c:pt idx="15402">
                  <c:v>-0.183768345049884</c:v>
                </c:pt>
                <c:pt idx="15403">
                  <c:v>-0.1952507720461152</c:v>
                </c:pt>
                <c:pt idx="15404">
                  <c:v>-0.2066483271591101</c:v>
                </c:pt>
                <c:pt idx="15405">
                  <c:v>-0.2179560291419619</c:v>
                </c:pt>
                <c:pt idx="15406">
                  <c:v>-0.2291689350811979</c:v>
                </c:pt>
                <c:pt idx="15407">
                  <c:v>-0.240282144132178</c:v>
                </c:pt>
                <c:pt idx="15408">
                  <c:v>-0.2512907970389001</c:v>
                </c:pt>
                <c:pt idx="15409">
                  <c:v>-0.2621900820183862</c:v>
                </c:pt>
                <c:pt idx="15410">
                  <c:v>-0.2729752316334689</c:v>
                </c:pt>
                <c:pt idx="15411">
                  <c:v>-0.283641530747261</c:v>
                </c:pt>
                <c:pt idx="15412">
                  <c:v>-0.2941843135580038</c:v>
                </c:pt>
                <c:pt idx="15413">
                  <c:v>-0.3045989682834399</c:v>
                </c:pt>
                <c:pt idx="15414">
                  <c:v>-0.3148809391746071</c:v>
                </c:pt>
                <c:pt idx="15415">
                  <c:v>-0.3250257288371948</c:v>
                </c:pt>
                <c:pt idx="15416">
                  <c:v>-0.3350288987578177</c:v>
                </c:pt>
                <c:pt idx="15417">
                  <c:v>-0.3448860695530294</c:v>
                </c:pt>
                <c:pt idx="15418">
                  <c:v>-0.3545929283586104</c:v>
                </c:pt>
                <c:pt idx="15419">
                  <c:v>-0.364145226766918</c:v>
                </c:pt>
                <c:pt idx="15420">
                  <c:v>-0.3735387820323156</c:v>
                </c:pt>
                <c:pt idx="15421">
                  <c:v>-0.3827694829595223</c:v>
                </c:pt>
                <c:pt idx="15422">
                  <c:v>-0.3918332868037331</c:v>
                </c:pt>
                <c:pt idx="15423">
                  <c:v>-0.4007262235094055</c:v>
                </c:pt>
                <c:pt idx="15424">
                  <c:v>-0.4094443995692663</c:v>
                </c:pt>
                <c:pt idx="15425">
                  <c:v>-0.4179839953040328</c:v>
                </c:pt>
                <c:pt idx="15426">
                  <c:v>-0.4263412699075343</c:v>
                </c:pt>
                <c:pt idx="15427">
                  <c:v>-0.4345125595608252</c:v>
                </c:pt>
                <c:pt idx="15428">
                  <c:v>-0.4424942853938515</c:v>
                </c:pt>
                <c:pt idx="15429">
                  <c:v>-0.4502829463809049</c:v>
                </c:pt>
                <c:pt idx="15430">
                  <c:v>-0.4578751311016988</c:v>
                </c:pt>
                <c:pt idx="15431">
                  <c:v>-0.4652675073995717</c:v>
                </c:pt>
                <c:pt idx="15432">
                  <c:v>-0.4724568338247823</c:v>
                </c:pt>
                <c:pt idx="15433">
                  <c:v>-0.4794399587878114</c:v>
                </c:pt>
                <c:pt idx="15434">
                  <c:v>-0.4862138168885412</c:v>
                </c:pt>
                <c:pt idx="15435">
                  <c:v>-0.4927754349924119</c:v>
                </c:pt>
                <c:pt idx="15436">
                  <c:v>-0.4991219344870527</c:v>
                </c:pt>
                <c:pt idx="15437">
                  <c:v>-0.5052505268095796</c:v>
                </c:pt>
                <c:pt idx="15438">
                  <c:v>-0.511158523010172</c:v>
                </c:pt>
                <c:pt idx="15439">
                  <c:v>-0.5168433275905071</c:v>
                </c:pt>
                <c:pt idx="15440">
                  <c:v>-0.5223024403576169</c:v>
                </c:pt>
                <c:pt idx="15441">
                  <c:v>-0.5275334630619636</c:v>
                </c:pt>
                <c:pt idx="15442">
                  <c:v>-0.5325340981075898</c:v>
                </c:pt>
                <c:pt idx="15443">
                  <c:v>-0.5373021398046947</c:v>
                </c:pt>
                <c:pt idx="15444">
                  <c:v>-0.5418354971856544</c:v>
                </c:pt>
                <c:pt idx="15445">
                  <c:v>-0.5461321699568703</c:v>
                </c:pt>
                <c:pt idx="15446">
                  <c:v>-0.5501902680161265</c:v>
                </c:pt>
                <c:pt idx="15447">
                  <c:v>-0.5540080003210507</c:v>
                </c:pt>
                <c:pt idx="15448">
                  <c:v>-0.5575836852426268</c:v>
                </c:pt>
                <c:pt idx="15449">
                  <c:v>-0.5609157457744829</c:v>
                </c:pt>
                <c:pt idx="15450">
                  <c:v>-0.5640027093587501</c:v>
                </c:pt>
                <c:pt idx="15451">
                  <c:v>-0.5668432132068032</c:v>
                </c:pt>
                <c:pt idx="15452">
                  <c:v>-0.5694359953556851</c:v>
                </c:pt>
                <c:pt idx="15453">
                  <c:v>-0.5717799156610015</c:v>
                </c:pt>
                <c:pt idx="15454">
                  <c:v>-0.5738739286688078</c:v>
                </c:pt>
                <c:pt idx="15455">
                  <c:v>-0.5757171031963307</c:v>
                </c:pt>
                <c:pt idx="15456">
                  <c:v>-0.5773086209910261</c:v>
                </c:pt>
                <c:pt idx="15457">
                  <c:v>-0.5786477693088602</c:v>
                </c:pt>
                <c:pt idx="15458">
                  <c:v>-0.5797339475600543</c:v>
                </c:pt>
                <c:pt idx="15459">
                  <c:v>-0.5805666663250539</c:v>
                </c:pt>
                <c:pt idx="15460">
                  <c:v>-0.5811455450344332</c:v>
                </c:pt>
                <c:pt idx="15461">
                  <c:v>-0.5814703144629233</c:v>
                </c:pt>
                <c:pt idx="15462">
                  <c:v>-0.5815408191560021</c:v>
                </c:pt>
                <c:pt idx="15463">
                  <c:v>-0.5813570122900724</c:v>
                </c:pt>
                <c:pt idx="15464">
                  <c:v>-0.5809189574968813</c:v>
                </c:pt>
                <c:pt idx="15465">
                  <c:v>-0.5802268313422686</c:v>
                </c:pt>
                <c:pt idx="15466">
                  <c:v>-0.5792809221238449</c:v>
                </c:pt>
                <c:pt idx="15467">
                  <c:v>-0.5780816279637122</c:v>
                </c:pt>
                <c:pt idx="15468">
                  <c:v>-0.5766294569444556</c:v>
                </c:pt>
                <c:pt idx="15469">
                  <c:v>-0.5749250284314654</c:v>
                </c:pt>
                <c:pt idx="15470">
                  <c:v>-0.5729690769554622</c:v>
                </c:pt>
                <c:pt idx="15471">
                  <c:v>-0.5707624382041662</c:v>
                </c:pt>
                <c:pt idx="15472">
                  <c:v>-0.5683060623242506</c:v>
                </c:pt>
                <c:pt idx="15473">
                  <c:v>-0.5656010115170048</c:v>
                </c:pt>
                <c:pt idx="15474">
                  <c:v>-0.5626484514034611</c:v>
                </c:pt>
                <c:pt idx="15475">
                  <c:v>-0.5594496591256889</c:v>
                </c:pt>
                <c:pt idx="15476">
                  <c:v>-0.5560060204545315</c:v>
                </c:pt>
                <c:pt idx="15477">
                  <c:v>-0.5523190258400825</c:v>
                </c:pt>
                <c:pt idx="15478">
                  <c:v>-0.5483902737261345</c:v>
                </c:pt>
                <c:pt idx="15479">
                  <c:v>-0.544221467908715</c:v>
                </c:pt>
                <c:pt idx="15480">
                  <c:v>-0.5398144182221775</c:v>
                </c:pt>
                <c:pt idx="15481">
                  <c:v>-0.5351710392843726</c:v>
                </c:pt>
                <c:pt idx="15482">
                  <c:v>-0.5302933471047395</c:v>
                </c:pt>
                <c:pt idx="15483">
                  <c:v>-0.5251834620139163</c:v>
                </c:pt>
                <c:pt idx="15484">
                  <c:v>-0.5198436061208282</c:v>
                </c:pt>
                <c:pt idx="15485">
                  <c:v>-0.514276102606101</c:v>
                </c:pt>
                <c:pt idx="15486">
                  <c:v>-0.5084833730520252</c:v>
                </c:pt>
                <c:pt idx="15487">
                  <c:v>-0.5024679385171876</c:v>
                </c:pt>
                <c:pt idx="15488">
                  <c:v>-0.4962324184359487</c:v>
                </c:pt>
                <c:pt idx="15489">
                  <c:v>-0.4897795280656583</c:v>
                </c:pt>
                <c:pt idx="15490">
                  <c:v>-0.4831120790174122</c:v>
                </c:pt>
                <c:pt idx="15491">
                  <c:v>-0.4762329746091944</c:v>
                </c:pt>
                <c:pt idx="15492">
                  <c:v>-0.4691452148379019</c:v>
                </c:pt>
                <c:pt idx="15493">
                  <c:v>-0.4618518889313639</c:v>
                </c:pt>
                <c:pt idx="15494">
                  <c:v>-0.4543561755717717</c:v>
                </c:pt>
                <c:pt idx="15495">
                  <c:v>-0.4466613435428415</c:v>
                </c:pt>
                <c:pt idx="15496">
                  <c:v>-0.4387707480433443</c:v>
                </c:pt>
                <c:pt idx="15497">
                  <c:v>-0.4306878331511754</c:v>
                </c:pt>
                <c:pt idx="15498">
                  <c:v>-0.4224161249467129</c:v>
                </c:pt>
                <c:pt idx="15499">
                  <c:v>-0.4139592316377327</c:v>
                </c:pt>
                <c:pt idx="15500">
                  <c:v>-0.4053208454845369</c:v>
                </c:pt>
                <c:pt idx="15501">
                  <c:v>-0.3965047371582748</c:v>
                </c:pt>
                <c:pt idx="15502">
                  <c:v>-0.3875147531845922</c:v>
                </c:pt>
                <c:pt idx="15503">
                  <c:v>-0.3783548220810676</c:v>
                </c:pt>
                <c:pt idx="15504">
                  <c:v>-0.3690289415034627</c:v>
                </c:pt>
                <c:pt idx="15505">
                  <c:v>-0.3595411870054314</c:v>
                </c:pt>
                <c:pt idx="15506">
                  <c:v>-0.3498956994874053</c:v>
                </c:pt>
                <c:pt idx="15507">
                  <c:v>-0.3400966959112139</c:v>
                </c:pt>
                <c:pt idx="15508">
                  <c:v>-0.3301484559070409</c:v>
                </c:pt>
                <c:pt idx="15509">
                  <c:v>-0.3200553271209937</c:v>
                </c:pt>
                <c:pt idx="15510">
                  <c:v>-0.3098217196739036</c:v>
                </c:pt>
                <c:pt idx="15511">
                  <c:v>-0.2994521074823268</c:v>
                </c:pt>
                <c:pt idx="15512">
                  <c:v>-0.2889510225135226</c:v>
                </c:pt>
                <c:pt idx="15513">
                  <c:v>-0.2783230560955315</c:v>
                </c:pt>
                <c:pt idx="15514">
                  <c:v>-0.2675728537703749</c:v>
                </c:pt>
                <c:pt idx="15515">
                  <c:v>-0.2567051163799014</c:v>
                </c:pt>
                <c:pt idx="15516">
                  <c:v>-0.2457245980494571</c:v>
                </c:pt>
                <c:pt idx="15517">
                  <c:v>-0.234636099568951</c:v>
                </c:pt>
                <c:pt idx="15518">
                  <c:v>-0.2234444723921209</c:v>
                </c:pt>
                <c:pt idx="15519">
                  <c:v>-0.2121546114366362</c:v>
                </c:pt>
                <c:pt idx="15520">
                  <c:v>-0.2007714557271567</c:v>
                </c:pt>
                <c:pt idx="15521">
                  <c:v>-0.1892999854306366</c:v>
                </c:pt>
                <c:pt idx="15522">
                  <c:v>-0.1777452209517136</c:v>
                </c:pt>
                <c:pt idx="15523">
                  <c:v>-0.1661122188474717</c:v>
                </c:pt>
                <c:pt idx="15524">
                  <c:v>-0.1544060699197919</c:v>
                </c:pt>
                <c:pt idx="15525">
                  <c:v>-0.1426318982127137</c:v>
                </c:pt>
                <c:pt idx="15526">
                  <c:v>-0.1307948569521928</c:v>
                </c:pt>
                <c:pt idx="15527">
                  <c:v>-0.1189001292977195</c:v>
                </c:pt>
                <c:pt idx="15528">
                  <c:v>-0.1069529224286818</c:v>
                </c:pt>
                <c:pt idx="15529">
                  <c:v>-0.09495846755803425</c:v>
                </c:pt>
                <c:pt idx="15530">
                  <c:v>-0.08292201729513803</c:v>
                </c:pt>
                <c:pt idx="15531">
                  <c:v>-0.07084884252402274</c:v>
                </c:pt>
                <c:pt idx="15532">
                  <c:v>-0.05874423138554539</c:v>
                </c:pt>
                <c:pt idx="15533">
                  <c:v>-0.046613485920444</c:v>
                </c:pt>
                <c:pt idx="15534">
                  <c:v>-0.03446191988816465</c:v>
                </c:pt>
                <c:pt idx="15535">
                  <c:v>-0.02229485704783295</c:v>
                </c:pt>
                <c:pt idx="15536">
                  <c:v>-0.01011762818687159</c:v>
                </c:pt>
                <c:pt idx="15537">
                  <c:v>0.002064430862003116</c:v>
                </c:pt>
                <c:pt idx="15538">
                  <c:v>0.01424598175736374</c:v>
                </c:pt>
                <c:pt idx="15539">
                  <c:v>0.02642168589928884</c:v>
                </c:pt>
                <c:pt idx="15540">
                  <c:v>0.03858620662651044</c:v>
                </c:pt>
                <c:pt idx="15541">
                  <c:v>0.05073421202122435</c:v>
                </c:pt>
                <c:pt idx="15542">
                  <c:v>0.06286037666282568</c:v>
                </c:pt>
                <c:pt idx="15543">
                  <c:v>0.07495938413363983</c:v>
                </c:pt>
                <c:pt idx="15544">
                  <c:v>0.08702592984192779</c:v>
                </c:pt>
                <c:pt idx="15545">
                  <c:v>0.09905472270296396</c:v>
                </c:pt>
                <c:pt idx="15546">
                  <c:v>0.1110404872210637</c:v>
                </c:pt>
                <c:pt idx="15547">
                  <c:v>0.1229779673299714</c:v>
                </c:pt>
                <c:pt idx="15548">
                  <c:v>0.1348619272401085</c:v>
                </c:pt>
                <c:pt idx="15549">
                  <c:v>0.1466871533372885</c:v>
                </c:pt>
                <c:pt idx="15550">
                  <c:v>0.1584484589916622</c:v>
                </c:pt>
                <c:pt idx="15551">
                  <c:v>0.1701406831852413</c:v>
                </c:pt>
                <c:pt idx="15552">
                  <c:v>0.1817586960771723</c:v>
                </c:pt>
                <c:pt idx="15553">
                  <c:v>0.1932973994756383</c:v>
                </c:pt>
                <c:pt idx="15554">
                  <c:v>0.2047517294695612</c:v>
                </c:pt>
                <c:pt idx="15555">
                  <c:v>0.2161166589153418</c:v>
                </c:pt>
                <c:pt idx="15556">
                  <c:v>0.2273871990841571</c:v>
                </c:pt>
                <c:pt idx="15557">
                  <c:v>0.2385584023675542</c:v>
                </c:pt>
                <c:pt idx="15558">
                  <c:v>0.249625364371867</c:v>
                </c:pt>
                <c:pt idx="15559">
                  <c:v>0.260583225351669</c:v>
                </c:pt>
                <c:pt idx="15560">
                  <c:v>0.2714271740882062</c:v>
                </c:pt>
                <c:pt idx="15561">
                  <c:v>0.2821524485877293</c:v>
                </c:pt>
                <c:pt idx="15562">
                  <c:v>0.2927543374549844</c:v>
                </c:pt>
                <c:pt idx="15563">
                  <c:v>0.3032281838084755</c:v>
                </c:pt>
                <c:pt idx="15564">
                  <c:v>0.3135693868193019</c:v>
                </c:pt>
                <c:pt idx="15565">
                  <c:v>0.3237734011660258</c:v>
                </c:pt>
                <c:pt idx="15566">
                  <c:v>0.3338357468952109</c:v>
                </c:pt>
                <c:pt idx="15567">
                  <c:v>0.3437519978062559</c:v>
                </c:pt>
                <c:pt idx="15568">
                  <c:v>0.3535177992001327</c:v>
                </c:pt>
                <c:pt idx="15569">
                  <c:v>0.3631288556340263</c:v>
                </c:pt>
                <c:pt idx="15570">
                  <c:v>0.3725809428469848</c:v>
                </c:pt>
                <c:pt idx="15571">
                  <c:v>0.381869904663902</c:v>
                </c:pt>
                <c:pt idx="15572">
                  <c:v>0.390991658025019</c:v>
                </c:pt>
                <c:pt idx="15573">
                  <c:v>0.3999421890949752</c:v>
                </c:pt>
                <c:pt idx="15574">
                  <c:v>0.4087175621945676</c:v>
                </c:pt>
                <c:pt idx="15575">
                  <c:v>0.4173139163815742</c:v>
                </c:pt>
                <c:pt idx="15576">
                  <c:v>0.4257274683470237</c:v>
                </c:pt>
                <c:pt idx="15577">
                  <c:v>0.4339545190503872</c:v>
                </c:pt>
                <c:pt idx="15578">
                  <c:v>0.4419914446434319</c:v>
                </c:pt>
                <c:pt idx="15579">
                  <c:v>0.4498347083255357</c:v>
                </c:pt>
                <c:pt idx="15580">
                  <c:v>0.4574808544648843</c:v>
                </c:pt>
                <c:pt idx="15581">
                  <c:v>0.4649265210470663</c:v>
                </c:pt>
                <c:pt idx="15582">
                  <c:v>0.4721684247449164</c:v>
                </c:pt>
                <c:pt idx="15583">
                  <c:v>0.4792033778998813</c:v>
                </c:pt>
                <c:pt idx="15584">
                  <c:v>0.4860282787796034</c:v>
                </c:pt>
                <c:pt idx="15585">
                  <c:v>0.4926401189615056</c:v>
                </c:pt>
                <c:pt idx="15586">
                  <c:v>0.4990359870985058</c:v>
                </c:pt>
                <c:pt idx="15587">
                  <c:v>0.5052130622403929</c:v>
                </c:pt>
                <c:pt idx="15588">
                  <c:v>0.5111686187577305</c:v>
                </c:pt>
                <c:pt idx="15589">
                  <c:v>0.516900028889474</c:v>
                </c:pt>
                <c:pt idx="15590">
                  <c:v>0.5224047651717146</c:v>
                </c:pt>
                <c:pt idx="15591">
                  <c:v>0.5276803991694377</c:v>
                </c:pt>
                <c:pt idx="15592">
                  <c:v>0.5327245978224878</c:v>
                </c:pt>
                <c:pt idx="15593">
                  <c:v>0.5375351342762615</c:v>
                </c:pt>
                <c:pt idx="15594">
                  <c:v>0.5421098836348346</c:v>
                </c:pt>
                <c:pt idx="15595">
                  <c:v>0.5464468222920488</c:v>
                </c:pt>
                <c:pt idx="15596">
                  <c:v>0.5505440332144602</c:v>
                </c:pt>
                <c:pt idx="15597">
                  <c:v>0.5543997008013031</c:v>
                </c:pt>
                <c:pt idx="15598">
                  <c:v>0.5580121217654075</c:v>
                </c:pt>
                <c:pt idx="15599">
                  <c:v>0.5613796916972982</c:v>
                </c:pt>
                <c:pt idx="15600">
                  <c:v>0.5645009176588182</c:v>
                </c:pt>
                <c:pt idx="15601">
                  <c:v>0.5673744156692073</c:v>
                </c:pt>
                <c:pt idx="15602">
                  <c:v>0.5699989093881422</c:v>
                </c:pt>
                <c:pt idx="15603">
                  <c:v>0.5723732299413639</c:v>
                </c:pt>
                <c:pt idx="15604">
                  <c:v>0.5744963208838578</c:v>
                </c:pt>
                <c:pt idx="15605">
                  <c:v>0.5763672334772327</c:v>
                </c:pt>
                <c:pt idx="15606">
                  <c:v>0.577985131988751</c:v>
                </c:pt>
                <c:pt idx="15607">
                  <c:v>0.5793492881237006</c:v>
                </c:pt>
                <c:pt idx="15608">
                  <c:v>0.5804590897976049</c:v>
                </c:pt>
                <c:pt idx="15609">
                  <c:v>0.5813140341884688</c:v>
                </c:pt>
                <c:pt idx="15610">
                  <c:v>0.5819137291395314</c:v>
                </c:pt>
                <c:pt idx="15611">
                  <c:v>0.5822578956765165</c:v>
                </c:pt>
                <c:pt idx="15612">
                  <c:v>0.5823463681995089</c:v>
                </c:pt>
                <c:pt idx="15613">
                  <c:v>0.5821790917298798</c:v>
                </c:pt>
                <c:pt idx="15614">
                  <c:v>0.5817561224652846</c:v>
                </c:pt>
                <c:pt idx="15615">
                  <c:v>0.5810776325399252</c:v>
                </c:pt>
                <c:pt idx="15616">
                  <c:v>0.5801439035031104</c:v>
                </c:pt>
                <c:pt idx="15617">
                  <c:v>0.5789553307497923</c:v>
                </c:pt>
                <c:pt idx="15618">
                  <c:v>0.5775124197759253</c:v>
                </c:pt>
                <c:pt idx="15619">
                  <c:v>0.57581578862438</c:v>
                </c:pt>
                <c:pt idx="15620">
                  <c:v>0.5738661684932982</c:v>
                </c:pt>
                <c:pt idx="15621">
                  <c:v>0.5716643989034058</c:v>
                </c:pt>
                <c:pt idx="15622">
                  <c:v>0.569211434240689</c:v>
                </c:pt>
                <c:pt idx="15623">
                  <c:v>0.5665083328930194</c:v>
                </c:pt>
                <c:pt idx="15624">
                  <c:v>0.5635562697369684</c:v>
                </c:pt>
                <c:pt idx="15625">
                  <c:v>0.5603565239141203</c:v>
                </c:pt>
                <c:pt idx="15626">
                  <c:v>0.556910491065049</c:v>
                </c:pt>
                <c:pt idx="15627">
                  <c:v>0.5532196641233211</c:v>
                </c:pt>
                <c:pt idx="15628">
                  <c:v>0.5492856541246915</c:v>
                </c:pt>
                <c:pt idx="15629">
                  <c:v>0.5451101728788682</c:v>
                </c:pt>
                <c:pt idx="15630">
                  <c:v>0.540695040285727</c:v>
                </c:pt>
                <c:pt idx="15631">
                  <c:v>0.536042182213277</c:v>
                </c:pt>
                <c:pt idx="15632">
                  <c:v>0.5311536280072692</c:v>
                </c:pt>
                <c:pt idx="15633">
                  <c:v>0.5260315110393214</c:v>
                </c:pt>
                <c:pt idx="15634">
                  <c:v>0.520678070583946</c:v>
                </c:pt>
                <c:pt idx="15635">
                  <c:v>0.5150956408110194</c:v>
                </c:pt>
                <c:pt idx="15636">
                  <c:v>0.5092866667673752</c:v>
                </c:pt>
                <c:pt idx="15637">
                  <c:v>0.5032536805223775</c:v>
                </c:pt>
                <c:pt idx="15638">
                  <c:v>0.4969993253701793</c:v>
                </c:pt>
                <c:pt idx="15639">
                  <c:v>0.4905263334922191</c:v>
                </c:pt>
                <c:pt idx="15640">
                  <c:v>0.4838375373875222</c:v>
                </c:pt>
                <c:pt idx="15641">
                  <c:v>0.4769358653529769</c:v>
                </c:pt>
                <c:pt idx="15642">
                  <c:v>0.4698243361109178</c:v>
                </c:pt>
                <c:pt idx="15643">
                  <c:v>0.4625060615437241</c:v>
                </c:pt>
                <c:pt idx="15644">
                  <c:v>0.4549842479167316</c:v>
                </c:pt>
                <c:pt idx="15645">
                  <c:v>0.4472621900965151</c:v>
                </c:pt>
                <c:pt idx="15646">
                  <c:v>0.4393432686564034</c:v>
                </c:pt>
                <c:pt idx="15647">
                  <c:v>0.4312309523325454</c:v>
                </c:pt>
                <c:pt idx="15648">
                  <c:v>0.4229287959473291</c:v>
                </c:pt>
                <c:pt idx="15649">
                  <c:v>0.4144404380593341</c:v>
                </c:pt>
                <c:pt idx="15650">
                  <c:v>0.4057696000033724</c:v>
                </c:pt>
                <c:pt idx="15651">
                  <c:v>0.3969200810606216</c:v>
                </c:pt>
                <c:pt idx="15652">
                  <c:v>0.3878957607790849</c:v>
                </c:pt>
                <c:pt idx="15653">
                  <c:v>0.3787005984720337</c:v>
                </c:pt>
                <c:pt idx="15654">
                  <c:v>0.3693386250350111</c:v>
                </c:pt>
                <c:pt idx="15655">
                  <c:v>0.3598139477997165</c:v>
                </c:pt>
                <c:pt idx="15656">
                  <c:v>0.3501307438714418</c:v>
                </c:pt>
                <c:pt idx="15657">
                  <c:v>0.3402932617387796</c:v>
                </c:pt>
                <c:pt idx="15658">
                  <c:v>0.3303058188652268</c:v>
                </c:pt>
                <c:pt idx="15659">
                  <c:v>0.3201727965114971</c:v>
                </c:pt>
                <c:pt idx="15660">
                  <c:v>0.3098986431315467</c:v>
                </c:pt>
                <c:pt idx="15661">
                  <c:v>0.2994878675378286</c:v>
                </c:pt>
                <c:pt idx="15662">
                  <c:v>0.2889450412658519</c:v>
                </c:pt>
                <c:pt idx="15663">
                  <c:v>0.2782747912911608</c:v>
                </c:pt>
                <c:pt idx="15664">
                  <c:v>0.2674818037370262</c:v>
                </c:pt>
                <c:pt idx="15665">
                  <c:v>0.2565708181836555</c:v>
                </c:pt>
                <c:pt idx="15666">
                  <c:v>0.2455466259063686</c:v>
                </c:pt>
                <c:pt idx="15667">
                  <c:v>0.2344140690921327</c:v>
                </c:pt>
                <c:pt idx="15668">
                  <c:v>0.2231780382693241</c:v>
                </c:pt>
                <c:pt idx="15669">
                  <c:v>0.2118434697233014</c:v>
                </c:pt>
                <c:pt idx="15670">
                  <c:v>0.200415343048496</c:v>
                </c:pt>
                <c:pt idx="15671">
                  <c:v>0.1888986792398584</c:v>
                </c:pt>
                <c:pt idx="15672">
                  <c:v>0.1772985398769502</c:v>
                </c:pt>
                <c:pt idx="15673">
                  <c:v>0.1656200227090103</c:v>
                </c:pt>
                <c:pt idx="15674">
                  <c:v>0.1538682611949714</c:v>
                </c:pt>
                <c:pt idx="15675">
                  <c:v>0.1420484206840563</c:v>
                </c:pt>
                <c:pt idx="15676">
                  <c:v>0.1301656978465159</c:v>
                </c:pt>
                <c:pt idx="15677">
                  <c:v>0.1182253161358939</c:v>
                </c:pt>
                <c:pt idx="15678">
                  <c:v>0.106232526166632</c:v>
                </c:pt>
                <c:pt idx="15679">
                  <c:v>0.09419260160821706</c:v>
                </c:pt>
                <c:pt idx="15680">
                  <c:v>0.08211083722608931</c:v>
                </c:pt>
                <c:pt idx="15681">
                  <c:v>0.06999254643803537</c:v>
                </c:pt>
                <c:pt idx="15682">
                  <c:v>0.05784305987808076</c:v>
                </c:pt>
                <c:pt idx="15683">
                  <c:v>0.04566772200628556</c:v>
                </c:pt>
                <c:pt idx="15684">
                  <c:v>0.03347188907216851</c:v>
                </c:pt>
                <c:pt idx="15685">
                  <c:v>0.02126092698753748</c:v>
                </c:pt>
                <c:pt idx="15686">
                  <c:v>0.009040208677221702</c:v>
                </c:pt>
                <c:pt idx="15687">
                  <c:v>-0.003184888037527643</c:v>
                </c:pt>
                <c:pt idx="15688">
                  <c:v>-0.01540898301978564</c:v>
                </c:pt>
                <c:pt idx="15689">
                  <c:v>-0.02762669605782069</c:v>
                </c:pt>
                <c:pt idx="15690">
                  <c:v>-0.03983264928373405</c:v>
                </c:pt>
                <c:pt idx="15691">
                  <c:v>-0.05202146958795341</c:v>
                </c:pt>
                <c:pt idx="15692">
                  <c:v>-0.06418779040638146</c:v>
                </c:pt>
                <c:pt idx="15693">
                  <c:v>-0.0763262555881021</c:v>
                </c:pt>
                <c:pt idx="15694">
                  <c:v>-0.08843151998931569</c:v>
                </c:pt>
                <c:pt idx="15695">
                  <c:v>-0.1004982526824549</c:v>
                </c:pt>
                <c:pt idx="15696">
                  <c:v>-0.1125211395602332</c:v>
                </c:pt>
                <c:pt idx="15697">
                  <c:v>-0.1244948849975624</c:v>
                </c:pt>
                <c:pt idx="15698">
                  <c:v>-0.1364142145195813</c:v>
                </c:pt>
                <c:pt idx="15699">
                  <c:v>-0.14827387775773</c:v>
                </c:pt>
                <c:pt idx="15700">
                  <c:v>-0.1600686492761304</c:v>
                </c:pt>
                <c:pt idx="15701">
                  <c:v>-0.1717933321534654</c:v>
                </c:pt>
                <c:pt idx="15702">
                  <c:v>-0.1834427603686585</c:v>
                </c:pt>
                <c:pt idx="15703">
                  <c:v>-0.1950117990163386</c:v>
                </c:pt>
                <c:pt idx="15704">
                  <c:v>-0.206495349882528</c:v>
                </c:pt>
                <c:pt idx="15705">
                  <c:v>-0.2178883507945974</c:v>
                </c:pt>
                <c:pt idx="15706">
                  <c:v>-0.2291857803786879</c:v>
                </c:pt>
                <c:pt idx="15707">
                  <c:v>-0.2403826569548299</c:v>
                </c:pt>
                <c:pt idx="15708">
                  <c:v>-0.2514740435885918</c:v>
                </c:pt>
                <c:pt idx="15709">
                  <c:v>-0.2624550498946111</c:v>
                </c:pt>
                <c:pt idx="15710">
                  <c:v>-0.2733208335050356</c:v>
                </c:pt>
                <c:pt idx="15711">
                  <c:v>-0.2840666005779311</c:v>
                </c:pt>
                <c:pt idx="15712">
                  <c:v>-0.2946876122274536</c:v>
                </c:pt>
                <c:pt idx="15713">
                  <c:v>-0.3051791841094308</c:v>
                </c:pt>
                <c:pt idx="15714">
                  <c:v>-0.3155366848972508</c:v>
                </c:pt>
                <c:pt idx="15715">
                  <c:v>-0.3257555461844539</c:v>
                </c:pt>
                <c:pt idx="15716">
                  <c:v>-0.3358312582906645</c:v>
                </c:pt>
                <c:pt idx="15717">
                  <c:v>-0.3457593734526925</c:v>
                </c:pt>
                <c:pt idx="15718">
                  <c:v>-0.3555355095193187</c:v>
                </c:pt>
                <c:pt idx="15719">
                  <c:v>-0.3651553512581348</c:v>
                </c:pt>
                <c:pt idx="15720">
                  <c:v>-0.3746146516149271</c:v>
                </c:pt>
                <c:pt idx="15721">
                  <c:v>-0.3839092340207925</c:v>
                </c:pt>
                <c:pt idx="15722">
                  <c:v>-0.3930349922884968</c:v>
                </c:pt>
                <c:pt idx="15723">
                  <c:v>-0.401987895975023</c:v>
                </c:pt>
                <c:pt idx="15724">
                  <c:v>-0.4107639911872707</c:v>
                </c:pt>
                <c:pt idx="15725">
                  <c:v>-0.4193593999645227</c:v>
                </c:pt>
                <c:pt idx="15726">
                  <c:v>-0.4277703230495852</c:v>
                </c:pt>
                <c:pt idx="15727">
                  <c:v>-0.4359930456322219</c:v>
                </c:pt>
                <c:pt idx="15728">
                  <c:v>-0.4440239309445781</c:v>
                </c:pt>
                <c:pt idx="15729">
                  <c:v>-0.4518594300856176</c:v>
                </c:pt>
                <c:pt idx="15730">
                  <c:v>-0.4594960773183182</c:v>
                </c:pt>
                <c:pt idx="15731">
                  <c:v>-0.4669304963741433</c:v>
                </c:pt>
                <c:pt idx="15732">
                  <c:v>-0.4741593964552115</c:v>
                </c:pt>
                <c:pt idx="15733">
                  <c:v>-0.4811795826459419</c:v>
                </c:pt>
                <c:pt idx="15734">
                  <c:v>-0.4879879470465234</c:v>
                </c:pt>
                <c:pt idx="15735">
                  <c:v>-0.4945814756946156</c:v>
                </c:pt>
                <c:pt idx="15736">
                  <c:v>-0.5009572484054186</c:v>
                </c:pt>
                <c:pt idx="15737">
                  <c:v>-0.5071124447367555</c:v>
                </c:pt>
                <c:pt idx="15738">
                  <c:v>-0.5130443361931417</c:v>
                </c:pt>
                <c:pt idx="15739">
                  <c:v>-0.5187502954965132</c:v>
                </c:pt>
                <c:pt idx="15740">
                  <c:v>-0.5242277941346181</c:v>
                </c:pt>
                <c:pt idx="15741">
                  <c:v>-0.5294744028658268</c:v>
                </c:pt>
                <c:pt idx="15742">
                  <c:v>-0.5344877954671471</c:v>
                </c:pt>
                <c:pt idx="15743">
                  <c:v>-0.5392657464954331</c:v>
                </c:pt>
                <c:pt idx="15744">
                  <c:v>-0.5438061359595209</c:v>
                </c:pt>
                <c:pt idx="15745">
                  <c:v>-0.5481069484424899</c:v>
                </c:pt>
                <c:pt idx="15746">
                  <c:v>-0.5521662742728577</c:v>
                </c:pt>
                <c:pt idx="15747">
                  <c:v>-0.5559823059881586</c:v>
                </c:pt>
                <c:pt idx="15748">
                  <c:v>-0.5595533475199148</c:v>
                </c:pt>
                <c:pt idx="15749">
                  <c:v>-0.5628778112031451</c:v>
                </c:pt>
                <c:pt idx="15750">
                  <c:v>-0.5659542133590972</c:v>
                </c:pt>
                <c:pt idx="15751">
                  <c:v>-0.5687811851645131</c:v>
                </c:pt>
                <c:pt idx="15752">
                  <c:v>-0.5713574620901554</c:v>
                </c:pt>
                <c:pt idx="15753">
                  <c:v>-0.5736818946875267</c:v>
                </c:pt>
                <c:pt idx="15754">
                  <c:v>-0.5757534428968899</c:v>
                </c:pt>
                <c:pt idx="15755">
                  <c:v>-0.5775711772418</c:v>
                </c:pt>
                <c:pt idx="15756">
                  <c:v>-0.5791342798347353</c:v>
                </c:pt>
                <c:pt idx="15757">
                  <c:v>-0.5804420467616835</c:v>
                </c:pt>
                <c:pt idx="15758">
                  <c:v>-0.5814938844225953</c:v>
                </c:pt>
                <c:pt idx="15759">
                  <c:v>-0.582289313978047</c:v>
                </c:pt>
                <c:pt idx="15760">
                  <c:v>-0.5828279686456651</c:v>
                </c:pt>
                <c:pt idx="15761">
                  <c:v>-0.5831095964574087</c:v>
                </c:pt>
                <c:pt idx="15762">
                  <c:v>-0.5831340557294571</c:v>
                </c:pt>
                <c:pt idx="15763">
                  <c:v>-0.5829013195449764</c:v>
                </c:pt>
                <c:pt idx="15764">
                  <c:v>-0.5824114764951914</c:v>
                </c:pt>
                <c:pt idx="15765">
                  <c:v>-0.5816647269143926</c:v>
                </c:pt>
                <c:pt idx="15766">
                  <c:v>-0.5806613840454045</c:v>
                </c:pt>
                <c:pt idx="15767">
                  <c:v>-0.5794018727580716</c:v>
                </c:pt>
                <c:pt idx="15768">
                  <c:v>-0.5778867344333884</c:v>
                </c:pt>
                <c:pt idx="15769">
                  <c:v>-0.5761166232433963</c:v>
                </c:pt>
                <c:pt idx="15770">
                  <c:v>-0.5740923029731287</c:v>
                </c:pt>
                <c:pt idx="15771">
                  <c:v>-0.5718146522668804</c:v>
                </c:pt>
                <c:pt idx="15772">
                  <c:v>-0.5692846558843485</c:v>
                </c:pt>
                <c:pt idx="15773">
                  <c:v>-0.5665034185986818</c:v>
                </c:pt>
                <c:pt idx="15774">
                  <c:v>-0.563472153279562</c:v>
                </c:pt>
                <c:pt idx="15775">
                  <c:v>-0.5601921795168916</c:v>
                </c:pt>
                <c:pt idx="15776">
                  <c:v>-0.5566649301052851</c:v>
                </c:pt>
                <c:pt idx="15777">
                  <c:v>-0.5528919455076875</c:v>
                </c:pt>
                <c:pt idx="15778">
                  <c:v>-0.5488748752696037</c:v>
                </c:pt>
                <c:pt idx="15779">
                  <c:v>-0.544615479459956</c:v>
                </c:pt>
                <c:pt idx="15780">
                  <c:v>-0.5401156194691886</c:v>
                </c:pt>
                <c:pt idx="15781">
                  <c:v>-0.5353772677489365</c:v>
                </c:pt>
                <c:pt idx="15782">
                  <c:v>-0.5304025013822038</c:v>
                </c:pt>
                <c:pt idx="15783">
                  <c:v>-0.5251934999895598</c:v>
                </c:pt>
                <c:pt idx="15784">
                  <c:v>-0.5197525482161769</c:v>
                </c:pt>
                <c:pt idx="15785">
                  <c:v>-0.514082033753364</c:v>
                </c:pt>
                <c:pt idx="15786">
                  <c:v>-0.5081844445224893</c:v>
                </c:pt>
                <c:pt idx="15787">
                  <c:v>-0.5020623715362112</c:v>
                </c:pt>
                <c:pt idx="15788">
                  <c:v>-0.4957185006883801</c:v>
                </c:pt>
                <c:pt idx="15789">
                  <c:v>-0.4891556188174369</c:v>
                </c:pt>
                <c:pt idx="15790">
                  <c:v>-0.4823766096285584</c:v>
                </c:pt>
                <c:pt idx="15791">
                  <c:v>-0.4753844543919157</c:v>
                </c:pt>
                <c:pt idx="15792">
                  <c:v>-0.4681822223661471</c:v>
                </c:pt>
                <c:pt idx="15793">
                  <c:v>-0.4607730832543803</c:v>
                </c:pt>
                <c:pt idx="15794">
                  <c:v>-0.4531602925464189</c:v>
                </c:pt>
                <c:pt idx="15795">
                  <c:v>-0.4453472004893013</c:v>
                </c:pt>
                <c:pt idx="15796">
                  <c:v>-0.4373372434950117</c:v>
                </c:pt>
                <c:pt idx="15797">
                  <c:v>-0.4291339456544752</c:v>
                </c:pt>
                <c:pt idx="15798">
                  <c:v>-0.420740918047482</c:v>
                </c:pt>
                <c:pt idx="15799">
                  <c:v>-0.4121618524057363</c:v>
                </c:pt>
                <c:pt idx="15800">
                  <c:v>-0.4034005255182674</c:v>
                </c:pt>
                <c:pt idx="15801">
                  <c:v>-0.3944607966323049</c:v>
                </c:pt>
                <c:pt idx="15802">
                  <c:v>-0.3853466005316141</c:v>
                </c:pt>
                <c:pt idx="15803">
                  <c:v>-0.3760619509171146</c:v>
                </c:pt>
                <c:pt idx="15804">
                  <c:v>-0.3666109384956013</c:v>
                </c:pt>
                <c:pt idx="15805">
                  <c:v>-0.3569977248619671</c:v>
                </c:pt>
                <c:pt idx="15806">
                  <c:v>-0.347226545948555</c:v>
                </c:pt>
                <c:pt idx="15807">
                  <c:v>-0.3373017068575907</c:v>
                </c:pt>
                <c:pt idx="15808">
                  <c:v>-0.3272275817909944</c:v>
                </c:pt>
                <c:pt idx="15809">
                  <c:v>-0.3170086108716823</c:v>
                </c:pt>
                <c:pt idx="15810">
                  <c:v>-0.3066492968673898</c:v>
                </c:pt>
                <c:pt idx="15811">
                  <c:v>-0.2961542084265189</c:v>
                </c:pt>
                <c:pt idx="15812">
                  <c:v>-0.2855279714531294</c:v>
                </c:pt>
                <c:pt idx="15813">
                  <c:v>-0.2747752719152319</c:v>
                </c:pt>
                <c:pt idx="15814">
                  <c:v>-0.2639008509660235</c:v>
                </c:pt>
                <c:pt idx="15815">
                  <c:v>-0.2529095049359933</c:v>
                </c:pt>
                <c:pt idx="15816">
                  <c:v>-0.2418060815527966</c:v>
                </c:pt>
                <c:pt idx="15817">
                  <c:v>-0.2305954786056258</c:v>
                </c:pt>
                <c:pt idx="15818">
                  <c:v>-0.2192826427251403</c:v>
                </c:pt>
                <c:pt idx="15819">
                  <c:v>-0.207872563786102</c:v>
                </c:pt>
                <c:pt idx="15820">
                  <c:v>-0.1963702779042102</c:v>
                </c:pt>
                <c:pt idx="15821">
                  <c:v>-0.1847808593874652</c:v>
                </c:pt>
                <c:pt idx="15822">
                  <c:v>-0.1731094250133522</c:v>
                </c:pt>
                <c:pt idx="15823">
                  <c:v>-0.1613611252392449</c:v>
                </c:pt>
                <c:pt idx="15824">
                  <c:v>-0.1495411457827971</c:v>
                </c:pt>
                <c:pt idx="15825">
                  <c:v>-0.137654705902889</c:v>
                </c:pt>
                <c:pt idx="15826">
                  <c:v>-0.1257070524231984</c:v>
                </c:pt>
                <c:pt idx="15827">
                  <c:v>-0.1137034611970482</c:v>
                </c:pt>
                <c:pt idx="15828">
                  <c:v>-0.1016492333287155</c:v>
                </c:pt>
                <c:pt idx="15829">
                  <c:v>-0.08954969171246306</c:v>
                </c:pt>
                <c:pt idx="15830">
                  <c:v>-0.07741018091902818</c:v>
                </c:pt>
                <c:pt idx="15831">
                  <c:v>-0.06523606258302893</c:v>
                </c:pt>
                <c:pt idx="15832">
                  <c:v>-0.05303271510314507</c:v>
                </c:pt>
                <c:pt idx="15833">
                  <c:v>-0.04080552968318257</c:v>
                </c:pt>
                <c:pt idx="15834">
                  <c:v>-0.02855990864555081</c:v>
                </c:pt>
                <c:pt idx="15835">
                  <c:v>-0.01630126307262495</c:v>
                </c:pt>
                <c:pt idx="15836">
                  <c:v>-0.004035010164666748</c:v>
                </c:pt>
                <c:pt idx="15837">
                  <c:v>0.008233428951436944</c:v>
                </c:pt>
                <c:pt idx="15838">
                  <c:v>0.02049863172341474</c:v>
                </c:pt>
                <c:pt idx="15839">
                  <c:v>0.03275517656328433</c:v>
                </c:pt>
                <c:pt idx="15840">
                  <c:v>0.04499764515282857</c:v>
                </c:pt>
                <c:pt idx="15841">
                  <c:v>0.05722062500411169</c:v>
                </c:pt>
                <c:pt idx="15842">
                  <c:v>0.06941871154027271</c:v>
                </c:pt>
                <c:pt idx="15843">
                  <c:v>0.08158651113857134</c:v>
                </c:pt>
                <c:pt idx="15844">
                  <c:v>0.09371864275463455</c:v>
                </c:pt>
                <c:pt idx="15845">
                  <c:v>0.1058097404238455</c:v>
                </c:pt>
                <c:pt idx="15846">
                  <c:v>0.1178544560236881</c:v>
                </c:pt>
                <c:pt idx="15847">
                  <c:v>0.1298474621604738</c:v>
                </c:pt>
                <c:pt idx="15848">
                  <c:v>0.1417834523797309</c:v>
                </c:pt>
                <c:pt idx="15849">
                  <c:v>0.1536571465903779</c:v>
                </c:pt>
                <c:pt idx="15850">
                  <c:v>0.1654632904692152</c:v>
                </c:pt>
                <c:pt idx="15851">
                  <c:v>0.1771966598338853</c:v>
                </c:pt>
                <c:pt idx="15852">
                  <c:v>0.1888520616922462</c:v>
                </c:pt>
                <c:pt idx="15853">
                  <c:v>0.2004243369847452</c:v>
                </c:pt>
                <c:pt idx="15854">
                  <c:v>0.2119083636312299</c:v>
                </c:pt>
                <c:pt idx="15855">
                  <c:v>0.2232990583651174</c:v>
                </c:pt>
                <c:pt idx="15856">
                  <c:v>0.2345913768245996</c:v>
                </c:pt>
                <c:pt idx="15857">
                  <c:v>0.2457803201965413</c:v>
                </c:pt>
                <c:pt idx="15858">
                  <c:v>0.2568609329521265</c:v>
                </c:pt>
                <c:pt idx="15859">
                  <c:v>0.2678283089502962</c:v>
                </c:pt>
                <c:pt idx="15860">
                  <c:v>0.2786775888709723</c:v>
                </c:pt>
                <c:pt idx="15861">
                  <c:v>0.289403968304188</c:v>
                </c:pt>
                <c:pt idx="15862">
                  <c:v>0.3000026944045809</c:v>
                </c:pt>
                <c:pt idx="15863">
                  <c:v>0.3104690721243845</c:v>
                </c:pt>
                <c:pt idx="15864">
                  <c:v>0.3207984634137243</c:v>
                </c:pt>
                <c:pt idx="15865">
                  <c:v>0.3309862893735914</c:v>
                </c:pt>
                <c:pt idx="15866">
                  <c:v>0.3410280371250424</c:v>
                </c:pt>
                <c:pt idx="15867">
                  <c:v>0.3509192533896656</c:v>
                </c:pt>
                <c:pt idx="15868">
                  <c:v>0.3606555543969576</c:v>
                </c:pt>
                <c:pt idx="15869">
                  <c:v>0.3702326225528834</c:v>
                </c:pt>
                <c:pt idx="15870">
                  <c:v>0.3796462119185057</c:v>
                </c:pt>
                <c:pt idx="15871">
                  <c:v>0.3888921470211062</c:v>
                </c:pt>
                <c:pt idx="15872">
                  <c:v>0.3979663273405971</c:v>
                </c:pt>
                <c:pt idx="15873">
                  <c:v>0.406864726852503</c:v>
                </c:pt>
                <c:pt idx="15874">
                  <c:v>0.4155833976509767</c:v>
                </c:pt>
                <c:pt idx="15875">
                  <c:v>0.4241184716526741</c:v>
                </c:pt>
                <c:pt idx="15876">
                  <c:v>0.4324661600683063</c:v>
                </c:pt>
                <c:pt idx="15877">
                  <c:v>0.4406227582159322</c:v>
                </c:pt>
                <c:pt idx="15878">
                  <c:v>0.4485846434006615</c:v>
                </c:pt>
                <c:pt idx="15879">
                  <c:v>0.4563482822923268</c:v>
                </c:pt>
                <c:pt idx="15880">
                  <c:v>0.4639102276800218</c:v>
                </c:pt>
                <c:pt idx="15881">
                  <c:v>0.4712671175809449</c:v>
                </c:pt>
                <c:pt idx="15882">
                  <c:v>0.478415686418204</c:v>
                </c:pt>
                <c:pt idx="15883">
                  <c:v>0.4853527543559112</c:v>
                </c:pt>
                <c:pt idx="15884">
                  <c:v>0.4920752422513177</c:v>
                </c:pt>
                <c:pt idx="15885">
                  <c:v>0.4985801576411844</c:v>
                </c:pt>
                <c:pt idx="15886">
                  <c:v>0.5048646101907073</c:v>
                </c:pt>
                <c:pt idx="15887">
                  <c:v>0.5109258052658513</c:v>
                </c:pt>
                <c:pt idx="15888">
                  <c:v>0.516761045683936</c:v>
                </c:pt>
                <c:pt idx="15889">
                  <c:v>0.5223677324356859</c:v>
                </c:pt>
                <c:pt idx="15890">
                  <c:v>0.5277433709297034</c:v>
                </c:pt>
                <c:pt idx="15891">
                  <c:v>0.5328855696820607</c:v>
                </c:pt>
                <c:pt idx="15892">
                  <c:v>0.5377920327400816</c:v>
                </c:pt>
                <c:pt idx="15893">
                  <c:v>0.5424605798453256</c:v>
                </c:pt>
                <c:pt idx="15894">
                  <c:v>0.5468891246932325</c:v>
                </c:pt>
                <c:pt idx="15895">
                  <c:v>0.5510756929802165</c:v>
                </c:pt>
                <c:pt idx="15896">
                  <c:v>0.5550184183552573</c:v>
                </c:pt>
                <c:pt idx="15897">
                  <c:v>0.558715537213284</c:v>
                </c:pt>
                <c:pt idx="15898">
                  <c:v>0.5621653983840059</c:v>
                </c:pt>
                <c:pt idx="15899">
                  <c:v>0.5653664603483041</c:v>
                </c:pt>
                <c:pt idx="15900">
                  <c:v>0.5683172914886242</c:v>
                </c:pt>
                <c:pt idx="15901">
                  <c:v>0.5710165639943184</c:v>
                </c:pt>
                <c:pt idx="15902">
                  <c:v>0.5734630725509015</c:v>
                </c:pt>
                <c:pt idx="15903">
                  <c:v>0.5756557176310722</c:v>
                </c:pt>
                <c:pt idx="15904">
                  <c:v>0.5775935110558742</c:v>
                </c:pt>
                <c:pt idx="15905">
                  <c:v>0.5792755796369324</c:v>
                </c:pt>
                <c:pt idx="15906">
                  <c:v>0.5807011626173224</c:v>
                </c:pt>
                <c:pt idx="15907">
                  <c:v>0.5818696132175335</c:v>
                </c:pt>
                <c:pt idx="15908">
                  <c:v>0.5827803963673309</c:v>
                </c:pt>
                <c:pt idx="15909">
                  <c:v>0.5834330958925699</c:v>
                </c:pt>
                <c:pt idx="15910">
                  <c:v>0.5838274034489355</c:v>
                </c:pt>
                <c:pt idx="15911">
                  <c:v>0.5839631304865891</c:v>
                </c:pt>
                <c:pt idx="15912">
                  <c:v>0.5838401988327098</c:v>
                </c:pt>
                <c:pt idx="15913">
                  <c:v>0.583458651979913</c:v>
                </c:pt>
                <c:pt idx="15914">
                  <c:v>0.5828186380425707</c:v>
                </c:pt>
                <c:pt idx="15915">
                  <c:v>0.5819204258636651</c:v>
                </c:pt>
                <c:pt idx="15916">
                  <c:v>0.5807643985229279</c:v>
                </c:pt>
                <c:pt idx="15917">
                  <c:v>0.5793510515451068</c:v>
                </c:pt>
                <c:pt idx="15918">
                  <c:v>0.5776809970454235</c:v>
                </c:pt>
                <c:pt idx="15919">
                  <c:v>0.5757549544048483</c:v>
                </c:pt>
                <c:pt idx="15920">
                  <c:v>0.5735737661854104</c:v>
                </c:pt>
                <c:pt idx="15921">
                  <c:v>0.5711383796989242</c:v>
                </c:pt>
                <c:pt idx="15922">
                  <c:v>0.5684498601833974</c:v>
                </c:pt>
                <c:pt idx="15923">
                  <c:v>0.5655093820209914</c:v>
                </c:pt>
                <c:pt idx="15924">
                  <c:v>0.562318234230166</c:v>
                </c:pt>
                <c:pt idx="15925">
                  <c:v>0.55887781285294</c:v>
                </c:pt>
                <c:pt idx="15926">
                  <c:v>0.5551896294301052</c:v>
                </c:pt>
                <c:pt idx="15927">
                  <c:v>0.5512553028488458</c:v>
                </c:pt>
                <c:pt idx="15928">
                  <c:v>0.5470765591461152</c:v>
                </c:pt>
                <c:pt idx="15929">
                  <c:v>0.5426552378190956</c:v>
                </c:pt>
                <c:pt idx="15930">
                  <c:v>0.5379932814182253</c:v>
                </c:pt>
                <c:pt idx="15931">
                  <c:v>0.5330927418745428</c:v>
                </c:pt>
                <c:pt idx="15932">
                  <c:v>0.5279557773967497</c:v>
                </c:pt>
                <c:pt idx="15933">
                  <c:v>0.5225846496844573</c:v>
                </c:pt>
                <c:pt idx="15934">
                  <c:v>0.5169817231333905</c:v>
                </c:pt>
                <c:pt idx="15935">
                  <c:v>0.5111494684377789</c:v>
                </c:pt>
                <c:pt idx="15936">
                  <c:v>0.5050904555713999</c:v>
                </c:pt>
                <c:pt idx="15937">
                  <c:v>0.4988073598095957</c:v>
                </c:pt>
                <c:pt idx="15938">
                  <c:v>0.4923029468435062</c:v>
                </c:pt>
                <c:pt idx="15939">
                  <c:v>0.4855800890991115</c:v>
                </c:pt>
                <c:pt idx="15940">
                  <c:v>0.4786417550043315</c:v>
                </c:pt>
                <c:pt idx="15941">
                  <c:v>0.4714910032844192</c:v>
                </c:pt>
                <c:pt idx="15942">
                  <c:v>0.464130995620885</c:v>
                </c:pt>
                <c:pt idx="15943">
                  <c:v>0.4565649772508839</c:v>
                </c:pt>
                <c:pt idx="15944">
                  <c:v>0.448796293112467</c:v>
                </c:pt>
                <c:pt idx="15945">
                  <c:v>0.4408283744421684</c:v>
                </c:pt>
                <c:pt idx="15946">
                  <c:v>0.4326647408726721</c:v>
                </c:pt>
                <c:pt idx="15947">
                  <c:v>0.4243089997891121</c:v>
                </c:pt>
                <c:pt idx="15948">
                  <c:v>0.4157648460309791</c:v>
                </c:pt>
                <c:pt idx="15949">
                  <c:v>0.4070360555625572</c:v>
                </c:pt>
                <c:pt idx="15950">
                  <c:v>0.3981264870628222</c:v>
                </c:pt>
                <c:pt idx="15951">
                  <c:v>0.3890400799569877</c:v>
                </c:pt>
                <c:pt idx="15952">
                  <c:v>0.3797808534144485</c:v>
                </c:pt>
                <c:pt idx="15953">
                  <c:v>0.3703529026501648</c:v>
                </c:pt>
                <c:pt idx="15954">
                  <c:v>0.360760398687161</c:v>
                </c:pt>
                <c:pt idx="15955">
                  <c:v>0.3510075851650726</c:v>
                </c:pt>
                <c:pt idx="15956">
                  <c:v>0.3410987785331897</c:v>
                </c:pt>
                <c:pt idx="15957">
                  <c:v>0.3310383611015997</c:v>
                </c:pt>
                <c:pt idx="15958">
                  <c:v>0.3208307895997982</c:v>
                </c:pt>
                <c:pt idx="15959">
                  <c:v>0.310480578831444</c:v>
                </c:pt>
                <c:pt idx="15960">
                  <c:v>0.2999923127044414</c:v>
                </c:pt>
                <c:pt idx="15961">
                  <c:v>0.2893706355417762</c:v>
                </c:pt>
                <c:pt idx="15962">
                  <c:v>0.2786202478008677</c:v>
                </c:pt>
                <c:pt idx="15963">
                  <c:v>0.2677459136210297</c:v>
                </c:pt>
                <c:pt idx="15964">
                  <c:v>0.2567524471716117</c:v>
                </c:pt>
                <c:pt idx="15965">
                  <c:v>0.2456447180161213</c:v>
                </c:pt>
                <c:pt idx="15966">
                  <c:v>0.2344276485332866</c:v>
                </c:pt>
                <c:pt idx="15967">
                  <c:v>0.2231062064977652</c:v>
                </c:pt>
                <c:pt idx="15968">
                  <c:v>0.2116854087960194</c:v>
                </c:pt>
                <c:pt idx="15969">
                  <c:v>0.2001703163737144</c:v>
                </c:pt>
                <c:pt idx="15970">
                  <c:v>0.1885660327035684</c:v>
                </c:pt>
                <c:pt idx="15971">
                  <c:v>0.1768777003640897</c:v>
                </c:pt>
                <c:pt idx="15972">
                  <c:v>0.1651105009542989</c:v>
                </c:pt>
                <c:pt idx="15973">
                  <c:v>0.1532696506820718</c:v>
                </c:pt>
                <c:pt idx="15974">
                  <c:v>0.1413603989789171</c:v>
                </c:pt>
                <c:pt idx="15975">
                  <c:v>0.1293880264156946</c:v>
                </c:pt>
                <c:pt idx="15976">
                  <c:v>0.1173578424025388</c:v>
                </c:pt>
                <c:pt idx="15977">
                  <c:v>0.1052751811168469</c:v>
                </c:pt>
                <c:pt idx="15978">
                  <c:v>0.09314540174819312</c:v>
                </c:pt>
                <c:pt idx="15979">
                  <c:v>0.08097388444654199</c:v>
                </c:pt>
                <c:pt idx="15980">
                  <c:v>0.06876602867134123</c:v>
                </c:pt>
                <c:pt idx="15981">
                  <c:v>0.05652724992738382</c:v>
                </c:pt>
                <c:pt idx="15982">
                  <c:v>0.04426297862055373</c:v>
                </c:pt>
                <c:pt idx="15983">
                  <c:v>0.03197865631308053</c:v>
                </c:pt>
                <c:pt idx="15984">
                  <c:v>0.01967973436146495</c:v>
                </c:pt>
                <c:pt idx="15985">
                  <c:v>0.007371671048284033</c:v>
                </c:pt>
                <c:pt idx="15986">
                  <c:v>-0.004940070916028455</c:v>
                </c:pt>
                <c:pt idx="15987">
                  <c:v>-0.01725002655077034</c:v>
                </c:pt>
                <c:pt idx="15988">
                  <c:v>-0.0295527313543916</c:v>
                </c:pt>
                <c:pt idx="15989">
                  <c:v>-0.04184272343027885</c:v>
                </c:pt>
                <c:pt idx="15990">
                  <c:v>-0.05411454583604192</c:v>
                </c:pt>
                <c:pt idx="15991">
                  <c:v>-0.066362749667008</c:v>
                </c:pt>
                <c:pt idx="15992">
                  <c:v>-0.07858189549849212</c:v>
                </c:pt>
                <c:pt idx="15993">
                  <c:v>-0.09076655687758185</c:v>
                </c:pt>
                <c:pt idx="15994">
                  <c:v>-0.1029113217761556</c:v>
                </c:pt>
                <c:pt idx="15995">
                  <c:v>-0.1150107951413332</c:v>
                </c:pt>
                <c:pt idx="15996">
                  <c:v>-0.1270596022969116</c:v>
                </c:pt>
                <c:pt idx="15997">
                  <c:v>-0.1390523896624505</c:v>
                </c:pt>
                <c:pt idx="15998">
                  <c:v>-0.1509838297107628</c:v>
                </c:pt>
                <c:pt idx="15999">
                  <c:v>-0.162848618949439</c:v>
                </c:pt>
                <c:pt idx="16000">
                  <c:v>-0.1746414850348985</c:v>
                </c:pt>
                <c:pt idx="16001">
                  <c:v>-0.1863571868243948</c:v>
                </c:pt>
                <c:pt idx="16002">
                  <c:v>-0.197990516890506</c:v>
                </c:pt>
                <c:pt idx="16003">
                  <c:v>-0.2095363041936248</c:v>
                </c:pt>
                <c:pt idx="16004">
                  <c:v>-0.2209894144399593</c:v>
                </c:pt>
                <c:pt idx="16005">
                  <c:v>-0.2323447562550566</c:v>
                </c:pt>
                <c:pt idx="16006">
                  <c:v>-0.2435972798513001</c:v>
                </c:pt>
                <c:pt idx="16007">
                  <c:v>-0.2547419810337083</c:v>
                </c:pt>
                <c:pt idx="16008">
                  <c:v>-0.265773902992</c:v>
                </c:pt>
                <c:pt idx="16009">
                  <c:v>-0.2766881385308311</c:v>
                </c:pt>
                <c:pt idx="16010">
                  <c:v>-0.2874798320920898</c:v>
                </c:pt>
                <c:pt idx="16011">
                  <c:v>-0.2981441837437955</c:v>
                </c:pt>
                <c:pt idx="16012">
                  <c:v>-0.30867644797235</c:v>
                </c:pt>
                <c:pt idx="16013">
                  <c:v>-0.3190719361482173</c:v>
                </c:pt>
                <c:pt idx="16014">
                  <c:v>-0.3293260240793218</c:v>
                </c:pt>
                <c:pt idx="16015">
                  <c:v>-0.3394341454730989</c:v>
                </c:pt>
                <c:pt idx="16016">
                  <c:v>-0.3493918017013461</c:v>
                </c:pt>
                <c:pt idx="16017">
                  <c:v>-0.359194559682031</c:v>
                </c:pt>
                <c:pt idx="16018">
                  <c:v>-0.3688380539492087</c:v>
                </c:pt>
                <c:pt idx="16019">
                  <c:v>-0.3783179902175801</c:v>
                </c:pt>
                <c:pt idx="16020">
                  <c:v>-0.3876301460892231</c:v>
                </c:pt>
                <c:pt idx="16021">
                  <c:v>-0.3967703743591455</c:v>
                </c:pt>
                <c:pt idx="16022">
                  <c:v>-0.4057346011336329</c:v>
                </c:pt>
                <c:pt idx="16023">
                  <c:v>-0.4145188340773689</c:v>
                </c:pt>
                <c:pt idx="16024">
                  <c:v>-0.4231191569817925</c:v>
                </c:pt>
                <c:pt idx="16025">
                  <c:v>-0.4315317389730528</c:v>
                </c:pt>
                <c:pt idx="16026">
                  <c:v>-0.4397528265512193</c:v>
                </c:pt>
                <c:pt idx="16027">
                  <c:v>-0.4477787588928455</c:v>
                </c:pt>
                <c:pt idx="16028">
                  <c:v>-0.4556059513077572</c:v>
                </c:pt>
                <c:pt idx="16029">
                  <c:v>-0.4632309176796062</c:v>
                </c:pt>
                <c:pt idx="16030">
                  <c:v>-0.470650254758106</c:v>
                </c:pt>
                <c:pt idx="16031">
                  <c:v>-0.4778606507392243</c:v>
                </c:pt>
                <c:pt idx="16032">
                  <c:v>-0.4848588905219349</c:v>
                </c:pt>
                <c:pt idx="16033">
                  <c:v>-0.4916418487137229</c:v>
                </c:pt>
                <c:pt idx="16034">
                  <c:v>-0.4982064986556603</c:v>
                </c:pt>
                <c:pt idx="16035">
                  <c:v>-0.5045499060562081</c:v>
                </c:pt>
                <c:pt idx="16036">
                  <c:v>-0.5106692409606919</c:v>
                </c:pt>
                <c:pt idx="16037">
                  <c:v>-0.5165617651789535</c:v>
                </c:pt>
                <c:pt idx="16038">
                  <c:v>-0.5222248477979954</c:v>
                </c:pt>
                <c:pt idx="16039">
                  <c:v>-0.5276559559546662</c:v>
                </c:pt>
                <c:pt idx="16040">
                  <c:v>-0.5328526625224816</c:v>
                </c:pt>
                <c:pt idx="16041">
                  <c:v>-0.5378126396488201</c:v>
                </c:pt>
                <c:pt idx="16042">
                  <c:v>-0.5425336690095948</c:v>
                </c:pt>
                <c:pt idx="16043">
                  <c:v>-0.5470136388654322</c:v>
                </c:pt>
                <c:pt idx="16044">
                  <c:v>-0.5512505376681798</c:v>
                </c:pt>
                <c:pt idx="16045">
                  <c:v>-0.5552424698146675</c:v>
                </c:pt>
                <c:pt idx="16046">
                  <c:v>-0.558987645890573</c:v>
                </c:pt>
                <c:pt idx="16047">
                  <c:v>-0.5624843820561225</c:v>
                </c:pt>
                <c:pt idx="16048">
                  <c:v>-0.5657311092488276</c:v>
                </c:pt>
                <c:pt idx="16049">
                  <c:v>-0.5687263691373668</c:v>
                </c:pt>
                <c:pt idx="16050">
                  <c:v>-0.5714688140770009</c:v>
                </c:pt>
                <c:pt idx="16051">
                  <c:v>-0.5739572080770932</c:v>
                </c:pt>
                <c:pt idx="16052">
                  <c:v>-0.5761904300898234</c:v>
                </c:pt>
                <c:pt idx="16053">
                  <c:v>-0.5781674681731188</c:v>
                </c:pt>
                <c:pt idx="16054">
                  <c:v>-0.5798874281306975</c:v>
                </c:pt>
                <c:pt idx="16055">
                  <c:v>-0.581349531443087</c:v>
                </c:pt>
                <c:pt idx="16056">
                  <c:v>-0.5825531092368446</c:v>
                </c:pt>
                <c:pt idx="16057">
                  <c:v>-0.5834976119240636</c:v>
                </c:pt>
                <c:pt idx="16058">
                  <c:v>-0.5841826019170661</c:v>
                </c:pt>
                <c:pt idx="16059">
                  <c:v>-0.5846077593987961</c:v>
                </c:pt>
                <c:pt idx="16060">
                  <c:v>-0.5847728782313925</c:v>
                </c:pt>
                <c:pt idx="16061">
                  <c:v>-0.5846778691159298</c:v>
                </c:pt>
                <c:pt idx="16062">
                  <c:v>-0.5843227580073757</c:v>
                </c:pt>
                <c:pt idx="16063">
                  <c:v>-0.5837076884340262</c:v>
                </c:pt>
                <c:pt idx="16064">
                  <c:v>-0.58283291513659</c:v>
                </c:pt>
                <c:pt idx="16065">
                  <c:v>-0.5816988136346033</c:v>
                </c:pt>
                <c:pt idx="16066">
                  <c:v>-0.5803058701499056</c:v>
                </c:pt>
                <c:pt idx="16067">
                  <c:v>-0.5786546901468093</c:v>
                </c:pt>
                <c:pt idx="16068">
                  <c:v>-0.5767459917757094</c:v>
                </c:pt>
                <c:pt idx="16069">
                  <c:v>-0.5745806072538805</c:v>
                </c:pt>
                <c:pt idx="16070">
                  <c:v>-0.572159487166979</c:v>
                </c:pt>
                <c:pt idx="16071">
                  <c:v>-0.5694836890010251</c:v>
                </c:pt>
                <c:pt idx="16072">
                  <c:v>-0.5665543924448306</c:v>
                </c:pt>
                <c:pt idx="16073">
                  <c:v>-0.5633728800506127</c:v>
                </c:pt>
                <c:pt idx="16074">
                  <c:v>-0.5599405542695763</c:v>
                </c:pt>
                <c:pt idx="16075">
                  <c:v>-0.5562589277696873</c:v>
                </c:pt>
                <c:pt idx="16076">
                  <c:v>-0.5523296237285863</c:v>
                </c:pt>
                <c:pt idx="16077">
                  <c:v>-0.5481543738444717</c:v>
                </c:pt>
                <c:pt idx="16078">
                  <c:v>-0.5437350215582415</c:v>
                </c:pt>
                <c:pt idx="16079">
                  <c:v>-0.5390735175993198</c:v>
                </c:pt>
                <c:pt idx="16080">
                  <c:v>-0.5341719243696964</c:v>
                </c:pt>
                <c:pt idx="16081">
                  <c:v>-0.5290324092378872</c:v>
                </c:pt>
                <c:pt idx="16082">
                  <c:v>-0.5236572412826392</c:v>
                </c:pt>
                <c:pt idx="16083">
                  <c:v>-0.5180488000368885</c:v>
                </c:pt>
                <c:pt idx="16084">
                  <c:v>-0.5122095689255077</c:v>
                </c:pt>
                <c:pt idx="16085">
                  <c:v>-0.506142132034041</c:v>
                </c:pt>
                <c:pt idx="16086">
                  <c:v>-0.4998491760274569</c:v>
                </c:pt>
                <c:pt idx="16087">
                  <c:v>-0.4933334884306499</c:v>
                </c:pt>
                <c:pt idx="16088">
                  <c:v>-0.4865979562746615</c:v>
                </c:pt>
                <c:pt idx="16089">
                  <c:v>-0.4796455643335529</c:v>
                </c:pt>
                <c:pt idx="16090">
                  <c:v>-0.4724793948306737</c:v>
                </c:pt>
                <c:pt idx="16091">
                  <c:v>-0.4651026255434947</c:v>
                </c:pt>
                <c:pt idx="16092">
                  <c:v>-0.4575185263252309</c:v>
                </c:pt>
                <c:pt idx="16093">
                  <c:v>-0.4497304628337838</c:v>
                </c:pt>
                <c:pt idx="16094">
                  <c:v>-0.4417418891609163</c:v>
                </c:pt>
                <c:pt idx="16095">
                  <c:v>-0.4335563493869429</c:v>
                </c:pt>
                <c:pt idx="16096">
                  <c:v>-0.4251774780735506</c:v>
                </c:pt>
                <c:pt idx="16097">
                  <c:v>-0.4166089933353101</c:v>
                </c:pt>
                <c:pt idx="16098">
                  <c:v>-0.4078546990025393</c:v>
                </c:pt>
                <c:pt idx="16099">
                  <c:v>-0.3989184820679305</c:v>
                </c:pt>
                <c:pt idx="16100">
                  <c:v>-0.3898043113179677</c:v>
                </c:pt>
                <c:pt idx="16101">
                  <c:v>-0.3805162351745559</c:v>
                </c:pt>
                <c:pt idx="16102">
                  <c:v>-0.3710583782225446</c:v>
                </c:pt>
                <c:pt idx="16103">
                  <c:v>-0.3614349436836596</c:v>
                </c:pt>
                <c:pt idx="16104">
                  <c:v>-0.3516502057426143</c:v>
                </c:pt>
                <c:pt idx="16105">
                  <c:v>-0.3417085139773892</c:v>
                </c:pt>
                <c:pt idx="16106">
                  <c:v>-0.3316142868482214</c:v>
                </c:pt>
                <c:pt idx="16107">
                  <c:v>-0.3213720104729282</c:v>
                </c:pt>
                <c:pt idx="16108">
                  <c:v>-0.3109862396198516</c:v>
                </c:pt>
                <c:pt idx="16109">
                  <c:v>-0.3004615898771166</c:v>
                </c:pt>
                <c:pt idx="16110">
                  <c:v>-0.2898027419894144</c:v>
                </c:pt>
                <c:pt idx="16111">
                  <c:v>-0.2790144359273135</c:v>
                </c:pt>
                <c:pt idx="16112">
                  <c:v>-0.2681014703691769</c:v>
                </c:pt>
                <c:pt idx="16113">
                  <c:v>-0.2570686981699683</c:v>
                </c:pt>
                <c:pt idx="16114">
                  <c:v>-0.2459210280252155</c:v>
                </c:pt>
                <c:pt idx="16115">
                  <c:v>-0.2346634199375759</c:v>
                </c:pt>
                <c:pt idx="16116">
                  <c:v>-0.2233008824296151</c:v>
                </c:pt>
                <c:pt idx="16117">
                  <c:v>-0.2118384717256773</c:v>
                </c:pt>
                <c:pt idx="16118">
                  <c:v>-0.2002812885439251</c:v>
                </c:pt>
                <c:pt idx="16119">
                  <c:v>-0.188634477700835</c:v>
                </c:pt>
                <c:pt idx="16120">
                  <c:v>-0.1769032230876349</c:v>
                </c:pt>
                <c:pt idx="16121">
                  <c:v>-0.1650927469349251</c:v>
                </c:pt>
                <c:pt idx="16122">
                  <c:v>-0.1532083078724336</c:v>
                </c:pt>
                <c:pt idx="16123">
                  <c:v>-0.1412551968444172</c:v>
                </c:pt>
                <c:pt idx="16124">
                  <c:v>-0.1292387371952896</c:v>
                </c:pt>
                <c:pt idx="16125">
                  <c:v>-0.1171642797125294</c:v>
                </c:pt>
                <c:pt idx="16126">
                  <c:v>-0.1050372027780893</c:v>
                </c:pt>
                <c:pt idx="16127">
                  <c:v>-0.09286290752557741</c:v>
                </c:pt>
                <c:pt idx="16128">
                  <c:v>-0.08064681779360461</c:v>
                </c:pt>
                <c:pt idx="16129">
                  <c:v>-0.06839437544692728</c:v>
                </c:pt>
                <c:pt idx="16130">
                  <c:v>-0.05611103956082055</c:v>
                </c:pt>
                <c:pt idx="16131">
                  <c:v>-0.04380228383427862</c:v>
                </c:pt>
                <c:pt idx="16132">
                  <c:v>-0.03147359316304881</c:v>
                </c:pt>
                <c:pt idx="16133">
                  <c:v>-0.0191304620132149</c:v>
                </c:pt>
                <c:pt idx="16134">
                  <c:v>-0.006778392104601367</c:v>
                </c:pt>
                <c:pt idx="16135">
                  <c:v>0.005577110747415794</c:v>
                </c:pt>
                <c:pt idx="16136">
                  <c:v>0.01793053850850144</c:v>
                </c:pt>
                <c:pt idx="16137">
                  <c:v>0.03027638359068783</c:v>
                </c:pt>
                <c:pt idx="16138">
                  <c:v>0.04260914122822025</c:v>
                </c:pt>
                <c:pt idx="16139">
                  <c:v>0.05492331224015821</c:v>
                </c:pt>
                <c:pt idx="16140">
                  <c:v>0.06721340477614889</c:v>
                </c:pt>
                <c:pt idx="16141">
                  <c:v>0.07947393759851716</c:v>
                </c:pt>
                <c:pt idx="16142">
                  <c:v>0.09169944236447189</c:v>
                </c:pt>
                <c:pt idx="16143">
                  <c:v>0.1038844647915496</c:v>
                </c:pt>
                <c:pt idx="16144">
                  <c:v>0.1160235695139589</c:v>
                </c:pt>
                <c:pt idx="16145">
                  <c:v>0.1281113399330933</c:v>
                </c:pt>
                <c:pt idx="16146">
                  <c:v>0.1401423832482618</c:v>
                </c:pt>
                <c:pt idx="16147">
                  <c:v>0.1521113299995228</c:v>
                </c:pt>
                <c:pt idx="16148">
                  <c:v>0.1640128389333233</c:v>
                </c:pt>
                <c:pt idx="16149">
                  <c:v>0.175841597830926</c:v>
                </c:pt>
                <c:pt idx="16150">
                  <c:v>0.1875923262727973</c:v>
                </c:pt>
                <c:pt idx="16151">
                  <c:v>0.1992597790927038</c:v>
                </c:pt>
                <c:pt idx="16152">
                  <c:v>0.2108387468469421</c:v>
                </c:pt>
                <c:pt idx="16153">
                  <c:v>0.2223240601082903</c:v>
                </c:pt>
                <c:pt idx="16154">
                  <c:v>0.2337105886508768</c:v>
                </c:pt>
                <c:pt idx="16155">
                  <c:v>0.2449932489652809</c:v>
                </c:pt>
                <c:pt idx="16156">
                  <c:v>0.2561670001737761</c:v>
                </c:pt>
                <c:pt idx="16157">
                  <c:v>0.2672268531243723</c:v>
                </c:pt>
                <c:pt idx="16158">
                  <c:v>0.2781678644780619</c:v>
                </c:pt>
                <c:pt idx="16159">
                  <c:v>0.2889851480757061</c:v>
                </c:pt>
                <c:pt idx="16160">
                  <c:v>0.2996738688239852</c:v>
                </c:pt>
                <c:pt idx="16161">
                  <c:v>0.3102292505339362</c:v>
                </c:pt>
                <c:pt idx="16162">
                  <c:v>0.3206465763547834</c:v>
                </c:pt>
                <c:pt idx="16163">
                  <c:v>0.3309211899976177</c:v>
                </c:pt>
                <c:pt idx="16164">
                  <c:v>0.3410484962263912</c:v>
                </c:pt>
                <c:pt idx="16165">
                  <c:v>0.3510239683648513</c:v>
                </c:pt>
                <c:pt idx="16166">
                  <c:v>0.3608431476020982</c:v>
                </c:pt>
                <c:pt idx="16167">
                  <c:v>0.3705016404122478</c:v>
                </c:pt>
                <c:pt idx="16168">
                  <c:v>0.3799951283834565</c:v>
                </c:pt>
                <c:pt idx="16169">
                  <c:v>0.3893193639766355</c:v>
                </c:pt>
                <c:pt idx="16170">
                  <c:v>0.3984701761991459</c:v>
                </c:pt>
                <c:pt idx="16171">
                  <c:v>0.4074434698115549</c:v>
                </c:pt>
                <c:pt idx="16172">
                  <c:v>0.416235229585368</c:v>
                </c:pt>
                <c:pt idx="16173">
                  <c:v>0.4248415214449377</c:v>
                </c:pt>
                <c:pt idx="16174">
                  <c:v>0.4332584911305957</c:v>
                </c:pt>
                <c:pt idx="16175">
                  <c:v>0.4414823712482037</c:v>
                </c:pt>
                <c:pt idx="16176">
                  <c:v>0.4495094784515066</c:v>
                </c:pt>
                <c:pt idx="16177">
                  <c:v>0.4573362186391426</c:v>
                </c:pt>
                <c:pt idx="16178">
                  <c:v>0.4649590860939644</c:v>
                </c:pt>
                <c:pt idx="16179">
                  <c:v>0.4723746642786076</c:v>
                </c:pt>
                <c:pt idx="16180">
                  <c:v>0.4795796299860264</c:v>
                </c:pt>
                <c:pt idx="16181">
                  <c:v>0.4865707543883303</c:v>
                </c:pt>
                <c:pt idx="16182">
                  <c:v>0.4933449036090518</c:v>
                </c:pt>
                <c:pt idx="16183">
                  <c:v>0.4998990403287641</c:v>
                </c:pt>
                <c:pt idx="16184">
                  <c:v>0.5062302227351001</c:v>
                </c:pt>
                <c:pt idx="16185">
                  <c:v>0.5123356116582504</c:v>
                </c:pt>
                <c:pt idx="16186">
                  <c:v>0.5182124679528007</c:v>
                </c:pt>
                <c:pt idx="16187">
                  <c:v>0.523858152553235</c:v>
                </c:pt>
                <c:pt idx="16188">
                  <c:v>0.5292701318276499</c:v>
                </c:pt>
                <c:pt idx="16189">
                  <c:v>0.5344459719846857</c:v>
                </c:pt>
                <c:pt idx="16190">
                  <c:v>0.5393833485431012</c:v>
                </c:pt>
                <c:pt idx="16191">
                  <c:v>0.5440800438235704</c:v>
                </c:pt>
                <c:pt idx="16192">
                  <c:v>0.5485339418478787</c:v>
                </c:pt>
                <c:pt idx="16193">
                  <c:v>0.5527430410851075</c:v>
                </c:pt>
                <c:pt idx="16194">
                  <c:v>0.5567054473270269</c:v>
                </c:pt>
                <c:pt idx="16195">
                  <c:v>0.5604193727761287</c:v>
                </c:pt>
                <c:pt idx="16196">
                  <c:v>0.563883145846153</c:v>
                </c:pt>
                <c:pt idx="16197">
                  <c:v>0.5670952034075788</c:v>
                </c:pt>
                <c:pt idx="16198">
                  <c:v>0.5700540940999798</c:v>
                </c:pt>
                <c:pt idx="16199">
                  <c:v>0.5727584825002663</c:v>
                </c:pt>
                <c:pt idx="16200">
                  <c:v>0.5752071435307236</c:v>
                </c:pt>
                <c:pt idx="16201">
                  <c:v>0.5773989672267019</c:v>
                </c:pt>
                <c:pt idx="16202">
                  <c:v>0.5793329576481746</c:v>
                </c:pt>
                <c:pt idx="16203">
                  <c:v>0.581008239311687</c:v>
                </c:pt>
                <c:pt idx="16204">
                  <c:v>0.5824240408405585</c:v>
                </c:pt>
                <c:pt idx="16205">
                  <c:v>0.5835797191122905</c:v>
                </c:pt>
                <c:pt idx="16206">
                  <c:v>0.5844747400573688</c:v>
                </c:pt>
                <c:pt idx="16207">
                  <c:v>0.585108686205254</c:v>
                </c:pt>
                <c:pt idx="16208">
                  <c:v>0.5854812607579107</c:v>
                </c:pt>
                <c:pt idx="16209">
                  <c:v>0.5855922771737316</c:v>
                </c:pt>
                <c:pt idx="16210">
                  <c:v>0.5854416715400846</c:v>
                </c:pt>
                <c:pt idx="16211">
                  <c:v>0.5850294955402475</c:v>
                </c:pt>
                <c:pt idx="16212">
                  <c:v>0.5843559175757617</c:v>
                </c:pt>
                <c:pt idx="16213">
                  <c:v>0.5834212195024826</c:v>
                </c:pt>
                <c:pt idx="16214">
                  <c:v>0.5822258045190875</c:v>
                </c:pt>
                <c:pt idx="16215">
                  <c:v>0.5807701900484002</c:v>
                </c:pt>
                <c:pt idx="16216">
                  <c:v>0.5790550100098828</c:v>
                </c:pt>
                <c:pt idx="16217">
                  <c:v>0.5770810147965224</c:v>
                </c:pt>
                <c:pt idx="16218">
                  <c:v>0.5748490697177601</c:v>
                </c:pt>
                <c:pt idx="16219">
                  <c:v>0.572360158794024</c:v>
                </c:pt>
                <c:pt idx="16220">
                  <c:v>0.5696153750702524</c:v>
                </c:pt>
                <c:pt idx="16221">
                  <c:v>0.5666159311392281</c:v>
                </c:pt>
                <c:pt idx="16222">
                  <c:v>0.5633631509743484</c:v>
                </c:pt>
                <c:pt idx="16223">
                  <c:v>0.5598584705788205</c:v>
                </c:pt>
                <c:pt idx="16224">
                  <c:v>0.5561034434295639</c:v>
                </c:pt>
                <c:pt idx="16225">
                  <c:v>0.5520997308841862</c:v>
                </c:pt>
                <c:pt idx="16226">
                  <c:v>0.5478491070341412</c:v>
                </c:pt>
                <c:pt idx="16227">
                  <c:v>0.5433534574347023</c:v>
                </c:pt>
                <c:pt idx="16228">
                  <c:v>0.5386147757971718</c:v>
                </c:pt>
                <c:pt idx="16229">
                  <c:v>0.5336351643207458</c:v>
                </c:pt>
                <c:pt idx="16230">
                  <c:v>0.5284168369801552</c:v>
                </c:pt>
                <c:pt idx="16231">
                  <c:v>0.5229621053156067</c:v>
                </c:pt>
                <c:pt idx="16232">
                  <c:v>0.5172733995548917</c:v>
                </c:pt>
                <c:pt idx="16233">
                  <c:v>0.5113532473598538</c:v>
                </c:pt>
                <c:pt idx="16234">
                  <c:v>0.5052042774887466</c:v>
                </c:pt>
                <c:pt idx="16235">
                  <c:v>0.4988292271951952</c:v>
                </c:pt>
                <c:pt idx="16236">
                  <c:v>0.4922309313895424</c:v>
                </c:pt>
                <c:pt idx="16237">
                  <c:v>0.4854123280140684</c:v>
                </c:pt>
                <c:pt idx="16238">
                  <c:v>0.4783764523301729</c:v>
                </c:pt>
                <c:pt idx="16239">
                  <c:v>0.4711264362973872</c:v>
                </c:pt>
                <c:pt idx="16240">
                  <c:v>0.4636655071960772</c:v>
                </c:pt>
                <c:pt idx="16241">
                  <c:v>0.4559969883502832</c:v>
                </c:pt>
                <c:pt idx="16242">
                  <c:v>0.4481242968759856</c:v>
                </c:pt>
                <c:pt idx="16243">
                  <c:v>0.4400509406160295</c:v>
                </c:pt>
                <c:pt idx="16244">
                  <c:v>0.4317805184270277</c:v>
                </c:pt>
                <c:pt idx="16245">
                  <c:v>0.4233167144446708</c:v>
                </c:pt>
                <c:pt idx="16246">
                  <c:v>0.4146633041111459</c:v>
                </c:pt>
                <c:pt idx="16247">
                  <c:v>0.4058241439637392</c:v>
                </c:pt>
                <c:pt idx="16248">
                  <c:v>0.3968031765941559</c:v>
                </c:pt>
                <c:pt idx="16249">
                  <c:v>0.3876044264039057</c:v>
                </c:pt>
                <c:pt idx="16250">
                  <c:v>0.3782319948621037</c:v>
                </c:pt>
                <c:pt idx="16251">
                  <c:v>0.3686900653922052</c:v>
                </c:pt>
                <c:pt idx="16252">
                  <c:v>0.358982895201321</c:v>
                </c:pt>
                <c:pt idx="16253">
                  <c:v>0.3491148148311061</c:v>
                </c:pt>
                <c:pt idx="16254">
                  <c:v>0.3390902302519637</c:v>
                </c:pt>
                <c:pt idx="16255">
                  <c:v>0.3289136160829656</c:v>
                </c:pt>
                <c:pt idx="16256">
                  <c:v>0.3185895149834573</c:v>
                </c:pt>
                <c:pt idx="16257">
                  <c:v>0.3081225349881612</c:v>
                </c:pt>
                <c:pt idx="16258">
                  <c:v>0.2975173536235216</c:v>
                </c:pt>
                <c:pt idx="16259">
                  <c:v>0.2867787042506101</c:v>
                </c:pt>
                <c:pt idx="16260">
                  <c:v>0.2759113839257066</c:v>
                </c:pt>
                <c:pt idx="16261">
                  <c:v>0.2649202481551399</c:v>
                </c:pt>
                <c:pt idx="16262">
                  <c:v>0.2538102055879738</c:v>
                </c:pt>
                <c:pt idx="16263">
                  <c:v>0.2425862209981734</c:v>
                </c:pt>
                <c:pt idx="16264">
                  <c:v>0.2312533092252987</c:v>
                </c:pt>
                <c:pt idx="16265">
                  <c:v>0.2198165347819046</c:v>
                </c:pt>
                <c:pt idx="16266">
                  <c:v>0.2082810097245509</c:v>
                </c:pt>
                <c:pt idx="16267">
                  <c:v>0.1966518890546759</c:v>
                </c:pt>
                <c:pt idx="16268">
                  <c:v>0.1849343727561346</c:v>
                </c:pt>
                <c:pt idx="16269">
                  <c:v>0.173133697894418</c:v>
                </c:pt>
                <c:pt idx="16270">
                  <c:v>0.1612551416055654</c:v>
                </c:pt>
                <c:pt idx="16271">
                  <c:v>0.1493040150423381</c:v>
                </c:pt>
                <c:pt idx="16272">
                  <c:v>0.137285663026749</c:v>
                </c:pt>
                <c:pt idx="16273">
                  <c:v>0.1252054601308525</c:v>
                </c:pt>
                <c:pt idx="16274">
                  <c:v>0.1130688100027133</c:v>
                </c:pt>
                <c:pt idx="16275">
                  <c:v>0.100881142008511</c:v>
                </c:pt>
                <c:pt idx="16276">
                  <c:v>0.08864790807413667</c:v>
                </c:pt>
                <c:pt idx="16277">
                  <c:v>0.07637458157324187</c:v>
                </c:pt>
                <c:pt idx="16278">
                  <c:v>0.06406665424288473</c:v>
                </c:pt>
                <c:pt idx="16279">
                  <c:v>0.05172963400189692</c:v>
                </c:pt>
                <c:pt idx="16280">
                  <c:v>0.03936904177436407</c:v>
                </c:pt>
                <c:pt idx="16281">
                  <c:v>0.02699041008106568</c:v>
                </c:pt>
                <c:pt idx="16282">
                  <c:v>0.01459927971404178</c:v>
                </c:pt>
                <c:pt idx="16283">
                  <c:v>0.002201197779020352</c:v>
                </c:pt>
                <c:pt idx="16284">
                  <c:v>-0.01019828509957478</c:v>
                </c:pt>
                <c:pt idx="16285">
                  <c:v>-0.02259361719931099</c:v>
                </c:pt>
                <c:pt idx="16286">
                  <c:v>-0.03497924806345922</c:v>
                </c:pt>
                <c:pt idx="16287">
                  <c:v>-0.04734963113887507</c:v>
                </c:pt>
                <c:pt idx="16288">
                  <c:v>-0.05969922617680808</c:v>
                </c:pt>
                <c:pt idx="16289">
                  <c:v>-0.07202250157399744</c:v>
                </c:pt>
                <c:pt idx="16290">
                  <c:v>-0.08431393740860743</c:v>
                </c:pt>
                <c:pt idx="16291">
                  <c:v>-0.09656802691783364</c:v>
                </c:pt>
                <c:pt idx="16292">
                  <c:v>-0.1087792800392572</c:v>
                </c:pt>
                <c:pt idx="16293">
                  <c:v>-0.1209422256967386</c:v>
                </c:pt>
                <c:pt idx="16294">
                  <c:v>-0.1330514124706611</c:v>
                </c:pt>
                <c:pt idx="16295">
                  <c:v>-0.1451014142574268</c:v>
                </c:pt>
                <c:pt idx="16296">
                  <c:v>-0.1570868301776401</c:v>
                </c:pt>
                <c:pt idx="16297">
                  <c:v>-0.169002287694141</c:v>
                </c:pt>
                <c:pt idx="16298">
                  <c:v>-0.1808424451364877</c:v>
                </c:pt>
                <c:pt idx="16299">
                  <c:v>-0.1926019950649071</c:v>
                </c:pt>
                <c:pt idx="16300">
                  <c:v>-0.2042756634330326</c:v>
                </c:pt>
                <c:pt idx="16301">
                  <c:v>-0.215858216352853</c:v>
                </c:pt>
                <c:pt idx="16302">
                  <c:v>-0.227344459235888</c:v>
                </c:pt>
                <c:pt idx="16303">
                  <c:v>-0.2387292403520639</c:v>
                </c:pt>
                <c:pt idx="16304">
                  <c:v>-0.2500074534407035</c:v>
                </c:pt>
                <c:pt idx="16305">
                  <c:v>-0.2611740385956156</c:v>
                </c:pt>
                <c:pt idx="16306">
                  <c:v>-0.2722239857282797</c:v>
                </c:pt>
                <c:pt idx="16307">
                  <c:v>-0.2831523374086649</c:v>
                </c:pt>
                <c:pt idx="16308">
                  <c:v>-0.2939541888320414</c:v>
                </c:pt>
                <c:pt idx="16309">
                  <c:v>-0.3046246930389387</c:v>
                </c:pt>
                <c:pt idx="16310">
                  <c:v>-0.3151590592101134</c:v>
                </c:pt>
                <c:pt idx="16311">
                  <c:v>-0.3255525601987299</c:v>
                </c:pt>
                <c:pt idx="16312">
                  <c:v>-0.3358005286821943</c:v>
                </c:pt>
                <c:pt idx="16313">
                  <c:v>-0.3458983627293969</c:v>
                </c:pt>
                <c:pt idx="16314">
                  <c:v>-0.3558415296338742</c:v>
                </c:pt>
                <c:pt idx="16315">
                  <c:v>-0.3656255631500376</c:v>
                </c:pt>
                <c:pt idx="16316">
                  <c:v>-0.3752460669589271</c:v>
                </c:pt>
                <c:pt idx="16317">
                  <c:v>-0.3846987199656693</c:v>
                </c:pt>
                <c:pt idx="16318">
                  <c:v>-0.3939792769457023</c:v>
                </c:pt>
                <c:pt idx="16319">
                  <c:v>-0.4030835649211637</c:v>
                </c:pt>
                <c:pt idx="16320">
                  <c:v>-0.4120074940236452</c:v>
                </c:pt>
                <c:pt idx="16321">
                  <c:v>-0.4207470517665516</c:v>
                </c:pt>
                <c:pt idx="16322">
                  <c:v>-0.4292983114471788</c:v>
                </c:pt>
                <c:pt idx="16323">
                  <c:v>-0.4376574246876986</c:v>
                </c:pt>
                <c:pt idx="16324">
                  <c:v>-0.4458206356342256</c:v>
                </c:pt>
                <c:pt idx="16325">
                  <c:v>-0.4537842702823704</c:v>
                </c:pt>
                <c:pt idx="16326">
                  <c:v>-0.461544748238583</c:v>
                </c:pt>
                <c:pt idx="16327">
                  <c:v>-0.4690985766714394</c:v>
                </c:pt>
                <c:pt idx="16328">
                  <c:v>-0.476442356343858</c:v>
                </c:pt>
                <c:pt idx="16329">
                  <c:v>-0.4835727804102694</c:v>
                </c:pt>
                <c:pt idx="16330">
                  <c:v>-0.4904866400438651</c:v>
                </c:pt>
                <c:pt idx="16331">
                  <c:v>-0.4971808223920051</c:v>
                </c:pt>
                <c:pt idx="16332">
                  <c:v>-0.5036523105386949</c:v>
                </c:pt>
                <c:pt idx="16333">
                  <c:v>-0.5098981891537524</c:v>
                </c:pt>
                <c:pt idx="16334">
                  <c:v>-0.5159156447227513</c:v>
                </c:pt>
                <c:pt idx="16335">
                  <c:v>-0.5217019629936865</c:v>
                </c:pt>
                <c:pt idx="16336">
                  <c:v>-0.5272545364836367</c:v>
                </c:pt>
                <c:pt idx="16337">
                  <c:v>-0.532570859297258</c:v>
                </c:pt>
                <c:pt idx="16338">
                  <c:v>-0.5376485325332012</c:v>
                </c:pt>
                <c:pt idx="16339">
                  <c:v>-0.5424852656713591</c:v>
                </c:pt>
                <c:pt idx="16340">
                  <c:v>-0.5470788723147644</c:v>
                </c:pt>
                <c:pt idx="16341">
                  <c:v>-0.5514272773638064</c:v>
                </c:pt>
                <c:pt idx="16342">
                  <c:v>-0.5555285172982877</c:v>
                </c:pt>
                <c:pt idx="16343">
                  <c:v>-0.5593807354421048</c:v>
                </c:pt>
                <c:pt idx="16344">
                  <c:v>-0.5629821876282387</c:v>
                </c:pt>
                <c:pt idx="16345">
                  <c:v>-0.5663312437166426</c:v>
                </c:pt>
                <c:pt idx="16346">
                  <c:v>-0.5694263872099363</c:v>
                </c:pt>
                <c:pt idx="16347">
                  <c:v>-0.5722662106023215</c:v>
                </c:pt>
                <c:pt idx="16348">
                  <c:v>-0.5748494269481657</c:v>
                </c:pt>
                <c:pt idx="16349">
                  <c:v>-0.5771748597424836</c:v>
                </c:pt>
                <c:pt idx="16350">
                  <c:v>-0.5792414490553038</c:v>
                </c:pt>
                <c:pt idx="16351">
                  <c:v>-0.581048251923814</c:v>
                </c:pt>
                <c:pt idx="16352">
                  <c:v>-0.5825944435173492</c:v>
                </c:pt>
                <c:pt idx="16353">
                  <c:v>-0.5838793102353004</c:v>
                </c:pt>
                <c:pt idx="16354">
                  <c:v>-0.5849022605783587</c:v>
                </c:pt>
                <c:pt idx="16355">
                  <c:v>-0.5856628217362034</c:v>
                </c:pt>
                <c:pt idx="16356">
                  <c:v>-0.5861606312377415</c:v>
                </c:pt>
                <c:pt idx="16357">
                  <c:v>-0.5863954530301768</c:v>
                </c:pt>
                <c:pt idx="16358">
                  <c:v>-0.586367164250613</c:v>
                </c:pt>
                <c:pt idx="16359">
                  <c:v>-0.5860757614753387</c:v>
                </c:pt>
                <c:pt idx="16360">
                  <c:v>-0.5855213563668908</c:v>
                </c:pt>
                <c:pt idx="16361">
                  <c:v>-0.5847041851710627</c:v>
                </c:pt>
                <c:pt idx="16362">
                  <c:v>-0.5836245939573994</c:v>
                </c:pt>
                <c:pt idx="16363">
                  <c:v>-0.5822830542202401</c:v>
                </c:pt>
                <c:pt idx="16364">
                  <c:v>-0.5806801486139898</c:v>
                </c:pt>
                <c:pt idx="16365">
                  <c:v>-0.5788165822515989</c:v>
                </c:pt>
                <c:pt idx="16366">
                  <c:v>-0.5766931747083878</c:v>
                </c:pt>
                <c:pt idx="16367">
                  <c:v>-0.5743108622163873</c:v>
                </c:pt>
                <c:pt idx="16368">
                  <c:v>-0.5716706981598118</c:v>
                </c:pt>
                <c:pt idx="16369">
                  <c:v>-0.5687738507006257</c:v>
                </c:pt>
                <c:pt idx="16370">
                  <c:v>-0.5656216048708919</c:v>
                </c:pt>
                <c:pt idx="16371">
                  <c:v>-0.5622153584481794</c:v>
                </c:pt>
                <c:pt idx="16372">
                  <c:v>-0.558556624909475</c:v>
                </c:pt>
                <c:pt idx="16373">
                  <c:v>-0.5546470324705592</c:v>
                </c:pt>
                <c:pt idx="16374">
                  <c:v>-0.5504883176374331</c:v>
                </c:pt>
                <c:pt idx="16375">
                  <c:v>-0.5460823336343701</c:v>
                </c:pt>
                <c:pt idx="16376">
                  <c:v>-0.5414310429249648</c:v>
                </c:pt>
                <c:pt idx="16377">
                  <c:v>-0.5365365169752323</c:v>
                </c:pt>
                <c:pt idx="16378">
                  <c:v>-0.5314009407238716</c:v>
                </c:pt>
                <c:pt idx="16379">
                  <c:v>-0.526026600000965</c:v>
                </c:pt>
                <c:pt idx="16380">
                  <c:v>-0.5204158973166985</c:v>
                </c:pt>
                <c:pt idx="16381">
                  <c:v>-0.514571335972608</c:v>
                </c:pt>
                <c:pt idx="16382">
                  <c:v>-0.5084955236086253</c:v>
                </c:pt>
                <c:pt idx="16383">
                  <c:v>-0.5021911766850725</c:v>
                </c:pt>
                <c:pt idx="16384">
                  <c:v>-0.4956611092678194</c:v>
                </c:pt>
                <c:pt idx="16385">
                  <c:v>-0.488908240157593</c:v>
                </c:pt>
                <c:pt idx="16386">
                  <c:v>-0.4819355906124982</c:v>
                </c:pt>
                <c:pt idx="16387">
                  <c:v>-0.4747462760268129</c:v>
                </c:pt>
                <c:pt idx="16388">
                  <c:v>-0.4673435088885611</c:v>
                </c:pt>
                <c:pt idx="16389">
                  <c:v>-0.4597306053900335</c:v>
                </c:pt>
                <c:pt idx="16390">
                  <c:v>-0.4519109685458881</c:v>
                </c:pt>
                <c:pt idx="16391">
                  <c:v>-0.4438880977269704</c:v>
                </c:pt>
                <c:pt idx="16392">
                  <c:v>-0.4356655842942636</c:v>
                </c:pt>
                <c:pt idx="16393">
                  <c:v>-0.4272471089625011</c:v>
                </c:pt>
                <c:pt idx="16394">
                  <c:v>-0.4186364389700629</c:v>
                </c:pt>
                <c:pt idx="16395">
                  <c:v>-0.409837432416561</c:v>
                </c:pt>
                <c:pt idx="16396">
                  <c:v>-0.4008540292752389</c:v>
                </c:pt>
                <c:pt idx="16397">
                  <c:v>-0.3916902528552867</c:v>
                </c:pt>
                <c:pt idx="16398">
                  <c:v>-0.3823502095200546</c:v>
                </c:pt>
                <c:pt idx="16399">
                  <c:v>-0.3728380838618316</c:v>
                </c:pt>
                <c:pt idx="16400">
                  <c:v>-0.3631581368383239</c:v>
                </c:pt>
                <c:pt idx="16401">
                  <c:v>-0.3533147093657934</c:v>
                </c:pt>
                <c:pt idx="16402">
                  <c:v>-0.3433122112589227</c:v>
                </c:pt>
                <c:pt idx="16403">
                  <c:v>-0.3331551280373413</c:v>
                </c:pt>
                <c:pt idx="16404">
                  <c:v>-0.3228480137825587</c:v>
                </c:pt>
                <c:pt idx="16405">
                  <c:v>-0.3123954902117524</c:v>
                </c:pt>
                <c:pt idx="16406">
                  <c:v>-0.3018022433768028</c:v>
                </c:pt>
                <c:pt idx="16407">
                  <c:v>-0.2910730261066015</c:v>
                </c:pt>
                <c:pt idx="16408">
                  <c:v>-0.280212650903943</c:v>
                </c:pt>
                <c:pt idx="16409">
                  <c:v>-0.2692259895291318</c:v>
                </c:pt>
                <c:pt idx="16410">
                  <c:v>-0.2581179715847658</c:v>
                </c:pt>
                <c:pt idx="16411">
                  <c:v>-0.2468935815974226</c:v>
                </c:pt>
                <c:pt idx="16412">
                  <c:v>-0.2355578555156552</c:v>
                </c:pt>
                <c:pt idx="16413">
                  <c:v>-0.2241158821418964</c:v>
                </c:pt>
                <c:pt idx="16414">
                  <c:v>-0.212572797043091</c:v>
                </c:pt>
                <c:pt idx="16415">
                  <c:v>-0.2009337820904302</c:v>
                </c:pt>
                <c:pt idx="16416">
                  <c:v>-0.1892040618547239</c:v>
                </c:pt>
                <c:pt idx="16417">
                  <c:v>-0.1773889037643556</c:v>
                </c:pt>
                <c:pt idx="16418">
                  <c:v>-0.1654936129134088</c:v>
                </c:pt>
                <c:pt idx="16419">
                  <c:v>-0.1535235308111989</c:v>
                </c:pt>
                <c:pt idx="16420">
                  <c:v>-0.1414840344897504</c:v>
                </c:pt>
                <c:pt idx="16421">
                  <c:v>-0.1293805314397429</c:v>
                </c:pt>
                <c:pt idx="16422">
                  <c:v>-0.1172184583618626</c:v>
                </c:pt>
                <c:pt idx="16423">
                  <c:v>-0.10500327940177</c:v>
                </c:pt>
                <c:pt idx="16424">
                  <c:v>-0.09274048270128504</c:v>
                </c:pt>
                <c:pt idx="16425">
                  <c:v>-0.08043557880182903</c:v>
                </c:pt>
                <c:pt idx="16426">
                  <c:v>-0.06809409693222387</c:v>
                </c:pt>
                <c:pt idx="16427">
                  <c:v>-0.0557215839192378</c:v>
                </c:pt>
                <c:pt idx="16428">
                  <c:v>-0.04332360090194385</c:v>
                </c:pt>
                <c:pt idx="16429">
                  <c:v>-0.03090572053261744</c:v>
                </c:pt>
                <c:pt idx="16430">
                  <c:v>-0.01847352562878032</c:v>
                </c:pt>
                <c:pt idx="16431">
                  <c:v>-0.006032605499217311</c:v>
                </c:pt>
                <c:pt idx="16432">
                  <c:v>0.006411445999896214</c:v>
                </c:pt>
                <c:pt idx="16433">
                  <c:v>0.01885303303853999</c:v>
                </c:pt>
                <c:pt idx="16434">
                  <c:v>0.03128656039272917</c:v>
                </c:pt>
                <c:pt idx="16435">
                  <c:v>0.04370643602197827</c:v>
                </c:pt>
                <c:pt idx="16436">
                  <c:v>0.05610707356342801</c:v>
                </c:pt>
                <c:pt idx="16437">
                  <c:v>0.06848289439713866</c:v>
                </c:pt>
                <c:pt idx="16438">
                  <c:v>0.08082833097381166</c:v>
                </c:pt>
                <c:pt idx="16439">
                  <c:v>0.09313782880465954</c:v>
                </c:pt>
                <c:pt idx="16440">
                  <c:v>0.1054058488213721</c:v>
                </c:pt>
                <c:pt idx="16441">
                  <c:v>0.1176268707647974</c:v>
                </c:pt>
                <c:pt idx="16442">
                  <c:v>0.1297953942427225</c:v>
                </c:pt>
                <c:pt idx="16443">
                  <c:v>0.1419059416317163</c:v>
                </c:pt>
                <c:pt idx="16444">
                  <c:v>0.153953062581488</c:v>
                </c:pt>
                <c:pt idx="16445">
                  <c:v>0.1659313329701232</c:v>
                </c:pt>
                <c:pt idx="16446">
                  <c:v>0.177835360038334</c:v>
                </c:pt>
                <c:pt idx="16447">
                  <c:v>0.1896597838975382</c:v>
                </c:pt>
                <c:pt idx="16448">
                  <c:v>0.2013992799902665</c:v>
                </c:pt>
                <c:pt idx="16449">
                  <c:v>0.2130485609771278</c:v>
                </c:pt>
                <c:pt idx="16450">
                  <c:v>0.2246023797709746</c:v>
                </c:pt>
                <c:pt idx="16451">
                  <c:v>0.2360555321178955</c:v>
                </c:pt>
                <c:pt idx="16452">
                  <c:v>0.2474028592488486</c:v>
                </c:pt>
                <c:pt idx="16453">
                  <c:v>0.2586392477697108</c:v>
                </c:pt>
                <c:pt idx="16454">
                  <c:v>0.2697596353665852</c:v>
                </c:pt>
                <c:pt idx="16455">
                  <c:v>0.2807590092480314</c:v>
                </c:pt>
                <c:pt idx="16456">
                  <c:v>0.2916324141452316</c:v>
                </c:pt>
                <c:pt idx="16457">
                  <c:v>0.3023749478502976</c:v>
                </c:pt>
                <c:pt idx="16458">
                  <c:v>0.3129817674719302</c:v>
                </c:pt>
                <c:pt idx="16459">
                  <c:v>0.3234480918102876</c:v>
                </c:pt>
                <c:pt idx="16460">
                  <c:v>0.3337692010338131</c:v>
                </c:pt>
                <c:pt idx="16461">
                  <c:v>0.3439404414196695</c:v>
                </c:pt>
                <c:pt idx="16462">
                  <c:v>0.3539572245325651</c:v>
                </c:pt>
                <c:pt idx="16463">
                  <c:v>0.3638150347655606</c:v>
                </c:pt>
                <c:pt idx="16464">
                  <c:v>0.3735094216159293</c:v>
                </c:pt>
                <c:pt idx="16465">
                  <c:v>0.3830360140023771</c:v>
                </c:pt>
                <c:pt idx="16466">
                  <c:v>0.3923905128626587</c:v>
                </c:pt>
                <c:pt idx="16467">
                  <c:v>0.4015686944983746</c:v>
                </c:pt>
                <c:pt idx="16468">
                  <c:v>0.4105664186137249</c:v>
                </c:pt>
                <c:pt idx="16469">
                  <c:v>0.4193796209204743</c:v>
                </c:pt>
                <c:pt idx="16470">
                  <c:v>0.4280043251543343</c:v>
                </c:pt>
                <c:pt idx="16471">
                  <c:v>0.4364366336772069</c:v>
                </c:pt>
                <c:pt idx="16472">
                  <c:v>0.4446727401386005</c:v>
                </c:pt>
                <c:pt idx="16473">
                  <c:v>0.4527089227788763</c:v>
                </c:pt>
                <c:pt idx="16474">
                  <c:v>0.4605415522922849</c:v>
                </c:pt>
                <c:pt idx="16475">
                  <c:v>0.4681670885183942</c:v>
                </c:pt>
                <c:pt idx="16476">
                  <c:v>0.47558208493151</c:v>
                </c:pt>
                <c:pt idx="16477">
                  <c:v>0.4827831875609581</c:v>
                </c:pt>
                <c:pt idx="16478">
                  <c:v>0.4897671449005628</c:v>
                </c:pt>
                <c:pt idx="16479">
                  <c:v>0.4965307951095295</c:v>
                </c:pt>
                <c:pt idx="16480">
                  <c:v>0.5030710779803801</c:v>
                </c:pt>
                <c:pt idx="16481">
                  <c:v>0.5093850354899084</c:v>
                </c:pt>
                <c:pt idx="16482">
                  <c:v>0.5154698114075856</c:v>
                </c:pt>
                <c:pt idx="16483">
                  <c:v>0.5213226482181965</c:v>
                </c:pt>
                <c:pt idx="16484">
                  <c:v>0.5269408956654018</c:v>
                </c:pt>
                <c:pt idx="16485">
                  <c:v>0.5323220110775548</c:v>
                </c:pt>
                <c:pt idx="16486">
                  <c:v>0.5374635542694393</c:v>
                </c:pt>
                <c:pt idx="16487">
                  <c:v>0.5423631933907529</c:v>
                </c:pt>
                <c:pt idx="16488">
                  <c:v>0.5470187083904663</c:v>
                </c:pt>
                <c:pt idx="16489">
                  <c:v>0.5514279850798273</c:v>
                </c:pt>
                <c:pt idx="16490">
                  <c:v>0.5555890218031697</c:v>
                </c:pt>
                <c:pt idx="16491">
                  <c:v>0.5594999302186805</c:v>
                </c:pt>
                <c:pt idx="16492">
                  <c:v>0.5631589320298211</c:v>
                </c:pt>
                <c:pt idx="16493">
                  <c:v>0.5665643624381992</c:v>
                </c:pt>
                <c:pt idx="16494">
                  <c:v>0.5697146721443773</c:v>
                </c:pt>
                <c:pt idx="16495">
                  <c:v>0.5726084255357111</c:v>
                </c:pt>
                <c:pt idx="16496">
                  <c:v>0.5752443012862136</c:v>
                </c:pt>
                <c:pt idx="16497">
                  <c:v>0.57762109777502</c:v>
                </c:pt>
                <c:pt idx="16498">
                  <c:v>0.5797377262863238</c:v>
                </c:pt>
                <c:pt idx="16499">
                  <c:v>0.5815932190074776</c:v>
                </c:pt>
                <c:pt idx="16500">
                  <c:v>0.5831867213243175</c:v>
                </c:pt>
                <c:pt idx="16501">
                  <c:v>0.5845174962242266</c:v>
                </c:pt>
                <c:pt idx="16502">
                  <c:v>0.5855849321926119</c:v>
                </c:pt>
                <c:pt idx="16503">
                  <c:v>0.5863885313595606</c:v>
                </c:pt>
                <c:pt idx="16504">
                  <c:v>0.5869279119919273</c:v>
                </c:pt>
                <c:pt idx="16505">
                  <c:v>0.5872028158942184</c:v>
                </c:pt>
                <c:pt idx="16506">
                  <c:v>0.5872131022243846</c:v>
                </c:pt>
                <c:pt idx="16507">
                  <c:v>0.5869587502155427</c:v>
                </c:pt>
                <c:pt idx="16508">
                  <c:v>0.5864398557622962</c:v>
                </c:pt>
                <c:pt idx="16509">
                  <c:v>0.5856566391175633</c:v>
                </c:pt>
                <c:pt idx="16510">
                  <c:v>0.5846094349476343</c:v>
                </c:pt>
                <c:pt idx="16511">
                  <c:v>0.5832986991845176</c:v>
                </c:pt>
                <c:pt idx="16512">
                  <c:v>0.5817250052361721</c:v>
                </c:pt>
                <c:pt idx="16513">
                  <c:v>0.5798890456982745</c:v>
                </c:pt>
                <c:pt idx="16514">
                  <c:v>0.5777916315411331</c:v>
                </c:pt>
                <c:pt idx="16515">
                  <c:v>0.5754336938264889</c:v>
                </c:pt>
                <c:pt idx="16516">
                  <c:v>0.5728162771631348</c:v>
                </c:pt>
                <c:pt idx="16517">
                  <c:v>0.5699405450317492</c:v>
                </c:pt>
                <c:pt idx="16518">
                  <c:v>0.5668077788655631</c:v>
                </c:pt>
                <c:pt idx="16519">
                  <c:v>0.5634193730097274</c:v>
                </c:pt>
                <c:pt idx="16520">
                  <c:v>0.5597768394985125</c:v>
                </c:pt>
                <c:pt idx="16521">
                  <c:v>0.555881805515938</c:v>
                </c:pt>
                <c:pt idx="16522">
                  <c:v>0.5517360112831911</c:v>
                </c:pt>
                <c:pt idx="16523">
                  <c:v>0.5473413094328466</c:v>
                </c:pt>
                <c:pt idx="16524">
                  <c:v>0.5426996652085636</c:v>
                </c:pt>
                <c:pt idx="16525">
                  <c:v>0.537813157676688</c:v>
                </c:pt>
                <c:pt idx="16526">
                  <c:v>0.5326839718518621</c:v>
                </c:pt>
                <c:pt idx="16527">
                  <c:v>0.5273144106116866</c:v>
                </c:pt>
                <c:pt idx="16528">
                  <c:v>0.5217068754000255</c:v>
                </c:pt>
                <c:pt idx="16529">
                  <c:v>0.5158638808008504</c:v>
                </c:pt>
                <c:pt idx="16530">
                  <c:v>0.5097880484568451</c:v>
                </c:pt>
                <c:pt idx="16531">
                  <c:v>0.5034821026949099</c:v>
                </c:pt>
                <c:pt idx="16532">
                  <c:v>0.4969488738874964</c:v>
                </c:pt>
                <c:pt idx="16533">
                  <c:v>0.4901912933016565</c:v>
                </c:pt>
                <c:pt idx="16534">
                  <c:v>0.4832123947079366</c:v>
                </c:pt>
                <c:pt idx="16535">
                  <c:v>0.4760153126145851</c:v>
                </c:pt>
                <c:pt idx="16536">
                  <c:v>0.468603279485268</c:v>
                </c:pt>
                <c:pt idx="16537">
                  <c:v>0.460979624670112</c:v>
                </c:pt>
                <c:pt idx="16538">
                  <c:v>0.4531477732626417</c:v>
                </c:pt>
                <c:pt idx="16539">
                  <c:v>0.4451112468272007</c:v>
                </c:pt>
                <c:pt idx="16540">
                  <c:v>0.4368736534774885</c:v>
                </c:pt>
                <c:pt idx="16541">
                  <c:v>0.4284387019165805</c:v>
                </c:pt>
                <c:pt idx="16542">
                  <c:v>0.4198101821712938</c:v>
                </c:pt>
                <c:pt idx="16543">
                  <c:v>0.4109919749204209</c:v>
                </c:pt>
                <c:pt idx="16544">
                  <c:v>0.4019880463045982</c:v>
                </c:pt>
                <c:pt idx="16545">
                  <c:v>0.3928024483526411</c:v>
                </c:pt>
                <c:pt idx="16546">
                  <c:v>0.3834393137134043</c:v>
                </c:pt>
                <c:pt idx="16547">
                  <c:v>0.3739028547174743</c:v>
                </c:pt>
                <c:pt idx="16548">
                  <c:v>0.3641973636904424</c:v>
                </c:pt>
                <c:pt idx="16549">
                  <c:v>0.3543272094901739</c:v>
                </c:pt>
                <c:pt idx="16550">
                  <c:v>0.3442968358046653</c:v>
                </c:pt>
                <c:pt idx="16551">
                  <c:v>0.3341107590472253</c:v>
                </c:pt>
                <c:pt idx="16552">
                  <c:v>0.3237735646705487</c:v>
                </c:pt>
                <c:pt idx="16553">
                  <c:v>0.3132899093210659</c:v>
                </c:pt>
                <c:pt idx="16554">
                  <c:v>0.3026645142659711</c:v>
                </c:pt>
                <c:pt idx="16555">
                  <c:v>0.2919021670650996</c:v>
                </c:pt>
                <c:pt idx="16556">
                  <c:v>0.2810077147201179</c:v>
                </c:pt>
                <c:pt idx="16557">
                  <c:v>0.2699860660713564</c:v>
                </c:pt>
                <c:pt idx="16558">
                  <c:v>0.2588421881961346</c:v>
                </c:pt>
                <c:pt idx="16559">
                  <c:v>0.2475811041105018</c:v>
                </c:pt>
                <c:pt idx="16560">
                  <c:v>0.2362078881349942</c:v>
                </c:pt>
                <c:pt idx="16561">
                  <c:v>0.2247276671384763</c:v>
                </c:pt>
                <c:pt idx="16562">
                  <c:v>0.2131456162306466</c:v>
                </c:pt>
                <c:pt idx="16563">
                  <c:v>0.2014669579848913</c:v>
                </c:pt>
                <c:pt idx="16564">
                  <c:v>0.1896969577300461</c:v>
                </c:pt>
                <c:pt idx="16565">
                  <c:v>0.1778409232956178</c:v>
                </c:pt>
                <c:pt idx="16566">
                  <c:v>0.1659042015439694</c:v>
                </c:pt>
                <c:pt idx="16567">
                  <c:v>0.1538921772235353</c:v>
                </c:pt>
                <c:pt idx="16568">
                  <c:v>0.14181026749583</c:v>
                </c:pt>
                <c:pt idx="16569">
                  <c:v>0.1296639234797164</c:v>
                </c:pt>
                <c:pt idx="16570">
                  <c:v>0.117458625558207</c:v>
                </c:pt>
                <c:pt idx="16571">
                  <c:v>0.1051998804079608</c:v>
                </c:pt>
                <c:pt idx="16572">
                  <c:v>0.09289321976507026</c:v>
                </c:pt>
                <c:pt idx="16573">
                  <c:v>0.08054419792381255</c:v>
                </c:pt>
                <c:pt idx="16574">
                  <c:v>0.06815838852921319</c:v>
                </c:pt>
                <c:pt idx="16575">
                  <c:v>0.05574138205358404</c:v>
                </c:pt>
                <c:pt idx="16576">
                  <c:v>0.04329878408636173</c:v>
                </c:pt>
                <c:pt idx="16577">
                  <c:v>0.03083621208744857</c:v>
                </c:pt>
                <c:pt idx="16578">
                  <c:v>0.01835929285418246</c:v>
                </c:pt>
                <c:pt idx="16579">
                  <c:v>0.005873660507956307</c:v>
                </c:pt>
                <c:pt idx="16580">
                  <c:v>-0.00661504660601838</c:v>
                </c:pt>
                <c:pt idx="16581">
                  <c:v>-0.01910118804907499</c:v>
                </c:pt>
                <c:pt idx="16582">
                  <c:v>-0.03157912420236506</c:v>
                </c:pt>
                <c:pt idx="16583">
                  <c:v>-0.04404321853222554</c:v>
                </c:pt>
                <c:pt idx="16584">
                  <c:v>-0.05648784014815435</c:v>
                </c:pt>
                <c:pt idx="16585">
                  <c:v>-0.06890736660507858</c:v>
                </c:pt>
                <c:pt idx="16586">
                  <c:v>-0.08129618612386437</c:v>
                </c:pt>
                <c:pt idx="16587">
                  <c:v>-0.0936487005795157</c:v>
                </c:pt>
                <c:pt idx="16588">
                  <c:v>-0.1059593269776186</c:v>
                </c:pt>
                <c:pt idx="16589">
                  <c:v>-0.1182225017629415</c:v>
                </c:pt>
                <c:pt idx="16590">
                  <c:v>-0.1304326818704761</c:v>
                </c:pt>
                <c:pt idx="16591">
                  <c:v>-0.1425843471407656</c:v>
                </c:pt>
                <c:pt idx="16592">
                  <c:v>-0.1546720039163933</c:v>
                </c:pt>
                <c:pt idx="16593">
                  <c:v>-0.1666901868351994</c:v>
                </c:pt>
                <c:pt idx="16594">
                  <c:v>-0.1786334611443229</c:v>
                </c:pt>
                <c:pt idx="16595">
                  <c:v>-0.1904964262673599</c:v>
                </c:pt>
                <c:pt idx="16596">
                  <c:v>-0.2022737164120745</c:v>
                </c:pt>
                <c:pt idx="16597">
                  <c:v>-0.2139600048483397</c:v>
                </c:pt>
                <c:pt idx="16598">
                  <c:v>-0.2255500041408934</c:v>
                </c:pt>
                <c:pt idx="16599">
                  <c:v>-0.2370384716073046</c:v>
                </c:pt>
                <c:pt idx="16600">
                  <c:v>-0.2484202088102626</c:v>
                </c:pt>
                <c:pt idx="16601">
                  <c:v>-0.2596900658484752</c:v>
                </c:pt>
                <c:pt idx="16602">
                  <c:v>-0.2708429413172246</c:v>
                </c:pt>
                <c:pt idx="16603">
                  <c:v>-0.2818737891322067</c:v>
                </c:pt>
                <c:pt idx="16604">
                  <c:v>-0.2927776142349529</c:v>
                </c:pt>
                <c:pt idx="16605">
                  <c:v>-0.3035494804407671</c:v>
                </c:pt>
                <c:pt idx="16606">
                  <c:v>-0.3141845131799235</c:v>
                </c:pt>
                <c:pt idx="16607">
                  <c:v>-0.324677894115831</c:v>
                </c:pt>
                <c:pt idx="16608">
                  <c:v>-0.3350248727602764</c:v>
                </c:pt>
                <c:pt idx="16609">
                  <c:v>-0.3452207609822535</c:v>
                </c:pt>
                <c:pt idx="16610">
                  <c:v>-0.3552609420236496</c:v>
                </c:pt>
                <c:pt idx="16611">
                  <c:v>-0.3651408663481763</c:v>
                </c:pt>
                <c:pt idx="16612">
                  <c:v>-0.3748560578005928</c:v>
                </c:pt>
                <c:pt idx="16613">
                  <c:v>-0.384402114367854</c:v>
                </c:pt>
                <c:pt idx="16614">
                  <c:v>-0.3937747090966343</c:v>
                </c:pt>
                <c:pt idx="16615">
                  <c:v>-0.4029695930322671</c:v>
                </c:pt>
                <c:pt idx="16616">
                  <c:v>-0.4119825995117909</c:v>
                </c:pt>
                <c:pt idx="16617">
                  <c:v>-0.4208096400260057</c:v>
                </c:pt>
                <c:pt idx="16618">
                  <c:v>-0.4294467133779704</c:v>
                </c:pt>
                <c:pt idx="16619">
                  <c:v>-0.4378899011139319</c:v>
                </c:pt>
                <c:pt idx="16620">
                  <c:v>-0.4461353743282141</c:v>
                </c:pt>
                <c:pt idx="16621">
                  <c:v>-0.454179389852603</c:v>
                </c:pt>
                <c:pt idx="16622">
                  <c:v>-0.462018298559717</c:v>
                </c:pt>
                <c:pt idx="16623">
                  <c:v>-0.4696485445722872</c:v>
                </c:pt>
                <c:pt idx="16624">
                  <c:v>-0.4770666605719507</c:v>
                </c:pt>
                <c:pt idx="16625">
                  <c:v>-0.4842692816695024</c:v>
                </c:pt>
                <c:pt idx="16626">
                  <c:v>-0.4912531350077325</c:v>
                </c:pt>
                <c:pt idx="16627">
                  <c:v>-0.498015048190506</c:v>
                </c:pt>
                <c:pt idx="16628">
                  <c:v>-0.5045519494730146</c:v>
                </c:pt>
                <c:pt idx="16629">
                  <c:v>-0.5108608659854759</c:v>
                </c:pt>
                <c:pt idx="16630">
                  <c:v>-0.5169389337584395</c:v>
                </c:pt>
                <c:pt idx="16631">
                  <c:v>-0.5227833860794561</c:v>
                </c:pt>
                <c:pt idx="16632">
                  <c:v>-0.5283915642178555</c:v>
                </c:pt>
                <c:pt idx="16633">
                  <c:v>-0.5337609180065889</c:v>
                </c:pt>
                <c:pt idx="16634">
                  <c:v>-0.5388890036071633</c:v>
                </c:pt>
                <c:pt idx="16635">
                  <c:v>-0.543773483256461</c:v>
                </c:pt>
                <c:pt idx="16636">
                  <c:v>-0.5484121340003936</c:v>
                </c:pt>
                <c:pt idx="16637">
                  <c:v>-0.5528028418810825</c:v>
                </c:pt>
                <c:pt idx="16638">
                  <c:v>-0.5569436043586121</c:v>
                </c:pt>
                <c:pt idx="16639">
                  <c:v>-0.5608325330762757</c:v>
                </c:pt>
                <c:pt idx="16640">
                  <c:v>-0.5644678498187191</c:v>
                </c:pt>
                <c:pt idx="16641">
                  <c:v>-0.5678478954749405</c:v>
                </c:pt>
                <c:pt idx="16642">
                  <c:v>-0.57097112601733</c:v>
                </c:pt>
                <c:pt idx="16643">
                  <c:v>-0.5738361098936807</c:v>
                </c:pt>
                <c:pt idx="16644">
                  <c:v>-0.5764415345778138</c:v>
                </c:pt>
                <c:pt idx="16645">
                  <c:v>-0.578786204614481</c:v>
                </c:pt>
                <c:pt idx="16646">
                  <c:v>-0.58086904451345</c:v>
                </c:pt>
                <c:pt idx="16647">
                  <c:v>-0.582689092808831</c:v>
                </c:pt>
                <c:pt idx="16648">
                  <c:v>-0.5842455096245988</c:v>
                </c:pt>
                <c:pt idx="16649">
                  <c:v>-0.5855375731577274</c:v>
                </c:pt>
                <c:pt idx="16650">
                  <c:v>-0.5865646843554604</c:v>
                </c:pt>
                <c:pt idx="16651">
                  <c:v>-0.5873263593481499</c:v>
                </c:pt>
                <c:pt idx="16652">
                  <c:v>-0.5878222375937685</c:v>
                </c:pt>
                <c:pt idx="16653">
                  <c:v>-0.5880520774357765</c:v>
                </c:pt>
                <c:pt idx="16654">
                  <c:v>-0.5880157566968313</c:v>
                </c:pt>
                <c:pt idx="16655">
                  <c:v>-0.5877132783539193</c:v>
                </c:pt>
                <c:pt idx="16656">
                  <c:v>-0.5871447588183913</c:v>
                </c:pt>
                <c:pt idx="16657">
                  <c:v>-0.586310440285479</c:v>
                </c:pt>
                <c:pt idx="16658">
                  <c:v>-0.5852106836584621</c:v>
                </c:pt>
                <c:pt idx="16659">
                  <c:v>-0.5838459700846311</c:v>
                </c:pt>
                <c:pt idx="16660">
                  <c:v>-0.582216899715073</c:v>
                </c:pt>
                <c:pt idx="16661">
                  <c:v>-0.5803241909506912</c:v>
                </c:pt>
                <c:pt idx="16662">
                  <c:v>-0.5781686895691899</c:v>
                </c:pt>
                <c:pt idx="16663">
                  <c:v>-0.5757513523398978</c:v>
                </c:pt>
                <c:pt idx="16664">
                  <c:v>-0.5730732561970246</c:v>
                </c:pt>
                <c:pt idx="16665">
                  <c:v>-0.5701355965794968</c:v>
                </c:pt>
                <c:pt idx="16666">
                  <c:v>-0.5669396887779928</c:v>
                </c:pt>
                <c:pt idx="16667">
                  <c:v>-0.5634869626008644</c:v>
                </c:pt>
                <c:pt idx="16668">
                  <c:v>-0.559778964191622</c:v>
                </c:pt>
                <c:pt idx="16669">
                  <c:v>-0.5558173600389643</c:v>
                </c:pt>
                <c:pt idx="16670">
                  <c:v>-0.5516039252614832</c:v>
                </c:pt>
                <c:pt idx="16671">
                  <c:v>-0.5471405522351399</c:v>
                </c:pt>
                <c:pt idx="16672">
                  <c:v>-0.5424292451415633</c:v>
                </c:pt>
                <c:pt idx="16673">
                  <c:v>-0.5374721244778493</c:v>
                </c:pt>
                <c:pt idx="16674">
                  <c:v>-0.5322714178104634</c:v>
                </c:pt>
                <c:pt idx="16675">
                  <c:v>-0.5268294658934493</c:v>
                </c:pt>
                <c:pt idx="16676">
                  <c:v>-0.5211487183867579</c:v>
                </c:pt>
                <c:pt idx="16677">
                  <c:v>-0.515231732273929</c:v>
                </c:pt>
                <c:pt idx="16678">
                  <c:v>-0.509081173313402</c:v>
                </c:pt>
                <c:pt idx="16679">
                  <c:v>-0.5026998125101961</c:v>
                </c:pt>
                <c:pt idx="16680">
                  <c:v>-0.4960905245081549</c:v>
                </c:pt>
                <c:pt idx="16681">
                  <c:v>-0.4892562906709693</c:v>
                </c:pt>
                <c:pt idx="16682">
                  <c:v>-0.4822001928644005</c:v>
                </c:pt>
                <c:pt idx="16683">
                  <c:v>-0.4749254102415057</c:v>
                </c:pt>
                <c:pt idx="16684">
                  <c:v>-0.4674352290853012</c:v>
                </c:pt>
                <c:pt idx="16685">
                  <c:v>-0.4597330251016626</c:v>
                </c:pt>
                <c:pt idx="16686">
                  <c:v>-0.4518222768197652</c:v>
                </c:pt>
                <c:pt idx="16687">
                  <c:v>-0.4437065540647872</c:v>
                </c:pt>
                <c:pt idx="16688">
                  <c:v>-0.4353895208945756</c:v>
                </c:pt>
                <c:pt idx="16689">
                  <c:v>-0.4268749318028153</c:v>
                </c:pt>
                <c:pt idx="16690">
                  <c:v>-0.4181666356284766</c:v>
                </c:pt>
                <c:pt idx="16691">
                  <c:v>-0.409268563495187</c:v>
                </c:pt>
                <c:pt idx="16692">
                  <c:v>-0.4001847346429373</c:v>
                </c:pt>
                <c:pt idx="16693">
                  <c:v>-0.3909192543463138</c:v>
                </c:pt>
                <c:pt idx="16694">
                  <c:v>-0.3814763109892778</c:v>
                </c:pt>
                <c:pt idx="16695">
                  <c:v>-0.3718601716853291</c:v>
                </c:pt>
                <c:pt idx="16696">
                  <c:v>-0.3620751830060669</c:v>
                </c:pt>
                <c:pt idx="16697">
                  <c:v>-0.3521257690358682</c:v>
                </c:pt>
                <c:pt idx="16698">
                  <c:v>-0.342016428564002</c:v>
                </c:pt>
                <c:pt idx="16699">
                  <c:v>-0.3317517329226947</c:v>
                </c:pt>
                <c:pt idx="16700">
                  <c:v>-0.3213363255782066</c:v>
                </c:pt>
                <c:pt idx="16701">
                  <c:v>-0.3107749171994423</c:v>
                </c:pt>
                <c:pt idx="16702">
                  <c:v>-0.300072284787732</c:v>
                </c:pt>
                <c:pt idx="16703">
                  <c:v>-0.2892332726747046</c:v>
                </c:pt>
                <c:pt idx="16704">
                  <c:v>-0.2782627828137566</c:v>
                </c:pt>
                <c:pt idx="16705">
                  <c:v>-0.2671657824051041</c:v>
                </c:pt>
                <c:pt idx="16706">
                  <c:v>-0.2559472916275858</c:v>
                </c:pt>
                <c:pt idx="16707">
                  <c:v>-0.2446123904490123</c:v>
                </c:pt>
                <c:pt idx="16708">
                  <c:v>-0.233166208674864</c:v>
                </c:pt>
                <c:pt idx="16709">
                  <c:v>-0.2216139292197551</c:v>
                </c:pt>
                <c:pt idx="16710">
                  <c:v>-0.2099607829786775</c:v>
                </c:pt>
                <c:pt idx="16711">
                  <c:v>-0.1982120463636442</c:v>
                </c:pt>
                <c:pt idx="16712">
                  <c:v>-0.1863730406303916</c:v>
                </c:pt>
                <c:pt idx="16713">
                  <c:v>-0.1744491282013226</c:v>
                </c:pt>
                <c:pt idx="16714">
                  <c:v>-0.1624457093725567</c:v>
                </c:pt>
                <c:pt idx="16715">
                  <c:v>-0.1503682233055383</c:v>
                </c:pt>
                <c:pt idx="16716">
                  <c:v>-0.1382221402302402</c:v>
                </c:pt>
                <c:pt idx="16717">
                  <c:v>-0.1260129648032436</c:v>
                </c:pt>
                <c:pt idx="16718">
                  <c:v>-0.1137462293798769</c:v>
                </c:pt>
                <c:pt idx="16719">
                  <c:v>-0.101427493411743</c:v>
                </c:pt>
                <c:pt idx="16720">
                  <c:v>-0.08906233988411305</c:v>
                </c:pt>
                <c:pt idx="16721">
                  <c:v>-0.07665637413510124</c:v>
                </c:pt>
                <c:pt idx="16722">
                  <c:v>-0.0642152195754524</c:v>
                </c:pt>
                <c:pt idx="16723">
                  <c:v>-0.05174451705403391</c:v>
                </c:pt>
                <c:pt idx="16724">
                  <c:v>-0.0392499207156616</c:v>
                </c:pt>
                <c:pt idx="16725">
                  <c:v>-0.02673709648020103</c:v>
                </c:pt>
                <c:pt idx="16726">
                  <c:v>-0.01421171881956233</c:v>
                </c:pt>
                <c:pt idx="16727">
                  <c:v>-0.001679468401474868</c:v>
                </c:pt>
                <c:pt idx="16728">
                  <c:v>0.01085397033025501</c:v>
                </c:pt>
                <c:pt idx="16729">
                  <c:v>0.02338291186025018</c:v>
                </c:pt>
                <c:pt idx="16730">
                  <c:v>0.03590167230746478</c:v>
                </c:pt>
                <c:pt idx="16731">
                  <c:v>0.04840457174958752</c:v>
                </c:pt>
                <c:pt idx="16732">
                  <c:v>0.06088593706342908</c:v>
                </c:pt>
                <c:pt idx="16733">
                  <c:v>0.07334010406417456</c:v>
                </c:pt>
                <c:pt idx="16734">
                  <c:v>0.08576142083902989</c:v>
                </c:pt>
                <c:pt idx="16735">
                  <c:v>0.0981442495327015</c:v>
                </c:pt>
                <c:pt idx="16736">
                  <c:v>0.1104829690647616</c:v>
                </c:pt>
                <c:pt idx="16737">
                  <c:v>0.1227719784697228</c:v>
                </c:pt>
                <c:pt idx="16738">
                  <c:v>0.1350056985152136</c:v>
                </c:pt>
                <c:pt idx="16739">
                  <c:v>0.1471785738437032</c:v>
                </c:pt>
                <c:pt idx="16740">
                  <c:v>0.1592850772744763</c:v>
                </c:pt>
                <c:pt idx="16741">
                  <c:v>0.1713197105608797</c:v>
                </c:pt>
                <c:pt idx="16742">
                  <c:v>0.1832770079733478</c:v>
                </c:pt>
                <c:pt idx="16743">
                  <c:v>0.1951515376909884</c:v>
                </c:pt>
                <c:pt idx="16744">
                  <c:v>0.2069379061436159</c:v>
                </c:pt>
                <c:pt idx="16745">
                  <c:v>0.2186307578710794</c:v>
                </c:pt>
                <c:pt idx="16746">
                  <c:v>0.2302247797903475</c:v>
                </c:pt>
                <c:pt idx="16747">
                  <c:v>0.2417147042163113</c:v>
                </c:pt>
                <c:pt idx="16748">
                  <c:v>0.2530953084531356</c:v>
                </c:pt>
                <c:pt idx="16749">
                  <c:v>0.26436142098081</c:v>
                </c:pt>
                <c:pt idx="16750">
                  <c:v>0.2755079199052563</c:v>
                </c:pt>
                <c:pt idx="16751">
                  <c:v>0.2865297381126699</c:v>
                </c:pt>
                <c:pt idx="16752">
                  <c:v>0.2974218643409414</c:v>
                </c:pt>
                <c:pt idx="16753">
                  <c:v>0.3081793459211002</c:v>
                </c:pt>
                <c:pt idx="16754">
                  <c:v>0.3187972913179644</c:v>
                </c:pt>
                <c:pt idx="16755">
                  <c:v>0.3292708691915942</c:v>
                </c:pt>
                <c:pt idx="16756">
                  <c:v>0.3395953175753232</c:v>
                </c:pt>
                <c:pt idx="16757">
                  <c:v>0.3497659392991269</c:v>
                </c:pt>
                <c:pt idx="16758">
                  <c:v>0.3597781059840024</c:v>
                </c:pt>
                <c:pt idx="16759">
                  <c:v>0.3696272625183897</c:v>
                </c:pt>
                <c:pt idx="16760">
                  <c:v>0.3793089254681838</c:v>
                </c:pt>
                <c:pt idx="16761">
                  <c:v>0.3888186889465712</c:v>
                </c:pt>
                <c:pt idx="16762">
                  <c:v>0.3981522239983077</c:v>
                </c:pt>
                <c:pt idx="16763">
                  <c:v>0.4073052803049995</c:v>
                </c:pt>
                <c:pt idx="16764">
                  <c:v>0.4162736898019888</c:v>
                </c:pt>
                <c:pt idx="16765">
                  <c:v>0.4250533706723557</c:v>
                </c:pt>
                <c:pt idx="16766">
                  <c:v>0.4336403207077045</c:v>
                </c:pt>
                <c:pt idx="16767">
                  <c:v>0.4420306280707349</c:v>
                </c:pt>
                <c:pt idx="16768">
                  <c:v>0.4502204712658351</c:v>
                </c:pt>
                <c:pt idx="16769">
                  <c:v>0.4582061170465617</c:v>
                </c:pt>
                <c:pt idx="16770">
                  <c:v>0.4659839251912659</c:v>
                </c:pt>
                <c:pt idx="16771">
                  <c:v>0.4735503516931083</c:v>
                </c:pt>
                <c:pt idx="16772">
                  <c:v>0.4809019437638085</c:v>
                </c:pt>
                <c:pt idx="16773">
                  <c:v>0.488035348664716</c:v>
                </c:pt>
                <c:pt idx="16774">
                  <c:v>0.4949473140269566</c:v>
                </c:pt>
                <c:pt idx="16775">
                  <c:v>0.5016346855996499</c:v>
                </c:pt>
                <c:pt idx="16776">
                  <c:v>0.5080944087191051</c:v>
                </c:pt>
                <c:pt idx="16777">
                  <c:v>0.5143235380103189</c:v>
                </c:pt>
                <c:pt idx="16778">
                  <c:v>0.5203192252602707</c:v>
                </c:pt>
                <c:pt idx="16779">
                  <c:v>0.5260787347590822</c:v>
                </c:pt>
                <c:pt idx="16780">
                  <c:v>0.5315994331426144</c:v>
                </c:pt>
                <c:pt idx="16781">
                  <c:v>0.5368787973091278</c:v>
                </c:pt>
                <c:pt idx="16782">
                  <c:v>0.541914414527591</c:v>
                </c:pt>
                <c:pt idx="16783">
                  <c:v>0.5467039784130497</c:v>
                </c:pt>
                <c:pt idx="16784">
                  <c:v>0.5512453001180251</c:v>
                </c:pt>
                <c:pt idx="16785">
                  <c:v>0.5555362971600072</c:v>
                </c:pt>
                <c:pt idx="16786">
                  <c:v>0.5595750056920897</c:v>
                </c:pt>
                <c:pt idx="16787">
                  <c:v>0.5633595744449562</c:v>
                </c:pt>
                <c:pt idx="16788">
                  <c:v>0.5668882662997047</c:v>
                </c:pt>
                <c:pt idx="16789">
                  <c:v>0.5701594627270063</c:v>
                </c:pt>
                <c:pt idx="16790">
                  <c:v>0.5731716585574039</c:v>
                </c:pt>
                <c:pt idx="16791">
                  <c:v>0.5759234709328255</c:v>
                </c:pt>
                <c:pt idx="16792">
                  <c:v>0.5784136299952898</c:v>
                </c:pt>
                <c:pt idx="16793">
                  <c:v>0.5806409892824481</c:v>
                </c:pt>
                <c:pt idx="16794">
                  <c:v>0.5826045187213615</c:v>
                </c:pt>
                <c:pt idx="16795">
                  <c:v>0.5843033081565646</c:v>
                </c:pt>
                <c:pt idx="16796">
                  <c:v>0.5857365718576836</c:v>
                </c:pt>
                <c:pt idx="16797">
                  <c:v>0.5869036354949178</c:v>
                </c:pt>
                <c:pt idx="16798">
                  <c:v>0.5878039585185572</c:v>
                </c:pt>
                <c:pt idx="16799">
                  <c:v>0.5884371096467214</c:v>
                </c:pt>
                <c:pt idx="16800">
                  <c:v>0.5888027858048267</c:v>
                </c:pt>
                <c:pt idx="16801">
                  <c:v>0.5889008024522993</c:v>
                </c:pt>
                <c:pt idx="16802">
                  <c:v>0.588731099458609</c:v>
                </c:pt>
                <c:pt idx="16803">
                  <c:v>0.5882937357726553</c:v>
                </c:pt>
                <c:pt idx="16804">
                  <c:v>0.5875888933893736</c:v>
                </c:pt>
                <c:pt idx="16805">
                  <c:v>0.5866168770325862</c:v>
                </c:pt>
                <c:pt idx="16806">
                  <c:v>0.5853781103653275</c:v>
                </c:pt>
                <c:pt idx="16807">
                  <c:v>0.5838731380298997</c:v>
                </c:pt>
                <c:pt idx="16808">
                  <c:v>0.5821026290172008</c:v>
                </c:pt>
                <c:pt idx="16809">
                  <c:v>0.5800673723656324</c:v>
                </c:pt>
                <c:pt idx="16810">
                  <c:v>0.5777682751335435</c:v>
                </c:pt>
                <c:pt idx="16811">
                  <c:v>0.5752063648883542</c:v>
                </c:pt>
                <c:pt idx="16812">
                  <c:v>0.5723827938033137</c:v>
                </c:pt>
                <c:pt idx="16813">
                  <c:v>0.5692988252685131</c:v>
                </c:pt>
                <c:pt idx="16814">
                  <c:v>0.5659558454077319</c:v>
                </c:pt>
                <c:pt idx="16815">
                  <c:v>0.5623553596551893</c:v>
                </c:pt>
                <c:pt idx="16816">
                  <c:v>0.5584989888048625</c:v>
                </c:pt>
                <c:pt idx="16817">
                  <c:v>0.5543884713055658</c:v>
                </c:pt>
                <c:pt idx="16818">
                  <c:v>0.5500256565126846</c:v>
                </c:pt>
                <c:pt idx="16819">
                  <c:v>0.545412517978087</c:v>
                </c:pt>
                <c:pt idx="16820">
                  <c:v>0.5405511349380463</c:v>
                </c:pt>
                <c:pt idx="16821">
                  <c:v>0.535443702859443</c:v>
                </c:pt>
                <c:pt idx="16822">
                  <c:v>0.5300925304213324</c:v>
                </c:pt>
                <c:pt idx="16823">
                  <c:v>0.5245000357514722</c:v>
                </c:pt>
                <c:pt idx="16824">
                  <c:v>0.5186687458031271</c:v>
                </c:pt>
                <c:pt idx="16825">
                  <c:v>0.5126013010159446</c:v>
                </c:pt>
                <c:pt idx="16826">
                  <c:v>0.5063004449751973</c:v>
                </c:pt>
                <c:pt idx="16827">
                  <c:v>0.4997690300951652</c:v>
                </c:pt>
                <c:pt idx="16828">
                  <c:v>0.493010013259394</c:v>
                </c:pt>
                <c:pt idx="16829">
                  <c:v>0.486026452457154</c:v>
                </c:pt>
                <c:pt idx="16830">
                  <c:v>0.4788215148545594</c:v>
                </c:pt>
                <c:pt idx="16831">
                  <c:v>0.4713984619131419</c:v>
                </c:pt>
                <c:pt idx="16832">
                  <c:v>0.4637606586699703</c:v>
                </c:pt>
                <c:pt idx="16833">
                  <c:v>0.4559115652299968</c:v>
                </c:pt>
                <c:pt idx="16834">
                  <c:v>0.4478547426028583</c:v>
                </c:pt>
                <c:pt idx="16835">
                  <c:v>0.4395938402466871</c:v>
                </c:pt>
                <c:pt idx="16836">
                  <c:v>0.4311326069750483</c:v>
                </c:pt>
                <c:pt idx="16837">
                  <c:v>0.4224748794872094</c:v>
                </c:pt>
                <c:pt idx="16838">
                  <c:v>0.4136245858013416</c:v>
                </c:pt>
                <c:pt idx="16839">
                  <c:v>0.4045857421937695</c:v>
                </c:pt>
                <c:pt idx="16840">
                  <c:v>0.3953624486156867</c:v>
                </c:pt>
                <c:pt idx="16841">
                  <c:v>0.3859588929645612</c:v>
                </c:pt>
                <c:pt idx="16842">
                  <c:v>0.3763793420016635</c:v>
                </c:pt>
                <c:pt idx="16843">
                  <c:v>0.366628145914648</c:v>
                </c:pt>
                <c:pt idx="16844">
                  <c:v>0.3567097329695265</c:v>
                </c:pt>
                <c:pt idx="16845">
                  <c:v>0.3466286068046193</c:v>
                </c:pt>
                <c:pt idx="16846">
                  <c:v>0.3363893450999408</c:v>
                </c:pt>
                <c:pt idx="16847">
                  <c:v>0.3259965987223926</c:v>
                </c:pt>
                <c:pt idx="16848">
                  <c:v>0.3154550911189457</c:v>
                </c:pt>
                <c:pt idx="16849">
                  <c:v>0.3047696104658817</c:v>
                </c:pt>
                <c:pt idx="16850">
                  <c:v>0.293945012135725</c:v>
                </c:pt>
                <c:pt idx="16851">
                  <c:v>0.2829862144929027</c:v>
                </c:pt>
                <c:pt idx="16852">
                  <c:v>0.2718982011813482</c:v>
                </c:pt>
                <c:pt idx="16853">
                  <c:v>0.2606860099109425</c:v>
                </c:pt>
                <c:pt idx="16854">
                  <c:v>0.2493547386850071</c:v>
                </c:pt>
                <c:pt idx="16855">
                  <c:v>0.2379095394110757</c:v>
                </c:pt>
                <c:pt idx="16856">
                  <c:v>0.2263556165552755</c:v>
                </c:pt>
                <c:pt idx="16857">
                  <c:v>0.2146982235542759</c:v>
                </c:pt>
                <c:pt idx="16858">
                  <c:v>0.2029426627991893</c:v>
                </c:pt>
                <c:pt idx="16859">
                  <c:v>0.1910942821003627</c:v>
                </c:pt>
                <c:pt idx="16860">
                  <c:v>0.1791584696464223</c:v>
                </c:pt>
                <c:pt idx="16861">
                  <c:v>0.1671406570543874</c:v>
                </c:pt>
                <c:pt idx="16862">
                  <c:v>0.155046311354795</c:v>
                </c:pt>
                <c:pt idx="16863">
                  <c:v>0.1428809362574727</c:v>
                </c:pt>
                <c:pt idx="16864">
                  <c:v>0.1306500680345382</c:v>
                </c:pt>
                <c:pt idx="16865">
                  <c:v>0.1183592735294791</c:v>
                </c:pt>
                <c:pt idx="16866">
                  <c:v>0.1060141467733218</c:v>
                </c:pt>
                <c:pt idx="16867">
                  <c:v>0.09362030758142532</c:v>
                </c:pt>
                <c:pt idx="16868">
                  <c:v>0.08118339833778007</c:v>
                </c:pt>
                <c:pt idx="16869">
                  <c:v>0.06870908157972395</c:v>
                </c:pt>
                <c:pt idx="16870">
                  <c:v>0.05620303747507287</c:v>
                </c:pt>
                <c:pt idx="16871">
                  <c:v>0.04367096122488965</c:v>
                </c:pt>
                <c:pt idx="16872">
                  <c:v>0.03111856013314172</c:v>
                </c:pt>
                <c:pt idx="16873">
                  <c:v>0.01855155168927498</c:v>
                </c:pt>
                <c:pt idx="16874">
                  <c:v>0.005975660304667674</c:v>
                </c:pt>
                <c:pt idx="16875">
                  <c:v>-0.006603384919948092</c:v>
                </c:pt>
                <c:pt idx="16876">
                  <c:v>-0.01917985292003398</c:v>
                </c:pt>
                <c:pt idx="16877">
                  <c:v>-0.03174801331071035</c:v>
                </c:pt>
                <c:pt idx="16878">
                  <c:v>-0.04430213892458336</c:v>
                </c:pt>
                <c:pt idx="16879">
                  <c:v>-0.05683650841864264</c:v>
                </c:pt>
                <c:pt idx="16880">
                  <c:v>-0.06934540872184194</c:v>
                </c:pt>
                <c:pt idx="16881">
                  <c:v>-0.0818231383101678</c:v>
                </c:pt>
                <c:pt idx="16882">
                  <c:v>-0.09426400922849321</c:v>
                </c:pt>
                <c:pt idx="16883">
                  <c:v>-0.1066623493298118</c:v>
                </c:pt>
                <c:pt idx="16884">
                  <c:v>-0.1190125054174833</c:v>
                </c:pt>
                <c:pt idx="16885">
                  <c:v>-0.1313088463179339</c:v>
                </c:pt>
                <c:pt idx="16886">
                  <c:v>-0.1435457642197121</c:v>
                </c:pt>
                <c:pt idx="16887">
                  <c:v>-0.1557176781220865</c:v>
                </c:pt>
                <c:pt idx="16888">
                  <c:v>-0.1678190361540061</c:v>
                </c:pt>
                <c:pt idx="16889">
                  <c:v>-0.1798443181901023</c:v>
                </c:pt>
                <c:pt idx="16890">
                  <c:v>-0.1917880375028811</c:v>
                </c:pt>
                <c:pt idx="16891">
                  <c:v>-0.2036447453127892</c:v>
                </c:pt>
                <c:pt idx="16892">
                  <c:v>-0.2154090308402802</c:v>
                </c:pt>
                <c:pt idx="16893">
                  <c:v>-0.2270755260333586</c:v>
                </c:pt>
                <c:pt idx="16894">
                  <c:v>-0.2386389051498959</c:v>
                </c:pt>
                <c:pt idx="16895">
                  <c:v>-0.2500938906213721</c:v>
                </c:pt>
                <c:pt idx="16896">
                  <c:v>-0.261435253586293</c:v>
                </c:pt>
                <c:pt idx="16897">
                  <c:v>-0.2726578159263859</c:v>
                </c:pt>
                <c:pt idx="16898">
                  <c:v>-0.2837564537413629</c:v>
                </c:pt>
                <c:pt idx="16899">
                  <c:v>-0.294726097861794</c:v>
                </c:pt>
                <c:pt idx="16900">
                  <c:v>-0.3055617390326451</c:v>
                </c:pt>
                <c:pt idx="16901">
                  <c:v>-0.3162584282254421</c:v>
                </c:pt>
                <c:pt idx="16902">
                  <c:v>-0.326811278334595</c:v>
                </c:pt>
                <c:pt idx="16903">
                  <c:v>-0.3372154691946067</c:v>
                </c:pt>
                <c:pt idx="16904">
                  <c:v>-0.3474662467590863</c:v>
                </c:pt>
                <c:pt idx="16905">
                  <c:v>-0.3575589257828169</c:v>
                </c:pt>
                <c:pt idx="16906">
                  <c:v>-0.3674888953177062</c:v>
                </c:pt>
                <c:pt idx="16907">
                  <c:v>-0.377251613430057</c:v>
                </c:pt>
                <c:pt idx="16908">
                  <c:v>-0.386842619491735</c:v>
                </c:pt>
                <c:pt idx="16909">
                  <c:v>-0.3962575281900075</c:v>
                </c:pt>
                <c:pt idx="16910">
                  <c:v>-0.4054920326828322</c:v>
                </c:pt>
                <c:pt idx="16911">
                  <c:v>-0.4145419113434477</c:v>
                </c:pt>
                <c:pt idx="16912">
                  <c:v>-0.4234030233625618</c:v>
                </c:pt>
                <c:pt idx="16913">
                  <c:v>-0.4320713148021417</c:v>
                </c:pt>
                <c:pt idx="16914">
                  <c:v>-0.4405428197052292</c:v>
                </c:pt>
                <c:pt idx="16915">
                  <c:v>-0.4488136619109654</c:v>
                </c:pt>
                <c:pt idx="16916">
                  <c:v>-0.45688005380189</c:v>
                </c:pt>
                <c:pt idx="16917">
                  <c:v>-0.4647383040570434</c:v>
                </c:pt>
                <c:pt idx="16918">
                  <c:v>-0.4723848145914946</c:v>
                </c:pt>
                <c:pt idx="16919">
                  <c:v>-0.4798160818536624</c:v>
                </c:pt>
                <c:pt idx="16920">
                  <c:v>-0.487028703081642</c:v>
                </c:pt>
                <c:pt idx="16921">
                  <c:v>-0.4940193731239617</c:v>
                </c:pt>
                <c:pt idx="16922">
                  <c:v>-0.5007848877584256</c:v>
                </c:pt>
                <c:pt idx="16923">
                  <c:v>-0.5073221461021583</c:v>
                </c:pt>
                <c:pt idx="16924">
                  <c:v>-0.5136281511330092</c:v>
                </c:pt>
                <c:pt idx="16925">
                  <c:v>-0.5197000098741432</c:v>
                </c:pt>
                <c:pt idx="16926">
                  <c:v>-0.5255349383670118</c:v>
                </c:pt>
                <c:pt idx="16927">
                  <c:v>-0.5311302553059981</c:v>
                </c:pt>
                <c:pt idx="16928">
                  <c:v>-0.5364833931797678</c:v>
                </c:pt>
                <c:pt idx="16929">
                  <c:v>-0.5415918962386375</c:v>
                </c:pt>
                <c:pt idx="16930">
                  <c:v>-0.5464534152822852</c:v>
                </c:pt>
                <c:pt idx="16931">
                  <c:v>-0.5510657167106873</c:v>
                </c:pt>
                <c:pt idx="16932">
                  <c:v>-0.5554266791098893</c:v>
                </c:pt>
                <c:pt idx="16933">
                  <c:v>-0.5595342940274836</c:v>
                </c:pt>
                <c:pt idx="16934">
                  <c:v>-0.5633866740788572</c:v>
                </c:pt>
                <c:pt idx="16935">
                  <c:v>-0.5669820400770642</c:v>
                </c:pt>
                <c:pt idx="16936">
                  <c:v>-0.5703187390379565</c:v>
                </c:pt>
                <c:pt idx="16937">
                  <c:v>-0.5733952286138237</c:v>
                </c:pt>
                <c:pt idx="16938">
                  <c:v>-0.5762100867952237</c:v>
                </c:pt>
                <c:pt idx="16939">
                  <c:v>-0.57876201548398</c:v>
                </c:pt>
                <c:pt idx="16940">
                  <c:v>-0.5810498303575055</c:v>
                </c:pt>
                <c:pt idx="16941">
                  <c:v>-0.5830724688302173</c:v>
                </c:pt>
                <c:pt idx="16942">
                  <c:v>-0.5848289926053696</c:v>
                </c:pt>
                <c:pt idx="16943">
                  <c:v>-0.5863185827131013</c:v>
                </c:pt>
                <c:pt idx="16944">
                  <c:v>-0.5875405399200316</c:v>
                </c:pt>
                <c:pt idx="16945">
                  <c:v>-0.5884942898865109</c:v>
                </c:pt>
                <c:pt idx="16946">
                  <c:v>-0.5891793822068983</c:v>
                </c:pt>
                <c:pt idx="16947">
                  <c:v>-0.5895954835365019</c:v>
                </c:pt>
                <c:pt idx="16948">
                  <c:v>-0.5897423886450101</c:v>
                </c:pt>
                <c:pt idx="16949">
                  <c:v>-0.589620011091566</c:v>
                </c:pt>
                <c:pt idx="16950">
                  <c:v>-0.5892283925151203</c:v>
                </c:pt>
                <c:pt idx="16951">
                  <c:v>-0.5885676915120746</c:v>
                </c:pt>
                <c:pt idx="16952">
                  <c:v>-0.5876381940103753</c:v>
                </c:pt>
                <c:pt idx="16953">
                  <c:v>-0.5864403079638564</c:v>
                </c:pt>
                <c:pt idx="16954">
                  <c:v>-0.5849745602022643</c:v>
                </c:pt>
                <c:pt idx="16955">
                  <c:v>-0.5832416041105887</c:v>
                </c:pt>
                <c:pt idx="16956">
                  <c:v>-0.5812422166121869</c:v>
                </c:pt>
                <c:pt idx="16957">
                  <c:v>-0.578977290006107</c:v>
                </c:pt>
                <c:pt idx="16958">
                  <c:v>-0.576447842709526</c:v>
                </c:pt>
                <c:pt idx="16959">
                  <c:v>-0.5736550159908037</c:v>
                </c:pt>
                <c:pt idx="16960">
                  <c:v>-0.5706000631404355</c:v>
                </c:pt>
                <c:pt idx="16961">
                  <c:v>-0.5672843673212101</c:v>
                </c:pt>
                <c:pt idx="16962">
                  <c:v>-0.563709423508158</c:v>
                </c:pt>
                <c:pt idx="16963">
                  <c:v>-0.5598768503665521</c:v>
                </c:pt>
                <c:pt idx="16964">
                  <c:v>-0.555788380557152</c:v>
                </c:pt>
                <c:pt idx="16965">
                  <c:v>-0.5514458660203077</c:v>
                </c:pt>
                <c:pt idx="16966">
                  <c:v>-0.5468512742461756</c:v>
                </c:pt>
                <c:pt idx="16967">
                  <c:v>-0.5420066885048004</c:v>
                </c:pt>
                <c:pt idx="16968">
                  <c:v>-0.5369143038908427</c:v>
                </c:pt>
                <c:pt idx="16969">
                  <c:v>-0.5315764332016497</c:v>
                </c:pt>
                <c:pt idx="16970">
                  <c:v>-0.5259954993211702</c:v>
                </c:pt>
                <c:pt idx="16971">
                  <c:v>-0.5201740364369851</c:v>
                </c:pt>
                <c:pt idx="16972">
                  <c:v>-0.5141146889343685</c:v>
                </c:pt>
                <c:pt idx="16973">
                  <c:v>-0.507820209807876</c:v>
                </c:pt>
                <c:pt idx="16974">
                  <c:v>-0.5012934612015049</c:v>
                </c:pt>
                <c:pt idx="16975">
                  <c:v>-0.4945374086854927</c:v>
                </c:pt>
                <c:pt idx="16976">
                  <c:v>-0.4875551273053405</c:v>
                </c:pt>
                <c:pt idx="16977">
                  <c:v>-0.4803497935523194</c:v>
                </c:pt>
                <c:pt idx="16978">
                  <c:v>-0.4729246829024584</c:v>
                </c:pt>
                <c:pt idx="16979">
                  <c:v>-0.4652831786659545</c:v>
                </c:pt>
                <c:pt idx="16980">
                  <c:v>-0.457428755971341</c:v>
                </c:pt>
                <c:pt idx="16981">
                  <c:v>-0.449364992964483</c:v>
                </c:pt>
                <c:pt idx="16982">
                  <c:v>-0.4410955614073813</c:v>
                </c:pt>
                <c:pt idx="16983">
                  <c:v>-0.4326242279688821</c:v>
                </c:pt>
                <c:pt idx="16984">
                  <c:v>-0.4239548514337927</c:v>
                </c:pt>
                <c:pt idx="16985">
                  <c:v>-0.4150913819187038</c:v>
                </c:pt>
                <c:pt idx="16986">
                  <c:v>-0.406037858591216</c:v>
                </c:pt>
                <c:pt idx="16987">
                  <c:v>-0.3967984085660917</c:v>
                </c:pt>
                <c:pt idx="16988">
                  <c:v>-0.3873772429270824</c:v>
                </c:pt>
                <c:pt idx="16989">
                  <c:v>-0.3777786577416667</c:v>
                </c:pt>
                <c:pt idx="16990">
                  <c:v>-0.3680070291847964</c:v>
                </c:pt>
                <c:pt idx="16991">
                  <c:v>-0.3580668137849193</c:v>
                </c:pt>
                <c:pt idx="16992">
                  <c:v>-0.347962545393236</c:v>
                </c:pt>
                <c:pt idx="16993">
                  <c:v>-0.3376988336648913</c:v>
                </c:pt>
                <c:pt idx="16994">
                  <c:v>-0.3272803602533761</c:v>
                </c:pt>
                <c:pt idx="16995">
                  <c:v>-0.3167118803252123</c:v>
                </c:pt>
                <c:pt idx="16996">
                  <c:v>-0.3059982158047539</c:v>
                </c:pt>
                <c:pt idx="16997">
                  <c:v>-0.2951442571550512</c:v>
                </c:pt>
                <c:pt idx="16998">
                  <c:v>-0.2841549575552737</c:v>
                </c:pt>
                <c:pt idx="16999">
                  <c:v>-0.2730353347129243</c:v>
                </c:pt>
                <c:pt idx="17000">
                  <c:v>-0.2617904655004765</c:v>
                </c:pt>
                <c:pt idx="17001">
                  <c:v>-0.2504254833549712</c:v>
                </c:pt>
                <c:pt idx="17002">
                  <c:v>-0.2389455798888028</c:v>
                </c:pt>
                <c:pt idx="17003">
                  <c:v>-0.2273559972912436</c:v>
                </c:pt>
                <c:pt idx="17004">
                  <c:v>-0.2156620286553438</c:v>
                </c:pt>
                <c:pt idx="17005">
                  <c:v>-0.2038690160883432</c:v>
                </c:pt>
                <c:pt idx="17006">
                  <c:v>-0.1919823478863897</c:v>
                </c:pt>
                <c:pt idx="17007">
                  <c:v>-0.180007454636086</c:v>
                </c:pt>
                <c:pt idx="17008">
                  <c:v>-0.1679498086522402</c:v>
                </c:pt>
                <c:pt idx="17009">
                  <c:v>-0.1558149199119497</c:v>
                </c:pt>
                <c:pt idx="17010">
                  <c:v>-0.1436083346462876</c:v>
                </c:pt>
                <c:pt idx="17011">
                  <c:v>-0.1313356325006969</c:v>
                </c:pt>
                <c:pt idx="17012">
                  <c:v>-0.1190024237906061</c:v>
                </c:pt>
                <c:pt idx="17013">
                  <c:v>-0.1066143465259939</c:v>
                </c:pt>
                <c:pt idx="17014">
                  <c:v>-0.0941770652357828</c:v>
                </c:pt>
                <c:pt idx="17015">
                  <c:v>-0.08169626694849264</c:v>
                </c:pt>
                <c:pt idx="17016">
                  <c:v>-0.06917765935855776</c:v>
                </c:pt>
                <c:pt idx="17017">
                  <c:v>-0.05662696793762525</c:v>
                </c:pt>
                <c:pt idx="17018">
                  <c:v>-0.0440499330794493</c:v>
                </c:pt>
                <c:pt idx="17019">
                  <c:v>-0.03145230829625133</c:v>
                </c:pt>
                <c:pt idx="17020">
                  <c:v>-0.01883985677880453</c:v>
                </c:pt>
                <c:pt idx="17021">
                  <c:v>-0.006218349037804818</c:v>
                </c:pt>
                <c:pt idx="17022">
                  <c:v>0.006406439675066126</c:v>
                </c:pt>
                <c:pt idx="17023">
                  <c:v>0.0190287320194757</c:v>
                </c:pt>
                <c:pt idx="17024">
                  <c:v>0.03164275133053197</c:v>
                </c:pt>
                <c:pt idx="17025">
                  <c:v>0.04424272414804451</c:v>
                </c:pt>
                <c:pt idx="17026">
                  <c:v>0.05682288284995216</c:v>
                </c:pt>
                <c:pt idx="17027">
                  <c:v>0.06937746832488068</c:v>
                </c:pt>
                <c:pt idx="17028">
                  <c:v>0.08190073287664704</c:v>
                </c:pt>
                <c:pt idx="17029">
                  <c:v>0.09438694238994642</c:v>
                </c:pt>
                <c:pt idx="17030">
                  <c:v>0.1068303790479711</c:v>
                </c:pt>
                <c:pt idx="17031">
                  <c:v>0.119225343846353</c:v>
                </c:pt>
                <c:pt idx="17032">
                  <c:v>0.131566160484455</c:v>
                </c:pt>
                <c:pt idx="17033">
                  <c:v>0.1438471757638705</c:v>
                </c:pt>
                <c:pt idx="17034">
                  <c:v>0.1560627638398936</c:v>
                </c:pt>
                <c:pt idx="17035">
                  <c:v>0.1682073280410265</c:v>
                </c:pt>
                <c:pt idx="17036">
                  <c:v>0.1802753046035802</c:v>
                </c:pt>
                <c:pt idx="17037">
                  <c:v>0.1922611630345563</c:v>
                </c:pt>
                <c:pt idx="17038">
                  <c:v>0.2041594102523051</c:v>
                </c:pt>
                <c:pt idx="17039">
                  <c:v>0.2159645933843427</c:v>
                </c:pt>
                <c:pt idx="17040">
                  <c:v>0.2276713008473129</c:v>
                </c:pt>
                <c:pt idx="17041">
                  <c:v>0.2392741661298693</c:v>
                </c:pt>
                <c:pt idx="17042">
                  <c:v>0.2507678701832667</c:v>
                </c:pt>
                <c:pt idx="17043">
                  <c:v>0.2621471424236583</c:v>
                </c:pt>
                <c:pt idx="17044">
                  <c:v>0.2734067637566631</c:v>
                </c:pt>
                <c:pt idx="17045">
                  <c:v>0.2845415721012461</c:v>
                </c:pt>
                <c:pt idx="17046">
                  <c:v>0.2955464584629932</c:v>
                </c:pt>
                <c:pt idx="17047">
                  <c:v>0.3064163763605366</c:v>
                </c:pt>
                <c:pt idx="17048">
                  <c:v>0.317146337020484</c:v>
                </c:pt>
                <c:pt idx="17049">
                  <c:v>0.3277314185726382</c:v>
                </c:pt>
                <c:pt idx="17050">
                  <c:v>0.3381667636375347</c:v>
                </c:pt>
                <c:pt idx="17051">
                  <c:v>0.3484475821384352</c:v>
                </c:pt>
                <c:pt idx="17052">
                  <c:v>0.3585691568313809</c:v>
                </c:pt>
                <c:pt idx="17053">
                  <c:v>0.3685268389965684</c:v>
                </c:pt>
                <c:pt idx="17054">
                  <c:v>0.3783160576052038</c:v>
                </c:pt>
                <c:pt idx="17055">
                  <c:v>0.3879323191084754</c:v>
                </c:pt>
                <c:pt idx="17056">
                  <c:v>0.3973712044761789</c:v>
                </c:pt>
                <c:pt idx="17057">
                  <c:v>0.406628380903702</c:v>
                </c:pt>
                <c:pt idx="17058">
                  <c:v>0.4156995939835915</c:v>
                </c:pt>
                <c:pt idx="17059">
                  <c:v>0.4245806770453517</c:v>
                </c:pt>
                <c:pt idx="17060">
                  <c:v>0.4332675485090087</c:v>
                </c:pt>
                <c:pt idx="17061">
                  <c:v>0.4417562173645285</c:v>
                </c:pt>
                <c:pt idx="17062">
                  <c:v>0.4500427780513231</c:v>
                </c:pt>
                <c:pt idx="17063">
                  <c:v>0.4581234242677983</c:v>
                </c:pt>
                <c:pt idx="17064">
                  <c:v>0.4659944384988451</c:v>
                </c:pt>
                <c:pt idx="17065">
                  <c:v>0.4736522013469651</c:v>
                </c:pt>
                <c:pt idx="17066">
                  <c:v>0.4810931892227077</c:v>
                </c:pt>
                <c:pt idx="17067">
                  <c:v>0.4883139793534489</c:v>
                </c:pt>
                <c:pt idx="17068">
                  <c:v>0.4953112478469855</c:v>
                </c:pt>
                <c:pt idx="17069">
                  <c:v>0.502081773956604</c:v>
                </c:pt>
                <c:pt idx="17070">
                  <c:v>0.5086224389022574</c:v>
                </c:pt>
                <c:pt idx="17071">
                  <c:v>0.5149302332693148</c:v>
                </c:pt>
                <c:pt idx="17072">
                  <c:v>0.5210022484247802</c:v>
                </c:pt>
                <c:pt idx="17073">
                  <c:v>0.5268356867704305</c:v>
                </c:pt>
                <c:pt idx="17074">
                  <c:v>0.5324278603085549</c:v>
                </c:pt>
                <c:pt idx="17075">
                  <c:v>0.5377761889166851</c:v>
                </c:pt>
                <c:pt idx="17076">
                  <c:v>0.5428782065458853</c:v>
                </c:pt>
                <c:pt idx="17077">
                  <c:v>0.5477315572224057</c:v>
                </c:pt>
                <c:pt idx="17078">
                  <c:v>0.5523340011026127</c:v>
                </c:pt>
                <c:pt idx="17079">
                  <c:v>0.5566834132970672</c:v>
                </c:pt>
                <c:pt idx="17080">
                  <c:v>0.5607777808164086</c:v>
                </c:pt>
                <c:pt idx="17081">
                  <c:v>0.5646152138198568</c:v>
                </c:pt>
                <c:pt idx="17082">
                  <c:v>0.5681939310348885</c:v>
                </c:pt>
                <c:pt idx="17083">
                  <c:v>0.5715122816839527</c:v>
                </c:pt>
                <c:pt idx="17084">
                  <c:v>0.5745687224703681</c:v>
                </c:pt>
                <c:pt idx="17085">
                  <c:v>0.5773618375281417</c:v>
                </c:pt>
                <c:pt idx="17086">
                  <c:v>0.5798903275793639</c:v>
                </c:pt>
                <c:pt idx="17087">
                  <c:v>0.5821530183566278</c:v>
                </c:pt>
                <c:pt idx="17088">
                  <c:v>0.5841488532733173</c:v>
                </c:pt>
                <c:pt idx="17089">
                  <c:v>0.5858769012342302</c:v>
                </c:pt>
                <c:pt idx="17090">
                  <c:v>0.5873363524451471</c:v>
                </c:pt>
                <c:pt idx="17091">
                  <c:v>0.5885265168741385</c:v>
                </c:pt>
                <c:pt idx="17092">
                  <c:v>0.5894468373607432</c:v>
                </c:pt>
                <c:pt idx="17093">
                  <c:v>0.5900968698545017</c:v>
                </c:pt>
                <c:pt idx="17094">
                  <c:v>0.5904762993181643</c:v>
                </c:pt>
                <c:pt idx="17095">
                  <c:v>0.5905849361157718</c:v>
                </c:pt>
                <c:pt idx="17096">
                  <c:v>0.5904227104939157</c:v>
                </c:pt>
                <c:pt idx="17097">
                  <c:v>0.5899896823649065</c:v>
                </c:pt>
                <c:pt idx="17098">
                  <c:v>0.589286029628579</c:v>
                </c:pt>
                <c:pt idx="17099">
                  <c:v>0.5883120593599377</c:v>
                </c:pt>
                <c:pt idx="17100">
                  <c:v>0.5870682010745497</c:v>
                </c:pt>
                <c:pt idx="17101">
                  <c:v>0.5855550081500459</c:v>
                </c:pt>
                <c:pt idx="17102">
                  <c:v>0.5837731540149248</c:v>
                </c:pt>
                <c:pt idx="17103">
                  <c:v>0.5817234434850115</c:v>
                </c:pt>
                <c:pt idx="17104">
                  <c:v>0.5794067968911168</c:v>
                </c:pt>
                <c:pt idx="17105">
                  <c:v>0.5768242583858323</c:v>
                </c:pt>
                <c:pt idx="17106">
                  <c:v>0.5739769987851404</c:v>
                </c:pt>
                <c:pt idx="17107">
                  <c:v>0.5708663040257066</c:v>
                </c:pt>
                <c:pt idx="17108">
                  <c:v>0.5674935866821632</c:v>
                </c:pt>
                <c:pt idx="17109">
                  <c:v>0.5638603771071309</c:v>
                </c:pt>
                <c:pt idx="17110">
                  <c:v>0.5599683245076815</c:v>
                </c:pt>
                <c:pt idx="17111">
                  <c:v>0.5558191988293898</c:v>
                </c:pt>
                <c:pt idx="17112">
                  <c:v>0.5514148855378491</c:v>
                </c:pt>
                <c:pt idx="17113">
                  <c:v>0.5467573923844489</c:v>
                </c:pt>
                <c:pt idx="17114">
                  <c:v>0.5418488373614132</c:v>
                </c:pt>
                <c:pt idx="17115">
                  <c:v>0.5366914583541498</c:v>
                </c:pt>
                <c:pt idx="17116">
                  <c:v>0.5312876039471867</c:v>
                </c:pt>
                <c:pt idx="17117">
                  <c:v>0.5256397411988604</c:v>
                </c:pt>
                <c:pt idx="17118">
                  <c:v>0.5197504437741864</c:v>
                </c:pt>
                <c:pt idx="17119">
                  <c:v>0.5136224013117798</c:v>
                </c:pt>
                <c:pt idx="17120">
                  <c:v>0.5072584081660524</c:v>
                </c:pt>
                <c:pt idx="17121">
                  <c:v>0.5006613734620992</c:v>
                </c:pt>
                <c:pt idx="17122">
                  <c:v>0.4938343055008155</c:v>
                </c:pt>
                <c:pt idx="17123">
                  <c:v>0.4867803274613521</c:v>
                </c:pt>
                <c:pt idx="17124">
                  <c:v>0.4795026606451561</c:v>
                </c:pt>
                <c:pt idx="17125">
                  <c:v>0.4720046330654151</c:v>
                </c:pt>
                <c:pt idx="17126">
                  <c:v>0.4642896693904994</c:v>
                </c:pt>
                <c:pt idx="17127">
                  <c:v>0.4563612987403722</c:v>
                </c:pt>
                <c:pt idx="17128">
                  <c:v>0.4482231477425538</c:v>
                </c:pt>
                <c:pt idx="17129">
                  <c:v>0.4398789390427815</c:v>
                </c:pt>
                <c:pt idx="17130">
                  <c:v>0.4313324889882746</c:v>
                </c:pt>
                <c:pt idx="17131">
                  <c:v>0.4225877090295108</c:v>
                </c:pt>
                <c:pt idx="17132">
                  <c:v>0.4136486017376077</c:v>
                </c:pt>
                <c:pt idx="17133">
                  <c:v>0.4045192586826922</c:v>
                </c:pt>
                <c:pt idx="17134">
                  <c:v>0.3952038583721898</c:v>
                </c:pt>
                <c:pt idx="17135">
                  <c:v>0.3857066683087394</c:v>
                </c:pt>
                <c:pt idx="17136">
                  <c:v>0.3760320359201501</c:v>
                </c:pt>
                <c:pt idx="17137">
                  <c:v>0.366184392839541</c:v>
                </c:pt>
                <c:pt idx="17138">
                  <c:v>0.3561682491009506</c:v>
                </c:pt>
                <c:pt idx="17139">
                  <c:v>0.345988196678077</c:v>
                </c:pt>
                <c:pt idx="17140">
                  <c:v>0.335648896983388</c:v>
                </c:pt>
                <c:pt idx="17141">
                  <c:v>0.3251550896159164</c:v>
                </c:pt>
                <c:pt idx="17142">
                  <c:v>0.3145115834337697</c:v>
                </c:pt>
                <c:pt idx="17143">
                  <c:v>0.3037232571663908</c:v>
                </c:pt>
                <c:pt idx="17144">
                  <c:v>0.2927950577914589</c:v>
                </c:pt>
                <c:pt idx="17145">
                  <c:v>0.2817319952024839</c:v>
                </c:pt>
                <c:pt idx="17146">
                  <c:v>0.2705391411316401</c:v>
                </c:pt>
                <c:pt idx="17147">
                  <c:v>0.2592216289246651</c:v>
                </c:pt>
                <c:pt idx="17148">
                  <c:v>0.2477846494974503</c:v>
                </c:pt>
                <c:pt idx="17149">
                  <c:v>0.2362334497622698</c:v>
                </c:pt>
                <c:pt idx="17150">
                  <c:v>0.2245733275627514</c:v>
                </c:pt>
                <c:pt idx="17151">
                  <c:v>0.2128096336810129</c:v>
                </c:pt>
                <c:pt idx="17152">
                  <c:v>0.2009477645200864</c:v>
                </c:pt>
                <c:pt idx="17153">
                  <c:v>0.1889931643555876</c:v>
                </c:pt>
                <c:pt idx="17154">
                  <c:v>0.1769513190588753</c:v>
                </c:pt>
                <c:pt idx="17155">
                  <c:v>0.16482775642625</c:v>
                </c:pt>
                <c:pt idx="17156">
                  <c:v>0.1526280404998389</c:v>
                </c:pt>
                <c:pt idx="17157">
                  <c:v>0.1403577726115887</c:v>
                </c:pt>
                <c:pt idx="17158">
                  <c:v>0.1280225862887122</c:v>
                </c:pt>
                <c:pt idx="17159">
                  <c:v>0.1156281449168862</c:v>
                </c:pt>
                <c:pt idx="17160">
                  <c:v>0.1031801407421975</c:v>
                </c:pt>
                <c:pt idx="17161">
                  <c:v>0.09068429040248788</c:v>
                </c:pt>
                <c:pt idx="17162">
                  <c:v>0.07814633362935582</c:v>
                </c:pt>
                <c:pt idx="17163">
                  <c:v>0.06557202918337302</c:v>
                </c:pt>
                <c:pt idx="17164">
                  <c:v>0.05296715393414702</c:v>
                </c:pt>
                <c:pt idx="17165">
                  <c:v>0.04033749888899134</c:v>
                </c:pt>
                <c:pt idx="17166">
                  <c:v>0.0276888672120946</c:v>
                </c:pt>
                <c:pt idx="17167">
                  <c:v>0.01502707121036383</c:v>
                </c:pt>
                <c:pt idx="17168">
                  <c:v>0.00235792976533266</c:v>
                </c:pt>
                <c:pt idx="17169">
                  <c:v>-0.01031273417996189</c:v>
                </c:pt>
                <c:pt idx="17170">
                  <c:v>-0.02297909650101399</c:v>
                </c:pt>
                <c:pt idx="17171">
                  <c:v>-0.0356353344966258</c:v>
                </c:pt>
                <c:pt idx="17172">
                  <c:v>-0.04827562945088017</c:v>
                </c:pt>
                <c:pt idx="17173">
                  <c:v>-0.06089416974280169</c:v>
                </c:pt>
                <c:pt idx="17174">
                  <c:v>-0.07348515288574657</c:v>
                </c:pt>
                <c:pt idx="17175">
                  <c:v>-0.08604278849902124</c:v>
                </c:pt>
                <c:pt idx="17176">
                  <c:v>-0.09856130132545465</c:v>
                </c:pt>
                <c:pt idx="17177">
                  <c:v>-0.111034933357472</c:v>
                </c:pt>
                <c:pt idx="17178">
                  <c:v>-0.1234579464004114</c:v>
                </c:pt>
                <c:pt idx="17179">
                  <c:v>-0.1358246252035903</c:v>
                </c:pt>
                <c:pt idx="17180">
                  <c:v>-0.1481292805640637</c:v>
                </c:pt>
                <c:pt idx="17181">
                  <c:v>-0.1603662492808453</c:v>
                </c:pt>
                <c:pt idx="17182">
                  <c:v>-0.1725299010284546</c:v>
                </c:pt>
                <c:pt idx="17183">
                  <c:v>-0.184614637685821</c:v>
                </c:pt>
                <c:pt idx="17184">
                  <c:v>-0.196614896928973</c:v>
                </c:pt>
                <c:pt idx="17185">
                  <c:v>-0.2085251543254586</c:v>
                </c:pt>
                <c:pt idx="17186">
                  <c:v>-0.2203399270072938</c:v>
                </c:pt>
                <c:pt idx="17187">
                  <c:v>-0.2320537741465863</c:v>
                </c:pt>
                <c:pt idx="17188">
                  <c:v>-0.2436613039125215</c:v>
                </c:pt>
                <c:pt idx="17189">
                  <c:v>-0.2551571693300998</c:v>
                </c:pt>
                <c:pt idx="17190">
                  <c:v>-0.2665360754639756</c:v>
                </c:pt>
                <c:pt idx="17191">
                  <c:v>-0.2777927818649445</c:v>
                </c:pt>
                <c:pt idx="17192">
                  <c:v>-0.2889221028874474</c:v>
                </c:pt>
                <c:pt idx="17193">
                  <c:v>-0.2999189105759156</c:v>
                </c:pt>
                <c:pt idx="17194">
                  <c:v>-0.3107781384007082</c:v>
                </c:pt>
                <c:pt idx="17195">
                  <c:v>-0.3214947813192524</c:v>
                </c:pt>
                <c:pt idx="17196">
                  <c:v>-0.3320639002745903</c:v>
                </c:pt>
                <c:pt idx="17197">
                  <c:v>-0.3424806242979059</c:v>
                </c:pt>
                <c:pt idx="17198">
                  <c:v>-0.3527401504041747</c:v>
                </c:pt>
                <c:pt idx="17199">
                  <c:v>-0.3628377490903736</c:v>
                </c:pt>
                <c:pt idx="17200">
                  <c:v>-0.3727687635150855</c:v>
                </c:pt>
                <c:pt idx="17201">
                  <c:v>-0.3825286130925651</c:v>
                </c:pt>
                <c:pt idx="17202">
                  <c:v>-0.392112797998378</c:v>
                </c:pt>
                <c:pt idx="17203">
                  <c:v>-0.4015168957781446</c:v>
                </c:pt>
                <c:pt idx="17204">
                  <c:v>-0.4107365683171627</c:v>
                </c:pt>
                <c:pt idx="17205">
                  <c:v>-0.4197675594398373</c:v>
                </c:pt>
                <c:pt idx="17206">
                  <c:v>-0.4286057042903706</c:v>
                </c:pt>
                <c:pt idx="17207">
                  <c:v>-0.4372469198755937</c:v>
                </c:pt>
                <c:pt idx="17208">
                  <c:v>-0.4456872192178283</c:v>
                </c:pt>
                <c:pt idx="17209">
                  <c:v>-0.4539227033734276</c:v>
                </c:pt>
                <c:pt idx="17210">
                  <c:v>-0.4619495706859093</c:v>
                </c:pt>
                <c:pt idx="17211">
                  <c:v>-0.4697641108625913</c:v>
                </c:pt>
                <c:pt idx="17212">
                  <c:v>-0.4773627168235647</c:v>
                </c:pt>
                <c:pt idx="17213">
                  <c:v>-0.4847418761987262</c:v>
                </c:pt>
                <c:pt idx="17214">
                  <c:v>-0.4918981746361774</c:v>
                </c:pt>
                <c:pt idx="17215">
                  <c:v>-0.4988283098063989</c:v>
                </c:pt>
                <c:pt idx="17216">
                  <c:v>-0.505529072081796</c:v>
                </c:pt>
                <c:pt idx="17217">
                  <c:v>-0.511997364434724</c:v>
                </c:pt>
                <c:pt idx="17218">
                  <c:v>-0.5182301936004939</c:v>
                </c:pt>
                <c:pt idx="17219">
                  <c:v>-0.5242246768433417</c:v>
                </c:pt>
                <c:pt idx="17220">
                  <c:v>-0.5299780361452727</c:v>
                </c:pt>
                <c:pt idx="17221">
                  <c:v>-0.5354876085100793</c:v>
                </c:pt>
                <c:pt idx="17222">
                  <c:v>-0.540750842113735</c:v>
                </c:pt>
                <c:pt idx="17223">
                  <c:v>-0.5457652983273844</c:v>
                </c:pt>
                <c:pt idx="17224">
                  <c:v>-0.550528648496647</c:v>
                </c:pt>
                <c:pt idx="17225">
                  <c:v>-0.5550386866087444</c:v>
                </c:pt>
                <c:pt idx="17226">
                  <c:v>-0.5592933220005398</c:v>
                </c:pt>
                <c:pt idx="17227">
                  <c:v>-0.563290572101197</c:v>
                </c:pt>
                <c:pt idx="17228">
                  <c:v>-0.5670285854631292</c:v>
                </c:pt>
                <c:pt idx="17229">
                  <c:v>-0.5705056216862825</c:v>
                </c:pt>
                <c:pt idx="17230">
                  <c:v>-0.5737200635825017</c:v>
                </c:pt>
                <c:pt idx="17231">
                  <c:v>-0.5766704130881565</c:v>
                </c:pt>
                <c:pt idx="17232">
                  <c:v>-0.5793552936860122</c:v>
                </c:pt>
                <c:pt idx="17233">
                  <c:v>-0.5817734532537547</c:v>
                </c:pt>
                <c:pt idx="17234">
                  <c:v>-0.5839237584842629</c:v>
                </c:pt>
                <c:pt idx="17235">
                  <c:v>-0.5858052037813416</c:v>
                </c:pt>
                <c:pt idx="17236">
                  <c:v>-0.5874169040265466</c:v>
                </c:pt>
                <c:pt idx="17237">
                  <c:v>-0.5887581007822511</c:v>
                </c:pt>
                <c:pt idx="17238">
                  <c:v>-0.5898281561409793</c:v>
                </c:pt>
                <c:pt idx="17239">
                  <c:v>-0.5906265628298101</c:v>
                </c:pt>
                <c:pt idx="17240">
                  <c:v>-0.5911529339392809</c:v>
                </c:pt>
                <c:pt idx="17241">
                  <c:v>-0.5914070083615209</c:v>
                </c:pt>
                <c:pt idx="17242">
                  <c:v>-0.5913886520671848</c:v>
                </c:pt>
                <c:pt idx="17243">
                  <c:v>-0.5910978552957638</c:v>
                </c:pt>
                <c:pt idx="17244">
                  <c:v>-0.5905347344108289</c:v>
                </c:pt>
                <c:pt idx="17245">
                  <c:v>-0.5896995341554757</c:v>
                </c:pt>
                <c:pt idx="17246">
                  <c:v>-0.5885926174023747</c:v>
                </c:pt>
                <c:pt idx="17247">
                  <c:v>-0.5872144789922186</c:v>
                </c:pt>
                <c:pt idx="17248">
                  <c:v>-0.5855657336620846</c:v>
                </c:pt>
                <c:pt idx="17249">
                  <c:v>-0.5836471267572734</c:v>
                </c:pt>
                <c:pt idx="17250">
                  <c:v>-0.5814595228824151</c:v>
                </c:pt>
                <c:pt idx="17251">
                  <c:v>-0.5790039150436276</c:v>
                </c:pt>
                <c:pt idx="17252">
                  <c:v>-0.5762814126994034</c:v>
                </c:pt>
                <c:pt idx="17253">
                  <c:v>-0.5732932580478981</c:v>
                </c:pt>
                <c:pt idx="17254">
                  <c:v>-0.5700408068670874</c:v>
                </c:pt>
                <c:pt idx="17255">
                  <c:v>-0.5665255436211339</c:v>
                </c:pt>
                <c:pt idx="17256">
                  <c:v>-0.5627490696205295</c:v>
                </c:pt>
                <c:pt idx="17257">
                  <c:v>-0.5587131091236475</c:v>
                </c:pt>
                <c:pt idx="17258">
                  <c:v>-0.5544195059237755</c:v>
                </c:pt>
                <c:pt idx="17259">
                  <c:v>-0.5498702210895863</c:v>
                </c:pt>
                <c:pt idx="17260">
                  <c:v>-0.5450673338281901</c:v>
                </c:pt>
                <c:pt idx="17261">
                  <c:v>-0.5400130447236685</c:v>
                </c:pt>
                <c:pt idx="17262">
                  <c:v>-0.534709664850409</c:v>
                </c:pt>
                <c:pt idx="17263">
                  <c:v>-0.5291596221204101</c:v>
                </c:pt>
                <c:pt idx="17264">
                  <c:v>-0.5233654608002907</c:v>
                </c:pt>
                <c:pt idx="17265">
                  <c:v>-0.5173298344092963</c:v>
                </c:pt>
                <c:pt idx="17266">
                  <c:v>-0.5110555120281771</c:v>
                </c:pt>
                <c:pt idx="17267">
                  <c:v>-0.5045453670295296</c:v>
                </c:pt>
                <c:pt idx="17268">
                  <c:v>-0.4978023883186358</c:v>
                </c:pt>
                <c:pt idx="17269">
                  <c:v>-0.4908296689845917</c:v>
                </c:pt>
                <c:pt idx="17270">
                  <c:v>-0.4836304062991422</c:v>
                </c:pt>
                <c:pt idx="17271">
                  <c:v>-0.4762079089553906</c:v>
                </c:pt>
                <c:pt idx="17272">
                  <c:v>-0.4685655834748534</c:v>
                </c:pt>
                <c:pt idx="17273">
                  <c:v>-0.4607069378425355</c:v>
                </c:pt>
                <c:pt idx="17274">
                  <c:v>-0.452635582151749</c:v>
                </c:pt>
                <c:pt idx="17275">
                  <c:v>-0.4443552251641789</c:v>
                </c:pt>
                <c:pt idx="17276">
                  <c:v>-0.435869672086963</c:v>
                </c:pt>
                <c:pt idx="17277">
                  <c:v>-0.4271828218795868</c:v>
                </c:pt>
                <c:pt idx="17278">
                  <c:v>-0.4182986684010955</c:v>
                </c:pt>
                <c:pt idx="17279">
                  <c:v>-0.4092212942139999</c:v>
                </c:pt>
                <c:pt idx="17280">
                  <c:v>-0.3999548759363873</c:v>
                </c:pt>
                <c:pt idx="17281">
                  <c:v>-0.3905036715223041</c:v>
                </c:pt>
                <c:pt idx="17282">
                  <c:v>-0.3808720303831784</c:v>
                </c:pt>
                <c:pt idx="17283">
                  <c:v>-0.3710643828076879</c:v>
                </c:pt>
                <c:pt idx="17284">
                  <c:v>-0.3610852415974513</c:v>
                </c:pt>
                <c:pt idx="17285">
                  <c:v>-0.3509391977014742</c:v>
                </c:pt>
                <c:pt idx="17286">
                  <c:v>-0.3406309200016256</c:v>
                </c:pt>
                <c:pt idx="17287">
                  <c:v>-0.3301651551476999</c:v>
                </c:pt>
                <c:pt idx="17288">
                  <c:v>-0.319546718374602</c:v>
                </c:pt>
                <c:pt idx="17289">
                  <c:v>-0.3087804994494283</c:v>
                </c:pt>
                <c:pt idx="17290">
                  <c:v>-0.2978714564169602</c:v>
                </c:pt>
                <c:pt idx="17291">
                  <c:v>-0.2868246103989822</c:v>
                </c:pt>
                <c:pt idx="17292">
                  <c:v>-0.2756450505634019</c:v>
                </c:pt>
                <c:pt idx="17293">
                  <c:v>-0.2643379267864552</c:v>
                </c:pt>
                <c:pt idx="17294">
                  <c:v>-0.252908447329749</c:v>
                </c:pt>
                <c:pt idx="17295">
                  <c:v>-0.2413618768412828</c:v>
                </c:pt>
                <c:pt idx="17296">
                  <c:v>-0.2297035365387153</c:v>
                </c:pt>
                <c:pt idx="17297">
                  <c:v>-0.217938798215865</c:v>
                </c:pt>
                <c:pt idx="17298">
                  <c:v>-0.2060730838401468</c:v>
                </c:pt>
                <c:pt idx="17299">
                  <c:v>-0.1941118622721769</c:v>
                </c:pt>
                <c:pt idx="17300">
                  <c:v>-0.1820606471055066</c:v>
                </c:pt>
                <c:pt idx="17301">
                  <c:v>-0.1699249942898463</c:v>
                </c:pt>
                <c:pt idx="17302">
                  <c:v>-0.1577104986700702</c:v>
                </c:pt>
                <c:pt idx="17303">
                  <c:v>-0.1454227921315538</c:v>
                </c:pt>
                <c:pt idx="17304">
                  <c:v>-0.1330675411304403</c:v>
                </c:pt>
                <c:pt idx="17305">
                  <c:v>-0.1206504437445014</c:v>
                </c:pt>
                <c:pt idx="17306">
                  <c:v>-0.1081772271340075</c:v>
                </c:pt>
                <c:pt idx="17307">
                  <c:v>-0.0956536451906331</c:v>
                </c:pt>
                <c:pt idx="17308">
                  <c:v>-0.08308547485816775</c:v>
                </c:pt>
                <c:pt idx="17309">
                  <c:v>-0.07047851523141581</c:v>
                </c:pt>
                <c:pt idx="17310">
                  <c:v>-0.05783858266015592</c:v>
                </c:pt>
                <c:pt idx="17311">
                  <c:v>-0.04517151041249017</c:v>
                </c:pt>
                <c:pt idx="17312">
                  <c:v>-0.0324831442444968</c:v>
                </c:pt>
                <c:pt idx="17313">
                  <c:v>-0.01977934030856259</c:v>
                </c:pt>
                <c:pt idx="17314">
                  <c:v>-0.007065962638553711</c:v>
                </c:pt>
                <c:pt idx="17315">
                  <c:v>0.005651119906103497</c:v>
                </c:pt>
                <c:pt idx="17316">
                  <c:v>0.01836603609588969</c:v>
                </c:pt>
                <c:pt idx="17317">
                  <c:v>0.03107291522342657</c:v>
                </c:pt>
                <c:pt idx="17318">
                  <c:v>0.0437658896247178</c:v>
                </c:pt>
                <c:pt idx="17319">
                  <c:v>0.05643909754972599</c:v>
                </c:pt>
                <c:pt idx="17320">
                  <c:v>0.06908668587531665</c:v>
                </c:pt>
                <c:pt idx="17321">
                  <c:v>0.08170281261811098</c:v>
                </c:pt>
                <c:pt idx="17322">
                  <c:v>0.09428165006843468</c:v>
                </c:pt>
                <c:pt idx="17323">
                  <c:v>0.1068173868021695</c:v>
                </c:pt>
                <c:pt idx="17324">
                  <c:v>0.1193042308990069</c:v>
                </c:pt>
                <c:pt idx="17325">
                  <c:v>0.1317364121933268</c:v>
                </c:pt>
                <c:pt idx="17326">
                  <c:v>0.1441081863846679</c:v>
                </c:pt>
                <c:pt idx="17327">
                  <c:v>0.1564138346237668</c:v>
                </c:pt>
                <c:pt idx="17328">
                  <c:v>0.1686476693420875</c:v>
                </c:pt>
                <c:pt idx="17329">
                  <c:v>0.1808040362272686</c:v>
                </c:pt>
                <c:pt idx="17330">
                  <c:v>0.1928773131899089</c:v>
                </c:pt>
                <c:pt idx="17331">
                  <c:v>0.2048619202238022</c:v>
                </c:pt>
                <c:pt idx="17332">
                  <c:v>0.2167523146576444</c:v>
                </c:pt>
                <c:pt idx="17333">
                  <c:v>0.228542997872893</c:v>
                </c:pt>
                <c:pt idx="17334">
                  <c:v>0.2402285161260635</c:v>
                </c:pt>
                <c:pt idx="17335">
                  <c:v>0.2518034652444497</c:v>
                </c:pt>
                <c:pt idx="17336">
                  <c:v>0.2632624908693775</c:v>
                </c:pt>
                <c:pt idx="17337">
                  <c:v>0.2746002900501061</c:v>
                </c:pt>
                <c:pt idx="17338">
                  <c:v>0.2858116182649237</c:v>
                </c:pt>
                <c:pt idx="17339">
                  <c:v>0.2968912860370914</c:v>
                </c:pt>
                <c:pt idx="17340">
                  <c:v>0.3078341668806397</c:v>
                </c:pt>
                <c:pt idx="17341">
                  <c:v>0.3186351943544338</c:v>
                </c:pt>
                <c:pt idx="17342">
                  <c:v>0.3292893698645316</c:v>
                </c:pt>
                <c:pt idx="17343">
                  <c:v>0.3397917603996998</c:v>
                </c:pt>
                <c:pt idx="17344">
                  <c:v>0.3501375018374142</c:v>
                </c:pt>
                <c:pt idx="17345">
                  <c:v>0.3603218057408162</c:v>
                </c:pt>
                <c:pt idx="17346">
                  <c:v>0.3703399526323473</c:v>
                </c:pt>
                <c:pt idx="17347">
                  <c:v>0.380187303802062</c:v>
                </c:pt>
                <c:pt idx="17348">
                  <c:v>0.3898592954478086</c:v>
                </c:pt>
                <c:pt idx="17349">
                  <c:v>0.3993514470989974</c:v>
                </c:pt>
                <c:pt idx="17350">
                  <c:v>0.4086593607444229</c:v>
                </c:pt>
                <c:pt idx="17351">
                  <c:v>0.4177787214363498</c:v>
                </c:pt>
                <c:pt idx="17352">
                  <c:v>0.4267053010878052</c:v>
                </c:pt>
                <c:pt idx="17353">
                  <c:v>0.4354349629814279</c:v>
                </c:pt>
                <c:pt idx="17354">
                  <c:v>0.4439636590248864</c:v>
                </c:pt>
                <c:pt idx="17355">
                  <c:v>0.4522874311067229</c:v>
                </c:pt>
                <c:pt idx="17356">
                  <c:v>0.4604024207581565</c:v>
                </c:pt>
                <c:pt idx="17357">
                  <c:v>0.4683048630234183</c:v>
                </c:pt>
                <c:pt idx="17358">
                  <c:v>0.4759910885189042</c:v>
                </c:pt>
                <c:pt idx="17359">
                  <c:v>0.4834575327235366</c:v>
                </c:pt>
                <c:pt idx="17360">
                  <c:v>0.4907007274417636</c:v>
                </c:pt>
                <c:pt idx="17361">
                  <c:v>0.4977173106171062</c:v>
                </c:pt>
                <c:pt idx="17362">
                  <c:v>0.504504022567086</c:v>
                </c:pt>
                <c:pt idx="17363">
                  <c:v>0.5110577098351515</c:v>
                </c:pt>
                <c:pt idx="17364">
                  <c:v>0.5173753282375357</c:v>
                </c:pt>
                <c:pt idx="17365">
                  <c:v>0.5234539406977167</c:v>
                </c:pt>
                <c:pt idx="17366">
                  <c:v>0.5292907201377237</c:v>
                </c:pt>
                <c:pt idx="17367">
                  <c:v>0.5348829542284138</c:v>
                </c:pt>
                <c:pt idx="17368">
                  <c:v>0.5402280372215815</c:v>
                </c:pt>
                <c:pt idx="17369">
                  <c:v>0.5453234850996593</c:v>
                </c:pt>
                <c:pt idx="17370">
                  <c:v>0.550166921933703</c:v>
                </c:pt>
                <c:pt idx="17371">
                  <c:v>0.5547560941878087</c:v>
                </c:pt>
                <c:pt idx="17372">
                  <c:v>0.5590888582091408</c:v>
                </c:pt>
                <c:pt idx="17373">
                  <c:v>0.5631631992749144</c:v>
                </c:pt>
                <c:pt idx="17374">
                  <c:v>0.5669772120193906</c:v>
                </c:pt>
                <c:pt idx="17375">
                  <c:v>0.5705291171282811</c:v>
                </c:pt>
                <c:pt idx="17376">
                  <c:v>0.5738172530777709</c:v>
                </c:pt>
                <c:pt idx="17377">
                  <c:v>0.5768400847938476</c:v>
                </c:pt>
                <c:pt idx="17378">
                  <c:v>0.5795961922813878</c:v>
                </c:pt>
                <c:pt idx="17379">
                  <c:v>0.5820842852477138</c:v>
                </c:pt>
                <c:pt idx="17380">
                  <c:v>0.5843031964568645</c:v>
                </c:pt>
                <c:pt idx="17381">
                  <c:v>0.5862518806733634</c:v>
                </c:pt>
                <c:pt idx="17382">
                  <c:v>0.5879294175387183</c:v>
                </c:pt>
                <c:pt idx="17383">
                  <c:v>0.5893350155627015</c:v>
                </c:pt>
                <c:pt idx="17384">
                  <c:v>0.5904680064391846</c:v>
                </c:pt>
                <c:pt idx="17385">
                  <c:v>0.5913278451440541</c:v>
                </c:pt>
                <c:pt idx="17386">
                  <c:v>0.5919141191780166</c:v>
                </c:pt>
                <c:pt idx="17387">
                  <c:v>0.5922265386073456</c:v>
                </c:pt>
                <c:pt idx="17388">
                  <c:v>0.5922649408950288</c:v>
                </c:pt>
                <c:pt idx="17389">
                  <c:v>0.5920292892653654</c:v>
                </c:pt>
                <c:pt idx="17390">
                  <c:v>0.591519676051468</c:v>
                </c:pt>
                <c:pt idx="17391">
                  <c:v>0.5907363196970531</c:v>
                </c:pt>
                <c:pt idx="17392">
                  <c:v>0.5896795625712372</c:v>
                </c:pt>
                <c:pt idx="17393">
                  <c:v>0.588349878271195</c:v>
                </c:pt>
                <c:pt idx="17394">
                  <c:v>0.5867478621935588</c:v>
                </c:pt>
                <c:pt idx="17395">
                  <c:v>0.5848742388752665</c:v>
                </c:pt>
                <c:pt idx="17396">
                  <c:v>0.5827298587418185</c:v>
                </c:pt>
                <c:pt idx="17397">
                  <c:v>0.5803156958787425</c:v>
                </c:pt>
                <c:pt idx="17398">
                  <c:v>0.5776328480611781</c:v>
                </c:pt>
                <c:pt idx="17399">
                  <c:v>0.57468254257844</c:v>
                </c:pt>
                <c:pt idx="17400">
                  <c:v>0.5714661251474005</c:v>
                </c:pt>
                <c:pt idx="17401">
                  <c:v>0.5679850690657974</c:v>
                </c:pt>
                <c:pt idx="17402">
                  <c:v>0.5642409677536355</c:v>
                </c:pt>
                <c:pt idx="17403">
                  <c:v>0.5602355358935612</c:v>
                </c:pt>
                <c:pt idx="17404">
                  <c:v>0.5559706126672178</c:v>
                </c:pt>
                <c:pt idx="17405">
                  <c:v>0.551448155769396</c:v>
                </c:pt>
                <c:pt idx="17406">
                  <c:v>0.5466702374216671</c:v>
                </c:pt>
                <c:pt idx="17407">
                  <c:v>0.5416390600941634</c:v>
                </c:pt>
                <c:pt idx="17408">
                  <c:v>0.5363569306561292</c:v>
                </c:pt>
                <c:pt idx="17409">
                  <c:v>0.5308262824862275</c:v>
                </c:pt>
                <c:pt idx="17410">
                  <c:v>0.5250496560151585</c:v>
                </c:pt>
                <c:pt idx="17411">
                  <c:v>0.519029714751022</c:v>
                </c:pt>
                <c:pt idx="17412">
                  <c:v>0.512769225034362</c:v>
                </c:pt>
                <c:pt idx="17413">
                  <c:v>0.5062710739300997</c:v>
                </c:pt>
                <c:pt idx="17414">
                  <c:v>0.4995382536487154</c:v>
                </c:pt>
                <c:pt idx="17415">
                  <c:v>0.4925738668847558</c:v>
                </c:pt>
                <c:pt idx="17416">
                  <c:v>0.4853811237060821</c:v>
                </c:pt>
                <c:pt idx="17417">
                  <c:v>0.4779633389983268</c:v>
                </c:pt>
                <c:pt idx="17418">
                  <c:v>0.4703239366189699</c:v>
                </c:pt>
                <c:pt idx="17419">
                  <c:v>0.4624664372803795</c:v>
                </c:pt>
                <c:pt idx="17420">
                  <c:v>0.4543944678287193</c:v>
                </c:pt>
                <c:pt idx="17421">
                  <c:v>0.4461117507276328</c:v>
                </c:pt>
                <c:pt idx="17422">
                  <c:v>0.4376221091889521</c:v>
                </c:pt>
                <c:pt idx="17423">
                  <c:v>0.4289294637147333</c:v>
                </c:pt>
                <c:pt idx="17424">
                  <c:v>0.4200378265827514</c:v>
                </c:pt>
                <c:pt idx="17425">
                  <c:v>0.4109513036310413</c:v>
                </c:pt>
                <c:pt idx="17426">
                  <c:v>0.401674091332794</c:v>
                </c:pt>
                <c:pt idx="17427">
                  <c:v>0.392210475975912</c:v>
                </c:pt>
                <c:pt idx="17428">
                  <c:v>0.3825648270202784</c:v>
                </c:pt>
                <c:pt idx="17429">
                  <c:v>0.3727416031959773</c:v>
                </c:pt>
                <c:pt idx="17430">
                  <c:v>0.3627453445728757</c:v>
                </c:pt>
                <c:pt idx="17431">
                  <c:v>0.3525806700564136</c:v>
                </c:pt>
                <c:pt idx="17432">
                  <c:v>0.3422522770583674</c:v>
                </c:pt>
                <c:pt idx="17433">
                  <c:v>0.3317649431299157</c:v>
                </c:pt>
                <c:pt idx="17434">
                  <c:v>0.3211235145022779</c:v>
                </c:pt>
                <c:pt idx="17435">
                  <c:v>0.3103329139743962</c:v>
                </c:pt>
                <c:pt idx="17436">
                  <c:v>0.2993981320160425</c:v>
                </c:pt>
                <c:pt idx="17437">
                  <c:v>0.2883242244122341</c:v>
                </c:pt>
                <c:pt idx="17438">
                  <c:v>0.2771163157629797</c:v>
                </c:pt>
                <c:pt idx="17439">
                  <c:v>0.265779590538687</c:v>
                </c:pt>
                <c:pt idx="17440">
                  <c:v>0.2543192943832185</c:v>
                </c:pt>
                <c:pt idx="17441">
                  <c:v>0.2427407305072005</c:v>
                </c:pt>
                <c:pt idx="17442">
                  <c:v>0.231049257892254</c:v>
                </c:pt>
                <c:pt idx="17443">
                  <c:v>0.2192502866361888</c:v>
                </c:pt>
                <c:pt idx="17444">
                  <c:v>0.2073492801729527</c:v>
                </c:pt>
                <c:pt idx="17445">
                  <c:v>0.1953517465588678</c:v>
                </c:pt>
                <c:pt idx="17446">
                  <c:v>0.1832632413174684</c:v>
                </c:pt>
                <c:pt idx="17447">
                  <c:v>0.1710893625153085</c:v>
                </c:pt>
                <c:pt idx="17448">
                  <c:v>0.1588357472208285</c:v>
                </c:pt>
                <c:pt idx="17449">
                  <c:v>0.146508070675442</c:v>
                </c:pt>
                <c:pt idx="17450">
                  <c:v>0.1341120428341353</c:v>
                </c:pt>
                <c:pt idx="17451">
                  <c:v>0.121653406585299</c:v>
                </c:pt>
                <c:pt idx="17452">
                  <c:v>0.109137933027967</c:v>
                </c:pt>
                <c:pt idx="17453">
                  <c:v>0.09657142129341657</c:v>
                </c:pt>
                <c:pt idx="17454">
                  <c:v>0.08395969422117704</c:v>
                </c:pt>
                <c:pt idx="17455">
                  <c:v>0.07130859625985245</c:v>
                </c:pt>
                <c:pt idx="17456">
                  <c:v>0.05862399094275638</c:v>
                </c:pt>
                <c:pt idx="17457">
                  <c:v>0.04591175769678218</c:v>
                </c:pt>
                <c:pt idx="17458">
                  <c:v>0.03317778937775465</c:v>
                </c:pt>
                <c:pt idx="17459">
                  <c:v>0.02042798933274383</c:v>
                </c:pt>
                <c:pt idx="17460">
                  <c:v>0.007668268904289857</c:v>
                </c:pt>
                <c:pt idx="17461">
                  <c:v>-0.005095455303663688</c:v>
                </c:pt>
                <c:pt idx="17462">
                  <c:v>-0.01785726434561141</c:v>
                </c:pt>
                <c:pt idx="17463">
                  <c:v>-0.03061123961609299</c:v>
                </c:pt>
                <c:pt idx="17464">
                  <c:v>-0.04335146554766594</c:v>
                </c:pt>
                <c:pt idx="17465">
                  <c:v>-0.0560720322319583</c:v>
                </c:pt>
                <c:pt idx="17466">
                  <c:v>-0.06876703850538946</c:v>
                </c:pt>
                <c:pt idx="17467">
                  <c:v>-0.0814305946385618</c:v>
                </c:pt>
                <c:pt idx="17468">
                  <c:v>-0.09405682440826001</c:v>
                </c:pt>
                <c:pt idx="17469">
                  <c:v>-0.1066398689099082</c:v>
                </c:pt>
                <c:pt idx="17470">
                  <c:v>-0.1191738881610944</c:v>
                </c:pt>
                <c:pt idx="17471">
                  <c:v>-0.1316530648160233</c:v>
                </c:pt>
                <c:pt idx="17472">
                  <c:v>-0.1440716063548033</c:v>
                </c:pt>
                <c:pt idx="17473">
                  <c:v>-0.1564237477695432</c:v>
                </c:pt>
                <c:pt idx="17474">
                  <c:v>-0.1687037536418058</c:v>
                </c:pt>
                <c:pt idx="17475">
                  <c:v>-0.1809059228525565</c:v>
                </c:pt>
                <c:pt idx="17476">
                  <c:v>-0.1930245883347373</c:v>
                </c:pt>
                <c:pt idx="17477">
                  <c:v>-0.2050541222673977</c:v>
                </c:pt>
                <c:pt idx="17478">
                  <c:v>-0.2169889376503507</c:v>
                </c:pt>
                <c:pt idx="17479">
                  <c:v>-0.2288234904862121</c:v>
                </c:pt>
                <c:pt idx="17480">
                  <c:v>-0.2405522815644439</c:v>
                </c:pt>
                <c:pt idx="17481">
                  <c:v>-0.2521698634493161</c:v>
                </c:pt>
                <c:pt idx="17482">
                  <c:v>-0.2636708374586035</c:v>
                </c:pt>
                <c:pt idx="17483">
                  <c:v>-0.2750498575229897</c:v>
                </c:pt>
                <c:pt idx="17484">
                  <c:v>-0.2863016361213353</c:v>
                </c:pt>
                <c:pt idx="17485">
                  <c:v>-0.2974209423408004</c:v>
                </c:pt>
                <c:pt idx="17486">
                  <c:v>-0.3084026082599254</c:v>
                </c:pt>
                <c:pt idx="17487">
                  <c:v>-0.3192415268706287</c:v>
                </c:pt>
                <c:pt idx="17488">
                  <c:v>-0.3299326596650064</c:v>
                </c:pt>
                <c:pt idx="17489">
                  <c:v>-0.340471033753552</c:v>
                </c:pt>
                <c:pt idx="17490">
                  <c:v>-0.3508517478613369</c:v>
                </c:pt>
                <c:pt idx="17491">
                  <c:v>-0.3610699731789712</c:v>
                </c:pt>
                <c:pt idx="17492">
                  <c:v>-0.3711209558818895</c:v>
                </c:pt>
                <c:pt idx="17493">
                  <c:v>-0.3810000188478861</c:v>
                </c:pt>
                <c:pt idx="17494">
                  <c:v>-0.3907025663578077</c:v>
                </c:pt>
                <c:pt idx="17495">
                  <c:v>-0.4002240814730292</c:v>
                </c:pt>
                <c:pt idx="17496">
                  <c:v>-0.409560132562367</c:v>
                </c:pt>
                <c:pt idx="17497">
                  <c:v>-0.4187063727460978</c:v>
                </c:pt>
                <c:pt idx="17498">
                  <c:v>-0.4276585433582409</c:v>
                </c:pt>
                <c:pt idx="17499">
                  <c:v>-0.4364124749663109</c:v>
                </c:pt>
                <c:pt idx="17500">
                  <c:v>-0.4449640916732292</c:v>
                </c:pt>
                <c:pt idx="17501">
                  <c:v>-0.4533094087551408</c:v>
                </c:pt>
                <c:pt idx="17502">
                  <c:v>-0.4614445365865261</c:v>
                </c:pt>
                <c:pt idx="17503">
                  <c:v>-0.4693656845402721</c:v>
                </c:pt>
                <c:pt idx="17504">
                  <c:v>-0.4770691606344854</c:v>
                </c:pt>
                <c:pt idx="17505">
                  <c:v>-0.4845513744298335</c:v>
                </c:pt>
                <c:pt idx="17506">
                  <c:v>-0.4918088342192937</c:v>
                </c:pt>
                <c:pt idx="17507">
                  <c:v>-0.4988381565737376</c:v>
                </c:pt>
                <c:pt idx="17508">
                  <c:v>-0.5056360622132109</c:v>
                </c:pt>
                <c:pt idx="17509">
                  <c:v>-0.5121993777183917</c:v>
                </c:pt>
                <c:pt idx="17510">
                  <c:v>-0.5185250409263451</c:v>
                </c:pt>
                <c:pt idx="17511">
                  <c:v>-0.5246100961697321</c:v>
                </c:pt>
                <c:pt idx="17512">
                  <c:v>-0.5304517035063104</c:v>
                </c:pt>
                <c:pt idx="17513">
                  <c:v>-0.5360471323450759</c:v>
                </c:pt>
                <c:pt idx="17514">
                  <c:v>-0.5413937673929461</c:v>
                </c:pt>
                <c:pt idx="17515">
                  <c:v>-0.5464891094614319</c:v>
                </c:pt>
                <c:pt idx="17516">
                  <c:v>-0.5513307732517068</c:v>
                </c:pt>
                <c:pt idx="17517">
                  <c:v>-0.5559164965702061</c:v>
                </c:pt>
                <c:pt idx="17518">
                  <c:v>-0.5602441284566716</c:v>
                </c:pt>
                <c:pt idx="17519">
                  <c:v>-0.5643116423731106</c:v>
                </c:pt>
                <c:pt idx="17520">
                  <c:v>-0.5681171348246342</c:v>
                </c:pt>
                <c:pt idx="17521">
                  <c:v>-0.5716588151678522</c:v>
                </c:pt>
                <c:pt idx="17522">
                  <c:v>-0.5749350245077886</c:v>
                </c:pt>
                <c:pt idx="17523">
                  <c:v>-0.5779442228865211</c:v>
                </c:pt>
                <c:pt idx="17524">
                  <c:v>-0.5806849901943514</c:v>
                </c:pt>
                <c:pt idx="17525">
                  <c:v>-0.5831560413065502</c:v>
                </c:pt>
                <c:pt idx="17526">
                  <c:v>-0.5853562072874542</c:v>
                </c:pt>
                <c:pt idx="17527">
                  <c:v>-0.5872844477483697</c:v>
                </c:pt>
                <c:pt idx="17528">
                  <c:v>-0.5889398495579695</c:v>
                </c:pt>
                <c:pt idx="17529">
                  <c:v>-0.5903216249280523</c:v>
                </c:pt>
                <c:pt idx="17530">
                  <c:v>-0.5914291123200126</c:v>
                </c:pt>
                <c:pt idx="17531">
                  <c:v>-0.5922617830129032</c:v>
                </c:pt>
                <c:pt idx="17532">
                  <c:v>-0.5928192276351663</c:v>
                </c:pt>
                <c:pt idx="17533">
                  <c:v>-0.5931011719632211</c:v>
                </c:pt>
                <c:pt idx="17534">
                  <c:v>-0.59310746323985</c:v>
                </c:pt>
                <c:pt idx="17535">
                  <c:v>-0.5928380847828638</c:v>
                </c:pt>
                <c:pt idx="17536">
                  <c:v>-0.5922931412988816</c:v>
                </c:pt>
                <c:pt idx="17537">
                  <c:v>-0.5914728671834761</c:v>
                </c:pt>
                <c:pt idx="17538">
                  <c:v>-0.5903776271683959</c:v>
                </c:pt>
                <c:pt idx="17539">
                  <c:v>-0.5890079117185735</c:v>
                </c:pt>
                <c:pt idx="17540">
                  <c:v>-0.5873643391422996</c:v>
                </c:pt>
                <c:pt idx="17541">
                  <c:v>-0.5854476543030939</c:v>
                </c:pt>
                <c:pt idx="17542">
                  <c:v>-0.5832587328081205</c:v>
                </c:pt>
                <c:pt idx="17543">
                  <c:v>-0.5807985728603202</c:v>
                </c:pt>
                <c:pt idx="17544">
                  <c:v>-0.578068301785132</c:v>
                </c:pt>
                <c:pt idx="17545">
                  <c:v>-0.5750691699832625</c:v>
                </c:pt>
                <c:pt idx="17546">
                  <c:v>-0.5718025536691186</c:v>
                </c:pt>
                <c:pt idx="17547">
                  <c:v>-0.5682699536600964</c:v>
                </c:pt>
                <c:pt idx="17548">
                  <c:v>-0.5644729957061462</c:v>
                </c:pt>
                <c:pt idx="17549">
                  <c:v>-0.5604134301596894</c:v>
                </c:pt>
                <c:pt idx="17550">
                  <c:v>-0.5560931231967493</c:v>
                </c:pt>
                <c:pt idx="17551">
                  <c:v>-0.5515140697967229</c:v>
                </c:pt>
                <c:pt idx="17552">
                  <c:v>-0.5466783821839926</c:v>
                </c:pt>
                <c:pt idx="17553">
                  <c:v>-0.5415882911235821</c:v>
                </c:pt>
                <c:pt idx="17554">
                  <c:v>-0.5362461464982802</c:v>
                </c:pt>
                <c:pt idx="17555">
                  <c:v>-0.5306544170446101</c:v>
                </c:pt>
                <c:pt idx="17556">
                  <c:v>-0.5248156875147015</c:v>
                </c:pt>
                <c:pt idx="17557">
                  <c:v>-0.5187326568333861</c:v>
                </c:pt>
                <c:pt idx="17558">
                  <c:v>-0.5124081365433432</c:v>
                </c:pt>
                <c:pt idx="17559">
                  <c:v>-0.5058450561481648</c:v>
                </c:pt>
                <c:pt idx="17560">
                  <c:v>-0.499046448618624</c:v>
                </c:pt>
                <c:pt idx="17561">
                  <c:v>-0.4920154644792721</c:v>
                </c:pt>
                <c:pt idx="17562">
                  <c:v>-0.484755357241569</c:v>
                </c:pt>
                <c:pt idx="17563">
                  <c:v>-0.4772694888260466</c:v>
                </c:pt>
                <c:pt idx="17564">
                  <c:v>-0.469561326341134</c:v>
                </c:pt>
                <c:pt idx="17565">
                  <c:v>-0.4616344430526104</c:v>
                </c:pt>
                <c:pt idx="17566">
                  <c:v>-0.4534925101188004</c:v>
                </c:pt>
                <c:pt idx="17567">
                  <c:v>-0.4451393043672339</c:v>
                </c:pt>
                <c:pt idx="17568">
                  <c:v>-0.4365786947906967</c:v>
                </c:pt>
                <c:pt idx="17569">
                  <c:v>-0.4278146536830124</c:v>
                </c:pt>
                <c:pt idx="17570">
                  <c:v>-0.4188512442389333</c:v>
                </c:pt>
                <c:pt idx="17571">
                  <c:v>-0.4096926239461716</c:v>
                </c:pt>
                <c:pt idx="17572">
                  <c:v>-0.4003430409906787</c:v>
                </c:pt>
                <c:pt idx="17573">
                  <c:v>-0.3908068345991273</c:v>
                </c:pt>
                <c:pt idx="17574">
                  <c:v>-0.3810884304786323</c:v>
                </c:pt>
                <c:pt idx="17575">
                  <c:v>-0.3711923374084025</c:v>
                </c:pt>
                <c:pt idx="17576">
                  <c:v>-0.3611231499908095</c:v>
                </c:pt>
                <c:pt idx="17577">
                  <c:v>-0.3508855434977559</c:v>
                </c:pt>
                <c:pt idx="17578">
                  <c:v>-0.3404842710052334</c:v>
                </c:pt>
                <c:pt idx="17579">
                  <c:v>-0.3299241622470491</c:v>
                </c:pt>
                <c:pt idx="17580">
                  <c:v>-0.3192101214881127</c:v>
                </c:pt>
                <c:pt idx="17581">
                  <c:v>-0.3083471272243642</c:v>
                </c:pt>
                <c:pt idx="17582">
                  <c:v>-0.2973402241179625</c:v>
                </c:pt>
                <c:pt idx="17583">
                  <c:v>-0.2861945272194093</c:v>
                </c:pt>
                <c:pt idx="17584">
                  <c:v>-0.274915215038527</c:v>
                </c:pt>
                <c:pt idx="17585">
                  <c:v>-0.2635075288140265</c:v>
                </c:pt>
                <c:pt idx="17586">
                  <c:v>-0.251976771744991</c:v>
                </c:pt>
                <c:pt idx="17587">
                  <c:v>-0.24032830307824</c:v>
                </c:pt>
                <c:pt idx="17588">
                  <c:v>-0.2285675384463979</c:v>
                </c:pt>
                <c:pt idx="17589">
                  <c:v>-0.2166999449193202</c:v>
                </c:pt>
                <c:pt idx="17590">
                  <c:v>-0.2047310415828775</c:v>
                </c:pt>
                <c:pt idx="17591">
                  <c:v>-0.1926663939862255</c:v>
                </c:pt>
                <c:pt idx="17592">
                  <c:v>-0.1805116128148813</c:v>
                </c:pt>
                <c:pt idx="17593">
                  <c:v>-0.1682723528114392</c:v>
                </c:pt>
                <c:pt idx="17594">
                  <c:v>-0.1559543063055245</c:v>
                </c:pt>
                <c:pt idx="17595">
                  <c:v>-0.1435632045485193</c:v>
                </c:pt>
                <c:pt idx="17596">
                  <c:v>-0.1311048124795586</c:v>
                </c:pt>
                <c:pt idx="17597">
                  <c:v>-0.118584927794217</c:v>
                </c:pt>
                <c:pt idx="17598">
                  <c:v>-0.1060093760261452</c:v>
                </c:pt>
                <c:pt idx="17599">
                  <c:v>-0.09338401086648009</c:v>
                </c:pt>
                <c:pt idx="17600">
                  <c:v>-0.08071470836411603</c:v>
                </c:pt>
                <c:pt idx="17601">
                  <c:v>-0.06800736654753382</c:v>
                </c:pt>
                <c:pt idx="17602">
                  <c:v>-0.05526790113109085</c:v>
                </c:pt>
                <c:pt idx="17603">
                  <c:v>-0.04250224352628961</c:v>
                </c:pt>
                <c:pt idx="17604">
                  <c:v>-0.0297163382771787</c:v>
                </c:pt>
                <c:pt idx="17605">
                  <c:v>-0.01691613941381974</c:v>
                </c:pt>
                <c:pt idx="17606">
                  <c:v>-0.004107608453087017</c:v>
                </c:pt>
                <c:pt idx="17607">
                  <c:v>0.008703288634490155</c:v>
                </c:pt>
                <c:pt idx="17608">
                  <c:v>0.02151058417451908</c:v>
                </c:pt>
                <c:pt idx="17609">
                  <c:v>0.03430831170117893</c:v>
                </c:pt>
                <c:pt idx="17610">
                  <c:v>0.04709050857253202</c:v>
                </c:pt>
                <c:pt idx="17611">
                  <c:v>0.05985121862274623</c:v>
                </c:pt>
                <c:pt idx="17612">
                  <c:v>0.07258449550416285</c:v>
                </c:pt>
                <c:pt idx="17613">
                  <c:v>0.08528440473573022</c:v>
                </c:pt>
                <c:pt idx="17614">
                  <c:v>0.09794502708284755</c:v>
                </c:pt>
                <c:pt idx="17615">
                  <c:v>0.1105604607423414</c:v>
                </c:pt>
                <c:pt idx="17616">
                  <c:v>0.1231248245885626</c:v>
                </c:pt>
                <c:pt idx="17617">
                  <c:v>0.1356322602267669</c:v>
                </c:pt>
                <c:pt idx="17618">
                  <c:v>0.1480769363384261</c:v>
                </c:pt>
                <c:pt idx="17619">
                  <c:v>0.1604530496702324</c:v>
                </c:pt>
                <c:pt idx="17620">
                  <c:v>0.1727548278017138</c:v>
                </c:pt>
                <c:pt idx="17621">
                  <c:v>0.1849765331458111</c:v>
                </c:pt>
                <c:pt idx="17622">
                  <c:v>0.1971124641189559</c:v>
                </c:pt>
                <c:pt idx="17623">
                  <c:v>0.2091569601487102</c:v>
                </c:pt>
                <c:pt idx="17624">
                  <c:v>0.2211044010382425</c:v>
                </c:pt>
                <c:pt idx="17625">
                  <c:v>0.2329492122163914</c:v>
                </c:pt>
                <c:pt idx="17626">
                  <c:v>0.2446858646566308</c:v>
                </c:pt>
                <c:pt idx="17627">
                  <c:v>0.2563088820255361</c:v>
                </c:pt>
                <c:pt idx="17628">
                  <c:v>0.2678128398043393</c:v>
                </c:pt>
                <c:pt idx="17629">
                  <c:v>0.2791923657692459</c:v>
                </c:pt>
                <c:pt idx="17630">
                  <c:v>0.2904421472657344</c:v>
                </c:pt>
                <c:pt idx="17631">
                  <c:v>0.3015569325105157</c:v>
                </c:pt>
                <c:pt idx="17632">
                  <c:v>0.312531531296901</c:v>
                </c:pt>
                <c:pt idx="17633">
                  <c:v>0.3233608175043047</c:v>
                </c:pt>
                <c:pt idx="17634">
                  <c:v>0.3340397313011325</c:v>
                </c:pt>
                <c:pt idx="17635">
                  <c:v>0.3445632867467102</c:v>
                </c:pt>
                <c:pt idx="17636">
                  <c:v>0.3549265643255082</c:v>
                </c:pt>
                <c:pt idx="17637">
                  <c:v>0.3651247234905235</c:v>
                </c:pt>
                <c:pt idx="17638">
                  <c:v>0.3751529981362449</c:v>
                </c:pt>
                <c:pt idx="17639">
                  <c:v>0.3850066988668919</c:v>
                </c:pt>
                <c:pt idx="17640">
                  <c:v>0.3946812229502708</c:v>
                </c:pt>
                <c:pt idx="17641">
                  <c:v>0.4041720438948991</c:v>
                </c:pt>
                <c:pt idx="17642">
                  <c:v>0.4134747251222428</c:v>
                </c:pt>
                <c:pt idx="17643">
                  <c:v>0.4225849153837395</c:v>
                </c:pt>
                <c:pt idx="17644">
                  <c:v>0.4314983544491076</c:v>
                </c:pt>
                <c:pt idx="17645">
                  <c:v>0.4402108723388173</c:v>
                </c:pt>
                <c:pt idx="17646">
                  <c:v>0.4487183908874328</c:v>
                </c:pt>
                <c:pt idx="17647">
                  <c:v>0.4570169292098296</c:v>
                </c:pt>
                <c:pt idx="17648">
                  <c:v>0.4651026042823353</c:v>
                </c:pt>
                <c:pt idx="17649">
                  <c:v>0.472971629085691</c:v>
                </c:pt>
                <c:pt idx="17650">
                  <c:v>0.4806203186496101</c:v>
                </c:pt>
                <c:pt idx="17651">
                  <c:v>0.4880450917528297</c:v>
                </c:pt>
                <c:pt idx="17652">
                  <c:v>0.4952424688058135</c:v>
                </c:pt>
                <c:pt idx="17653">
                  <c:v>0.5022090805987542</c:v>
                </c:pt>
                <c:pt idx="17654">
                  <c:v>0.5089416573860769</c:v>
                </c:pt>
                <c:pt idx="17655">
                  <c:v>0.5154370453990085</c:v>
                </c:pt>
                <c:pt idx="17656">
                  <c:v>0.5216921991266307</c:v>
                </c:pt>
                <c:pt idx="17657">
                  <c:v>0.527704181787563</c:v>
                </c:pt>
                <c:pt idx="17658">
                  <c:v>0.5334701751862136</c:v>
                </c:pt>
                <c:pt idx="17659">
                  <c:v>0.5389874717228631</c:v>
                </c:pt>
                <c:pt idx="17660">
                  <c:v>0.54425347859698</c:v>
                </c:pt>
                <c:pt idx="17661">
                  <c:v>0.5492657261790207</c:v>
                </c:pt>
                <c:pt idx="17662">
                  <c:v>0.5540218557912361</c:v>
                </c:pt>
                <c:pt idx="17663">
                  <c:v>0.5585196315983466</c:v>
                </c:pt>
                <c:pt idx="17664">
                  <c:v>0.5627569381439754</c:v>
                </c:pt>
                <c:pt idx="17665">
                  <c:v>0.5667317806377618</c:v>
                </c:pt>
                <c:pt idx="17666">
                  <c:v>0.5704422864787734</c:v>
                </c:pt>
                <c:pt idx="17667">
                  <c:v>0.5738867086159536</c:v>
                </c:pt>
                <c:pt idx="17668">
                  <c:v>0.5770634186018229</c:v>
                </c:pt>
                <c:pt idx="17669">
                  <c:v>0.5799709171138989</c:v>
                </c:pt>
                <c:pt idx="17670">
                  <c:v>0.5826078305622632</c:v>
                </c:pt>
                <c:pt idx="17671">
                  <c:v>0.5849729092365547</c:v>
                </c:pt>
                <c:pt idx="17672">
                  <c:v>0.5870650304101449</c:v>
                </c:pt>
                <c:pt idx="17673">
                  <c:v>0.5888832016041794</c:v>
                </c:pt>
                <c:pt idx="17674">
                  <c:v>0.5904265545401035</c:v>
                </c:pt>
                <c:pt idx="17675">
                  <c:v>0.5916943497460782</c:v>
                </c:pt>
                <c:pt idx="17676">
                  <c:v>0.5926859782010977</c:v>
                </c:pt>
                <c:pt idx="17677">
                  <c:v>0.5934009603962469</c:v>
                </c:pt>
                <c:pt idx="17678">
                  <c:v>0.5938389413059288</c:v>
                </c:pt>
                <c:pt idx="17679">
                  <c:v>0.5939996997067089</c:v>
                </c:pt>
                <c:pt idx="17680">
                  <c:v>0.59388314096751</c:v>
                </c:pt>
                <c:pt idx="17681">
                  <c:v>0.5934893019386704</c:v>
                </c:pt>
                <c:pt idx="17682">
                  <c:v>0.5928183492217157</c:v>
                </c:pt>
                <c:pt idx="17683">
                  <c:v>0.5918705744570941</c:v>
                </c:pt>
                <c:pt idx="17684">
                  <c:v>0.5906464055375037</c:v>
                </c:pt>
                <c:pt idx="17685">
                  <c:v>0.5891463939752124</c:v>
                </c:pt>
                <c:pt idx="17686">
                  <c:v>0.5873712212005485</c:v>
                </c:pt>
                <c:pt idx="17687">
                  <c:v>0.5853216987122394</c:v>
                </c:pt>
                <c:pt idx="17688">
                  <c:v>0.5829987658444106</c:v>
                </c:pt>
                <c:pt idx="17689">
                  <c:v>0.5804034900431208</c:v>
                </c:pt>
                <c:pt idx="17690">
                  <c:v>0.5775370629424184</c:v>
                </c:pt>
                <c:pt idx="17691">
                  <c:v>0.5744008058105318</c:v>
                </c:pt>
                <c:pt idx="17692">
                  <c:v>0.5709961665839033</c:v>
                </c:pt>
                <c:pt idx="17693">
                  <c:v>0.5673247176799232</c:v>
                </c:pt>
                <c:pt idx="17694">
                  <c:v>0.5633881552628937</c:v>
                </c:pt>
                <c:pt idx="17695">
                  <c:v>0.5591883009620165</c:v>
                </c:pt>
                <c:pt idx="17696">
                  <c:v>0.5547271005364236</c:v>
                </c:pt>
                <c:pt idx="17697">
                  <c:v>0.55000661784787</c:v>
                </c:pt>
                <c:pt idx="17698">
                  <c:v>0.5450290425971356</c:v>
                </c:pt>
                <c:pt idx="17699">
                  <c:v>0.5397966810725967</c:v>
                </c:pt>
                <c:pt idx="17700">
                  <c:v>0.5343119635656327</c:v>
                </c:pt>
                <c:pt idx="17701">
                  <c:v>0.5285774340675538</c:v>
                </c:pt>
                <c:pt idx="17702">
                  <c:v>0.5225957547047422</c:v>
                </c:pt>
                <c:pt idx="17703">
                  <c:v>0.5163697044725921</c:v>
                </c:pt>
                <c:pt idx="17704">
                  <c:v>0.5099021756549641</c:v>
                </c:pt>
                <c:pt idx="17705">
                  <c:v>0.5031961740955824</c:v>
                </c:pt>
                <c:pt idx="17706">
                  <c:v>0.496254818132981</c:v>
                </c:pt>
                <c:pt idx="17707">
                  <c:v>0.4890813332044321</c:v>
                </c:pt>
                <c:pt idx="17708">
                  <c:v>0.4816790606832751</c:v>
                </c:pt>
                <c:pt idx="17709">
                  <c:v>0.474051439683366</c:v>
                </c:pt>
                <c:pt idx="17710">
                  <c:v>0.466202021250595</c:v>
                </c:pt>
                <c:pt idx="17711">
                  <c:v>0.4581344583172765</c:v>
                </c:pt>
                <c:pt idx="17712">
                  <c:v>0.4498525088977843</c:v>
                </c:pt>
                <c:pt idx="17713">
                  <c:v>0.4413600261988226</c:v>
                </c:pt>
                <c:pt idx="17714">
                  <c:v>0.4326609686265958</c:v>
                </c:pt>
                <c:pt idx="17715">
                  <c:v>0.4237593847924659</c:v>
                </c:pt>
                <c:pt idx="17716">
                  <c:v>0.4146594241881706</c:v>
                </c:pt>
                <c:pt idx="17717">
                  <c:v>0.4053653259974149</c:v>
                </c:pt>
                <c:pt idx="17718">
                  <c:v>0.3958814205170373</c:v>
                </c:pt>
                <c:pt idx="17719">
                  <c:v>0.3862121323381267</c:v>
                </c:pt>
                <c:pt idx="17720">
                  <c:v>0.3763619644911072</c:v>
                </c:pt>
                <c:pt idx="17721">
                  <c:v>0.3663355120143966</c:v>
                </c:pt>
                <c:pt idx="17722">
                  <c:v>0.3561374500049101</c:v>
                </c:pt>
                <c:pt idx="17723">
                  <c:v>0.3457725337884708</c:v>
                </c:pt>
                <c:pt idx="17724">
                  <c:v>0.3352455977674811</c:v>
                </c:pt>
                <c:pt idx="17725">
                  <c:v>0.3245615544215105</c:v>
                </c:pt>
                <c:pt idx="17726">
                  <c:v>0.3137253874309318</c:v>
                </c:pt>
                <c:pt idx="17727">
                  <c:v>0.3027421534219452</c:v>
                </c:pt>
                <c:pt idx="17728">
                  <c:v>0.2916169772592233</c:v>
                </c:pt>
                <c:pt idx="17729">
                  <c:v>0.280355052174563</c:v>
                </c:pt>
                <c:pt idx="17730">
                  <c:v>0.2689616359935969</c:v>
                </c:pt>
                <c:pt idx="17731">
                  <c:v>0.2574420452567034</c:v>
                </c:pt>
                <c:pt idx="17732">
                  <c:v>0.2458016606070774</c:v>
                </c:pt>
                <c:pt idx="17733">
                  <c:v>0.2340459160816148</c:v>
                </c:pt>
                <c:pt idx="17734">
                  <c:v>0.2221803027599656</c:v>
                </c:pt>
                <c:pt idx="17735">
                  <c:v>0.2102103619516088</c:v>
                </c:pt>
                <c:pt idx="17736">
                  <c:v>0.1981416844691924</c:v>
                </c:pt>
                <c:pt idx="17737">
                  <c:v>0.1859799086094251</c:v>
                </c:pt>
                <c:pt idx="17738">
                  <c:v>0.1737307168862597</c:v>
                </c:pt>
                <c:pt idx="17739">
                  <c:v>0.1613998317119162</c:v>
                </c:pt>
                <c:pt idx="17740">
                  <c:v>0.1489930159709187</c:v>
                </c:pt>
                <c:pt idx="17741">
                  <c:v>0.1365160679694306</c:v>
                </c:pt>
                <c:pt idx="17742">
                  <c:v>0.1239748188187476</c:v>
                </c:pt>
                <c:pt idx="17743">
                  <c:v>0.1113751312808055</c:v>
                </c:pt>
                <c:pt idx="17744">
                  <c:v>0.09872289566498178</c:v>
                </c:pt>
                <c:pt idx="17745">
                  <c:v>0.08602402679011205</c:v>
                </c:pt>
                <c:pt idx="17746">
                  <c:v>0.07328446314797758</c:v>
                </c:pt>
                <c:pt idx="17747">
                  <c:v>0.06051016147067182</c:v>
                </c:pt>
                <c:pt idx="17748">
                  <c:v>0.04770709644182966</c:v>
                </c:pt>
                <c:pt idx="17749">
                  <c:v>0.03488125603467242</c:v>
                </c:pt>
                <c:pt idx="17750">
                  <c:v>0.02203863974818944</c:v>
                </c:pt>
                <c:pt idx="17751">
                  <c:v>0.009185255643400413</c:v>
                </c:pt>
                <c:pt idx="17752">
                  <c:v>-0.003672882834347756</c:v>
                </c:pt>
                <c:pt idx="17753">
                  <c:v>-0.01652975928371284</c:v>
                </c:pt>
                <c:pt idx="17754">
                  <c:v>-0.02937935734283388</c:v>
                </c:pt>
                <c:pt idx="17755">
                  <c:v>-0.04221566350034128</c:v>
                </c:pt>
                <c:pt idx="17756">
                  <c:v>-0.05503266993918409</c:v>
                </c:pt>
                <c:pt idx="17757">
                  <c:v>-0.06782437694686232</c:v>
                </c:pt>
                <c:pt idx="17758">
                  <c:v>-0.08058479674141796</c:v>
                </c:pt>
                <c:pt idx="17759">
                  <c:v>-0.09330795490644674</c:v>
                </c:pt>
                <c:pt idx="17760">
                  <c:v>-0.1059878941206247</c:v>
                </c:pt>
                <c:pt idx="17761">
                  <c:v>-0.1186186767850853</c:v>
                </c:pt>
                <c:pt idx="17762">
                  <c:v>-0.1311943878219091</c:v>
                </c:pt>
                <c:pt idx="17763">
                  <c:v>-0.143709137144118</c:v>
                </c:pt>
                <c:pt idx="17764">
                  <c:v>-0.1561570627953843</c:v>
                </c:pt>
                <c:pt idx="17765">
                  <c:v>-0.1685323333591866</c:v>
                </c:pt>
                <c:pt idx="17766">
                  <c:v>-0.1808291508431461</c:v>
                </c:pt>
                <c:pt idx="17767">
                  <c:v>-0.1930417538151415</c:v>
                </c:pt>
                <c:pt idx="17768">
                  <c:v>-0.2051644190725927</c:v>
                </c:pt>
                <c:pt idx="17769">
                  <c:v>-0.2171914661348146</c:v>
                </c:pt>
                <c:pt idx="17770">
                  <c:v>-0.2291172561899291</c:v>
                </c:pt>
                <c:pt idx="17771">
                  <c:v>-0.2409362008973099</c:v>
                </c:pt>
                <c:pt idx="17772">
                  <c:v>-0.2526427578728749</c:v>
                </c:pt>
                <c:pt idx="17773">
                  <c:v>-0.2642314399675206</c:v>
                </c:pt>
                <c:pt idx="17774">
                  <c:v>-0.2756968122696462</c:v>
                </c:pt>
                <c:pt idx="17775">
                  <c:v>-0.2870334977867938</c:v>
                </c:pt>
                <c:pt idx="17776">
                  <c:v>-0.2982361803051695</c:v>
                </c:pt>
                <c:pt idx="17777">
                  <c:v>-0.3092996040366131</c:v>
                </c:pt>
                <c:pt idx="17778">
                  <c:v>-0.3202185789627545</c:v>
                </c:pt>
                <c:pt idx="17779">
                  <c:v>-0.330987982076053</c:v>
                </c:pt>
                <c:pt idx="17780">
                  <c:v>-0.3416027611790639</c:v>
                </c:pt>
                <c:pt idx="17781">
                  <c:v>-0.3520579336833148</c:v>
                </c:pt>
                <c:pt idx="17782">
                  <c:v>-0.3623485919910905</c:v>
                </c:pt>
                <c:pt idx="17783">
                  <c:v>-0.37246990470471</c:v>
                </c:pt>
                <c:pt idx="17784">
                  <c:v>-0.3824171230299357</c:v>
                </c:pt>
                <c:pt idx="17785">
                  <c:v>-0.3921855731794159</c:v>
                </c:pt>
                <c:pt idx="17786">
                  <c:v>-0.4017706693342699</c:v>
                </c:pt>
                <c:pt idx="17787">
                  <c:v>-0.4111679072760678</c:v>
                </c:pt>
                <c:pt idx="17788">
                  <c:v>-0.4203728758081668</c:v>
                </c:pt>
                <c:pt idx="17789">
                  <c:v>-0.4293812472246537</c:v>
                </c:pt>
                <c:pt idx="17790">
                  <c:v>-0.4381887896637844</c:v>
                </c:pt>
                <c:pt idx="17791">
                  <c:v>-0.4467913640318631</c:v>
                </c:pt>
                <c:pt idx="17792">
                  <c:v>-0.4551849257604596</c:v>
                </c:pt>
                <c:pt idx="17793">
                  <c:v>-0.4633655279165914</c:v>
                </c:pt>
                <c:pt idx="17794">
                  <c:v>-0.4713293248616264</c:v>
                </c:pt>
                <c:pt idx="17795">
                  <c:v>-0.4790725699974183</c:v>
                </c:pt>
                <c:pt idx="17796">
                  <c:v>-0.4865916202142807</c:v>
                </c:pt>
                <c:pt idx="17797">
                  <c:v>-0.4938829385292926</c:v>
                </c:pt>
                <c:pt idx="17798">
                  <c:v>-0.5009430934186344</c:v>
                </c:pt>
                <c:pt idx="17799">
                  <c:v>-0.5077687591691715</c:v>
                </c:pt>
                <c:pt idx="17800">
                  <c:v>-0.5143567242298367</c:v>
                </c:pt>
                <c:pt idx="17801">
                  <c:v>-0.5207038825674837</c:v>
                </c:pt>
                <c:pt idx="17802">
                  <c:v>-0.5268072461050068</c:v>
                </c:pt>
                <c:pt idx="17803">
                  <c:v>-0.5326639378859481</c:v>
                </c:pt>
                <c:pt idx="17804">
                  <c:v>-0.5382711947379223</c:v>
                </c:pt>
                <c:pt idx="17805">
                  <c:v>-0.5436263741098392</c:v>
                </c:pt>
                <c:pt idx="17806">
                  <c:v>-0.5487269490456484</c:v>
                </c:pt>
                <c:pt idx="17807">
                  <c:v>-0.5535705099874352</c:v>
                </c:pt>
                <c:pt idx="17808">
                  <c:v>-0.5581547718016924</c:v>
                </c:pt>
                <c:pt idx="17809">
                  <c:v>-0.562477569493223</c:v>
                </c:pt>
                <c:pt idx="17810">
                  <c:v>-0.5665368557942179</c:v>
                </c:pt>
                <c:pt idx="17811">
                  <c:v>-0.5703307124513115</c:v>
                </c:pt>
                <c:pt idx="17812">
                  <c:v>-0.5738573415299533</c:v>
                </c:pt>
                <c:pt idx="17813">
                  <c:v>-0.5771150725382683</c:v>
                </c:pt>
                <c:pt idx="17814">
                  <c:v>-0.580102364496948</c:v>
                </c:pt>
                <c:pt idx="17815">
                  <c:v>-0.5828177920601382</c:v>
                </c:pt>
                <c:pt idx="17816">
                  <c:v>-0.5852600708489043</c:v>
                </c:pt>
                <c:pt idx="17817">
                  <c:v>-0.5874280311764504</c:v>
                </c:pt>
                <c:pt idx="17818">
                  <c:v>-0.5893206417617073</c:v>
                </c:pt>
                <c:pt idx="17819">
                  <c:v>-0.5909369973007955</c:v>
                </c:pt>
                <c:pt idx="17820">
                  <c:v>-0.5922763185738207</c:v>
                </c:pt>
                <c:pt idx="17821">
                  <c:v>-0.5933379631838637</c:v>
                </c:pt>
                <c:pt idx="17822">
                  <c:v>-0.5941214122177539</c:v>
                </c:pt>
                <c:pt idx="17823">
                  <c:v>-0.5946262787035275</c:v>
                </c:pt>
                <c:pt idx="17824">
                  <c:v>-0.594852310480801</c:v>
                </c:pt>
                <c:pt idx="17825">
                  <c:v>-0.5947993815323407</c:v>
                </c:pt>
                <c:pt idx="17826">
                  <c:v>-0.5944674981778898</c:v>
                </c:pt>
                <c:pt idx="17827">
                  <c:v>-0.5938567944857127</c:v>
                </c:pt>
                <c:pt idx="17828">
                  <c:v>-0.5929675449738432</c:v>
                </c:pt>
                <c:pt idx="17829">
                  <c:v>-0.5918001406314466</c:v>
                </c:pt>
                <c:pt idx="17830">
                  <c:v>-0.5903551172283562</c:v>
                </c:pt>
                <c:pt idx="17831">
                  <c:v>-0.5886331291710323</c:v>
                </c:pt>
                <c:pt idx="17832">
                  <c:v>-0.5866349671600634</c:v>
                </c:pt>
                <c:pt idx="17833">
                  <c:v>-0.5843615517835254</c:v>
                </c:pt>
                <c:pt idx="17834">
                  <c:v>-0.5818139289645704</c:v>
                </c:pt>
                <c:pt idx="17835">
                  <c:v>-0.5789932771014873</c:v>
                </c:pt>
                <c:pt idx="17836">
                  <c:v>-0.5759009004144584</c:v>
                </c:pt>
                <c:pt idx="17837">
                  <c:v>-0.5725382329259096</c:v>
                </c:pt>
                <c:pt idx="17838">
                  <c:v>-0.5689068322683856</c:v>
                </c:pt>
                <c:pt idx="17839">
                  <c:v>-0.5650083848902612</c:v>
                </c:pt>
                <c:pt idx="17840">
                  <c:v>-0.5608447022301795</c:v>
                </c:pt>
                <c:pt idx="17841">
                  <c:v>-0.5564177223051391</c:v>
                </c:pt>
                <c:pt idx="17842">
                  <c:v>-0.5517295011141806</c:v>
                </c:pt>
                <c:pt idx="17843">
                  <c:v>-0.5467822235412502</c:v>
                </c:pt>
                <c:pt idx="17844">
                  <c:v>-0.5415781946654429</c:v>
                </c:pt>
                <c:pt idx="17845">
                  <c:v>-0.5361198361281874</c:v>
                </c:pt>
                <c:pt idx="17846">
                  <c:v>-0.5304096947662987</c:v>
                </c:pt>
                <c:pt idx="17847">
                  <c:v>-0.5244504330530857</c:v>
                </c:pt>
                <c:pt idx="17848">
                  <c:v>-0.518244831775607</c:v>
                </c:pt>
                <c:pt idx="17849">
                  <c:v>-0.5117957857251287</c:v>
                </c:pt>
                <c:pt idx="17850">
                  <c:v>-0.5051063068326406</c:v>
                </c:pt>
                <c:pt idx="17851">
                  <c:v>-0.4981795169524129</c:v>
                </c:pt>
                <c:pt idx="17852">
                  <c:v>-0.4910186527176035</c:v>
                </c:pt>
                <c:pt idx="17853">
                  <c:v>-0.4836270601873419</c:v>
                </c:pt>
                <c:pt idx="17854">
                  <c:v>-0.4760081937726027</c:v>
                </c:pt>
                <c:pt idx="17855">
                  <c:v>-0.4681656121525465</c:v>
                </c:pt>
                <c:pt idx="17856">
                  <c:v>-0.4601029843039018</c:v>
                </c:pt>
                <c:pt idx="17857">
                  <c:v>-0.4518240794636902</c:v>
                </c:pt>
                <c:pt idx="17858">
                  <c:v>-0.4433327693398011</c:v>
                </c:pt>
                <c:pt idx="17859">
                  <c:v>-0.4346330275999175</c:v>
                </c:pt>
                <c:pt idx="17860">
                  <c:v>-0.4257289234462415</c:v>
                </c:pt>
                <c:pt idx="17861">
                  <c:v>-0.4166246249479817</c:v>
                </c:pt>
                <c:pt idx="17862">
                  <c:v>-0.4073243921462969</c:v>
                </c:pt>
                <c:pt idx="17863">
                  <c:v>-0.3978325787057904</c:v>
                </c:pt>
                <c:pt idx="17864">
                  <c:v>-0.3881536287679034</c:v>
                </c:pt>
                <c:pt idx="17865">
                  <c:v>-0.3782920756139019</c:v>
                </c:pt>
                <c:pt idx="17866">
                  <c:v>-0.3682525372180848</c:v>
                </c:pt>
                <c:pt idx="17867">
                  <c:v>-0.3580397143024199</c:v>
                </c:pt>
                <c:pt idx="17868">
                  <c:v>-0.3476583946573509</c:v>
                </c:pt>
                <c:pt idx="17869">
                  <c:v>-0.3371134396180784</c:v>
                </c:pt>
                <c:pt idx="17870">
                  <c:v>-0.326409791074673</c:v>
                </c:pt>
                <c:pt idx="17871">
                  <c:v>-0.3155524657730868</c:v>
                </c:pt>
                <c:pt idx="17872">
                  <c:v>-0.3045465530524752</c:v>
                </c:pt>
                <c:pt idx="17873">
                  <c:v>-0.293397210584991</c:v>
                </c:pt>
                <c:pt idx="17874">
                  <c:v>-0.2821096672426592</c:v>
                </c:pt>
                <c:pt idx="17875">
                  <c:v>-0.2706892141892208</c:v>
                </c:pt>
                <c:pt idx="17876">
                  <c:v>-0.2591412077683609</c:v>
                </c:pt>
                <c:pt idx="17877">
                  <c:v>-0.2474710628451267</c:v>
                </c:pt>
                <c:pt idx="17878">
                  <c:v>-0.2356842544585273</c:v>
                </c:pt>
                <c:pt idx="17879">
                  <c:v>-0.2237863120808695</c:v>
                </c:pt>
                <c:pt idx="17880">
                  <c:v>-0.2117828159338807</c:v>
                </c:pt>
                <c:pt idx="17881">
                  <c:v>-0.1996793990939706</c:v>
                </c:pt>
                <c:pt idx="17882">
                  <c:v>-0.187481741404015</c:v>
                </c:pt>
                <c:pt idx="17883">
                  <c:v>-0.1751955662911444</c:v>
                </c:pt>
                <c:pt idx="17884">
                  <c:v>-0.1628266413918712</c:v>
                </c:pt>
                <c:pt idx="17885">
                  <c:v>-0.1503807714150343</c:v>
                </c:pt>
                <c:pt idx="17886">
                  <c:v>-0.1378638002579073</c:v>
                </c:pt>
                <c:pt idx="17887">
                  <c:v>-0.12528160392284</c:v>
                </c:pt>
                <c:pt idx="17888">
                  <c:v>-0.1126400904197965</c:v>
                </c:pt>
                <c:pt idx="17889">
                  <c:v>-0.09994519620548481</c:v>
                </c:pt>
                <c:pt idx="17890">
                  <c:v>-0.08720288314387417</c:v>
                </c:pt>
                <c:pt idx="17891">
                  <c:v>-0.07441913596866596</c:v>
                </c:pt>
                <c:pt idx="17892">
                  <c:v>-0.0615999600358612</c:v>
                </c:pt>
                <c:pt idx="17893">
                  <c:v>-0.04875137712639075</c:v>
                </c:pt>
                <c:pt idx="17894">
                  <c:v>-0.03587942401042025</c:v>
                </c:pt>
                <c:pt idx="17895">
                  <c:v>-0.02299014881386875</c:v>
                </c:pt>
                <c:pt idx="17896">
                  <c:v>-0.01008960832760284</c:v>
                </c:pt>
                <c:pt idx="17897">
                  <c:v>0.002816134600565286</c:v>
                </c:pt>
                <c:pt idx="17898">
                  <c:v>0.01572101418085322</c:v>
                </c:pt>
                <c:pt idx="17899">
                  <c:v>0.02861896444735618</c:v>
                </c:pt>
                <c:pt idx="17900">
                  <c:v>0.04150392199243002</c:v>
                </c:pt>
                <c:pt idx="17901">
                  <c:v>0.05436982913639803</c:v>
                </c:pt>
                <c:pt idx="17902">
                  <c:v>0.0672106362966519</c:v>
                </c:pt>
                <c:pt idx="17903">
                  <c:v>0.08002030515341294</c:v>
                </c:pt>
                <c:pt idx="17904">
                  <c:v>0.09279281174389754</c:v>
                </c:pt>
                <c:pt idx="17905">
                  <c:v>0.1055221483460189</c:v>
                </c:pt>
                <c:pt idx="17906">
                  <c:v>0.1182023277058118</c:v>
                </c:pt>
                <c:pt idx="17907">
                  <c:v>0.1308273849412429</c:v>
                </c:pt>
                <c:pt idx="17908">
                  <c:v>0.1433913797186417</c:v>
                </c:pt>
                <c:pt idx="17909">
                  <c:v>0.1558884007665092</c:v>
                </c:pt>
                <c:pt idx="17910">
                  <c:v>0.1683125676691773</c:v>
                </c:pt>
                <c:pt idx="17911">
                  <c:v>0.1806580323539694</c:v>
                </c:pt>
                <c:pt idx="17912">
                  <c:v>0.1929189853785938</c:v>
                </c:pt>
                <c:pt idx="17913">
                  <c:v>0.2050896548532137</c:v>
                </c:pt>
                <c:pt idx="17914">
                  <c:v>0.2171643113778767</c:v>
                </c:pt>
                <c:pt idx="17915">
                  <c:v>0.2291372696789738</c:v>
                </c:pt>
                <c:pt idx="17916">
                  <c:v>0.2410028927365801</c:v>
                </c:pt>
                <c:pt idx="17917">
                  <c:v>0.2527555921455816</c:v>
                </c:pt>
                <c:pt idx="17918">
                  <c:v>0.264389832777546</c:v>
                </c:pt>
                <c:pt idx="17919">
                  <c:v>0.2759001360357203</c:v>
                </c:pt>
                <c:pt idx="17920">
                  <c:v>0.2872810768711107</c:v>
                </c:pt>
                <c:pt idx="17921">
                  <c:v>0.2985272961622384</c:v>
                </c:pt>
                <c:pt idx="17922">
                  <c:v>0.3096334935423101</c:v>
                </c:pt>
                <c:pt idx="17923">
                  <c:v>0.3205944353621066</c:v>
                </c:pt>
                <c:pt idx="17924">
                  <c:v>0.331404955620143</c:v>
                </c:pt>
                <c:pt idx="17925">
                  <c:v>0.3420599594727098</c:v>
                </c:pt>
                <c:pt idx="17926">
                  <c:v>0.3525544224662766</c:v>
                </c:pt>
                <c:pt idx="17927">
                  <c:v>0.3628833981789013</c:v>
                </c:pt>
                <c:pt idx="17928">
                  <c:v>0.3730420151356553</c:v>
                </c:pt>
                <c:pt idx="17929">
                  <c:v>0.3830254824452757</c:v>
                </c:pt>
                <c:pt idx="17930">
                  <c:v>0.392829092864683</c:v>
                </c:pt>
                <c:pt idx="17931">
                  <c:v>0.402448218471857</c:v>
                </c:pt>
                <c:pt idx="17932">
                  <c:v>0.4118783237933328</c:v>
                </c:pt>
                <c:pt idx="17933">
                  <c:v>0.4211149558152804</c:v>
                </c:pt>
                <c:pt idx="17934">
                  <c:v>0.4301537568157686</c:v>
                </c:pt>
                <c:pt idx="17935">
                  <c:v>0.4389904627463312</c:v>
                </c:pt>
                <c:pt idx="17936">
                  <c:v>0.447620897004385</c:v>
                </c:pt>
                <c:pt idx="17937">
                  <c:v>0.4560409871931617</c:v>
                </c:pt>
                <c:pt idx="17938">
                  <c:v>0.4642467555531719</c:v>
                </c:pt>
                <c:pt idx="17939">
                  <c:v>0.4722343258796046</c:v>
                </c:pt>
                <c:pt idx="17940">
                  <c:v>0.4799999251061658</c:v>
                </c:pt>
                <c:pt idx="17941">
                  <c:v>0.4875398815730291</c:v>
                </c:pt>
                <c:pt idx="17942">
                  <c:v>0.4948506336556058</c:v>
                </c:pt>
                <c:pt idx="17943">
                  <c:v>0.5019287221926418</c:v>
                </c:pt>
                <c:pt idx="17944">
                  <c:v>0.5087708019932333</c:v>
                </c:pt>
                <c:pt idx="17945">
                  <c:v>0.5153736359175044</c:v>
                </c:pt>
                <c:pt idx="17946">
                  <c:v>0.5217341019625554</c:v>
                </c:pt>
                <c:pt idx="17947">
                  <c:v>0.5278491848153378</c:v>
                </c:pt>
                <c:pt idx="17948">
                  <c:v>0.5337159921542727</c:v>
                </c:pt>
                <c:pt idx="17949">
                  <c:v>0.5393317469757872</c:v>
                </c:pt>
                <c:pt idx="17950">
                  <c:v>0.5446937845691405</c:v>
                </c:pt>
                <c:pt idx="17951">
                  <c:v>0.5497995677993559</c:v>
                </c:pt>
                <c:pt idx="17952">
                  <c:v>0.5546466724189658</c:v>
                </c:pt>
                <c:pt idx="17953">
                  <c:v>0.5592328007050784</c:v>
                </c:pt>
                <c:pt idx="17954">
                  <c:v>0.5635557742595655</c:v>
                </c:pt>
                <c:pt idx="17955">
                  <c:v>0.5676135415601939</c:v>
                </c:pt>
                <c:pt idx="17956">
                  <c:v>0.5714041729329812</c:v>
                </c:pt>
                <c:pt idx="17957">
                  <c:v>0.5749258647563991</c:v>
                </c:pt>
                <c:pt idx="17958">
                  <c:v>0.5781769428039877</c:v>
                </c:pt>
                <c:pt idx="17959">
                  <c:v>0.5811558567481104</c:v>
                </c:pt>
                <c:pt idx="17960">
                  <c:v>0.5838611869211766</c:v>
                </c:pt>
                <c:pt idx="17961">
                  <c:v>0.5862916391981915</c:v>
                </c:pt>
                <c:pt idx="17962">
                  <c:v>0.5884460493875892</c:v>
                </c:pt>
                <c:pt idx="17963">
                  <c:v>0.5903233861785731</c:v>
                </c:pt>
                <c:pt idx="17964">
                  <c:v>0.5919227487350028</c:v>
                </c:pt>
                <c:pt idx="17965">
                  <c:v>0.5932433601269779</c:v>
                </c:pt>
                <c:pt idx="17966">
                  <c:v>0.594284583249338</c:v>
                </c:pt>
                <c:pt idx="17967">
                  <c:v>0.5950459095516804</c:v>
                </c:pt>
                <c:pt idx="17968">
                  <c:v>0.5955269588276516</c:v>
                </c:pt>
                <c:pt idx="17969">
                  <c:v>0.5957274881067083</c:v>
                </c:pt>
                <c:pt idx="17970">
                  <c:v>0.5956473817242547</c:v>
                </c:pt>
                <c:pt idx="17971">
                  <c:v>0.5952866599669626</c:v>
                </c:pt>
                <c:pt idx="17972">
                  <c:v>0.5946454762221195</c:v>
                </c:pt>
                <c:pt idx="17973">
                  <c:v>0.5937241092091692</c:v>
                </c:pt>
                <c:pt idx="17974">
                  <c:v>0.5925229789583192</c:v>
                </c:pt>
                <c:pt idx="17975">
                  <c:v>0.5910426279828537</c:v>
                </c:pt>
                <c:pt idx="17976">
                  <c:v>0.5892837382916036</c:v>
                </c:pt>
                <c:pt idx="17977">
                  <c:v>0.5872471192176932</c:v>
                </c:pt>
                <c:pt idx="17978">
                  <c:v>0.5849337132313155</c:v>
                </c:pt>
                <c:pt idx="17979">
                  <c:v>0.5823445887502851</c:v>
                </c:pt>
                <c:pt idx="17980">
                  <c:v>0.5794809505012641</c:v>
                </c:pt>
                <c:pt idx="17981">
                  <c:v>0.5763441273410794</c:v>
                </c:pt>
                <c:pt idx="17982">
                  <c:v>0.5729355808599148</c:v>
                </c:pt>
                <c:pt idx="17983">
                  <c:v>0.5692568983653981</c:v>
                </c:pt>
                <c:pt idx="17984">
                  <c:v>0.5653097948153976</c:v>
                </c:pt>
                <c:pt idx="17985">
                  <c:v>0.5610961131516971</c:v>
                </c:pt>
                <c:pt idx="17986">
                  <c:v>0.5566178239068136</c:v>
                </c:pt>
                <c:pt idx="17987">
                  <c:v>0.551877016619489</c:v>
                </c:pt>
                <c:pt idx="17988">
                  <c:v>0.5468759100151338</c:v>
                </c:pt>
                <c:pt idx="17989">
                  <c:v>0.541616844380195</c:v>
                </c:pt>
                <c:pt idx="17990">
                  <c:v>0.5361022788728139</c:v>
                </c:pt>
                <c:pt idx="17991">
                  <c:v>0.5303347996609106</c:v>
                </c:pt>
                <c:pt idx="17992">
                  <c:v>0.5243171059966757</c:v>
                </c:pt>
                <c:pt idx="17993">
                  <c:v>0.518052019644198</c:v>
                </c:pt>
                <c:pt idx="17994">
                  <c:v>0.5115424757312573</c:v>
                </c:pt>
                <c:pt idx="17995">
                  <c:v>0.5047915281926778</c:v>
                </c:pt>
                <c:pt idx="17996">
                  <c:v>0.49780234430232</c:v>
                </c:pt>
                <c:pt idx="17997">
                  <c:v>0.4905782025689647</c:v>
                </c:pt>
                <c:pt idx="17998">
                  <c:v>0.4831224925152668</c:v>
                </c:pt>
                <c:pt idx="17999">
                  <c:v>0.4754387158792177</c:v>
                </c:pt>
                <c:pt idx="18000">
                  <c:v>0.4675304797818144</c:v>
                </c:pt>
                <c:pt idx="18001">
                  <c:v>0.4594014977911973</c:v>
                </c:pt>
                <c:pt idx="18002">
                  <c:v>0.4510555888426724</c:v>
                </c:pt>
                <c:pt idx="18003">
                  <c:v>0.4424966742873182</c:v>
                </c:pt>
                <c:pt idx="18004">
                  <c:v>0.4337287756077624</c:v>
                </c:pt>
                <c:pt idx="18005">
                  <c:v>0.4247560133308896</c:v>
                </c:pt>
                <c:pt idx="18006">
                  <c:v>0.4155826076393357</c:v>
                </c:pt>
                <c:pt idx="18007">
                  <c:v>0.4062128692614942</c:v>
                </c:pt>
                <c:pt idx="18008">
                  <c:v>0.3966512052845245</c:v>
                </c:pt>
                <c:pt idx="18009">
                  <c:v>0.3869021133064924</c:v>
                </c:pt>
                <c:pt idx="18010">
                  <c:v>0.3769701772829162</c:v>
                </c:pt>
                <c:pt idx="18011">
                  <c:v>0.3668600716381556</c:v>
                </c:pt>
                <c:pt idx="18012">
                  <c:v>0.3565765521631308</c:v>
                </c:pt>
                <c:pt idx="18013">
                  <c:v>0.3461244593348449</c:v>
                </c:pt>
                <c:pt idx="18014">
                  <c:v>0.3355087109055895</c:v>
                </c:pt>
                <c:pt idx="18015">
                  <c:v>0.3247343051766256</c:v>
                </c:pt>
                <c:pt idx="18016">
                  <c:v>0.313806313725797</c:v>
                </c:pt>
                <c:pt idx="18017">
                  <c:v>0.3027298832986952</c:v>
                </c:pt>
                <c:pt idx="18018">
                  <c:v>0.2915102285405565</c:v>
                </c:pt>
                <c:pt idx="18019">
                  <c:v>0.2801526334343457</c:v>
                </c:pt>
                <c:pt idx="18020">
                  <c:v>0.2686624474450471</c:v>
                </c:pt>
                <c:pt idx="18021">
                  <c:v>0.2570450837135843</c:v>
                </c:pt>
                <c:pt idx="18022">
                  <c:v>0.2453060152201078</c:v>
                </c:pt>
                <c:pt idx="18023">
                  <c:v>0.2334507728998897</c:v>
                </c:pt>
                <c:pt idx="18024">
                  <c:v>0.2214849434199925</c:v>
                </c:pt>
                <c:pt idx="18025">
                  <c:v>0.2094141655887631</c:v>
                </c:pt>
                <c:pt idx="18026">
                  <c:v>0.197244129109761</c:v>
                </c:pt>
                <c:pt idx="18027">
                  <c:v>0.1849805714429309</c:v>
                </c:pt>
                <c:pt idx="18028">
                  <c:v>0.1726292728554418</c:v>
                </c:pt>
                <c:pt idx="18029">
                  <c:v>0.1601960572988568</c:v>
                </c:pt>
                <c:pt idx="18030">
                  <c:v>0.1476867872152285</c:v>
                </c:pt>
                <c:pt idx="18031">
                  <c:v>0.1351073617833896</c:v>
                </c:pt>
                <c:pt idx="18032">
                  <c:v>0.1224637137740473</c:v>
                </c:pt>
                <c:pt idx="18033">
                  <c:v>0.1097618070141544</c:v>
                </c:pt>
                <c:pt idx="18034">
                  <c:v>0.09700763309820667</c:v>
                </c:pt>
                <c:pt idx="18035">
                  <c:v>0.08420720925090258</c:v>
                </c:pt>
                <c:pt idx="18036">
                  <c:v>0.07136657487449129</c:v>
                </c:pt>
                <c:pt idx="18037">
                  <c:v>0.05849178906690481</c:v>
                </c:pt>
                <c:pt idx="18038">
                  <c:v>0.0455889275683934</c:v>
                </c:pt>
                <c:pt idx="18039">
                  <c:v>0.03266408007613218</c:v>
                </c:pt>
                <c:pt idx="18040">
                  <c:v>0.01972334700822154</c:v>
                </c:pt>
                <c:pt idx="18041">
                  <c:v>0.006772837285328624</c:v>
                </c:pt>
                <c:pt idx="18042">
                  <c:v>-0.006181335272813528</c:v>
                </c:pt>
                <c:pt idx="18043">
                  <c:v>-0.01913305439671203</c:v>
                </c:pt>
                <c:pt idx="18044">
                  <c:v>-0.03207620436387836</c:v>
                </c:pt>
                <c:pt idx="18045">
                  <c:v>-0.04500467292429777</c:v>
                </c:pt>
                <c:pt idx="18046">
                  <c:v>-0.05791235405871328</c:v>
                </c:pt>
                <c:pt idx="18047">
                  <c:v>-0.07079315131963371</c:v>
                </c:pt>
                <c:pt idx="18048">
                  <c:v>-0.0836409798458128</c:v>
                </c:pt>
                <c:pt idx="18049">
                  <c:v>-0.0964497701049819</c:v>
                </c:pt>
                <c:pt idx="18050">
                  <c:v>-0.109213470223174</c:v>
                </c:pt>
                <c:pt idx="18051">
                  <c:v>-0.1219260490766438</c:v>
                </c:pt>
                <c:pt idx="18052">
                  <c:v>-0.1345814991844153</c:v>
                </c:pt>
                <c:pt idx="18053">
                  <c:v>-0.1471738393584976</c:v>
                </c:pt>
                <c:pt idx="18054">
                  <c:v>-0.1596971175993558</c:v>
                </c:pt>
                <c:pt idx="18055">
                  <c:v>-0.1721454140390142</c:v>
                </c:pt>
                <c:pt idx="18056">
                  <c:v>-0.1845128439996556</c:v>
                </c:pt>
                <c:pt idx="18057">
                  <c:v>-0.1967935591738141</c:v>
                </c:pt>
                <c:pt idx="18058">
                  <c:v>-0.208981752999668</c:v>
                </c:pt>
                <c:pt idx="18059">
                  <c:v>-0.2210716610565096</c:v>
                </c:pt>
                <c:pt idx="18060">
                  <c:v>-0.2330575664702872</c:v>
                </c:pt>
                <c:pt idx="18061">
                  <c:v>-0.2449337979885055</c:v>
                </c:pt>
                <c:pt idx="18062">
                  <c:v>-0.2566947388849341</c:v>
                </c:pt>
                <c:pt idx="18063">
                  <c:v>-0.2683348246655228</c:v>
                </c:pt>
                <c:pt idx="18064">
                  <c:v>-0.2798485461374251</c:v>
                </c:pt>
                <c:pt idx="18065">
                  <c:v>-0.2912304561289473</c:v>
                </c:pt>
                <c:pt idx="18066">
                  <c:v>-0.3024751675388218</c:v>
                </c:pt>
                <c:pt idx="18067">
                  <c:v>-0.3135773567223098</c:v>
                </c:pt>
                <c:pt idx="18068">
                  <c:v>-0.3245317700613342</c:v>
                </c:pt>
                <c:pt idx="18069">
                  <c:v>-0.3353332183891552</c:v>
                </c:pt>
                <c:pt idx="18070">
                  <c:v>-0.3459765888969986</c:v>
                </c:pt>
                <c:pt idx="18071">
                  <c:v>-0.3564568408300116</c:v>
                </c:pt>
                <c:pt idx="18072">
                  <c:v>-0.3667690106789199</c:v>
                </c:pt>
                <c:pt idx="18073">
                  <c:v>-0.376908212800038</c:v>
                </c:pt>
                <c:pt idx="18074">
                  <c:v>-0.3868696434396713</c:v>
                </c:pt>
                <c:pt idx="18075">
                  <c:v>-0.3966485821365018</c:v>
                </c:pt>
                <c:pt idx="18076">
                  <c:v>-0.4062403953806177</c:v>
                </c:pt>
                <c:pt idx="18077">
                  <c:v>-0.4156405372530147</c:v>
                </c:pt>
                <c:pt idx="18078">
                  <c:v>-0.4248445503395603</c:v>
                </c:pt>
                <c:pt idx="18079">
                  <c:v>-0.4338480719462721</c:v>
                </c:pt>
                <c:pt idx="18080">
                  <c:v>-0.442646831066133</c:v>
                </c:pt>
                <c:pt idx="18081">
                  <c:v>-0.4512366555549746</c:v>
                </c:pt>
                <c:pt idx="18082">
                  <c:v>-0.4596134702336576</c:v>
                </c:pt>
                <c:pt idx="18083">
                  <c:v>-0.4677733013962608</c:v>
                </c:pt>
                <c:pt idx="18084">
                  <c:v>-0.4757122753816979</c:v>
                </c:pt>
                <c:pt idx="18085">
                  <c:v>-0.4834266232105279</c:v>
                </c:pt>
                <c:pt idx="18086">
                  <c:v>-0.4909126855926174</c:v>
                </c:pt>
                <c:pt idx="18087">
                  <c:v>-0.4981669050031479</c:v>
                </c:pt>
                <c:pt idx="18088">
                  <c:v>-0.5051858359776636</c:v>
                </c:pt>
                <c:pt idx="18089">
                  <c:v>-0.5119661449334981</c:v>
                </c:pt>
                <c:pt idx="18090">
                  <c:v>-0.5185046086749512</c:v>
                </c:pt>
                <c:pt idx="18091">
                  <c:v>-0.5247981197529028</c:v>
                </c:pt>
                <c:pt idx="18092">
                  <c:v>-0.530843683587998</c:v>
                </c:pt>
                <c:pt idx="18093">
                  <c:v>-0.5366384275487036</c:v>
                </c:pt>
                <c:pt idx="18094">
                  <c:v>-0.5421795916126227</c:v>
                </c:pt>
                <c:pt idx="18095">
                  <c:v>-0.5474645392111595</c:v>
                </c:pt>
                <c:pt idx="18096">
                  <c:v>-0.5524907548906263</c:v>
                </c:pt>
                <c:pt idx="18097">
                  <c:v>-0.5572558423788526</c:v>
                </c:pt>
                <c:pt idx="18098">
                  <c:v>-0.5617575297033269</c:v>
                </c:pt>
                <c:pt idx="18099">
                  <c:v>-0.5659936719971241</c:v>
                </c:pt>
                <c:pt idx="18100">
                  <c:v>-0.5699622463497473</c:v>
                </c:pt>
                <c:pt idx="18101">
                  <c:v>-0.5736613553810911</c:v>
                </c:pt>
                <c:pt idx="18102">
                  <c:v>-0.5770892356462641</c:v>
                </c:pt>
                <c:pt idx="18103">
                  <c:v>-0.5802442425994015</c:v>
                </c:pt>
                <c:pt idx="18104">
                  <c:v>-0.5831248687505638</c:v>
                </c:pt>
                <c:pt idx="18105">
                  <c:v>-0.5857297317361957</c:v>
                </c:pt>
                <c:pt idx="18106">
                  <c:v>-0.5880575805349995</c:v>
                </c:pt>
                <c:pt idx="18107">
                  <c:v>-0.5901072938364745</c:v>
                </c:pt>
                <c:pt idx="18108">
                  <c:v>-0.5918778868869671</c:v>
                </c:pt>
                <c:pt idx="18109">
                  <c:v>-0.593368498387988</c:v>
                </c:pt>
                <c:pt idx="18110">
                  <c:v>-0.5945784063643259</c:v>
                </c:pt>
                <c:pt idx="18111">
                  <c:v>-0.5955070199467167</c:v>
                </c:pt>
                <c:pt idx="18112">
                  <c:v>-0.59615388079627</c:v>
                </c:pt>
                <c:pt idx="18113">
                  <c:v>-0.5965186627675654</c:v>
                </c:pt>
                <c:pt idx="18114">
                  <c:v>-0.596601175551039</c:v>
                </c:pt>
                <c:pt idx="18115">
                  <c:v>-0.5964013592463635</c:v>
                </c:pt>
                <c:pt idx="18116">
                  <c:v>-0.5959192890298228</c:v>
                </c:pt>
                <c:pt idx="18117">
                  <c:v>-0.595155177848831</c:v>
                </c:pt>
                <c:pt idx="18118">
                  <c:v>-0.5941093631570821</c:v>
                </c:pt>
                <c:pt idx="18119">
                  <c:v>-0.5927823252047827</c:v>
                </c:pt>
                <c:pt idx="18120">
                  <c:v>-0.5911746699486208</c:v>
                </c:pt>
                <c:pt idx="18121">
                  <c:v>-0.58928714241712</c:v>
                </c:pt>
                <c:pt idx="18122">
                  <c:v>-0.5871206143557484</c:v>
                </c:pt>
                <c:pt idx="18123">
                  <c:v>-0.584676093527558</c:v>
                </c:pt>
                <c:pt idx="18124">
                  <c:v>-0.5819547199811981</c:v>
                </c:pt>
                <c:pt idx="18125">
                  <c:v>-0.5789577602954945</c:v>
                </c:pt>
                <c:pt idx="18126">
                  <c:v>-0.5756866164494726</c:v>
                </c:pt>
                <c:pt idx="18127">
                  <c:v>-0.572142818430621</c:v>
                </c:pt>
                <c:pt idx="18128">
                  <c:v>-0.5683280249226715</c:v>
                </c:pt>
                <c:pt idx="18129">
                  <c:v>-0.5642440250880385</c:v>
                </c:pt>
                <c:pt idx="18130">
                  <c:v>-0.5598927325195004</c:v>
                </c:pt>
                <c:pt idx="18131">
                  <c:v>-0.5552761890960781</c:v>
                </c:pt>
                <c:pt idx="18132">
                  <c:v>-0.5503965649595204</c:v>
                </c:pt>
                <c:pt idx="18133">
                  <c:v>-0.5452561505753079</c:v>
                </c:pt>
                <c:pt idx="18134">
                  <c:v>-0.5398573646740328</c:v>
                </c:pt>
                <c:pt idx="18135">
                  <c:v>-0.5342027454608895</c:v>
                </c:pt>
                <c:pt idx="18136">
                  <c:v>-0.5282949526618328</c:v>
                </c:pt>
                <c:pt idx="18137">
                  <c:v>-0.5221367664873933</c:v>
                </c:pt>
                <c:pt idx="18138">
                  <c:v>-0.5157310869520438</c:v>
                </c:pt>
                <c:pt idx="18139">
                  <c:v>-0.5090809316122864</c:v>
                </c:pt>
                <c:pt idx="18140">
                  <c:v>-0.502189432729015</c:v>
                </c:pt>
                <c:pt idx="18141">
                  <c:v>-0.4950598394408327</c:v>
                </c:pt>
                <c:pt idx="18142">
                  <c:v>-0.4876955092254883</c:v>
                </c:pt>
                <c:pt idx="18143">
                  <c:v>-0.4800999172542878</c:v>
                </c:pt>
                <c:pt idx="18144">
                  <c:v>-0.4722766460883506</c:v>
                </c:pt>
                <c:pt idx="18145">
                  <c:v>-0.4642293838065242</c:v>
                </c:pt>
                <c:pt idx="18146">
                  <c:v>-0.4559619280077597</c:v>
                </c:pt>
                <c:pt idx="18147">
                  <c:v>-0.4474781793907714</c:v>
                </c:pt>
                <c:pt idx="18148">
                  <c:v>-0.438782143405895</c:v>
                </c:pt>
                <c:pt idx="18149">
                  <c:v>-0.4298779269923699</c:v>
                </c:pt>
                <c:pt idx="18150">
                  <c:v>-0.4207697315002661</c:v>
                </c:pt>
                <c:pt idx="18151">
                  <c:v>-0.4114618581999321</c:v>
                </c:pt>
                <c:pt idx="18152">
                  <c:v>-0.4019587068139978</c:v>
                </c:pt>
                <c:pt idx="18153">
                  <c:v>-0.392264763517385</c:v>
                </c:pt>
                <c:pt idx="18154">
                  <c:v>-0.3823846100545977</c:v>
                </c:pt>
                <c:pt idx="18155">
                  <c:v>-0.3723229142348311</c:v>
                </c:pt>
                <c:pt idx="18156">
                  <c:v>-0.3620844327645079</c:v>
                </c:pt>
                <c:pt idx="18157">
                  <c:v>-0.3516740040906974</c:v>
                </c:pt>
                <c:pt idx="18158">
                  <c:v>-0.3410965509273062</c:v>
                </c:pt>
                <c:pt idx="18159">
                  <c:v>-0.3303570725991112</c:v>
                </c:pt>
                <c:pt idx="18160">
                  <c:v>-0.319460650384111</c:v>
                </c:pt>
                <c:pt idx="18161">
                  <c:v>-0.3084124360250134</c:v>
                </c:pt>
                <c:pt idx="18162">
                  <c:v>-0.2972176548037915</c:v>
                </c:pt>
                <c:pt idx="18163">
                  <c:v>-0.2858816034795391</c:v>
                </c:pt>
                <c:pt idx="18164">
                  <c:v>-0.2744096450008825</c:v>
                </c:pt>
                <c:pt idx="18165">
                  <c:v>-0.2628072088930116</c:v>
                </c:pt>
                <c:pt idx="18166">
                  <c:v>-0.2510797835035558</c:v>
                </c:pt>
                <c:pt idx="18167">
                  <c:v>-0.2392329204657371</c:v>
                </c:pt>
                <c:pt idx="18168">
                  <c:v>-0.2272722268294831</c:v>
                </c:pt>
                <c:pt idx="18169">
                  <c:v>-0.2152033656394235</c:v>
                </c:pt>
                <c:pt idx="18170">
                  <c:v>-0.2030320507079773</c:v>
                </c:pt>
                <c:pt idx="18171">
                  <c:v>-0.1907640443162464</c:v>
                </c:pt>
                <c:pt idx="18172">
                  <c:v>-0.1784051564890785</c:v>
                </c:pt>
                <c:pt idx="18173">
                  <c:v>-0.1659612405349926</c:v>
                </c:pt>
                <c:pt idx="18174">
                  <c:v>-0.1534381898280646</c:v>
                </c:pt>
                <c:pt idx="18175">
                  <c:v>-0.1408419371122766</c:v>
                </c:pt>
                <c:pt idx="18176">
                  <c:v>-0.1281784493335673</c:v>
                </c:pt>
                <c:pt idx="18177">
                  <c:v>-0.1154537272285862</c:v>
                </c:pt>
                <c:pt idx="18178">
                  <c:v>-0.1026737996228555</c:v>
                </c:pt>
                <c:pt idx="18179">
                  <c:v>-0.08984472324616416</c:v>
                </c:pt>
                <c:pt idx="18180">
                  <c:v>-0.07697257784352259</c:v>
                </c:pt>
                <c:pt idx="18181">
                  <c:v>-0.06406346509822818</c:v>
                </c:pt>
                <c:pt idx="18182">
                  <c:v>-0.05112350444646867</c:v>
                </c:pt>
                <c:pt idx="18183">
                  <c:v>-0.03815883022978338</c:v>
                </c:pt>
                <c:pt idx="18184">
                  <c:v>-0.02517558956246013</c:v>
                </c:pt>
                <c:pt idx="18185">
                  <c:v>-0.01217993881329534</c:v>
                </c:pt>
                <c:pt idx="18186">
                  <c:v>0.0008219591435986393</c:v>
                </c:pt>
                <c:pt idx="18187">
                  <c:v>0.01382393786598855</c:v>
                </c:pt>
                <c:pt idx="18188">
                  <c:v>0.0268198302496744</c:v>
                </c:pt>
                <c:pt idx="18189">
                  <c:v>0.03980347147186984</c:v>
                </c:pt>
                <c:pt idx="18190">
                  <c:v>0.05276870187081389</c:v>
                </c:pt>
                <c:pt idx="18191">
                  <c:v>0.0657093700479001</c:v>
                </c:pt>
                <c:pt idx="18192">
                  <c:v>0.07861933523299369</c:v>
                </c:pt>
                <c:pt idx="18193">
                  <c:v>0.09149247159548621</c:v>
                </c:pt>
                <c:pt idx="18194">
                  <c:v>0.1043226687120727</c:v>
                </c:pt>
                <c:pt idx="18195">
                  <c:v>0.1171038370091332</c:v>
                </c:pt>
                <c:pt idx="18196">
                  <c:v>0.1298299093500248</c:v>
                </c:pt>
                <c:pt idx="18197">
                  <c:v>0.1424948441578057</c:v>
                </c:pt>
                <c:pt idx="18198">
                  <c:v>0.1550926275883016</c:v>
                </c:pt>
                <c:pt idx="18199">
                  <c:v>0.1676172784713564</c:v>
                </c:pt>
                <c:pt idx="18200">
                  <c:v>0.1800628484020948</c:v>
                </c:pt>
                <c:pt idx="18201">
                  <c:v>0.192423426118764</c:v>
                </c:pt>
                <c:pt idx="18202">
                  <c:v>0.2046931411119222</c:v>
                </c:pt>
                <c:pt idx="18203">
                  <c:v>0.2168661641732823</c:v>
                </c:pt>
                <c:pt idx="18204">
                  <c:v>0.2289367116847049</c:v>
                </c:pt>
                <c:pt idx="18205">
                  <c:v>0.2408990491642296</c:v>
                </c:pt>
                <c:pt idx="18206">
                  <c:v>0.2527474910448404</c:v>
                </c:pt>
                <c:pt idx="18207">
                  <c:v>0.2644764072051347</c:v>
                </c:pt>
                <c:pt idx="18208">
                  <c:v>0.2760802229573542</c:v>
                </c:pt>
                <c:pt idx="18209">
                  <c:v>0.2875534205710664</c:v>
                </c:pt>
                <c:pt idx="18210">
                  <c:v>0.2988905469378055</c:v>
                </c:pt>
                <c:pt idx="18211">
                  <c:v>0.310086211033996</c:v>
                </c:pt>
                <c:pt idx="18212">
                  <c:v>0.3211350890597361</c:v>
                </c:pt>
                <c:pt idx="18213">
                  <c:v>0.332031926681403</c:v>
                </c:pt>
                <c:pt idx="18214">
                  <c:v>0.3427715393758875</c:v>
                </c:pt>
                <c:pt idx="18215">
                  <c:v>0.3533488189942214</c:v>
                </c:pt>
                <c:pt idx="18216">
                  <c:v>0.3637587335016856</c:v>
                </c:pt>
                <c:pt idx="18217">
                  <c:v>0.3739963275301454</c:v>
                </c:pt>
                <c:pt idx="18218">
                  <c:v>0.384056730791657</c:v>
                </c:pt>
                <c:pt idx="18219">
                  <c:v>0.3939351556917808</c:v>
                </c:pt>
                <c:pt idx="18220">
                  <c:v>0.4036268966227436</c:v>
                </c:pt>
                <c:pt idx="18221">
                  <c:v>0.4131273400442481</c:v>
                </c:pt>
                <c:pt idx="18222">
                  <c:v>0.4224319636674657</c:v>
                </c:pt>
                <c:pt idx="18223">
                  <c:v>0.4315363345164429</c:v>
                </c:pt>
                <c:pt idx="18224">
                  <c:v>0.4404361159081557</c:v>
                </c:pt>
                <c:pt idx="18225">
                  <c:v>0.4491270665405478</c:v>
                </c:pt>
                <c:pt idx="18226">
                  <c:v>0.4576050480032255</c:v>
                </c:pt>
                <c:pt idx="18227">
                  <c:v>0.4658660156214147</c:v>
                </c:pt>
                <c:pt idx="18228">
                  <c:v>0.4739060345058914</c:v>
                </c:pt>
                <c:pt idx="18229">
                  <c:v>0.4817212709206669</c:v>
                </c:pt>
                <c:pt idx="18230">
                  <c:v>0.4893079959693871</c:v>
                </c:pt>
                <c:pt idx="18231">
                  <c:v>0.4966625914877594</c:v>
                </c:pt>
                <c:pt idx="18232">
                  <c:v>0.5037815497986837</c:v>
                </c:pt>
                <c:pt idx="18233">
                  <c:v>0.5106614722564269</c:v>
                </c:pt>
                <c:pt idx="18234">
                  <c:v>0.5172990739216931</c:v>
                </c:pt>
                <c:pt idx="18235">
                  <c:v>0.5236911845557521</c:v>
                </c:pt>
                <c:pt idx="18236">
                  <c:v>0.529834754211409</c:v>
                </c:pt>
                <c:pt idx="18237">
                  <c:v>0.5357268466650449</c:v>
                </c:pt>
                <c:pt idx="18238">
                  <c:v>0.5413646423080521</c:v>
                </c:pt>
                <c:pt idx="18239">
                  <c:v>0.5467454500749931</c:v>
                </c:pt>
                <c:pt idx="18240">
                  <c:v>0.5518666928622273</c:v>
                </c:pt>
                <c:pt idx="18241">
                  <c:v>0.5567259207213007</c:v>
                </c:pt>
                <c:pt idx="18242">
                  <c:v>0.5613208078693823</c:v>
                </c:pt>
                <c:pt idx="18243">
                  <c:v>0.5656491516168137</c:v>
                </c:pt>
                <c:pt idx="18244">
                  <c:v>0.5697088777228843</c:v>
                </c:pt>
                <c:pt idx="18245">
                  <c:v>0.5734980403572871</c:v>
                </c:pt>
                <c:pt idx="18246">
                  <c:v>0.5770148204667402</c:v>
                </c:pt>
                <c:pt idx="18247">
                  <c:v>0.5802575247405301</c:v>
                </c:pt>
                <c:pt idx="18248">
                  <c:v>0.5832245971300523</c:v>
                </c:pt>
                <c:pt idx="18249">
                  <c:v>0.5859146065523244</c:v>
                </c:pt>
                <c:pt idx="18250">
                  <c:v>0.588326259415944</c:v>
                </c:pt>
                <c:pt idx="18251">
                  <c:v>0.5904583856420219</c:v>
                </c:pt>
                <c:pt idx="18252">
                  <c:v>0.5923099574856945</c:v>
                </c:pt>
                <c:pt idx="18253">
                  <c:v>0.5938800737813013</c:v>
                </c:pt>
                <c:pt idx="18254">
                  <c:v>0.5951679680371287</c:v>
                </c:pt>
                <c:pt idx="18255">
                  <c:v>0.5961730110247385</c:v>
                </c:pt>
                <c:pt idx="18256">
                  <c:v>0.5968947040767549</c:v>
                </c:pt>
                <c:pt idx="18257">
                  <c:v>0.5973326860699677</c:v>
                </c:pt>
                <c:pt idx="18258">
                  <c:v>0.597486728868856</c:v>
                </c:pt>
                <c:pt idx="18259">
                  <c:v>0.5973567407474613</c:v>
                </c:pt>
                <c:pt idx="18260">
                  <c:v>0.5969427624949232</c:v>
                </c:pt>
                <c:pt idx="18261">
                  <c:v>0.5962449734550753</c:v>
                </c:pt>
                <c:pt idx="18262">
                  <c:v>0.5952636854277299</c:v>
                </c:pt>
                <c:pt idx="18263">
                  <c:v>0.5939993439279624</c:v>
                </c:pt>
                <c:pt idx="18264">
                  <c:v>0.5924525335614708</c:v>
                </c:pt>
                <c:pt idx="18265">
                  <c:v>0.5906239694672062</c:v>
                </c:pt>
                <c:pt idx="18266">
                  <c:v>0.5885145015032406</c:v>
                </c:pt>
                <c:pt idx="18267">
                  <c:v>0.586125115432278</c:v>
                </c:pt>
                <c:pt idx="18268">
                  <c:v>0.5834569257375443</c:v>
                </c:pt>
                <c:pt idx="18269">
                  <c:v>0.5805111845809037</c:v>
                </c:pt>
                <c:pt idx="18270">
                  <c:v>0.5772892714908363</c:v>
                </c:pt>
                <c:pt idx="18271">
                  <c:v>0.5737927030500772</c:v>
                </c:pt>
                <c:pt idx="18272">
                  <c:v>0.5700231209478667</c:v>
                </c:pt>
                <c:pt idx="18273">
                  <c:v>0.5659823015738955</c:v>
                </c:pt>
                <c:pt idx="18274">
                  <c:v>0.5616721461565742</c:v>
                </c:pt>
                <c:pt idx="18275">
                  <c:v>0.5570946865773718</c:v>
                </c:pt>
                <c:pt idx="18276">
                  <c:v>0.5522520851843985</c:v>
                </c:pt>
                <c:pt idx="18277">
                  <c:v>0.547146622333806</c:v>
                </c:pt>
                <c:pt idx="18278">
                  <c:v>0.5417807122161226</c:v>
                </c:pt>
                <c:pt idx="18279">
                  <c:v>0.5361568881955108</c:v>
                </c:pt>
                <c:pt idx="18280">
                  <c:v>0.5302778095808511</c:v>
                </c:pt>
                <c:pt idx="18281">
                  <c:v>0.5241462541355497</c:v>
                </c:pt>
                <c:pt idx="18282">
                  <c:v>0.5177651207578946</c:v>
                </c:pt>
                <c:pt idx="18283">
                  <c:v>0.5111374308762213</c:v>
                </c:pt>
                <c:pt idx="18284">
                  <c:v>0.5042663193862357</c:v>
                </c:pt>
                <c:pt idx="18285">
                  <c:v>0.4971550388738513</c:v>
                </c:pt>
                <c:pt idx="18286">
                  <c:v>0.4898069565396008</c:v>
                </c:pt>
                <c:pt idx="18287">
                  <c:v>0.4822255534019884</c:v>
                </c:pt>
                <c:pt idx="18288">
                  <c:v>0.4744144206577885</c:v>
                </c:pt>
                <c:pt idx="18289">
                  <c:v>0.4663772586269141</c:v>
                </c:pt>
                <c:pt idx="18290">
                  <c:v>0.4581178769419881</c:v>
                </c:pt>
                <c:pt idx="18291">
                  <c:v>0.4496401909391559</c:v>
                </c:pt>
                <c:pt idx="18292">
                  <c:v>0.4409482205603771</c:v>
                </c:pt>
                <c:pt idx="18293">
                  <c:v>0.4320460874357218</c:v>
                </c:pt>
                <c:pt idx="18294">
                  <c:v>0.4229380132978535</c:v>
                </c:pt>
                <c:pt idx="18295">
                  <c:v>0.4136283193003095</c:v>
                </c:pt>
                <c:pt idx="18296">
                  <c:v>0.4041214233874535</c:v>
                </c:pt>
                <c:pt idx="18297">
                  <c:v>0.3944218355596322</c:v>
                </c:pt>
                <c:pt idx="18298">
                  <c:v>0.3845341605492633</c:v>
                </c:pt>
                <c:pt idx="18299">
                  <c:v>0.3744630906646709</c:v>
                </c:pt>
                <c:pt idx="18300">
                  <c:v>0.3642134100687207</c:v>
                </c:pt>
                <c:pt idx="18301">
                  <c:v>0.3537899826846077</c:v>
                </c:pt>
                <c:pt idx="18302">
                  <c:v>0.3431977596078485</c:v>
                </c:pt>
                <c:pt idx="18303">
                  <c:v>0.3324417725203853</c:v>
                </c:pt>
                <c:pt idx="18304">
                  <c:v>0.3215271300106061</c:v>
                </c:pt>
                <c:pt idx="18305">
                  <c:v>0.3104590177426303</c:v>
                </c:pt>
                <c:pt idx="18306">
                  <c:v>0.2992426949844355</c:v>
                </c:pt>
                <c:pt idx="18307">
                  <c:v>0.2878834915286172</c:v>
                </c:pt>
                <c:pt idx="18308">
                  <c:v>0.2763868055110344</c:v>
                </c:pt>
                <c:pt idx="18309">
                  <c:v>0.2647581024404805</c:v>
                </c:pt>
                <c:pt idx="18310">
                  <c:v>0.2530029106335226</c:v>
                </c:pt>
                <c:pt idx="18311">
                  <c:v>0.2411268182893899</c:v>
                </c:pt>
                <c:pt idx="18312">
                  <c:v>0.2291354723528149</c:v>
                </c:pt>
                <c:pt idx="18313">
                  <c:v>0.2170345750343723</c:v>
                </c:pt>
                <c:pt idx="18314">
                  <c:v>0.2048298821527259</c:v>
                </c:pt>
                <c:pt idx="18315">
                  <c:v>0.1925271994144645</c:v>
                </c:pt>
                <c:pt idx="18316">
                  <c:v>0.1801323775870481</c:v>
                </c:pt>
                <c:pt idx="18317">
                  <c:v>0.1676513144782495</c:v>
                </c:pt>
                <c:pt idx="18318">
                  <c:v>0.1550899491701428</c:v>
                </c:pt>
                <c:pt idx="18319">
                  <c:v>0.1424542584373361</c:v>
                </c:pt>
                <c:pt idx="18320">
                  <c:v>0.1297502556689529</c:v>
                </c:pt>
                <c:pt idx="18321">
                  <c:v>0.116983987164048</c:v>
                </c:pt>
                <c:pt idx="18322">
                  <c:v>0.10416153024041</c:v>
                </c:pt>
                <c:pt idx="18323">
                  <c:v>0.09128898919462193</c:v>
                </c:pt>
                <c:pt idx="18324">
                  <c:v>0.0783724917201294</c:v>
                </c:pt>
                <c:pt idx="18325">
                  <c:v>0.0654181889826832</c:v>
                </c:pt>
                <c:pt idx="18326">
                  <c:v>0.05243224946195477</c:v>
                </c:pt>
                <c:pt idx="18327">
                  <c:v>0.0394208576005957</c:v>
                </c:pt>
                <c:pt idx="18328">
                  <c:v>0.02639021056154222</c:v>
                </c:pt>
                <c:pt idx="18329">
                  <c:v>0.01334651558537358</c:v>
                </c:pt>
                <c:pt idx="18330">
                  <c:v>0.0002959864060187758</c:v>
                </c:pt>
                <c:pt idx="18331">
                  <c:v>-0.01275515915600121</c:v>
                </c:pt>
                <c:pt idx="18332">
                  <c:v>-0.02580070245544926</c:v>
                </c:pt>
                <c:pt idx="18333">
                  <c:v>-0.03883442686719322</c:v>
                </c:pt>
                <c:pt idx="18334">
                  <c:v>-0.05185012084985421</c:v>
                </c:pt>
                <c:pt idx="18335">
                  <c:v>-0.06484158067668037</c:v>
                </c:pt>
                <c:pt idx="18336">
                  <c:v>-0.07780261353316612</c:v>
                </c:pt>
                <c:pt idx="18337">
                  <c:v>-0.09072704109672249</c:v>
                </c:pt>
                <c:pt idx="18338">
                  <c:v>-0.1036087006927684</c:v>
                </c:pt>
                <c:pt idx="18339">
                  <c:v>-0.1164414505165876</c:v>
                </c:pt>
                <c:pt idx="18340">
                  <c:v>-0.1292191705757105</c:v>
                </c:pt>
                <c:pt idx="18341">
                  <c:v>-0.1419357677557056</c:v>
                </c:pt>
                <c:pt idx="18342">
                  <c:v>-0.154585175764327</c:v>
                </c:pt>
                <c:pt idx="18343">
                  <c:v>-0.1671613612924699</c:v>
                </c:pt>
                <c:pt idx="18344">
                  <c:v>-0.1796583247234756</c:v>
                </c:pt>
                <c:pt idx="18345">
                  <c:v>-0.1920701031803206</c:v>
                </c:pt>
                <c:pt idx="18346">
                  <c:v>-0.2043907736850813</c:v>
                </c:pt>
                <c:pt idx="18347">
                  <c:v>-0.2166144574424965</c:v>
                </c:pt>
                <c:pt idx="18348">
                  <c:v>-0.2287353203408188</c:v>
                </c:pt>
                <c:pt idx="18349">
                  <c:v>-0.240747576590204</c:v>
                </c:pt>
                <c:pt idx="18350">
                  <c:v>-0.2526454917413312</c:v>
                </c:pt>
                <c:pt idx="18351">
                  <c:v>-0.2644233851902539</c:v>
                </c:pt>
                <c:pt idx="18352">
                  <c:v>-0.2760756343908732</c:v>
                </c:pt>
                <c:pt idx="18353">
                  <c:v>-0.2875966721718379</c:v>
                </c:pt>
                <c:pt idx="18354">
                  <c:v>-0.298980999487637</c:v>
                </c:pt>
                <c:pt idx="18355">
                  <c:v>-0.3102231767167187</c:v>
                </c:pt>
                <c:pt idx="18356">
                  <c:v>-0.3213178332972156</c:v>
                </c:pt>
                <c:pt idx="18357">
                  <c:v>-0.332259668646694</c:v>
                </c:pt>
                <c:pt idx="18358">
                  <c:v>-0.3430434551784648</c:v>
                </c:pt>
                <c:pt idx="18359">
                  <c:v>-0.3536640389417023</c:v>
                </c:pt>
                <c:pt idx="18360">
                  <c:v>-0.3641163418779786</c:v>
                </c:pt>
                <c:pt idx="18361">
                  <c:v>-0.3743953702609715</c:v>
                </c:pt>
                <c:pt idx="18362">
                  <c:v>-0.3844962092167917</c:v>
                </c:pt>
                <c:pt idx="18363">
                  <c:v>-0.394414026658737</c:v>
                </c:pt>
                <c:pt idx="18364">
                  <c:v>-0.4041440823981458</c:v>
                </c:pt>
                <c:pt idx="18365">
                  <c:v>-0.4136817203461504</c:v>
                </c:pt>
                <c:pt idx="18366">
                  <c:v>-0.4230223802793466</c:v>
                </c:pt>
                <c:pt idx="18367">
                  <c:v>-0.4321615916516978</c:v>
                </c:pt>
                <c:pt idx="18368">
                  <c:v>-0.4410949797609721</c:v>
                </c:pt>
                <c:pt idx="18369">
                  <c:v>-0.4498182716407305</c:v>
                </c:pt>
                <c:pt idx="18370">
                  <c:v>-0.4583272889341017</c:v>
                </c:pt>
                <c:pt idx="18371">
                  <c:v>-0.466617959906668</c:v>
                </c:pt>
                <c:pt idx="18372">
                  <c:v>-0.4746863116996443</c:v>
                </c:pt>
                <c:pt idx="18373">
                  <c:v>-0.4825284814998673</c:v>
                </c:pt>
                <c:pt idx="18374">
                  <c:v>-0.4901407115600308</c:v>
                </c:pt>
                <c:pt idx="18375">
                  <c:v>-0.4975193535053499</c:v>
                </c:pt>
                <c:pt idx="18376">
                  <c:v>-0.5046608718908091</c:v>
                </c:pt>
                <c:pt idx="18377">
                  <c:v>-0.5115618427065541</c:v>
                </c:pt>
                <c:pt idx="18378">
                  <c:v>-0.5182189548151999</c:v>
                </c:pt>
                <c:pt idx="18379">
                  <c:v>-0.5246290165469181</c:v>
                </c:pt>
                <c:pt idx="18380">
                  <c:v>-0.5307889518599482</c:v>
                </c:pt>
                <c:pt idx="18381">
                  <c:v>-0.5366958030090565</c:v>
                </c:pt>
                <c:pt idx="18382">
                  <c:v>-0.5423467322096154</c:v>
                </c:pt>
                <c:pt idx="18383">
                  <c:v>-0.5477390297527622</c:v>
                </c:pt>
                <c:pt idx="18384">
                  <c:v>-0.552870101142557</c:v>
                </c:pt>
                <c:pt idx="18385">
                  <c:v>-0.5577374796007757</c:v>
                </c:pt>
                <c:pt idx="18386">
                  <c:v>-0.5623388251127504</c:v>
                </c:pt>
                <c:pt idx="18387">
                  <c:v>-0.5666719221567013</c:v>
                </c:pt>
                <c:pt idx="18388">
                  <c:v>-0.5707346838922849</c:v>
                </c:pt>
                <c:pt idx="18389">
                  <c:v>-0.5745251533494503</c:v>
                </c:pt>
                <c:pt idx="18390">
                  <c:v>-0.5780415008343432</c:v>
                </c:pt>
                <c:pt idx="18391">
                  <c:v>-0.5812820330886443</c:v>
                </c:pt>
                <c:pt idx="18392">
                  <c:v>-0.5842451788390185</c:v>
                </c:pt>
                <c:pt idx="18393">
                  <c:v>-0.5869295076910015</c:v>
                </c:pt>
                <c:pt idx="18394">
                  <c:v>-0.5893337189967004</c:v>
                </c:pt>
                <c:pt idx="18395">
                  <c:v>-0.5914566450932047</c:v>
                </c:pt>
                <c:pt idx="18396">
                  <c:v>-0.5932972523045841</c:v>
                </c:pt>
                <c:pt idx="18397">
                  <c:v>-0.5948546443097938</c:v>
                </c:pt>
                <c:pt idx="18398">
                  <c:v>-0.5961280567522479</c:v>
                </c:pt>
                <c:pt idx="18399">
                  <c:v>-0.5971168625548862</c:v>
                </c:pt>
                <c:pt idx="18400">
                  <c:v>-0.5978205708373541</c:v>
                </c:pt>
                <c:pt idx="18401">
                  <c:v>-0.5982388249749744</c:v>
                </c:pt>
                <c:pt idx="18402">
                  <c:v>-0.5983714056025191</c:v>
                </c:pt>
                <c:pt idx="18403">
                  <c:v>-0.5982182325973047</c:v>
                </c:pt>
                <c:pt idx="18404">
                  <c:v>-0.5977793562246807</c:v>
                </c:pt>
                <c:pt idx="18405">
                  <c:v>-0.5970549678584669</c:v>
                </c:pt>
                <c:pt idx="18406">
                  <c:v>-0.5960453938569641</c:v>
                </c:pt>
                <c:pt idx="18407">
                  <c:v>-0.5947510963644347</c:v>
                </c:pt>
                <c:pt idx="18408">
                  <c:v>-0.5931726757793983</c:v>
                </c:pt>
                <c:pt idx="18409">
                  <c:v>-0.5913108642986831</c:v>
                </c:pt>
                <c:pt idx="18410">
                  <c:v>-0.5891665344866693</c:v>
                </c:pt>
                <c:pt idx="18411">
                  <c:v>-0.586740688899608</c:v>
                </c:pt>
                <c:pt idx="18412">
                  <c:v>-0.5840344715633302</c:v>
                </c:pt>
                <c:pt idx="18413">
                  <c:v>-0.5810491486883798</c:v>
                </c:pt>
                <c:pt idx="18414">
                  <c:v>-0.5777861347086802</c:v>
                </c:pt>
                <c:pt idx="18415">
                  <c:v>-0.5742469646912285</c:v>
                </c:pt>
                <c:pt idx="18416">
                  <c:v>-0.5704333122487107</c:v>
                </c:pt>
                <c:pt idx="18417">
                  <c:v>-0.5663469812005141</c:v>
                </c:pt>
                <c:pt idx="18418">
                  <c:v>-0.5619899046690037</c:v>
                </c:pt>
                <c:pt idx="18419">
                  <c:v>-0.5573641469362347</c:v>
                </c:pt>
                <c:pt idx="18420">
                  <c:v>-0.5524718987892889</c:v>
                </c:pt>
                <c:pt idx="18421">
                  <c:v>-0.5473154809669859</c:v>
                </c:pt>
                <c:pt idx="18422">
                  <c:v>-0.5418973380025288</c:v>
                </c:pt>
                <c:pt idx="18423">
                  <c:v>-0.5362200415414706</c:v>
                </c:pt>
                <c:pt idx="18424">
                  <c:v>-0.5302862879979211</c:v>
                </c:pt>
                <c:pt idx="18425">
                  <c:v>-0.524098893004404</c:v>
                </c:pt>
                <c:pt idx="18426">
                  <c:v>-0.5176608000311005</c:v>
                </c:pt>
                <c:pt idx="18427">
                  <c:v>-0.5109750664875264</c:v>
                </c:pt>
                <c:pt idx="18428">
                  <c:v>-0.5040448696871968</c:v>
                </c:pt>
                <c:pt idx="18429">
                  <c:v>-0.4968735076317362</c:v>
                </c:pt>
                <c:pt idx="18430">
                  <c:v>-0.4894643922420304</c:v>
                </c:pt>
                <c:pt idx="18431">
                  <c:v>-0.4818210460978578</c:v>
                </c:pt>
                <c:pt idx="18432">
                  <c:v>-0.4739471072879092</c:v>
                </c:pt>
                <c:pt idx="18433">
                  <c:v>-0.4658463244773077</c:v>
                </c:pt>
                <c:pt idx="18434">
                  <c:v>-0.4575225553596656</c:v>
                </c:pt>
                <c:pt idx="18435">
                  <c:v>-0.4489797636638649</c:v>
                </c:pt>
                <c:pt idx="18436">
                  <c:v>-0.4402220175764411</c:v>
                </c:pt>
                <c:pt idx="18437">
                  <c:v>-0.4312534893090925</c:v>
                </c:pt>
                <c:pt idx="18438">
                  <c:v>-0.4220784533554058</c:v>
                </c:pt>
                <c:pt idx="18439">
                  <c:v>-0.4127012813334594</c:v>
                </c:pt>
                <c:pt idx="18440">
                  <c:v>-0.4031264426603345</c:v>
                </c:pt>
                <c:pt idx="18441">
                  <c:v>-0.3933585023395869</c:v>
                </c:pt>
                <c:pt idx="18442">
                  <c:v>-0.3834021189599569</c:v>
                </c:pt>
                <c:pt idx="18443">
                  <c:v>-0.3732620385369297</c:v>
                </c:pt>
                <c:pt idx="18444">
                  <c:v>-0.3629430985652755</c:v>
                </c:pt>
                <c:pt idx="18445">
                  <c:v>-0.3524502211527838</c:v>
                </c:pt>
                <c:pt idx="18446">
                  <c:v>-0.3417884115081526</c:v>
                </c:pt>
                <c:pt idx="18447">
                  <c:v>-0.3309627573916966</c:v>
                </c:pt>
                <c:pt idx="18448">
                  <c:v>-0.3199784270515627</c:v>
                </c:pt>
                <c:pt idx="18449">
                  <c:v>-0.3088406587501354</c:v>
                </c:pt>
                <c:pt idx="18450">
                  <c:v>-0.2975547731266843</c:v>
                </c:pt>
                <c:pt idx="18451">
                  <c:v>-0.2861261547029155</c:v>
                </c:pt>
                <c:pt idx="18452">
                  <c:v>-0.2745602626142102</c:v>
                </c:pt>
                <c:pt idx="18453">
                  <c:v>-0.2628626185422281</c:v>
                </c:pt>
                <c:pt idx="18454">
                  <c:v>-0.2510388088725359</c:v>
                </c:pt>
                <c:pt idx="18455">
                  <c:v>-0.2390944811744866</c:v>
                </c:pt>
                <c:pt idx="18456">
                  <c:v>-0.2270353416464927</c:v>
                </c:pt>
                <c:pt idx="18457">
                  <c:v>-0.2148671502046484</c:v>
                </c:pt>
                <c:pt idx="18458">
                  <c:v>-0.2025957211250197</c:v>
                </c:pt>
                <c:pt idx="18459">
                  <c:v>-0.1902269184966446</c:v>
                </c:pt>
                <c:pt idx="18460">
                  <c:v>-0.1777666529335174</c:v>
                </c:pt>
                <c:pt idx="18461">
                  <c:v>-0.1652208800737037</c:v>
                </c:pt>
                <c:pt idx="18462">
                  <c:v>-0.1525955964313684</c:v>
                </c:pt>
                <c:pt idx="18463">
                  <c:v>-0.1398968374746642</c:v>
                </c:pt>
                <c:pt idx="18464">
                  <c:v>-0.1271306747658552</c:v>
                </c:pt>
                <c:pt idx="18465">
                  <c:v>-0.114303212045724</c:v>
                </c:pt>
                <c:pt idx="18466">
                  <c:v>-0.1014205833421414</c:v>
                </c:pt>
                <c:pt idx="18467">
                  <c:v>-0.08848895002450154</c:v>
                </c:pt>
                <c:pt idx="18468">
                  <c:v>-0.07551449695482473</c:v>
                </c:pt>
                <c:pt idx="18469">
                  <c:v>-0.06250343043154036</c:v>
                </c:pt>
                <c:pt idx="18470">
                  <c:v>-0.04946197489796041</c:v>
                </c:pt>
                <c:pt idx="18471">
                  <c:v>-0.03639636984553899</c:v>
                </c:pt>
                <c:pt idx="18472">
                  <c:v>-0.02331286703953738</c:v>
                </c:pt>
                <c:pt idx="18473">
                  <c:v>-0.01021772734828846</c:v>
                </c:pt>
                <c:pt idx="18474">
                  <c:v>0.002882782061504096</c:v>
                </c:pt>
                <c:pt idx="18475">
                  <c:v>0.01598239089105146</c:v>
                </c:pt>
                <c:pt idx="18476">
                  <c:v>0.02907482857569959</c:v>
                </c:pt>
                <c:pt idx="18477">
                  <c:v>0.04215382743591484</c:v>
                </c:pt>
                <c:pt idx="18478">
                  <c:v>0.05521312550499909</c:v>
                </c:pt>
                <c:pt idx="18479">
                  <c:v>0.06824646970803212</c:v>
                </c:pt>
                <c:pt idx="18480">
                  <c:v>0.08124761874289223</c:v>
                </c:pt>
                <c:pt idx="18481">
                  <c:v>0.0942103462090831</c:v>
                </c:pt>
                <c:pt idx="18482">
                  <c:v>0.1071284430682876</c:v>
                </c:pt>
                <c:pt idx="18483">
                  <c:v>0.1199957215038376</c:v>
                </c:pt>
                <c:pt idx="18484">
                  <c:v>0.1328060172230203</c:v>
                </c:pt>
                <c:pt idx="18485">
                  <c:v>0.1455531921816159</c:v>
                </c:pt>
                <c:pt idx="18486">
                  <c:v>0.1582311392196098</c:v>
                </c:pt>
                <c:pt idx="18487">
                  <c:v>0.1708337818872959</c:v>
                </c:pt>
                <c:pt idx="18488">
                  <c:v>0.1833550804930647</c:v>
                </c:pt>
                <c:pt idx="18489">
                  <c:v>0.1957890339428398</c:v>
                </c:pt>
                <c:pt idx="18490">
                  <c:v>0.2081296812836493</c:v>
                </c:pt>
                <c:pt idx="18491">
                  <c:v>0.2203711058270825</c:v>
                </c:pt>
                <c:pt idx="18492">
                  <c:v>0.2325074382133723</c:v>
                </c:pt>
                <c:pt idx="18493">
                  <c:v>0.2445328594448993</c:v>
                </c:pt>
                <c:pt idx="18494">
                  <c:v>0.2564416010849579</c:v>
                </c:pt>
                <c:pt idx="18495">
                  <c:v>0.2682279529136047</c:v>
                </c:pt>
                <c:pt idx="18496">
                  <c:v>0.2798862588174003</c:v>
                </c:pt>
                <c:pt idx="18497">
                  <c:v>0.2914109278975547</c:v>
                </c:pt>
                <c:pt idx="18498">
                  <c:v>0.3027964297430378</c:v>
                </c:pt>
                <c:pt idx="18499">
                  <c:v>0.3140373019461747</c:v>
                </c:pt>
                <c:pt idx="18500">
                  <c:v>0.3251281478138391</c:v>
                </c:pt>
                <c:pt idx="18501">
                  <c:v>0.3360636446421127</c:v>
                </c:pt>
                <c:pt idx="18502">
                  <c:v>0.3468385428382587</c:v>
                </c:pt>
                <c:pt idx="18503">
                  <c:v>0.357447669879037</c:v>
                </c:pt>
                <c:pt idx="18504">
                  <c:v>0.367885930860607</c:v>
                </c:pt>
                <c:pt idx="18505">
                  <c:v>0.3781483130364763</c:v>
                </c:pt>
                <c:pt idx="18506">
                  <c:v>0.3882298880398972</c:v>
                </c:pt>
                <c:pt idx="18507">
                  <c:v>0.3981258118807615</c:v>
                </c:pt>
                <c:pt idx="18508">
                  <c:v>0.4078313310477314</c:v>
                </c:pt>
                <c:pt idx="18509">
                  <c:v>0.4173417814244322</c:v>
                </c:pt>
                <c:pt idx="18510">
                  <c:v>0.4266525913647198</c:v>
                </c:pt>
                <c:pt idx="18511">
                  <c:v>0.4357592860614962</c:v>
                </c:pt>
                <c:pt idx="18512">
                  <c:v>0.4446574887269534</c:v>
                </c:pt>
                <c:pt idx="18513">
                  <c:v>0.4533429176630494</c:v>
                </c:pt>
                <c:pt idx="18514">
                  <c:v>0.4618113985561711</c:v>
                </c:pt>
                <c:pt idx="18515">
                  <c:v>0.4700588568706463</c:v>
                </c:pt>
                <c:pt idx="18516">
                  <c:v>0.478081323737128</c:v>
                </c:pt>
                <c:pt idx="18517">
                  <c:v>0.4858749393068432</c:v>
                </c:pt>
                <c:pt idx="18518">
                  <c:v>0.4934359525939992</c:v>
                </c:pt>
                <c:pt idx="18519">
                  <c:v>0.5007607230555428</c:v>
                </c:pt>
                <c:pt idx="18520">
                  <c:v>0.5078457239550174</c:v>
                </c:pt>
                <c:pt idx="18521">
                  <c:v>0.5146875407769855</c:v>
                </c:pt>
                <c:pt idx="18522">
                  <c:v>0.5212828787137314</c:v>
                </c:pt>
                <c:pt idx="18523">
                  <c:v>0.5276285587737594</c:v>
                </c:pt>
                <c:pt idx="18524">
                  <c:v>0.5337215218080352</c:v>
                </c:pt>
                <c:pt idx="18525">
                  <c:v>0.5395588290300385</c:v>
                </c:pt>
                <c:pt idx="18526">
                  <c:v>0.545137662955295</c:v>
                </c:pt>
                <c:pt idx="18527">
                  <c:v>0.550455334463864</c:v>
                </c:pt>
                <c:pt idx="18528">
                  <c:v>0.5555092729746405</c:v>
                </c:pt>
                <c:pt idx="18529">
                  <c:v>0.5602970394536002</c:v>
                </c:pt>
                <c:pt idx="18530">
                  <c:v>0.5648163170502644</c:v>
                </c:pt>
                <c:pt idx="18531">
                  <c:v>0.5690649218181066</c:v>
                </c:pt>
                <c:pt idx="18532">
                  <c:v>0.5730407982141021</c:v>
                </c:pt>
                <c:pt idx="18533">
                  <c:v>0.5767420205373368</c:v>
                </c:pt>
                <c:pt idx="18534">
                  <c:v>0.5801667942766688</c:v>
                </c:pt>
                <c:pt idx="18535">
                  <c:v>0.5833134599125592</c:v>
                </c:pt>
                <c:pt idx="18536">
                  <c:v>0.5861804886961707</c:v>
                </c:pt>
                <c:pt idx="18537">
                  <c:v>0.5887664845231707</c:v>
                </c:pt>
                <c:pt idx="18538">
                  <c:v>0.5910701885638023</c:v>
                </c:pt>
                <c:pt idx="18539">
                  <c:v>0.5930904781739949</c:v>
                </c:pt>
                <c:pt idx="18540">
                  <c:v>0.5948263628097876</c:v>
                </c:pt>
                <c:pt idx="18541">
                  <c:v>0.5962769903374524</c:v>
                </c:pt>
                <c:pt idx="18542">
                  <c:v>0.5974416491948835</c:v>
                </c:pt>
                <c:pt idx="18543">
                  <c:v>0.5983197555376312</c:v>
                </c:pt>
                <c:pt idx="18544">
                  <c:v>0.5989108728276282</c:v>
                </c:pt>
                <c:pt idx="18545">
                  <c:v>0.5992146947121536</c:v>
                </c:pt>
                <c:pt idx="18546">
                  <c:v>0.5992310566604182</c:v>
                </c:pt>
                <c:pt idx="18547">
                  <c:v>0.5989599322538387</c:v>
                </c:pt>
                <c:pt idx="18548">
                  <c:v>0.5984014321149974</c:v>
                </c:pt>
                <c:pt idx="18549">
                  <c:v>0.5975558017341633</c:v>
                </c:pt>
                <c:pt idx="18550">
                  <c:v>0.5964234283645345</c:v>
                </c:pt>
                <c:pt idx="18551">
                  <c:v>0.595004838459511</c:v>
                </c:pt>
                <c:pt idx="18552">
                  <c:v>0.5933006866875158</c:v>
                </c:pt>
                <c:pt idx="18553">
                  <c:v>0.5913117787662501</c:v>
                </c:pt>
                <c:pt idx="18554">
                  <c:v>0.5890390453869402</c:v>
                </c:pt>
                <c:pt idx="18555">
                  <c:v>0.5864835581531577</c:v>
                </c:pt>
                <c:pt idx="18556">
                  <c:v>0.5836465239942527</c:v>
                </c:pt>
                <c:pt idx="18557">
                  <c:v>0.5805292847245329</c:v>
                </c:pt>
                <c:pt idx="18558">
                  <c:v>0.577133318124468</c:v>
                </c:pt>
                <c:pt idx="18559">
                  <c:v>0.5734602351512179</c:v>
                </c:pt>
                <c:pt idx="18560">
                  <c:v>0.5695117787328017</c:v>
                </c:pt>
                <c:pt idx="18561">
                  <c:v>0.56528982416909</c:v>
                </c:pt>
                <c:pt idx="18562">
                  <c:v>0.5607963827429897</c:v>
                </c:pt>
                <c:pt idx="18563">
                  <c:v>0.5560335891943123</c:v>
                </c:pt>
                <c:pt idx="18564">
                  <c:v>0.5510037130598711</c:v>
                </c:pt>
                <c:pt idx="18565">
                  <c:v>0.5457091502586818</c:v>
                </c:pt>
                <c:pt idx="18566">
                  <c:v>0.5401524234030453</c:v>
                </c:pt>
                <c:pt idx="18567">
                  <c:v>0.534336181518532</c:v>
                </c:pt>
                <c:pt idx="18568">
                  <c:v>0.5282632035433344</c:v>
                </c:pt>
                <c:pt idx="18569">
                  <c:v>0.5219363814377432</c:v>
                </c:pt>
                <c:pt idx="18570">
                  <c:v>0.5153587382336927</c:v>
                </c:pt>
                <c:pt idx="18571">
                  <c:v>0.5085334165395669</c:v>
                </c:pt>
                <c:pt idx="18572">
                  <c:v>0.5014636731563016</c:v>
                </c:pt>
                <c:pt idx="18573">
                  <c:v>0.4941528876141372</c:v>
                </c:pt>
                <c:pt idx="18574">
                  <c:v>0.4866045542592431</c:v>
                </c:pt>
                <c:pt idx="18575">
                  <c:v>0.4788222804587112</c:v>
                </c:pt>
                <c:pt idx="18576">
                  <c:v>0.4708097874438087</c:v>
                </c:pt>
                <c:pt idx="18577">
                  <c:v>0.4625709070072377</c:v>
                </c:pt>
                <c:pt idx="18578">
                  <c:v>0.4541095794189541</c:v>
                </c:pt>
                <c:pt idx="18579">
                  <c:v>0.4454298564434631</c:v>
                </c:pt>
                <c:pt idx="18580">
                  <c:v>0.4365358874516664</c:v>
                </c:pt>
                <c:pt idx="18581">
                  <c:v>0.4274319306337196</c:v>
                </c:pt>
                <c:pt idx="18582">
                  <c:v>0.4181223457248673</c:v>
                </c:pt>
                <c:pt idx="18583">
                  <c:v>0.40861158870687</c:v>
                </c:pt>
                <c:pt idx="18584">
                  <c:v>0.398904215045777</c:v>
                </c:pt>
                <c:pt idx="18585">
                  <c:v>0.3890048724247009</c:v>
                </c:pt>
                <c:pt idx="18586">
                  <c:v>0.3789183045774432</c:v>
                </c:pt>
                <c:pt idx="18587">
                  <c:v>0.368649343148127</c:v>
                </c:pt>
                <c:pt idx="18588">
                  <c:v>0.3582029086986018</c:v>
                </c:pt>
                <c:pt idx="18589">
                  <c:v>0.3475840075964479</c:v>
                </c:pt>
                <c:pt idx="18590">
                  <c:v>0.3367977295681377</c:v>
                </c:pt>
                <c:pt idx="18591">
                  <c:v>0.3258492450890629</c:v>
                </c:pt>
                <c:pt idx="18592">
                  <c:v>0.3147438033621729</c:v>
                </c:pt>
                <c:pt idx="18593">
                  <c:v>0.3034867307133757</c:v>
                </c:pt>
                <c:pt idx="18594">
                  <c:v>0.2920834229259207</c:v>
                </c:pt>
                <c:pt idx="18595">
                  <c:v>0.2805393505059513</c:v>
                </c:pt>
                <c:pt idx="18596">
                  <c:v>0.2688600513070645</c:v>
                </c:pt>
                <c:pt idx="18597">
                  <c:v>0.2570511285259724</c:v>
                </c:pt>
                <c:pt idx="18598">
                  <c:v>0.245118246551462</c:v>
                </c:pt>
                <c:pt idx="18599">
                  <c:v>0.2330671321797914</c:v>
                </c:pt>
                <c:pt idx="18600">
                  <c:v>0.2209035685715688</c:v>
                </c:pt>
                <c:pt idx="18601">
                  <c:v>0.2086333945020145</c:v>
                </c:pt>
                <c:pt idx="18602">
                  <c:v>0.1962624984557237</c:v>
                </c:pt>
                <c:pt idx="18603">
                  <c:v>0.183796819498889</c:v>
                </c:pt>
                <c:pt idx="18604">
                  <c:v>0.1712423426867184</c:v>
                </c:pt>
                <c:pt idx="18605">
                  <c:v>0.1586050967873213</c:v>
                </c:pt>
                <c:pt idx="18606">
                  <c:v>0.1458911500666719</c:v>
                </c:pt>
                <c:pt idx="18607">
                  <c:v>0.1331066087318648</c:v>
                </c:pt>
                <c:pt idx="18608">
                  <c:v>0.1202576132548328</c:v>
                </c:pt>
                <c:pt idx="18609">
                  <c:v>0.107350335588608</c:v>
                </c:pt>
                <c:pt idx="18610">
                  <c:v>0.09439097700011899</c:v>
                </c:pt>
                <c:pt idx="18611">
                  <c:v>0.08138576417939519</c:v>
                </c:pt>
                <c:pt idx="18612">
                  <c:v>0.06834094610465379</c:v>
                </c:pt>
                <c:pt idx="18613">
                  <c:v>0.05526279157520551</c:v>
                </c:pt>
                <c:pt idx="18614">
                  <c:v>0.04215758646263354</c:v>
                </c:pt>
                <c:pt idx="18615">
                  <c:v>0.02903162974585485</c:v>
                </c:pt>
                <c:pt idx="18616">
                  <c:v>0.01589123131531923</c:v>
                </c:pt>
                <c:pt idx="18617">
                  <c:v>0.002742708536133071</c:v>
                </c:pt>
                <c:pt idx="18618">
                  <c:v>-0.01040761664651156</c:v>
                </c:pt>
                <c:pt idx="18619">
                  <c:v>-0.02355342082344909</c:v>
                </c:pt>
                <c:pt idx="18620">
                  <c:v>-0.03668838202707948</c:v>
                </c:pt>
                <c:pt idx="18621">
                  <c:v>-0.04980618298277704</c:v>
                </c:pt>
                <c:pt idx="18622">
                  <c:v>-0.06290051400483315</c:v>
                </c:pt>
                <c:pt idx="18623">
                  <c:v>-0.07596507592594665</c:v>
                </c:pt>
                <c:pt idx="18624">
                  <c:v>-0.08899358351967364</c:v>
                </c:pt>
                <c:pt idx="18625">
                  <c:v>-0.1019797680349985</c:v>
                </c:pt>
                <c:pt idx="18626">
                  <c:v>-0.1149173803528265</c:v>
                </c:pt>
                <c:pt idx="18627">
                  <c:v>-0.1278001945436632</c:v>
                </c:pt>
                <c:pt idx="18628">
                  <c:v>-0.1406220100350526</c:v>
                </c:pt>
                <c:pt idx="18629">
                  <c:v>-0.1533766550472057</c:v>
                </c:pt>
                <c:pt idx="18630">
                  <c:v>-0.1660579894995247</c:v>
                </c:pt>
                <c:pt idx="18631">
                  <c:v>-0.178659907825676</c:v>
                </c:pt>
                <c:pt idx="18632">
                  <c:v>-0.191176342378706</c:v>
                </c:pt>
                <c:pt idx="18633">
                  <c:v>-0.2036012656133952</c:v>
                </c:pt>
                <c:pt idx="18634">
                  <c:v>-0.2159286932130194</c:v>
                </c:pt>
                <c:pt idx="18635">
                  <c:v>-0.2281526890004723</c:v>
                </c:pt>
                <c:pt idx="18636">
                  <c:v>-0.2402673631086135</c:v>
                </c:pt>
                <c:pt idx="18637">
                  <c:v>-0.2522668791466225</c:v>
                </c:pt>
                <c:pt idx="18638">
                  <c:v>-0.2641454573509799</c:v>
                </c:pt>
                <c:pt idx="18639">
                  <c:v>-0.2758973708086243</c:v>
                </c:pt>
                <c:pt idx="18640">
                  <c:v>-0.2875169584545427</c:v>
                </c:pt>
                <c:pt idx="18641">
                  <c:v>-0.2989986184180354</c:v>
                </c:pt>
                <c:pt idx="18642">
                  <c:v>-0.3103368151668837</c:v>
                </c:pt>
                <c:pt idx="18643">
                  <c:v>-0.3215260846763487</c:v>
                </c:pt>
                <c:pt idx="18644">
                  <c:v>-0.3325610305631285</c:v>
                </c:pt>
                <c:pt idx="18645">
                  <c:v>-0.3434363307111413</c:v>
                </c:pt>
                <c:pt idx="18646">
                  <c:v>-0.3541467409334467</c:v>
                </c:pt>
                <c:pt idx="18647">
                  <c:v>-0.3646870948862043</c:v>
                </c:pt>
                <c:pt idx="18648">
                  <c:v>-0.3750523080537824</c:v>
                </c:pt>
                <c:pt idx="18649">
                  <c:v>-0.3852373781077972</c:v>
                </c:pt>
                <c:pt idx="18650">
                  <c:v>-0.395237391495324</c:v>
                </c:pt>
                <c:pt idx="18651">
                  <c:v>-0.4050475201445877</c:v>
                </c:pt>
                <c:pt idx="18652">
                  <c:v>-0.4146630297856264</c:v>
                </c:pt>
                <c:pt idx="18653">
                  <c:v>-0.4240792779595489</c:v>
                </c:pt>
                <c:pt idx="18654">
                  <c:v>-0.4332917181996679</c:v>
                </c:pt>
                <c:pt idx="18655">
                  <c:v>-0.4422959015325421</c:v>
                </c:pt>
                <c:pt idx="18656">
                  <c:v>-0.451087476491796</c:v>
                </c:pt>
                <c:pt idx="18657">
                  <c:v>-0.4596621987476632</c:v>
                </c:pt>
                <c:pt idx="18658">
                  <c:v>-0.4680159236562959</c:v>
                </c:pt>
                <c:pt idx="18659">
                  <c:v>-0.4761446125419413</c:v>
                </c:pt>
                <c:pt idx="18660">
                  <c:v>-0.4840443370501737</c:v>
                </c:pt>
                <c:pt idx="18661">
                  <c:v>-0.4917112787359585</c:v>
                </c:pt>
                <c:pt idx="18662">
                  <c:v>-0.4991417270972306</c:v>
                </c:pt>
                <c:pt idx="18663">
                  <c:v>-0.5063320889403851</c:v>
                </c:pt>
                <c:pt idx="18664">
                  <c:v>-0.5132788866551242</c:v>
                </c:pt>
                <c:pt idx="18665">
                  <c:v>-0.5199787550813711</c:v>
                </c:pt>
                <c:pt idx="18666">
                  <c:v>-0.5264284525326984</c:v>
                </c:pt>
                <c:pt idx="18667">
                  <c:v>-0.53262485499016</c:v>
                </c:pt>
                <c:pt idx="18668">
                  <c:v>-0.5385649601721926</c:v>
                </c:pt>
                <c:pt idx="18669">
                  <c:v>-0.5442458926874842</c:v>
                </c:pt>
                <c:pt idx="18670">
                  <c:v>-0.5496648932291771</c:v>
                </c:pt>
                <c:pt idx="18671">
                  <c:v>-0.5548193348310343</c:v>
                </c:pt>
                <c:pt idx="18672">
                  <c:v>-0.5597067191539089</c:v>
                </c:pt>
                <c:pt idx="18673">
                  <c:v>-0.5643246728887591</c:v>
                </c:pt>
                <c:pt idx="18674">
                  <c:v>-0.5686709505289372</c:v>
                </c:pt>
                <c:pt idx="18675">
                  <c:v>-0.5727434413375135</c:v>
                </c:pt>
                <c:pt idx="18676">
                  <c:v>-0.5765401651172479</c:v>
                </c:pt>
                <c:pt idx="18677">
                  <c:v>-0.580059271512734</c:v>
                </c:pt>
                <c:pt idx="18678">
                  <c:v>-0.5832990474393113</c:v>
                </c:pt>
                <c:pt idx="18679">
                  <c:v>-0.5862579112151187</c:v>
                </c:pt>
                <c:pt idx="18680">
                  <c:v>-0.588934419922221</c:v>
                </c:pt>
                <c:pt idx="18681">
                  <c:v>-0.5913272641228969</c:v>
                </c:pt>
                <c:pt idx="18682">
                  <c:v>-0.5934352704664361</c:v>
                </c:pt>
                <c:pt idx="18683">
                  <c:v>-0.5952574039192157</c:v>
                </c:pt>
                <c:pt idx="18684">
                  <c:v>-0.5967927666371232</c:v>
                </c:pt>
                <c:pt idx="18685">
                  <c:v>-0.5980405988324163</c:v>
                </c:pt>
                <c:pt idx="18686">
                  <c:v>-0.5990002791523502</c:v>
                </c:pt>
                <c:pt idx="18687">
                  <c:v>-0.599671324410734</c:v>
                </c:pt>
                <c:pt idx="18688">
                  <c:v>-0.6000533936375869</c:v>
                </c:pt>
                <c:pt idx="18689">
                  <c:v>-0.6001462800825432</c:v>
                </c:pt>
                <c:pt idx="18690">
                  <c:v>-0.599949922024313</c:v>
                </c:pt>
                <c:pt idx="18691">
                  <c:v>-0.5994643918132408</c:v>
                </c:pt>
                <c:pt idx="18692">
                  <c:v>-0.5986899041931948</c:v>
                </c:pt>
                <c:pt idx="18693">
                  <c:v>-0.5976268116361667</c:v>
                </c:pt>
                <c:pt idx="18694">
                  <c:v>-0.596275607474293</c:v>
                </c:pt>
                <c:pt idx="18695">
                  <c:v>-0.5946369227320901</c:v>
                </c:pt>
                <c:pt idx="18696">
                  <c:v>-0.5927115291201833</c:v>
                </c:pt>
                <c:pt idx="18697">
                  <c:v>-0.5905003311142052</c:v>
                </c:pt>
                <c:pt idx="18698">
                  <c:v>-0.5880043796314124</c:v>
                </c:pt>
                <c:pt idx="18699">
                  <c:v>-0.5852248565822855</c:v>
                </c:pt>
                <c:pt idx="18700">
                  <c:v>-0.5821630825715209</c:v>
                </c:pt>
                <c:pt idx="18701">
                  <c:v>-0.5788205110182836</c:v>
                </c:pt>
                <c:pt idx="18702">
                  <c:v>-0.5751987385825028</c:v>
                </c:pt>
                <c:pt idx="18703">
                  <c:v>-0.5712994906534572</c:v>
                </c:pt>
                <c:pt idx="18704">
                  <c:v>-0.5671246277790974</c:v>
                </c:pt>
                <c:pt idx="18705">
                  <c:v>-0.5626761445775451</c:v>
                </c:pt>
                <c:pt idx="18706">
                  <c:v>-0.5579561669960046</c:v>
                </c:pt>
                <c:pt idx="18707">
                  <c:v>-0.5529669513295052</c:v>
                </c:pt>
                <c:pt idx="18708">
                  <c:v>-0.547710886269442</c:v>
                </c:pt>
                <c:pt idx="18709">
                  <c:v>-0.5421904886067881</c:v>
                </c:pt>
                <c:pt idx="18710">
                  <c:v>-0.5364084013824434</c:v>
                </c:pt>
                <c:pt idx="18711">
                  <c:v>-0.5303673959461791</c:v>
                </c:pt>
                <c:pt idx="18712">
                  <c:v>-0.5240703676161689</c:v>
                </c:pt>
                <c:pt idx="18713">
                  <c:v>-0.5175203352947414</c:v>
                </c:pt>
                <c:pt idx="18714">
                  <c:v>-0.5107204408531922</c:v>
                </c:pt>
                <c:pt idx="18715">
                  <c:v>-0.5036739478496097</c:v>
                </c:pt>
                <c:pt idx="18716">
                  <c:v>-0.4963842376193905</c:v>
                </c:pt>
                <c:pt idx="18717">
                  <c:v>-0.4888548098136427</c:v>
                </c:pt>
                <c:pt idx="18718">
                  <c:v>-0.4810892794793784</c:v>
                </c:pt>
                <c:pt idx="18719">
                  <c:v>-0.4730913790573806</c:v>
                </c:pt>
                <c:pt idx="18720">
                  <c:v>-0.4648649470261336</c:v>
                </c:pt>
                <c:pt idx="18721">
                  <c:v>-0.4564139387923418</c:v>
                </c:pt>
                <c:pt idx="18722">
                  <c:v>-0.4477424170235793</c:v>
                </c:pt>
                <c:pt idx="18723">
                  <c:v>-0.4388545475809219</c:v>
                </c:pt>
                <c:pt idx="18724">
                  <c:v>-0.4297546048661034</c:v>
                </c:pt>
                <c:pt idx="18725">
                  <c:v>-0.4204469655357712</c:v>
                </c:pt>
                <c:pt idx="18726">
                  <c:v>-0.4109361067094464</c:v>
                </c:pt>
                <c:pt idx="18727">
                  <c:v>-0.4012266017139585</c:v>
                </c:pt>
                <c:pt idx="18728">
                  <c:v>-0.3913231252321664</c:v>
                </c:pt>
                <c:pt idx="18729">
                  <c:v>-0.381230439462069</c:v>
                </c:pt>
                <c:pt idx="18730">
                  <c:v>-0.3709534047426409</c:v>
                </c:pt>
                <c:pt idx="18731">
                  <c:v>-0.3604969660840233</c:v>
                </c:pt>
                <c:pt idx="18732">
                  <c:v>-0.3498661601043436</c:v>
                </c:pt>
                <c:pt idx="18733">
                  <c:v>-0.3390661022813231</c:v>
                </c:pt>
                <c:pt idx="18734">
                  <c:v>-0.3281019956770084</c:v>
                </c:pt>
                <c:pt idx="18735">
                  <c:v>-0.3169791195325904</c:v>
                </c:pt>
                <c:pt idx="18736">
                  <c:v>-0.3057028325954517</c:v>
                </c:pt>
                <c:pt idx="18737">
                  <c:v>-0.2942785673050134</c:v>
                </c:pt>
                <c:pt idx="18738">
                  <c:v>-0.2827118272895111</c:v>
                </c:pt>
                <c:pt idx="18739">
                  <c:v>-0.2710081863302317</c:v>
                </c:pt>
                <c:pt idx="18740">
                  <c:v>-0.2591732855001459</c:v>
                </c:pt>
                <c:pt idx="18741">
                  <c:v>-0.2472128292046654</c:v>
                </c:pt>
                <c:pt idx="18742">
                  <c:v>-0.2351325814224094</c:v>
                </c:pt>
                <c:pt idx="18743">
                  <c:v>-0.2229383675519981</c:v>
                </c:pt>
                <c:pt idx="18744">
                  <c:v>-0.2106360657505597</c:v>
                </c:pt>
                <c:pt idx="18745">
                  <c:v>-0.1982316096132902</c:v>
                </c:pt>
                <c:pt idx="18746">
                  <c:v>-0.1857309809695334</c:v>
                </c:pt>
                <c:pt idx="18747">
                  <c:v>-0.1731402089154949</c:v>
                </c:pt>
                <c:pt idx="18748">
                  <c:v>-0.1604653674323595</c:v>
                </c:pt>
                <c:pt idx="18749">
                  <c:v>-0.1477125701595585</c:v>
                </c:pt>
                <c:pt idx="18750">
                  <c:v>-0.1348879706258684</c:v>
                </c:pt>
                <c:pt idx="18751">
                  <c:v>-0.1219977562792441</c:v>
                </c:pt>
                <c:pt idx="18752">
                  <c:v>-0.1090481488286759</c:v>
                </c:pt>
                <c:pt idx="18753">
                  <c:v>-0.09604539714526888</c:v>
                </c:pt>
                <c:pt idx="18754">
                  <c:v>-0.08299577792026901</c:v>
                </c:pt>
                <c:pt idx="18755">
                  <c:v>-0.06990558998847879</c:v>
                </c:pt>
                <c:pt idx="18756">
                  <c:v>-0.0567811533865831</c:v>
                </c:pt>
                <c:pt idx="18757">
                  <c:v>-0.04362880491094801</c:v>
                </c:pt>
                <c:pt idx="18758">
                  <c:v>-0.03045489527081281</c:v>
                </c:pt>
                <c:pt idx="18759">
                  <c:v>-0.01726578648985559</c:v>
                </c:pt>
                <c:pt idx="18760">
                  <c:v>-0.004067848725429785</c:v>
                </c:pt>
                <c:pt idx="18761">
                  <c:v>0.009132543231982562</c:v>
                </c:pt>
                <c:pt idx="18762">
                  <c:v>0.02232901267864518</c:v>
                </c:pt>
                <c:pt idx="18763">
                  <c:v>0.03551518401114757</c:v>
                </c:pt>
                <c:pt idx="18764">
                  <c:v>0.04868468628535963</c:v>
                </c:pt>
                <c:pt idx="18765">
                  <c:v>0.06183115559405398</c:v>
                </c:pt>
                <c:pt idx="18766">
                  <c:v>0.07494823873137099</c:v>
                </c:pt>
                <c:pt idx="18767">
                  <c:v>0.08802959579396927</c:v>
                </c:pt>
                <c:pt idx="18768">
                  <c:v>0.1010689038601297</c:v>
                </c:pt>
                <c:pt idx="18769">
                  <c:v>0.114059859543218</c:v>
                </c:pt>
                <c:pt idx="18770">
                  <c:v>0.1269961820105055</c:v>
                </c:pt>
                <c:pt idx="18771">
                  <c:v>0.1398716164215462</c:v>
                </c:pt>
                <c:pt idx="18772">
                  <c:v>0.1526799364429705</c:v>
                </c:pt>
                <c:pt idx="18773">
                  <c:v>0.1654149484008455</c:v>
                </c:pt>
                <c:pt idx="18774">
                  <c:v>0.1780704917151502</c:v>
                </c:pt>
                <c:pt idx="18775">
                  <c:v>0.1906404452219841</c:v>
                </c:pt>
                <c:pt idx="18776">
                  <c:v>0.2031187281352164</c:v>
                </c:pt>
                <c:pt idx="18777">
                  <c:v>0.2154993023173065</c:v>
                </c:pt>
                <c:pt idx="18778">
                  <c:v>0.2277761773858223</c:v>
                </c:pt>
                <c:pt idx="18779">
                  <c:v>0.2399434123133374</c:v>
                </c:pt>
                <c:pt idx="18780">
                  <c:v>0.2519951183566734</c:v>
                </c:pt>
                <c:pt idx="18781">
                  <c:v>0.2639254615400591</c:v>
                </c:pt>
                <c:pt idx="18782">
                  <c:v>0.2757286663204372</c:v>
                </c:pt>
                <c:pt idx="18783">
                  <c:v>0.2873990190861908</c:v>
                </c:pt>
                <c:pt idx="18784">
                  <c:v>0.2989308669864567</c:v>
                </c:pt>
                <c:pt idx="18785">
                  <c:v>0.3103186268528318</c:v>
                </c:pt>
                <c:pt idx="18786">
                  <c:v>0.3215567825136189</c:v>
                </c:pt>
                <c:pt idx="18787">
                  <c:v>0.3326398910831581</c:v>
                </c:pt>
                <c:pt idx="18788">
                  <c:v>0.3435625825791953</c:v>
                </c:pt>
                <c:pt idx="18789">
                  <c:v>0.3543195643233931</c:v>
                </c:pt>
                <c:pt idx="18790">
                  <c:v>0.364905623837461</c:v>
                </c:pt>
                <c:pt idx="18791">
                  <c:v>0.375315630581011</c:v>
                </c:pt>
                <c:pt idx="18792">
                  <c:v>0.3855445383090966</c:v>
                </c:pt>
                <c:pt idx="18793">
                  <c:v>0.3955873886732751</c:v>
                </c:pt>
                <c:pt idx="18794">
                  <c:v>0.4054393128100235</c:v>
                </c:pt>
                <c:pt idx="18795">
                  <c:v>0.4150955300652817</c:v>
                </c:pt>
                <c:pt idx="18796">
                  <c:v>0.4245513613023428</c:v>
                </c:pt>
                <c:pt idx="18797">
                  <c:v>0.4338022145311463</c:v>
                </c:pt>
                <c:pt idx="18798">
                  <c:v>0.4428436059842495</c:v>
                </c:pt>
                <c:pt idx="18799">
                  <c:v>0.451671145195493</c:v>
                </c:pt>
                <c:pt idx="18800">
                  <c:v>0.4602805475894723</c:v>
                </c:pt>
                <c:pt idx="18801">
                  <c:v>0.4686676356985663</c:v>
                </c:pt>
                <c:pt idx="18802">
                  <c:v>0.4768283361650582</c:v>
                </c:pt>
                <c:pt idx="18803">
                  <c:v>0.4847586848683687</c:v>
                </c:pt>
                <c:pt idx="18804">
                  <c:v>0.4924548308169862</c:v>
                </c:pt>
                <c:pt idx="18805">
                  <c:v>0.4999130334065405</c:v>
                </c:pt>
                <c:pt idx="18806">
                  <c:v>0.5071296693602679</c:v>
                </c:pt>
                <c:pt idx="18807">
                  <c:v>0.5141012295244516</c:v>
                </c:pt>
                <c:pt idx="18808">
                  <c:v>0.5208243257485887</c:v>
                </c:pt>
                <c:pt idx="18809">
                  <c:v>0.5272956846775534</c:v>
                </c:pt>
                <c:pt idx="18810">
                  <c:v>0.5335121599285997</c:v>
                </c:pt>
                <c:pt idx="18811">
                  <c:v>0.5394707266657597</c:v>
                </c:pt>
                <c:pt idx="18812">
                  <c:v>0.5451684830454893</c:v>
                </c:pt>
                <c:pt idx="18813">
                  <c:v>0.5506026538869967</c:v>
                </c:pt>
                <c:pt idx="18814">
                  <c:v>0.5557705911774395</c:v>
                </c:pt>
                <c:pt idx="18815">
                  <c:v>0.5606697731439375</c:v>
                </c:pt>
                <c:pt idx="18816">
                  <c:v>0.5652978152522856</c:v>
                </c:pt>
                <c:pt idx="18817">
                  <c:v>0.5696524539364336</c:v>
                </c:pt>
                <c:pt idx="18818">
                  <c:v>0.5737315669657109</c:v>
                </c:pt>
                <c:pt idx="18819">
                  <c:v>0.5775331582923741</c:v>
                </c:pt>
                <c:pt idx="18820">
                  <c:v>0.5810553694706513</c:v>
                </c:pt>
                <c:pt idx="18821">
                  <c:v>0.5842964748643527</c:v>
                </c:pt>
                <c:pt idx="18822">
                  <c:v>0.5872548879110639</c:v>
                </c:pt>
                <c:pt idx="18823">
                  <c:v>0.5899291575529659</c:v>
                </c:pt>
                <c:pt idx="18824">
                  <c:v>0.5923179689134646</c:v>
                </c:pt>
                <c:pt idx="18825">
                  <c:v>0.5944201438262454</c:v>
                </c:pt>
                <c:pt idx="18826">
                  <c:v>0.5962346473585494</c:v>
                </c:pt>
                <c:pt idx="18827">
                  <c:v>0.5977605794194228</c:v>
                </c:pt>
                <c:pt idx="18828">
                  <c:v>0.5989971803395266</c:v>
                </c:pt>
                <c:pt idx="18829">
                  <c:v>0.5999438351270845</c:v>
                </c:pt>
                <c:pt idx="18830">
                  <c:v>0.6006000616223642</c:v>
                </c:pt>
                <c:pt idx="18831">
                  <c:v>0.6009655220673767</c:v>
                </c:pt>
                <c:pt idx="18832">
                  <c:v>0.6010400228242671</c:v>
                </c:pt>
                <c:pt idx="18833">
                  <c:v>0.6008235033230406</c:v>
                </c:pt>
                <c:pt idx="18834">
                  <c:v>0.6003160493807186</c:v>
                </c:pt>
                <c:pt idx="18835">
                  <c:v>0.599517887599642</c:v>
                </c:pt>
                <c:pt idx="18836">
                  <c:v>0.5984293841430176</c:v>
                </c:pt>
                <c:pt idx="18837">
                  <c:v>0.5970510440750788</c:v>
                </c:pt>
                <c:pt idx="18838">
                  <c:v>0.5953835172135644</c:v>
                </c:pt>
                <c:pt idx="18839">
                  <c:v>0.5934275882355284</c:v>
                </c:pt>
                <c:pt idx="18840">
                  <c:v>0.5911841872190323</c:v>
                </c:pt>
                <c:pt idx="18841">
                  <c:v>0.588654378038318</c:v>
                </c:pt>
                <c:pt idx="18842">
                  <c:v>0.5858393674440816</c:v>
                </c:pt>
                <c:pt idx="18843">
                  <c:v>0.582740498673295</c:v>
                </c:pt>
                <c:pt idx="18844">
                  <c:v>0.5793592544001895</c:v>
                </c:pt>
                <c:pt idx="18845">
                  <c:v>0.5756972487734436</c:v>
                </c:pt>
                <c:pt idx="18846">
                  <c:v>0.571756242651139</c:v>
                </c:pt>
                <c:pt idx="18847">
                  <c:v>0.5675381172256045</c:v>
                </c:pt>
                <c:pt idx="18848">
                  <c:v>0.5630449044320525</c:v>
                </c:pt>
                <c:pt idx="18849">
                  <c:v>0.558278756628565</c:v>
                </c:pt>
                <c:pt idx="18850">
                  <c:v>0.5532419675530251</c:v>
                </c:pt>
                <c:pt idx="18851">
                  <c:v>0.5479369546725854</c:v>
                </c:pt>
                <c:pt idx="18852">
                  <c:v>0.5423662738620925</c:v>
                </c:pt>
                <c:pt idx="18853">
                  <c:v>0.5365326022632991</c:v>
                </c:pt>
                <c:pt idx="18854">
                  <c:v>0.5304387481330406</c:v>
                </c:pt>
                <c:pt idx="18855">
                  <c:v>0.5240876483056446</c:v>
                </c:pt>
                <c:pt idx="18856">
                  <c:v>0.5174823611265056</c:v>
                </c:pt>
                <c:pt idx="18857">
                  <c:v>0.5106260684839552</c:v>
                </c:pt>
                <c:pt idx="18858">
                  <c:v>0.5035220776685171</c:v>
                </c:pt>
                <c:pt idx="18859">
                  <c:v>0.4961738121367518</c:v>
                </c:pt>
                <c:pt idx="18860">
                  <c:v>0.488584817260915</c:v>
                </c:pt>
                <c:pt idx="18861">
                  <c:v>0.4807587537982763</c:v>
                </c:pt>
                <c:pt idx="18862">
                  <c:v>0.4726993969512273</c:v>
                </c:pt>
                <c:pt idx="18863">
                  <c:v>0.4644106384228744</c:v>
                </c:pt>
                <c:pt idx="18864">
                  <c:v>0.455896478783737</c:v>
                </c:pt>
                <c:pt idx="18865">
                  <c:v>0.4471610283051394</c:v>
                </c:pt>
                <c:pt idx="18866">
                  <c:v>0.4382085062502835</c:v>
                </c:pt>
                <c:pt idx="18867">
                  <c:v>0.429043238351743</c:v>
                </c:pt>
                <c:pt idx="18868">
                  <c:v>0.4196696513067498</c:v>
                </c:pt>
                <c:pt idx="18869">
                  <c:v>0.4100922740154128</c:v>
                </c:pt>
                <c:pt idx="18870">
                  <c:v>0.4003157361032182</c:v>
                </c:pt>
                <c:pt idx="18871">
                  <c:v>0.3903447635225515</c:v>
                </c:pt>
                <c:pt idx="18872">
                  <c:v>0.3801841755937951</c:v>
                </c:pt>
                <c:pt idx="18873">
                  <c:v>0.3698388867149787</c:v>
                </c:pt>
                <c:pt idx="18874">
                  <c:v>0.3593138988595733</c:v>
                </c:pt>
                <c:pt idx="18875">
                  <c:v>0.3486143020447796</c:v>
                </c:pt>
                <c:pt idx="18876">
                  <c:v>0.337745271864765</c:v>
                </c:pt>
                <c:pt idx="18877">
                  <c:v>0.3267120695098551</c:v>
                </c:pt>
                <c:pt idx="18878">
                  <c:v>0.3155200302919156</c:v>
                </c:pt>
                <c:pt idx="18879">
                  <c:v>0.3041745723211139</c:v>
                </c:pt>
                <c:pt idx="18880">
                  <c:v>0.2926811849522609</c:v>
                </c:pt>
                <c:pt idx="18881">
                  <c:v>0.281045434280333</c:v>
                </c:pt>
                <c:pt idx="18882">
                  <c:v>0.2692729507103127</c:v>
                </c:pt>
                <c:pt idx="18883">
                  <c:v>0.2573694348100247</c:v>
                </c:pt>
                <c:pt idx="18884">
                  <c:v>0.2453406516284233</c:v>
                </c:pt>
                <c:pt idx="18885">
                  <c:v>0.2331924252761517</c:v>
                </c:pt>
                <c:pt idx="18886">
                  <c:v>0.2209306408631843</c:v>
                </c:pt>
                <c:pt idx="18887">
                  <c:v>0.2085612372067885</c:v>
                </c:pt>
                <c:pt idx="18888">
                  <c:v>0.1960902063838907</c:v>
                </c:pt>
                <c:pt idx="18889">
                  <c:v>0.183523591549094</c:v>
                </c:pt>
                <c:pt idx="18890">
                  <c:v>0.1708674812552195</c:v>
                </c:pt>
                <c:pt idx="18891">
                  <c:v>0.1581280095848325</c:v>
                </c:pt>
                <c:pt idx="18892">
                  <c:v>0.145311350503336</c:v>
                </c:pt>
                <c:pt idx="18893">
                  <c:v>0.1324237162381535</c:v>
                </c:pt>
                <c:pt idx="18894">
                  <c:v>0.1194713551781738</c:v>
                </c:pt>
                <c:pt idx="18895">
                  <c:v>0.1064605458873527</c:v>
                </c:pt>
                <c:pt idx="18896">
                  <c:v>0.0933975976664503</c:v>
                </c:pt>
                <c:pt idx="18897">
                  <c:v>0.08028884485150316</c:v>
                </c:pt>
                <c:pt idx="18898">
                  <c:v>0.06714064485172112</c:v>
                </c:pt>
                <c:pt idx="18899">
                  <c:v>0.05395937485555238</c:v>
                </c:pt>
                <c:pt idx="18900">
                  <c:v>0.04075142872750385</c:v>
                </c:pt>
                <c:pt idx="18901">
                  <c:v>0.02752321417731526</c:v>
                </c:pt>
                <c:pt idx="18902">
                  <c:v>0.01428114895931734</c:v>
                </c:pt>
                <c:pt idx="18903">
                  <c:v>0.001031658607983174</c:v>
                </c:pt>
                <c:pt idx="18904">
                  <c:v>-0.01221882729304117</c:v>
                </c:pt>
                <c:pt idx="18905">
                  <c:v>-0.02546387798077173</c:v>
                </c:pt>
                <c:pt idx="18906">
                  <c:v>-0.03869706458779052</c:v>
                </c:pt>
                <c:pt idx="18907">
                  <c:v>-0.05191196343382443</c:v>
                </c:pt>
                <c:pt idx="18908">
                  <c:v>-0.06510215916236013</c:v>
                </c:pt>
                <c:pt idx="18909">
                  <c:v>-0.07826124740214549</c:v>
                </c:pt>
                <c:pt idx="18910">
                  <c:v>-0.09138283866236725</c:v>
                </c:pt>
                <c:pt idx="18911">
                  <c:v>-0.1044605605514595</c:v>
                </c:pt>
                <c:pt idx="18912">
                  <c:v>-0.1174880616487516</c:v>
                </c:pt>
                <c:pt idx="18913">
                  <c:v>-0.1304590145041284</c:v>
                </c:pt>
                <c:pt idx="18914">
                  <c:v>-0.1433671174572037</c:v>
                </c:pt>
                <c:pt idx="18915">
                  <c:v>-0.1562060999603293</c:v>
                </c:pt>
                <c:pt idx="18916">
                  <c:v>-0.1689697232006447</c:v>
                </c:pt>
                <c:pt idx="18917">
                  <c:v>-0.1816517860123</c:v>
                </c:pt>
                <c:pt idx="18918">
                  <c:v>-0.1942461240361603</c:v>
                </c:pt>
                <c:pt idx="18919">
                  <c:v>-0.2067466159629527</c:v>
                </c:pt>
                <c:pt idx="18920">
                  <c:v>-0.2191471859855419</c:v>
                </c:pt>
                <c:pt idx="18921">
                  <c:v>-0.2314418054823918</c:v>
                </c:pt>
                <c:pt idx="18922">
                  <c:v>-0.2436244970484047</c:v>
                </c:pt>
                <c:pt idx="18923">
                  <c:v>-0.2556893358942184</c:v>
                </c:pt>
                <c:pt idx="18924">
                  <c:v>-0.2676304556485807</c:v>
                </c:pt>
                <c:pt idx="18925">
                  <c:v>-0.2794420471246748</c:v>
                </c:pt>
                <c:pt idx="18926">
                  <c:v>-0.2911183673077227</c:v>
                </c:pt>
                <c:pt idx="18927">
                  <c:v>-0.3026537331620323</c:v>
                </c:pt>
                <c:pt idx="18928">
                  <c:v>-0.3140425330010885</c:v>
                </c:pt>
                <c:pt idx="18929">
                  <c:v>-0.3252792265919403</c:v>
                </c:pt>
                <c:pt idx="18930">
                  <c:v>-0.3363583433662834</c:v>
                </c:pt>
                <c:pt idx="18931">
                  <c:v>-0.3472744912058321</c:v>
                </c:pt>
                <c:pt idx="18932">
                  <c:v>-0.3580223561889329</c:v>
                </c:pt>
                <c:pt idx="18933">
                  <c:v>-0.3685967062004969</c:v>
                </c:pt>
                <c:pt idx="18934">
                  <c:v>-0.3789923902361741</c:v>
                </c:pt>
                <c:pt idx="18935">
                  <c:v>-0.3892043478067858</c:v>
                </c:pt>
                <c:pt idx="18936">
                  <c:v>-0.3992276041869673</c:v>
                </c:pt>
                <c:pt idx="18937">
                  <c:v>-0.4090572763011966</c:v>
                </c:pt>
                <c:pt idx="18938">
                  <c:v>-0.4186885737696658</c:v>
                </c:pt>
                <c:pt idx="18939">
                  <c:v>-0.4281168051136975</c:v>
                </c:pt>
                <c:pt idx="18940">
                  <c:v>-0.4373373745914833</c:v>
                </c:pt>
                <c:pt idx="18941">
                  <c:v>-0.4463457853091137</c:v>
                </c:pt>
                <c:pt idx="18942">
                  <c:v>-0.4551376476007848</c:v>
                </c:pt>
                <c:pt idx="18943">
                  <c:v>-0.4637086740304339</c:v>
                </c:pt>
                <c:pt idx="18944">
                  <c:v>-0.4720546831277666</c:v>
                </c:pt>
                <c:pt idx="18945">
                  <c:v>-0.4801716027341853</c:v>
                </c:pt>
                <c:pt idx="18946">
                  <c:v>-0.4880554740396058</c:v>
                </c:pt>
                <c:pt idx="18947">
                  <c:v>-0.495702446558537</c:v>
                </c:pt>
                <c:pt idx="18948">
                  <c:v>-0.5031087892373507</c:v>
                </c:pt>
                <c:pt idx="18949">
                  <c:v>-0.5102708849694013</c:v>
                </c:pt>
                <c:pt idx="18950">
                  <c:v>-0.5171852354996421</c:v>
                </c:pt>
                <c:pt idx="18951">
                  <c:v>-0.5238484627748486</c:v>
                </c:pt>
                <c:pt idx="18952">
                  <c:v>-0.5302573100097553</c:v>
                </c:pt>
                <c:pt idx="18953">
                  <c:v>-0.5364086467399308</c:v>
                </c:pt>
                <c:pt idx="18954">
                  <c:v>-0.5422994611983709</c:v>
                </c:pt>
                <c:pt idx="18955">
                  <c:v>-0.5479268725140608</c:v>
                </c:pt>
                <c:pt idx="18956">
                  <c:v>-0.5532881269025106</c:v>
                </c:pt>
                <c:pt idx="18957">
                  <c:v>-0.5583805992599172</c:v>
                </c:pt>
                <c:pt idx="18958">
                  <c:v>-0.5632017954645154</c:v>
                </c:pt>
                <c:pt idx="18959">
                  <c:v>-0.5677493513755596</c:v>
                </c:pt>
                <c:pt idx="18960">
                  <c:v>-0.5720210382675325</c:v>
                </c:pt>
                <c:pt idx="18961">
                  <c:v>-0.5760147584603891</c:v>
                </c:pt>
                <c:pt idx="18962">
                  <c:v>-0.5797285512939399</c:v>
                </c:pt>
                <c:pt idx="18963">
                  <c:v>-0.5831605909127471</c:v>
                </c:pt>
                <c:pt idx="18964">
                  <c:v>-0.5863091885426533</c:v>
                </c:pt>
                <c:pt idx="18965">
                  <c:v>-0.5891727955998894</c:v>
                </c:pt>
                <c:pt idx="18966">
                  <c:v>-0.5917499953209335</c:v>
                </c:pt>
                <c:pt idx="18967">
                  <c:v>-0.5940395194349278</c:v>
                </c:pt>
                <c:pt idx="18968">
                  <c:v>-0.5960402296586669</c:v>
                </c:pt>
                <c:pt idx="18969">
                  <c:v>-0.5977511346298413</c:v>
                </c:pt>
                <c:pt idx="18970">
                  <c:v>-0.5991713828635802</c:v>
                </c:pt>
                <c:pt idx="18971">
                  <c:v>-0.6003002609083078</c:v>
                </c:pt>
                <c:pt idx="18972">
                  <c:v>-0.6011372015840107</c:v>
                </c:pt>
                <c:pt idx="18973">
                  <c:v>-0.6016817763414712</c:v>
                </c:pt>
                <c:pt idx="18974">
                  <c:v>-0.6019336993275481</c:v>
                </c:pt>
                <c:pt idx="18975">
                  <c:v>-0.6018928278858433</c:v>
                </c:pt>
                <c:pt idx="18976">
                  <c:v>-0.6015591621942178</c:v>
                </c:pt>
                <c:pt idx="18977">
                  <c:v>-0.6009328433750529</c:v>
                </c:pt>
                <c:pt idx="18978">
                  <c:v>-0.600014155032695</c:v>
                </c:pt>
                <c:pt idx="18979">
                  <c:v>-0.5988035227825561</c:v>
                </c:pt>
                <c:pt idx="18980">
                  <c:v>-0.5973015187612456</c:v>
                </c:pt>
                <c:pt idx="18981">
                  <c:v>-0.5955088493863627</c:v>
                </c:pt>
                <c:pt idx="18982">
                  <c:v>-0.5934263696862596</c:v>
                </c:pt>
                <c:pt idx="18983">
                  <c:v>-0.5910550702905916</c:v>
                </c:pt>
                <c:pt idx="18984">
                  <c:v>-0.5883960855086533</c:v>
                </c:pt>
                <c:pt idx="18985">
                  <c:v>-0.5854506888375299</c:v>
                </c:pt>
                <c:pt idx="18986">
                  <c:v>-0.5822202944985078</c:v>
                </c:pt>
                <c:pt idx="18987">
                  <c:v>-0.5787064525073743</c:v>
                </c:pt>
                <c:pt idx="18988">
                  <c:v>-0.5749108562116216</c:v>
                </c:pt>
                <c:pt idx="18989">
                  <c:v>-0.5708353296057342</c:v>
                </c:pt>
                <c:pt idx="18990">
                  <c:v>-0.566481837548271</c:v>
                </c:pt>
                <c:pt idx="18991">
                  <c:v>-0.5618524806528512</c:v>
                </c:pt>
                <c:pt idx="18992">
                  <c:v>-0.5569494909240226</c:v>
                </c:pt>
                <c:pt idx="18993">
                  <c:v>-0.5517752376176525</c:v>
                </c:pt>
                <c:pt idx="18994">
                  <c:v>-0.5463322171403132</c:v>
                </c:pt>
                <c:pt idx="18995">
                  <c:v>-0.5406230639057015</c:v>
                </c:pt>
                <c:pt idx="18996">
                  <c:v>-0.5346505357183036</c:v>
                </c:pt>
                <c:pt idx="18997">
                  <c:v>-0.5284175223014121</c:v>
                </c:pt>
                <c:pt idx="18998">
                  <c:v>-0.5219270389592293</c:v>
                </c:pt>
                <c:pt idx="18999">
                  <c:v>-0.5151822283641565</c:v>
                </c:pt>
                <c:pt idx="19000">
                  <c:v>-0.5081863549138892</c:v>
                </c:pt>
                <c:pt idx="19001">
                  <c:v>-0.5009428082571679</c:v>
                </c:pt>
                <c:pt idx="19002">
                  <c:v>-0.4934550964010864</c:v>
                </c:pt>
                <c:pt idx="19003">
                  <c:v>-0.4857268497757629</c:v>
                </c:pt>
                <c:pt idx="19004">
                  <c:v>-0.4777618130531697</c:v>
                </c:pt>
                <c:pt idx="19005">
                  <c:v>-0.4695638469792187</c:v>
                </c:pt>
                <c:pt idx="19006">
                  <c:v>-0.4611369291138847</c:v>
                </c:pt>
                <c:pt idx="19007">
                  <c:v>-0.4524851464871981</c:v>
                </c:pt>
                <c:pt idx="19008">
                  <c:v>-0.4436126944040181</c:v>
                </c:pt>
                <c:pt idx="19009">
                  <c:v>-0.4345238812950104</c:v>
                </c:pt>
                <c:pt idx="19010">
                  <c:v>-0.4252231152221802</c:v>
                </c:pt>
                <c:pt idx="19011">
                  <c:v>-0.4157149120435287</c:v>
                </c:pt>
                <c:pt idx="19012">
                  <c:v>-0.4060038881203797</c:v>
                </c:pt>
                <c:pt idx="19013">
                  <c:v>-0.3960947597532809</c:v>
                </c:pt>
                <c:pt idx="19014">
                  <c:v>-0.3859923356420416</c:v>
                </c:pt>
                <c:pt idx="19015">
                  <c:v>-0.3757015275905317</c:v>
                </c:pt>
                <c:pt idx="19016">
                  <c:v>-0.3652273326979996</c:v>
                </c:pt>
                <c:pt idx="19017">
                  <c:v>-0.3545748402908855</c:v>
                </c:pt>
                <c:pt idx="19018">
                  <c:v>-0.3437492266026396</c:v>
                </c:pt>
                <c:pt idx="19019">
                  <c:v>-0.3327557536232794</c:v>
                </c:pt>
                <c:pt idx="19020">
                  <c:v>-0.3215997645409541</c:v>
                </c:pt>
                <c:pt idx="19021">
                  <c:v>-0.3102866838854612</c:v>
                </c:pt>
                <c:pt idx="19022">
                  <c:v>-0.2988220102044089</c:v>
                </c:pt>
                <c:pt idx="19023">
                  <c:v>-0.2872113210321775</c:v>
                </c:pt>
                <c:pt idx="19024">
                  <c:v>-0.2754602607317574</c:v>
                </c:pt>
                <c:pt idx="19025">
                  <c:v>-0.2635745461726156</c:v>
                </c:pt>
                <c:pt idx="19026">
                  <c:v>-0.2515599588495098</c:v>
                </c:pt>
                <c:pt idx="19027">
                  <c:v>-0.2394223449983474</c:v>
                </c:pt>
                <c:pt idx="19028">
                  <c:v>-0.227167609045067</c:v>
                </c:pt>
                <c:pt idx="19029">
                  <c:v>-0.2148017146609517</c:v>
                </c:pt>
                <c:pt idx="19030">
                  <c:v>-0.2023306803290008</c:v>
                </c:pt>
                <c:pt idx="19031">
                  <c:v>-0.1897605773046755</c:v>
                </c:pt>
                <c:pt idx="19032">
                  <c:v>-0.1770975223405129</c:v>
                </c:pt>
                <c:pt idx="19033">
                  <c:v>-0.1643476821698652</c:v>
                </c:pt>
                <c:pt idx="19034">
                  <c:v>-0.1515172640304429</c:v>
                </c:pt>
                <c:pt idx="19035">
                  <c:v>-0.1386125156425708</c:v>
                </c:pt>
                <c:pt idx="19036">
                  <c:v>-0.1256397218835746</c:v>
                </c:pt>
                <c:pt idx="19037">
                  <c:v>-0.1126052012566508</c:v>
                </c:pt>
                <c:pt idx="19038">
                  <c:v>-0.09951530287553186</c:v>
                </c:pt>
                <c:pt idx="19039">
                  <c:v>-0.08637640364001237</c:v>
                </c:pt>
                <c:pt idx="19040">
                  <c:v>-0.07319490517182506</c:v>
                </c:pt>
                <c:pt idx="19041">
                  <c:v>-0.05997722991079327</c:v>
                </c:pt>
                <c:pt idx="19042">
                  <c:v>-0.04672981917299739</c:v>
                </c:pt>
                <c:pt idx="19043">
                  <c:v>-0.0334591292787349</c:v>
                </c:pt>
                <c:pt idx="19044">
                  <c:v>-0.02017162863413474</c:v>
                </c:pt>
                <c:pt idx="19045">
                  <c:v>-0.006873794264430646</c:v>
                </c:pt>
                <c:pt idx="19046">
                  <c:v>0.00642789090212429</c:v>
                </c:pt>
                <c:pt idx="19047">
                  <c:v>0.01972694142413113</c:v>
                </c:pt>
                <c:pt idx="19048">
                  <c:v>0.03301687247043059</c:v>
                </c:pt>
                <c:pt idx="19049">
                  <c:v>0.04629120302880659</c:v>
                </c:pt>
                <c:pt idx="19050">
                  <c:v>0.05954345916969336</c:v>
                </c:pt>
                <c:pt idx="19051">
                  <c:v>0.07276717644686624</c:v>
                </c:pt>
                <c:pt idx="19052">
                  <c:v>0.08595590488796276</c:v>
                </c:pt>
                <c:pt idx="19053">
                  <c:v>0.09910320926565001</c:v>
                </c:pt>
                <c:pt idx="19054">
                  <c:v>0.1122026753282847</c:v>
                </c:pt>
                <c:pt idx="19055">
                  <c:v>0.1252479109075962</c:v>
                </c:pt>
                <c:pt idx="19056">
                  <c:v>0.1382325496198291</c:v>
                </c:pt>
                <c:pt idx="19057">
                  <c:v>0.1511502538424603</c:v>
                </c:pt>
                <c:pt idx="19058">
                  <c:v>0.1639947184071565</c:v>
                </c:pt>
                <c:pt idx="19059">
                  <c:v>0.1767596727894844</c:v>
                </c:pt>
                <c:pt idx="19060">
                  <c:v>0.1894388843603676</c:v>
                </c:pt>
                <c:pt idx="19061">
                  <c:v>0.2020261626368974</c:v>
                </c:pt>
                <c:pt idx="19062">
                  <c:v>0.2145153609852729</c:v>
                </c:pt>
                <c:pt idx="19063">
                  <c:v>0.2269003790569487</c:v>
                </c:pt>
                <c:pt idx="19064">
                  <c:v>0.2391751683062954</c:v>
                </c:pt>
                <c:pt idx="19065">
                  <c:v>0.2513337307338058</c:v>
                </c:pt>
                <c:pt idx="19066">
                  <c:v>0.2633701286965895</c:v>
                </c:pt>
                <c:pt idx="19067">
                  <c:v>0.2752784795870997</c:v>
                </c:pt>
                <c:pt idx="19068">
                  <c:v>0.2870529633638598</c:v>
                </c:pt>
                <c:pt idx="19069">
                  <c:v>0.2986878260923381</c:v>
                </c:pt>
                <c:pt idx="19070">
                  <c:v>0.3101773818579134</c:v>
                </c:pt>
                <c:pt idx="19071">
                  <c:v>0.3215160115301616</c:v>
                </c:pt>
                <c:pt idx="19072">
                  <c:v>0.3326981740903211</c:v>
                </c:pt>
                <c:pt idx="19073">
                  <c:v>0.3437183999035786</c:v>
                </c:pt>
                <c:pt idx="19074">
                  <c:v>0.3545712993555239</c:v>
                </c:pt>
                <c:pt idx="19075">
                  <c:v>0.3652515655054717</c:v>
                </c:pt>
                <c:pt idx="19076">
                  <c:v>0.3757539727072734</c:v>
                </c:pt>
                <c:pt idx="19077">
                  <c:v>0.3860733827712269</c:v>
                </c:pt>
                <c:pt idx="19078">
                  <c:v>0.3962047464806726</c:v>
                </c:pt>
                <c:pt idx="19079">
                  <c:v>0.4061431051307162</c:v>
                </c:pt>
                <c:pt idx="19080">
                  <c:v>0.4158835930027791</c:v>
                </c:pt>
                <c:pt idx="19081">
                  <c:v>0.4254214446431745</c:v>
                </c:pt>
                <c:pt idx="19082">
                  <c:v>0.4347519875993946</c:v>
                </c:pt>
                <c:pt idx="19083">
                  <c:v>0.4438706528106553</c:v>
                </c:pt>
                <c:pt idx="19084">
                  <c:v>0.4527729748919119</c:v>
                </c:pt>
                <c:pt idx="19085">
                  <c:v>0.4614545912667553</c:v>
                </c:pt>
                <c:pt idx="19086">
                  <c:v>0.4699112482856815</c:v>
                </c:pt>
                <c:pt idx="19087">
                  <c:v>0.4781388012259713</c:v>
                </c:pt>
                <c:pt idx="19088">
                  <c:v>0.4861332176705095</c:v>
                </c:pt>
                <c:pt idx="19089">
                  <c:v>0.4938905784922212</c:v>
                </c:pt>
                <c:pt idx="19090">
                  <c:v>0.501407076395502</c:v>
                </c:pt>
                <c:pt idx="19091">
                  <c:v>0.5086790278443154</c:v>
                </c:pt>
                <c:pt idx="19092">
                  <c:v>0.5157028616621833</c:v>
                </c:pt>
                <c:pt idx="19093">
                  <c:v>0.5224751335414164</c:v>
                </c:pt>
                <c:pt idx="19094">
                  <c:v>0.528992515917094</c:v>
                </c:pt>
                <c:pt idx="19095">
                  <c:v>0.5352518089522567</c:v>
                </c:pt>
                <c:pt idx="19096">
                  <c:v>0.541249938333336</c:v>
                </c:pt>
                <c:pt idx="19097">
                  <c:v>0.5469839577668102</c:v>
                </c:pt>
                <c:pt idx="19098">
                  <c:v>0.5524510436532194</c:v>
                </c:pt>
                <c:pt idx="19099">
                  <c:v>0.5576485097571895</c:v>
                </c:pt>
                <c:pt idx="19100">
                  <c:v>0.562573800707788</c:v>
                </c:pt>
                <c:pt idx="19101">
                  <c:v>0.567224486992864</c:v>
                </c:pt>
                <c:pt idx="19102">
                  <c:v>0.5715982795296227</c:v>
                </c:pt>
                <c:pt idx="19103">
                  <c:v>0.5756930228477591</c:v>
                </c:pt>
                <c:pt idx="19104">
                  <c:v>0.579506698168513</c:v>
                </c:pt>
                <c:pt idx="19105">
                  <c:v>0.5830374196458901</c:v>
                </c:pt>
                <c:pt idx="19106">
                  <c:v>0.5862834461207869</c:v>
                </c:pt>
                <c:pt idx="19107">
                  <c:v>0.5892431671744591</c:v>
                </c:pt>
                <c:pt idx="19108">
                  <c:v>0.591915121109065</c:v>
                </c:pt>
                <c:pt idx="19109">
                  <c:v>0.5942979798673489</c:v>
                </c:pt>
                <c:pt idx="19110">
                  <c:v>0.596390559226632</c:v>
                </c:pt>
                <c:pt idx="19111">
                  <c:v>0.5981918175425637</c:v>
                </c:pt>
                <c:pt idx="19112">
                  <c:v>0.5997008507663186</c:v>
                </c:pt>
                <c:pt idx="19113">
                  <c:v>0.6009169048017932</c:v>
                </c:pt>
                <c:pt idx="19114">
                  <c:v>0.6018393623937328</c:v>
                </c:pt>
                <c:pt idx="19115">
                  <c:v>0.6024677538992729</c:v>
                </c:pt>
                <c:pt idx="19116">
                  <c:v>0.6028017489741769</c:v>
                </c:pt>
                <c:pt idx="19117">
                  <c:v>0.6028411684945831</c:v>
                </c:pt>
                <c:pt idx="19118">
                  <c:v>0.6025859663557609</c:v>
                </c:pt>
                <c:pt idx="19119">
                  <c:v>0.6020362497118227</c:v>
                </c:pt>
                <c:pt idx="19120">
                  <c:v>0.6011922664386923</c:v>
                </c:pt>
                <c:pt idx="19121">
                  <c:v>0.6000544078958633</c:v>
                </c:pt>
                <c:pt idx="19122">
                  <c:v>0.5986232099088622</c:v>
                </c:pt>
                <c:pt idx="19123">
                  <c:v>0.5968993509833183</c:v>
                </c:pt>
                <c:pt idx="19124">
                  <c:v>0.5948836516815365</c:v>
                </c:pt>
                <c:pt idx="19125">
                  <c:v>0.5925770806239919</c:v>
                </c:pt>
                <c:pt idx="19126">
                  <c:v>0.5899807423599763</c:v>
                </c:pt>
                <c:pt idx="19127">
                  <c:v>0.5870958856348417</c:v>
                </c:pt>
                <c:pt idx="19128">
                  <c:v>0.5839239016547041</c:v>
                </c:pt>
                <c:pt idx="19129">
                  <c:v>0.5804663184134031</c:v>
                </c:pt>
                <c:pt idx="19130">
                  <c:v>0.5767248096333517</c:v>
                </c:pt>
                <c:pt idx="19131">
                  <c:v>0.5727011810636421</c:v>
                </c:pt>
                <c:pt idx="19132">
                  <c:v>0.5683973843424225</c:v>
                </c:pt>
                <c:pt idx="19133">
                  <c:v>0.5638155013908916</c:v>
                </c:pt>
                <c:pt idx="19134">
                  <c:v>0.5589577541457421</c:v>
                </c:pt>
                <c:pt idx="19135">
                  <c:v>0.553826496807206</c:v>
                </c:pt>
                <c:pt idx="19136">
                  <c:v>0.5484242201881384</c:v>
                </c:pt>
                <c:pt idx="19137">
                  <c:v>0.5427535480392515</c:v>
                </c:pt>
                <c:pt idx="19138">
                  <c:v>0.5368172337576184</c:v>
                </c:pt>
                <c:pt idx="19139">
                  <c:v>0.5306181627433839</c:v>
                </c:pt>
                <c:pt idx="19140">
                  <c:v>0.5241593473065522</c:v>
                </c:pt>
                <c:pt idx="19141">
                  <c:v>0.5174439279929233</c:v>
                </c:pt>
                <c:pt idx="19142">
                  <c:v>0.5104751713038201</c:v>
                </c:pt>
                <c:pt idx="19143">
                  <c:v>0.5032564689373217</c:v>
                </c:pt>
                <c:pt idx="19144">
                  <c:v>0.4957913331597971</c:v>
                </c:pt>
                <c:pt idx="19145">
                  <c:v>0.488083398202542</c:v>
                </c:pt>
                <c:pt idx="19146">
                  <c:v>0.4801364175675537</c:v>
                </c:pt>
                <c:pt idx="19147">
                  <c:v>0.4719542627487548</c:v>
                </c:pt>
                <c:pt idx="19148">
                  <c:v>0.4635409193111277</c:v>
                </c:pt>
                <c:pt idx="19149">
                  <c:v>0.4549004862994296</c:v>
                </c:pt>
                <c:pt idx="19150">
                  <c:v>0.4460371763381484</c:v>
                </c:pt>
                <c:pt idx="19151">
                  <c:v>0.4369553088934583</c:v>
                </c:pt>
                <c:pt idx="19152">
                  <c:v>0.4276593120691723</c:v>
                </c:pt>
                <c:pt idx="19153">
                  <c:v>0.4181537190983828</c:v>
                </c:pt>
                <c:pt idx="19154">
                  <c:v>0.4084431671788439</c:v>
                </c:pt>
                <c:pt idx="19155">
                  <c:v>0.3985323925909773</c:v>
                </c:pt>
                <c:pt idx="19156">
                  <c:v>0.3884262314624274</c:v>
                </c:pt>
                <c:pt idx="19157">
                  <c:v>0.3781296138777899</c:v>
                </c:pt>
                <c:pt idx="19158">
                  <c:v>0.3676475661677374</c:v>
                </c:pt>
                <c:pt idx="19159">
                  <c:v>0.3569852061612316</c:v>
                </c:pt>
                <c:pt idx="19160">
                  <c:v>0.3461477373735707</c:v>
                </c:pt>
                <c:pt idx="19161">
                  <c:v>0.3351404524238009</c:v>
                </c:pt>
                <c:pt idx="19162">
                  <c:v>0.3239687263130686</c:v>
                </c:pt>
                <c:pt idx="19163">
                  <c:v>0.3126380144178518</c:v>
                </c:pt>
                <c:pt idx="19164">
                  <c:v>0.3011538535458842</c:v>
                </c:pt>
                <c:pt idx="19165">
                  <c:v>0.2895218525758982</c:v>
                </c:pt>
                <c:pt idx="19166">
                  <c:v>0.2777476944205639</c:v>
                </c:pt>
                <c:pt idx="19167">
                  <c:v>0.265837134177156</c:v>
                </c:pt>
                <c:pt idx="19168">
                  <c:v>0.2537959919391086</c:v>
                </c:pt>
                <c:pt idx="19169">
                  <c:v>0.2416301521910426</c:v>
                </c:pt>
                <c:pt idx="19170">
                  <c:v>0.2293455631693188</c:v>
                </c:pt>
                <c:pt idx="19171">
                  <c:v>0.2169482301917585</c:v>
                </c:pt>
                <c:pt idx="19172">
                  <c:v>0.2044442151083017</c:v>
                </c:pt>
                <c:pt idx="19173">
                  <c:v>0.1918396322703685</c:v>
                </c:pt>
                <c:pt idx="19174">
                  <c:v>0.1791406458500036</c:v>
                </c:pt>
                <c:pt idx="19175">
                  <c:v>0.1663534670785766</c:v>
                </c:pt>
                <c:pt idx="19176">
                  <c:v>0.1534843513295574</c:v>
                </c:pt>
                <c:pt idx="19177">
                  <c:v>0.1405395940643279</c:v>
                </c:pt>
                <c:pt idx="19178">
                  <c:v>0.1275255288329737</c:v>
                </c:pt>
                <c:pt idx="19179">
                  <c:v>0.1144485239334949</c:v>
                </c:pt>
                <c:pt idx="19180">
                  <c:v>0.1013149784618027</c:v>
                </c:pt>
                <c:pt idx="19181">
                  <c:v>0.08813132080267533</c:v>
                </c:pt>
                <c:pt idx="19182">
                  <c:v>0.07490400380172549</c:v>
                </c:pt>
                <c:pt idx="19183">
                  <c:v>0.06163950278769018</c:v>
                </c:pt>
                <c:pt idx="19184">
                  <c:v>0.04834431171838162</c:v>
                </c:pt>
                <c:pt idx="19185">
                  <c:v>0.03502494048834064</c:v>
                </c:pt>
                <c:pt idx="19186">
                  <c:v>0.02168791130886814</c:v>
                </c:pt>
                <c:pt idx="19187">
                  <c:v>0.00833975566183892</c:v>
                </c:pt>
                <c:pt idx="19188">
                  <c:v>-0.005012988592076277</c:v>
                </c:pt>
                <c:pt idx="19189">
                  <c:v>-0.018363780869266</c:v>
                </c:pt>
                <c:pt idx="19190">
                  <c:v>-0.03170608077163881</c:v>
                </c:pt>
                <c:pt idx="19191">
                  <c:v>-0.04503335140166866</c:v>
                </c:pt>
                <c:pt idx="19192">
                  <c:v>-0.05833906252335465</c:v>
                </c:pt>
                <c:pt idx="19193">
                  <c:v>-0.07161669397445276</c:v>
                </c:pt>
                <c:pt idx="19194">
                  <c:v>-0.08485973842654741</c:v>
                </c:pt>
                <c:pt idx="19195">
                  <c:v>-0.09806170474587636</c:v>
                </c:pt>
                <c:pt idx="19196">
                  <c:v>-0.1112161216683692</c:v>
                </c:pt>
                <c:pt idx="19197">
                  <c:v>-0.1243165404731593</c:v>
                </c:pt>
                <c:pt idx="19198">
                  <c:v>-0.1373565374713829</c:v>
                </c:pt>
                <c:pt idx="19199">
                  <c:v>-0.1503297192177652</c:v>
                </c:pt>
                <c:pt idx="19200">
                  <c:v>-0.1632297236128589</c:v>
                </c:pt>
                <c:pt idx="19201">
                  <c:v>-0.1760502232269195</c:v>
                </c:pt>
                <c:pt idx="19202">
                  <c:v>-0.1887849296539993</c:v>
                </c:pt>
                <c:pt idx="19203">
                  <c:v>-0.201427595878148</c:v>
                </c:pt>
                <c:pt idx="19204">
                  <c:v>-0.2139720195241685</c:v>
                </c:pt>
                <c:pt idx="19205">
                  <c:v>-0.2264120450928543</c:v>
                </c:pt>
                <c:pt idx="19206">
                  <c:v>-0.2387415678654276</c:v>
                </c:pt>
                <c:pt idx="19207">
                  <c:v>-0.250954536776615</c:v>
                </c:pt>
                <c:pt idx="19208">
                  <c:v>-0.2630449572543597</c:v>
                </c:pt>
                <c:pt idx="19209">
                  <c:v>-0.2750068948784696</c:v>
                </c:pt>
                <c:pt idx="19210">
                  <c:v>-0.2868344752276023</c:v>
                </c:pt>
                <c:pt idx="19211">
                  <c:v>-0.2985218912906972</c:v>
                </c:pt>
                <c:pt idx="19212">
                  <c:v>-0.3100634057575101</c:v>
                </c:pt>
                <c:pt idx="19213">
                  <c:v>-0.3214533463747678</c:v>
                </c:pt>
                <c:pt idx="19214">
                  <c:v>-0.3326861215150103</c:v>
                </c:pt>
                <c:pt idx="19215">
                  <c:v>-0.3437562112840575</c:v>
                </c:pt>
                <c:pt idx="19216">
                  <c:v>-0.3546581778446914</c:v>
                </c:pt>
                <c:pt idx="19217">
                  <c:v>-0.3653866626445322</c:v>
                </c:pt>
                <c:pt idx="19218">
                  <c:v>-0.3759363924616372</c:v>
                </c:pt>
                <c:pt idx="19219">
                  <c:v>-0.3863021831897099</c:v>
                </c:pt>
                <c:pt idx="19220">
                  <c:v>-0.3964789392434609</c:v>
                </c:pt>
                <c:pt idx="19221">
                  <c:v>-0.4064616554928574</c:v>
                </c:pt>
                <c:pt idx="19222">
                  <c:v>-0.4162454227471598</c:v>
                </c:pt>
                <c:pt idx="19223">
                  <c:v>-0.4258254289688748</c:v>
                </c:pt>
                <c:pt idx="19224">
                  <c:v>-0.435196962471867</c:v>
                </c:pt>
                <c:pt idx="19225">
                  <c:v>-0.4443554118048247</c:v>
                </c:pt>
                <c:pt idx="19226">
                  <c:v>-0.4532962698403171</c:v>
                </c:pt>
                <c:pt idx="19227">
                  <c:v>-0.4620151370102095</c:v>
                </c:pt>
                <c:pt idx="19228">
                  <c:v>-0.4705077191993819</c:v>
                </c:pt>
                <c:pt idx="19229">
                  <c:v>-0.4787698364488429</c:v>
                </c:pt>
                <c:pt idx="19230">
                  <c:v>-0.4867974185178076</c:v>
                </c:pt>
                <c:pt idx="19231">
                  <c:v>-0.4945865118326261</c:v>
                </c:pt>
                <c:pt idx="19232">
                  <c:v>-0.5021332783447485</c:v>
                </c:pt>
                <c:pt idx="19233">
                  <c:v>-0.5094339985288593</c:v>
                </c:pt>
                <c:pt idx="19234">
                  <c:v>-0.5164850736970753</c:v>
                </c:pt>
                <c:pt idx="19235">
                  <c:v>-0.5232830261297586</c:v>
                </c:pt>
                <c:pt idx="19236">
                  <c:v>-0.5298245045886054</c:v>
                </c:pt>
                <c:pt idx="19237">
                  <c:v>-0.5361062788466897</c:v>
                </c:pt>
                <c:pt idx="19238">
                  <c:v>-0.5421252496227715</c:v>
                </c:pt>
                <c:pt idx="19239">
                  <c:v>-0.5478784462706586</c:v>
                </c:pt>
                <c:pt idx="19240">
                  <c:v>-0.5533630255618337</c:v>
                </c:pt>
                <c:pt idx="19241">
                  <c:v>-0.5585762772514535</c:v>
                </c:pt>
                <c:pt idx="19242">
                  <c:v>-0.5635156242212813</c:v>
                </c:pt>
                <c:pt idx="19243">
                  <c:v>-0.5681786220811815</c:v>
                </c:pt>
                <c:pt idx="19244">
                  <c:v>-0.5725629657348458</c:v>
                </c:pt>
                <c:pt idx="19245">
                  <c:v>-0.5766664811288749</c:v>
                </c:pt>
                <c:pt idx="19246">
                  <c:v>-0.5804871364984987</c:v>
                </c:pt>
                <c:pt idx="19247">
                  <c:v>-0.5840230343501466</c:v>
                </c:pt>
                <c:pt idx="19248">
                  <c:v>-0.5872724202452418</c:v>
                </c:pt>
                <c:pt idx="19249">
                  <c:v>-0.5902336788597575</c:v>
                </c:pt>
                <c:pt idx="19250">
                  <c:v>-0.5929053364495303</c:v>
                </c:pt>
                <c:pt idx="19251">
                  <c:v>-0.5952860620747792</c:v>
                </c:pt>
                <c:pt idx="19252">
                  <c:v>-0.5973746646346113</c:v>
                </c:pt>
                <c:pt idx="19253">
                  <c:v>-0.5991701001052658</c:v>
                </c:pt>
                <c:pt idx="19254">
                  <c:v>-0.6006714650369464</c:v>
                </c:pt>
                <c:pt idx="19255">
                  <c:v>-0.6018780022986026</c:v>
                </c:pt>
                <c:pt idx="19256">
                  <c:v>-0.6027890977984445</c:v>
                </c:pt>
                <c:pt idx="19257">
                  <c:v>-0.6034042839184526</c:v>
                </c:pt>
                <c:pt idx="19258">
                  <c:v>-0.6037232362571013</c:v>
                </c:pt>
                <c:pt idx="19259">
                  <c:v>-0.6037457807177961</c:v>
                </c:pt>
                <c:pt idx="19260">
                  <c:v>-0.6034718816714302</c:v>
                </c:pt>
                <c:pt idx="19261">
                  <c:v>-0.6029016544930691</c:v>
                </c:pt>
                <c:pt idx="19262">
                  <c:v>-0.6020353570980808</c:v>
                </c:pt>
                <c:pt idx="19263">
                  <c:v>-0.6008733945489891</c:v>
                </c:pt>
                <c:pt idx="19264">
                  <c:v>-0.5994163168029368</c:v>
                </c:pt>
                <c:pt idx="19265">
                  <c:v>-0.5976648189215154</c:v>
                </c:pt>
                <c:pt idx="19266">
                  <c:v>-0.5956197386559523</c:v>
                </c:pt>
                <c:pt idx="19267">
                  <c:v>-0.593282060358696</c:v>
                </c:pt>
                <c:pt idx="19268">
                  <c:v>-0.5906529126737544</c:v>
                </c:pt>
                <c:pt idx="19269">
                  <c:v>-0.5877335636641464</c:v>
                </c:pt>
                <c:pt idx="19270">
                  <c:v>-0.584525429340111</c:v>
                </c:pt>
                <c:pt idx="19271">
                  <c:v>-0.5810300626330938</c:v>
                </c:pt>
                <c:pt idx="19272">
                  <c:v>-0.5772491610844606</c:v>
                </c:pt>
                <c:pt idx="19273">
                  <c:v>-0.5731845636901725</c:v>
                </c:pt>
                <c:pt idx="19274">
                  <c:v>-0.5688382434428951</c:v>
                </c:pt>
                <c:pt idx="19275">
                  <c:v>-0.5642123186365333</c:v>
                </c:pt>
                <c:pt idx="19276">
                  <c:v>-0.559309039945344</c:v>
                </c:pt>
                <c:pt idx="19277">
                  <c:v>-0.5541307965259502</c:v>
                </c:pt>
                <c:pt idx="19278">
                  <c:v>-0.5486801152669788</c:v>
                </c:pt>
                <c:pt idx="19279">
                  <c:v>-0.5429596523361383</c:v>
                </c:pt>
                <c:pt idx="19280">
                  <c:v>-0.5369722015960193</c:v>
                </c:pt>
                <c:pt idx="19281">
                  <c:v>-0.5307206833520206</c:v>
                </c:pt>
                <c:pt idx="19282">
                  <c:v>-0.5242081530039023</c:v>
                </c:pt>
                <c:pt idx="19283">
                  <c:v>-0.5174377914789124</c:v>
                </c:pt>
                <c:pt idx="19284">
                  <c:v>-0.5104129056537634</c:v>
                </c:pt>
                <c:pt idx="19285">
                  <c:v>-0.5031369315476562</c:v>
                </c:pt>
                <c:pt idx="19286">
                  <c:v>-0.4956134262976272</c:v>
                </c:pt>
                <c:pt idx="19287">
                  <c:v>-0.4878460701475199</c:v>
                </c:pt>
                <c:pt idx="19288">
                  <c:v>-0.4798386638657747</c:v>
                </c:pt>
                <c:pt idx="19289">
                  <c:v>-0.4715951239359931</c:v>
                </c:pt>
                <c:pt idx="19290">
                  <c:v>-0.46311948612433</c:v>
                </c:pt>
                <c:pt idx="19291">
                  <c:v>-0.4544159011166088</c:v>
                </c:pt>
                <c:pt idx="19292">
                  <c:v>-0.4454886287485905</c:v>
                </c:pt>
                <c:pt idx="19293">
                  <c:v>-0.436342042314956</c:v>
                </c:pt>
                <c:pt idx="19294">
                  <c:v>-0.4269806220972781</c:v>
                </c:pt>
                <c:pt idx="19295">
                  <c:v>-0.4174089556126396</c:v>
                </c:pt>
                <c:pt idx="19296">
                  <c:v>-0.407631730819077</c:v>
                </c:pt>
                <c:pt idx="19297">
                  <c:v>-0.3976537421010574</c:v>
                </c:pt>
                <c:pt idx="19298">
                  <c:v>-0.3874798807573792</c:v>
                </c:pt>
                <c:pt idx="19299">
                  <c:v>-0.3771151322615974</c:v>
                </c:pt>
                <c:pt idx="19300">
                  <c:v>-0.3665645812706793</c:v>
                </c:pt>
                <c:pt idx="19301">
                  <c:v>-0.3558334017833439</c:v>
                </c:pt>
                <c:pt idx="19302">
                  <c:v>-0.3449268550022855</c:v>
                </c:pt>
                <c:pt idx="19303">
                  <c:v>-0.3338502950186762</c:v>
                </c:pt>
                <c:pt idx="19304">
                  <c:v>-0.3226091529916608</c:v>
                </c:pt>
                <c:pt idx="19305">
                  <c:v>-0.3112089465025243</c:v>
                </c:pt>
                <c:pt idx="19306">
                  <c:v>-0.2996552706706465</c:v>
                </c:pt>
                <c:pt idx="19307">
                  <c:v>-0.2879537949631581</c:v>
                </c:pt>
                <c:pt idx="19308">
                  <c:v>-0.2761102647607014</c:v>
                </c:pt>
                <c:pt idx="19309">
                  <c:v>-0.2641304945103767</c:v>
                </c:pt>
                <c:pt idx="19310">
                  <c:v>-0.2520203660115934</c:v>
                </c:pt>
                <c:pt idx="19311">
                  <c:v>-0.2397858259557087</c:v>
                </c:pt>
                <c:pt idx="19312">
                  <c:v>-0.2274328830424354</c:v>
                </c:pt>
                <c:pt idx="19313">
                  <c:v>-0.2149676049321501</c:v>
                </c:pt>
                <c:pt idx="19314">
                  <c:v>-0.2023961157273401</c:v>
                </c:pt>
                <c:pt idx="19315">
                  <c:v>-0.1897245913183705</c:v>
                </c:pt>
                <c:pt idx="19316">
                  <c:v>-0.1769592579412552</c:v>
                </c:pt>
                <c:pt idx="19317">
                  <c:v>-0.1641063888624489</c:v>
                </c:pt>
                <c:pt idx="19318">
                  <c:v>-0.1511722996201807</c:v>
                </c:pt>
                <c:pt idx="19319">
                  <c:v>-0.1381633490144056</c:v>
                </c:pt>
                <c:pt idx="19320">
                  <c:v>-0.1250859312043726</c:v>
                </c:pt>
                <c:pt idx="19321">
                  <c:v>-0.1119464751952329</c:v>
                </c:pt>
                <c:pt idx="19322">
                  <c:v>-0.09875144178008426</c:v>
                </c:pt>
                <c:pt idx="19323">
                  <c:v>-0.0855073189363685</c:v>
                </c:pt>
                <c:pt idx="19324">
                  <c:v>-0.07222061989231486</c:v>
                </c:pt>
                <c:pt idx="19325">
                  <c:v>-0.05889787993565643</c:v>
                </c:pt>
                <c:pt idx="19326">
                  <c:v>-0.04554565188827106</c:v>
                </c:pt>
                <c:pt idx="19327">
                  <c:v>-0.03217050432086167</c:v>
                </c:pt>
                <c:pt idx="19328">
                  <c:v>-0.01877901763935613</c:v>
                </c:pt>
                <c:pt idx="19329">
                  <c:v>-0.005377780891330132</c:v>
                </c:pt>
                <c:pt idx="19330">
                  <c:v>0.008026611198516519</c:v>
                </c:pt>
                <c:pt idx="19331">
                  <c:v>0.02142756179209188</c:v>
                </c:pt>
                <c:pt idx="19332">
                  <c:v>0.03481847509340575</c:v>
                </c:pt>
                <c:pt idx="19333">
                  <c:v>0.04819275944010712</c:v>
                </c:pt>
                <c:pt idx="19334">
                  <c:v>0.06154383076573019</c:v>
                </c:pt>
                <c:pt idx="19335">
                  <c:v>0.07486511587564715</c:v>
                </c:pt>
                <c:pt idx="19336">
                  <c:v>0.08815005514227825</c:v>
                </c:pt>
                <c:pt idx="19337">
                  <c:v>0.1013921062859473</c:v>
                </c:pt>
                <c:pt idx="19338">
                  <c:v>0.114584748212209</c:v>
                </c:pt>
                <c:pt idx="19339">
                  <c:v>0.1277214821767966</c:v>
                </c:pt>
                <c:pt idx="19340">
                  <c:v>0.1407958369630675</c:v>
                </c:pt>
                <c:pt idx="19341">
                  <c:v>0.1538013717773052</c:v>
                </c:pt>
                <c:pt idx="19342">
                  <c:v>0.1667316782074163</c:v>
                </c:pt>
                <c:pt idx="19343">
                  <c:v>0.1795803848286713</c:v>
                </c:pt>
                <c:pt idx="19344">
                  <c:v>0.1923411592938438</c:v>
                </c:pt>
                <c:pt idx="19345">
                  <c:v>0.2050077129535444</c:v>
                </c:pt>
                <c:pt idx="19346">
                  <c:v>0.2175738011291906</c:v>
                </c:pt>
                <c:pt idx="19347">
                  <c:v>0.2300332290707409</c:v>
                </c:pt>
                <c:pt idx="19348">
                  <c:v>0.2423798540178022</c:v>
                </c:pt>
                <c:pt idx="19349">
                  <c:v>0.2546075873770819</c:v>
                </c:pt>
                <c:pt idx="19350">
                  <c:v>0.2667103997103621</c:v>
                </c:pt>
                <c:pt idx="19351">
                  <c:v>0.2786823207239434</c:v>
                </c:pt>
                <c:pt idx="19352">
                  <c:v>0.2905174455226338</c:v>
                </c:pt>
                <c:pt idx="19353">
                  <c:v>0.3022099363920421</c:v>
                </c:pt>
                <c:pt idx="19354">
                  <c:v>0.3137540216495728</c:v>
                </c:pt>
                <c:pt idx="19355">
                  <c:v>0.3251440068071964</c:v>
                </c:pt>
                <c:pt idx="19356">
                  <c:v>0.3363742700095138</c:v>
                </c:pt>
                <c:pt idx="19357">
                  <c:v>0.3474392681853281</c:v>
                </c:pt>
                <c:pt idx="19358">
                  <c:v>0.3583335382465788</c:v>
                </c:pt>
                <c:pt idx="19359">
                  <c:v>0.3690517028656194</c:v>
                </c:pt>
                <c:pt idx="19360">
                  <c:v>0.3795884672149485</c:v>
                </c:pt>
                <c:pt idx="19361">
                  <c:v>0.3899386301237595</c:v>
                </c:pt>
                <c:pt idx="19362">
                  <c:v>0.4000970769995214</c:v>
                </c:pt>
                <c:pt idx="19363">
                  <c:v>0.4100587904731126</c:v>
                </c:pt>
                <c:pt idx="19364">
                  <c:v>0.4198188482697744</c:v>
                </c:pt>
                <c:pt idx="19365">
                  <c:v>0.4293724268738928</c:v>
                </c:pt>
                <c:pt idx="19366">
                  <c:v>0.438714803894268</c:v>
                </c:pt>
                <c:pt idx="19367">
                  <c:v>0.4478413616520485</c:v>
                </c:pt>
                <c:pt idx="19368">
                  <c:v>0.4567475860244583</c:v>
                </c:pt>
                <c:pt idx="19369">
                  <c:v>0.4654290758036695</c:v>
                </c:pt>
                <c:pt idx="19370">
                  <c:v>0.473881535066155</c:v>
                </c:pt>
                <c:pt idx="19371">
                  <c:v>0.4821007800632247</c:v>
                </c:pt>
                <c:pt idx="19372">
                  <c:v>0.4900827465955104</c:v>
                </c:pt>
                <c:pt idx="19373">
                  <c:v>0.4978234811022939</c:v>
                </c:pt>
                <c:pt idx="19374">
                  <c:v>0.5053191531600987</c:v>
                </c:pt>
                <c:pt idx="19375">
                  <c:v>0.5125660517810033</c:v>
                </c:pt>
                <c:pt idx="19376">
                  <c:v>0.5195605837862151</c:v>
                </c:pt>
                <c:pt idx="19377">
                  <c:v>0.5262992879626062</c:v>
                </c:pt>
                <c:pt idx="19378">
                  <c:v>0.5327788213639393</c:v>
                </c:pt>
                <c:pt idx="19379">
                  <c:v>0.5389959717028626</c:v>
                </c:pt>
                <c:pt idx="19380">
                  <c:v>0.5449476570662026</c:v>
                </c:pt>
                <c:pt idx="19381">
                  <c:v>0.5506309227795747</c:v>
                </c:pt>
                <c:pt idx="19382">
                  <c:v>0.5560429488326203</c:v>
                </c:pt>
                <c:pt idx="19383">
                  <c:v>0.5611810476650585</c:v>
                </c:pt>
                <c:pt idx="19384">
                  <c:v>0.5660426657254652</c:v>
                </c:pt>
                <c:pt idx="19385">
                  <c:v>0.5706253881428944</c:v>
                </c:pt>
                <c:pt idx="19386">
                  <c:v>0.574926934955701</c:v>
                </c:pt>
                <c:pt idx="19387">
                  <c:v>0.5789451633245228</c:v>
                </c:pt>
                <c:pt idx="19388">
                  <c:v>0.5826780747670641</c:v>
                </c:pt>
                <c:pt idx="19389">
                  <c:v>0.5861238054645569</c:v>
                </c:pt>
                <c:pt idx="19390">
                  <c:v>0.5892806360366484</c:v>
                </c:pt>
                <c:pt idx="19391">
                  <c:v>0.5921469910259186</c:v>
                </c:pt>
                <c:pt idx="19392">
                  <c:v>0.5947214340789725</c:v>
                </c:pt>
                <c:pt idx="19393">
                  <c:v>0.5970026768843498</c:v>
                </c:pt>
                <c:pt idx="19394">
                  <c:v>0.5989895710863088</c:v>
                </c:pt>
                <c:pt idx="19395">
                  <c:v>0.6006811177112057</c:v>
                </c:pt>
                <c:pt idx="19396">
                  <c:v>0.6020764615831872</c:v>
                </c:pt>
                <c:pt idx="19397">
                  <c:v>0.6031748910329103</c:v>
                </c:pt>
                <c:pt idx="19398">
                  <c:v>0.6039758444777653</c:v>
                </c:pt>
                <c:pt idx="19399">
                  <c:v>0.6044789058043114</c:v>
                </c:pt>
                <c:pt idx="19400">
                  <c:v>0.6046838055594908</c:v>
                </c:pt>
                <c:pt idx="19401">
                  <c:v>0.6045904213464685</c:v>
                </c:pt>
                <c:pt idx="19402">
                  <c:v>0.604198777140678</c:v>
                </c:pt>
                <c:pt idx="19403">
                  <c:v>0.6035090469003543</c:v>
                </c:pt>
                <c:pt idx="19404">
                  <c:v>0.6025215486190341</c:v>
                </c:pt>
                <c:pt idx="19405">
                  <c:v>0.601236747065212</c:v>
                </c:pt>
                <c:pt idx="19406">
                  <c:v>0.5996552559223933</c:v>
                </c:pt>
                <c:pt idx="19407">
                  <c:v>0.5977778333642851</c:v>
                </c:pt>
                <c:pt idx="19408">
                  <c:v>0.5956053869903158</c:v>
                </c:pt>
                <c:pt idx="19409">
                  <c:v>0.5931389650181148</c:v>
                </c:pt>
                <c:pt idx="19410">
                  <c:v>0.5903797650176559</c:v>
                </c:pt>
                <c:pt idx="19411">
                  <c:v>0.5873291277620961</c:v>
                </c:pt>
                <c:pt idx="19412">
                  <c:v>0.5839885364494553</c:v>
                </c:pt>
                <c:pt idx="19413">
                  <c:v>0.580359621051001</c:v>
                </c:pt>
                <c:pt idx="19414">
                  <c:v>0.5764441517406124</c:v>
                </c:pt>
                <c:pt idx="19415">
                  <c:v>0.5722440380362978</c:v>
                </c:pt>
                <c:pt idx="19416">
                  <c:v>0.5677613334503088</c:v>
                </c:pt>
                <c:pt idx="19417">
                  <c:v>0.5629982323936565</c:v>
                </c:pt>
                <c:pt idx="19418">
                  <c:v>0.557957063528293</c:v>
                </c:pt>
                <c:pt idx="19419">
                  <c:v>0.5526402961510385</c:v>
                </c:pt>
                <c:pt idx="19420">
                  <c:v>0.5470505363339627</c:v>
                </c:pt>
                <c:pt idx="19421">
                  <c:v>0.5411905205403174</c:v>
                </c:pt>
                <c:pt idx="19422">
                  <c:v>0.5350631268806466</c:v>
                </c:pt>
                <c:pt idx="19423">
                  <c:v>0.5286713564138572</c:v>
                </c:pt>
                <c:pt idx="19424">
                  <c:v>0.5220183479164542</c:v>
                </c:pt>
                <c:pt idx="19425">
                  <c:v>0.5151073673223996</c:v>
                </c:pt>
                <c:pt idx="19426">
                  <c:v>0.5079418084407601</c:v>
                </c:pt>
                <c:pt idx="19427">
                  <c:v>0.5005251907531258</c:v>
                </c:pt>
                <c:pt idx="19428">
                  <c:v>0.4928611572446659</c:v>
                </c:pt>
                <c:pt idx="19429">
                  <c:v>0.4849534752134993</c:v>
                </c:pt>
                <c:pt idx="19430">
                  <c:v>0.4768060325220569</c:v>
                </c:pt>
                <c:pt idx="19431">
                  <c:v>0.468422833526084</c:v>
                </c:pt>
                <c:pt idx="19432">
                  <c:v>0.4598080033838471</c:v>
                </c:pt>
                <c:pt idx="19433">
                  <c:v>0.45096577768782</c:v>
                </c:pt>
                <c:pt idx="19434">
                  <c:v>0.4419005087982091</c:v>
                </c:pt>
                <c:pt idx="19435">
                  <c:v>0.4326166550371879</c:v>
                </c:pt>
                <c:pt idx="19436">
                  <c:v>0.423118788229967</c:v>
                </c:pt>
                <c:pt idx="19437">
                  <c:v>0.4134115827703115</c:v>
                </c:pt>
                <c:pt idx="19438">
                  <c:v>0.4034998189956313</c:v>
                </c:pt>
                <c:pt idx="19439">
                  <c:v>0.3933883773667534</c:v>
                </c:pt>
                <c:pt idx="19440">
                  <c:v>0.3830822385035174</c:v>
                </c:pt>
                <c:pt idx="19441">
                  <c:v>0.3725864785239208</c:v>
                </c:pt>
                <c:pt idx="19442">
                  <c:v>0.3619062697826693</c:v>
                </c:pt>
                <c:pt idx="19443">
                  <c:v>0.3510468736550657</c:v>
                </c:pt>
                <c:pt idx="19444">
                  <c:v>0.3400136426340191</c:v>
                </c:pt>
                <c:pt idx="19445">
                  <c:v>0.3288120150769532</c:v>
                </c:pt>
                <c:pt idx="19446">
                  <c:v>0.3174475121669107</c:v>
                </c:pt>
                <c:pt idx="19447">
                  <c:v>0.3059257383074569</c:v>
                </c:pt>
                <c:pt idx="19448">
                  <c:v>0.2942523731688359</c:v>
                </c:pt>
                <c:pt idx="19449">
                  <c:v>0.2824331750581024</c:v>
                </c:pt>
                <c:pt idx="19450">
                  <c:v>0.2704739727052356</c:v>
                </c:pt>
                <c:pt idx="19451">
                  <c:v>0.2583806667541707</c:v>
                </c:pt>
                <c:pt idx="19452">
                  <c:v>0.2461592213153809</c:v>
                </c:pt>
                <c:pt idx="19453">
                  <c:v>0.2338156680168482</c:v>
                </c:pt>
                <c:pt idx="19454">
                  <c:v>0.221356097076112</c:v>
                </c:pt>
                <c:pt idx="19455">
                  <c:v>0.2087866575514514</c:v>
                </c:pt>
                <c:pt idx="19456">
                  <c:v>0.1961135539076732</c:v>
                </c:pt>
                <c:pt idx="19457">
                  <c:v>0.1833430424614388</c:v>
                </c:pt>
                <c:pt idx="19458">
                  <c:v>0.1704814270536277</c:v>
                </c:pt>
                <c:pt idx="19459">
                  <c:v>0.1575350584468204</c:v>
                </c:pt>
                <c:pt idx="19460">
                  <c:v>0.1445103299949421</c:v>
                </c:pt>
                <c:pt idx="19461">
                  <c:v>0.1314136730672729</c:v>
                </c:pt>
                <c:pt idx="19462">
                  <c:v>0.1182515570328347</c:v>
                </c:pt>
                <c:pt idx="19463">
                  <c:v>0.1050304831105354</c:v>
                </c:pt>
                <c:pt idx="19464">
                  <c:v>0.09175698289189024</c:v>
                </c:pt>
                <c:pt idx="19465">
                  <c:v>0.07843761446300261</c:v>
                </c:pt>
                <c:pt idx="19466">
                  <c:v>0.06507895904922333</c:v>
                </c:pt>
                <c:pt idx="19467">
                  <c:v>0.0516876184709981</c:v>
                </c:pt>
                <c:pt idx="19468">
                  <c:v>0.0382702109242145</c:v>
                </c:pt>
                <c:pt idx="19469">
                  <c:v>0.0248333682979391</c:v>
                </c:pt>
                <c:pt idx="19470">
                  <c:v>0.01138373293119896</c:v>
                </c:pt>
                <c:pt idx="19471">
                  <c:v>-0.002072045896828547</c:v>
                </c:pt>
                <c:pt idx="19472">
                  <c:v>-0.01552731518549604</c:v>
                </c:pt>
                <c:pt idx="19473">
                  <c:v>-0.02897542146781694</c:v>
                </c:pt>
                <c:pt idx="19474">
                  <c:v>-0.04240971408176426</c:v>
                </c:pt>
                <c:pt idx="19475">
                  <c:v>-0.05582354876434632</c:v>
                </c:pt>
                <c:pt idx="19476">
                  <c:v>-0.06921028996390736</c:v>
                </c:pt>
                <c:pt idx="19477">
                  <c:v>-0.08256331570071258</c:v>
                </c:pt>
                <c:pt idx="19478">
                  <c:v>-0.09587601953101177</c:v>
                </c:pt>
                <c:pt idx="19479">
                  <c:v>-0.1091418145375012</c:v>
                </c:pt>
                <c:pt idx="19480">
                  <c:v>-0.1223541354587494</c:v>
                </c:pt>
                <c:pt idx="19481">
                  <c:v>-0.1355064438270673</c:v>
                </c:pt>
                <c:pt idx="19482">
                  <c:v>-0.1485922299790429</c:v>
                </c:pt>
                <c:pt idx="19483">
                  <c:v>-0.1616050158135365</c:v>
                </c:pt>
                <c:pt idx="19484">
                  <c:v>-0.1745383593486917</c:v>
                </c:pt>
                <c:pt idx="19485">
                  <c:v>-0.1873858570539777</c:v>
                </c:pt>
                <c:pt idx="19486">
                  <c:v>-0.200141147006898</c:v>
                </c:pt>
                <c:pt idx="19487">
                  <c:v>-0.2127979120269012</c:v>
                </c:pt>
                <c:pt idx="19488">
                  <c:v>-0.2253498846392719</c:v>
                </c:pt>
                <c:pt idx="19489">
                  <c:v>-0.2377908454820531</c:v>
                </c:pt>
                <c:pt idx="19490">
                  <c:v>-0.2501146321225726</c:v>
                </c:pt>
                <c:pt idx="19491">
                  <c:v>-0.2623151384801473</c:v>
                </c:pt>
                <c:pt idx="19492">
                  <c:v>-0.2743863196079237</c:v>
                </c:pt>
                <c:pt idx="19493">
                  <c:v>-0.2863221915194302</c:v>
                </c:pt>
                <c:pt idx="19494">
                  <c:v>-0.2981168399310439</c:v>
                </c:pt>
                <c:pt idx="19495">
                  <c:v>-0.3097644177410141</c:v>
                </c:pt>
                <c:pt idx="19496">
                  <c:v>-0.321259149542071</c:v>
                </c:pt>
                <c:pt idx="19497">
                  <c:v>-0.3325953371536139</c:v>
                </c:pt>
                <c:pt idx="19498">
                  <c:v>-0.3437673578110273</c:v>
                </c:pt>
                <c:pt idx="19499">
                  <c:v>-0.3547696712894182</c:v>
                </c:pt>
                <c:pt idx="19500">
                  <c:v>-0.3655968204037022</c:v>
                </c:pt>
                <c:pt idx="19501">
                  <c:v>-0.376243431877549</c:v>
                </c:pt>
                <c:pt idx="19502">
                  <c:v>-0.3867042256935845</c:v>
                </c:pt>
                <c:pt idx="19503">
                  <c:v>-0.3969740080120257</c:v>
                </c:pt>
                <c:pt idx="19504">
                  <c:v>-0.4070476836685711</c:v>
                </c:pt>
                <c:pt idx="19505">
                  <c:v>-0.4169202510343125</c:v>
                </c:pt>
                <c:pt idx="19506">
                  <c:v>-0.4265868072250391</c:v>
                </c:pt>
                <c:pt idx="19507">
                  <c:v>-0.4360425551875133</c:v>
                </c:pt>
                <c:pt idx="19508">
                  <c:v>-0.4452827961475506</c:v>
                </c:pt>
                <c:pt idx="19509">
                  <c:v>-0.4543029412862146</c:v>
                </c:pt>
                <c:pt idx="19510">
                  <c:v>-0.4630985079265046</c:v>
                </c:pt>
                <c:pt idx="19511">
                  <c:v>-0.4716651244798419</c:v>
                </c:pt>
                <c:pt idx="19512">
                  <c:v>-0.4799985362456933</c:v>
                </c:pt>
                <c:pt idx="19513">
                  <c:v>-0.488094596679736</c:v>
                </c:pt>
                <c:pt idx="19514">
                  <c:v>-0.4959492811530338</c:v>
                </c:pt>
                <c:pt idx="19515">
                  <c:v>-0.5035586833547741</c:v>
                </c:pt>
                <c:pt idx="19516">
                  <c:v>-0.5109190163465269</c:v>
                </c:pt>
                <c:pt idx="19517">
                  <c:v>-0.5180266194212891</c:v>
                </c:pt>
                <c:pt idx="19518">
                  <c:v>-0.5248779522160643</c:v>
                </c:pt>
                <c:pt idx="19519">
                  <c:v>-0.531469603859002</c:v>
                </c:pt>
                <c:pt idx="19520">
                  <c:v>-0.5377982927804146</c:v>
                </c:pt>
                <c:pt idx="19521">
                  <c:v>-0.5438608637242035</c:v>
                </c:pt>
                <c:pt idx="19522">
                  <c:v>-0.5496542940388992</c:v>
                </c:pt>
                <c:pt idx="19523">
                  <c:v>-0.5551756985484126</c:v>
                </c:pt>
                <c:pt idx="19524">
                  <c:v>-0.5604223194006464</c:v>
                </c:pt>
                <c:pt idx="19525">
                  <c:v>-0.5653915393255869</c:v>
                </c:pt>
                <c:pt idx="19526">
                  <c:v>-0.5700808764552623</c:v>
                </c:pt>
                <c:pt idx="19527">
                  <c:v>-0.5744879868504799</c:v>
                </c:pt>
                <c:pt idx="19528">
                  <c:v>-0.5786106693823987</c:v>
                </c:pt>
                <c:pt idx="19529">
                  <c:v>-0.5824468582901664</c:v>
                </c:pt>
                <c:pt idx="19530">
                  <c:v>-0.5859946350158347</c:v>
                </c:pt>
                <c:pt idx="19531">
                  <c:v>-0.5892522193942985</c:v>
                </c:pt>
                <c:pt idx="19532">
                  <c:v>-0.5922179767308459</c:v>
                </c:pt>
                <c:pt idx="19533">
                  <c:v>-0.5948904186461654</c:v>
                </c:pt>
                <c:pt idx="19534">
                  <c:v>-0.5972681969860705</c:v>
                </c:pt>
                <c:pt idx="19535">
                  <c:v>-0.5993501149615329</c:v>
                </c:pt>
                <c:pt idx="19536">
                  <c:v>-0.6011351157597872</c:v>
                </c:pt>
                <c:pt idx="19537">
                  <c:v>-0.6026222986946426</c:v>
                </c:pt>
                <c:pt idx="19538">
                  <c:v>-0.603810901574383</c:v>
                </c:pt>
                <c:pt idx="19539">
                  <c:v>-0.6047003152534542</c:v>
                </c:pt>
                <c:pt idx="19540">
                  <c:v>-0.6052900771799574</c:v>
                </c:pt>
                <c:pt idx="19541">
                  <c:v>-0.605579873683745</c:v>
                </c:pt>
                <c:pt idx="19542">
                  <c:v>-0.6055695393744892</c:v>
                </c:pt>
                <c:pt idx="19543">
                  <c:v>-0.6052590577874777</c:v>
                </c:pt>
                <c:pt idx="19544">
                  <c:v>-0.604648560676285</c:v>
                </c:pt>
                <c:pt idx="19545">
                  <c:v>-0.6037383315715893</c:v>
                </c:pt>
                <c:pt idx="19546">
                  <c:v>-0.6025287963865927</c:v>
                </c:pt>
                <c:pt idx="19547">
                  <c:v>-0.6010205360297887</c:v>
                </c:pt>
                <c:pt idx="19548">
                  <c:v>-0.5992142749699403</c:v>
                </c:pt>
                <c:pt idx="19549">
                  <c:v>-0.5971108900985387</c:v>
                </c:pt>
                <c:pt idx="19550">
                  <c:v>-0.5947113984679666</c:v>
                </c:pt>
                <c:pt idx="19551">
                  <c:v>-0.5920169703728645</c:v>
                </c:pt>
                <c:pt idx="19552">
                  <c:v>-0.5890289222298866</c:v>
                </c:pt>
                <c:pt idx="19553">
                  <c:v>-0.5857487118639281</c:v>
                </c:pt>
                <c:pt idx="19554">
                  <c:v>-0.5821779466698378</c:v>
                </c:pt>
                <c:pt idx="19555">
                  <c:v>-0.5783183753754657</c:v>
                </c:pt>
                <c:pt idx="19556">
                  <c:v>-0.5741718900759984</c:v>
                </c:pt>
                <c:pt idx="19557">
                  <c:v>-0.5697405270966771</c:v>
                </c:pt>
                <c:pt idx="19558">
                  <c:v>-0.5650264633162343</c:v>
                </c:pt>
                <c:pt idx="19559">
                  <c:v>-0.5600320173516091</c:v>
                </c:pt>
                <c:pt idx="19560">
                  <c:v>-0.5547596443490548</c:v>
                </c:pt>
                <c:pt idx="19561">
                  <c:v>-0.5492119389306503</c:v>
                </c:pt>
                <c:pt idx="19562">
                  <c:v>-0.5433916349711739</c:v>
                </c:pt>
                <c:pt idx="19563">
                  <c:v>-0.5373015978589154</c:v>
                </c:pt>
                <c:pt idx="19564">
                  <c:v>-0.5309448276449918</c:v>
                </c:pt>
                <c:pt idx="19565">
                  <c:v>-0.5243244605549944</c:v>
                </c:pt>
                <c:pt idx="19566">
                  <c:v>-0.5174437583241779</c:v>
                </c:pt>
                <c:pt idx="19567">
                  <c:v>-0.5103061192159899</c:v>
                </c:pt>
                <c:pt idx="19568">
                  <c:v>-0.5029150627962209</c:v>
                </c:pt>
                <c:pt idx="19569">
                  <c:v>-0.4952742388641684</c:v>
                </c:pt>
                <c:pt idx="19570">
                  <c:v>-0.4873874184726456</c:v>
                </c:pt>
                <c:pt idx="19571">
                  <c:v>-0.4792584979402863</c:v>
                </c:pt>
                <c:pt idx="19572">
                  <c:v>-0.4708914909208196</c:v>
                </c:pt>
                <c:pt idx="19573">
                  <c:v>-0.4622905339869551</c:v>
                </c:pt>
                <c:pt idx="19574">
                  <c:v>-0.453459877102631</c:v>
                </c:pt>
                <c:pt idx="19575">
                  <c:v>-0.4444038846139293</c:v>
                </c:pt>
                <c:pt idx="19576">
                  <c:v>-0.4351270318908687</c:v>
                </c:pt>
                <c:pt idx="19577">
                  <c:v>-0.4256339102673417</c:v>
                </c:pt>
                <c:pt idx="19578">
                  <c:v>-0.415929211967734</c:v>
                </c:pt>
                <c:pt idx="19579">
                  <c:v>-0.4060177393407246</c:v>
                </c:pt>
                <c:pt idx="19580">
                  <c:v>-0.3959043945199384</c:v>
                </c:pt>
                <c:pt idx="19581">
                  <c:v>-0.3855941836973447</c:v>
                </c:pt>
                <c:pt idx="19582">
                  <c:v>-0.3750922087949468</c:v>
                </c:pt>
                <c:pt idx="19583">
                  <c:v>-0.3644036670441555</c:v>
                </c:pt>
                <c:pt idx="19584">
                  <c:v>-0.3535338514330016</c:v>
                </c:pt>
                <c:pt idx="19585">
                  <c:v>-0.3424881440795852</c:v>
                </c:pt>
                <c:pt idx="19586">
                  <c:v>-0.3312720145633172</c:v>
                </c:pt>
                <c:pt idx="19587">
                  <c:v>-0.319891018014472</c:v>
                </c:pt>
                <c:pt idx="19588">
                  <c:v>-0.3083507920379218</c:v>
                </c:pt>
                <c:pt idx="19589">
                  <c:v>-0.2966570531666818</c:v>
                </c:pt>
                <c:pt idx="19590">
                  <c:v>-0.2848155967434605</c:v>
                </c:pt>
                <c:pt idx="19591">
                  <c:v>-0.2728322902988032</c:v>
                </c:pt>
                <c:pt idx="19592">
                  <c:v>-0.2607130711098954</c:v>
                </c:pt>
                <c:pt idx="19593">
                  <c:v>-0.2484639481700361</c:v>
                </c:pt>
                <c:pt idx="19594">
                  <c:v>-0.2360909933984432</c:v>
                </c:pt>
                <c:pt idx="19595">
                  <c:v>-0.2236003406934908</c:v>
                </c:pt>
                <c:pt idx="19596">
                  <c:v>-0.2109981840944629</c:v>
                </c:pt>
                <c:pt idx="19597">
                  <c:v>-0.198290772292451</c:v>
                </c:pt>
                <c:pt idx="19598">
                  <c:v>-0.185484408010743</c:v>
                </c:pt>
                <c:pt idx="19599">
                  <c:v>-0.1725854435653977</c:v>
                </c:pt>
                <c:pt idx="19600">
                  <c:v>-0.1596002779731739</c:v>
                </c:pt>
                <c:pt idx="19601">
                  <c:v>-0.1465353530074297</c:v>
                </c:pt>
                <c:pt idx="19602">
                  <c:v>-0.1333971517589147</c:v>
                </c:pt>
                <c:pt idx="19603">
                  <c:v>-0.120192193527093</c:v>
                </c:pt>
                <c:pt idx="19604">
                  <c:v>-0.1069270325254261</c:v>
                </c:pt>
                <c:pt idx="19605">
                  <c:v>-0.09360825193312068</c:v>
                </c:pt>
                <c:pt idx="19606">
                  <c:v>-0.08024246389342131</c:v>
                </c:pt>
                <c:pt idx="19607">
                  <c:v>-0.06683630385212107</c:v>
                </c:pt>
                <c:pt idx="19608">
                  <c:v>-0.05339642777780518</c:v>
                </c:pt>
                <c:pt idx="19609">
                  <c:v>-0.0399295095249922</c:v>
                </c:pt>
                <c:pt idx="19610">
                  <c:v>-0.02644223694085299</c:v>
                </c:pt>
                <c:pt idx="19611">
                  <c:v>-0.01294130882975928</c:v>
                </c:pt>
                <c:pt idx="19612">
                  <c:v>0.0005665687834178572</c:v>
                </c:pt>
                <c:pt idx="19613">
                  <c:v>0.01407468555499295</c:v>
                </c:pt>
                <c:pt idx="19614">
                  <c:v>0.02757633029940867</c:v>
                </c:pt>
                <c:pt idx="19615">
                  <c:v>0.04106479444106578</c:v>
                </c:pt>
                <c:pt idx="19616">
                  <c:v>0.05453337507176897</c:v>
                </c:pt>
                <c:pt idx="19617">
                  <c:v>0.06797537863290838</c:v>
                </c:pt>
                <c:pt idx="19618">
                  <c:v>0.08138412397778613</c:v>
                </c:pt>
                <c:pt idx="19619">
                  <c:v>0.09475294584908889</c:v>
                </c:pt>
                <c:pt idx="19620">
                  <c:v>0.1080751978989165</c:v>
                </c:pt>
                <c:pt idx="19621">
                  <c:v>0.1213442563903067</c:v>
                </c:pt>
                <c:pt idx="19622">
                  <c:v>0.1345535234892431</c:v>
                </c:pt>
                <c:pt idx="19623">
                  <c:v>0.1476964299246638</c:v>
                </c:pt>
                <c:pt idx="19624">
                  <c:v>0.1607664393367536</c:v>
                </c:pt>
                <c:pt idx="19625">
                  <c:v>0.1737570501515307</c:v>
                </c:pt>
                <c:pt idx="19626">
                  <c:v>0.1866618007176246</c:v>
                </c:pt>
                <c:pt idx="19627">
                  <c:v>0.1994742698599055</c:v>
                </c:pt>
                <c:pt idx="19628">
                  <c:v>0.2121880826265184</c:v>
                </c:pt>
                <c:pt idx="19629">
                  <c:v>0.2247969119977006</c:v>
                </c:pt>
                <c:pt idx="19630">
                  <c:v>0.2372944837180494</c:v>
                </c:pt>
                <c:pt idx="19631">
                  <c:v>0.2496745753357713</c:v>
                </c:pt>
                <c:pt idx="19632">
                  <c:v>0.2619310244222682</c:v>
                </c:pt>
                <c:pt idx="19633">
                  <c:v>0.2740577305992819</c:v>
                </c:pt>
                <c:pt idx="19634">
                  <c:v>0.2860486528014946</c:v>
                </c:pt>
                <c:pt idx="19635">
                  <c:v>0.2978978222479817</c:v>
                </c:pt>
                <c:pt idx="19636">
                  <c:v>0.3095993355917923</c:v>
                </c:pt>
                <c:pt idx="19637">
                  <c:v>0.321147364538386</c:v>
                </c:pt>
                <c:pt idx="19638">
                  <c:v>0.3325361565732167</c:v>
                </c:pt>
                <c:pt idx="19639">
                  <c:v>0.3437600376259672</c:v>
                </c:pt>
                <c:pt idx="19640">
                  <c:v>0.3548134122061818</c:v>
                </c:pt>
                <c:pt idx="19641">
                  <c:v>0.3656907737308365</c:v>
                </c:pt>
                <c:pt idx="19642">
                  <c:v>0.376386700007391</c:v>
                </c:pt>
                <c:pt idx="19643">
                  <c:v>0.3868958576021602</c:v>
                </c:pt>
                <c:pt idx="19644">
                  <c:v>0.3972130077755407</c:v>
                </c:pt>
                <c:pt idx="19645">
                  <c:v>0.4073330047475171</c:v>
                </c:pt>
                <c:pt idx="19646">
                  <c:v>0.4172508006054071</c:v>
                </c:pt>
                <c:pt idx="19647">
                  <c:v>0.4269614497587601</c:v>
                </c:pt>
                <c:pt idx="19648">
                  <c:v>0.4364601050869918</c:v>
                </c:pt>
                <c:pt idx="19649">
                  <c:v>0.4457420273279112</c:v>
                </c:pt>
                <c:pt idx="19650">
                  <c:v>0.4548025844237357</c:v>
                </c:pt>
                <c:pt idx="19651">
                  <c:v>0.4636372520708101</c:v>
                </c:pt>
                <c:pt idx="19652">
                  <c:v>0.4722416209854981</c:v>
                </c:pt>
                <c:pt idx="19653">
                  <c:v>0.4806113917736487</c:v>
                </c:pt>
                <c:pt idx="19654">
                  <c:v>0.4887423843909753</c:v>
                </c:pt>
                <c:pt idx="19655">
                  <c:v>0.4966305371262452</c:v>
                </c:pt>
                <c:pt idx="19656">
                  <c:v>0.5042719065989542</c:v>
                </c:pt>
                <c:pt idx="19657">
                  <c:v>0.5116626751875256</c:v>
                </c:pt>
                <c:pt idx="19658">
                  <c:v>0.5187991450043536</c:v>
                </c:pt>
                <c:pt idx="19659">
                  <c:v>0.5256777461399256</c:v>
                </c:pt>
                <c:pt idx="19660">
                  <c:v>0.532295041002395</c:v>
                </c:pt>
                <c:pt idx="19661">
                  <c:v>0.5386477154374207</c:v>
                </c:pt>
                <c:pt idx="19662">
                  <c:v>0.5447325890498667</c:v>
                </c:pt>
                <c:pt idx="19663">
                  <c:v>0.550546614355044</c:v>
                </c:pt>
                <c:pt idx="19664">
                  <c:v>0.5560868783632951</c:v>
                </c:pt>
                <c:pt idx="19665">
                  <c:v>0.5613506042179884</c:v>
                </c:pt>
                <c:pt idx="19666">
                  <c:v>0.5663351528613639</c:v>
                </c:pt>
                <c:pt idx="19667">
                  <c:v>0.5710380229165718</c:v>
                </c:pt>
                <c:pt idx="19668">
                  <c:v>0.5754568523018806</c:v>
                </c:pt>
                <c:pt idx="19669">
                  <c:v>0.5795894219208019</c:v>
                </c:pt>
                <c:pt idx="19670">
                  <c:v>0.5834336543102334</c:v>
                </c:pt>
                <c:pt idx="19671">
                  <c:v>0.5869876140622723</c:v>
                </c:pt>
                <c:pt idx="19672">
                  <c:v>0.590249513355643</c:v>
                </c:pt>
                <c:pt idx="19673">
                  <c:v>0.5932177040179198</c:v>
                </c:pt>
                <c:pt idx="19674">
                  <c:v>0.5958906882338968</c:v>
                </c:pt>
                <c:pt idx="19675">
                  <c:v>0.598267115583471</c:v>
                </c:pt>
                <c:pt idx="19676">
                  <c:v>0.6003457799311283</c:v>
                </c:pt>
                <c:pt idx="19677">
                  <c:v>0.6021256249461912</c:v>
                </c:pt>
                <c:pt idx="19678">
                  <c:v>0.6036057429800208</c:v>
                </c:pt>
                <c:pt idx="19679">
                  <c:v>0.6047853761770454</c:v>
                </c:pt>
                <c:pt idx="19680">
                  <c:v>0.6056639137234964</c:v>
                </c:pt>
                <c:pt idx="19681">
                  <c:v>0.6062408992719481</c:v>
                </c:pt>
                <c:pt idx="19682">
                  <c:v>0.6065160216588683</c:v>
                </c:pt>
                <c:pt idx="19683">
                  <c:v>0.6064891195634255</c:v>
                </c:pt>
                <c:pt idx="19684">
                  <c:v>0.6061601893201012</c:v>
                </c:pt>
                <c:pt idx="19685">
                  <c:v>0.6055293716383997</c:v>
                </c:pt>
                <c:pt idx="19686">
                  <c:v>0.6045969552436645</c:v>
                </c:pt>
                <c:pt idx="19687">
                  <c:v>0.6033633877260587</c:v>
                </c:pt>
                <c:pt idx="19688">
                  <c:v>0.601829260281142</c:v>
                </c:pt>
                <c:pt idx="19689">
                  <c:v>0.5999953121548051</c:v>
                </c:pt>
                <c:pt idx="19690">
                  <c:v>0.5978624391445106</c:v>
                </c:pt>
                <c:pt idx="19691">
                  <c:v>0.5954316793475817</c:v>
                </c:pt>
                <c:pt idx="19692">
                  <c:v>0.5927042244382437</c:v>
                </c:pt>
                <c:pt idx="19693">
                  <c:v>0.5896814080936643</c:v>
                </c:pt>
                <c:pt idx="19694">
                  <c:v>0.5863647188639235</c:v>
                </c:pt>
                <c:pt idx="19695">
                  <c:v>0.5827557855848324</c:v>
                </c:pt>
                <c:pt idx="19696">
                  <c:v>0.5788563839408384</c:v>
                </c:pt>
                <c:pt idx="19697">
                  <c:v>0.5746684392605425</c:v>
                </c:pt>
                <c:pt idx="19698">
                  <c:v>0.5701940134995902</c:v>
                </c:pt>
                <c:pt idx="19699">
                  <c:v>0.5654353166131572</c:v>
                </c:pt>
                <c:pt idx="19700">
                  <c:v>0.5603947015005243</c:v>
                </c:pt>
                <c:pt idx="19701">
                  <c:v>0.5550746555967621</c:v>
                </c:pt>
                <c:pt idx="19702">
                  <c:v>0.5494778109932169</c:v>
                </c:pt>
                <c:pt idx="19703">
                  <c:v>0.5436069384268075</c:v>
                </c:pt>
                <c:pt idx="19704">
                  <c:v>0.5374649417630035</c:v>
                </c:pt>
                <c:pt idx="19705">
                  <c:v>0.531054862508808</c:v>
                </c:pt>
                <c:pt idx="19706">
                  <c:v>0.5243798767162104</c:v>
                </c:pt>
                <c:pt idx="19707">
                  <c:v>0.5174432901415831</c:v>
                </c:pt>
                <c:pt idx="19708">
                  <c:v>0.5102485439744789</c:v>
                </c:pt>
                <c:pt idx="19709">
                  <c:v>0.5027992032685351</c:v>
                </c:pt>
                <c:pt idx="19710">
                  <c:v>0.4950989611070183</c:v>
                </c:pt>
                <c:pt idx="19711">
                  <c:v>0.4871516410755275</c:v>
                </c:pt>
                <c:pt idx="19712">
                  <c:v>0.47896118492224</c:v>
                </c:pt>
                <c:pt idx="19713">
                  <c:v>0.4705316577470903</c:v>
                </c:pt>
                <c:pt idx="19714">
                  <c:v>0.4618672454288383</c:v>
                </c:pt>
                <c:pt idx="19715">
                  <c:v>0.4529722484243794</c:v>
                </c:pt>
                <c:pt idx="19716">
                  <c:v>0.4438510871291738</c:v>
                </c:pt>
                <c:pt idx="19717">
                  <c:v>0.4345082900436988</c:v>
                </c:pt>
                <c:pt idx="19718">
                  <c:v>0.4249485001798146</c:v>
                </c:pt>
                <c:pt idx="19719">
                  <c:v>0.4151764681189402</c:v>
                </c:pt>
                <c:pt idx="19720">
                  <c:v>0.405197050990134</c:v>
                </c:pt>
                <c:pt idx="19721">
                  <c:v>0.395015211039601</c:v>
                </c:pt>
                <c:pt idx="19722">
                  <c:v>0.3846360071290293</c:v>
                </c:pt>
                <c:pt idx="19723">
                  <c:v>0.3740646024636558</c:v>
                </c:pt>
                <c:pt idx="19724">
                  <c:v>0.3633062560794535</c:v>
                </c:pt>
                <c:pt idx="19725">
                  <c:v>0.3523663174963694</c:v>
                </c:pt>
                <c:pt idx="19726">
                  <c:v>0.3412502305381178</c:v>
                </c:pt>
                <c:pt idx="19727">
                  <c:v>0.3299635248107959</c:v>
                </c:pt>
                <c:pt idx="19728">
                  <c:v>0.3185118185717769</c:v>
                </c:pt>
                <c:pt idx="19729">
                  <c:v>0.3069008105375108</c:v>
                </c:pt>
                <c:pt idx="19730">
                  <c:v>0.2951362814605056</c:v>
                </c:pt>
                <c:pt idx="19731">
                  <c:v>0.2832240869974825</c:v>
                </c:pt>
                <c:pt idx="19732">
                  <c:v>0.2711701582629349</c:v>
                </c:pt>
                <c:pt idx="19733">
                  <c:v>0.2589804989849245</c:v>
                </c:pt>
                <c:pt idx="19734">
                  <c:v>0.2466611789861219</c:v>
                </c:pt>
                <c:pt idx="19735">
                  <c:v>0.2342183339979532</c:v>
                </c:pt>
                <c:pt idx="19736">
                  <c:v>0.2216581634969179</c:v>
                </c:pt>
                <c:pt idx="19737">
                  <c:v>0.2089869247892161</c:v>
                </c:pt>
                <c:pt idx="19738">
                  <c:v>0.196210930825972</c:v>
                </c:pt>
                <c:pt idx="19739">
                  <c:v>0.1833365490864292</c:v>
                </c:pt>
                <c:pt idx="19740">
                  <c:v>0.1703701955373368</c:v>
                </c:pt>
                <c:pt idx="19741">
                  <c:v>0.1573183330135852</c:v>
                </c:pt>
                <c:pt idx="19742">
                  <c:v>0.1441874680134551</c:v>
                </c:pt>
                <c:pt idx="19743">
                  <c:v>0.130984147140455</c:v>
                </c:pt>
                <c:pt idx="19744">
                  <c:v>0.1177149533562374</c:v>
                </c:pt>
                <c:pt idx="19745">
                  <c:v>0.104386503775418</c:v>
                </c:pt>
                <c:pt idx="19746">
                  <c:v>0.09100544516268121</c:v>
                </c:pt>
                <c:pt idx="19747">
                  <c:v>0.07757845153297065</c:v>
                </c:pt>
                <c:pt idx="19748">
                  <c:v>0.06411222095279623</c:v>
                </c:pt>
                <c:pt idx="19749">
                  <c:v>0.05061347121051724</c:v>
                </c:pt>
                <c:pt idx="19750">
                  <c:v>0.03708893730733455</c:v>
                </c:pt>
                <c:pt idx="19751">
                  <c:v>0.02354536777818337</c:v>
                </c:pt>
                <c:pt idx="19752">
                  <c:v>0.009989521327757487</c:v>
                </c:pt>
                <c:pt idx="19753">
                  <c:v>-0.003571836469491311</c:v>
                </c:pt>
                <c:pt idx="19754">
                  <c:v>-0.01713193648046378</c:v>
                </c:pt>
                <c:pt idx="19755">
                  <c:v>-0.03068400960068831</c:v>
                </c:pt>
                <c:pt idx="19756">
                  <c:v>-0.04422129010762199</c:v>
                </c:pt>
                <c:pt idx="19757">
                  <c:v>-0.05773701856178671</c:v>
                </c:pt>
                <c:pt idx="19758">
                  <c:v>-0.07122444591026436</c:v>
                </c:pt>
                <c:pt idx="19759">
                  <c:v>-0.08467683635320081</c:v>
                </c:pt>
                <c:pt idx="19760">
                  <c:v>-0.09808747134341075</c:v>
                </c:pt>
                <c:pt idx="19761">
                  <c:v>-0.1114496512019962</c:v>
                </c:pt>
                <c:pt idx="19762">
                  <c:v>-0.1247567012764512</c:v>
                </c:pt>
                <c:pt idx="19763">
                  <c:v>-0.138001972977859</c:v>
                </c:pt>
                <c:pt idx="19764">
                  <c:v>-0.1511788477761087</c:v>
                </c:pt>
                <c:pt idx="19765">
                  <c:v>-0.1642807404577032</c:v>
                </c:pt>
                <c:pt idx="19766">
                  <c:v>-0.1773011031988081</c:v>
                </c:pt>
                <c:pt idx="19767">
                  <c:v>-0.1902334284181519</c:v>
                </c:pt>
                <c:pt idx="19768">
                  <c:v>-0.2030712497698523</c:v>
                </c:pt>
                <c:pt idx="19769">
                  <c:v>-0.215808149591663</c:v>
                </c:pt>
                <c:pt idx="19770">
                  <c:v>-0.2284377598260866</c:v>
                </c:pt>
                <c:pt idx="19771">
                  <c:v>-0.240953763868767</c:v>
                </c:pt>
                <c:pt idx="19772">
                  <c:v>-0.253349902110373</c:v>
                </c:pt>
                <c:pt idx="19773">
                  <c:v>-0.2656199745539156</c:v>
                </c:pt>
                <c:pt idx="19774">
                  <c:v>-0.2777578428642422</c:v>
                </c:pt>
                <c:pt idx="19775">
                  <c:v>-0.2897574345260489</c:v>
                </c:pt>
                <c:pt idx="19776">
                  <c:v>-0.3016127443144803</c:v>
                </c:pt>
                <c:pt idx="19777">
                  <c:v>-0.3133178399655447</c:v>
                </c:pt>
                <c:pt idx="19778">
                  <c:v>-0.3248668624292305</c:v>
                </c:pt>
                <c:pt idx="19779">
                  <c:v>-0.3362540313462792</c:v>
                </c:pt>
                <c:pt idx="19780">
                  <c:v>-0.3474736459925447</c:v>
                </c:pt>
                <c:pt idx="19781">
                  <c:v>-0.3585200881985407</c:v>
                </c:pt>
                <c:pt idx="19782">
                  <c:v>-0.3693878255391579</c:v>
                </c:pt>
                <c:pt idx="19783">
                  <c:v>-0.3800714145179353</c:v>
                </c:pt>
                <c:pt idx="19784">
                  <c:v>-0.3905655047216145</c:v>
                </c:pt>
                <c:pt idx="19785">
                  <c:v>-0.4008648386764033</c:v>
                </c:pt>
                <c:pt idx="19786">
                  <c:v>-0.4109642541299073</c:v>
                </c:pt>
                <c:pt idx="19787">
                  <c:v>-0.4208586904349758</c:v>
                </c:pt>
                <c:pt idx="19788">
                  <c:v>-0.4305431874546532</c:v>
                </c:pt>
                <c:pt idx="19789">
                  <c:v>-0.4400128918161617</c:v>
                </c:pt>
                <c:pt idx="19790">
                  <c:v>-0.4492630539904237</c:v>
                </c:pt>
                <c:pt idx="19791">
                  <c:v>-0.4582890340230952</c:v>
                </c:pt>
                <c:pt idx="19792">
                  <c:v>-0.4670863051542687</c:v>
                </c:pt>
                <c:pt idx="19793">
                  <c:v>-0.475650453443805</c:v>
                </c:pt>
                <c:pt idx="19794">
                  <c:v>-0.4839771809288343</c:v>
                </c:pt>
                <c:pt idx="19795">
                  <c:v>-0.4920623082894039</c:v>
                </c:pt>
                <c:pt idx="19796">
                  <c:v>-0.4999017790088895</c:v>
                </c:pt>
                <c:pt idx="19797">
                  <c:v>-0.5074916524678387</c:v>
                </c:pt>
                <c:pt idx="19798">
                  <c:v>-0.514828117131775</c:v>
                </c:pt>
                <c:pt idx="19799">
                  <c:v>-0.5219074860453478</c:v>
                </c:pt>
                <c:pt idx="19800">
                  <c:v>-0.5287262056336268</c:v>
                </c:pt>
                <c:pt idx="19801">
                  <c:v>-0.535280843983529</c:v>
                </c:pt>
                <c:pt idx="19802">
                  <c:v>-0.5415681037737466</c:v>
                </c:pt>
                <c:pt idx="19803">
                  <c:v>-0.5475848258562332</c:v>
                </c:pt>
                <c:pt idx="19804">
                  <c:v>-0.5533279798716622</c:v>
                </c:pt>
                <c:pt idx="19805">
                  <c:v>-0.5587946731109719</c:v>
                </c:pt>
                <c:pt idx="19806">
                  <c:v>-0.5639821539209279</c:v>
                </c:pt>
                <c:pt idx="19807">
                  <c:v>-0.5688878083199761</c:v>
                </c:pt>
                <c:pt idx="19808">
                  <c:v>-0.5735091598371876</c:v>
                </c:pt>
                <c:pt idx="19809">
                  <c:v>-0.5778438780180541</c:v>
                </c:pt>
                <c:pt idx="19810">
                  <c:v>-0.5818897752979875</c:v>
                </c:pt>
                <c:pt idx="19811">
                  <c:v>-0.5856448079237319</c:v>
                </c:pt>
                <c:pt idx="19812">
                  <c:v>-0.5891070720163505</c:v>
                </c:pt>
                <c:pt idx="19813">
                  <c:v>-0.5922748201430421</c:v>
                </c:pt>
                <c:pt idx="19814">
                  <c:v>-0.595146443650301</c:v>
                </c:pt>
                <c:pt idx="19815">
                  <c:v>-0.5977204837948521</c:v>
                </c:pt>
                <c:pt idx="19816">
                  <c:v>-0.5999956335264814</c:v>
                </c:pt>
                <c:pt idx="19817">
                  <c:v>-0.6019707328469748</c:v>
                </c:pt>
                <c:pt idx="19818">
                  <c:v>-0.6036447702712001</c:v>
                </c:pt>
                <c:pt idx="19819">
                  <c:v>-0.6050168881432023</c:v>
                </c:pt>
                <c:pt idx="19820">
                  <c:v>-0.6060863768129277</c:v>
                </c:pt>
                <c:pt idx="19821">
                  <c:v>-0.6068526795931048</c:v>
                </c:pt>
                <c:pt idx="19822">
                  <c:v>-0.6073153914891639</c:v>
                </c:pt>
                <c:pt idx="19823">
                  <c:v>-0.6074742591836048</c:v>
                </c:pt>
                <c:pt idx="19824">
                  <c:v>-0.6073291793900591</c:v>
                </c:pt>
                <c:pt idx="19825">
                  <c:v>-0.6068802058587551</c:v>
                </c:pt>
                <c:pt idx="19826">
                  <c:v>-0.6061275376685872</c:v>
                </c:pt>
                <c:pt idx="19827">
                  <c:v>-0.6050715308385144</c:v>
                </c:pt>
                <c:pt idx="19828">
                  <c:v>-0.6037126924464027</c:v>
                </c:pt>
                <c:pt idx="19829">
                  <c:v>-0.6020516787502186</c:v>
                </c:pt>
                <c:pt idx="19830">
                  <c:v>-0.6000893013301729</c:v>
                </c:pt>
                <c:pt idx="19831">
                  <c:v>-0.5978265189417961</c:v>
                </c:pt>
                <c:pt idx="19832">
                  <c:v>-0.5952644408629731</c:v>
                </c:pt>
                <c:pt idx="19833">
                  <c:v>-0.5924043307464444</c:v>
                </c:pt>
                <c:pt idx="19834">
                  <c:v>-0.5892475982126805</c:v>
                </c:pt>
                <c:pt idx="19835">
                  <c:v>-0.5857958014110163</c:v>
                </c:pt>
                <c:pt idx="19836">
                  <c:v>-0.5820506435537157</c:v>
                </c:pt>
                <c:pt idx="19837">
                  <c:v>-0.5780139815090628</c:v>
                </c:pt>
                <c:pt idx="19838">
                  <c:v>-0.5736878133965458</c:v>
                </c:pt>
                <c:pt idx="19839">
                  <c:v>-0.5690742855621305</c:v>
                </c:pt>
                <c:pt idx="19840">
                  <c:v>-0.5641756839366648</c:v>
                </c:pt>
                <c:pt idx="19841">
                  <c:v>-0.5589944429156742</c:v>
                </c:pt>
                <c:pt idx="19842">
                  <c:v>-0.5535331335319009</c:v>
                </c:pt>
                <c:pt idx="19843">
                  <c:v>-0.5477944722893678</c:v>
                </c:pt>
                <c:pt idx="19844">
                  <c:v>-0.5417813106872761</c:v>
                </c:pt>
                <c:pt idx="19845">
                  <c:v>-0.5354966401975803</c:v>
                </c:pt>
                <c:pt idx="19846">
                  <c:v>-0.5289435887740893</c:v>
                </c:pt>
                <c:pt idx="19847">
                  <c:v>-0.5221254161929555</c:v>
                </c:pt>
                <c:pt idx="19848">
                  <c:v>-0.5150455191082379</c:v>
                </c:pt>
                <c:pt idx="19849">
                  <c:v>-0.5077074238352034</c:v>
                </c:pt>
                <c:pt idx="19850">
                  <c:v>-0.5001147850763039</c:v>
                </c:pt>
                <c:pt idx="19851">
                  <c:v>-0.4922713882530593</c:v>
                </c:pt>
                <c:pt idx="19852">
                  <c:v>-0.4841811431970014</c:v>
                </c:pt>
                <c:pt idx="19853">
                  <c:v>-0.4758480834938046</c:v>
                </c:pt>
                <c:pt idx="19854">
                  <c:v>-0.4672763653198218</c:v>
                </c:pt>
                <c:pt idx="19855">
                  <c:v>-0.4584702660980805</c:v>
                </c:pt>
                <c:pt idx="19856">
                  <c:v>-0.4494341770648476</c:v>
                </c:pt>
                <c:pt idx="19857">
                  <c:v>-0.4401726087253535</c:v>
                </c:pt>
                <c:pt idx="19858">
                  <c:v>-0.4306901851922857</c:v>
                </c:pt>
                <c:pt idx="19859">
                  <c:v>-0.4209916396479673</c:v>
                </c:pt>
                <c:pt idx="19860">
                  <c:v>-0.4110818151617288</c:v>
                </c:pt>
                <c:pt idx="19861">
                  <c:v>-0.4009656610009764</c:v>
                </c:pt>
                <c:pt idx="19862">
                  <c:v>-0.3906482304522915</c:v>
                </c:pt>
                <c:pt idx="19863">
                  <c:v>-0.3801346776284347</c:v>
                </c:pt>
                <c:pt idx="19864">
                  <c:v>-0.3694302564921043</c:v>
                </c:pt>
                <c:pt idx="19865">
                  <c:v>-0.358540316681734</c:v>
                </c:pt>
                <c:pt idx="19866">
                  <c:v>-0.3474703009151343</c:v>
                </c:pt>
                <c:pt idx="19867">
                  <c:v>-0.3362257424655194</c:v>
                </c:pt>
                <c:pt idx="19868">
                  <c:v>-0.3248122644156616</c:v>
                </c:pt>
                <c:pt idx="19869">
                  <c:v>-0.3132355728851217</c:v>
                </c:pt>
                <c:pt idx="19870">
                  <c:v>-0.3015014585243042</c:v>
                </c:pt>
                <c:pt idx="19871">
                  <c:v>-0.2896157899585323</c:v>
                </c:pt>
                <c:pt idx="19872">
                  <c:v>-0.2775845133965506</c:v>
                </c:pt>
                <c:pt idx="19873">
                  <c:v>-0.2654136464763251</c:v>
                </c:pt>
                <c:pt idx="19874">
                  <c:v>-0.2531092810968831</c:v>
                </c:pt>
                <c:pt idx="19875">
                  <c:v>-0.2406775729818367</c:v>
                </c:pt>
                <c:pt idx="19876">
                  <c:v>-0.228124745858913</c:v>
                </c:pt>
                <c:pt idx="19877">
                  <c:v>-0.2154570815917993</c:v>
                </c:pt>
                <c:pt idx="19878">
                  <c:v>-0.2026809223577128</c:v>
                </c:pt>
                <c:pt idx="19879">
                  <c:v>-0.1898026646821904</c:v>
                </c:pt>
                <c:pt idx="19880">
                  <c:v>-0.176828757318679</c:v>
                </c:pt>
                <c:pt idx="19881">
                  <c:v>-0.1637656971556908</c:v>
                </c:pt>
                <c:pt idx="19882">
                  <c:v>-0.1506200264202869</c:v>
                </c:pt>
                <c:pt idx="19883">
                  <c:v>-0.1373983302240182</c:v>
                </c:pt>
                <c:pt idx="19884">
                  <c:v>-0.1241072316261423</c:v>
                </c:pt>
                <c:pt idx="19885">
                  <c:v>-0.1107533899156776</c:v>
                </c:pt>
                <c:pt idx="19886">
                  <c:v>-0.09734349606794651</c:v>
                </c:pt>
                <c:pt idx="19887">
                  <c:v>-0.08388426972142787</c:v>
                </c:pt>
                <c:pt idx="19888">
                  <c:v>-0.07038245707449139</c:v>
                </c:pt>
                <c:pt idx="19889">
                  <c:v>-0.05684482489474738</c:v>
                </c:pt>
                <c:pt idx="19890">
                  <c:v>-0.04327815956111741</c:v>
                </c:pt>
                <c:pt idx="19891">
                  <c:v>-0.02968926244948468</c:v>
                </c:pt>
                <c:pt idx="19892">
                  <c:v>-0.01608494703345232</c:v>
                </c:pt>
                <c:pt idx="19893">
                  <c:v>-0.002472034940517459</c:v>
                </c:pt>
                <c:pt idx="19894">
                  <c:v>0.01114264690978671</c:v>
                </c:pt>
                <c:pt idx="19895">
                  <c:v>0.02475227016107845</c:v>
                </c:pt>
                <c:pt idx="19896">
                  <c:v>0.03835000813923111</c:v>
                </c:pt>
                <c:pt idx="19897">
                  <c:v>0.05192903934447218</c:v>
                </c:pt>
                <c:pt idx="19898">
                  <c:v>0.06548255124852326</c:v>
                </c:pt>
                <c:pt idx="19899">
                  <c:v>0.07900374308787803</c:v>
                </c:pt>
                <c:pt idx="19900">
                  <c:v>0.09248582966463716</c:v>
                </c:pt>
                <c:pt idx="19901">
                  <c:v>0.1059220444897873</c:v>
                </c:pt>
                <c:pt idx="19902">
                  <c:v>0.1193056441983964</c:v>
                </c:pt>
                <c:pt idx="19903">
                  <c:v>0.1326299096064431</c:v>
                </c:pt>
                <c:pt idx="19904">
                  <c:v>0.145888152141134</c:v>
                </c:pt>
                <c:pt idx="19905">
                  <c:v>0.1590737146585368</c:v>
                </c:pt>
                <c:pt idx="19906">
                  <c:v>0.1721799758446426</c:v>
                </c:pt>
                <c:pt idx="19907">
                  <c:v>0.1852003541240258</c:v>
                </c:pt>
                <c:pt idx="19908">
                  <c:v>0.1981283097880954</c:v>
                </c:pt>
                <c:pt idx="19909">
                  <c:v>0.2109573487601597</c:v>
                </c:pt>
                <c:pt idx="19910">
                  <c:v>0.223681025986774</c:v>
                </c:pt>
                <c:pt idx="19911">
                  <c:v>0.2362929488106877</c:v>
                </c:pt>
                <c:pt idx="19912">
                  <c:v>0.2487867792194652</c:v>
                </c:pt>
                <c:pt idx="19913">
                  <c:v>0.2611562392559579</c:v>
                </c:pt>
                <c:pt idx="19914">
                  <c:v>0.2733951111465769</c:v>
                </c:pt>
                <c:pt idx="19915">
                  <c:v>0.2854972427849071</c:v>
                </c:pt>
                <c:pt idx="19916">
                  <c:v>0.2974565513527966</c:v>
                </c:pt>
                <c:pt idx="19917">
                  <c:v>0.3092670213234443</c:v>
                </c:pt>
                <c:pt idx="19918">
                  <c:v>0.3209227146236222</c:v>
                </c:pt>
                <c:pt idx="19919">
                  <c:v>0.3324177692113998</c:v>
                </c:pt>
                <c:pt idx="19920">
                  <c:v>0.3437464031550768</c:v>
                </c:pt>
                <c:pt idx="19921">
                  <c:v>0.3549029172351927</c:v>
                </c:pt>
                <c:pt idx="19922">
                  <c:v>0.3658816988914128</c:v>
                </c:pt>
                <c:pt idx="19923">
                  <c:v>0.3766772219201028</c:v>
                </c:pt>
                <c:pt idx="19924">
                  <c:v>0.3872840538598399</c:v>
                </c:pt>
                <c:pt idx="19925">
                  <c:v>0.3976968545150024</c:v>
                </c:pt>
                <c:pt idx="19926">
                  <c:v>0.4079103842258261</c:v>
                </c:pt>
                <c:pt idx="19927">
                  <c:v>0.4179194978858968</c:v>
                </c:pt>
                <c:pt idx="19928">
                  <c:v>0.4277191544700234</c:v>
                </c:pt>
                <c:pt idx="19929">
                  <c:v>0.4373044191530545</c:v>
                </c:pt>
                <c:pt idx="19930">
                  <c:v>0.4466704632082883</c:v>
                </c:pt>
                <c:pt idx="19931">
                  <c:v>0.4558125670827917</c:v>
                </c:pt>
                <c:pt idx="19932">
                  <c:v>0.4647261220838795</c:v>
                </c:pt>
                <c:pt idx="19933">
                  <c:v>0.4734066363386498</c:v>
                </c:pt>
                <c:pt idx="19934">
                  <c:v>0.4818497327105487</c:v>
                </c:pt>
                <c:pt idx="19935">
                  <c:v>0.4900511539391818</c:v>
                </c:pt>
                <c:pt idx="19936">
                  <c:v>0.4980067639222285</c:v>
                </c:pt>
                <c:pt idx="19937">
                  <c:v>0.5057125469895285</c:v>
                </c:pt>
                <c:pt idx="19938">
                  <c:v>0.513164613747733</c:v>
                </c:pt>
                <c:pt idx="19939">
                  <c:v>0.5203592054050495</c:v>
                </c:pt>
                <c:pt idx="19940">
                  <c:v>0.5272926876707462</c:v>
                </c:pt>
                <c:pt idx="19941">
                  <c:v>0.5339615563112751</c:v>
                </c:pt>
                <c:pt idx="19942">
                  <c:v>0.5403624463445079</c:v>
                </c:pt>
                <c:pt idx="19943">
                  <c:v>0.5464921188848751</c:v>
                </c:pt>
                <c:pt idx="19944">
                  <c:v>0.5523474769333467</c:v>
                </c:pt>
                <c:pt idx="19945">
                  <c:v>0.5579255567174949</c:v>
                </c:pt>
                <c:pt idx="19946">
                  <c:v>0.5632235354006292</c:v>
                </c:pt>
                <c:pt idx="19947">
                  <c:v>0.5682387326603852</c:v>
                </c:pt>
                <c:pt idx="19948">
                  <c:v>0.5729686050754139</c:v>
                </c:pt>
                <c:pt idx="19949">
                  <c:v>0.5774107586985393</c:v>
                </c:pt>
                <c:pt idx="19950">
                  <c:v>0.5815629379849929</c:v>
                </c:pt>
                <c:pt idx="19951">
                  <c:v>0.5854230363967631</c:v>
                </c:pt>
                <c:pt idx="19952">
                  <c:v>0.5889890890793833</c:v>
                </c:pt>
                <c:pt idx="19953">
                  <c:v>0.5922592861820746</c:v>
                </c:pt>
                <c:pt idx="19954">
                  <c:v>0.5952319626543643</c:v>
                </c:pt>
                <c:pt idx="19955">
                  <c:v>0.5979056022205431</c:v>
                </c:pt>
                <c:pt idx="19956">
                  <c:v>0.6002788386568261</c:v>
                </c:pt>
                <c:pt idx="19957">
                  <c:v>0.6023504554675883</c:v>
                </c:pt>
                <c:pt idx="19958">
                  <c:v>0.6041193950785007</c:v>
                </c:pt>
                <c:pt idx="19959">
                  <c:v>0.6055847389650267</c:v>
                </c:pt>
                <c:pt idx="19960">
                  <c:v>0.6067457345746778</c:v>
                </c:pt>
                <c:pt idx="19961">
                  <c:v>0.6076017717733797</c:v>
                </c:pt>
                <c:pt idx="19962">
                  <c:v>0.6081523987865666</c:v>
                </c:pt>
                <c:pt idx="19963">
                  <c:v>0.608397318213001</c:v>
                </c:pt>
                <c:pt idx="19964">
                  <c:v>0.6083363830655373</c:v>
                </c:pt>
                <c:pt idx="19965">
                  <c:v>0.6079696018215234</c:v>
                </c:pt>
                <c:pt idx="19966">
                  <c:v>0.607297138225542</c:v>
                </c:pt>
                <c:pt idx="19967">
                  <c:v>0.6063193054081079</c:v>
                </c:pt>
                <c:pt idx="19968">
                  <c:v>0.6050365730014323</c:v>
                </c:pt>
                <c:pt idx="19969">
                  <c:v>0.6034495657624422</c:v>
                </c:pt>
                <c:pt idx="19970">
                  <c:v>0.601559058542157</c:v>
                </c:pt>
                <c:pt idx="19971">
                  <c:v>0.5993659783335059</c:v>
                </c:pt>
                <c:pt idx="19972">
                  <c:v>0.5968714077870543</c:v>
                </c:pt>
                <c:pt idx="19973">
                  <c:v>0.5940765788464185</c:v>
                </c:pt>
                <c:pt idx="19974">
                  <c:v>0.5909828734900496</c:v>
                </c:pt>
                <c:pt idx="19975">
                  <c:v>0.5875918271481024</c:v>
                </c:pt>
                <c:pt idx="19976">
                  <c:v>0.5839051246500725</c:v>
                </c:pt>
                <c:pt idx="19977">
                  <c:v>0.5799245978000992</c:v>
                </c:pt>
                <c:pt idx="19978">
                  <c:v>0.5756522245727691</c:v>
                </c:pt>
                <c:pt idx="19979">
                  <c:v>0.5710901362768032</c:v>
                </c:pt>
                <c:pt idx="19980">
                  <c:v>0.5662406065000286</c:v>
                </c:pt>
                <c:pt idx="19981">
                  <c:v>0.5611060512092279</c:v>
                </c:pt>
                <c:pt idx="19982">
                  <c:v>0.5556890325493214</c:v>
                </c:pt>
                <c:pt idx="19983">
                  <c:v>0.5499922552564668</c:v>
                </c:pt>
                <c:pt idx="19984">
                  <c:v>0.5440185684594615</c:v>
                </c:pt>
                <c:pt idx="19985">
                  <c:v>0.5377709524163534</c:v>
                </c:pt>
                <c:pt idx="19986">
                  <c:v>0.5312525320803688</c:v>
                </c:pt>
                <c:pt idx="19987">
                  <c:v>0.5244665666412135</c:v>
                </c:pt>
                <c:pt idx="19988">
                  <c:v>0.5174164525922342</c:v>
                </c:pt>
                <c:pt idx="19989">
                  <c:v>0.510105715913087</c:v>
                </c:pt>
                <c:pt idx="19990">
                  <c:v>0.5025380164810109</c:v>
                </c:pt>
                <c:pt idx="19991">
                  <c:v>0.494717145762593</c:v>
                </c:pt>
                <c:pt idx="19992">
                  <c:v>0.4866470187981305</c:v>
                </c:pt>
                <c:pt idx="19993">
                  <c:v>0.4783316778727306</c:v>
                </c:pt>
                <c:pt idx="19994">
                  <c:v>0.4697752918272295</c:v>
                </c:pt>
                <c:pt idx="19995">
                  <c:v>0.4609821472983566</c:v>
                </c:pt>
                <c:pt idx="19996">
                  <c:v>0.4519566534981487</c:v>
                </c:pt>
                <c:pt idx="19997">
                  <c:v>0.4427033353892903</c:v>
                </c:pt>
                <c:pt idx="19998">
                  <c:v>0.4332268334098097</c:v>
                </c:pt>
                <c:pt idx="19999">
                  <c:v>0.4235319022709293</c:v>
                </c:pt>
                <c:pt idx="20000">
                  <c:v>0.413623403982121</c:v>
                </c:pt>
                <c:pt idx="20001">
                  <c:v>0.4035063126036436</c:v>
                </c:pt>
                <c:pt idx="20002">
                  <c:v>0.3931857049448444</c:v>
                </c:pt>
                <c:pt idx="20003">
                  <c:v>0.3826667623252396</c:v>
                </c:pt>
                <c:pt idx="20004">
                  <c:v>0.3719547625696532</c:v>
                </c:pt>
                <c:pt idx="20005">
                  <c:v>0.3610550882067855</c:v>
                </c:pt>
                <c:pt idx="20006">
                  <c:v>0.3499732104444548</c:v>
                </c:pt>
                <c:pt idx="20007">
                  <c:v>0.3387146967420029</c:v>
                </c:pt>
                <c:pt idx="20008">
                  <c:v>0.3272852016566934</c:v>
                </c:pt>
                <c:pt idx="20009">
                  <c:v>0.315690468795997</c:v>
                </c:pt>
                <c:pt idx="20010">
                  <c:v>0.3039363230060285</c:v>
                </c:pt>
                <c:pt idx="20011">
                  <c:v>0.2920286717667229</c:v>
                </c:pt>
                <c:pt idx="20012">
                  <c:v>0.2799735003908352</c:v>
                </c:pt>
                <c:pt idx="20013">
                  <c:v>0.2677768680373179</c:v>
                </c:pt>
                <c:pt idx="20014">
                  <c:v>0.2554449070286511</c:v>
                </c:pt>
                <c:pt idx="20015">
                  <c:v>0.2429838178825141</c:v>
                </c:pt>
                <c:pt idx="20016">
                  <c:v>0.2303998669546578</c:v>
                </c:pt>
                <c:pt idx="20017">
                  <c:v>0.2176993830988169</c:v>
                </c:pt>
                <c:pt idx="20018">
                  <c:v>0.2048887540493424</c:v>
                </c:pt>
                <c:pt idx="20019">
                  <c:v>0.1919744249158058</c:v>
                </c:pt>
                <c:pt idx="20020">
                  <c:v>0.1789628919445342</c:v>
                </c:pt>
                <c:pt idx="20021">
                  <c:v>0.1658607032613773</c:v>
                </c:pt>
                <c:pt idx="20022">
                  <c:v>0.1526744516039161</c:v>
                </c:pt>
                <c:pt idx="20023">
                  <c:v>0.1394107735666634</c:v>
                </c:pt>
                <c:pt idx="20024">
                  <c:v>0.1260763449017065</c:v>
                </c:pt>
                <c:pt idx="20025">
                  <c:v>0.1126778780677217</c:v>
                </c:pt>
                <c:pt idx="20026">
                  <c:v>0.09922211903655954</c:v>
                </c:pt>
                <c:pt idx="20027">
                  <c:v>0.0857158425962566</c:v>
                </c:pt>
                <c:pt idx="20028">
                  <c:v>0.07216584966355415</c:v>
                </c:pt>
                <c:pt idx="20029">
                  <c:v>0.05857896474946062</c:v>
                </c:pt>
                <c:pt idx="20030">
                  <c:v>0.04496203085036572</c:v>
                </c:pt>
                <c:pt idx="20031">
                  <c:v>0.0313219069076049</c:v>
                </c:pt>
                <c:pt idx="20032">
                  <c:v>0.01766546495822923</c:v>
                </c:pt>
                <c:pt idx="20033">
                  <c:v>0.003999585340627497</c:v>
                </c:pt>
                <c:pt idx="20034">
                  <c:v>-0.009668845834488344</c:v>
                </c:pt>
                <c:pt idx="20035">
                  <c:v>-0.02333294046475327</c:v>
                </c:pt>
                <c:pt idx="20036">
                  <c:v>-0.03698581198770311</c:v>
                </c:pt>
                <c:pt idx="20037">
                  <c:v>-0.05062057858936717</c:v>
                </c:pt>
                <c:pt idx="20038">
                  <c:v>-0.064230366870559</c:v>
                </c:pt>
                <c:pt idx="20039">
                  <c:v>-0.07780831567751659</c:v>
                </c:pt>
                <c:pt idx="20040">
                  <c:v>-0.09134757838409385</c:v>
                </c:pt>
                <c:pt idx="20041">
                  <c:v>-0.1048413277952992</c:v>
                </c:pt>
                <c:pt idx="20042">
                  <c:v>-0.1182827587769291</c:v>
                </c:pt>
                <c:pt idx="20043">
                  <c:v>-0.1316650913800708</c:v>
                </c:pt>
                <c:pt idx="20044">
                  <c:v>-0.1449815754897084</c:v>
                </c:pt>
                <c:pt idx="20045">
                  <c:v>-0.158225493247142</c:v>
                </c:pt>
                <c:pt idx="20046">
                  <c:v>-0.1713901616915573</c:v>
                </c:pt>
                <c:pt idx="20047">
                  <c:v>-0.1844689390887554</c:v>
                </c:pt>
                <c:pt idx="20048">
                  <c:v>-0.1974552233434398</c:v>
                </c:pt>
                <c:pt idx="20049">
                  <c:v>-0.2103424619472416</c:v>
                </c:pt>
                <c:pt idx="20050">
                  <c:v>-0.2231241481208883</c:v>
                </c:pt>
                <c:pt idx="20051">
                  <c:v>-0.235793830315312</c:v>
                </c:pt>
                <c:pt idx="20052">
                  <c:v>-0.2483451109048524</c:v>
                </c:pt>
                <c:pt idx="20053">
                  <c:v>-0.2607716524242589</c:v>
                </c:pt>
                <c:pt idx="20054">
                  <c:v>-0.2730671792054628</c:v>
                </c:pt>
                <c:pt idx="20055">
                  <c:v>-0.2852254804706684</c:v>
                </c:pt>
                <c:pt idx="20056">
                  <c:v>-0.2972404151012242</c:v>
                </c:pt>
                <c:pt idx="20057">
                  <c:v>-0.3091059135507599</c:v>
                </c:pt>
                <c:pt idx="20058">
                  <c:v>-0.3208159787021898</c:v>
                </c:pt>
                <c:pt idx="20059">
                  <c:v>-0.3323646945791172</c:v>
                </c:pt>
                <c:pt idx="20060">
                  <c:v>-0.3437462229413283</c:v>
                </c:pt>
                <c:pt idx="20061">
                  <c:v>-0.354954812475239</c:v>
                </c:pt>
                <c:pt idx="20062">
                  <c:v>-0.3659847944864633</c:v>
                </c:pt>
                <c:pt idx="20063">
                  <c:v>-0.3768305941056766</c:v>
                </c:pt>
                <c:pt idx="20064">
                  <c:v>-0.3874867243772308</c:v>
                </c:pt>
                <c:pt idx="20065">
                  <c:v>-0.3979477963979734</c:v>
                </c:pt>
                <c:pt idx="20066">
                  <c:v>-0.4082085194704867</c:v>
                </c:pt>
                <c:pt idx="20067">
                  <c:v>-0.4182637008672835</c:v>
                </c:pt>
                <c:pt idx="20068">
                  <c:v>-0.4281082522025166</c:v>
                </c:pt>
                <c:pt idx="20069">
                  <c:v>-0.4377371935988744</c:v>
                </c:pt>
                <c:pt idx="20070">
                  <c:v>-0.4471456474370988</c:v>
                </c:pt>
                <c:pt idx="20071">
                  <c:v>-0.4563288526429691</c:v>
                </c:pt>
                <c:pt idx="20072">
                  <c:v>-0.4652821556648062</c:v>
                </c:pt>
                <c:pt idx="20073">
                  <c:v>-0.4740010260737348</c:v>
                </c:pt>
                <c:pt idx="20074">
                  <c:v>-0.482481044718996</c:v>
                </c:pt>
                <c:pt idx="20075">
                  <c:v>-0.4907179132490826</c:v>
                </c:pt>
                <c:pt idx="20076">
                  <c:v>-0.4987074592120404</c:v>
                </c:pt>
                <c:pt idx="20077">
                  <c:v>-0.5064456304394028</c:v>
                </c:pt>
                <c:pt idx="20078">
                  <c:v>-0.513928504289342</c:v>
                </c:pt>
                <c:pt idx="20079">
                  <c:v>-0.5211522850741732</c:v>
                </c:pt>
                <c:pt idx="20080">
                  <c:v>-0.5281133080079881</c:v>
                </c:pt>
                <c:pt idx="20081">
                  <c:v>-0.5348080373231682</c:v>
                </c:pt>
                <c:pt idx="20082">
                  <c:v>-0.5412330782109542</c:v>
                </c:pt>
                <c:pt idx="20083">
                  <c:v>-0.547385164665308</c:v>
                </c:pt>
                <c:pt idx="20084">
                  <c:v>-0.5532611744052084</c:v>
                </c:pt>
                <c:pt idx="20085">
                  <c:v>-0.5588581156498293</c:v>
                </c:pt>
                <c:pt idx="20086">
                  <c:v>-0.5641731467913088</c:v>
                </c:pt>
                <c:pt idx="20087">
                  <c:v>-0.5692035600378814</c:v>
                </c:pt>
                <c:pt idx="20088">
                  <c:v>-0.5739467981401346</c:v>
                </c:pt>
                <c:pt idx="20089">
                  <c:v>-0.5784004448622708</c:v>
                </c:pt>
                <c:pt idx="20090">
                  <c:v>-0.5825622289360814</c:v>
                </c:pt>
                <c:pt idx="20091">
                  <c:v>-0.5864300266436243</c:v>
                </c:pt>
                <c:pt idx="20092">
                  <c:v>-0.5900018647280123</c:v>
                </c:pt>
                <c:pt idx="20093">
                  <c:v>-0.5932759174873452</c:v>
                </c:pt>
                <c:pt idx="20094">
                  <c:v>-0.5962505090066692</c:v>
                </c:pt>
                <c:pt idx="20095">
                  <c:v>-0.59892411585273</c:v>
                </c:pt>
                <c:pt idx="20096">
                  <c:v>-0.6012953660084727</c:v>
                </c:pt>
                <c:pt idx="20097">
                  <c:v>-0.6033630379172152</c:v>
                </c:pt>
                <c:pt idx="20098">
                  <c:v>-0.6051260681007978</c:v>
                </c:pt>
                <c:pt idx="20099">
                  <c:v>-0.6065835391700078</c:v>
                </c:pt>
                <c:pt idx="20100">
                  <c:v>-0.6077346968590578</c:v>
                </c:pt>
                <c:pt idx="20101">
                  <c:v>-0.6085789355248645</c:v>
                </c:pt>
                <c:pt idx="20102">
                  <c:v>-0.6091158063392312</c:v>
                </c:pt>
                <c:pt idx="20103">
                  <c:v>-0.6093450138414853</c:v>
                </c:pt>
                <c:pt idx="20104">
                  <c:v>-0.6092664200806135</c:v>
                </c:pt>
                <c:pt idx="20105">
                  <c:v>-0.608880043882439</c:v>
                </c:pt>
                <c:pt idx="20106">
                  <c:v>-0.6081860561367183</c:v>
                </c:pt>
                <c:pt idx="20107">
                  <c:v>-0.6071847854018333</c:v>
                </c:pt>
                <c:pt idx="20108">
                  <c:v>-0.6058767154484338</c:v>
                </c:pt>
                <c:pt idx="20109">
                  <c:v>-0.6042624824615147</c:v>
                </c:pt>
                <c:pt idx="20110">
                  <c:v>-0.6023428807207668</c:v>
                </c:pt>
                <c:pt idx="20111">
                  <c:v>-0.6001188585323616</c:v>
                </c:pt>
                <c:pt idx="20112">
                  <c:v>-0.5975915164172216</c:v>
                </c:pt>
                <c:pt idx="20113">
                  <c:v>-0.594762109794074</c:v>
                </c:pt>
                <c:pt idx="20114">
                  <c:v>-0.5916320452928704</c:v>
                </c:pt>
                <c:pt idx="20115">
                  <c:v>-0.5882028815852711</c:v>
                </c:pt>
                <c:pt idx="20116">
                  <c:v>-0.5844763314329352</c:v>
                </c:pt>
                <c:pt idx="20117">
                  <c:v>-0.5804542549480366</c:v>
                </c:pt>
                <c:pt idx="20118">
                  <c:v>-0.5761386617794522</c:v>
                </c:pt>
                <c:pt idx="20119">
                  <c:v>-0.5715317156509909</c:v>
                </c:pt>
                <c:pt idx="20120">
                  <c:v>-0.5666357188974106</c:v>
                </c:pt>
                <c:pt idx="20121">
                  <c:v>-0.5614531270489024</c:v>
                </c:pt>
                <c:pt idx="20122">
                  <c:v>-0.5559865406009808</c:v>
                </c:pt>
                <c:pt idx="20123">
                  <c:v>-0.5502386971121742</c:v>
                </c:pt>
                <c:pt idx="20124">
                  <c:v>-0.5442124859506224</c:v>
                </c:pt>
                <c:pt idx="20125">
                  <c:v>-0.537910929770848</c:v>
                </c:pt>
                <c:pt idx="20126">
                  <c:v>-0.5313371944759236</c:v>
                </c:pt>
                <c:pt idx="20127">
                  <c:v>-0.5244945848009961</c:v>
                </c:pt>
                <c:pt idx="20128">
                  <c:v>-0.5173865386252797</c:v>
                </c:pt>
                <c:pt idx="20129">
                  <c:v>-0.5100166292394624</c:v>
                </c:pt>
                <c:pt idx="20130">
                  <c:v>-0.5023885676123473</c:v>
                </c:pt>
                <c:pt idx="20131">
                  <c:v>-0.4945061870401788</c:v>
                </c:pt>
                <c:pt idx="20132">
                  <c:v>-0.4863734570851682</c:v>
                </c:pt>
                <c:pt idx="20133">
                  <c:v>-0.4779944693130295</c:v>
                </c:pt>
                <c:pt idx="20134">
                  <c:v>-0.4693734448085291</c:v>
                </c:pt>
                <c:pt idx="20135">
                  <c:v>-0.460514724723166</c:v>
                </c:pt>
                <c:pt idx="20136">
                  <c:v>-0.4514227700442456</c:v>
                </c:pt>
                <c:pt idx="20137">
                  <c:v>-0.4421021627487607</c:v>
                </c:pt>
                <c:pt idx="20138">
                  <c:v>-0.4325575996600584</c:v>
                </c:pt>
                <c:pt idx="20139">
                  <c:v>-0.422793891143141</c:v>
                </c:pt>
                <c:pt idx="20140">
                  <c:v>-0.4128159597654199</c:v>
                </c:pt>
                <c:pt idx="20141">
                  <c:v>-0.402628835974166</c:v>
                </c:pt>
                <c:pt idx="20142">
                  <c:v>-0.3922376565493638</c:v>
                </c:pt>
                <c:pt idx="20143">
                  <c:v>-0.3816476629967503</c:v>
                </c:pt>
                <c:pt idx="20144">
                  <c:v>-0.3708641981267348</c:v>
                </c:pt>
                <c:pt idx="20145">
                  <c:v>-0.3598927010657677</c:v>
                </c:pt>
                <c:pt idx="20146">
                  <c:v>-0.3487387107091779</c:v>
                </c:pt>
                <c:pt idx="20147">
                  <c:v>-0.3374078535294466</c:v>
                </c:pt>
                <c:pt idx="20148">
                  <c:v>-0.3259058499302422</c:v>
                </c:pt>
                <c:pt idx="20149">
                  <c:v>-0.3142385068980549</c:v>
                </c:pt>
                <c:pt idx="20150">
                  <c:v>-0.3024117148754735</c:v>
                </c:pt>
                <c:pt idx="20151">
                  <c:v>-0.2904314461704709</c:v>
                </c:pt>
                <c:pt idx="20152">
                  <c:v>-0.2783037502659482</c:v>
                </c:pt>
                <c:pt idx="20153">
                  <c:v>-0.2660347548783094</c:v>
                </c:pt>
                <c:pt idx="20154">
                  <c:v>-0.2536306562217465</c:v>
                </c:pt>
                <c:pt idx="20155">
                  <c:v>-0.2410977218817686</c:v>
                </c:pt>
                <c:pt idx="20156">
                  <c:v>-0.2284422844246664</c:v>
                </c:pt>
                <c:pt idx="20157">
                  <c:v>-0.2156707391141263</c:v>
                </c:pt>
                <c:pt idx="20158">
                  <c:v>-0.2027895416012502</c:v>
                </c:pt>
                <c:pt idx="20159">
                  <c:v>-0.1898052021103712</c:v>
                </c:pt>
                <c:pt idx="20160">
                  <c:v>-0.1767242851723039</c:v>
                </c:pt>
                <c:pt idx="20161">
                  <c:v>-0.1635534046272503</c:v>
                </c:pt>
                <c:pt idx="20162">
                  <c:v>-0.1502992193925111</c:v>
                </c:pt>
                <c:pt idx="20163">
                  <c:v>-0.1369684331908975</c:v>
                </c:pt>
                <c:pt idx="20164">
                  <c:v>-0.123567787927132</c:v>
                </c:pt>
                <c:pt idx="20165">
                  <c:v>-0.1101040617587436</c:v>
                </c:pt>
                <c:pt idx="20166">
                  <c:v>-0.09658406586671159</c:v>
                </c:pt>
                <c:pt idx="20167">
                  <c:v>-0.08301464056583087</c:v>
                </c:pt>
                <c:pt idx="20168">
                  <c:v>-0.06940265182270612</c:v>
                </c:pt>
                <c:pt idx="20169">
                  <c:v>-0.055754987896816</c:v>
                </c:pt>
                <c:pt idx="20170">
                  <c:v>-0.04207855591254022</c:v>
                </c:pt>
                <c:pt idx="20171">
                  <c:v>-0.02838027825958626</c:v>
                </c:pt>
                <c:pt idx="20172">
                  <c:v>-0.01466708912791536</c:v>
                </c:pt>
                <c:pt idx="20173">
                  <c:v>-0.0009459311850245754</c:v>
                </c:pt>
                <c:pt idx="20174">
                  <c:v>0.01277624828859403</c:v>
                </c:pt>
                <c:pt idx="20175">
                  <c:v>0.02649250078840255</c:v>
                </c:pt>
                <c:pt idx="20176">
                  <c:v>0.040195879858064</c:v>
                </c:pt>
                <c:pt idx="20177">
                  <c:v>0.0538794448968004</c:v>
                </c:pt>
                <c:pt idx="20178">
                  <c:v>0.06753626476246299</c:v>
                </c:pt>
                <c:pt idx="20179">
                  <c:v>0.08115942093670697</c:v>
                </c:pt>
                <c:pt idx="20180">
                  <c:v>0.09474201096090976</c:v>
                </c:pt>
                <c:pt idx="20181">
                  <c:v>0.1082771525807444</c:v>
                </c:pt>
                <c:pt idx="20182">
                  <c:v>0.1217579866766464</c:v>
                </c:pt>
                <c:pt idx="20183">
                  <c:v>0.1351776807218977</c:v>
                </c:pt>
                <c:pt idx="20184">
                  <c:v>0.1485294331035791</c:v>
                </c:pt>
                <c:pt idx="20185">
                  <c:v>0.1618064752317973</c:v>
                </c:pt>
                <c:pt idx="20186">
                  <c:v>0.1750020746142326</c:v>
                </c:pt>
                <c:pt idx="20187">
                  <c:v>0.1881095422031535</c:v>
                </c:pt>
                <c:pt idx="20188">
                  <c:v>0.2011222298679178</c:v>
                </c:pt>
                <c:pt idx="20189">
                  <c:v>0.2140335388895325</c:v>
                </c:pt>
                <c:pt idx="20190">
                  <c:v>0.2268369199096331</c:v>
                </c:pt>
                <c:pt idx="20191">
                  <c:v>0.2395258771874984</c:v>
                </c:pt>
                <c:pt idx="20192">
                  <c:v>0.2520939735229104</c:v>
                </c:pt>
                <c:pt idx="20193">
                  <c:v>0.2645348326049669</c:v>
                </c:pt>
                <c:pt idx="20194">
                  <c:v>0.2768421404789378</c:v>
                </c:pt>
                <c:pt idx="20195">
                  <c:v>0.2890096501697021</c:v>
                </c:pt>
                <c:pt idx="20196">
                  <c:v>0.3010311864215808</c:v>
                </c:pt>
                <c:pt idx="20197">
                  <c:v>0.312900645756771</c:v>
                </c:pt>
                <c:pt idx="20198">
                  <c:v>0.324612002102347</c:v>
                </c:pt>
                <c:pt idx="20199">
                  <c:v>0.3361593067892729</c:v>
                </c:pt>
                <c:pt idx="20200">
                  <c:v>0.3475366969652599</c:v>
                </c:pt>
                <c:pt idx="20201">
                  <c:v>0.3587383940311932</c:v>
                </c:pt>
                <c:pt idx="20202">
                  <c:v>0.3697587051066183</c:v>
                </c:pt>
                <c:pt idx="20203">
                  <c:v>0.3805920326854569</c:v>
                </c:pt>
                <c:pt idx="20204">
                  <c:v>0.3912328715347004</c:v>
                </c:pt>
                <c:pt idx="20205">
                  <c:v>0.4016758129264288</c:v>
                </c:pt>
                <c:pt idx="20206">
                  <c:v>0.4119155474532777</c:v>
                </c:pt>
                <c:pt idx="20207">
                  <c:v>0.4219468715170251</c:v>
                </c:pt>
                <c:pt idx="20208">
                  <c:v>0.4317646826341092</c:v>
                </c:pt>
                <c:pt idx="20209">
                  <c:v>0.4413639864914804</c:v>
                </c:pt>
                <c:pt idx="20210">
                  <c:v>0.4507399028305782</c:v>
                </c:pt>
                <c:pt idx="20211">
                  <c:v>0.4598876593120323</c:v>
                </c:pt>
                <c:pt idx="20212">
                  <c:v>0.4688026015105055</c:v>
                </c:pt>
                <c:pt idx="20213">
                  <c:v>0.4774801929956881</c:v>
                </c:pt>
                <c:pt idx="20214">
                  <c:v>0.4859160126730868</c:v>
                </c:pt>
                <c:pt idx="20215">
                  <c:v>0.4941057698230417</c:v>
                </c:pt>
                <c:pt idx="20216">
                  <c:v>0.5020452889863515</c:v>
                </c:pt>
                <c:pt idx="20217">
                  <c:v>0.5097305255184331</c:v>
                </c:pt>
                <c:pt idx="20218">
                  <c:v>0.5171575674837692</c:v>
                </c:pt>
                <c:pt idx="20219">
                  <c:v>0.5243226252064005</c:v>
                </c:pt>
                <c:pt idx="20220">
                  <c:v>0.5312220449600964</c:v>
                </c:pt>
                <c:pt idx="20221">
                  <c:v>0.5378523102765695</c:v>
                </c:pt>
                <c:pt idx="20222">
                  <c:v>0.5442100370371603</c:v>
                </c:pt>
                <c:pt idx="20223">
                  <c:v>0.5502919796646099</c:v>
                </c:pt>
                <c:pt idx="20224">
                  <c:v>0.5560950332127642</c:v>
                </c:pt>
                <c:pt idx="20225">
                  <c:v>0.5616162343216231</c:v>
                </c:pt>
                <c:pt idx="20226">
                  <c:v>0.5668527584776007</c:v>
                </c:pt>
                <c:pt idx="20227">
                  <c:v>0.5718019323713183</c:v>
                </c:pt>
                <c:pt idx="20228">
                  <c:v>0.576461221584498</c:v>
                </c:pt>
                <c:pt idx="20229">
                  <c:v>0.5808282398125391</c:v>
                </c:pt>
                <c:pt idx="20230">
                  <c:v>0.5849007520945033</c:v>
                </c:pt>
                <c:pt idx="20231">
                  <c:v>0.5886766668488717</c:v>
                </c:pt>
                <c:pt idx="20232">
                  <c:v>0.5921540506582644</c:v>
                </c:pt>
                <c:pt idx="20233">
                  <c:v>0.5953311123570554</c:v>
                </c:pt>
                <c:pt idx="20234">
                  <c:v>0.5982062214485805</c:v>
                </c:pt>
                <c:pt idx="20235">
                  <c:v>0.6007778963969966</c:v>
                </c:pt>
                <c:pt idx="20236">
                  <c:v>0.6030448071169003</c:v>
                </c:pt>
                <c:pt idx="20237">
                  <c:v>0.6050057820139277</c:v>
                </c:pt>
                <c:pt idx="20238">
                  <c:v>0.6066598030767022</c:v>
                </c:pt>
                <c:pt idx="20239">
                  <c:v>0.6080060078069</c:v>
                </c:pt>
                <c:pt idx="20240">
                  <c:v>0.6090436908365635</c:v>
                </c:pt>
                <c:pt idx="20241">
                  <c:v>0.6097723020171923</c:v>
                </c:pt>
                <c:pt idx="20242">
                  <c:v>0.6101914481126911</c:v>
                </c:pt>
                <c:pt idx="20243">
                  <c:v>0.6103008961786507</c:v>
                </c:pt>
                <c:pt idx="20244">
                  <c:v>0.6101005645636355</c:v>
                </c:pt>
                <c:pt idx="20245">
                  <c:v>0.6095905323923555</c:v>
                </c:pt>
                <c:pt idx="20246">
                  <c:v>0.6087710353198741</c:v>
                </c:pt>
                <c:pt idx="20247">
                  <c:v>0.6076424696111832</c:v>
                </c:pt>
                <c:pt idx="20248">
                  <c:v>0.6062053814908012</c:v>
                </c:pt>
                <c:pt idx="20249">
                  <c:v>0.6044604789599684</c:v>
                </c:pt>
                <c:pt idx="20250">
                  <c:v>0.6024086251637902</c:v>
                </c:pt>
                <c:pt idx="20251">
                  <c:v>0.6000508391552908</c:v>
                </c:pt>
                <c:pt idx="20252">
                  <c:v>0.5973882947548743</c:v>
                </c:pt>
                <c:pt idx="20253">
                  <c:v>0.594422322740115</c:v>
                </c:pt>
                <c:pt idx="20254">
                  <c:v>0.5911544032068213</c:v>
                </c:pt>
                <c:pt idx="20255">
                  <c:v>0.5875861777319458</c:v>
                </c:pt>
                <c:pt idx="20256">
                  <c:v>0.5837194322883641</c:v>
                </c:pt>
                <c:pt idx="20257">
                  <c:v>0.5795561085918729</c:v>
                </c:pt>
                <c:pt idx="20258">
                  <c:v>0.5750983019143776</c:v>
                </c:pt>
                <c:pt idx="20259">
                  <c:v>0.5703482511612772</c:v>
                </c:pt>
                <c:pt idx="20260">
                  <c:v>0.56530834860711</c:v>
                </c:pt>
                <c:pt idx="20261">
                  <c:v>0.5599811324747487</c:v>
                </c:pt>
                <c:pt idx="20262">
                  <c:v>0.5543692844853513</c:v>
                </c:pt>
                <c:pt idx="20263">
                  <c:v>0.5484756383083744</c:v>
                </c:pt>
                <c:pt idx="20264">
                  <c:v>0.54230316457674</c:v>
                </c:pt>
                <c:pt idx="20265">
                  <c:v>0.535854976542907</c:v>
                </c:pt>
                <c:pt idx="20266">
                  <c:v>0.5291343312992757</c:v>
                </c:pt>
                <c:pt idx="20267">
                  <c:v>0.5221446206002808</c:v>
                </c:pt>
                <c:pt idx="20268">
                  <c:v>0.5148893766673064</c:v>
                </c:pt>
                <c:pt idx="20269">
                  <c:v>0.507372266187306</c:v>
                </c:pt>
                <c:pt idx="20270">
                  <c:v>0.4995970882498775</c:v>
                </c:pt>
                <c:pt idx="20271">
                  <c:v>0.4915677735644748</c:v>
                </c:pt>
                <c:pt idx="20272">
                  <c:v>0.483288382067134</c:v>
                </c:pt>
                <c:pt idx="20273">
                  <c:v>0.474763103478625</c:v>
                </c:pt>
                <c:pt idx="20274">
                  <c:v>0.4659962508347969</c:v>
                </c:pt>
                <c:pt idx="20275">
                  <c:v>0.4569922606377643</c:v>
                </c:pt>
                <c:pt idx="20276">
                  <c:v>0.4477556907114184</c:v>
                </c:pt>
                <c:pt idx="20277">
                  <c:v>0.4382912186906144</c:v>
                </c:pt>
                <c:pt idx="20278">
                  <c:v>0.4286036352794759</c:v>
                </c:pt>
                <c:pt idx="20279">
                  <c:v>0.4186978480934483</c:v>
                </c:pt>
                <c:pt idx="20280">
                  <c:v>0.4085788752862997</c:v>
                </c:pt>
                <c:pt idx="20281">
                  <c:v>0.3982518439303512</c:v>
                </c:pt>
                <c:pt idx="20282">
                  <c:v>0.3877219881109479</c:v>
                </c:pt>
                <c:pt idx="20283">
                  <c:v>0.3769946437838627</c:v>
                </c:pt>
                <c:pt idx="20284">
                  <c:v>0.3660752494080398</c:v>
                </c:pt>
                <c:pt idx="20285">
                  <c:v>0.3549693400278079</c:v>
                </c:pt>
                <c:pt idx="20286">
                  <c:v>0.3436825487862125</c:v>
                </c:pt>
                <c:pt idx="20287">
                  <c:v>0.3322205991507275</c:v>
                </c:pt>
                <c:pt idx="20288">
                  <c:v>0.3205893048997039</c:v>
                </c:pt>
                <c:pt idx="20289">
                  <c:v>0.3087945657577704</c:v>
                </c:pt>
                <c:pt idx="20290">
                  <c:v>0.2968423683016529</c:v>
                </c:pt>
                <c:pt idx="20291">
                  <c:v>0.284738775373762</c:v>
                </c:pt>
                <c:pt idx="20292">
                  <c:v>0.2724899302179803</c:v>
                </c:pt>
                <c:pt idx="20293">
                  <c:v>0.26010205040067</c:v>
                </c:pt>
                <c:pt idx="20294">
                  <c:v>0.2475814241221228</c:v>
                </c:pt>
                <c:pt idx="20295">
                  <c:v>0.2349344076188884</c:v>
                </c:pt>
                <c:pt idx="20296">
                  <c:v>0.2221674232353652</c:v>
                </c:pt>
                <c:pt idx="20297">
                  <c:v>0.2092869541357119</c:v>
                </c:pt>
                <c:pt idx="20298">
                  <c:v>0.1962995420717291</c:v>
                </c:pt>
                <c:pt idx="20299">
                  <c:v>0.1832117841431665</c:v>
                </c:pt>
                <c:pt idx="20300">
                  <c:v>0.1700303281496008</c:v>
                </c:pt>
                <c:pt idx="20301">
                  <c:v>0.1567618724037039</c:v>
                </c:pt>
                <c:pt idx="20302">
                  <c:v>0.1434131580918403</c:v>
                </c:pt>
                <c:pt idx="20303">
                  <c:v>0.1299909689129587</c:v>
                </c:pt>
                <c:pt idx="20304">
                  <c:v>0.1165021262704891</c:v>
                </c:pt>
                <c:pt idx="20305">
                  <c:v>0.1029534871502316</c:v>
                </c:pt>
                <c:pt idx="20306">
                  <c:v>0.0893519382608436</c:v>
                </c:pt>
                <c:pt idx="20307">
                  <c:v>0.07570439531773157</c:v>
                </c:pt>
                <c:pt idx="20308">
                  <c:v>0.06201779746493933</c:v>
                </c:pt>
                <c:pt idx="20309">
                  <c:v>0.04829910476210283</c:v>
                </c:pt>
                <c:pt idx="20310">
                  <c:v>0.03455529386859917</c:v>
                </c:pt>
                <c:pt idx="20311">
                  <c:v>0.02079335557586122</c:v>
                </c:pt>
                <c:pt idx="20312">
                  <c:v>0.007020290463780348</c:v>
                </c:pt>
                <c:pt idx="20313">
                  <c:v>-0.006756894600741421</c:v>
                </c:pt>
                <c:pt idx="20314">
                  <c:v>-0.02053118970761501</c:v>
                </c:pt>
                <c:pt idx="20315">
                  <c:v>-0.0342955858600601</c:v>
                </c:pt>
                <c:pt idx="20316">
                  <c:v>-0.04804307801693466</c:v>
                </c:pt>
                <c:pt idx="20317">
                  <c:v>-0.06176666949451758</c:v>
                </c:pt>
                <c:pt idx="20318">
                  <c:v>-0.07545937435304668</c:v>
                </c:pt>
                <c:pt idx="20319">
                  <c:v>-0.08911422181603745</c:v>
                </c:pt>
                <c:pt idx="20320">
                  <c:v>-0.1027242601402588</c:v>
                </c:pt>
                <c:pt idx="20321">
                  <c:v>-0.1162825591722003</c:v>
                </c:pt>
                <c:pt idx="20322">
                  <c:v>-0.1297822140153323</c:v>
                </c:pt>
                <c:pt idx="20323">
                  <c:v>-0.143216349664785</c:v>
                </c:pt>
                <c:pt idx="20324">
                  <c:v>-0.1565781226206716</c:v>
                </c:pt>
                <c:pt idx="20325">
                  <c:v>-0.1698607270919632</c:v>
                </c:pt>
                <c:pt idx="20326">
                  <c:v>-0.1830573955234905</c:v>
                </c:pt>
                <c:pt idx="20327">
                  <c:v>-0.1961614031799572</c:v>
                </c:pt>
                <c:pt idx="20328">
                  <c:v>-0.2091660731564568</c:v>
                </c:pt>
                <c:pt idx="20329">
                  <c:v>-0.2220647765641268</c:v>
                </c:pt>
                <c:pt idx="20330">
                  <c:v>-0.2348509396389683</c:v>
                </c:pt>
                <c:pt idx="20331">
                  <c:v>-0.2475180438388466</c:v>
                </c:pt>
                <c:pt idx="20332">
                  <c:v>-0.2600596309161663</c:v>
                </c:pt>
                <c:pt idx="20333">
                  <c:v>-0.2724693058597523</c:v>
                </c:pt>
                <c:pt idx="20334">
                  <c:v>-0.2847407413018855</c:v>
                </c:pt>
                <c:pt idx="20335">
                  <c:v>-0.2968676768284244</c:v>
                </c:pt>
                <c:pt idx="20336">
                  <c:v>-0.3088439263451263</c:v>
                </c:pt>
                <c:pt idx="20337">
                  <c:v>-0.3206633813400099</c:v>
                </c:pt>
                <c:pt idx="20338">
                  <c:v>-0.3323200107144079</c:v>
                </c:pt>
                <c:pt idx="20339">
                  <c:v>-0.3438078660556893</c:v>
                </c:pt>
                <c:pt idx="20340">
                  <c:v>-0.3551210836118709</c:v>
                </c:pt>
                <c:pt idx="20341">
                  <c:v>-0.3662538883927909</c:v>
                </c:pt>
                <c:pt idx="20342">
                  <c:v>-0.3772005983383839</c:v>
                </c:pt>
                <c:pt idx="20343">
                  <c:v>-0.387955622362359</c:v>
                </c:pt>
                <c:pt idx="20344">
                  <c:v>-0.3985134695414499</c:v>
                </c:pt>
                <c:pt idx="20345">
                  <c:v>-0.408868745418339</c:v>
                </c:pt>
                <c:pt idx="20346">
                  <c:v>-0.4190161630633273</c:v>
                </c:pt>
                <c:pt idx="20347">
                  <c:v>-0.4289505347008515</c:v>
                </c:pt>
                <c:pt idx="20348">
                  <c:v>-0.4386667849248203</c:v>
                </c:pt>
                <c:pt idx="20349">
                  <c:v>-0.4481599475091739</c:v>
                </c:pt>
                <c:pt idx="20350">
                  <c:v>-0.4574251714451725</c:v>
                </c:pt>
                <c:pt idx="20351">
                  <c:v>-0.4664577149780763</c:v>
                </c:pt>
                <c:pt idx="20352">
                  <c:v>-0.4752529634764228</c:v>
                </c:pt>
                <c:pt idx="20353">
                  <c:v>-0.483806414543628</c:v>
                </c:pt>
                <c:pt idx="20354">
                  <c:v>-0.4921136937800958</c:v>
                </c:pt>
                <c:pt idx="20355">
                  <c:v>-0.5001705482876049</c:v>
                </c:pt>
                <c:pt idx="20356">
                  <c:v>-0.5079728554225467</c:v>
                </c:pt>
                <c:pt idx="20357">
                  <c:v>-0.5155166197801409</c:v>
                </c:pt>
                <c:pt idx="20358">
                  <c:v>-0.5227979784388704</c:v>
                </c:pt>
                <c:pt idx="20359">
                  <c:v>-0.5298131991440075</c:v>
                </c:pt>
                <c:pt idx="20360">
                  <c:v>-0.536558688071799</c:v>
                </c:pt>
                <c:pt idx="20361">
                  <c:v>-0.5430309881921622</c:v>
                </c:pt>
                <c:pt idx="20362">
                  <c:v>-0.5492267806767259</c:v>
                </c:pt>
                <c:pt idx="20363">
                  <c:v>-0.5551428841422358</c:v>
                </c:pt>
                <c:pt idx="20364">
                  <c:v>-0.5607762648136494</c:v>
                </c:pt>
                <c:pt idx="20365">
                  <c:v>-0.5661240279154272</c:v>
                </c:pt>
                <c:pt idx="20366">
                  <c:v>-0.5711834297828544</c:v>
                </c:pt>
                <c:pt idx="20367">
                  <c:v>-0.5759518652613626</c:v>
                </c:pt>
                <c:pt idx="20368">
                  <c:v>-0.5804268849760077</c:v>
                </c:pt>
                <c:pt idx="20369">
                  <c:v>-0.5846061852998707</c:v>
                </c:pt>
                <c:pt idx="20370">
                  <c:v>-0.5884876133902006</c:v>
                </c:pt>
                <c:pt idx="20371">
                  <c:v>-0.5920691673113647</c:v>
                </c:pt>
                <c:pt idx="20372">
                  <c:v>-0.5953489980588209</c:v>
                </c:pt>
                <c:pt idx="20373">
                  <c:v>-0.5983254141389995</c:v>
                </c:pt>
                <c:pt idx="20374">
                  <c:v>-0.6009968703857052</c:v>
                </c:pt>
                <c:pt idx="20375">
                  <c:v>-0.6033619869457776</c:v>
                </c:pt>
                <c:pt idx="20376">
                  <c:v>-0.6054195320209989</c:v>
                </c:pt>
                <c:pt idx="20377">
                  <c:v>-0.6071684337490482</c:v>
                </c:pt>
                <c:pt idx="20378">
                  <c:v>-0.6086077777887895</c:v>
                </c:pt>
                <c:pt idx="20379">
                  <c:v>-0.6097368061694666</c:v>
                </c:pt>
                <c:pt idx="20380">
                  <c:v>-0.610554921828896</c:v>
                </c:pt>
                <c:pt idx="20381">
                  <c:v>-0.6110616816554681</c:v>
                </c:pt>
                <c:pt idx="20382">
                  <c:v>-0.6112568058323042</c:v>
                </c:pt>
                <c:pt idx="20383">
                  <c:v>-0.6111401698913682</c:v>
                </c:pt>
                <c:pt idx="20384">
                  <c:v>-0.6107118136398996</c:v>
                </c:pt>
                <c:pt idx="20385">
                  <c:v>-0.60997192797579</c:v>
                </c:pt>
                <c:pt idx="20386">
                  <c:v>-0.6089208704015353</c:v>
                </c:pt>
                <c:pt idx="20387">
                  <c:v>-0.6075591519383855</c:v>
                </c:pt>
                <c:pt idx="20388">
                  <c:v>-0.6058874435745933</c:v>
                </c:pt>
                <c:pt idx="20389">
                  <c:v>-0.6039065755288191</c:v>
                </c:pt>
                <c:pt idx="20390">
                  <c:v>-0.6016175376115742</c:v>
                </c:pt>
                <c:pt idx="20391">
                  <c:v>-0.599021472881153</c:v>
                </c:pt>
                <c:pt idx="20392">
                  <c:v>-0.5961196815160369</c:v>
                </c:pt>
                <c:pt idx="20393">
                  <c:v>-0.5929136221253799</c:v>
                </c:pt>
                <c:pt idx="20394">
                  <c:v>-0.5894049103499361</c:v>
                </c:pt>
                <c:pt idx="20395">
                  <c:v>-0.5855953105690919</c:v>
                </c:pt>
                <c:pt idx="20396">
                  <c:v>-0.5814867454161625</c:v>
                </c:pt>
                <c:pt idx="20397">
                  <c:v>-0.5770812889045124</c:v>
                </c:pt>
                <c:pt idx="20398">
                  <c:v>-0.5723811661593774</c:v>
                </c:pt>
                <c:pt idx="20399">
                  <c:v>-0.5673887592590872</c:v>
                </c:pt>
                <c:pt idx="20400">
                  <c:v>-0.5621065855861227</c:v>
                </c:pt>
                <c:pt idx="20401">
                  <c:v>-0.5565373252328525</c:v>
                </c:pt>
                <c:pt idx="20402">
                  <c:v>-0.5506837986819288</c:v>
                </c:pt>
                <c:pt idx="20403">
                  <c:v>-0.5445489709739391</c:v>
                </c:pt>
                <c:pt idx="20404">
                  <c:v>-0.5381359512236509</c:v>
                </c:pt>
                <c:pt idx="20405">
                  <c:v>-0.5314479938470711</c:v>
                </c:pt>
                <c:pt idx="20406">
                  <c:v>-0.5244884934136004</c:v>
                </c:pt>
                <c:pt idx="20407">
                  <c:v>-0.5172609788969161</c:v>
                </c:pt>
                <c:pt idx="20408">
                  <c:v>-0.5097691234531857</c:v>
                </c:pt>
                <c:pt idx="20409">
                  <c:v>-0.5020167284132052</c:v>
                </c:pt>
                <c:pt idx="20410">
                  <c:v>-0.4940077349434263</c:v>
                </c:pt>
                <c:pt idx="20411">
                  <c:v>-0.4857462106296293</c:v>
                </c:pt>
                <c:pt idx="20412">
                  <c:v>-0.4772363562102175</c:v>
                </c:pt>
                <c:pt idx="20413">
                  <c:v>-0.468482497444567</c:v>
                </c:pt>
                <c:pt idx="20414">
                  <c:v>-0.4594890863174076</c:v>
                </c:pt>
                <c:pt idx="20415">
                  <c:v>-0.4502606946278393</c:v>
                </c:pt>
                <c:pt idx="20416">
                  <c:v>-0.4408020204522684</c:v>
                </c:pt>
                <c:pt idx="20417">
                  <c:v>-0.4311178750055595</c:v>
                </c:pt>
                <c:pt idx="20418">
                  <c:v>-0.4212131858816574</c:v>
                </c:pt>
                <c:pt idx="20419">
                  <c:v>-0.4110929963643349</c:v>
                </c:pt>
                <c:pt idx="20420">
                  <c:v>-0.4007624583023974</c:v>
                </c:pt>
                <c:pt idx="20421">
                  <c:v>-0.3902268312898418</c:v>
                </c:pt>
                <c:pt idx="20422">
                  <c:v>-0.3794914819742757</c:v>
                </c:pt>
                <c:pt idx="20423">
                  <c:v>-0.3685618771996267</c:v>
                </c:pt>
                <c:pt idx="20424">
                  <c:v>-0.357443587005822</c:v>
                </c:pt>
                <c:pt idx="20425">
                  <c:v>-0.3461422732212943</c:v>
                </c:pt>
                <c:pt idx="20426">
                  <c:v>-0.33466369837096</c:v>
                </c:pt>
                <c:pt idx="20427">
                  <c:v>-0.3230137093512852</c:v>
                </c:pt>
                <c:pt idx="20428">
                  <c:v>-0.3111982478684902</c:v>
                </c:pt>
                <c:pt idx="20429">
                  <c:v>-0.2992233360070293</c:v>
                </c:pt>
                <c:pt idx="20430">
                  <c:v>-0.2870950789601142</c:v>
                </c:pt>
                <c:pt idx="20431">
                  <c:v>-0.2748196626256406</c:v>
                </c:pt>
                <c:pt idx="20432">
                  <c:v>-0.2624033472040522</c:v>
                </c:pt>
                <c:pt idx="20433">
                  <c:v>-0.2498524660228219</c:v>
                </c:pt>
                <c:pt idx="20434">
                  <c:v>-0.2371734218392715</c:v>
                </c:pt>
                <c:pt idx="20435">
                  <c:v>-0.2243726837565884</c:v>
                </c:pt>
                <c:pt idx="20436">
                  <c:v>-0.2114567838630105</c:v>
                </c:pt>
                <c:pt idx="20437">
                  <c:v>-0.1984323128997894</c:v>
                </c:pt>
                <c:pt idx="20438">
                  <c:v>-0.1853059192726589</c:v>
                </c:pt>
                <c:pt idx="20439">
                  <c:v>-0.1720843030371146</c:v>
                </c:pt>
                <c:pt idx="20440">
                  <c:v>-0.1587742139885527</c:v>
                </c:pt>
                <c:pt idx="20441">
                  <c:v>-0.1453824482621484</c:v>
                </c:pt>
                <c:pt idx="20442">
                  <c:v>-0.1319158438711495</c:v>
                </c:pt>
                <c:pt idx="20443">
                  <c:v>-0.1183812775700213</c:v>
                </c:pt>
                <c:pt idx="20444">
                  <c:v>-0.1047856631849448</c:v>
                </c:pt>
                <c:pt idx="20445">
                  <c:v>-0.09113594497208802</c:v>
                </c:pt>
                <c:pt idx="20446">
                  <c:v>-0.07743909600960566</c:v>
                </c:pt>
                <c:pt idx="20447">
                  <c:v>-0.06370211452082562</c:v>
                </c:pt>
                <c:pt idx="20448">
                  <c:v>-0.04993201957006406</c:v>
                </c:pt>
                <c:pt idx="20449">
                  <c:v>-0.03613584824103111</c:v>
                </c:pt>
                <c:pt idx="20450">
                  <c:v>-0.02232065168068687</c:v>
                </c:pt>
                <c:pt idx="20451">
                  <c:v>-0.008493491536510078</c:v>
                </c:pt>
                <c:pt idx="20452">
                  <c:v>0.005338563821633276</c:v>
                </c:pt>
                <c:pt idx="20453">
                  <c:v>0.01916844259311881</c:v>
                </c:pt>
                <c:pt idx="20454">
                  <c:v>0.03298907331884628</c:v>
                </c:pt>
                <c:pt idx="20455">
                  <c:v>0.04679338850185017</c:v>
                </c:pt>
                <c:pt idx="20456">
                  <c:v>0.06057432825605096</c:v>
                </c:pt>
                <c:pt idx="20457">
                  <c:v>0.07432484379416751</c:v>
                </c:pt>
                <c:pt idx="20458">
                  <c:v>0.08803790155103963</c:v>
                </c:pt>
                <c:pt idx="20459">
                  <c:v>0.1017064853216405</c:v>
                </c:pt>
                <c:pt idx="20460">
                  <c:v>0.1153236019400948</c:v>
                </c:pt>
                <c:pt idx="20461">
                  <c:v>0.1288822833049463</c:v>
                </c:pt>
                <c:pt idx="20462">
                  <c:v>0.1423755902181297</c:v>
                </c:pt>
                <c:pt idx="20463">
                  <c:v>0.1557966174384192</c:v>
                </c:pt>
                <c:pt idx="20464">
                  <c:v>0.1691384936354104</c:v>
                </c:pt>
                <c:pt idx="20465">
                  <c:v>0.1823943894572643</c:v>
                </c:pt>
                <c:pt idx="20466">
                  <c:v>0.1955575170058528</c:v>
                </c:pt>
                <c:pt idx="20467">
                  <c:v>0.2086211364577231</c:v>
                </c:pt>
                <c:pt idx="20468">
                  <c:v>0.2215785583341771</c:v>
                </c:pt>
                <c:pt idx="20469">
                  <c:v>0.2344231448667392</c:v>
                </c:pt>
                <c:pt idx="20470">
                  <c:v>0.2471483173719308</c:v>
                </c:pt>
                <c:pt idx="20471">
                  <c:v>0.2597475556063261</c:v>
                </c:pt>
                <c:pt idx="20472">
                  <c:v>0.2722144052349715</c:v>
                </c:pt>
                <c:pt idx="20473">
                  <c:v>0.2845424765659385</c:v>
                </c:pt>
                <c:pt idx="20474">
                  <c:v>0.2967254519289487</c:v>
                </c:pt>
                <c:pt idx="20475">
                  <c:v>0.3087570879914109</c:v>
                </c:pt>
                <c:pt idx="20476">
                  <c:v>0.3206312150667974</c:v>
                </c:pt>
                <c:pt idx="20477">
                  <c:v>0.3323417453525218</c:v>
                </c:pt>
                <c:pt idx="20478">
                  <c:v>0.3438826749100963</c:v>
                </c:pt>
                <c:pt idx="20479">
                  <c:v>0.3552480844979591</c:v>
                </c:pt>
                <c:pt idx="20480">
                  <c:v>0.3664321452185325</c:v>
                </c:pt>
                <c:pt idx="20481">
                  <c:v>0.3774291190900128</c:v>
                </c:pt>
                <c:pt idx="20482">
                  <c:v>0.3882333627605411</c:v>
                </c:pt>
                <c:pt idx="20483">
                  <c:v>0.3988393331871448</c:v>
                </c:pt>
                <c:pt idx="20484">
                  <c:v>0.4092415873799192</c:v>
                </c:pt>
                <c:pt idx="20485">
                  <c:v>0.4194347839974222</c:v>
                </c:pt>
                <c:pt idx="20486">
                  <c:v>0.429413691719644</c:v>
                </c:pt>
                <c:pt idx="20487">
                  <c:v>0.439173185132091</c:v>
                </c:pt>
                <c:pt idx="20488">
                  <c:v>0.4487082524154042</c:v>
                </c:pt>
                <c:pt idx="20489">
                  <c:v>0.4580139947586719</c:v>
                </c:pt>
                <c:pt idx="20490">
                  <c:v>0.4670856314118241</c:v>
                </c:pt>
                <c:pt idx="20491">
                  <c:v>0.4759185006390848</c:v>
                </c:pt>
                <c:pt idx="20492">
                  <c:v>0.4845080606829352</c:v>
                </c:pt>
                <c:pt idx="20493">
                  <c:v>0.4928498992664345</c:v>
                </c:pt>
                <c:pt idx="20494">
                  <c:v>0.5009397227785972</c:v>
                </c:pt>
                <c:pt idx="20495">
                  <c:v>0.5087733726482387</c:v>
                </c:pt>
                <c:pt idx="20496">
                  <c:v>0.5163468162413835</c:v>
                </c:pt>
                <c:pt idx="20497">
                  <c:v>0.5236561583109602</c:v>
                </c:pt>
                <c:pt idx="20498">
                  <c:v>0.5306976347237125</c:v>
                </c:pt>
                <c:pt idx="20499">
                  <c:v>0.5374676182867859</c:v>
                </c:pt>
                <c:pt idx="20500">
                  <c:v>0.5439626215518847</c:v>
                </c:pt>
                <c:pt idx="20501">
                  <c:v>0.5501793020929459</c:v>
                </c:pt>
                <c:pt idx="20502">
                  <c:v>0.5561144494858616</c:v>
                </c:pt>
                <c:pt idx="20503">
                  <c:v>0.5617650050420356</c:v>
                </c:pt>
                <c:pt idx="20504">
                  <c:v>0.5671280541992962</c:v>
                </c:pt>
                <c:pt idx="20505">
                  <c:v>0.5722008275672974</c:v>
                </c:pt>
                <c:pt idx="20506">
                  <c:v>0.5769807048723894</c:v>
                </c:pt>
                <c:pt idx="20507">
                  <c:v>0.5814652146175632</c:v>
                </c:pt>
                <c:pt idx="20508">
                  <c:v>0.5856520393596989</c:v>
                </c:pt>
                <c:pt idx="20509">
                  <c:v>0.5895390108169256</c:v>
                </c:pt>
                <c:pt idx="20510">
                  <c:v>0.5931241144687245</c:v>
                </c:pt>
                <c:pt idx="20511">
                  <c:v>0.5964054931389094</c:v>
                </c:pt>
                <c:pt idx="20512">
                  <c:v>0.5993814412225491</c:v>
                </c:pt>
                <c:pt idx="20513">
                  <c:v>0.6020504090838547</c:v>
                </c:pt>
                <c:pt idx="20514">
                  <c:v>0.6044110121567002</c:v>
                </c:pt>
                <c:pt idx="20515">
                  <c:v>0.6064620130503326</c:v>
                </c:pt>
                <c:pt idx="20516">
                  <c:v>0.6082023374404539</c:v>
                </c:pt>
                <c:pt idx="20517">
                  <c:v>0.6096310724210985</c:v>
                </c:pt>
                <c:pt idx="20518">
                  <c:v>0.6107474616667188</c:v>
                </c:pt>
                <c:pt idx="20519">
                  <c:v>0.6115509085426061</c:v>
                </c:pt>
                <c:pt idx="20520">
                  <c:v>0.6120409800143094</c:v>
                </c:pt>
                <c:pt idx="20521">
                  <c:v>0.6122173999237118</c:v>
                </c:pt>
                <c:pt idx="20522">
                  <c:v>0.6120800534059389</c:v>
                </c:pt>
                <c:pt idx="20523">
                  <c:v>0.6116289897065592</c:v>
                </c:pt>
                <c:pt idx="20524">
                  <c:v>0.6108644142293406</c:v>
                </c:pt>
                <c:pt idx="20525">
                  <c:v>0.6097866972240384</c:v>
                </c:pt>
                <c:pt idx="20526">
                  <c:v>0.6083963663652966</c:v>
                </c:pt>
                <c:pt idx="20527">
                  <c:v>0.6066941115768676</c:v>
                </c:pt>
                <c:pt idx="20528">
                  <c:v>0.6046807827127761</c:v>
                </c:pt>
                <c:pt idx="20529">
                  <c:v>0.6023573862988626</c:v>
                </c:pt>
                <c:pt idx="20530">
                  <c:v>0.5997250911740512</c:v>
                </c:pt>
                <c:pt idx="20531">
                  <c:v>0.5967852253489746</c:v>
                </c:pt>
                <c:pt idx="20532">
                  <c:v>0.5935392704401644</c:v>
                </c:pt>
                <c:pt idx="20533">
                  <c:v>0.5899888692116652</c:v>
                </c:pt>
                <c:pt idx="20534">
                  <c:v>0.5861358200065615</c:v>
                </c:pt>
                <c:pt idx="20535">
                  <c:v>0.5819820715467138</c:v>
                </c:pt>
                <c:pt idx="20536">
                  <c:v>0.5775297385308187</c:v>
                </c:pt>
                <c:pt idx="20537">
                  <c:v>0.5727810744789167</c:v>
                </c:pt>
                <c:pt idx="20538">
                  <c:v>0.5677384954940529</c:v>
                </c:pt>
                <c:pt idx="20539">
                  <c:v>0.5624045666921292</c:v>
                </c:pt>
                <c:pt idx="20540">
                  <c:v>0.5567819984455943</c:v>
                </c:pt>
                <c:pt idx="20541">
                  <c:v>0.550873656783176</c:v>
                </c:pt>
                <c:pt idx="20542">
                  <c:v>0.5446825454093711</c:v>
                </c:pt>
                <c:pt idx="20543">
                  <c:v>0.5382118216474112</c:v>
                </c:pt>
                <c:pt idx="20544">
                  <c:v>0.5314647838225205</c:v>
                </c:pt>
                <c:pt idx="20545">
                  <c:v>0.5244448703091606</c:v>
                </c:pt>
                <c:pt idx="20546">
                  <c:v>0.5171556628263547</c:v>
                </c:pt>
                <c:pt idx="20547">
                  <c:v>0.5096008779939085</c:v>
                </c:pt>
                <c:pt idx="20548">
                  <c:v>0.5017843747830101</c:v>
                </c:pt>
                <c:pt idx="20549">
                  <c:v>0.4937101409242663</c:v>
                </c:pt>
                <c:pt idx="20550">
                  <c:v>0.4853822996148978</c:v>
                </c:pt>
                <c:pt idx="20551">
                  <c:v>0.4768051059080948</c:v>
                </c:pt>
                <c:pt idx="20552">
                  <c:v>0.4679829376362597</c:v>
                </c:pt>
                <c:pt idx="20553">
                  <c:v>0.4589203075324167</c:v>
                </c:pt>
                <c:pt idx="20554">
                  <c:v>0.4496218452283634</c:v>
                </c:pt>
                <c:pt idx="20555">
                  <c:v>0.4400923038231044</c:v>
                </c:pt>
                <c:pt idx="20556">
                  <c:v>0.4303365570603806</c:v>
                </c:pt>
                <c:pt idx="20557">
                  <c:v>0.4203595920575352</c:v>
                </c:pt>
                <c:pt idx="20558">
                  <c:v>0.4101665140912967</c:v>
                </c:pt>
                <c:pt idx="20559">
                  <c:v>0.3997625364519928</c:v>
                </c:pt>
                <c:pt idx="20560">
                  <c:v>0.3891529845697831</c:v>
                </c:pt>
                <c:pt idx="20561">
                  <c:v>0.3783432860382567</c:v>
                </c:pt>
                <c:pt idx="20562">
                  <c:v>0.3673389736603963</c:v>
                </c:pt>
                <c:pt idx="20563">
                  <c:v>0.3561456815443008</c:v>
                </c:pt>
                <c:pt idx="20564">
                  <c:v>0.3447691404345247</c:v>
                </c:pt>
                <c:pt idx="20565">
                  <c:v>0.333215177096816</c:v>
                </c:pt>
                <c:pt idx="20566">
                  <c:v>0.3214897065492016</c:v>
                </c:pt>
                <c:pt idx="20567">
                  <c:v>0.3095987376183196</c:v>
                </c:pt>
                <c:pt idx="20568">
                  <c:v>0.2975483602292432</c:v>
                </c:pt>
                <c:pt idx="20569">
                  <c:v>0.2853447479101627</c:v>
                </c:pt>
                <c:pt idx="20570">
                  <c:v>0.2729941563984591</c:v>
                </c:pt>
                <c:pt idx="20571">
                  <c:v>0.2605029137769712</c:v>
                </c:pt>
                <c:pt idx="20572">
                  <c:v>0.2478774234319952</c:v>
                </c:pt>
                <c:pt idx="20573">
                  <c:v>0.2351241567974114</c:v>
                </c:pt>
                <c:pt idx="20574">
                  <c:v>0.222249653501104</c:v>
                </c:pt>
                <c:pt idx="20575">
                  <c:v>0.2092605145638262</c:v>
                </c:pt>
                <c:pt idx="20576">
                  <c:v>0.1961634011565108</c:v>
                </c:pt>
                <c:pt idx="20577">
                  <c:v>0.1829650305365549</c:v>
                </c:pt>
                <c:pt idx="20578">
                  <c:v>0.1696721721608727</c:v>
                </c:pt>
                <c:pt idx="20579">
                  <c:v>0.1562916459483129</c:v>
                </c:pt>
                <c:pt idx="20580">
                  <c:v>0.1428303178021718</c:v>
                </c:pt>
                <c:pt idx="20581">
                  <c:v>0.1292950928870815</c:v>
                </c:pt>
                <c:pt idx="20582">
                  <c:v>0.115692919363281</c:v>
                </c:pt>
                <c:pt idx="20583">
                  <c:v>0.1020307774309789</c:v>
                </c:pt>
                <c:pt idx="20584">
                  <c:v>0.08831568007570947</c:v>
                </c:pt>
                <c:pt idx="20585">
                  <c:v>0.07455466823905349</c:v>
                </c:pt>
                <c:pt idx="20586">
                  <c:v>0.06075480651320712</c:v>
                </c:pt>
                <c:pt idx="20587">
                  <c:v>0.04692318110531307</c:v>
                </c:pt>
                <c:pt idx="20588">
                  <c:v>0.03306689493787519</c:v>
                </c:pt>
                <c:pt idx="20589">
                  <c:v>0.01919306443464504</c:v>
                </c:pt>
                <c:pt idx="20590">
                  <c:v>0.005308815657781109</c:v>
                </c:pt>
                <c:pt idx="20591">
                  <c:v>-0.008578718947432356</c:v>
                </c:pt>
                <c:pt idx="20592">
                  <c:v>-0.0224624046096729</c:v>
                </c:pt>
                <c:pt idx="20593">
                  <c:v>-0.03633510777680481</c:v>
                </c:pt>
                <c:pt idx="20594">
                  <c:v>-0.05018969959000542</c:v>
                </c:pt>
                <c:pt idx="20595">
                  <c:v>-0.06401905990729172</c:v>
                </c:pt>
                <c:pt idx="20596">
                  <c:v>-0.07781608052503447</c:v>
                </c:pt>
                <c:pt idx="20597">
                  <c:v>-0.09157366930203753</c:v>
                </c:pt>
                <c:pt idx="20598">
                  <c:v>-0.1052847535503495</c:v>
                </c:pt>
                <c:pt idx="20599">
                  <c:v>-0.1189422835799258</c:v>
                </c:pt>
                <c:pt idx="20600">
                  <c:v>-0.1325392366065078</c:v>
                </c:pt>
                <c:pt idx="20601">
                  <c:v>-0.1460686198622565</c:v>
                </c:pt>
                <c:pt idx="20602">
                  <c:v>-0.1595234749308476</c:v>
                </c:pt>
                <c:pt idx="20603">
                  <c:v>-0.1728968808193498</c:v>
                </c:pt>
                <c:pt idx="20604">
                  <c:v>-0.1861819576668179</c:v>
                </c:pt>
                <c:pt idx="20605">
                  <c:v>-0.1993718698042132</c:v>
                </c:pt>
                <c:pt idx="20606">
                  <c:v>-0.2124598304028952</c:v>
                </c:pt>
                <c:pt idx="20607">
                  <c:v>-0.2254391045729592</c:v>
                </c:pt>
                <c:pt idx="20608">
                  <c:v>-0.2383030109752549</c:v>
                </c:pt>
                <c:pt idx="20609">
                  <c:v>-0.2510449278096559</c:v>
                </c:pt>
                <c:pt idx="20610">
                  <c:v>-0.2636582957474339</c:v>
                </c:pt>
                <c:pt idx="20611">
                  <c:v>-0.2761366206492134</c:v>
                </c:pt>
                <c:pt idx="20612">
                  <c:v>-0.2884734764681195</c:v>
                </c:pt>
                <c:pt idx="20613">
                  <c:v>-0.300662509525609</c:v>
                </c:pt>
                <c:pt idx="20614">
                  <c:v>-0.3126974412598721</c:v>
                </c:pt>
                <c:pt idx="20615">
                  <c:v>-0.3245720720051478</c:v>
                </c:pt>
                <c:pt idx="20616">
                  <c:v>-0.3362802836759873</c:v>
                </c:pt>
                <c:pt idx="20617">
                  <c:v>-0.3478160435150431</c:v>
                </c:pt>
                <c:pt idx="20618">
                  <c:v>-0.3591734050757994</c:v>
                </c:pt>
                <c:pt idx="20619">
                  <c:v>-0.3703465154264122</c:v>
                </c:pt>
                <c:pt idx="20620">
                  <c:v>-0.3813296144714786</c:v>
                </c:pt>
                <c:pt idx="20621">
                  <c:v>-0.3921170391355894</c:v>
                </c:pt>
                <c:pt idx="20622">
                  <c:v>-0.4027032267028345</c:v>
                </c:pt>
                <c:pt idx="20623">
                  <c:v>-0.4130827154271797</c:v>
                </c:pt>
                <c:pt idx="20624">
                  <c:v>-0.4232501538580871</c:v>
                </c:pt>
                <c:pt idx="20625">
                  <c:v>-0.4332002955081554</c:v>
                </c:pt>
                <c:pt idx="20626">
                  <c:v>-0.4429280030353864</c:v>
                </c:pt>
                <c:pt idx="20627">
                  <c:v>-0.4524282588872314</c:v>
                </c:pt>
                <c:pt idx="20628">
                  <c:v>-0.4616961577981649</c:v>
                </c:pt>
                <c:pt idx="20629">
                  <c:v>-0.4707269146120309</c:v>
                </c:pt>
                <c:pt idx="20630">
                  <c:v>-0.4795158652260464</c:v>
                </c:pt>
                <c:pt idx="20631">
                  <c:v>-0.4880584689845731</c:v>
                </c:pt>
                <c:pt idx="20632">
                  <c:v>-0.4963503129738758</c:v>
                </c:pt>
                <c:pt idx="20633">
                  <c:v>-0.504387111362386</c:v>
                </c:pt>
                <c:pt idx="20634">
                  <c:v>-0.5121647111733068</c:v>
                </c:pt>
                <c:pt idx="20635">
                  <c:v>-0.5196790883047737</c:v>
                </c:pt>
                <c:pt idx="20636">
                  <c:v>-0.5269263581941555</c:v>
                </c:pt>
                <c:pt idx="20637">
                  <c:v>-0.533902773102053</c:v>
                </c:pt>
                <c:pt idx="20638">
                  <c:v>-0.5406047184637135</c:v>
                </c:pt>
                <c:pt idx="20639">
                  <c:v>-0.5470287258280637</c:v>
                </c:pt>
                <c:pt idx="20640">
                  <c:v>-0.5531714713108667</c:v>
                </c:pt>
                <c:pt idx="20641">
                  <c:v>-0.5590297681966264</c:v>
                </c:pt>
                <c:pt idx="20642">
                  <c:v>-0.564600581345451</c:v>
                </c:pt>
                <c:pt idx="20643">
                  <c:v>-0.5698810226456108</c:v>
                </c:pt>
                <c:pt idx="20644">
                  <c:v>-0.5748683501822064</c:v>
                </c:pt>
                <c:pt idx="20645">
                  <c:v>-0.5795599777411944</c:v>
                </c:pt>
                <c:pt idx="20646">
                  <c:v>-0.5839534646974276</c:v>
                </c:pt>
                <c:pt idx="20647">
                  <c:v>-0.5880465292959195</c:v>
                </c:pt>
                <c:pt idx="20648">
                  <c:v>-0.5918370405389083</c:v>
                </c:pt>
                <c:pt idx="20649">
                  <c:v>-0.5953230262998129</c:v>
                </c:pt>
                <c:pt idx="20650">
                  <c:v>-0.5985026662773825</c:v>
                </c:pt>
                <c:pt idx="20651">
                  <c:v>-0.6013743005333418</c:v>
                </c:pt>
                <c:pt idx="20652">
                  <c:v>-0.6039364284300928</c:v>
                </c:pt>
                <c:pt idx="20653">
                  <c:v>-0.6061877091265001</c:v>
                </c:pt>
                <c:pt idx="20654">
                  <c:v>-0.6081269564222124</c:v>
                </c:pt>
                <c:pt idx="20655">
                  <c:v>-0.6097531492856024</c:v>
                </c:pt>
                <c:pt idx="20656">
                  <c:v>-0.6110654272424245</c:v>
                </c:pt>
                <c:pt idx="20657">
                  <c:v>-0.6120630911158697</c:v>
                </c:pt>
                <c:pt idx="20658">
                  <c:v>-0.6127456036060194</c:v>
                </c:pt>
                <c:pt idx="20659">
                  <c:v>-0.6131125864563419</c:v>
                </c:pt>
                <c:pt idx="20660">
                  <c:v>-0.6131638321645926</c:v>
                </c:pt>
                <c:pt idx="20661">
                  <c:v>-0.6128992852584129</c:v>
                </c:pt>
                <c:pt idx="20662">
                  <c:v>-0.6123190609243681</c:v>
                </c:pt>
                <c:pt idx="20663">
                  <c:v>-0.6114234346947912</c:v>
                </c:pt>
                <c:pt idx="20664">
                  <c:v>-0.6102128406751924</c:v>
                </c:pt>
                <c:pt idx="20665">
                  <c:v>-0.6086878819648404</c:v>
                </c:pt>
                <c:pt idx="20666">
                  <c:v>-0.6068493190351837</c:v>
                </c:pt>
                <c:pt idx="20667">
                  <c:v>-0.604698077199617</c:v>
                </c:pt>
                <c:pt idx="20668">
                  <c:v>-0.6022352372212422</c:v>
                </c:pt>
                <c:pt idx="20669">
                  <c:v>-0.599462046657727</c:v>
                </c:pt>
                <c:pt idx="20670">
                  <c:v>-0.5963799107202665</c:v>
                </c:pt>
                <c:pt idx="20671">
                  <c:v>-0.5929903932731364</c:v>
                </c:pt>
                <c:pt idx="20672">
                  <c:v>-0.5892952189931473</c:v>
                </c:pt>
                <c:pt idx="20673">
                  <c:v>-0.5852962666454754</c:v>
                </c:pt>
                <c:pt idx="20674">
                  <c:v>-0.5809955752567472</c:v>
                </c:pt>
                <c:pt idx="20675">
                  <c:v>-0.5763953363602827</c:v>
                </c:pt>
                <c:pt idx="20676">
                  <c:v>-0.5714978980495905</c:v>
                </c:pt>
                <c:pt idx="20677">
                  <c:v>-0.5663057637148402</c:v>
                </c:pt>
                <c:pt idx="20678">
                  <c:v>-0.5608215843642793</c:v>
                </c:pt>
                <c:pt idx="20679">
                  <c:v>-0.5550481655882378</c:v>
                </c:pt>
                <c:pt idx="20680">
                  <c:v>-0.5489884607815241</c:v>
                </c:pt>
                <c:pt idx="20681">
                  <c:v>-0.5426455713959496</c:v>
                </c:pt>
                <c:pt idx="20682">
                  <c:v>-0.5360227426235661</c:v>
                </c:pt>
                <c:pt idx="20683">
                  <c:v>-0.5291233704834967</c:v>
                </c:pt>
                <c:pt idx="20684">
                  <c:v>-0.5219509878534847</c:v>
                </c:pt>
                <c:pt idx="20685">
                  <c:v>-0.5145092724470763</c:v>
                </c:pt>
                <c:pt idx="20686">
                  <c:v>-0.5068020394194171</c:v>
                </c:pt>
                <c:pt idx="20687">
                  <c:v>-0.4988332420481736</c:v>
                </c:pt>
                <c:pt idx="20688">
                  <c:v>-0.4906069674961233</c:v>
                </c:pt>
                <c:pt idx="20689">
                  <c:v>-0.4821274372805078</c:v>
                </c:pt>
                <c:pt idx="20690">
                  <c:v>-0.4733990041162333</c:v>
                </c:pt>
                <c:pt idx="20691">
                  <c:v>-0.4644261501924274</c:v>
                </c:pt>
                <c:pt idx="20692">
                  <c:v>-0.4552134828054756</c:v>
                </c:pt>
                <c:pt idx="20693">
                  <c:v>-0.445765732660003</c:v>
                </c:pt>
                <c:pt idx="20694">
                  <c:v>-0.4360877547820833</c:v>
                </c:pt>
                <c:pt idx="20695">
                  <c:v>-0.4261845216335575</c:v>
                </c:pt>
                <c:pt idx="20696">
                  <c:v>-0.4160611217089841</c:v>
                </c:pt>
                <c:pt idx="20697">
                  <c:v>-0.4057227613939287</c:v>
                </c:pt>
                <c:pt idx="20698">
                  <c:v>-0.3951747528380823</c:v>
                </c:pt>
                <c:pt idx="20699">
                  <c:v>-0.3844225213496403</c:v>
                </c:pt>
                <c:pt idx="20700">
                  <c:v>-0.3734715977132272</c:v>
                </c:pt>
                <c:pt idx="20701">
                  <c:v>-0.3623276123168817</c:v>
                </c:pt>
                <c:pt idx="20702">
                  <c:v>-0.3509962997782738</c:v>
                </c:pt>
                <c:pt idx="20703">
                  <c:v>-0.3394834897786024</c:v>
                </c:pt>
                <c:pt idx="20704">
                  <c:v>-0.3277951081296663</c:v>
                </c:pt>
                <c:pt idx="20705">
                  <c:v>-0.3159371684358184</c:v>
                </c:pt>
                <c:pt idx="20706">
                  <c:v>-0.3039157769982589</c:v>
                </c:pt>
                <c:pt idx="20707">
                  <c:v>-0.291737121754554</c:v>
                </c:pt>
                <c:pt idx="20708">
                  <c:v>-0.2794074722506109</c:v>
                </c:pt>
                <c:pt idx="20709">
                  <c:v>-0.2669331798074771</c:v>
                </c:pt>
                <c:pt idx="20710">
                  <c:v>-0.2543206677350358</c:v>
                </c:pt>
                <c:pt idx="20711">
                  <c:v>-0.2415764334028266</c:v>
                </c:pt>
                <c:pt idx="20712">
                  <c:v>-0.2287070420948268</c:v>
                </c:pt>
                <c:pt idx="20713">
                  <c:v>-0.2157191235267606</c:v>
                </c:pt>
                <c:pt idx="20714">
                  <c:v>-0.2026193715900233</c:v>
                </c:pt>
                <c:pt idx="20715">
                  <c:v>-0.1894145365845271</c:v>
                </c:pt>
                <c:pt idx="20716">
                  <c:v>-0.1761114249835461</c:v>
                </c:pt>
                <c:pt idx="20717">
                  <c:v>-0.1627168938106406</c:v>
                </c:pt>
                <c:pt idx="20718">
                  <c:v>-0.1492378479622999</c:v>
                </c:pt>
                <c:pt idx="20719">
                  <c:v>-0.1356812383847512</c:v>
                </c:pt>
                <c:pt idx="20720">
                  <c:v>-0.1220540550333765</c:v>
                </c:pt>
                <c:pt idx="20721">
                  <c:v>-0.1083633255455696</c:v>
                </c:pt>
                <c:pt idx="20722">
                  <c:v>-0.09461611168352096</c:v>
                </c:pt>
                <c:pt idx="20723">
                  <c:v>-0.08081950467938495</c:v>
                </c:pt>
                <c:pt idx="20724">
                  <c:v>-0.06698062185112734</c:v>
                </c:pt>
                <c:pt idx="20725">
                  <c:v>-0.05310660349958715</c:v>
                </c:pt>
                <c:pt idx="20726">
                  <c:v>-0.03920460896546553</c:v>
                </c:pt>
                <c:pt idx="20727">
                  <c:v>-0.02528181234136113</c:v>
                </c:pt>
                <c:pt idx="20728">
                  <c:v>-0.01134539972123382</c:v>
                </c:pt>
                <c:pt idx="20729">
                  <c:v>0.002597435216185097</c:v>
                </c:pt>
                <c:pt idx="20730">
                  <c:v>0.01653949459605313</c:v>
                </c:pt>
                <c:pt idx="20731">
                  <c:v>0.03047358023469542</c:v>
                </c:pt>
                <c:pt idx="20732">
                  <c:v>0.04439249716171593</c:v>
                </c:pt>
                <c:pt idx="20733">
                  <c:v>0.05828905737504787</c:v>
                </c:pt>
                <c:pt idx="20734">
                  <c:v>0.07215608382340452</c:v>
                </c:pt>
                <c:pt idx="20735">
                  <c:v>0.08598641400194892</c:v>
                </c:pt>
                <c:pt idx="20736">
                  <c:v>0.09977290307288038</c:v>
                </c:pt>
                <c:pt idx="20737">
                  <c:v>0.1135084280108969</c:v>
                </c:pt>
                <c:pt idx="20738">
                  <c:v>0.1271858923069246</c:v>
                </c:pt>
                <c:pt idx="20739">
                  <c:v>0.1407982277249833</c:v>
                </c:pt>
                <c:pt idx="20740">
                  <c:v>0.1543383986831824</c:v>
                </c:pt>
                <c:pt idx="20741">
                  <c:v>0.1677994074879738</c:v>
                </c:pt>
                <c:pt idx="20742">
                  <c:v>0.1811742945625155</c:v>
                </c:pt>
                <c:pt idx="20743">
                  <c:v>0.1944561456267956</c:v>
                </c:pt>
                <c:pt idx="20744">
                  <c:v>0.2076380931821048</c:v>
                </c:pt>
                <c:pt idx="20745">
                  <c:v>0.2207133195727856</c:v>
                </c:pt>
                <c:pt idx="20746">
                  <c:v>0.2336750643104809</c:v>
                </c:pt>
                <c:pt idx="20747">
                  <c:v>0.2465166211263902</c:v>
                </c:pt>
                <c:pt idx="20748">
                  <c:v>0.2592313481342398</c:v>
                </c:pt>
                <c:pt idx="20749">
                  <c:v>0.2718126663079294</c:v>
                </c:pt>
                <c:pt idx="20750">
                  <c:v>0.28425406521345</c:v>
                </c:pt>
                <c:pt idx="20751">
                  <c:v>0.2965491073686906</c:v>
                </c:pt>
                <c:pt idx="20752">
                  <c:v>0.3086914283118993</c:v>
                </c:pt>
                <c:pt idx="20753">
                  <c:v>0.3206747417938258</c:v>
                </c:pt>
                <c:pt idx="20754">
                  <c:v>0.3324928458243543</c:v>
                </c:pt>
                <c:pt idx="20755">
                  <c:v>0.3441396200347702</c:v>
                </c:pt>
                <c:pt idx="20756">
                  <c:v>0.3556090315830299</c:v>
                </c:pt>
                <c:pt idx="20757">
                  <c:v>0.3668951415163673</c:v>
                </c:pt>
                <c:pt idx="20758">
                  <c:v>0.3779921030662015</c:v>
                </c:pt>
                <c:pt idx="20759">
                  <c:v>0.3888941673682679</c:v>
                </c:pt>
                <c:pt idx="20760">
                  <c:v>0.3995956845999358</c:v>
                </c:pt>
                <c:pt idx="20761">
                  <c:v>0.4100911080886421</c:v>
                </c:pt>
                <c:pt idx="20762">
                  <c:v>0.4203749975171411</c:v>
                </c:pt>
                <c:pt idx="20763">
                  <c:v>0.4304420227452476</c:v>
                </c:pt>
                <c:pt idx="20764">
                  <c:v>0.4402869629232399</c:v>
                </c:pt>
                <c:pt idx="20765">
                  <c:v>0.4499047107470528</c:v>
                </c:pt>
                <c:pt idx="20766">
                  <c:v>0.4592902793149964</c:v>
                </c:pt>
                <c:pt idx="20767">
                  <c:v>0.4684387983534008</c:v>
                </c:pt>
                <c:pt idx="20768">
                  <c:v>0.4773455184397044</c:v>
                </c:pt>
                <c:pt idx="20769">
                  <c:v>0.4860058195200218</c:v>
                </c:pt>
                <c:pt idx="20770">
                  <c:v>0.4944152045338535</c:v>
                </c:pt>
                <c:pt idx="20771">
                  <c:v>0.5025693041179351</c:v>
                </c:pt>
                <c:pt idx="20772">
                  <c:v>0.5104638871089248</c:v>
                </c:pt>
                <c:pt idx="20773">
                  <c:v>0.5180948479758666</c:v>
                </c:pt>
                <c:pt idx="20774">
                  <c:v>0.5254582224322819</c:v>
                </c:pt>
                <c:pt idx="20775">
                  <c:v>0.5325501838567354</c:v>
                </c:pt>
                <c:pt idx="20776">
                  <c:v>0.53936704077494</c:v>
                </c:pt>
                <c:pt idx="20777">
                  <c:v>0.5459052503319469</c:v>
                </c:pt>
                <c:pt idx="20778">
                  <c:v>0.5521614084367095</c:v>
                </c:pt>
                <c:pt idx="20779">
                  <c:v>0.5581322586064666</c:v>
                </c:pt>
                <c:pt idx="20780">
                  <c:v>0.5638146902672123</c:v>
                </c:pt>
                <c:pt idx="20781">
                  <c:v>0.5692057441823883</c:v>
                </c:pt>
                <c:pt idx="20782">
                  <c:v>0.5743026078309235</c:v>
                </c:pt>
                <c:pt idx="20783">
                  <c:v>0.5791026228788732</c:v>
                </c:pt>
                <c:pt idx="20784">
                  <c:v>0.5836032858288283</c:v>
                </c:pt>
                <c:pt idx="20785">
                  <c:v>0.5878022431592854</c:v>
                </c:pt>
                <c:pt idx="20786">
                  <c:v>0.5916973011303196</c:v>
                </c:pt>
                <c:pt idx="20787">
                  <c:v>0.595286421947273</c:v>
                </c:pt>
                <c:pt idx="20788">
                  <c:v>0.5985677242241496</c:v>
                </c:pt>
                <c:pt idx="20789">
                  <c:v>0.6015394867516125</c:v>
                </c:pt>
                <c:pt idx="20790">
                  <c:v>0.6042001528227614</c:v>
                </c:pt>
                <c:pt idx="20791">
                  <c:v>0.6065483158691397</c:v>
                </c:pt>
                <c:pt idx="20792">
                  <c:v>0.6085827398794512</c:v>
                </c:pt>
                <c:pt idx="20793">
                  <c:v>0.6103023500547312</c:v>
                </c:pt>
                <c:pt idx="20794">
                  <c:v>0.611706230202129</c:v>
                </c:pt>
                <c:pt idx="20795">
                  <c:v>0.6127936306923326</c:v>
                </c:pt>
                <c:pt idx="20796">
                  <c:v>0.6135639635499986</c:v>
                </c:pt>
                <c:pt idx="20797">
                  <c:v>0.6140168063661119</c:v>
                </c:pt>
                <c:pt idx="20798">
                  <c:v>0.6141519033582139</c:v>
                </c:pt>
                <c:pt idx="20799">
                  <c:v>0.6139691565492936</c:v>
                </c:pt>
                <c:pt idx="20800">
                  <c:v>0.6134686376930474</c:v>
                </c:pt>
                <c:pt idx="20801">
                  <c:v>0.6126505839414415</c:v>
                </c:pt>
                <c:pt idx="20802">
                  <c:v>0.6115153913483828</c:v>
                </c:pt>
                <c:pt idx="20803">
                  <c:v>0.6100636245999891</c:v>
                </c:pt>
                <c:pt idx="20804">
                  <c:v>0.6082960111634376</c:v>
                </c:pt>
                <c:pt idx="20805">
                  <c:v>0.6062134403267621</c:v>
                </c:pt>
                <c:pt idx="20806">
                  <c:v>0.6038169693732466</c:v>
                </c:pt>
                <c:pt idx="20807">
                  <c:v>0.6011078113511554</c:v>
                </c:pt>
                <c:pt idx="20808">
                  <c:v>0.5980873481012634</c:v>
                </c:pt>
                <c:pt idx="20809">
                  <c:v>0.5947571176880871</c:v>
                </c:pt>
                <c:pt idx="20810">
                  <c:v>0.591118821135045</c:v>
                </c:pt>
                <c:pt idx="20811">
                  <c:v>0.5871743194760136</c:v>
                </c:pt>
                <c:pt idx="20812">
                  <c:v>0.5829256305109659</c:v>
                </c:pt>
                <c:pt idx="20813">
                  <c:v>0.578374932638661</c:v>
                </c:pt>
                <c:pt idx="20814">
                  <c:v>0.5735245575668586</c:v>
                </c:pt>
                <c:pt idx="20815">
                  <c:v>0.5683769957307273</c:v>
                </c:pt>
                <c:pt idx="20816">
                  <c:v>0.5629348879094166</c:v>
                </c:pt>
                <c:pt idx="20817">
                  <c:v>0.5572010331776844</c:v>
                </c:pt>
                <c:pt idx="20818">
                  <c:v>0.5511783749435666</c:v>
                </c:pt>
                <c:pt idx="20819">
                  <c:v>0.5448700127886668</c:v>
                </c:pt>
                <c:pt idx="20820">
                  <c:v>0.538279191347551</c:v>
                </c:pt>
                <c:pt idx="20821">
                  <c:v>0.5314093035754481</c:v>
                </c:pt>
                <c:pt idx="20822">
                  <c:v>0.5242638849370965</c:v>
                </c:pt>
                <c:pt idx="20823">
                  <c:v>0.5168466179787496</c:v>
                </c:pt>
                <c:pt idx="20824">
                  <c:v>0.5091613211276602</c:v>
                </c:pt>
                <c:pt idx="20825">
                  <c:v>0.5012119580868423</c:v>
                </c:pt>
                <c:pt idx="20826">
                  <c:v>0.4930026251303078</c:v>
                </c:pt>
                <c:pt idx="20827">
                  <c:v>0.4845375544690554</c:v>
                </c:pt>
                <c:pt idx="20828">
                  <c:v>0.4758211141360311</c:v>
                </c:pt>
                <c:pt idx="20829">
                  <c:v>0.4668577992396393</c:v>
                </c:pt>
                <c:pt idx="20830">
                  <c:v>0.4576522353024806</c:v>
                </c:pt>
                <c:pt idx="20831">
                  <c:v>0.4482091740545873</c:v>
                </c:pt>
                <c:pt idx="20832">
                  <c:v>0.438533489108663</c:v>
                </c:pt>
                <c:pt idx="20833">
                  <c:v>0.4286301778442476</c:v>
                </c:pt>
                <c:pt idx="20834">
                  <c:v>0.4185043532163072</c:v>
                </c:pt>
                <c:pt idx="20835">
                  <c:v>0.4081612469722617</c:v>
                </c:pt>
                <c:pt idx="20836">
                  <c:v>0.3976062007000601</c:v>
                </c:pt>
                <c:pt idx="20837">
                  <c:v>0.3868446686312791</c:v>
                </c:pt>
                <c:pt idx="20838">
                  <c:v>0.375882212742869</c:v>
                </c:pt>
                <c:pt idx="20839">
                  <c:v>0.3647245000867586</c:v>
                </c:pt>
                <c:pt idx="20840">
                  <c:v>0.3533772971291683</c:v>
                </c:pt>
                <c:pt idx="20841">
                  <c:v>0.3418464722677451</c:v>
                </c:pt>
                <c:pt idx="20842">
                  <c:v>0.3301379869278018</c:v>
                </c:pt>
                <c:pt idx="20843">
                  <c:v>0.3182578970707553</c:v>
                </c:pt>
                <c:pt idx="20844">
                  <c:v>0.3062123480685833</c:v>
                </c:pt>
                <c:pt idx="20845">
                  <c:v>0.2940075708044947</c:v>
                </c:pt>
                <c:pt idx="20846">
                  <c:v>0.2816498806527443</c:v>
                </c:pt>
                <c:pt idx="20847">
                  <c:v>0.2691456725092732</c:v>
                </c:pt>
                <c:pt idx="20848">
                  <c:v>0.2565014178231602</c:v>
                </c:pt>
                <c:pt idx="20849">
                  <c:v>0.2437236614136837</c:v>
                </c:pt>
                <c:pt idx="20850">
                  <c:v>0.2308190181285144</c:v>
                </c:pt>
                <c:pt idx="20851">
                  <c:v>0.2177941690076848</c:v>
                </c:pt>
                <c:pt idx="20852">
                  <c:v>0.2046558582115536</c:v>
                </c:pt>
                <c:pt idx="20853">
                  <c:v>0.1914108905174638</c:v>
                </c:pt>
                <c:pt idx="20854">
                  <c:v>0.1780661251495904</c:v>
                </c:pt>
                <c:pt idx="20855">
                  <c:v>0.1646284751737059</c:v>
                </c:pt>
                <c:pt idx="20856">
                  <c:v>0.151104901818673</c:v>
                </c:pt>
                <c:pt idx="20857">
                  <c:v>0.1375024118078621</c:v>
                </c:pt>
                <c:pt idx="20858">
                  <c:v>0.1238280540583941</c:v>
                </c:pt>
                <c:pt idx="20859">
                  <c:v>0.1100889155520046</c:v>
                </c:pt>
                <c:pt idx="20860">
                  <c:v>0.0962921162286369</c:v>
                </c:pt>
                <c:pt idx="20861">
                  <c:v>0.08244480876996946</c:v>
                </c:pt>
                <c:pt idx="20862">
                  <c:v>0.06855417148593196</c:v>
                </c:pt>
                <c:pt idx="20863">
                  <c:v>0.05462740617403335</c:v>
                </c:pt>
                <c:pt idx="20864">
                  <c:v>0.04067173485359236</c:v>
                </c:pt>
                <c:pt idx="20865">
                  <c:v>0.02669439448341144</c:v>
                </c:pt>
                <c:pt idx="20866">
                  <c:v>0.01270263468527645</c:v>
                </c:pt>
                <c:pt idx="20867">
                  <c:v>-0.001296286862586714</c:v>
                </c:pt>
                <c:pt idx="20868">
                  <c:v>-0.01529510802270639</c:v>
                </c:pt>
                <c:pt idx="20869">
                  <c:v>-0.02928656567374501</c:v>
                </c:pt>
                <c:pt idx="20870">
                  <c:v>-0.04326339994224501</c:v>
                </c:pt>
                <c:pt idx="20871">
                  <c:v>-0.057218357655027</c:v>
                </c:pt>
                <c:pt idx="20872">
                  <c:v>-0.07114419599982988</c:v>
                </c:pt>
                <c:pt idx="20873">
                  <c:v>-0.08503368665214452</c:v>
                </c:pt>
                <c:pt idx="20874">
                  <c:v>-0.09887961927718696</c:v>
                </c:pt>
                <c:pt idx="20875">
                  <c:v>-0.1126748052495555</c:v>
                </c:pt>
                <c:pt idx="20876">
                  <c:v>-0.1264120819568677</c:v>
                </c:pt>
                <c:pt idx="20877">
                  <c:v>-0.1400843151006588</c:v>
                </c:pt>
                <c:pt idx="20878">
                  <c:v>-0.1536844045796296</c:v>
                </c:pt>
                <c:pt idx="20879">
                  <c:v>-0.1672052855086409</c:v>
                </c:pt>
                <c:pt idx="20880">
                  <c:v>-0.1806399351123769</c:v>
                </c:pt>
                <c:pt idx="20881">
                  <c:v>-0.1939813719933479</c:v>
                </c:pt>
                <c:pt idx="20882">
                  <c:v>-0.2072226649965875</c:v>
                </c:pt>
                <c:pt idx="20883">
                  <c:v>-0.2203569331690614</c:v>
                </c:pt>
                <c:pt idx="20884">
                  <c:v>-0.2333773492678951</c:v>
                </c:pt>
                <c:pt idx="20885">
                  <c:v>-0.2462771463555332</c:v>
                </c:pt>
                <c:pt idx="20886">
                  <c:v>-0.2590496181506365</c:v>
                </c:pt>
                <c:pt idx="20887">
                  <c:v>-0.2716881238069032</c:v>
                </c:pt>
                <c:pt idx="20888">
                  <c:v>-0.2841860908684355</c:v>
                </c:pt>
                <c:pt idx="20889">
                  <c:v>-0.2965370209843826</c:v>
                </c:pt>
                <c:pt idx="20890">
                  <c:v>-0.3087344887229942</c:v>
                </c:pt>
                <c:pt idx="20891">
                  <c:v>-0.3207721499423764</c:v>
                </c:pt>
                <c:pt idx="20892">
                  <c:v>-0.3326437418196881</c:v>
                </c:pt>
                <c:pt idx="20893">
                  <c:v>-0.3443430859440195</c:v>
                </c:pt>
                <c:pt idx="20894">
                  <c:v>-0.3558640952279014</c:v>
                </c:pt>
                <c:pt idx="20895">
                  <c:v>-0.3672007717024546</c:v>
                </c:pt>
                <c:pt idx="20896">
                  <c:v>-0.3783472143818561</c:v>
                </c:pt>
                <c:pt idx="20897">
                  <c:v>-0.389297620103237</c:v>
                </c:pt>
                <c:pt idx="20898">
                  <c:v>-0.4000462863223949</c:v>
                </c:pt>
                <c:pt idx="20899">
                  <c:v>-0.4105876148966804</c:v>
                </c:pt>
                <c:pt idx="20900">
                  <c:v>-0.4209161166134741</c:v>
                </c:pt>
                <c:pt idx="20901">
                  <c:v>-0.431026406313357</c:v>
                </c:pt>
                <c:pt idx="20902">
                  <c:v>-0.440913218670446</c:v>
                </c:pt>
                <c:pt idx="20903">
                  <c:v>-0.450571400016042</c:v>
                </c:pt>
                <c:pt idx="20904">
                  <c:v>-0.4599959158848447</c:v>
                </c:pt>
                <c:pt idx="20905">
                  <c:v>-0.4691818508155187</c:v>
                </c:pt>
                <c:pt idx="20906">
                  <c:v>-0.4781244176252837</c:v>
                </c:pt>
                <c:pt idx="20907">
                  <c:v>-0.4868189491958573</c:v>
                </c:pt>
                <c:pt idx="20908">
                  <c:v>-0.4952609087238533</c:v>
                </c:pt>
                <c:pt idx="20909">
                  <c:v>-0.5034458928534847</c:v>
                </c:pt>
                <c:pt idx="20910">
                  <c:v>-0.5113696280548238</c:v>
                </c:pt>
                <c:pt idx="20911">
                  <c:v>-0.5190279755287439</c:v>
                </c:pt>
                <c:pt idx="20912">
                  <c:v>-0.5264169390505423</c:v>
                </c:pt>
                <c:pt idx="20913">
                  <c:v>-0.5335326557887118</c:v>
                </c:pt>
                <c:pt idx="20914">
                  <c:v>-0.5403714075812469</c:v>
                </c:pt>
                <c:pt idx="20915">
                  <c:v>-0.5469296184708273</c:v>
                </c:pt>
                <c:pt idx="20916">
                  <c:v>-0.5532038616356136</c:v>
                </c:pt>
                <c:pt idx="20917">
                  <c:v>-0.559190849893067</c:v>
                </c:pt>
                <c:pt idx="20918">
                  <c:v>-0.5648874530813577</c:v>
                </c:pt>
                <c:pt idx="20919">
                  <c:v>-0.5702906874694521</c:v>
                </c:pt>
                <c:pt idx="20920">
                  <c:v>-0.5753977213593435</c:v>
                </c:pt>
                <c:pt idx="20921">
                  <c:v>-0.580205876884982</c:v>
                </c:pt>
                <c:pt idx="20922">
                  <c:v>-0.584712633532373</c:v>
                </c:pt>
                <c:pt idx="20923">
                  <c:v>-0.5889156244830852</c:v>
                </c:pt>
                <c:pt idx="20924">
                  <c:v>-0.5928126425473602</c:v>
                </c:pt>
                <c:pt idx="20925">
                  <c:v>-0.5964016366610515</c:v>
                </c:pt>
                <c:pt idx="20926">
                  <c:v>-0.5996807175861025</c:v>
                </c:pt>
                <c:pt idx="20927">
                  <c:v>-0.6026481578107652</c:v>
                </c:pt>
                <c:pt idx="20928">
                  <c:v>-0.605302391972895</c:v>
                </c:pt>
                <c:pt idx="20929">
                  <c:v>-0.6076420116249546</c:v>
                </c:pt>
                <c:pt idx="20930">
                  <c:v>-0.609665779758725</c:v>
                </c:pt>
                <c:pt idx="20931">
                  <c:v>-0.6113726191442032</c:v>
                </c:pt>
                <c:pt idx="20932">
                  <c:v>-0.6127616170203747</c:v>
                </c:pt>
                <c:pt idx="20933">
                  <c:v>-0.6138320288751562</c:v>
                </c:pt>
                <c:pt idx="20934">
                  <c:v>-0.6145832696667149</c:v>
                </c:pt>
                <c:pt idx="20935">
                  <c:v>-0.615014928598436</c:v>
                </c:pt>
                <c:pt idx="20936">
                  <c:v>-0.6151267523869549</c:v>
                </c:pt>
                <c:pt idx="20937">
                  <c:v>-0.6149186619585889</c:v>
                </c:pt>
                <c:pt idx="20938">
                  <c:v>-0.6143907408747771</c:v>
                </c:pt>
                <c:pt idx="20939">
                  <c:v>-0.6135432364960445</c:v>
                </c:pt>
                <c:pt idx="20940">
                  <c:v>-0.6123765670012875</c:v>
                </c:pt>
                <c:pt idx="20941">
                  <c:v>-0.6108913154049765</c:v>
                </c:pt>
                <c:pt idx="20942">
                  <c:v>-0.6090882287063503</c:v>
                </c:pt>
                <c:pt idx="20943">
                  <c:v>-0.6069682191703858</c:v>
                </c:pt>
                <c:pt idx="20944">
                  <c:v>-0.6045323683885521</c:v>
                </c:pt>
                <c:pt idx="20945">
                  <c:v>-0.6017819165136264</c:v>
                </c:pt>
                <c:pt idx="20946">
                  <c:v>-0.5987182723930837</c:v>
                </c:pt>
                <c:pt idx="20947">
                  <c:v>-0.5953430052970743</c:v>
                </c:pt>
                <c:pt idx="20948">
                  <c:v>-0.591657847287107</c:v>
                </c:pt>
                <c:pt idx="20949">
                  <c:v>-0.5876646921571773</c:v>
                </c:pt>
                <c:pt idx="20950">
                  <c:v>-0.5833655934342558</c:v>
                </c:pt>
                <c:pt idx="20951">
                  <c:v>-0.5787627655636531</c:v>
                </c:pt>
                <c:pt idx="20952">
                  <c:v>-0.5738585784592061</c:v>
                </c:pt>
                <c:pt idx="20953">
                  <c:v>-0.5686555635447501</c:v>
                </c:pt>
                <c:pt idx="20954">
                  <c:v>-0.5631564067091058</c:v>
                </c:pt>
                <c:pt idx="20955">
                  <c:v>-0.5573639429864548</c:v>
                </c:pt>
                <c:pt idx="20956">
                  <c:v>-0.5512811663448367</c:v>
                </c:pt>
                <c:pt idx="20957">
                  <c:v>-0.5449112213278355</c:v>
                </c:pt>
                <c:pt idx="20958">
                  <c:v>-0.5382573993992965</c:v>
                </c:pt>
                <c:pt idx="20959">
                  <c:v>-0.531323144039993</c:v>
                </c:pt>
                <c:pt idx="20960">
                  <c:v>-0.5241120422148363</c:v>
                </c:pt>
                <c:pt idx="20961">
                  <c:v>-0.5166278263784719</c:v>
                </c:pt>
                <c:pt idx="20962">
                  <c:v>-0.5088743710477384</c:v>
                </c:pt>
                <c:pt idx="20963">
                  <c:v>-0.5008556923345894</c:v>
                </c:pt>
                <c:pt idx="20964">
                  <c:v>-0.4925759439341895</c:v>
                </c:pt>
                <c:pt idx="20965">
                  <c:v>-0.4840394165502567</c:v>
                </c:pt>
                <c:pt idx="20966">
                  <c:v>-0.4752505353372284</c:v>
                </c:pt>
                <c:pt idx="20967">
                  <c:v>-0.4662138562217527</c:v>
                </c:pt>
                <c:pt idx="20968">
                  <c:v>-0.4569340643786833</c:v>
                </c:pt>
                <c:pt idx="20969">
                  <c:v>-0.4474159748806512</c:v>
                </c:pt>
                <c:pt idx="20970">
                  <c:v>-0.4376645231293352</c:v>
                </c:pt>
                <c:pt idx="20971">
                  <c:v>-0.4276847713230915</c:v>
                </c:pt>
                <c:pt idx="20972">
                  <c:v>-0.4174818984312244</c:v>
                </c:pt>
                <c:pt idx="20973">
                  <c:v>-0.4070611992378365</c:v>
                </c:pt>
                <c:pt idx="20974">
                  <c:v>-0.3964280851243539</c:v>
                </c:pt>
                <c:pt idx="20975">
                  <c:v>-0.3855880758655539</c:v>
                </c:pt>
                <c:pt idx="20976">
                  <c:v>-0.3745468030048557</c:v>
                </c:pt>
                <c:pt idx="20977">
                  <c:v>-0.3633100008903063</c:v>
                </c:pt>
                <c:pt idx="20978">
                  <c:v>-0.3518835063563951</c:v>
                </c:pt>
                <c:pt idx="20979">
                  <c:v>-0.3402732586055249</c:v>
                </c:pt>
                <c:pt idx="20980">
                  <c:v>-0.3284852893207051</c:v>
                </c:pt>
                <c:pt idx="20981">
                  <c:v>-0.3165257258731884</c:v>
                </c:pt>
                <c:pt idx="20982">
                  <c:v>-0.3044007851400615</c:v>
                </c:pt>
                <c:pt idx="20983">
                  <c:v>-0.2921167714898986</c:v>
                </c:pt>
                <c:pt idx="20984">
                  <c:v>-0.279680070829696</c:v>
                </c:pt>
                <c:pt idx="20985">
                  <c:v>-0.2670971515626503</c:v>
                </c:pt>
                <c:pt idx="20986">
                  <c:v>-0.2543745589745711</c:v>
                </c:pt>
                <c:pt idx="20987">
                  <c:v>-0.2415189096283074</c:v>
                </c:pt>
                <c:pt idx="20988">
                  <c:v>-0.2285368919089321</c:v>
                </c:pt>
                <c:pt idx="20989">
                  <c:v>-0.2154352606871917</c:v>
                </c:pt>
                <c:pt idx="20990">
                  <c:v>-0.2022208339219962</c:v>
                </c:pt>
                <c:pt idx="20991">
                  <c:v>-0.1889004886922461</c:v>
                </c:pt>
                <c:pt idx="20992">
                  <c:v>-0.1754811577206877</c:v>
                </c:pt>
                <c:pt idx="20993">
                  <c:v>-0.1619698273647534</c:v>
                </c:pt>
                <c:pt idx="20994">
                  <c:v>-0.1483735316403479</c:v>
                </c:pt>
                <c:pt idx="20995">
                  <c:v>-0.1346993499319241</c:v>
                </c:pt>
                <c:pt idx="20996">
                  <c:v>-0.1209544033192337</c:v>
                </c:pt>
                <c:pt idx="20997">
                  <c:v>-0.1071458498855148</c:v>
                </c:pt>
                <c:pt idx="20998">
                  <c:v>-0.09328088212609824</c:v>
                </c:pt>
                <c:pt idx="20999">
                  <c:v>-0.07936672333172549</c:v>
                </c:pt>
                <c:pt idx="21000">
                  <c:v>-0.06541062188292324</c:v>
                </c:pt>
                <c:pt idx="21001">
                  <c:v>-0.05141985000685836</c:v>
                </c:pt>
                <c:pt idx="21002">
                  <c:v>-0.03740169825979366</c:v>
                </c:pt>
                <c:pt idx="21003">
                  <c:v>-0.02336347244739613</c:v>
                </c:pt>
                <c:pt idx="21004">
                  <c:v>-0.009312489680323086</c:v>
                </c:pt>
                <c:pt idx="21005">
                  <c:v>0.004743925528842688</c:v>
                </c:pt>
                <c:pt idx="21006">
                  <c:v>0.01879844492104765</c:v>
                </c:pt>
                <c:pt idx="21007">
                  <c:v>0.03284374042939375</c:v>
                </c:pt>
                <c:pt idx="21008">
                  <c:v>0.04687248803868924</c:v>
                </c:pt>
                <c:pt idx="21009">
                  <c:v>0.06087737153648045</c:v>
                </c:pt>
                <c:pt idx="21010">
                  <c:v>0.07485108599376088</c:v>
                </c:pt>
                <c:pt idx="21011">
                  <c:v>0.08878634241749679</c:v>
                </c:pt>
                <c:pt idx="21012">
                  <c:v>0.1026758709393197</c:v>
                </c:pt>
                <c:pt idx="21013">
                  <c:v>0.11651242450085</c:v>
                </c:pt>
                <c:pt idx="21014">
                  <c:v>0.1302887828629256</c:v>
                </c:pt>
                <c:pt idx="21015">
                  <c:v>0.1439977566393722</c:v>
                </c:pt>
                <c:pt idx="21016">
                  <c:v>0.1576321901055133</c:v>
                </c:pt>
                <c:pt idx="21017">
                  <c:v>0.1711849662548945</c:v>
                </c:pt>
                <c:pt idx="21018">
                  <c:v>0.1846490107401209</c:v>
                </c:pt>
                <c:pt idx="21019">
                  <c:v>0.1980172926124985</c:v>
                </c:pt>
                <c:pt idx="21020">
                  <c:v>0.2112828312195088</c:v>
                </c:pt>
                <c:pt idx="21021">
                  <c:v>0.2244386986061142</c:v>
                </c:pt>
                <c:pt idx="21022">
                  <c:v>0.2374780241380988</c:v>
                </c:pt>
                <c:pt idx="21023">
                  <c:v>0.2503939954397271</c:v>
                </c:pt>
                <c:pt idx="21024">
                  <c:v>0.2631798653012108</c:v>
                </c:pt>
                <c:pt idx="21025">
                  <c:v>0.2758289520099044</c:v>
                </c:pt>
                <c:pt idx="21026">
                  <c:v>0.2883346459850646</c:v>
                </c:pt>
                <c:pt idx="21027">
                  <c:v>0.3006904116879981</c:v>
                </c:pt>
                <c:pt idx="21028">
                  <c:v>0.312889789468258</c:v>
                </c:pt>
                <c:pt idx="21029">
                  <c:v>0.3249264032330249</c:v>
                </c:pt>
                <c:pt idx="21030">
                  <c:v>0.3367939580085677</c:v>
                </c:pt>
                <c:pt idx="21031">
                  <c:v>0.3484862483249841</c:v>
                </c:pt>
                <c:pt idx="21032">
                  <c:v>0.3599971584498851</c:v>
                </c:pt>
                <c:pt idx="21033">
                  <c:v>0.3713206672257603</c:v>
                </c:pt>
                <c:pt idx="21034">
                  <c:v>0.3824508528961503</c:v>
                </c:pt>
                <c:pt idx="21035">
                  <c:v>0.3933818871893686</c:v>
                </c:pt>
                <c:pt idx="21036">
                  <c:v>0.4041080535855704</c:v>
                </c:pt>
                <c:pt idx="21037">
                  <c:v>0.4146237358324391</c:v>
                </c:pt>
                <c:pt idx="21038">
                  <c:v>0.4249234284247314</c:v>
                </c:pt>
                <c:pt idx="21039">
                  <c:v>0.4350017396457022</c:v>
                </c:pt>
                <c:pt idx="21040">
                  <c:v>0.4448533920412903</c:v>
                </c:pt>
                <c:pt idx="21041">
                  <c:v>0.4544732221928798</c:v>
                </c:pt>
                <c:pt idx="21042">
                  <c:v>0.4638561930016397</c:v>
                </c:pt>
                <c:pt idx="21043">
                  <c:v>0.4729973882088046</c:v>
                </c:pt>
                <c:pt idx="21044">
                  <c:v>0.4818920142476036</c:v>
                </c:pt>
                <c:pt idx="21045">
                  <c:v>0.4905354106018239</c:v>
                </c:pt>
                <c:pt idx="21046">
                  <c:v>0.4989230435651337</c:v>
                </c:pt>
                <c:pt idx="21047">
                  <c:v>0.5070505138278742</c:v>
                </c:pt>
                <c:pt idx="21048">
                  <c:v>0.5149135573333827</c:v>
                </c:pt>
                <c:pt idx="21049">
                  <c:v>0.5225080498825942</c:v>
                </c:pt>
                <c:pt idx="21050">
                  <c:v>0.5298300023961968</c:v>
                </c:pt>
                <c:pt idx="21051">
                  <c:v>0.5368755732279606</c:v>
                </c:pt>
                <c:pt idx="21052">
                  <c:v>0.5436410590706661</c:v>
                </c:pt>
                <c:pt idx="21053">
                  <c:v>0.5501229058657628</c:v>
                </c:pt>
                <c:pt idx="21054">
                  <c:v>0.5563177061343521</c:v>
                </c:pt>
                <c:pt idx="21055">
                  <c:v>0.5622222028724663</c:v>
                </c:pt>
                <c:pt idx="21056">
                  <c:v>0.5678332904807879</c:v>
                </c:pt>
                <c:pt idx="21057">
                  <c:v>0.5731480148672725</c:v>
                </c:pt>
                <c:pt idx="21058">
                  <c:v>0.5781635751116844</c:v>
                </c:pt>
                <c:pt idx="21059">
                  <c:v>0.5828773313081357</c:v>
                </c:pt>
                <c:pt idx="21060">
                  <c:v>0.5872867953114037</c:v>
                </c:pt>
                <c:pt idx="21061">
                  <c:v>0.5913896411905639</c:v>
                </c:pt>
                <c:pt idx="21062">
                  <c:v>0.5951837041179142</c:v>
                </c:pt>
                <c:pt idx="21063">
                  <c:v>0.5986669748307384</c:v>
                </c:pt>
                <c:pt idx="21064">
                  <c:v>0.6018376096443968</c:v>
                </c:pt>
                <c:pt idx="21065">
                  <c:v>0.6046939313571359</c:v>
                </c:pt>
                <c:pt idx="21066">
                  <c:v>0.6072344182119452</c:v>
                </c:pt>
                <c:pt idx="21067">
                  <c:v>0.609457723766929</c:v>
                </c:pt>
                <c:pt idx="21068">
                  <c:v>0.6113626579456763</c:v>
                </c:pt>
                <c:pt idx="21069">
                  <c:v>0.6129482016774215</c:v>
                </c:pt>
                <c:pt idx="21070">
                  <c:v>0.6142135039267257</c:v>
                </c:pt>
                <c:pt idx="21071">
                  <c:v>0.6151578776931819</c:v>
                </c:pt>
                <c:pt idx="21072">
                  <c:v>0.6157808018079195</c:v>
                </c:pt>
                <c:pt idx="21073">
                  <c:v>0.6160819278160236</c:v>
                </c:pt>
                <c:pt idx="21074">
                  <c:v>0.6160610757001861</c:v>
                </c:pt>
                <c:pt idx="21075">
                  <c:v>0.6157182290067706</c:v>
                </c:pt>
                <c:pt idx="21076">
                  <c:v>0.6150535433421609</c:v>
                </c:pt>
                <c:pt idx="21077">
                  <c:v>0.6140673418069533</c:v>
                </c:pt>
                <c:pt idx="21078">
                  <c:v>0.6127601117190055</c:v>
                </c:pt>
                <c:pt idx="21079">
                  <c:v>0.611132516213907</c:v>
                </c:pt>
                <c:pt idx="21080">
                  <c:v>0.6091853784742731</c:v>
                </c:pt>
                <c:pt idx="21081">
                  <c:v>0.6069196911459939</c:v>
                </c:pt>
                <c:pt idx="21082">
                  <c:v>0.6043366182073697</c:v>
                </c:pt>
                <c:pt idx="21083">
                  <c:v>0.6014374827159573</c:v>
                </c:pt>
                <c:pt idx="21084">
                  <c:v>0.5982237742127056</c:v>
                </c:pt>
                <c:pt idx="21085">
                  <c:v>0.5946971535895158</c:v>
                </c:pt>
                <c:pt idx="21086">
                  <c:v>0.5908594376643586</c:v>
                </c:pt>
                <c:pt idx="21087">
                  <c:v>0.5867126085149558</c:v>
                </c:pt>
                <c:pt idx="21088">
                  <c:v>0.5822588127425252</c:v>
                </c:pt>
                <c:pt idx="21089">
                  <c:v>0.5775003547018562</c:v>
                </c:pt>
                <c:pt idx="21090">
                  <c:v>0.5724396992086411</c:v>
                </c:pt>
                <c:pt idx="21091">
                  <c:v>0.5670794684900755</c:v>
                </c:pt>
                <c:pt idx="21092">
                  <c:v>0.5614224470124126</c:v>
                </c:pt>
                <c:pt idx="21093">
                  <c:v>0.5554715644025403</c:v>
                </c:pt>
                <c:pt idx="21094">
                  <c:v>0.5492299140266613</c:v>
                </c:pt>
                <c:pt idx="21095">
                  <c:v>0.542700737700675</c:v>
                </c:pt>
                <c:pt idx="21096">
                  <c:v>0.535887427973167</c:v>
                </c:pt>
                <c:pt idx="21097">
                  <c:v>0.5287935276702262</c:v>
                </c:pt>
                <c:pt idx="21098">
                  <c:v>0.5214227248759518</c:v>
                </c:pt>
                <c:pt idx="21099">
                  <c:v>0.5137788537475256</c:v>
                </c:pt>
                <c:pt idx="21100">
                  <c:v>0.5058658938462522</c:v>
                </c:pt>
                <c:pt idx="21101">
                  <c:v>0.4976879627283475</c:v>
                </c:pt>
                <c:pt idx="21102">
                  <c:v>0.4892493176712475</c:v>
                </c:pt>
                <c:pt idx="21103">
                  <c:v>0.480554355254865</c:v>
                </c:pt>
                <c:pt idx="21104">
                  <c:v>0.4716076041111058</c:v>
                </c:pt>
                <c:pt idx="21105">
                  <c:v>0.4624137258956402</c:v>
                </c:pt>
                <c:pt idx="21106">
                  <c:v>0.4529775114099217</c:v>
                </c:pt>
                <c:pt idx="21107">
                  <c:v>0.4433038808797087</c:v>
                </c:pt>
                <c:pt idx="21108">
                  <c:v>0.4333978790376491</c:v>
                </c:pt>
                <c:pt idx="21109">
                  <c:v>0.4232646697407111</c:v>
                </c:pt>
                <c:pt idx="21110">
                  <c:v>0.4129095391062175</c:v>
                </c:pt>
                <c:pt idx="21111">
                  <c:v>0.4023378882031017</c:v>
                </c:pt>
                <c:pt idx="21112">
                  <c:v>0.3915552356383351</c:v>
                </c:pt>
                <c:pt idx="21113">
                  <c:v>0.3805672058072419</c:v>
                </c:pt>
                <c:pt idx="21114">
                  <c:v>0.3693795357207877</c:v>
                </c:pt>
                <c:pt idx="21115">
                  <c:v>0.3579980651511903</c:v>
                </c:pt>
                <c:pt idx="21116">
                  <c:v>0.346428737221577</c:v>
                </c:pt>
                <c:pt idx="21117">
                  <c:v>0.334677592094669</c:v>
                </c:pt>
                <c:pt idx="21118">
                  <c:v>0.3227507680033593</c:v>
                </c:pt>
                <c:pt idx="21119">
                  <c:v>0.3106544946810095</c:v>
                </c:pt>
                <c:pt idx="21120">
                  <c:v>0.2983950918098428</c:v>
                </c:pt>
                <c:pt idx="21121">
                  <c:v>0.2859789655002443</c:v>
                </c:pt>
                <c:pt idx="21122">
                  <c:v>0.2734126019729933</c:v>
                </c:pt>
                <c:pt idx="21123">
                  <c:v>0.2607025710176802</c:v>
                </c:pt>
                <c:pt idx="21124">
                  <c:v>0.2478555160881526</c:v>
                </c:pt>
                <c:pt idx="21125">
                  <c:v>0.2348781520945573</c:v>
                </c:pt>
                <c:pt idx="21126">
                  <c:v>0.2217772659570794</c:v>
                </c:pt>
                <c:pt idx="21127">
                  <c:v>0.2085597065117373</c:v>
                </c:pt>
                <c:pt idx="21128">
                  <c:v>0.1952323879103466</c:v>
                </c:pt>
                <c:pt idx="21129">
                  <c:v>0.1818022794194257</c:v>
                </c:pt>
                <c:pt idx="21130">
                  <c:v>0.1682764073476301</c:v>
                </c:pt>
                <c:pt idx="21131">
                  <c:v>0.1546618479807449</c:v>
                </c:pt>
                <c:pt idx="21132">
                  <c:v>0.1409657248262837</c:v>
                </c:pt>
                <c:pt idx="21133">
                  <c:v>0.1271952044097329</c:v>
                </c:pt>
                <c:pt idx="21134">
                  <c:v>0.1133574940188913</c:v>
                </c:pt>
                <c:pt idx="21135">
                  <c:v>0.09945983686079331</c:v>
                </c:pt>
                <c:pt idx="21136">
                  <c:v>0.08550950786937539</c:v>
                </c:pt>
                <c:pt idx="21137">
                  <c:v>0.07151381024758909</c:v>
                </c:pt>
                <c:pt idx="21138">
                  <c:v>0.05748007207379826</c:v>
                </c:pt>
                <c:pt idx="21139">
                  <c:v>0.04341564274447089</c:v>
                </c:pt>
                <c:pt idx="21140">
                  <c:v>0.0293278877037508</c:v>
                </c:pt>
                <c:pt idx="21141">
                  <c:v>0.01522418583016589</c:v>
                </c:pt>
                <c:pt idx="21142">
                  <c:v>0.001111925128638418</c:v>
                </c:pt>
                <c:pt idx="21143">
                  <c:v>-0.01300150101322529</c:v>
                </c:pt>
                <c:pt idx="21144">
                  <c:v>-0.02710869778392127</c:v>
                </c:pt>
                <c:pt idx="21145">
                  <c:v>-0.04120227271505706</c:v>
                </c:pt>
                <c:pt idx="21146">
                  <c:v>-0.05527484000515725</c:v>
                </c:pt>
                <c:pt idx="21147">
                  <c:v>-0.06931902352512338</c:v>
                </c:pt>
                <c:pt idx="21148">
                  <c:v>-0.08332746147046018</c:v>
                </c:pt>
                <c:pt idx="21149">
                  <c:v>-0.09729280991808613</c:v>
                </c:pt>
                <c:pt idx="21150">
                  <c:v>-0.1112077465788</c:v>
                </c:pt>
                <c:pt idx="21151">
                  <c:v>-0.1250649752034181</c:v>
                </c:pt>
                <c:pt idx="21152">
                  <c:v>-0.1388572274927444</c:v>
                </c:pt>
                <c:pt idx="21153">
                  <c:v>-0.1525772707749759</c:v>
                </c:pt>
                <c:pt idx="21154">
                  <c:v>-0.166217907585643</c:v>
                </c:pt>
                <c:pt idx="21155">
                  <c:v>-0.1797719818849548</c:v>
                </c:pt>
                <c:pt idx="21156">
                  <c:v>-0.1932323816493914</c:v>
                </c:pt>
                <c:pt idx="21157">
                  <c:v>-0.2065920439276045</c:v>
                </c:pt>
                <c:pt idx="21158">
                  <c:v>-0.2198439575028523</c:v>
                </c:pt>
                <c:pt idx="21159">
                  <c:v>-0.2329811673565302</c:v>
                </c:pt>
                <c:pt idx="21160">
                  <c:v>-0.2459967755918961</c:v>
                </c:pt>
                <c:pt idx="21161">
                  <c:v>-0.258883950703914</c:v>
                </c:pt>
                <c:pt idx="21162">
                  <c:v>-0.2716359247296558</c:v>
                </c:pt>
                <c:pt idx="21163">
                  <c:v>-0.2842460023704044</c:v>
                </c:pt>
                <c:pt idx="21164">
                  <c:v>-0.2967075599851628</c:v>
                </c:pt>
                <c:pt idx="21165">
                  <c:v>-0.3090140512762684</c:v>
                </c:pt>
                <c:pt idx="21166">
                  <c:v>-0.3211590122742619</c:v>
                </c:pt>
                <c:pt idx="21167">
                  <c:v>-0.3331360599271002</c:v>
                </c:pt>
                <c:pt idx="21168">
                  <c:v>-0.3449389018755001</c:v>
                </c:pt>
                <c:pt idx="21169">
                  <c:v>-0.3565613343438135</c:v>
                </c:pt>
                <c:pt idx="21170">
                  <c:v>-0.3679972480687573</c:v>
                </c:pt>
                <c:pt idx="21171">
                  <c:v>-0.3792406308880065</c:v>
                </c:pt>
                <c:pt idx="21172">
                  <c:v>-0.3902855700454491</c:v>
                </c:pt>
                <c:pt idx="21173">
                  <c:v>-0.4011262575075909</c:v>
                </c:pt>
                <c:pt idx="21174">
                  <c:v>-0.4117569915451</c:v>
                </c:pt>
                <c:pt idx="21175">
                  <c:v>-0.4221721793133161</c:v>
                </c:pt>
                <c:pt idx="21176">
                  <c:v>-0.4323663411561717</c:v>
                </c:pt>
                <c:pt idx="21177">
                  <c:v>-0.4423341107367145</c:v>
                </c:pt>
                <c:pt idx="21178">
                  <c:v>-0.4520702446387375</c:v>
                </c:pt>
                <c:pt idx="21179">
                  <c:v>-0.4615696126419225</c:v>
                </c:pt>
                <c:pt idx="21180">
                  <c:v>-0.4708272155815934</c:v>
                </c:pt>
                <c:pt idx="21181">
                  <c:v>-0.4798381782006647</c:v>
                </c:pt>
                <c:pt idx="21182">
                  <c:v>-0.4885977510863025</c:v>
                </c:pt>
                <c:pt idx="21183">
                  <c:v>-0.4971013197175326</c:v>
                </c:pt>
                <c:pt idx="21184">
                  <c:v>-0.5053444038905576</c:v>
                </c:pt>
                <c:pt idx="21185">
                  <c:v>-0.513322656505944</c:v>
                </c:pt>
                <c:pt idx="21186">
                  <c:v>-0.5210318694953565</c:v>
                </c:pt>
                <c:pt idx="21187">
                  <c:v>-0.5284679791915037</c:v>
                </c:pt>
                <c:pt idx="21188">
                  <c:v>-0.5356270582333045</c:v>
                </c:pt>
                <c:pt idx="21189">
                  <c:v>-0.5425053317246986</c:v>
                </c:pt>
                <c:pt idx="21190">
                  <c:v>-0.5490991652847547</c:v>
                </c:pt>
                <c:pt idx="21191">
                  <c:v>-0.5554050776151871</c:v>
                </c:pt>
                <c:pt idx="21192">
                  <c:v>-0.5614197369895759</c:v>
                </c:pt>
                <c:pt idx="21193">
                  <c:v>-0.5671399612321208</c:v>
                </c:pt>
                <c:pt idx="21194">
                  <c:v>-0.5725627272309595</c:v>
                </c:pt>
                <c:pt idx="21195">
                  <c:v>-0.5776851664003567</c:v>
                </c:pt>
                <c:pt idx="21196">
                  <c:v>-0.5825045638893099</c:v>
                </c:pt>
                <c:pt idx="21197">
                  <c:v>-0.5870183665370817</c:v>
                </c:pt>
                <c:pt idx="21198">
                  <c:v>-0.5912241836972209</c:v>
                </c:pt>
                <c:pt idx="21199">
                  <c:v>-0.5951197801479423</c:v>
                </c:pt>
                <c:pt idx="21200">
                  <c:v>-0.5987030880359402</c:v>
                </c:pt>
                <c:pt idx="21201">
                  <c:v>-0.60197220185331</c:v>
                </c:pt>
                <c:pt idx="21202">
                  <c:v>-0.6049253810461011</c:v>
                </c:pt>
                <c:pt idx="21203">
                  <c:v>-0.6075610490101501</c:v>
                </c:pt>
                <c:pt idx="21204">
                  <c:v>-0.6098777993134898</c:v>
                </c:pt>
                <c:pt idx="21205">
                  <c:v>-0.6118743886768425</c:v>
                </c:pt>
                <c:pt idx="21206">
                  <c:v>-0.6135497454636034</c:v>
                </c:pt>
                <c:pt idx="21207">
                  <c:v>-0.6149029640290349</c:v>
                </c:pt>
                <c:pt idx="21208">
                  <c:v>-0.615933308170039</c:v>
                </c:pt>
                <c:pt idx="21209">
                  <c:v>-0.6166402139223613</c:v>
                </c:pt>
                <c:pt idx="21210">
                  <c:v>-0.6170232822777548</c:v>
                </c:pt>
                <c:pt idx="21211">
                  <c:v>-0.6170822859670206</c:v>
                </c:pt>
                <c:pt idx="21212">
                  <c:v>-0.6168171740709817</c:v>
                </c:pt>
                <c:pt idx="21213">
                  <c:v>-0.6162280566318546</c:v>
                </c:pt>
                <c:pt idx="21214">
                  <c:v>-0.6153152179543711</c:v>
                </c:pt>
                <c:pt idx="21215">
                  <c:v>-0.6140791144963335</c:v>
                </c:pt>
                <c:pt idx="21216">
                  <c:v>-0.6125203705372987</c:v>
                </c:pt>
                <c:pt idx="21217">
                  <c:v>-0.6106397773925604</c:v>
                </c:pt>
                <c:pt idx="21218">
                  <c:v>-0.6084383000873165</c:v>
                </c:pt>
                <c:pt idx="21219">
                  <c:v>-0.6059170689978868</c:v>
                </c:pt>
                <c:pt idx="21220">
                  <c:v>-0.6030773852536913</c:v>
                </c:pt>
                <c:pt idx="21221">
                  <c:v>-0.5999207167434566</c:v>
                </c:pt>
                <c:pt idx="21222">
                  <c:v>-0.5964486950146261</c:v>
                </c:pt>
                <c:pt idx="21223">
                  <c:v>-0.5926631224710025</c:v>
                </c:pt>
                <c:pt idx="21224">
                  <c:v>-0.588565961155189</c:v>
                </c:pt>
                <c:pt idx="21225">
                  <c:v>-0.5841593436198272</c:v>
                </c:pt>
                <c:pt idx="21226">
                  <c:v>-0.5794455584400425</c:v>
                </c:pt>
                <c:pt idx="21227">
                  <c:v>-0.5744270619040472</c:v>
                </c:pt>
                <c:pt idx="21228">
                  <c:v>-0.56910646515265</c:v>
                </c:pt>
                <c:pt idx="21229">
                  <c:v>-0.5634865417562634</c:v>
                </c:pt>
                <c:pt idx="21230">
                  <c:v>-0.5575702227962106</c:v>
                </c:pt>
                <c:pt idx="21231">
                  <c:v>-0.5513605955582254</c:v>
                </c:pt>
                <c:pt idx="21232">
                  <c:v>-0.544860900043019</c:v>
                </c:pt>
                <c:pt idx="21233">
                  <c:v>-0.5380745302874942</c:v>
                </c:pt>
                <c:pt idx="21234">
                  <c:v>-0.5310050329545661</c:v>
                </c:pt>
                <c:pt idx="21235">
                  <c:v>-0.5236560997326042</c:v>
                </c:pt>
                <c:pt idx="21236">
                  <c:v>-0.5160315737179639</c:v>
                </c:pt>
                <c:pt idx="21237">
                  <c:v>-0.5081354430917594</c:v>
                </c:pt>
                <c:pt idx="21238">
                  <c:v>-0.4999718353879465</c:v>
                </c:pt>
                <c:pt idx="21239">
                  <c:v>-0.4915450240525663</c:v>
                </c:pt>
                <c:pt idx="21240">
                  <c:v>-0.4828594195809192</c:v>
                </c:pt>
                <c:pt idx="21241">
                  <c:v>-0.473919567255135</c:v>
                </c:pt>
                <c:pt idx="21242">
                  <c:v>-0.4647301478801497</c:v>
                </c:pt>
                <c:pt idx="21243">
                  <c:v>-0.4552959742627958</c:v>
                </c:pt>
                <c:pt idx="21244">
                  <c:v>-0.4456219912653908</c:v>
                </c:pt>
                <c:pt idx="21245">
                  <c:v>-0.4357132646189401</c:v>
                </c:pt>
                <c:pt idx="21246">
                  <c:v>-0.4255749870644114</c:v>
                </c:pt>
                <c:pt idx="21247">
                  <c:v>-0.4152124736416516</c:v>
                </c:pt>
                <c:pt idx="21248">
                  <c:v>-0.4046311566688622</c:v>
                </c:pt>
                <c:pt idx="21249">
                  <c:v>-0.3938365838740708</c:v>
                </c:pt>
                <c:pt idx="21250">
                  <c:v>-0.3828344168304125</c:v>
                </c:pt>
                <c:pt idx="21251">
                  <c:v>-0.371630425591688</c:v>
                </c:pt>
                <c:pt idx="21252">
                  <c:v>-0.3602304889127093</c:v>
                </c:pt>
                <c:pt idx="21253">
                  <c:v>-0.3486405878686225</c:v>
                </c:pt>
                <c:pt idx="21254">
                  <c:v>-0.336866804840385</c:v>
                </c:pt>
                <c:pt idx="21255">
                  <c:v>-0.3249153182327554</c:v>
                </c:pt>
                <c:pt idx="21256">
                  <c:v>-0.3127924026627998</c:v>
                </c:pt>
                <c:pt idx="21257">
                  <c:v>-0.3005044220404798</c:v>
                </c:pt>
                <c:pt idx="21258">
                  <c:v>-0.2880578290138332</c:v>
                </c:pt>
                <c:pt idx="21259">
                  <c:v>-0.2754591598552826</c:v>
                </c:pt>
                <c:pt idx="21260">
                  <c:v>-0.2627150318159246</c:v>
                </c:pt>
                <c:pt idx="21261">
                  <c:v>-0.2498321390973511</c:v>
                </c:pt>
                <c:pt idx="21262">
                  <c:v>-0.2368172488148975</c:v>
                </c:pt>
                <c:pt idx="21263">
                  <c:v>-0.2236772009300282</c:v>
                </c:pt>
                <c:pt idx="21264">
                  <c:v>-0.210418899276094</c:v>
                </c:pt>
                <c:pt idx="21265">
                  <c:v>-0.1970493127786418</c:v>
                </c:pt>
                <c:pt idx="21266">
                  <c:v>-0.1835754687872391</c:v>
                </c:pt>
                <c:pt idx="21267">
                  <c:v>-0.17000444976212</c:v>
                </c:pt>
                <c:pt idx="21268">
                  <c:v>-0.1563433910713751</c:v>
                </c:pt>
                <c:pt idx="21269">
                  <c:v>-0.1425994758042757</c:v>
                </c:pt>
                <c:pt idx="21270">
                  <c:v>-0.1287799318577247</c:v>
                </c:pt>
                <c:pt idx="21271">
                  <c:v>-0.1148920274513946</c:v>
                </c:pt>
                <c:pt idx="21272">
                  <c:v>-0.1009430675171658</c:v>
                </c:pt>
                <c:pt idx="21273">
                  <c:v>-0.08694039049904091</c:v>
                </c:pt>
                <c:pt idx="21274">
                  <c:v>-0.07289136294286333</c:v>
                </c:pt>
                <c:pt idx="21275">
                  <c:v>-0.05880337792353377</c:v>
                </c:pt>
                <c:pt idx="21276">
                  <c:v>-0.04468384905927874</c:v>
                </c:pt>
                <c:pt idx="21277">
                  <c:v>-0.0305402075054674</c:v>
                </c:pt>
                <c:pt idx="21278">
                  <c:v>-0.01637989813641491</c:v>
                </c:pt>
                <c:pt idx="21279">
                  <c:v>-0.002210375259526675</c:v>
                </c:pt>
                <c:pt idx="21280">
                  <c:v>0.01196090100030095</c:v>
                </c:pt>
                <c:pt idx="21281">
                  <c:v>0.02612646863459916</c:v>
                </c:pt>
                <c:pt idx="21282">
                  <c:v>0.04027886806624335</c:v>
                </c:pt>
                <c:pt idx="21283">
                  <c:v>0.05441064550723327</c:v>
                </c:pt>
                <c:pt idx="21284">
                  <c:v>0.06851435742012497</c:v>
                </c:pt>
                <c:pt idx="21285">
                  <c:v>0.08258257416966844</c:v>
                </c:pt>
                <c:pt idx="21286">
                  <c:v>0.09660788362220904</c:v>
                </c:pt>
                <c:pt idx="21287">
                  <c:v>0.1105828959735074</c:v>
                </c:pt>
                <c:pt idx="21288">
                  <c:v>0.1245002464049828</c:v>
                </c:pt>
                <c:pt idx="21289">
                  <c:v>0.1383526000062306</c:v>
                </c:pt>
                <c:pt idx="21290">
                  <c:v>0.1521326556818822</c:v>
                </c:pt>
                <c:pt idx="21291">
                  <c:v>0.1658331488871752</c:v>
                </c:pt>
                <c:pt idx="21292">
                  <c:v>0.1794468564056612</c:v>
                </c:pt>
                <c:pt idx="21293">
                  <c:v>0.1929666000409503</c:v>
                </c:pt>
                <c:pt idx="21294">
                  <c:v>0.2063852499155245</c:v>
                </c:pt>
                <c:pt idx="21295">
                  <c:v>0.219695728727046</c:v>
                </c:pt>
                <c:pt idx="21296">
                  <c:v>0.2328910157228425</c:v>
                </c:pt>
                <c:pt idx="21297">
                  <c:v>0.2459641499391941</c:v>
                </c:pt>
                <c:pt idx="21298">
                  <c:v>0.2589082339531704</c:v>
                </c:pt>
                <c:pt idx="21299">
                  <c:v>0.271716436900604</c:v>
                </c:pt>
                <c:pt idx="21300">
                  <c:v>0.2843819996435716</c:v>
                </c:pt>
                <c:pt idx="21301">
                  <c:v>0.2968982363352868</c:v>
                </c:pt>
                <c:pt idx="21302">
                  <c:v>0.3092585407830941</c:v>
                </c:pt>
                <c:pt idx="21303">
                  <c:v>0.3214563863201439</c:v>
                </c:pt>
                <c:pt idx="21304">
                  <c:v>0.3334853331320889</c:v>
                </c:pt>
                <c:pt idx="21305">
                  <c:v>0.3453390269547235</c:v>
                </c:pt>
                <c:pt idx="21306">
                  <c:v>0.3570112086066893</c:v>
                </c:pt>
                <c:pt idx="21307">
                  <c:v>0.3684957105831061</c:v>
                </c:pt>
                <c:pt idx="21308">
                  <c:v>0.3797864654529101</c:v>
                </c:pt>
                <c:pt idx="21309">
                  <c:v>0.3908775069421038</c:v>
                </c:pt>
                <c:pt idx="21310">
                  <c:v>0.4017629736423749</c:v>
                </c:pt>
                <c:pt idx="21311">
                  <c:v>0.4124371095322669</c:v>
                </c:pt>
                <c:pt idx="21312">
                  <c:v>0.422894274733822</c:v>
                </c:pt>
                <c:pt idx="21313">
                  <c:v>0.4331289370656636</c:v>
                </c:pt>
                <c:pt idx="21314">
                  <c:v>0.4431356829588063</c:v>
                </c:pt>
                <c:pt idx="21315">
                  <c:v>0.4529092207386705</c:v>
                </c:pt>
                <c:pt idx="21316">
                  <c:v>0.4624443775736521</c:v>
                </c:pt>
                <c:pt idx="21317">
                  <c:v>0.4717361097549134</c:v>
                </c:pt>
                <c:pt idx="21318">
                  <c:v>0.4807794971501557</c:v>
                </c:pt>
                <c:pt idx="21319">
                  <c:v>0.4895697538861366</c:v>
                </c:pt>
                <c:pt idx="21320">
                  <c:v>0.4981022218532037</c:v>
                </c:pt>
                <c:pt idx="21321">
                  <c:v>0.5063723849685503</c:v>
                </c:pt>
                <c:pt idx="21322">
                  <c:v>0.5143758599235416</c:v>
                </c:pt>
                <c:pt idx="21323">
                  <c:v>0.5221084055752877</c:v>
                </c:pt>
                <c:pt idx="21324">
                  <c:v>0.5295659209725653</c:v>
                </c:pt>
                <c:pt idx="21325">
                  <c:v>0.5367444535855457</c:v>
                </c:pt>
                <c:pt idx="21326">
                  <c:v>0.5436401959510077</c:v>
                </c:pt>
                <c:pt idx="21327">
                  <c:v>0.5502494865413392</c:v>
                </c:pt>
                <c:pt idx="21328">
                  <c:v>0.5565688187737203</c:v>
                </c:pt>
                <c:pt idx="21329">
                  <c:v>0.5625948365764392</c:v>
                </c:pt>
                <c:pt idx="21330">
                  <c:v>0.5683243371231372</c:v>
                </c:pt>
                <c:pt idx="21331">
                  <c:v>0.5737542762827141</c:v>
                </c:pt>
                <c:pt idx="21332">
                  <c:v>0.5788817660680886</c:v>
                </c:pt>
                <c:pt idx="21333">
                  <c:v>0.5837040741252979</c:v>
                </c:pt>
                <c:pt idx="21334">
                  <c:v>0.5882186385302643</c:v>
                </c:pt>
                <c:pt idx="21335">
                  <c:v>0.5924230498609258</c:v>
                </c:pt>
                <c:pt idx="21336">
                  <c:v>0.5963150666439266</c:v>
                </c:pt>
                <c:pt idx="21337">
                  <c:v>0.5998926110140294</c:v>
                </c:pt>
                <c:pt idx="21338">
                  <c:v>0.6031537695225879</c:v>
                </c:pt>
                <c:pt idx="21339">
                  <c:v>0.6060967965476187</c:v>
                </c:pt>
                <c:pt idx="21340">
                  <c:v>0.6087201148518628</c:v>
                </c:pt>
                <c:pt idx="21341">
                  <c:v>0.6110223165401436</c:v>
                </c:pt>
                <c:pt idx="21342">
                  <c:v>0.6130021584163162</c:v>
                </c:pt>
                <c:pt idx="21343">
                  <c:v>0.614658572837841</c:v>
                </c:pt>
                <c:pt idx="21344">
                  <c:v>0.6159906602498009</c:v>
                </c:pt>
                <c:pt idx="21345">
                  <c:v>0.616997693479146</c:v>
                </c:pt>
                <c:pt idx="21346">
                  <c:v>0.617679110853468</c:v>
                </c:pt>
                <c:pt idx="21347">
                  <c:v>0.618034531988731</c:v>
                </c:pt>
                <c:pt idx="21348">
                  <c:v>0.6180637418292124</c:v>
                </c:pt>
                <c:pt idx="21349">
                  <c:v>0.617766699739753</c:v>
                </c:pt>
                <c:pt idx="21350">
                  <c:v>0.6171435353094039</c:v>
                </c:pt>
                <c:pt idx="21351">
                  <c:v>0.6161945566602238</c:v>
                </c:pt>
                <c:pt idx="21352">
                  <c:v>0.614920234215923</c:v>
                </c:pt>
                <c:pt idx="21353">
                  <c:v>0.6133212171114345</c:v>
                </c:pt>
                <c:pt idx="21354">
                  <c:v>0.611398325852748</c:v>
                </c:pt>
                <c:pt idx="21355">
                  <c:v>0.6091525484731156</c:v>
                </c:pt>
                <c:pt idx="21356">
                  <c:v>0.6065850463552909</c:v>
                </c:pt>
                <c:pt idx="21357">
                  <c:v>0.6036971491275572</c:v>
                </c:pt>
                <c:pt idx="21358">
                  <c:v>0.6004903575565768</c:v>
                </c:pt>
                <c:pt idx="21359">
                  <c:v>0.5969663379779822</c:v>
                </c:pt>
                <c:pt idx="21360">
                  <c:v>0.5931269285593286</c:v>
                </c:pt>
                <c:pt idx="21361">
                  <c:v>0.5889741345894062</c:v>
                </c:pt>
                <c:pt idx="21362">
                  <c:v>0.5845101181146066</c:v>
                </c:pt>
                <c:pt idx="21363">
                  <c:v>0.5797372181845231</c:v>
                </c:pt>
                <c:pt idx="21364">
                  <c:v>0.5746579283737122</c:v>
                </c:pt>
                <c:pt idx="21365">
                  <c:v>0.5692749087365457</c:v>
                </c:pt>
                <c:pt idx="21366">
                  <c:v>0.5635909789005563</c:v>
                </c:pt>
                <c:pt idx="21367">
                  <c:v>0.5576091174759</c:v>
                </c:pt>
                <c:pt idx="21368">
                  <c:v>0.5513324592049731</c:v>
                </c:pt>
                <c:pt idx="21369">
                  <c:v>0.5447642997135073</c:v>
                </c:pt>
                <c:pt idx="21370">
                  <c:v>0.5379080833526222</c:v>
                </c:pt>
                <c:pt idx="21371">
                  <c:v>0.5307674107621966</c:v>
                </c:pt>
                <c:pt idx="21372">
                  <c:v>0.5233460308898473</c:v>
                </c:pt>
                <c:pt idx="21373">
                  <c:v>0.5156478453183494</c:v>
                </c:pt>
                <c:pt idx="21374">
                  <c:v>0.5076768969364657</c:v>
                </c:pt>
                <c:pt idx="21375">
                  <c:v>0.4994373762474777</c:v>
                </c:pt>
                <c:pt idx="21376">
                  <c:v>0.4909336179851119</c:v>
                </c:pt>
                <c:pt idx="21377">
                  <c:v>0.4821700926228093</c:v>
                </c:pt>
                <c:pt idx="21378">
                  <c:v>0.4731514110533528</c:v>
                </c:pt>
                <c:pt idx="21379">
                  <c:v>0.463882319988718</c:v>
                </c:pt>
                <c:pt idx="21380">
                  <c:v>0.4543676979213734</c:v>
                </c:pt>
                <c:pt idx="21381">
                  <c:v>0.4446125540085156</c:v>
                </c:pt>
                <c:pt idx="21382">
                  <c:v>0.4346220222411077</c:v>
                </c:pt>
                <c:pt idx="21383">
                  <c:v>0.4244013687325073</c:v>
                </c:pt>
                <c:pt idx="21384">
                  <c:v>0.4139559749518489</c:v>
                </c:pt>
                <c:pt idx="21385">
                  <c:v>0.4032913448017972</c:v>
                </c:pt>
                <c:pt idx="21386">
                  <c:v>0.3924130980661183</c:v>
                </c:pt>
                <c:pt idx="21387">
                  <c:v>0.3813269679765742</c:v>
                </c:pt>
                <c:pt idx="21388">
                  <c:v>0.3700387985304152</c:v>
                </c:pt>
                <c:pt idx="21389">
                  <c:v>0.3585545416545396</c:v>
                </c:pt>
                <c:pt idx="21390">
                  <c:v>0.3468802523276448</c:v>
                </c:pt>
                <c:pt idx="21391">
                  <c:v>0.335022089050074</c:v>
                </c:pt>
                <c:pt idx="21392">
                  <c:v>0.3229863044630443</c:v>
                </c:pt>
                <c:pt idx="21393">
                  <c:v>0.310779249832179</c:v>
                </c:pt>
                <c:pt idx="21394">
                  <c:v>0.2984073653272062</c:v>
                </c:pt>
                <c:pt idx="21395">
                  <c:v>0.2858771802754929</c:v>
                </c:pt>
                <c:pt idx="21396">
                  <c:v>0.2731953062404727</c:v>
                </c:pt>
                <c:pt idx="21397">
                  <c:v>0.2603684392687576</c:v>
                </c:pt>
                <c:pt idx="21398">
                  <c:v>0.2474033499694119</c:v>
                </c:pt>
                <c:pt idx="21399">
                  <c:v>0.2343068833797063</c:v>
                </c:pt>
                <c:pt idx="21400">
                  <c:v>0.2210859556585806</c:v>
                </c:pt>
                <c:pt idx="21401">
                  <c:v>0.2077475492598574</c:v>
                </c:pt>
                <c:pt idx="21402">
                  <c:v>0.194298709961691</c:v>
                </c:pt>
                <c:pt idx="21403">
                  <c:v>0.1807465408102616</c:v>
                </c:pt>
                <c:pt idx="21404">
                  <c:v>0.1670982029745611</c:v>
                </c:pt>
                <c:pt idx="21405">
                  <c:v>0.1533609070889179</c:v>
                </c:pt>
                <c:pt idx="21406">
                  <c:v>0.1395419133257126</c:v>
                </c:pt>
                <c:pt idx="21407">
                  <c:v>0.125648525183583</c:v>
                </c:pt>
                <c:pt idx="21408">
                  <c:v>0.1116880859834709</c:v>
                </c:pt>
                <c:pt idx="21409">
                  <c:v>0.09766797666226293</c:v>
                </c:pt>
                <c:pt idx="21410">
                  <c:v>0.08359560905560473</c:v>
                </c:pt>
                <c:pt idx="21411">
                  <c:v>0.0694784242298289</c:v>
                </c:pt>
                <c:pt idx="21412">
                  <c:v>0.05532388784433134</c:v>
                </c:pt>
                <c:pt idx="21413">
                  <c:v>0.04113948600314637</c:v>
                </c:pt>
                <c:pt idx="21414">
                  <c:v>0.02693272169691474</c:v>
                </c:pt>
                <c:pt idx="21415">
                  <c:v>0.0127111103203991</c:v>
                </c:pt>
                <c:pt idx="21416">
                  <c:v>-0.001517823833165931</c:v>
                </c:pt>
                <c:pt idx="21417">
                  <c:v>-0.01574655173388509</c:v>
                </c:pt>
                <c:pt idx="21418">
                  <c:v>-0.02996754363395842</c:v>
                </c:pt>
                <c:pt idx="21419">
                  <c:v>-0.04417327286784681</c:v>
                </c:pt>
                <c:pt idx="21420">
                  <c:v>-0.05835622046465391</c:v>
                </c:pt>
                <c:pt idx="21421">
                  <c:v>-0.07250887808370834</c:v>
                </c:pt>
                <c:pt idx="21422">
                  <c:v>-0.08662375277266217</c:v>
                </c:pt>
                <c:pt idx="21423">
                  <c:v>-0.1006933703870586</c:v>
                </c:pt>
                <c:pt idx="21424">
                  <c:v>-0.11471028077631</c:v>
                </c:pt>
                <c:pt idx="21425">
                  <c:v>-0.1286670598488558</c:v>
                </c:pt>
                <c:pt idx="21426">
                  <c:v>-0.1425563151014876</c:v>
                </c:pt>
                <c:pt idx="21427">
                  <c:v>-0.1563706886651711</c:v>
                </c:pt>
                <c:pt idx="21428">
                  <c:v>-0.170102861403253</c:v>
                </c:pt>
                <c:pt idx="21429">
                  <c:v>-0.1837455574703997</c:v>
                </c:pt>
                <c:pt idx="21430">
                  <c:v>-0.1972915460506087</c:v>
                </c:pt>
                <c:pt idx="21431">
                  <c:v>-0.2107336483130263</c:v>
                </c:pt>
                <c:pt idx="21432">
                  <c:v>-0.2240647391174856</c:v>
                </c:pt>
                <c:pt idx="21433">
                  <c:v>-0.237277751077729</c:v>
                </c:pt>
                <c:pt idx="21434">
                  <c:v>-0.2503656785976194</c:v>
                </c:pt>
                <c:pt idx="21435">
                  <c:v>-0.2633215811758288</c:v>
                </c:pt>
                <c:pt idx="21436">
                  <c:v>-0.276138587447614</c:v>
                </c:pt>
                <c:pt idx="21437">
                  <c:v>-0.2888099006145959</c:v>
                </c:pt>
                <c:pt idx="21438">
                  <c:v>-0.3013287966967512</c:v>
                </c:pt>
                <c:pt idx="21439">
                  <c:v>-0.3136886353616803</c:v>
                </c:pt>
                <c:pt idx="21440">
                  <c:v>-0.3258828572252431</c:v>
                </c:pt>
                <c:pt idx="21441">
                  <c:v>-0.3379049918057171</c:v>
                </c:pt>
                <c:pt idx="21442">
                  <c:v>-0.3497486561281914</c:v>
                </c:pt>
                <c:pt idx="21443">
                  <c:v>-0.3614075644659765</c:v>
                </c:pt>
                <c:pt idx="21444">
                  <c:v>-0.3728755251432618</c:v>
                </c:pt>
                <c:pt idx="21445">
                  <c:v>-0.3841464508872649</c:v>
                </c:pt>
                <c:pt idx="21446">
                  <c:v>-0.3952143533823515</c:v>
                </c:pt>
                <c:pt idx="21447">
                  <c:v>-0.4060733534951552</c:v>
                </c:pt>
                <c:pt idx="21448">
                  <c:v>-0.4167176823970192</c:v>
                </c:pt>
                <c:pt idx="21449">
                  <c:v>-0.4271416845850982</c:v>
                </c:pt>
                <c:pt idx="21450">
                  <c:v>-0.437339818819124</c:v>
                </c:pt>
                <c:pt idx="21451">
                  <c:v>-0.4473066647112766</c:v>
                </c:pt>
                <c:pt idx="21452">
                  <c:v>-0.4570369230439973</c:v>
                </c:pt>
                <c:pt idx="21453">
                  <c:v>-0.4665254195875708</c:v>
                </c:pt>
                <c:pt idx="21454">
                  <c:v>-0.4757671066954779</c:v>
                </c:pt>
                <c:pt idx="21455">
                  <c:v>-0.4847570684627484</c:v>
                </c:pt>
                <c:pt idx="21456">
                  <c:v>-0.4934905201132357</c:v>
                </c:pt>
                <c:pt idx="21457">
                  <c:v>-0.5019628137726182</c:v>
                </c:pt>
                <c:pt idx="21458">
                  <c:v>-0.5101694392408501</c:v>
                </c:pt>
                <c:pt idx="21459">
                  <c:v>-0.5181060263710365</c:v>
                </c:pt>
                <c:pt idx="21460">
                  <c:v>-0.5257683472334111</c:v>
                </c:pt>
                <c:pt idx="21461">
                  <c:v>-0.5331523178680168</c:v>
                </c:pt>
                <c:pt idx="21462">
                  <c:v>-0.5402540035566968</c:v>
                </c:pt>
                <c:pt idx="21463">
                  <c:v>-0.5470696180737421</c:v>
                </c:pt>
                <c:pt idx="21464">
                  <c:v>-0.553595524779587</c:v>
                </c:pt>
                <c:pt idx="21465">
                  <c:v>-0.5598282421841012</c:v>
                </c:pt>
                <c:pt idx="21466">
                  <c:v>-0.5657644445678826</c:v>
                </c:pt>
                <c:pt idx="21467">
                  <c:v>-0.5714009583178449</c:v>
                </c:pt>
                <c:pt idx="21468">
                  <c:v>-0.5767347731701428</c:v>
                </c:pt>
                <c:pt idx="21469">
                  <c:v>-0.5817630382927327</c:v>
                </c:pt>
                <c:pt idx="21470">
                  <c:v>-0.586483063137998</c:v>
                </c:pt>
                <c:pt idx="21471">
                  <c:v>-0.5908923198333788</c:v>
                </c:pt>
                <c:pt idx="21472">
                  <c:v>-0.5949884475019885</c:v>
                </c:pt>
                <c:pt idx="21473">
                  <c:v>-0.5987692485214463</c:v>
                </c:pt>
                <c:pt idx="21474">
                  <c:v>-0.6022326932258519</c:v>
                </c:pt>
                <c:pt idx="21475">
                  <c:v>-0.6053769201675924</c:v>
                </c:pt>
                <c:pt idx="21476">
                  <c:v>-0.6082002358835775</c:v>
                </c:pt>
                <c:pt idx="21477">
                  <c:v>-0.6107011186146631</c:v>
                </c:pt>
                <c:pt idx="21478">
                  <c:v>-0.6128782168192437</c:v>
                </c:pt>
                <c:pt idx="21479">
                  <c:v>-0.6147303502843409</c:v>
                </c:pt>
                <c:pt idx="21480">
                  <c:v>-0.6162565097722889</c:v>
                </c:pt>
                <c:pt idx="21481">
                  <c:v>-0.61745586133563</c:v>
                </c:pt>
                <c:pt idx="21482">
                  <c:v>-0.6183277431675804</c:v>
                </c:pt>
                <c:pt idx="21483">
                  <c:v>-0.6188716669217663</c:v>
                </c:pt>
                <c:pt idx="21484">
                  <c:v>-0.6190873164284504</c:v>
                </c:pt>
                <c:pt idx="21485">
                  <c:v>-0.6189745545686973</c:v>
                </c:pt>
                <c:pt idx="21486">
                  <c:v>-0.6185334129323318</c:v>
                </c:pt>
                <c:pt idx="21487">
                  <c:v>-0.6177640993810705</c:v>
                </c:pt>
                <c:pt idx="21488">
                  <c:v>-0.6166669980250443</c:v>
                </c:pt>
                <c:pt idx="21489">
                  <c:v>-0.6152426648942114</c:v>
                </c:pt>
                <c:pt idx="21490">
                  <c:v>-0.6134918269576193</c:v>
                </c:pt>
                <c:pt idx="21491">
                  <c:v>-0.6114153917738365</c:v>
                </c:pt>
                <c:pt idx="21492">
                  <c:v>-0.6090144331314922</c:v>
                </c:pt>
                <c:pt idx="21493">
                  <c:v>-0.6062901993456007</c:v>
                </c:pt>
                <c:pt idx="21494">
                  <c:v>-0.6032441123399397</c:v>
                </c:pt>
                <c:pt idx="21495">
                  <c:v>-0.5998777611108783</c:v>
                </c:pt>
                <c:pt idx="21496">
                  <c:v>-0.5961929083897183</c:v>
                </c:pt>
                <c:pt idx="21497">
                  <c:v>-0.5921914829767149</c:v>
                </c:pt>
                <c:pt idx="21498">
                  <c:v>-0.5878755877101727</c:v>
                </c:pt>
                <c:pt idx="21499">
                  <c:v>-0.5832474822743774</c:v>
                </c:pt>
                <c:pt idx="21500">
                  <c:v>-0.5783096034280006</c:v>
                </c:pt>
                <c:pt idx="21501">
                  <c:v>-0.5730645468449203</c:v>
                </c:pt>
                <c:pt idx="21502">
                  <c:v>-0.5675150720850844</c:v>
                </c:pt>
                <c:pt idx="21503">
                  <c:v>-0.5616641013105791</c:v>
                </c:pt>
                <c:pt idx="21504">
                  <c:v>-0.5555147156637122</c:v>
                </c:pt>
                <c:pt idx="21505">
                  <c:v>-0.5490701568558678</c:v>
                </c:pt>
                <c:pt idx="21506">
                  <c:v>-0.5423338241583494</c:v>
                </c:pt>
                <c:pt idx="21507">
                  <c:v>-0.5353092685568315</c:v>
                </c:pt>
                <c:pt idx="21508">
                  <c:v>-0.5280002001693255</c:v>
                </c:pt>
                <c:pt idx="21509">
                  <c:v>-0.5204104754365876</c:v>
                </c:pt>
                <c:pt idx="21510">
                  <c:v>-0.5125441008276126</c:v>
                </c:pt>
                <c:pt idx="21511">
                  <c:v>-0.5044052352649269</c:v>
                </c:pt>
                <c:pt idx="21512">
                  <c:v>-0.4959981756663588</c:v>
                </c:pt>
                <c:pt idx="21513">
                  <c:v>-0.4873273685620751</c:v>
                </c:pt>
                <c:pt idx="21514">
                  <c:v>-0.4783973945162232</c:v>
                </c:pt>
                <c:pt idx="21515">
                  <c:v>-0.4692129770713926</c:v>
                </c:pt>
                <c:pt idx="21516">
                  <c:v>-0.4597789750753216</c:v>
                </c:pt>
                <c:pt idx="21517">
                  <c:v>-0.4501003769549921</c:v>
                </c:pt>
                <c:pt idx="21518">
                  <c:v>-0.4401823079858737</c:v>
                </c:pt>
                <c:pt idx="21519">
                  <c:v>-0.4300300125410521</c:v>
                </c:pt>
                <c:pt idx="21520">
                  <c:v>-0.4196488680308527</c:v>
                </c:pt>
                <c:pt idx="21521">
                  <c:v>-0.4090443684340464</c:v>
                </c:pt>
                <c:pt idx="21522">
                  <c:v>-0.3982221328449557</c:v>
                </c:pt>
                <c:pt idx="21523">
                  <c:v>-0.3871878891551142</c:v>
                </c:pt>
                <c:pt idx="21524">
                  <c:v>-0.3759474862956118</c:v>
                </c:pt>
                <c:pt idx="21525">
                  <c:v>-0.3645068766931355</c:v>
                </c:pt>
                <c:pt idx="21526">
                  <c:v>-0.3528721255188722</c:v>
                </c:pt>
                <c:pt idx="21527">
                  <c:v>-0.3410493967488514</c:v>
                </c:pt>
                <c:pt idx="21528">
                  <c:v>-0.3290449592304506</c:v>
                </c:pt>
                <c:pt idx="21529">
                  <c:v>-0.3168651756345482</c:v>
                </c:pt>
                <c:pt idx="21530">
                  <c:v>-0.3045165049317256</c:v>
                </c:pt>
                <c:pt idx="21531">
                  <c:v>-0.2920054957954904</c:v>
                </c:pt>
                <c:pt idx="21532">
                  <c:v>-0.2793387839361704</c:v>
                </c:pt>
                <c:pt idx="21533">
                  <c:v>-0.2665230883477478</c:v>
                </c:pt>
                <c:pt idx="21534">
                  <c:v>-0.2535652077003059</c:v>
                </c:pt>
                <c:pt idx="21535">
                  <c:v>-0.2404720186715574</c:v>
                </c:pt>
                <c:pt idx="21536">
                  <c:v>-0.2272504685038983</c:v>
                </c:pt>
                <c:pt idx="21537">
                  <c:v>-0.2139075747262165</c:v>
                </c:pt>
                <c:pt idx="21538">
                  <c:v>-0.2004504195320694</c:v>
                </c:pt>
                <c:pt idx="21539">
                  <c:v>-0.1868861468580778</c:v>
                </c:pt>
                <c:pt idx="21540">
                  <c:v>-0.1732219598102082</c:v>
                </c:pt>
                <c:pt idx="21541">
                  <c:v>-0.1594651130455702</c:v>
                </c:pt>
                <c:pt idx="21542">
                  <c:v>-0.1456229127291401</c:v>
                </c:pt>
                <c:pt idx="21543">
                  <c:v>-0.1317027110617413</c:v>
                </c:pt>
                <c:pt idx="21544">
                  <c:v>-0.1177119024841829</c:v>
                </c:pt>
                <c:pt idx="21545">
                  <c:v>-0.1036579195931728</c:v>
                </c:pt>
                <c:pt idx="21546">
                  <c:v>-0.08954823010601086</c:v>
                </c:pt>
                <c:pt idx="21547">
                  <c:v>-0.07539033158813917</c:v>
                </c:pt>
                <c:pt idx="21548">
                  <c:v>-0.06119174817670232</c:v>
                </c:pt>
                <c:pt idx="21549">
                  <c:v>-0.0469600269143467</c:v>
                </c:pt>
                <c:pt idx="21550">
                  <c:v>-0.03270273282866126</c:v>
                </c:pt>
                <c:pt idx="21551">
                  <c:v>-0.01842744581891164</c:v>
                </c:pt>
                <c:pt idx="21552">
                  <c:v>-0.004141756045953483</c:v>
                </c:pt>
                <c:pt idx="21553">
                  <c:v>0.01014673982628473</c:v>
                </c:pt>
                <c:pt idx="21554">
                  <c:v>0.02443044284865534</c:v>
                </c:pt>
                <c:pt idx="21555">
                  <c:v>0.03870175572030241</c:v>
                </c:pt>
                <c:pt idx="21556">
                  <c:v>0.05295308687751127</c:v>
                </c:pt>
                <c:pt idx="21557">
                  <c:v>0.06717685440022818</c:v>
                </c:pt>
                <c:pt idx="21558">
                  <c:v>0.08136549029651334</c:v>
                </c:pt>
                <c:pt idx="21559">
                  <c:v>0.09551144418237181</c:v>
                </c:pt>
                <c:pt idx="21560">
                  <c:v>0.1096071873683992</c:v>
                </c:pt>
                <c:pt idx="21561">
                  <c:v>0.1236452181355689</c:v>
                </c:pt>
                <c:pt idx="21562">
                  <c:v>0.1376180627995272</c:v>
                </c:pt>
                <c:pt idx="21563">
                  <c:v>0.1515182826497675</c:v>
                </c:pt>
                <c:pt idx="21564">
                  <c:v>0.1653384767484896</c:v>
                </c:pt>
                <c:pt idx="21565">
                  <c:v>0.1790712857720689</c:v>
                </c:pt>
                <c:pt idx="21566">
                  <c:v>0.1927093955079974</c:v>
                </c:pt>
                <c:pt idx="21567">
                  <c:v>0.2062455417177995</c:v>
                </c:pt>
                <c:pt idx="21568">
                  <c:v>0.2196725142674487</c:v>
                </c:pt>
                <c:pt idx="21569">
                  <c:v>0.2329831579384916</c:v>
                </c:pt>
                <c:pt idx="21570">
                  <c:v>0.2461703821182545</c:v>
                </c:pt>
                <c:pt idx="21571">
                  <c:v>0.2592271580034426</c:v>
                </c:pt>
                <c:pt idx="21572">
                  <c:v>0.2721465263264098</c:v>
                </c:pt>
                <c:pt idx="21573">
                  <c:v>0.284921601407057</c:v>
                </c:pt>
                <c:pt idx="21574">
                  <c:v>0.2975455723811798</c:v>
                </c:pt>
                <c:pt idx="21575">
                  <c:v>0.3100117066747209</c:v>
                </c:pt>
                <c:pt idx="21576">
                  <c:v>0.3223133586462326</c:v>
                </c:pt>
                <c:pt idx="21577">
                  <c:v>0.3344439649951807</c:v>
                </c:pt>
                <c:pt idx="21578">
                  <c:v>0.3463970573704156</c:v>
                </c:pt>
                <c:pt idx="21579">
                  <c:v>0.3581662555762193</c:v>
                </c:pt>
                <c:pt idx="21580">
                  <c:v>0.3697452826613011</c:v>
                </c:pt>
                <c:pt idx="21581">
                  <c:v>0.3811279580096558</c:v>
                </c:pt>
                <c:pt idx="21582">
                  <c:v>0.3923082051881174</c:v>
                </c:pt>
                <c:pt idx="21583">
                  <c:v>0.403280058127151</c:v>
                </c:pt>
                <c:pt idx="21584">
                  <c:v>0.4140376565343437</c:v>
                </c:pt>
                <c:pt idx="21585">
                  <c:v>0.4245752554217236</c:v>
                </c:pt>
                <c:pt idx="21586">
                  <c:v>0.4348872280461584</c:v>
                </c:pt>
                <c:pt idx="21587">
                  <c:v>0.4449680642535636</c:v>
                </c:pt>
                <c:pt idx="21588">
                  <c:v>0.4548123776326679</c:v>
                </c:pt>
                <c:pt idx="21589">
                  <c:v>0.4644149090912154</c:v>
                </c:pt>
                <c:pt idx="21590">
                  <c:v>0.4737705223580169</c:v>
                </c:pt>
                <c:pt idx="21591">
                  <c:v>0.4828742183626374</c:v>
                </c:pt>
                <c:pt idx="21592">
                  <c:v>0.4917211279535556</c:v>
                </c:pt>
                <c:pt idx="21593">
                  <c:v>0.5003065166050136</c:v>
                </c:pt>
                <c:pt idx="21594">
                  <c:v>0.5086257936072331</c:v>
                </c:pt>
                <c:pt idx="21595">
                  <c:v>0.5166745057486848</c:v>
                </c:pt>
                <c:pt idx="21596">
                  <c:v>0.5244483442668334</c:v>
                </c:pt>
                <c:pt idx="21597">
                  <c:v>0.5319431461129736</c:v>
                </c:pt>
                <c:pt idx="21598">
                  <c:v>0.5391548969103006</c:v>
                </c:pt>
                <c:pt idx="21599">
                  <c:v>0.5460797327111387</c:v>
                </c:pt>
                <c:pt idx="21600">
                  <c:v>0.552713941193595</c:v>
                </c:pt>
                <c:pt idx="21601">
                  <c:v>0.5590539660586323</c:v>
                </c:pt>
                <c:pt idx="21602">
                  <c:v>0.5650964025138977</c:v>
                </c:pt>
                <c:pt idx="21603">
                  <c:v>0.5708380117528815</c:v>
                </c:pt>
                <c:pt idx="21604">
                  <c:v>0.5762757099365855</c:v>
                </c:pt>
                <c:pt idx="21605">
                  <c:v>0.5814065746595581</c:v>
                </c:pt>
                <c:pt idx="21606">
                  <c:v>0.5862278465563632</c:v>
                </c:pt>
                <c:pt idx="21607">
                  <c:v>0.5907369330529822</c:v>
                </c:pt>
                <c:pt idx="21608">
                  <c:v>0.5949314061054942</c:v>
                </c:pt>
                <c:pt idx="21609">
                  <c:v>0.5988090070675367</c:v>
                </c:pt>
                <c:pt idx="21610">
                  <c:v>0.6023676435158668</c:v>
                </c:pt>
                <c:pt idx="21611">
                  <c:v>0.6056053913601637</c:v>
                </c:pt>
                <c:pt idx="21612">
                  <c:v>0.6085205023234378</c:v>
                </c:pt>
                <c:pt idx="21613">
                  <c:v>0.6111113965744075</c:v>
                </c:pt>
                <c:pt idx="21614">
                  <c:v>0.6133766654851697</c:v>
                </c:pt>
                <c:pt idx="21615">
                  <c:v>0.6153150781905812</c:v>
                </c:pt>
                <c:pt idx="21616">
                  <c:v>0.6169255747260426</c:v>
                </c:pt>
                <c:pt idx="21617">
                  <c:v>0.6182072690832122</c:v>
                </c:pt>
                <c:pt idx="21618">
                  <c:v>0.6191594554067077</c:v>
                </c:pt>
                <c:pt idx="21619">
                  <c:v>0.6197815969108005</c:v>
                </c:pt>
                <c:pt idx="21620">
                  <c:v>0.6200733362339091</c:v>
                </c:pt>
                <c:pt idx="21621">
                  <c:v>0.6200344920680976</c:v>
                </c:pt>
                <c:pt idx="21622">
                  <c:v>0.6196650575297487</c:v>
                </c:pt>
                <c:pt idx="21623">
                  <c:v>0.6189652071816568</c:v>
                </c:pt>
                <c:pt idx="21624">
                  <c:v>0.617935284911006</c:v>
                </c:pt>
                <c:pt idx="21625">
                  <c:v>0.6165758149028527</c:v>
                </c:pt>
                <c:pt idx="21626">
                  <c:v>0.6148874942038836</c:v>
                </c:pt>
                <c:pt idx="21627">
                  <c:v>0.612871198939213</c:v>
                </c:pt>
                <c:pt idx="21628">
                  <c:v>0.6105279773295396</c:v>
                </c:pt>
                <c:pt idx="21629">
                  <c:v>0.6078590548613624</c:v>
                </c:pt>
                <c:pt idx="21630">
                  <c:v>0.6048658265789676</c:v>
                </c:pt>
                <c:pt idx="21631">
                  <c:v>0.6015498654244565</c:v>
                </c:pt>
                <c:pt idx="21632">
                  <c:v>0.5979129127259203</c:v>
                </c:pt>
                <c:pt idx="21633">
                  <c:v>0.5939568838104875</c:v>
                </c:pt>
                <c:pt idx="21634">
                  <c:v>0.5896838656934482</c:v>
                </c:pt>
                <c:pt idx="21635">
                  <c:v>0.5850961076078725</c:v>
                </c:pt>
                <c:pt idx="21636">
                  <c:v>0.5801960363822299</c:v>
                </c:pt>
                <c:pt idx="21637">
                  <c:v>0.5749862396858603</c:v>
                </c:pt>
                <c:pt idx="21638">
                  <c:v>0.5694694713678998</c:v>
                </c:pt>
                <c:pt idx="21639">
                  <c:v>0.5636486515966754</c:v>
                </c:pt>
                <c:pt idx="21640">
                  <c:v>0.5575268620100585</c:v>
                </c:pt>
                <c:pt idx="21641">
                  <c:v>0.5511073446045053</c:v>
                </c:pt>
                <c:pt idx="21642">
                  <c:v>0.5443934994307672</c:v>
                </c:pt>
                <c:pt idx="21643">
                  <c:v>0.5373888893231975</c:v>
                </c:pt>
                <c:pt idx="21644">
                  <c:v>0.5300972259827692</c:v>
                </c:pt>
                <c:pt idx="21645">
                  <c:v>0.5225223780869689</c:v>
                </c:pt>
                <c:pt idx="21646">
                  <c:v>0.5146683660462621</c:v>
                </c:pt>
                <c:pt idx="21647">
                  <c:v>0.5065393586230625</c:v>
                </c:pt>
                <c:pt idx="21648">
                  <c:v>0.4981396726140878</c:v>
                </c:pt>
                <c:pt idx="21649">
                  <c:v>0.4894737697208045</c:v>
                </c:pt>
                <c:pt idx="21650">
                  <c:v>0.4805462535723093</c:v>
                </c:pt>
                <c:pt idx="21651">
                  <c:v>0.4713618681857146</c:v>
                </c:pt>
                <c:pt idx="21652">
                  <c:v>0.461925497568113</c:v>
                </c:pt>
                <c:pt idx="21653">
                  <c:v>0.4522421564824361</c:v>
                </c:pt>
                <c:pt idx="21654">
                  <c:v>0.4423169948132925</c:v>
                </c:pt>
                <c:pt idx="21655">
                  <c:v>0.4321552930598708</c:v>
                </c:pt>
                <c:pt idx="21656">
                  <c:v>0.4217624559019595</c:v>
                </c:pt>
                <c:pt idx="21657">
                  <c:v>0.4111440128445501</c:v>
                </c:pt>
                <c:pt idx="21658">
                  <c:v>0.4003056155937847</c:v>
                </c:pt>
                <c:pt idx="21659">
                  <c:v>0.3892530345574332</c:v>
                </c:pt>
                <c:pt idx="21660">
                  <c:v>0.3779921521164892</c:v>
                </c:pt>
                <c:pt idx="21661">
                  <c:v>0.3665289652553657</c:v>
                </c:pt>
                <c:pt idx="21662">
                  <c:v>0.3548695793950196</c:v>
                </c:pt>
                <c:pt idx="21663">
                  <c:v>0.3430202036739357</c:v>
                </c:pt>
                <c:pt idx="21664">
                  <c:v>0.3309871514100106</c:v>
                </c:pt>
                <c:pt idx="21665">
                  <c:v>0.3187768343237477</c:v>
                </c:pt>
                <c:pt idx="21666">
                  <c:v>0.3063957582441926</c:v>
                </c:pt>
                <c:pt idx="21667">
                  <c:v>0.2938505226732055</c:v>
                </c:pt>
                <c:pt idx="21668">
                  <c:v>0.2811478138818237</c:v>
                </c:pt>
                <c:pt idx="21669">
                  <c:v>0.2682944051423082</c:v>
                </c:pt>
                <c:pt idx="21670">
                  <c:v>0.2552971488173186</c:v>
                </c:pt>
                <c:pt idx="21671">
                  <c:v>0.2421629756332696</c:v>
                </c:pt>
                <c:pt idx="21672">
                  <c:v>0.2288988915719214</c:v>
                </c:pt>
                <c:pt idx="21673">
                  <c:v>0.2155119711410624</c:v>
                </c:pt>
                <c:pt idx="21674">
                  <c:v>0.2020093553640597</c:v>
                </c:pt>
                <c:pt idx="21675">
                  <c:v>0.1883982489499601</c:v>
                </c:pt>
                <c:pt idx="21676">
                  <c:v>0.1746859153015101</c:v>
                </c:pt>
                <c:pt idx="21677">
                  <c:v>0.1608796722855462</c:v>
                </c:pt>
                <c:pt idx="21678">
                  <c:v>0.1469868874705717</c:v>
                </c:pt>
                <c:pt idx="21679">
                  <c:v>0.1330149784884671</c:v>
                </c:pt>
                <c:pt idx="21680">
                  <c:v>0.1189714039469996</c:v>
                </c:pt>
                <c:pt idx="21681">
                  <c:v>0.1048636620279881</c:v>
                </c:pt>
                <c:pt idx="21682">
                  <c:v>0.09069928647061451</c:v>
                </c:pt>
                <c:pt idx="21683">
                  <c:v>0.07648584172501312</c:v>
                </c:pt>
                <c:pt idx="21684">
                  <c:v>0.06223091986872694</c:v>
                </c:pt>
                <c:pt idx="21685">
                  <c:v>0.04794213525575514</c:v>
                </c:pt>
                <c:pt idx="21686">
                  <c:v>0.03362712191649074</c:v>
                </c:pt>
                <c:pt idx="21687">
                  <c:v>0.01929352860008787</c:v>
                </c:pt>
                <c:pt idx="21688">
                  <c:v>0.004949014650121726</c:v>
                </c:pt>
                <c:pt idx="21689">
                  <c:v>-0.009398753638527059</c:v>
                </c:pt>
                <c:pt idx="21690">
                  <c:v>-0.02374210736958402</c:v>
                </c:pt>
                <c:pt idx="21691">
                  <c:v>-0.03807337916698012</c:v>
                </c:pt>
                <c:pt idx="21692">
                  <c:v>-0.05238490712080986</c:v>
                </c:pt>
                <c:pt idx="21693">
                  <c:v>-0.06666903927294729</c:v>
                </c:pt>
                <c:pt idx="21694">
                  <c:v>-0.08091813668344298</c:v>
                </c:pt>
                <c:pt idx="21695">
                  <c:v>-0.095124579355266</c:v>
                </c:pt>
                <c:pt idx="21696">
                  <c:v>-0.1092807684913114</c:v>
                </c:pt>
                <c:pt idx="21697">
                  <c:v>-0.1233791312318065</c:v>
                </c:pt>
                <c:pt idx="21698">
                  <c:v>-0.1374121250399211</c:v>
                </c:pt>
                <c:pt idx="21699">
                  <c:v>-0.151372241008768</c:v>
                </c:pt>
                <c:pt idx="21700">
                  <c:v>-0.1652520094240773</c:v>
                </c:pt>
                <c:pt idx="21701">
                  <c:v>-0.1790440012714656</c:v>
                </c:pt>
                <c:pt idx="21702">
                  <c:v>-0.1927408344236276</c:v>
                </c:pt>
                <c:pt idx="21703">
                  <c:v>-0.2063351763212718</c:v>
                </c:pt>
                <c:pt idx="21704">
                  <c:v>-0.219819749214777</c:v>
                </c:pt>
                <c:pt idx="21705">
                  <c:v>-0.2331873320374168</c:v>
                </c:pt>
                <c:pt idx="21706">
                  <c:v>-0.2464307671586883</c:v>
                </c:pt>
                <c:pt idx="21707">
                  <c:v>-0.2595429596094043</c:v>
                </c:pt>
                <c:pt idx="21708">
                  <c:v>-0.2725168872143133</c:v>
                </c:pt>
                <c:pt idx="21709">
                  <c:v>-0.2853455979681744</c:v>
                </c:pt>
                <c:pt idx="21710">
                  <c:v>-0.2980222193370158</c:v>
                </c:pt>
                <c:pt idx="21711">
                  <c:v>-0.3105399575818196</c:v>
                </c:pt>
                <c:pt idx="21712">
                  <c:v>-0.3228921029442773</c:v>
                </c:pt>
                <c:pt idx="21713">
                  <c:v>-0.3350720355170108</c:v>
                </c:pt>
                <c:pt idx="21714">
                  <c:v>-0.3470732250281431</c:v>
                </c:pt>
                <c:pt idx="21715">
                  <c:v>-0.3588892358742024</c:v>
                </c:pt>
                <c:pt idx="21716">
                  <c:v>-0.3705137313342931</c:v>
                </c:pt>
                <c:pt idx="21717">
                  <c:v>-0.3819404776308843</c:v>
                </c:pt>
                <c:pt idx="21718">
                  <c:v>-0.3931633431127342</c:v>
                </c:pt>
                <c:pt idx="21719">
                  <c:v>-0.4041763081275033</c:v>
                </c:pt>
                <c:pt idx="21720">
                  <c:v>-0.4149734615583556</c:v>
                </c:pt>
                <c:pt idx="21721">
                  <c:v>-0.4255490088126754</c:v>
                </c:pt>
                <c:pt idx="21722">
                  <c:v>-0.4358972733094541</c:v>
                </c:pt>
                <c:pt idx="21723">
                  <c:v>-0.44601269842678</c:v>
                </c:pt>
                <c:pt idx="21724">
                  <c:v>-0.4558898508617492</c:v>
                </c:pt>
                <c:pt idx="21725">
                  <c:v>-0.4655234272859405</c:v>
                </c:pt>
                <c:pt idx="21726">
                  <c:v>-0.4749082504057724</c:v>
                </c:pt>
                <c:pt idx="21727">
                  <c:v>-0.4840392785864837</c:v>
                </c:pt>
                <c:pt idx="21728">
                  <c:v>-0.4929116025316654</c:v>
                </c:pt>
                <c:pt idx="21729">
                  <c:v>-0.5015204542274806</c:v>
                </c:pt>
                <c:pt idx="21730">
                  <c:v>-0.5098612028204716</c:v>
                </c:pt>
                <c:pt idx="21731">
                  <c:v>-0.5179293621033115</c:v>
                </c:pt>
                <c:pt idx="21732">
                  <c:v>-0.5257205913023124</c:v>
                </c:pt>
                <c:pt idx="21733">
                  <c:v>-0.5332306986906529</c:v>
                </c:pt>
                <c:pt idx="21734">
                  <c:v>-0.5404556386904074</c:v>
                </c:pt>
                <c:pt idx="21735">
                  <c:v>-0.5473915211158836</c:v>
                </c:pt>
                <c:pt idx="21736">
                  <c:v>-0.5540346099049651</c:v>
                </c:pt>
                <c:pt idx="21737">
                  <c:v>-0.5603813250067313</c:v>
                </c:pt>
                <c:pt idx="21738">
                  <c:v>-0.5664282428778032</c:v>
                </c:pt>
                <c:pt idx="21739">
                  <c:v>-0.5721721014103582</c:v>
                </c:pt>
                <c:pt idx="21740">
                  <c:v>-0.5776098036929392</c:v>
                </c:pt>
                <c:pt idx="21741">
                  <c:v>-0.5827384103237386</c:v>
                </c:pt>
                <c:pt idx="21742">
                  <c:v>-0.5875551507549306</c:v>
                </c:pt>
                <c:pt idx="21743">
                  <c:v>-0.5920574200365017</c:v>
                </c:pt>
                <c:pt idx="21744">
                  <c:v>-0.5962427831032089</c:v>
                </c:pt>
                <c:pt idx="21745">
                  <c:v>-0.6001089716683893</c:v>
                </c:pt>
                <c:pt idx="21746">
                  <c:v>-0.6036538911353416</c:v>
                </c:pt>
                <c:pt idx="21747">
                  <c:v>-0.6068756161234027</c:v>
                </c:pt>
                <c:pt idx="21748">
                  <c:v>-0.6097723951608901</c:v>
                </c:pt>
                <c:pt idx="21749">
                  <c:v>-0.612342649356263</c:v>
                </c:pt>
                <c:pt idx="21750">
                  <c:v>-0.6145849769306065</c:v>
                </c:pt>
                <c:pt idx="21751">
                  <c:v>-0.6164981508326447</c:v>
                </c:pt>
                <c:pt idx="21752">
                  <c:v>-0.6180811208478606</c:v>
                </c:pt>
                <c:pt idx="21753">
                  <c:v>-0.6193330102250846</c:v>
                </c:pt>
                <c:pt idx="21754">
                  <c:v>-0.6202531217078339</c:v>
                </c:pt>
                <c:pt idx="21755">
                  <c:v>-0.620840939464239</c:v>
                </c:pt>
                <c:pt idx="21756">
                  <c:v>-0.6210961173637392</c:v>
                </c:pt>
                <c:pt idx="21757">
                  <c:v>-0.6210184958596709</c:v>
                </c:pt>
                <c:pt idx="21758">
                  <c:v>-0.6206080871231462</c:v>
                </c:pt>
                <c:pt idx="21759">
                  <c:v>-0.6198650866175688</c:v>
                </c:pt>
                <c:pt idx="21760">
                  <c:v>-0.6187898664261372</c:v>
                </c:pt>
                <c:pt idx="21761">
                  <c:v>-0.6173829747416595</c:v>
                </c:pt>
                <c:pt idx="21762">
                  <c:v>-0.6156451393848825</c:v>
                </c:pt>
                <c:pt idx="21763">
                  <c:v>-0.6135772658380154</c:v>
                </c:pt>
                <c:pt idx="21764">
                  <c:v>-0.6111804363898355</c:v>
                </c:pt>
                <c:pt idx="21765">
                  <c:v>-0.608455910177239</c:v>
                </c:pt>
                <c:pt idx="21766">
                  <c:v>-0.6054051186857398</c:v>
                </c:pt>
                <c:pt idx="21767">
                  <c:v>-0.6020296734420456</c:v>
                </c:pt>
                <c:pt idx="21768">
                  <c:v>-0.5983313570987363</c:v>
                </c:pt>
                <c:pt idx="21769">
                  <c:v>-0.5943121288226181</c:v>
                </c:pt>
                <c:pt idx="21770">
                  <c:v>-0.5899741136998728</c:v>
                </c:pt>
                <c:pt idx="21771">
                  <c:v>-0.5853196179020419</c:v>
                </c:pt>
                <c:pt idx="21772">
                  <c:v>-0.5803511039110937</c:v>
                </c:pt>
                <c:pt idx="21773">
                  <c:v>-0.575071216967732</c:v>
                </c:pt>
                <c:pt idx="21774">
                  <c:v>-0.569482760235874</c:v>
                </c:pt>
                <c:pt idx="21775">
                  <c:v>-0.5635887078659529</c:v>
                </c:pt>
                <c:pt idx="21776">
                  <c:v>-0.5573921936047599</c:v>
                </c:pt>
                <c:pt idx="21777">
                  <c:v>-0.5508965174303503</c:v>
                </c:pt>
                <c:pt idx="21778">
                  <c:v>-0.5441051386927552</c:v>
                </c:pt>
                <c:pt idx="21779">
                  <c:v>-0.5370216762847679</c:v>
                </c:pt>
                <c:pt idx="21780">
                  <c:v>-0.5296499051961232</c:v>
                </c:pt>
                <c:pt idx="21781">
                  <c:v>-0.5219937556585953</c:v>
                </c:pt>
                <c:pt idx="21782">
                  <c:v>-0.5140573120892894</c:v>
                </c:pt>
                <c:pt idx="21783">
                  <c:v>-0.5058448087989633</c:v>
                </c:pt>
                <c:pt idx="21784">
                  <c:v>-0.4973606288362418</c:v>
                </c:pt>
                <c:pt idx="21785">
                  <c:v>-0.488609300687219</c:v>
                </c:pt>
                <c:pt idx="21786">
                  <c:v>-0.4795954993847101</c:v>
                </c:pt>
                <c:pt idx="21787">
                  <c:v>-0.4703240382625056</c:v>
                </c:pt>
                <c:pt idx="21788">
                  <c:v>-0.4607998687476213</c:v>
                </c:pt>
                <c:pt idx="21789">
                  <c:v>-0.4510280827679831</c:v>
                </c:pt>
                <c:pt idx="21790">
                  <c:v>-0.4410139026089129</c:v>
                </c:pt>
                <c:pt idx="21791">
                  <c:v>-0.4307626810466167</c:v>
                </c:pt>
                <c:pt idx="21792">
                  <c:v>-0.4202799002687049</c:v>
                </c:pt>
                <c:pt idx="21793">
                  <c:v>-0.4095711653624687</c:v>
                </c:pt>
                <c:pt idx="21794">
                  <c:v>-0.3986422044338719</c:v>
                </c:pt>
                <c:pt idx="21795">
                  <c:v>-0.3874988660921476</c:v>
                </c:pt>
                <c:pt idx="21796">
                  <c:v>-0.376147110852692</c:v>
                </c:pt>
                <c:pt idx="21797">
                  <c:v>-0.3645930162385347</c:v>
                </c:pt>
                <c:pt idx="21798">
                  <c:v>-0.3528427643869308</c:v>
                </c:pt>
                <c:pt idx="21799">
                  <c:v>-0.3409026465150119</c:v>
                </c:pt>
                <c:pt idx="21800">
                  <c:v>-0.328779056690264</c:v>
                </c:pt>
                <c:pt idx="21801">
                  <c:v>-0.3164784864103071</c:v>
                </c:pt>
                <c:pt idx="21802">
                  <c:v>-0.304007523807934</c:v>
                </c:pt>
                <c:pt idx="21803">
                  <c:v>-0.2913728499154233</c:v>
                </c:pt>
                <c:pt idx="21804">
                  <c:v>-0.2785812318638092</c:v>
                </c:pt>
                <c:pt idx="21805">
                  <c:v>-0.2656395261050963</c:v>
                </c:pt>
                <c:pt idx="21806">
                  <c:v>-0.2525546670103636</c:v>
                </c:pt>
                <c:pt idx="21807">
                  <c:v>-0.2393336666427422</c:v>
                </c:pt>
                <c:pt idx="21808">
                  <c:v>-0.225983613074734</c:v>
                </c:pt>
                <c:pt idx="21809">
                  <c:v>-0.2125116636269195</c:v>
                </c:pt>
                <c:pt idx="21810">
                  <c:v>-0.1989250408952804</c:v>
                </c:pt>
                <c:pt idx="21811">
                  <c:v>-0.1852310311623034</c:v>
                </c:pt>
                <c:pt idx="21812">
                  <c:v>-0.1714369782729032</c:v>
                </c:pt>
                <c:pt idx="21813">
                  <c:v>-0.1575502817585447</c:v>
                </c:pt>
                <c:pt idx="21814">
                  <c:v>-0.1435783905479109</c:v>
                </c:pt>
                <c:pt idx="21815">
                  <c:v>-0.1295288007645037</c:v>
                </c:pt>
                <c:pt idx="21816">
                  <c:v>-0.1154090516359284</c:v>
                </c:pt>
                <c:pt idx="21817">
                  <c:v>-0.101226720134967</c:v>
                </c:pt>
                <c:pt idx="21818">
                  <c:v>-0.08698941769792728</c:v>
                </c:pt>
                <c:pt idx="21819">
                  <c:v>-0.07270478705653896</c:v>
                </c:pt>
                <c:pt idx="21820">
                  <c:v>-0.0583804964006796</c:v>
                </c:pt>
                <c:pt idx="21821">
                  <c:v>-0.04402423669551255</c:v>
                </c:pt>
                <c:pt idx="21822">
                  <c:v>-0.02964371641051549</c:v>
                </c:pt>
                <c:pt idx="21823">
                  <c:v>-0.01524665850583468</c:v>
                </c:pt>
                <c:pt idx="21824">
                  <c:v>-0.0008407953689751448</c:v>
                </c:pt>
                <c:pt idx="21825">
                  <c:v>0.01356613478211567</c:v>
                </c:pt>
                <c:pt idx="21826">
                  <c:v>0.02796639242405382</c:v>
                </c:pt>
                <c:pt idx="21827">
                  <c:v>0.04235224052990429</c:v>
                </c:pt>
                <c:pt idx="21828">
                  <c:v>0.05671594897593721</c:v>
                </c:pt>
                <c:pt idx="21829">
                  <c:v>0.07104979881555167</c:v>
                </c:pt>
                <c:pt idx="21830">
                  <c:v>0.08534608580443911</c:v>
                </c:pt>
                <c:pt idx="21831">
                  <c:v>0.09959712542105843</c:v>
                </c:pt>
                <c:pt idx="21832">
                  <c:v>0.1137952561889785</c:v>
                </c:pt>
                <c:pt idx="21833">
                  <c:v>0.1279328447527779</c:v>
                </c:pt>
                <c:pt idx="21834">
                  <c:v>0.1420022886990691</c:v>
                </c:pt>
                <c:pt idx="21835">
                  <c:v>0.155996021683934</c:v>
                </c:pt>
                <c:pt idx="21836">
                  <c:v>0.1699065166134207</c:v>
                </c:pt>
                <c:pt idx="21837">
                  <c:v>0.1837262919817099</c:v>
                </c:pt>
                <c:pt idx="21838">
                  <c:v>0.1974479121682148</c:v>
                </c:pt>
                <c:pt idx="21839">
                  <c:v>0.2110639935453429</c:v>
                </c:pt>
                <c:pt idx="21840">
                  <c:v>0.2245672102575925</c:v>
                </c:pt>
                <c:pt idx="21841">
                  <c:v>0.2379502946985065</c:v>
                </c:pt>
                <c:pt idx="21842">
                  <c:v>0.2512060431665633</c:v>
                </c:pt>
                <c:pt idx="21843">
                  <c:v>0.2643273194307917</c:v>
                </c:pt>
                <c:pt idx="21844">
                  <c:v>0.2773070587840525</c:v>
                </c:pt>
                <c:pt idx="21845">
                  <c:v>0.2901382724767079</c:v>
                </c:pt>
                <c:pt idx="21846">
                  <c:v>0.3028140508821984</c:v>
                </c:pt>
                <c:pt idx="21847">
                  <c:v>0.3153275642982348</c:v>
                </c:pt>
                <c:pt idx="21848">
                  <c:v>0.3276720747687336</c:v>
                </c:pt>
                <c:pt idx="21849">
                  <c:v>0.3398409288057935</c:v>
                </c:pt>
                <c:pt idx="21850">
                  <c:v>0.3518275703477438</c:v>
                </c:pt>
                <c:pt idx="21851">
                  <c:v>0.3636255392776879</c:v>
                </c:pt>
                <c:pt idx="21852">
                  <c:v>0.375228476348153</c:v>
                </c:pt>
                <c:pt idx="21853">
                  <c:v>0.3866301258112637</c:v>
                </c:pt>
                <c:pt idx="21854">
                  <c:v>0.3978243401918857</c:v>
                </c:pt>
                <c:pt idx="21855">
                  <c:v>0.4088050823548052</c:v>
                </c:pt>
                <c:pt idx="21856">
                  <c:v>0.4195664307661643</c:v>
                </c:pt>
                <c:pt idx="21857">
                  <c:v>0.4301025780941688</c:v>
                </c:pt>
                <c:pt idx="21858">
                  <c:v>0.4404078410344553</c:v>
                </c:pt>
                <c:pt idx="21859">
                  <c:v>0.4504766560484941</c:v>
                </c:pt>
                <c:pt idx="21860">
                  <c:v>0.4603035903826529</c:v>
                </c:pt>
                <c:pt idx="21861">
                  <c:v>0.4698833363905967</c:v>
                </c:pt>
                <c:pt idx="21862">
                  <c:v>0.4792107233307367</c:v>
                </c:pt>
                <c:pt idx="21863">
                  <c:v>0.4882807111968149</c:v>
                </c:pt>
                <c:pt idx="21864">
                  <c:v>0.4970884011590765</c:v>
                </c:pt>
                <c:pt idx="21865">
                  <c:v>0.5056290325262045</c:v>
                </c:pt>
                <c:pt idx="21866">
                  <c:v>0.5138979909306192</c:v>
                </c:pt>
                <c:pt idx="21867">
                  <c:v>0.5218908022563874</c:v>
                </c:pt>
                <c:pt idx="21868">
                  <c:v>0.529603145963144</c:v>
                </c:pt>
                <c:pt idx="21869">
                  <c:v>0.5370308499474596</c:v>
                </c:pt>
                <c:pt idx="21870">
                  <c:v>0.5441698932231437</c:v>
                </c:pt>
                <c:pt idx="21871">
                  <c:v>0.5510164130768019</c:v>
                </c:pt>
                <c:pt idx="21872">
                  <c:v>0.5575666995491195</c:v>
                </c:pt>
                <c:pt idx="21873">
                  <c:v>0.5638172028795034</c:v>
                </c:pt>
                <c:pt idx="21874">
                  <c:v>0.569764537939182</c:v>
                </c:pt>
                <c:pt idx="21875">
                  <c:v>0.5754054778425149</c:v>
                </c:pt>
                <c:pt idx="21876">
                  <c:v>0.5807369630700011</c:v>
                </c:pt>
                <c:pt idx="21877">
                  <c:v>0.5857560977167353</c:v>
                </c:pt>
                <c:pt idx="21878">
                  <c:v>0.5904601562828158</c:v>
                </c:pt>
                <c:pt idx="21879">
                  <c:v>0.5948465813707323</c:v>
                </c:pt>
                <c:pt idx="21880">
                  <c:v>0.5989129867772136</c:v>
                </c:pt>
                <c:pt idx="21881">
                  <c:v>0.6026571558459328</c:v>
                </c:pt>
                <c:pt idx="21882">
                  <c:v>0.6060770477775368</c:v>
                </c:pt>
                <c:pt idx="21883">
                  <c:v>0.6091707964581213</c:v>
                </c:pt>
                <c:pt idx="21884">
                  <c:v>0.6119367088433804</c:v>
                </c:pt>
                <c:pt idx="21885">
                  <c:v>0.6143732711488655</c:v>
                </c:pt>
                <c:pt idx="21886">
                  <c:v>0.6164791418388127</c:v>
                </c:pt>
                <c:pt idx="21887">
                  <c:v>0.6182531650855916</c:v>
                </c:pt>
                <c:pt idx="21888">
                  <c:v>0.6196943557480311</c:v>
                </c:pt>
                <c:pt idx="21889">
                  <c:v>0.6208019126043589</c:v>
                </c:pt>
                <c:pt idx="21890">
                  <c:v>0.6215752099203675</c:v>
                </c:pt>
                <c:pt idx="21891">
                  <c:v>0.6220138077462223</c:v>
                </c:pt>
                <c:pt idx="21892">
                  <c:v>0.6221174410067334</c:v>
                </c:pt>
                <c:pt idx="21893">
                  <c:v>0.6218860267443095</c:v>
                </c:pt>
                <c:pt idx="21894">
                  <c:v>0.6213196644014659</c:v>
                </c:pt>
                <c:pt idx="21895">
                  <c:v>0.6204186314148692</c:v>
                </c:pt>
                <c:pt idx="21896">
                  <c:v>0.619183385241195</c:v>
                </c:pt>
                <c:pt idx="21897">
                  <c:v>0.6176145661676378</c:v>
                </c:pt>
                <c:pt idx="21898">
                  <c:v>0.6157129915568413</c:v>
                </c:pt>
                <c:pt idx="21899">
                  <c:v>0.6134796579433738</c:v>
                </c:pt>
                <c:pt idx="21900">
                  <c:v>0.6109157429096479</c:v>
                </c:pt>
                <c:pt idx="21901">
                  <c:v>0.6080226016335796</c:v>
                </c:pt>
                <c:pt idx="21902">
                  <c:v>0.604801767802285</c:v>
                </c:pt>
                <c:pt idx="21903">
                  <c:v>0.6012549449100453</c:v>
                </c:pt>
                <c:pt idx="21904">
                  <c:v>0.5973840235048604</c:v>
                </c:pt>
                <c:pt idx="21905">
                  <c:v>0.5931910601596385</c:v>
                </c:pt>
                <c:pt idx="21906">
                  <c:v>0.5886782883727216</c:v>
                </c:pt>
                <c:pt idx="21907">
                  <c:v>0.5838481168251668</c:v>
                </c:pt>
                <c:pt idx="21908">
                  <c:v>0.5787031186760241</c:v>
                </c:pt>
                <c:pt idx="21909">
                  <c:v>0.5732460441723374</c:v>
                </c:pt>
                <c:pt idx="21910">
                  <c:v>0.5674798090283818</c:v>
                </c:pt>
                <c:pt idx="21911">
                  <c:v>0.5614074947052597</c:v>
                </c:pt>
                <c:pt idx="21912">
                  <c:v>0.5550323506781214</c:v>
                </c:pt>
                <c:pt idx="21913">
                  <c:v>0.5483577868088145</c:v>
                </c:pt>
                <c:pt idx="21914">
                  <c:v>0.5413873782505485</c:v>
                </c:pt>
                <c:pt idx="21915">
                  <c:v>0.5341248571504037</c:v>
                </c:pt>
                <c:pt idx="21916">
                  <c:v>0.5265741165742301</c:v>
                </c:pt>
                <c:pt idx="21917">
                  <c:v>0.5187392009164181</c:v>
                </c:pt>
                <c:pt idx="21918">
                  <c:v>0.5106243124277955</c:v>
                </c:pt>
                <c:pt idx="21919">
                  <c:v>0.5022338033867771</c:v>
                </c:pt>
                <c:pt idx="21920">
                  <c:v>0.4935721743789456</c:v>
                </c:pt>
                <c:pt idx="21921">
                  <c:v>0.4846440730151916</c:v>
                </c:pt>
                <c:pt idx="21922">
                  <c:v>0.475454292465769</c:v>
                </c:pt>
                <c:pt idx="21923">
                  <c:v>0.4660077666633236</c:v>
                </c:pt>
                <c:pt idx="21924">
                  <c:v>0.4563095675885256</c:v>
                </c:pt>
                <c:pt idx="21925">
                  <c:v>0.4463649039158933</c:v>
                </c:pt>
                <c:pt idx="21926">
                  <c:v>0.4361791196528113</c:v>
                </c:pt>
                <c:pt idx="21927">
                  <c:v>0.4257576879152604</c:v>
                </c:pt>
                <c:pt idx="21928">
                  <c:v>0.4151062089198797</c:v>
                </c:pt>
                <c:pt idx="21929">
                  <c:v>0.4042304089917814</c:v>
                </c:pt>
                <c:pt idx="21930">
                  <c:v>0.3931361344430708</c:v>
                </c:pt>
                <c:pt idx="21931">
                  <c:v>0.3818293529761799</c:v>
                </c:pt>
                <c:pt idx="21932">
                  <c:v>0.3703161446127109</c:v>
                </c:pt>
                <c:pt idx="21933">
                  <c:v>0.3586027032169609</c:v>
                </c:pt>
                <c:pt idx="21934">
                  <c:v>0.3466953295401031</c:v>
                </c:pt>
                <c:pt idx="21935">
                  <c:v>0.3346004329037935</c:v>
                </c:pt>
                <c:pt idx="21936">
                  <c:v>0.3223245213362345</c:v>
                </c:pt>
                <c:pt idx="21937">
                  <c:v>0.30987420361165</c:v>
                </c:pt>
                <c:pt idx="21938">
                  <c:v>0.2972561803087159</c:v>
                </c:pt>
                <c:pt idx="21939">
                  <c:v>0.2844772463888781</c:v>
                </c:pt>
                <c:pt idx="21940">
                  <c:v>0.2715442839778549</c:v>
                </c:pt>
                <c:pt idx="21941">
                  <c:v>0.2584642580631618</c:v>
                </c:pt>
                <c:pt idx="21942">
                  <c:v>0.245244213105674</c:v>
                </c:pt>
                <c:pt idx="21943">
                  <c:v>0.2318912727186143</c:v>
                </c:pt>
                <c:pt idx="21944">
                  <c:v>0.2184126302506566</c:v>
                </c:pt>
                <c:pt idx="21945">
                  <c:v>0.2048155491750709</c:v>
                </c:pt>
                <c:pt idx="21946">
                  <c:v>0.1911073569607737</c:v>
                </c:pt>
                <c:pt idx="21947">
                  <c:v>0.177295443147456</c:v>
                </c:pt>
                <c:pt idx="21948">
                  <c:v>0.1633872525905544</c:v>
                </c:pt>
                <c:pt idx="21949">
                  <c:v>0.149390284301002</c:v>
                </c:pt>
                <c:pt idx="21950">
                  <c:v>0.1353120849540036</c:v>
                </c:pt>
                <c:pt idx="21951">
                  <c:v>0.1211602469074027</c:v>
                </c:pt>
                <c:pt idx="21952">
                  <c:v>0.1069424027643159</c:v>
                </c:pt>
                <c:pt idx="21953">
                  <c:v>0.09266622147306805</c:v>
                </c:pt>
                <c:pt idx="21954">
                  <c:v>0.07833940471126646</c:v>
                </c:pt>
                <c:pt idx="21955">
                  <c:v>0.06396968222859911</c:v>
                </c:pt>
                <c:pt idx="21956">
                  <c:v>0.04956480761064413</c:v>
                </c:pt>
                <c:pt idx="21957">
                  <c:v>0.03513255482684136</c:v>
                </c:pt>
                <c:pt idx="21958">
                  <c:v>0.02068071341680431</c:v>
                </c:pt>
                <c:pt idx="21959">
                  <c:v>0.006217084097215886</c:v>
                </c:pt>
                <c:pt idx="21960">
                  <c:v>-0.008250524799021291</c:v>
                </c:pt>
                <c:pt idx="21961">
                  <c:v>-0.02271430197985386</c:v>
                </c:pt>
                <c:pt idx="21962">
                  <c:v>-0.03716643733060025</c:v>
                </c:pt>
                <c:pt idx="21963">
                  <c:v>-0.05159912605388394</c:v>
                </c:pt>
                <c:pt idx="21964">
                  <c:v>-0.06600457297347036</c:v>
                </c:pt>
                <c:pt idx="21965">
                  <c:v>-0.08037499669723425</c:v>
                </c:pt>
                <c:pt idx="21966">
                  <c:v>-0.09470263370691254</c:v>
                </c:pt>
                <c:pt idx="21967">
                  <c:v>-0.1089797427715411</c:v>
                </c:pt>
                <c:pt idx="21968">
                  <c:v>-0.1231986093861267</c:v>
                </c:pt>
                <c:pt idx="21969">
                  <c:v>-0.13735154870023</c:v>
                </c:pt>
                <c:pt idx="21970">
                  <c:v>-0.1514309111474</c:v>
                </c:pt>
                <c:pt idx="21971">
                  <c:v>-0.1654290866862416</c:v>
                </c:pt>
                <c:pt idx="21972">
                  <c:v>-0.1793385064338749</c:v>
                </c:pt>
                <c:pt idx="21973">
                  <c:v>-0.1931516504811549</c:v>
                </c:pt>
                <c:pt idx="21974">
                  <c:v>-0.2068610490346562</c:v>
                </c:pt>
                <c:pt idx="21975">
                  <c:v>-0.2204592872640297</c:v>
                </c:pt>
                <c:pt idx="21976">
                  <c:v>-0.233939009919233</c:v>
                </c:pt>
                <c:pt idx="21977">
                  <c:v>-0.2472929251790481</c:v>
                </c:pt>
                <c:pt idx="21978">
                  <c:v>-0.2605138079801737</c:v>
                </c:pt>
                <c:pt idx="21979">
                  <c:v>-0.2735945039786808</c:v>
                </c:pt>
                <c:pt idx="21980">
                  <c:v>-0.2865279336467309</c:v>
                </c:pt>
                <c:pt idx="21981">
                  <c:v>-0.2993070977777097</c:v>
                </c:pt>
                <c:pt idx="21982">
                  <c:v>-0.3119250778388107</c:v>
                </c:pt>
                <c:pt idx="21983">
                  <c:v>-0.3243750425081582</c:v>
                </c:pt>
                <c:pt idx="21984">
                  <c:v>-0.3366502493473146</c:v>
                </c:pt>
                <c:pt idx="21985">
                  <c:v>-0.3487440518425747</c:v>
                </c:pt>
                <c:pt idx="21986">
                  <c:v>-0.3606498984076583</c:v>
                </c:pt>
                <c:pt idx="21987">
                  <c:v>-0.3723613383545988</c:v>
                </c:pt>
                <c:pt idx="21988">
                  <c:v>-0.3838720280014591</c:v>
                </c:pt>
                <c:pt idx="21989">
                  <c:v>-0.3951757286063758</c:v>
                </c:pt>
                <c:pt idx="21990">
                  <c:v>-0.4062663137746135</c:v>
                </c:pt>
                <c:pt idx="21991">
                  <c:v>-0.4171377700326112</c:v>
                </c:pt>
                <c:pt idx="21992">
                  <c:v>-0.4277842050365083</c:v>
                </c:pt>
                <c:pt idx="21993">
                  <c:v>-0.4381998436828075</c:v>
                </c:pt>
                <c:pt idx="21994">
                  <c:v>-0.448379037027704</c:v>
                </c:pt>
                <c:pt idx="21995">
                  <c:v>-0.4583162634974287</c:v>
                </c:pt>
                <c:pt idx="21996">
                  <c:v>-0.4680061297477341</c:v>
                </c:pt>
                <c:pt idx="21997">
                  <c:v>-0.4774433769484303</c:v>
                </c:pt>
                <c:pt idx="21998">
                  <c:v>-0.4866228838027895</c:v>
                </c:pt>
                <c:pt idx="21999">
                  <c:v>-0.4955396647394595</c:v>
                </c:pt>
                <c:pt idx="22000">
                  <c:v>-0.5041888752715504</c:v>
                </c:pt>
                <c:pt idx="22001">
                  <c:v>-0.5125658201894562</c:v>
                </c:pt>
                <c:pt idx="22002">
                  <c:v>-0.5206659452129616</c:v>
                </c:pt>
                <c:pt idx="22003">
                  <c:v>-0.5284848473023398</c:v>
                </c:pt>
                <c:pt idx="22004">
                  <c:v>-0.536018276757196</c:v>
                </c:pt>
                <c:pt idx="22005">
                  <c:v>-0.5432621357263979</c:v>
                </c:pt>
                <c:pt idx="22006">
                  <c:v>-0.550212480943529</c:v>
                </c:pt>
                <c:pt idx="22007">
                  <c:v>-0.5568655324557582</c:v>
                </c:pt>
                <c:pt idx="22008">
                  <c:v>-0.5632176658734159</c:v>
                </c:pt>
                <c:pt idx="22009">
                  <c:v>-0.5692654202275061</c:v>
                </c:pt>
                <c:pt idx="22010">
                  <c:v>-0.5750055011484854</c:v>
                </c:pt>
                <c:pt idx="22011">
                  <c:v>-0.580434779340768</c:v>
                </c:pt>
                <c:pt idx="22012">
                  <c:v>-0.5855502904273403</c:v>
                </c:pt>
                <c:pt idx="22013">
                  <c:v>-0.5903492421305311</c:v>
                </c:pt>
                <c:pt idx="22014">
                  <c:v>-0.5948290120323998</c:v>
                </c:pt>
                <c:pt idx="22015">
                  <c:v>-0.598987153178655</c:v>
                </c:pt>
                <c:pt idx="22016">
                  <c:v>-0.6028213871503402</c:v>
                </c:pt>
                <c:pt idx="22017">
                  <c:v>-0.6063296136936197</c:v>
                </c:pt>
                <c:pt idx="22018">
                  <c:v>-0.6095099078749021</c:v>
                </c:pt>
                <c:pt idx="22019">
                  <c:v>-0.612360525466827</c:v>
                </c:pt>
                <c:pt idx="22020">
                  <c:v>-0.6148798918306221</c:v>
                </c:pt>
                <c:pt idx="22021">
                  <c:v>-0.617066620024787</c:v>
                </c:pt>
                <c:pt idx="22022">
                  <c:v>-0.6189194998356674</c:v>
                </c:pt>
                <c:pt idx="22023">
                  <c:v>-0.62043750022408</c:v>
                </c:pt>
                <c:pt idx="22024">
                  <c:v>-0.6216197737649198</c:v>
                </c:pt>
                <c:pt idx="22025">
                  <c:v>-0.6224656522136378</c:v>
                </c:pt>
                <c:pt idx="22026">
                  <c:v>-0.6229746508028911</c:v>
                </c:pt>
                <c:pt idx="22027">
                  <c:v>-0.6231464681093061</c:v>
                </c:pt>
                <c:pt idx="22028">
                  <c:v>-0.6229809814306334</c:v>
                </c:pt>
                <c:pt idx="22029">
                  <c:v>-0.6224782550057428</c:v>
                </c:pt>
                <c:pt idx="22030">
                  <c:v>-0.6216385345779946</c:v>
                </c:pt>
                <c:pt idx="22031">
                  <c:v>-0.6204622444123931</c:v>
                </c:pt>
                <c:pt idx="22032">
                  <c:v>-0.6189499962215302</c:v>
                </c:pt>
                <c:pt idx="22033">
                  <c:v>-0.6171025809659653</c:v>
                </c:pt>
                <c:pt idx="22034">
                  <c:v>-0.6149209704587605</c:v>
                </c:pt>
                <c:pt idx="22035">
                  <c:v>-0.6124063206145534</c:v>
                </c:pt>
                <c:pt idx="22036">
                  <c:v>-0.6095599681802355</c:v>
                </c:pt>
                <c:pt idx="22037">
                  <c:v>-0.6063834211116218</c:v>
                </c:pt>
                <c:pt idx="22038">
                  <c:v>-0.602878378290519</c:v>
                </c:pt>
                <c:pt idx="22039">
                  <c:v>-0.5990467099286902</c:v>
                </c:pt>
                <c:pt idx="22040">
                  <c:v>-0.5948904637746221</c:v>
                </c:pt>
                <c:pt idx="22041">
                  <c:v>-0.5904118648177343</c:v>
                </c:pt>
                <c:pt idx="22042">
                  <c:v>-0.58561331211418</c:v>
                </c:pt>
                <c:pt idx="22043">
                  <c:v>-0.5804973797303438</c:v>
                </c:pt>
                <c:pt idx="22044">
                  <c:v>-0.5750668125257555</c:v>
                </c:pt>
                <c:pt idx="22045">
                  <c:v>-0.5693245245189427</c:v>
                </c:pt>
                <c:pt idx="22046">
                  <c:v>-0.5632736028984596</c:v>
                </c:pt>
                <c:pt idx="22047">
                  <c:v>-0.5569173016675265</c:v>
                </c:pt>
                <c:pt idx="22048">
                  <c:v>-0.5502590358061589</c:v>
                </c:pt>
                <c:pt idx="22049">
                  <c:v>-0.5433023901092755</c:v>
                </c:pt>
                <c:pt idx="22050">
                  <c:v>-0.5360511092104556</c:v>
                </c:pt>
                <c:pt idx="22051">
                  <c:v>-0.5285090967232237</c:v>
                </c:pt>
                <c:pt idx="22052">
                  <c:v>-0.520680416141256</c:v>
                </c:pt>
                <c:pt idx="22053">
                  <c:v>-0.5125692850933659</c:v>
                </c:pt>
                <c:pt idx="22054">
                  <c:v>-0.5041800765051707</c:v>
                </c:pt>
                <c:pt idx="22055">
                  <c:v>-0.4955173123219712</c:v>
                </c:pt>
                <c:pt idx="22056">
                  <c:v>-0.4865856664678342</c:v>
                </c:pt>
                <c:pt idx="22057">
                  <c:v>-0.4773899546936649</c:v>
                </c:pt>
                <c:pt idx="22058">
                  <c:v>-0.4679351403402176</c:v>
                </c:pt>
                <c:pt idx="22059">
                  <c:v>-0.4582263253093591</c:v>
                </c:pt>
                <c:pt idx="22060">
                  <c:v>-0.4482687529017253</c:v>
                </c:pt>
                <c:pt idx="22061">
                  <c:v>-0.4380677975520566</c:v>
                </c:pt>
                <c:pt idx="22062">
                  <c:v>-0.4276289686784238</c:v>
                </c:pt>
                <c:pt idx="22063">
                  <c:v>-0.4169579065641382</c:v>
                </c:pt>
                <c:pt idx="22064">
                  <c:v>-0.4060603741450864</c:v>
                </c:pt>
                <c:pt idx="22065">
                  <c:v>-0.3949422619001956</c:v>
                </c:pt>
                <c:pt idx="22066">
                  <c:v>-0.3836095772841074</c:v>
                </c:pt>
                <c:pt idx="22067">
                  <c:v>-0.3720684482204393</c:v>
                </c:pt>
                <c:pt idx="22068">
                  <c:v>-0.3603251130624254</c:v>
                </c:pt>
                <c:pt idx="22069">
                  <c:v>-0.3483859217710027</c:v>
                </c:pt>
                <c:pt idx="22070">
                  <c:v>-0.336257332396972</c:v>
                </c:pt>
                <c:pt idx="22071">
                  <c:v>-0.3239459051544268</c:v>
                </c:pt>
                <c:pt idx="22072">
                  <c:v>-0.3114582998795238</c:v>
                </c:pt>
                <c:pt idx="22073">
                  <c:v>-0.298801273904891</c:v>
                </c:pt>
                <c:pt idx="22074">
                  <c:v>-0.2859816767361657</c:v>
                </c:pt>
                <c:pt idx="22075">
                  <c:v>-0.2730064463158822</c:v>
                </c:pt>
                <c:pt idx="22076">
                  <c:v>-0.2598826063073338</c:v>
                </c:pt>
                <c:pt idx="22077">
                  <c:v>-0.2466172621420959</c:v>
                </c:pt>
                <c:pt idx="22078">
                  <c:v>-0.2332175953499708</c:v>
                </c:pt>
                <c:pt idx="22079">
                  <c:v>-0.2196908632070127</c:v>
                </c:pt>
                <c:pt idx="22080">
                  <c:v>-0.2060443922024164</c:v>
                </c:pt>
                <c:pt idx="22081">
                  <c:v>-0.1922855734409182</c:v>
                </c:pt>
                <c:pt idx="22082">
                  <c:v>-0.1784218610157357</c:v>
                </c:pt>
                <c:pt idx="22083">
                  <c:v>-0.1644607661084521</c:v>
                </c:pt>
                <c:pt idx="22084">
                  <c:v>-0.1504098538827971</c:v>
                </c:pt>
                <c:pt idx="22085">
                  <c:v>-0.1362767399232538</c:v>
                </c:pt>
                <c:pt idx="22086">
                  <c:v>-0.1220690838971867</c:v>
                </c:pt>
                <c:pt idx="22087">
                  <c:v>-0.1077945878464589</c:v>
                </c:pt>
                <c:pt idx="22088">
                  <c:v>-0.09346099044158931</c:v>
                </c:pt>
                <c:pt idx="22089">
                  <c:v>-0.07907606354052654</c:v>
                </c:pt>
                <c:pt idx="22090">
                  <c:v>-0.06464760815661068</c:v>
                </c:pt>
                <c:pt idx="22091">
                  <c:v>-0.05018344924339067</c:v>
                </c:pt>
                <c:pt idx="22092">
                  <c:v>-0.03569143214489301</c:v>
                </c:pt>
                <c:pt idx="22093">
                  <c:v>-0.02117941863143415</c:v>
                </c:pt>
                <c:pt idx="22094">
                  <c:v>-0.006655281996066586</c:v>
                </c:pt>
                <c:pt idx="22095">
                  <c:v>0.007873096923976903</c:v>
                </c:pt>
                <c:pt idx="22096">
                  <c:v>0.02239783406190635</c:v>
                </c:pt>
                <c:pt idx="22097">
                  <c:v>0.03691104627003471</c:v>
                </c:pt>
                <c:pt idx="22098">
                  <c:v>0.05140485593356894</c:v>
                </c:pt>
                <c:pt idx="22099">
                  <c:v>0.06587139466602981</c:v>
                </c:pt>
                <c:pt idx="22100">
                  <c:v>0.08030280857104594</c:v>
                </c:pt>
                <c:pt idx="22101">
                  <c:v>0.09469126133344154</c:v>
                </c:pt>
                <c:pt idx="22102">
                  <c:v>0.1090289389741948</c:v>
                </c:pt>
                <c:pt idx="22103">
                  <c:v>0.1233080543327977</c:v>
                </c:pt>
                <c:pt idx="22104">
                  <c:v>0.1375208518055161</c:v>
                </c:pt>
                <c:pt idx="22105">
                  <c:v>0.1516596093854797</c:v>
                </c:pt>
                <c:pt idx="22106">
                  <c:v>0.1657166455956147</c:v>
                </c:pt>
                <c:pt idx="22107">
                  <c:v>0.1796843215297904</c:v>
                </c:pt>
                <c:pt idx="22108">
                  <c:v>0.1935550468061323</c:v>
                </c:pt>
                <c:pt idx="22109">
                  <c:v>0.2073212821282524</c:v>
                </c:pt>
                <c:pt idx="22110">
                  <c:v>0.2209755444976531</c:v>
                </c:pt>
                <c:pt idx="22111">
                  <c:v>0.2345104097908038</c:v>
                </c:pt>
                <c:pt idx="22112">
                  <c:v>0.2479185193889245</c:v>
                </c:pt>
                <c:pt idx="22113">
                  <c:v>0.2611925809154414</c:v>
                </c:pt>
                <c:pt idx="22114">
                  <c:v>0.2743253761239652</c:v>
                </c:pt>
                <c:pt idx="22115">
                  <c:v>0.2873097595779512</c:v>
                </c:pt>
                <c:pt idx="22116">
                  <c:v>0.3001386693997893</c:v>
                </c:pt>
                <c:pt idx="22117">
                  <c:v>0.3128051229662955</c:v>
                </c:pt>
                <c:pt idx="22118">
                  <c:v>0.3253022298085467</c:v>
                </c:pt>
                <c:pt idx="22119">
                  <c:v>0.3376231863805119</c:v>
                </c:pt>
                <c:pt idx="22120">
                  <c:v>0.3497612861070908</c:v>
                </c:pt>
                <c:pt idx="22121">
                  <c:v>0.3617099205700871</c:v>
                </c:pt>
                <c:pt idx="22122">
                  <c:v>0.3734625841513727</c:v>
                </c:pt>
                <c:pt idx="22123">
                  <c:v>0.3850128756428361</c:v>
                </c:pt>
                <c:pt idx="22124">
                  <c:v>0.3963545035590133</c:v>
                </c:pt>
                <c:pt idx="22125">
                  <c:v>0.4074812901256029</c:v>
                </c:pt>
                <c:pt idx="22126">
                  <c:v>0.4183871719968373</c:v>
                </c:pt>
                <c:pt idx="22127">
                  <c:v>0.4290662056993109</c:v>
                </c:pt>
                <c:pt idx="22128">
                  <c:v>0.4395125692420953</c:v>
                </c:pt>
                <c:pt idx="22129">
                  <c:v>0.4497205684370393</c:v>
                </c:pt>
                <c:pt idx="22130">
                  <c:v>0.4596846388937308</c:v>
                </c:pt>
                <c:pt idx="22131">
                  <c:v>0.4693993427542828</c:v>
                </c:pt>
                <c:pt idx="22132">
                  <c:v>0.4788593820456748</c:v>
                </c:pt>
                <c:pt idx="22133">
                  <c:v>0.4880595950232213</c:v>
                </c:pt>
                <c:pt idx="22134">
                  <c:v>0.4969949595287341</c:v>
                </c:pt>
                <c:pt idx="22135">
                  <c:v>0.5056605985538748</c:v>
                </c:pt>
                <c:pt idx="22136">
                  <c:v>0.5140517801516195</c:v>
                </c:pt>
                <c:pt idx="22137">
                  <c:v>0.5221639213531559</c:v>
                </c:pt>
                <c:pt idx="22138">
                  <c:v>0.5299925889201111</c:v>
                </c:pt>
                <c:pt idx="22139">
                  <c:v>0.5375335052176734</c:v>
                </c:pt>
                <c:pt idx="22140">
                  <c:v>0.5447825474338075</c:v>
                </c:pt>
                <c:pt idx="22141">
                  <c:v>0.5517357512507622</c:v>
                </c:pt>
                <c:pt idx="22142">
                  <c:v>0.5583893125267101</c:v>
                </c:pt>
                <c:pt idx="22143">
                  <c:v>0.5647395875180181</c:v>
                </c:pt>
                <c:pt idx="22144">
                  <c:v>0.5707831034582611</c:v>
                </c:pt>
                <c:pt idx="22145">
                  <c:v>0.5765165445684916</c:v>
                </c:pt>
                <c:pt idx="22146">
                  <c:v>0.5819367709320361</c:v>
                </c:pt>
                <c:pt idx="22147">
                  <c:v>0.5870408105913734</c:v>
                </c:pt>
                <c:pt idx="22148">
                  <c:v>0.5918258591112882</c:v>
                </c:pt>
                <c:pt idx="22149">
                  <c:v>0.5962892910944996</c:v>
                </c:pt>
                <c:pt idx="22150">
                  <c:v>0.6004286545569817</c:v>
                </c:pt>
                <c:pt idx="22151">
                  <c:v>0.6042416684199113</c:v>
                </c:pt>
                <c:pt idx="22152">
                  <c:v>0.6077262328758195</c:v>
                </c:pt>
                <c:pt idx="22153">
                  <c:v>0.6108804284609948</c:v>
                </c:pt>
                <c:pt idx="22154">
                  <c:v>0.6137025119821857</c:v>
                </c:pt>
                <c:pt idx="22155">
                  <c:v>0.6161909196179762</c:v>
                </c:pt>
                <c:pt idx="22156">
                  <c:v>0.6183442720967591</c:v>
                </c:pt>
                <c:pt idx="22157">
                  <c:v>0.6201613720434052</c:v>
                </c:pt>
                <c:pt idx="22158">
                  <c:v>0.6216412000259289</c:v>
                </c:pt>
                <c:pt idx="22159">
                  <c:v>0.6227829272518421</c:v>
                </c:pt>
                <c:pt idx="22160">
                  <c:v>0.6235859022569495</c:v>
                </c:pt>
                <c:pt idx="22161">
                  <c:v>0.6240496633058443</c:v>
                </c:pt>
                <c:pt idx="22162">
                  <c:v>0.6241739263920493</c:v>
                </c:pt>
                <c:pt idx="22163">
                  <c:v>0.6239585994917691</c:v>
                </c:pt>
                <c:pt idx="22164">
                  <c:v>0.62340377386193</c:v>
                </c:pt>
                <c:pt idx="22165">
                  <c:v>0.6225097188685786</c:v>
                </c:pt>
                <c:pt idx="22166">
                  <c:v>0.6212768956121975</c:v>
                </c:pt>
                <c:pt idx="22167">
                  <c:v>0.6197059480688208</c:v>
                </c:pt>
                <c:pt idx="22168">
                  <c:v>0.617797701843712</c:v>
                </c:pt>
                <c:pt idx="22169">
                  <c:v>0.615553168878759</c:v>
                </c:pt>
                <c:pt idx="22170">
                  <c:v>0.6129735452457533</c:v>
                </c:pt>
                <c:pt idx="22171">
                  <c:v>0.6100602044264816</c:v>
                </c:pt>
                <c:pt idx="22172">
                  <c:v>0.6068147055989587</c:v>
                </c:pt>
                <c:pt idx="22173">
                  <c:v>0.6032387877014537</c:v>
                </c:pt>
                <c:pt idx="22174">
                  <c:v>0.5993343722257111</c:v>
                </c:pt>
                <c:pt idx="22175">
                  <c:v>0.5951035554487107</c:v>
                </c:pt>
                <c:pt idx="22176">
                  <c:v>0.5905486145198673</c:v>
                </c:pt>
                <c:pt idx="22177">
                  <c:v>0.5856720042052644</c:v>
                </c:pt>
                <c:pt idx="22178">
                  <c:v>0.5804763503780812</c:v>
                </c:pt>
                <c:pt idx="22179">
                  <c:v>0.574964456900561</c:v>
                </c:pt>
                <c:pt idx="22180">
                  <c:v>0.5691392986668014</c:v>
                </c:pt>
                <c:pt idx="22181">
                  <c:v>0.5630040205283552</c:v>
                </c:pt>
                <c:pt idx="22182">
                  <c:v>0.5565619385216918</c:v>
                </c:pt>
                <c:pt idx="22183">
                  <c:v>0.5498165365524138</c:v>
                </c:pt>
                <c:pt idx="22184">
                  <c:v>0.5427714609611449</c:v>
                </c:pt>
                <c:pt idx="22185">
                  <c:v>0.5354305226748569</c:v>
                </c:pt>
                <c:pt idx="22186">
                  <c:v>0.5277976986373448</c:v>
                </c:pt>
                <c:pt idx="22187">
                  <c:v>0.5198771183814364</c:v>
                </c:pt>
                <c:pt idx="22188">
                  <c:v>0.5116730725165619</c:v>
                </c:pt>
                <c:pt idx="22189">
                  <c:v>0.5031900061111412</c:v>
                </c:pt>
                <c:pt idx="22190">
                  <c:v>0.4944325179464568</c:v>
                </c:pt>
                <c:pt idx="22191">
                  <c:v>0.4854053532686184</c:v>
                </c:pt>
                <c:pt idx="22192">
                  <c:v>0.4761134080190407</c:v>
                </c:pt>
                <c:pt idx="22193">
                  <c:v>0.4665617208899924</c:v>
                </c:pt>
                <c:pt idx="22194">
                  <c:v>0.4567554752823188</c:v>
                </c:pt>
                <c:pt idx="22195">
                  <c:v>0.4466999904776083</c:v>
                </c:pt>
                <c:pt idx="22196">
                  <c:v>0.4364007260585476</c:v>
                </c:pt>
                <c:pt idx="22197">
                  <c:v>0.4258632704208407</c:v>
                </c:pt>
                <c:pt idx="22198">
                  <c:v>0.4150933477602097</c:v>
                </c:pt>
                <c:pt idx="22199">
                  <c:v>0.4040968030650638</c:v>
                </c:pt>
                <c:pt idx="22200">
                  <c:v>0.3928796124933868</c:v>
                </c:pt>
                <c:pt idx="22201">
                  <c:v>0.3814478670451301</c:v>
                </c:pt>
                <c:pt idx="22202">
                  <c:v>0.369807781005568</c:v>
                </c:pt>
                <c:pt idx="22203">
                  <c:v>0.3579656773779609</c:v>
                </c:pt>
                <c:pt idx="22204">
                  <c:v>0.345927993920924</c:v>
                </c:pt>
                <c:pt idx="22205">
                  <c:v>0.3337012757279438</c:v>
                </c:pt>
                <c:pt idx="22206">
                  <c:v>0.3212921680180781</c:v>
                </c:pt>
                <c:pt idx="22207">
                  <c:v>0.3087074197777185</c:v>
                </c:pt>
                <c:pt idx="22208">
                  <c:v>0.295953875495315</c:v>
                </c:pt>
                <c:pt idx="22209">
                  <c:v>0.2830384728189156</c:v>
                </c:pt>
                <c:pt idx="22210">
                  <c:v>0.2699682366735744</c:v>
                </c:pt>
                <c:pt idx="22211">
                  <c:v>0.2567502802648791</c:v>
                </c:pt>
                <c:pt idx="22212">
                  <c:v>0.2433917947018698</c:v>
                </c:pt>
                <c:pt idx="22213">
                  <c:v>0.2299000520096727</c:v>
                </c:pt>
                <c:pt idx="22214">
                  <c:v>0.2162823944628875</c:v>
                </c:pt>
                <c:pt idx="22215">
                  <c:v>0.2025462369130361</c:v>
                </c:pt>
                <c:pt idx="22216">
                  <c:v>0.1886990567623466</c:v>
                </c:pt>
                <c:pt idx="22217">
                  <c:v>0.1747483950349983</c:v>
                </c:pt>
                <c:pt idx="22218">
                  <c:v>0.160701849590813</c:v>
                </c:pt>
                <c:pt idx="22219">
                  <c:v>0.1465670708834319</c:v>
                </c:pt>
                <c:pt idx="22220">
                  <c:v>0.1323517585423132</c:v>
                </c:pt>
                <c:pt idx="22221">
                  <c:v>0.1180636576857602</c:v>
                </c:pt>
                <c:pt idx="22222">
                  <c:v>0.10371055307557</c:v>
                </c:pt>
                <c:pt idx="22223">
                  <c:v>0.08930026665677053</c:v>
                </c:pt>
                <c:pt idx="22224">
                  <c:v>0.07484065220369655</c:v>
                </c:pt>
                <c:pt idx="22225">
                  <c:v>0.0603395912957303</c:v>
                </c:pt>
                <c:pt idx="22226">
                  <c:v>0.04580498916625794</c:v>
                </c:pt>
                <c:pt idx="22227">
                  <c:v>0.03124476998011642</c:v>
                </c:pt>
                <c:pt idx="22228">
                  <c:v>0.01666687334686906</c:v>
                </c:pt>
                <c:pt idx="22229">
                  <c:v>0.002079248998105875</c:v>
                </c:pt>
                <c:pt idx="22230">
                  <c:v>-0.01251014683708127</c:v>
                </c:pt>
                <c:pt idx="22231">
                  <c:v>-0.02709335605802026</c:v>
                </c:pt>
                <c:pt idx="22232">
                  <c:v>-0.04166242290867035</c:v>
                </c:pt>
                <c:pt idx="22233">
                  <c:v>-0.05620939861426411</c:v>
                </c:pt>
                <c:pt idx="22234">
                  <c:v>-0.07072634536191003</c:v>
                </c:pt>
                <c:pt idx="22235">
                  <c:v>-0.08520534067922612</c:v>
                </c:pt>
                <c:pt idx="22236">
                  <c:v>-0.09963848198679182</c:v>
                </c:pt>
                <c:pt idx="22237">
                  <c:v>-0.1140178904871198</c:v>
                </c:pt>
                <c:pt idx="22238">
                  <c:v>-0.1283357164730628</c:v>
                </c:pt>
                <c:pt idx="22239">
                  <c:v>-0.1425841422161955</c:v>
                </c:pt>
                <c:pt idx="22240">
                  <c:v>-0.156755387106619</c:v>
                </c:pt>
                <c:pt idx="22241">
                  <c:v>-0.1708417116669207</c:v>
                </c:pt>
                <c:pt idx="22242">
                  <c:v>-0.1848354217819428</c:v>
                </c:pt>
                <c:pt idx="22243">
                  <c:v>-0.1987288730788392</c:v>
                </c:pt>
                <c:pt idx="22244">
                  <c:v>-0.2125144753241925</c:v>
                </c:pt>
                <c:pt idx="22245">
                  <c:v>-0.2261846954833968</c:v>
                </c:pt>
                <c:pt idx="22246">
                  <c:v>-0.2397320638463143</c:v>
                </c:pt>
                <c:pt idx="22247">
                  <c:v>-0.2531491751185033</c:v>
                </c:pt>
                <c:pt idx="22248">
                  <c:v>-0.2664286954401874</c:v>
                </c:pt>
                <c:pt idx="22249">
                  <c:v>-0.2795633653717717</c:v>
                </c:pt>
                <c:pt idx="22250">
                  <c:v>-0.2925460014254165</c:v>
                </c:pt>
                <c:pt idx="22251">
                  <c:v>-0.3053695064598621</c:v>
                </c:pt>
                <c:pt idx="22252">
                  <c:v>-0.3180268650010765</c:v>
                </c:pt>
                <c:pt idx="22253">
                  <c:v>-0.3305111541366176</c:v>
                </c:pt>
                <c:pt idx="22254">
                  <c:v>-0.342815543504274</c:v>
                </c:pt>
                <c:pt idx="22255">
                  <c:v>-0.3549332998550937</c:v>
                </c:pt>
                <c:pt idx="22256">
                  <c:v>-0.3668577928499316</c:v>
                </c:pt>
                <c:pt idx="22257">
                  <c:v>-0.3785824952604687</c:v>
                </c:pt>
                <c:pt idx="22258">
                  <c:v>-0.3901009877111118</c:v>
                </c:pt>
                <c:pt idx="22259">
                  <c:v>-0.4014069647171135</c:v>
                </c:pt>
                <c:pt idx="22260">
                  <c:v>-0.4124942343254753</c:v>
                </c:pt>
                <c:pt idx="22261">
                  <c:v>-0.4233567241375435</c:v>
                </c:pt>
                <c:pt idx="22262">
                  <c:v>-0.4339884820110583</c:v>
                </c:pt>
                <c:pt idx="22263">
                  <c:v>-0.4443836845944307</c:v>
                </c:pt>
                <c:pt idx="22264">
                  <c:v>-0.4545366331579358</c:v>
                </c:pt>
                <c:pt idx="22265">
                  <c:v>-0.4644417636179732</c:v>
                </c:pt>
                <c:pt idx="22266">
                  <c:v>-0.4740936449219725</c:v>
                </c:pt>
                <c:pt idx="22267">
                  <c:v>-0.4834869855398335</c:v>
                </c:pt>
                <c:pt idx="22268">
                  <c:v>-0.4926166316911288</c:v>
                </c:pt>
                <c:pt idx="22269">
                  <c:v>-0.5014775737370569</c:v>
                </c:pt>
                <c:pt idx="22270">
                  <c:v>-0.5100649507627095</c:v>
                </c:pt>
                <c:pt idx="22271">
                  <c:v>-0.5183740487370523</c:v>
                </c:pt>
                <c:pt idx="22272">
                  <c:v>-0.5264003039338554</c:v>
                </c:pt>
                <c:pt idx="22273">
                  <c:v>-0.5341393098315537</c:v>
                </c:pt>
                <c:pt idx="22274">
                  <c:v>-0.5415868142027576</c:v>
                </c:pt>
                <c:pt idx="22275">
                  <c:v>-0.5487387227279561</c:v>
                </c:pt>
                <c:pt idx="22276">
                  <c:v>-0.555591104658292</c:v>
                </c:pt>
                <c:pt idx="22277">
                  <c:v>-0.5621401899845947</c:v>
                </c:pt>
                <c:pt idx="22278">
                  <c:v>-0.5683823745752992</c:v>
                </c:pt>
                <c:pt idx="22279">
                  <c:v>-0.5743142242731064</c:v>
                </c:pt>
                <c:pt idx="22280">
                  <c:v>-0.5799324679377861</c:v>
                </c:pt>
                <c:pt idx="22281">
                  <c:v>-0.5852340142032201</c:v>
                </c:pt>
                <c:pt idx="22282">
                  <c:v>-0.5902159374594754</c:v>
                </c:pt>
                <c:pt idx="22283">
                  <c:v>-0.5948754877909147</c:v>
                </c:pt>
                <c:pt idx="22284">
                  <c:v>-0.5992100923420819</c:v>
                </c:pt>
                <c:pt idx="22285">
                  <c:v>-0.6032173557740687</c:v>
                </c:pt>
                <c:pt idx="22286">
                  <c:v>-0.6068950605481565</c:v>
                </c:pt>
                <c:pt idx="22287">
                  <c:v>-0.6102411692833418</c:v>
                </c:pt>
                <c:pt idx="22288">
                  <c:v>-0.6132538250762366</c:v>
                </c:pt>
                <c:pt idx="22289">
                  <c:v>-0.6159313537345386</c:v>
                </c:pt>
                <c:pt idx="22290">
                  <c:v>-0.6182722652293138</c:v>
                </c:pt>
                <c:pt idx="22291">
                  <c:v>-0.6202752512114881</c:v>
                </c:pt>
                <c:pt idx="22292">
                  <c:v>-0.6219391889565601</c:v>
                </c:pt>
                <c:pt idx="22293">
                  <c:v>-0.6232631396021822</c:v>
                </c:pt>
                <c:pt idx="22294">
                  <c:v>-0.6242463529593463</c:v>
                </c:pt>
                <c:pt idx="22295">
                  <c:v>-0.6248882636611148</c:v>
                </c:pt>
                <c:pt idx="22296">
                  <c:v>-0.6251884898221409</c:v>
                </c:pt>
                <c:pt idx="22297">
                  <c:v>-0.6251468444393927</c:v>
                </c:pt>
                <c:pt idx="22298">
                  <c:v>-0.6247633177903885</c:v>
                </c:pt>
                <c:pt idx="22299">
                  <c:v>-0.6240380932841365</c:v>
                </c:pt>
                <c:pt idx="22300">
                  <c:v>-0.6229715410842641</c:v>
                </c:pt>
                <c:pt idx="22301">
                  <c:v>-0.6215642119890008</c:v>
                </c:pt>
                <c:pt idx="22302">
                  <c:v>-0.6198168531111499</c:v>
                </c:pt>
                <c:pt idx="22303">
                  <c:v>-0.6177303869383892</c:v>
                </c:pt>
                <c:pt idx="22304">
                  <c:v>-0.6153059322190151</c:v>
                </c:pt>
                <c:pt idx="22305">
                  <c:v>-0.6125447851091578</c:v>
                </c:pt>
                <c:pt idx="22306">
                  <c:v>-0.6094484276421628</c:v>
                </c:pt>
                <c:pt idx="22307">
                  <c:v>-0.6060185281508121</c:v>
                </c:pt>
                <c:pt idx="22308">
                  <c:v>-0.6022569338261006</c:v>
                </c:pt>
                <c:pt idx="22309">
                  <c:v>-0.59816567617044</c:v>
                </c:pt>
                <c:pt idx="22310">
                  <c:v>-0.5937469682365448</c:v>
                </c:pt>
                <c:pt idx="22311">
                  <c:v>-0.5890031972518419</c:v>
                </c:pt>
                <c:pt idx="22312">
                  <c:v>-0.5839369356897146</c:v>
                </c:pt>
                <c:pt idx="22313">
                  <c:v>-0.5785509286477265</c:v>
                </c:pt>
                <c:pt idx="22314">
                  <c:v>-0.5728480945155849</c:v>
                </c:pt>
                <c:pt idx="22315">
                  <c:v>-0.5668315311582548</c:v>
                </c:pt>
                <c:pt idx="22316">
                  <c:v>-0.5605045035729428</c:v>
                </c:pt>
                <c:pt idx="22317">
                  <c:v>-0.5538704506177128</c:v>
                </c:pt>
                <c:pt idx="22318">
                  <c:v>-0.5469329768073464</c:v>
                </c:pt>
                <c:pt idx="22319">
                  <c:v>-0.5396958534167823</c:v>
                </c:pt>
                <c:pt idx="22320">
                  <c:v>-0.5321630182219398</c:v>
                </c:pt>
                <c:pt idx="22321">
                  <c:v>-0.5243385705818934</c:v>
                </c:pt>
                <c:pt idx="22322">
                  <c:v>-0.5162267666635103</c:v>
                </c:pt>
                <c:pt idx="22323">
                  <c:v>-0.50783202758045</c:v>
                </c:pt>
                <c:pt idx="22324">
                  <c:v>-0.4991589222917734</c:v>
                </c:pt>
                <c:pt idx="22325">
                  <c:v>-0.4902121759504331</c:v>
                </c:pt>
                <c:pt idx="22326">
                  <c:v>-0.4809966663652521</c:v>
                </c:pt>
                <c:pt idx="22327">
                  <c:v>-0.4715174154097747</c:v>
                </c:pt>
                <c:pt idx="22328">
                  <c:v>-0.4617795914925761</c:v>
                </c:pt>
                <c:pt idx="22329">
                  <c:v>-0.4517885044079635</c:v>
                </c:pt>
                <c:pt idx="22330">
                  <c:v>-0.4415496050093395</c:v>
                </c:pt>
                <c:pt idx="22331">
                  <c:v>-0.4310684795571451</c:v>
                </c:pt>
                <c:pt idx="22332">
                  <c:v>-0.4203508469040293</c:v>
                </c:pt>
                <c:pt idx="22333">
                  <c:v>-0.4094025553650932</c:v>
                </c:pt>
                <c:pt idx="22334">
                  <c:v>-0.3982295840018195</c:v>
                </c:pt>
                <c:pt idx="22335">
                  <c:v>-0.386838032211228</c:v>
                </c:pt>
                <c:pt idx="22336">
                  <c:v>-0.3752341206917181</c:v>
                </c:pt>
                <c:pt idx="22337">
                  <c:v>-0.3634241871993327</c:v>
                </c:pt>
                <c:pt idx="22338">
                  <c:v>-0.3514146842209908</c:v>
                </c:pt>
                <c:pt idx="22339">
                  <c:v>-0.3392121724498591</c:v>
                </c:pt>
                <c:pt idx="22340">
                  <c:v>-0.3268233207494819</c:v>
                </c:pt>
                <c:pt idx="22341">
                  <c:v>-0.3142548992946443</c:v>
                </c:pt>
                <c:pt idx="22342">
                  <c:v>-0.3015137786822762</c:v>
                </c:pt>
                <c:pt idx="22343">
                  <c:v>-0.2886069253334382</c:v>
                </c:pt>
                <c:pt idx="22344">
                  <c:v>-0.2755413951626285</c:v>
                </c:pt>
                <c:pt idx="22345">
                  <c:v>-0.2623243331662735</c:v>
                </c:pt>
                <c:pt idx="22346">
                  <c:v>-0.2489629695124216</c:v>
                </c:pt>
                <c:pt idx="22347">
                  <c:v>-0.2354646124587244</c:v>
                </c:pt>
                <c:pt idx="22348">
                  <c:v>-0.2218366463897991</c:v>
                </c:pt>
                <c:pt idx="22349">
                  <c:v>-0.2080865287833409</c:v>
                </c:pt>
                <c:pt idx="22350">
                  <c:v>-0.1942217837801226</c:v>
                </c:pt>
                <c:pt idx="22351">
                  <c:v>-0.1802499993262366</c:v>
                </c:pt>
                <c:pt idx="22352">
                  <c:v>-0.1661788232007227</c:v>
                </c:pt>
                <c:pt idx="22353">
                  <c:v>-0.1520159598332098</c:v>
                </c:pt>
                <c:pt idx="22354">
                  <c:v>-0.1377691616971318</c:v>
                </c:pt>
                <c:pt idx="22355">
                  <c:v>-0.1234462318775955</c:v>
                </c:pt>
                <c:pt idx="22356">
                  <c:v>-0.109055013185545</c:v>
                </c:pt>
                <c:pt idx="22357">
                  <c:v>-0.09460338870468683</c:v>
                </c:pt>
                <c:pt idx="22358">
                  <c:v>-0.08009927434449342</c:v>
                </c:pt>
                <c:pt idx="22359">
                  <c:v>-0.06555061668853383</c:v>
                </c:pt>
                <c:pt idx="22360">
                  <c:v>-0.05096538682197859</c:v>
                </c:pt>
                <c:pt idx="22361">
                  <c:v>-0.03635157772590402</c:v>
                </c:pt>
                <c:pt idx="22362">
                  <c:v>-0.02171719826429355</c:v>
                </c:pt>
                <c:pt idx="22363">
                  <c:v>-0.007070269909312339</c:v>
                </c:pt>
                <c:pt idx="22364">
                  <c:v>0.007581178059572888</c:v>
                </c:pt>
                <c:pt idx="22365">
                  <c:v>0.02222911299754968</c:v>
                </c:pt>
                <c:pt idx="22366">
                  <c:v>0.03686550306766364</c:v>
                </c:pt>
                <c:pt idx="22367">
                  <c:v>0.05148232189262197</c:v>
                </c:pt>
                <c:pt idx="22368">
                  <c:v>0.06607155311473817</c:v>
                </c:pt>
                <c:pt idx="22369">
                  <c:v>0.08062519384209607</c:v>
                </c:pt>
                <c:pt idx="22370">
                  <c:v>0.09513526086128414</c:v>
                </c:pt>
                <c:pt idx="22371">
                  <c:v>0.1095937923863701</c:v>
                </c:pt>
                <c:pt idx="22372">
                  <c:v>0.1239928552140927</c:v>
                </c:pt>
                <c:pt idx="22373">
                  <c:v>0.1383245475109116</c:v>
                </c:pt>
                <c:pt idx="22374">
                  <c:v>0.1525810026405281</c:v>
                </c:pt>
                <c:pt idx="22375">
                  <c:v>0.1667543957057817</c:v>
                </c:pt>
                <c:pt idx="22376">
                  <c:v>0.1808369452415915</c:v>
                </c:pt>
                <c:pt idx="22377">
                  <c:v>0.1948209191774044</c:v>
                </c:pt>
                <c:pt idx="22378">
                  <c:v>0.2086986378814872</c:v>
                </c:pt>
                <c:pt idx="22379">
                  <c:v>0.2224624804886337</c:v>
                </c:pt>
                <c:pt idx="22380">
                  <c:v>0.2361048867211677</c:v>
                </c:pt>
                <c:pt idx="22381">
                  <c:v>0.2496183622083466</c:v>
                </c:pt>
                <c:pt idx="22382">
                  <c:v>0.2629954817826558</c:v>
                </c:pt>
                <c:pt idx="22383">
                  <c:v>0.2762288960365802</c:v>
                </c:pt>
                <c:pt idx="22384">
                  <c:v>0.2893113304342227</c:v>
                </c:pt>
                <c:pt idx="22385">
                  <c:v>0.3022355959027955</c:v>
                </c:pt>
                <c:pt idx="22386">
                  <c:v>0.3149945871412641</c:v>
                </c:pt>
                <c:pt idx="22387">
                  <c:v>0.3275812885374729</c:v>
                </c:pt>
                <c:pt idx="22388">
                  <c:v>0.3399887796324714</c:v>
                </c:pt>
                <c:pt idx="22389">
                  <c:v>0.3522102371814451</c:v>
                </c:pt>
                <c:pt idx="22390">
                  <c:v>0.3642389368014224</c:v>
                </c:pt>
                <c:pt idx="22391">
                  <c:v>0.376068261963005</c:v>
                </c:pt>
                <c:pt idx="22392">
                  <c:v>0.3876917049351126</c:v>
                </c:pt>
                <c:pt idx="22393">
                  <c:v>0.3991028668199801</c:v>
                </c:pt>
                <c:pt idx="22394">
                  <c:v>0.4102954686006451</c:v>
                </c:pt>
                <c:pt idx="22395">
                  <c:v>0.4212633473800783</c:v>
                </c:pt>
                <c:pt idx="22396">
                  <c:v>0.4320004656406604</c:v>
                </c:pt>
                <c:pt idx="22397">
                  <c:v>0.4425009094502607</c:v>
                </c:pt>
                <c:pt idx="22398">
                  <c:v>0.4527588933549705</c:v>
                </c:pt>
                <c:pt idx="22399">
                  <c:v>0.4627687669419084</c:v>
                </c:pt>
                <c:pt idx="22400">
                  <c:v>0.4725250153591302</c:v>
                </c:pt>
                <c:pt idx="22401">
                  <c:v>0.482022259697574</c:v>
                </c:pt>
                <c:pt idx="22402">
                  <c:v>0.4912552650751362</c:v>
                </c:pt>
                <c:pt idx="22403">
                  <c:v>0.5002189398972929</c:v>
                </c:pt>
                <c:pt idx="22404">
                  <c:v>0.5089083379673184</c:v>
                </c:pt>
                <c:pt idx="22405">
                  <c:v>0.5173186693387548</c:v>
                </c:pt>
                <c:pt idx="22406">
                  <c:v>0.5254452887939101</c:v>
                </c:pt>
                <c:pt idx="22407">
                  <c:v>0.5332837115545533</c:v>
                </c:pt>
                <c:pt idx="22408">
                  <c:v>0.54082960972685</c:v>
                </c:pt>
                <c:pt idx="22409">
                  <c:v>0.5480788146586927</c:v>
                </c:pt>
                <c:pt idx="22410">
                  <c:v>0.5550273205290226</c:v>
                </c:pt>
                <c:pt idx="22411">
                  <c:v>0.5616712854172856</c:v>
                </c:pt>
                <c:pt idx="22412">
                  <c:v>0.5680070357170403</c:v>
                </c:pt>
                <c:pt idx="22413">
                  <c:v>0.5740310647800355</c:v>
                </c:pt>
                <c:pt idx="22414">
                  <c:v>0.5797400398315679</c:v>
                </c:pt>
                <c:pt idx="22415">
                  <c:v>0.5851307971180874</c:v>
                </c:pt>
                <c:pt idx="22416">
                  <c:v>0.5902003498242222</c:v>
                </c:pt>
                <c:pt idx="22417">
                  <c:v>0.5949458841744424</c:v>
                </c:pt>
                <c:pt idx="22418">
                  <c:v>0.5993647708306881</c:v>
                </c:pt>
                <c:pt idx="22419">
                  <c:v>0.6034545516143451</c:v>
                </c:pt>
                <c:pt idx="22420">
                  <c:v>0.6072129530687582</c:v>
                </c:pt>
                <c:pt idx="22421">
                  <c:v>0.610637883864764</c:v>
                </c:pt>
                <c:pt idx="22422">
                  <c:v>0.613727431878487</c:v>
                </c:pt>
                <c:pt idx="22423">
                  <c:v>0.6164798752734101</c:v>
                </c:pt>
                <c:pt idx="22424">
                  <c:v>0.6188936712913938</c:v>
                </c:pt>
                <c:pt idx="22425">
                  <c:v>0.6209674653830726</c:v>
                </c:pt>
                <c:pt idx="22426">
                  <c:v>0.6227000910124184</c:v>
                </c:pt>
                <c:pt idx="22427">
                  <c:v>0.624090570378769</c:v>
                </c:pt>
                <c:pt idx="22428">
                  <c:v>0.625138104964572</c:v>
                </c:pt>
                <c:pt idx="22429">
                  <c:v>0.6258420948348351</c:v>
                </c:pt>
                <c:pt idx="22430">
                  <c:v>0.6262021238435478</c:v>
                </c:pt>
                <c:pt idx="22431">
                  <c:v>0.6262179662467438</c:v>
                </c:pt>
                <c:pt idx="22432">
                  <c:v>0.6258895854075811</c:v>
                </c:pt>
                <c:pt idx="22433">
                  <c:v>0.6252171300772311</c:v>
                </c:pt>
                <c:pt idx="22434">
                  <c:v>0.6242009457694149</c:v>
                </c:pt>
                <c:pt idx="22435">
                  <c:v>0.6228415616199837</c:v>
                </c:pt>
                <c:pt idx="22436">
                  <c:v>0.6211396941944922</c:v>
                </c:pt>
                <c:pt idx="22437">
                  <c:v>0.6190962539959036</c:v>
                </c:pt>
                <c:pt idx="22438">
                  <c:v>0.6167123348063643</c:v>
                </c:pt>
                <c:pt idx="22439">
                  <c:v>0.6139892197009458</c:v>
                </c:pt>
                <c:pt idx="22440">
                  <c:v>0.6109283774183147</c:v>
                </c:pt>
                <c:pt idx="22441">
                  <c:v>0.6075314655645767</c:v>
                </c:pt>
                <c:pt idx="22442">
                  <c:v>0.6038003204195697</c:v>
                </c:pt>
                <c:pt idx="22443">
                  <c:v>0.5997369699922958</c:v>
                </c:pt>
                <c:pt idx="22444">
                  <c:v>0.5953436179423964</c:v>
                </c:pt>
                <c:pt idx="22445">
                  <c:v>0.590622655987902</c:v>
                </c:pt>
                <c:pt idx="22446">
                  <c:v>0.5855766536555552</c:v>
                </c:pt>
                <c:pt idx="22447">
                  <c:v>0.5802083569688603</c:v>
                </c:pt>
                <c:pt idx="22448">
                  <c:v>0.5745206950246958</c:v>
                </c:pt>
                <c:pt idx="22449">
                  <c:v>0.5685167676442207</c:v>
                </c:pt>
                <c:pt idx="22450">
                  <c:v>0.562199851570819</c:v>
                </c:pt>
                <c:pt idx="22451">
                  <c:v>0.5555733969097701</c:v>
                </c:pt>
                <c:pt idx="22452">
                  <c:v>0.548641022271142</c:v>
                </c:pt>
                <c:pt idx="22453">
                  <c:v>0.5414065179235956</c:v>
                </c:pt>
                <c:pt idx="22454">
                  <c:v>0.5338738361344246</c:v>
                </c:pt>
                <c:pt idx="22455">
                  <c:v>0.5260470998259476</c:v>
                </c:pt>
                <c:pt idx="22456">
                  <c:v>0.5179305886965025</c:v>
                </c:pt>
                <c:pt idx="22457">
                  <c:v>0.5095287455744943</c:v>
                </c:pt>
                <c:pt idx="22458">
                  <c:v>0.5008461692380461</c:v>
                </c:pt>
                <c:pt idx="22459">
                  <c:v>0.4918876147619784</c:v>
                </c:pt>
                <c:pt idx="22460">
                  <c:v>0.4826579876009561</c:v>
                </c:pt>
                <c:pt idx="22461">
                  <c:v>0.4731623467977846</c:v>
                </c:pt>
                <c:pt idx="22462">
                  <c:v>0.463405895203822</c:v>
                </c:pt>
                <c:pt idx="22463">
                  <c:v>0.4533939793759508</c:v>
                </c:pt>
                <c:pt idx="22464">
                  <c:v>0.4431320904996007</c:v>
                </c:pt>
                <c:pt idx="22465">
                  <c:v>0.4326258533887389</c:v>
                </c:pt>
                <c:pt idx="22466">
                  <c:v>0.4218810336448884</c:v>
                </c:pt>
                <c:pt idx="22467">
                  <c:v>0.4109035233032526</c:v>
                </c:pt>
                <c:pt idx="22468">
                  <c:v>0.3996993464486555</c:v>
                </c:pt>
                <c:pt idx="22469">
                  <c:v>0.388274652411765</c:v>
                </c:pt>
                <c:pt idx="22470">
                  <c:v>0.3766357112715129</c:v>
                </c:pt>
                <c:pt idx="22471">
                  <c:v>0.3647889135852583</c:v>
                </c:pt>
                <c:pt idx="22472">
                  <c:v>0.3527407642796287</c:v>
                </c:pt>
                <c:pt idx="22473">
                  <c:v>0.3404978798058581</c:v>
                </c:pt>
                <c:pt idx="22474">
                  <c:v>0.3280669834862409</c:v>
                </c:pt>
                <c:pt idx="22475">
                  <c:v>0.3154549058553047</c:v>
                </c:pt>
                <c:pt idx="22476">
                  <c:v>0.3026685741191656</c:v>
                </c:pt>
                <c:pt idx="22477">
                  <c:v>0.2897150174104375</c:v>
                </c:pt>
                <c:pt idx="22478">
                  <c:v>0.2766013529720411</c:v>
                </c:pt>
                <c:pt idx="22479">
                  <c:v>0.2633347896936022</c:v>
                </c:pt>
                <c:pt idx="22480">
                  <c:v>0.2499226219360234</c:v>
                </c:pt>
                <c:pt idx="22481">
                  <c:v>0.2363722212578009</c:v>
                </c:pt>
                <c:pt idx="22482">
                  <c:v>0.2226910409284348</c:v>
                </c:pt>
                <c:pt idx="22483">
                  <c:v>0.2088866059476053</c:v>
                </c:pt>
                <c:pt idx="22484">
                  <c:v>0.1949665073909394</c:v>
                </c:pt>
                <c:pt idx="22485">
                  <c:v>0.1809384045131291</c:v>
                </c:pt>
                <c:pt idx="22486">
                  <c:v>0.1668100152339464</c:v>
                </c:pt>
                <c:pt idx="22487">
                  <c:v>0.1525891137803505</c:v>
                </c:pt>
                <c:pt idx="22488">
                  <c:v>0.1382835263955421</c:v>
                </c:pt>
                <c:pt idx="22489">
                  <c:v>0.123901127119221</c:v>
                </c:pt>
                <c:pt idx="22490">
                  <c:v>0.1094498325737654</c:v>
                </c:pt>
                <c:pt idx="22491">
                  <c:v>0.09493759936443549</c:v>
                </c:pt>
                <c:pt idx="22492">
                  <c:v>0.08037241758853741</c:v>
                </c:pt>
                <c:pt idx="22493">
                  <c:v>0.06576230829694497</c:v>
                </c:pt>
                <c:pt idx="22494">
                  <c:v>0.05111531781428766</c:v>
                </c:pt>
                <c:pt idx="22495">
                  <c:v>0.0364395140571525</c:v>
                </c:pt>
                <c:pt idx="22496">
                  <c:v>0.02174298142708698</c:v>
                </c:pt>
                <c:pt idx="22497">
                  <c:v>0.007033817070777377</c:v>
                </c:pt>
                <c:pt idx="22498">
                  <c:v>-0.007679874165160951</c:v>
                </c:pt>
                <c:pt idx="22499">
                  <c:v>-0.02238998372937874</c:v>
                </c:pt>
                <c:pt idx="22500">
                  <c:v>-0.03708840427603407</c:v>
                </c:pt>
                <c:pt idx="22501">
                  <c:v>-0.05176703376807878</c:v>
                </c:pt>
                <c:pt idx="22502">
                  <c:v>-0.06641778025965753</c:v>
                </c:pt>
                <c:pt idx="22503">
                  <c:v>-0.08103256579764087</c:v>
                </c:pt>
                <c:pt idx="22504">
                  <c:v>-0.09560333194883651</c:v>
                </c:pt>
                <c:pt idx="22505">
                  <c:v>-0.110122042914318</c:v>
                </c:pt>
                <c:pt idx="22506">
                  <c:v>-0.1245806909005379</c:v>
                </c:pt>
                <c:pt idx="22507">
                  <c:v>-0.138971300274713</c:v>
                </c:pt>
                <c:pt idx="22508">
                  <c:v>-0.1532859317812046</c:v>
                </c:pt>
                <c:pt idx="22509">
                  <c:v>-0.1675166873976741</c:v>
                </c:pt>
                <c:pt idx="22510">
                  <c:v>-0.1816557143330949</c:v>
                </c:pt>
                <c:pt idx="22511">
                  <c:v>-0.1956952084698166</c:v>
                </c:pt>
                <c:pt idx="22512">
                  <c:v>-0.2096274209280797</c:v>
                </c:pt>
                <c:pt idx="22513">
                  <c:v>-0.2234446606139649</c:v>
                </c:pt>
                <c:pt idx="22514">
                  <c:v>-0.2371392996074387</c:v>
                </c:pt>
                <c:pt idx="22515">
                  <c:v>-0.2507037742757801</c:v>
                </c:pt>
                <c:pt idx="22516">
                  <c:v>-0.2641305951891136</c:v>
                </c:pt>
                <c:pt idx="22517">
                  <c:v>-0.2774123445319217</c:v>
                </c:pt>
                <c:pt idx="22518">
                  <c:v>-0.2905416858710199</c:v>
                </c:pt>
                <c:pt idx="22519">
                  <c:v>-0.303511366205696</c:v>
                </c:pt>
                <c:pt idx="22520">
                  <c:v>-0.3163142178903632</c:v>
                </c:pt>
                <c:pt idx="22521">
                  <c:v>-0.3289431647577871</c:v>
                </c:pt>
                <c:pt idx="22522">
                  <c:v>-0.3413912287269056</c:v>
                </c:pt>
                <c:pt idx="22523">
                  <c:v>-0.3536515251209298</c:v>
                </c:pt>
                <c:pt idx="22524">
                  <c:v>-0.3657172772790436</c:v>
                </c:pt>
                <c:pt idx="22525">
                  <c:v>-0.377581813011534</c:v>
                </c:pt>
                <c:pt idx="22526">
                  <c:v>-0.3892385685972676</c:v>
                </c:pt>
                <c:pt idx="22527">
                  <c:v>-0.4006810972290121</c:v>
                </c:pt>
                <c:pt idx="22528">
                  <c:v>-0.4119030667384756</c:v>
                </c:pt>
                <c:pt idx="22529">
                  <c:v>-0.4228982687114176</c:v>
                </c:pt>
                <c:pt idx="22530">
                  <c:v>-0.4336606161616595</c:v>
                </c:pt>
                <c:pt idx="22531">
                  <c:v>-0.4441841514939098</c:v>
                </c:pt>
                <c:pt idx="22532">
                  <c:v>-0.4544630479874783</c:v>
                </c:pt>
                <c:pt idx="22533">
                  <c:v>-0.4644916146920131</c:v>
                </c:pt>
                <c:pt idx="22534">
                  <c:v>-0.4742642940531623</c:v>
                </c:pt>
                <c:pt idx="22535">
                  <c:v>-0.4837756741320574</c:v>
                </c:pt>
                <c:pt idx="22536">
                  <c:v>-0.4930204822377003</c:v>
                </c:pt>
                <c:pt idx="22537">
                  <c:v>-0.5019935931385822</c:v>
                </c:pt>
                <c:pt idx="22538">
                  <c:v>-0.5106900341416281</c:v>
                </c:pt>
                <c:pt idx="22539">
                  <c:v>-0.5191049809543244</c:v>
                </c:pt>
                <c:pt idx="22540">
                  <c:v>-0.5272337646461579</c:v>
                </c:pt>
                <c:pt idx="22541">
                  <c:v>-0.5350718745436535</c:v>
                </c:pt>
                <c:pt idx="22542">
                  <c:v>-0.5426149608801215</c:v>
                </c:pt>
                <c:pt idx="22543">
                  <c:v>-0.5498588350896915</c:v>
                </c:pt>
                <c:pt idx="22544">
                  <c:v>-0.5567994723035815</c:v>
                </c:pt>
                <c:pt idx="22545">
                  <c:v>-0.5634330151956977</c:v>
                </c:pt>
                <c:pt idx="22546">
                  <c:v>-0.5697557767711433</c:v>
                </c:pt>
                <c:pt idx="22547">
                  <c:v>-0.5757642400961971</c:v>
                </c:pt>
                <c:pt idx="22548">
                  <c:v>-0.5814550606770548</c:v>
                </c:pt>
                <c:pt idx="22549">
                  <c:v>-0.586825070891585</c:v>
                </c:pt>
                <c:pt idx="22550">
                  <c:v>-0.5918712792410322</c:v>
                </c:pt>
                <c:pt idx="22551">
                  <c:v>-0.5965908696844405</c:v>
                </c:pt>
                <c:pt idx="22552">
                  <c:v>-0.6009812112218672</c:v>
                </c:pt>
                <c:pt idx="22553">
                  <c:v>-0.6050398509275488</c:v>
                </c:pt>
                <c:pt idx="22554">
                  <c:v>-0.608764520804815</c:v>
                </c:pt>
                <c:pt idx="22555">
                  <c:v>-0.6121531342921532</c:v>
                </c:pt>
                <c:pt idx="22556">
                  <c:v>-0.6152037926271855</c:v>
                </c:pt>
                <c:pt idx="22557">
                  <c:v>-0.6179147855754218</c:v>
                </c:pt>
                <c:pt idx="22558">
                  <c:v>-0.6202845821051877</c:v>
                </c:pt>
                <c:pt idx="22559">
                  <c:v>-0.6223118481717483</c:v>
                </c:pt>
                <c:pt idx="22560">
                  <c:v>-0.6239954341280177</c:v>
                </c:pt>
                <c:pt idx="22561">
                  <c:v>-0.6253343820754975</c:v>
                </c:pt>
                <c:pt idx="22562">
                  <c:v>-0.6263279234891524</c:v>
                </c:pt>
                <c:pt idx="22563">
                  <c:v>-0.6269754819060559</c:v>
                </c:pt>
                <c:pt idx="22564">
                  <c:v>-0.6272766683678421</c:v>
                </c:pt>
                <c:pt idx="22565">
                  <c:v>-0.6272312896934534</c:v>
                </c:pt>
                <c:pt idx="22566">
                  <c:v>-0.6268393406392345</c:v>
                </c:pt>
                <c:pt idx="22567">
                  <c:v>-0.6261010110546016</c:v>
                </c:pt>
                <c:pt idx="22568">
                  <c:v>-0.6250166778569064</c:v>
                </c:pt>
                <c:pt idx="22569">
                  <c:v>-0.6235869122963494</c:v>
                </c:pt>
                <c:pt idx="22570">
                  <c:v>-0.6218124777489527</c:v>
                </c:pt>
                <c:pt idx="22571">
                  <c:v>-0.6196943224840955</c:v>
                </c:pt>
                <c:pt idx="22572">
                  <c:v>-0.6172335907703649</c:v>
                </c:pt>
                <c:pt idx="22573">
                  <c:v>-0.6144316143266461</c:v>
                </c:pt>
                <c:pt idx="22574">
                  <c:v>-0.6112899123933434</c:v>
                </c:pt>
                <c:pt idx="22575">
                  <c:v>-0.607810193967647</c:v>
                </c:pt>
                <c:pt idx="22576">
                  <c:v>-0.6039943541405078</c:v>
                </c:pt>
                <c:pt idx="22577">
                  <c:v>-0.5998444738108025</c:v>
                </c:pt>
                <c:pt idx="22578">
                  <c:v>-0.5953628190211726</c:v>
                </c:pt>
                <c:pt idx="22579">
                  <c:v>-0.5905518423202831</c:v>
                </c:pt>
                <c:pt idx="22580">
                  <c:v>-0.5854141732572233</c:v>
                </c:pt>
                <c:pt idx="22581">
                  <c:v>-0.5799526242842749</c:v>
                </c:pt>
                <c:pt idx="22582">
                  <c:v>-0.5741701913450206</c:v>
                </c:pt>
                <c:pt idx="22583">
                  <c:v>-0.5680700413870936</c:v>
                </c:pt>
                <c:pt idx="22584">
                  <c:v>-0.5616555226090442</c:v>
                </c:pt>
                <c:pt idx="22585">
                  <c:v>-0.5549301556322377</c:v>
                </c:pt>
                <c:pt idx="22586">
                  <c:v>-0.5478976334259028</c:v>
                </c:pt>
                <c:pt idx="22587">
                  <c:v>-0.5405618183843488</c:v>
                </c:pt>
                <c:pt idx="22588">
                  <c:v>-0.5329267432768859</c:v>
                </c:pt>
                <c:pt idx="22589">
                  <c:v>-0.5249966055558988</c:v>
                </c:pt>
                <c:pt idx="22590">
                  <c:v>-0.5167757657090385</c:v>
                </c:pt>
                <c:pt idx="22591">
                  <c:v>-0.5082687459879146</c:v>
                </c:pt>
                <c:pt idx="22592">
                  <c:v>-0.4994802279433758</c:v>
                </c:pt>
                <c:pt idx="22593">
                  <c:v>-0.490415050135209</c:v>
                </c:pt>
                <c:pt idx="22594">
                  <c:v>-0.4810782034915976</c:v>
                </c:pt>
                <c:pt idx="22595">
                  <c:v>-0.4714748284328794</c:v>
                </c:pt>
                <c:pt idx="22596">
                  <c:v>-0.4616102171473797</c:v>
                </c:pt>
                <c:pt idx="22597">
                  <c:v>-0.4514898039254454</c:v>
                </c:pt>
                <c:pt idx="22598">
                  <c:v>-0.4411191671441728</c:v>
                </c:pt>
                <c:pt idx="22599">
                  <c:v>-0.4305040213942511</c:v>
                </c:pt>
                <c:pt idx="22600">
                  <c:v>-0.4196502213770403</c:v>
                </c:pt>
                <c:pt idx="22601">
                  <c:v>-0.4085637524328397</c:v>
                </c:pt>
                <c:pt idx="22602">
                  <c:v>-0.3972507274682378</c:v>
                </c:pt>
                <c:pt idx="22603">
                  <c:v>-0.3857173894197276</c:v>
                </c:pt>
                <c:pt idx="22604">
                  <c:v>-0.3739701012649329</c:v>
                </c:pt>
                <c:pt idx="22605">
                  <c:v>-0.3620153455347667</c:v>
                </c:pt>
                <c:pt idx="22606">
                  <c:v>-0.3498597205078104</c:v>
                </c:pt>
                <c:pt idx="22607">
                  <c:v>-0.337509935618987</c:v>
                </c:pt>
                <c:pt idx="22608">
                  <c:v>-0.3249728123925582</c:v>
                </c:pt>
                <c:pt idx="22609">
                  <c:v>-0.3122552705251611</c:v>
                </c:pt>
                <c:pt idx="22610">
                  <c:v>-0.2993643360903176</c:v>
                </c:pt>
                <c:pt idx="22611">
                  <c:v>-0.2863071298348789</c:v>
                </c:pt>
                <c:pt idx="22612">
                  <c:v>-0.2730908633514055</c:v>
                </c:pt>
                <c:pt idx="22613">
                  <c:v>-0.2597228407478179</c:v>
                </c:pt>
                <c:pt idx="22614">
                  <c:v>-0.2462104493868781</c:v>
                </c:pt>
                <c:pt idx="22615">
                  <c:v>-0.2325611574261301</c:v>
                </c:pt>
                <c:pt idx="22616">
                  <c:v>-0.2187825089364117</c:v>
                </c:pt>
                <c:pt idx="22617">
                  <c:v>-0.2048821218227865</c:v>
                </c:pt>
                <c:pt idx="22618">
                  <c:v>-0.1908676825657124</c:v>
                </c:pt>
                <c:pt idx="22619">
                  <c:v>-0.1767469403149872</c:v>
                </c:pt>
                <c:pt idx="22620">
                  <c:v>-0.1625277045114194</c:v>
                </c:pt>
                <c:pt idx="22621">
                  <c:v>-0.1482178409301356</c:v>
                </c:pt>
                <c:pt idx="22622">
                  <c:v>-0.133825265908783</c:v>
                </c:pt>
                <c:pt idx="22623">
                  <c:v>-0.1193579421868406</c:v>
                </c:pt>
                <c:pt idx="22624">
                  <c:v>-0.1048238754177887</c:v>
                </c:pt>
                <c:pt idx="22625">
                  <c:v>-0.09023110870792628</c:v>
                </c:pt>
                <c:pt idx="22626">
                  <c:v>-0.07558771929315534</c:v>
                </c:pt>
                <c:pt idx="22627">
                  <c:v>-0.06090181298274172</c:v>
                </c:pt>
                <c:pt idx="22628">
                  <c:v>-0.04618152032933382</c:v>
                </c:pt>
                <c:pt idx="22629">
                  <c:v>-0.03143499159712266</c:v>
                </c:pt>
                <c:pt idx="22630">
                  <c:v>-0.01667039294112582</c:v>
                </c:pt>
                <c:pt idx="22631">
                  <c:v>-0.001895901431285848</c:v>
                </c:pt>
                <c:pt idx="22632">
                  <c:v>0.01288029943837187</c:v>
                </c:pt>
                <c:pt idx="22633">
                  <c:v>0.02765002422436015</c:v>
                </c:pt>
                <c:pt idx="22634">
                  <c:v>0.0424050900196289</c:v>
                </c:pt>
                <c:pt idx="22635">
                  <c:v>0.05713732110446752</c:v>
                </c:pt>
                <c:pt idx="22636">
                  <c:v>0.07183855326095229</c:v>
                </c:pt>
                <c:pt idx="22637">
                  <c:v>0.08650063865578954</c:v>
                </c:pt>
                <c:pt idx="22638">
                  <c:v>0.1011154501814827</c:v>
                </c:pt>
                <c:pt idx="22639">
                  <c:v>0.1156748855047512</c:v>
                </c:pt>
                <c:pt idx="22640">
                  <c:v>0.1301708721399753</c:v>
                </c:pt>
                <c:pt idx="22641">
                  <c:v>0.1445953727401129</c:v>
                </c:pt>
                <c:pt idx="22642">
                  <c:v>0.1589403869393425</c:v>
                </c:pt>
                <c:pt idx="22643">
                  <c:v>0.17319795838402</c:v>
                </c:pt>
                <c:pt idx="22644">
                  <c:v>0.1873601787585513</c:v>
                </c:pt>
                <c:pt idx="22645">
                  <c:v>0.2014191901134168</c:v>
                </c:pt>
                <c:pt idx="22646">
                  <c:v>0.215367191410283</c:v>
                </c:pt>
                <c:pt idx="22647">
                  <c:v>0.2291964432792909</c:v>
                </c:pt>
                <c:pt idx="22648">
                  <c:v>0.2428992700133812</c:v>
                </c:pt>
                <c:pt idx="22649">
                  <c:v>0.2564680655463758</c:v>
                </c:pt>
                <c:pt idx="22650">
                  <c:v>0.2698952954420341</c:v>
                </c:pt>
                <c:pt idx="22651">
                  <c:v>0.2831735065790097</c:v>
                </c:pt>
                <c:pt idx="22652">
                  <c:v>0.296295323753761</c:v>
                </c:pt>
                <c:pt idx="22653">
                  <c:v>0.3092534598898809</c:v>
                </c:pt>
                <c:pt idx="22654">
                  <c:v>0.322040716406279</c:v>
                </c:pt>
                <c:pt idx="22655">
                  <c:v>0.3346499891467437</c:v>
                </c:pt>
                <c:pt idx="22656">
                  <c:v>0.3470742729476595</c:v>
                </c:pt>
                <c:pt idx="22657">
                  <c:v>0.359306661516308</c:v>
                </c:pt>
                <c:pt idx="22658">
                  <c:v>0.3713403564713634</c:v>
                </c:pt>
                <c:pt idx="22659">
                  <c:v>0.3831686683861922</c:v>
                </c:pt>
                <c:pt idx="22660">
                  <c:v>0.394785020900838</c:v>
                </c:pt>
                <c:pt idx="22661">
                  <c:v>0.4061829537913372</c:v>
                </c:pt>
                <c:pt idx="22662">
                  <c:v>0.4173561273067927</c:v>
                </c:pt>
                <c:pt idx="22663">
                  <c:v>0.4282983258525789</c:v>
                </c:pt>
                <c:pt idx="22664">
                  <c:v>0.439003461036535</c:v>
                </c:pt>
                <c:pt idx="22665">
                  <c:v>0.4494655747524228</c:v>
                </c:pt>
                <c:pt idx="22666">
                  <c:v>0.4596788465191465</c:v>
                </c:pt>
                <c:pt idx="22667">
                  <c:v>0.4696375859694972</c:v>
                </c:pt>
                <c:pt idx="22668">
                  <c:v>0.479336249461045</c:v>
                </c:pt>
                <c:pt idx="22669">
                  <c:v>0.4887694351535951</c:v>
                </c:pt>
                <c:pt idx="22670">
                  <c:v>0.4979318872135529</c:v>
                </c:pt>
                <c:pt idx="22671">
                  <c:v>0.5068184996439213</c:v>
                </c:pt>
                <c:pt idx="22672">
                  <c:v>0.5154243178829249</c:v>
                </c:pt>
                <c:pt idx="22673">
                  <c:v>0.523744546025035</c:v>
                </c:pt>
                <c:pt idx="22674">
                  <c:v>0.5317745421274074</c:v>
                </c:pt>
                <c:pt idx="22675">
                  <c:v>0.5395098253180902</c:v>
                </c:pt>
                <c:pt idx="22676">
                  <c:v>0.5469460807797164</c:v>
                </c:pt>
                <c:pt idx="22677">
                  <c:v>0.5540791550479883</c:v>
                </c:pt>
                <c:pt idx="22678">
                  <c:v>0.5609050664102908</c:v>
                </c:pt>
                <c:pt idx="22679">
                  <c:v>0.5674199976573585</c:v>
                </c:pt>
                <c:pt idx="22680">
                  <c:v>0.5736203103865632</c:v>
                </c:pt>
                <c:pt idx="22681">
                  <c:v>0.5795025352903155</c:v>
                </c:pt>
                <c:pt idx="22682">
                  <c:v>0.5850633817505559</c:v>
                </c:pt>
                <c:pt idx="22683">
                  <c:v>0.5902997354023322</c:v>
                </c:pt>
                <c:pt idx="22684">
                  <c:v>0.5952086634904105</c:v>
                </c:pt>
                <c:pt idx="22685">
                  <c:v>0.5997874125016304</c:v>
                </c:pt>
                <c:pt idx="22686">
                  <c:v>0.6040334142350543</c:v>
                </c:pt>
                <c:pt idx="22687">
                  <c:v>0.6079442817294705</c:v>
                </c:pt>
                <c:pt idx="22688">
                  <c:v>0.6115178188752225</c:v>
                </c:pt>
                <c:pt idx="22689">
                  <c:v>0.6147520110709545</c:v>
                </c:pt>
                <c:pt idx="22690">
                  <c:v>0.6176450351344297</c:v>
                </c:pt>
                <c:pt idx="22691">
                  <c:v>0.6201952557642051</c:v>
                </c:pt>
                <c:pt idx="22692">
                  <c:v>0.6224012278079981</c:v>
                </c:pt>
                <c:pt idx="22693">
                  <c:v>0.624261700064159</c:v>
                </c:pt>
                <c:pt idx="22694">
                  <c:v>0.6257756065225423</c:v>
                </c:pt>
                <c:pt idx="22695">
                  <c:v>0.626942081163933</c:v>
                </c:pt>
                <c:pt idx="22696">
                  <c:v>0.6277604430247774</c:v>
                </c:pt>
                <c:pt idx="22697">
                  <c:v>0.6282302120707273</c:v>
                </c:pt>
                <c:pt idx="22698">
                  <c:v>0.6283510977936827</c:v>
                </c:pt>
                <c:pt idx="22699">
                  <c:v>0.6281230022576775</c:v>
                </c:pt>
                <c:pt idx="22700">
                  <c:v>0.627546022956486</c:v>
                </c:pt>
                <c:pt idx="22701">
                  <c:v>0.6266204534815194</c:v>
                </c:pt>
                <c:pt idx="22702">
                  <c:v>0.6253467751464377</c:v>
                </c:pt>
                <c:pt idx="22703">
                  <c:v>0.623725669101912</c:v>
                </c:pt>
                <c:pt idx="22704">
                  <c:v>0.6217580056389477</c:v>
                </c:pt>
                <c:pt idx="22705">
                  <c:v>0.6194448490881405</c:v>
                </c:pt>
                <c:pt idx="22706">
                  <c:v>0.6167874553930958</c:v>
                </c:pt>
                <c:pt idx="22707">
                  <c:v>0.6137872717279662</c:v>
                </c:pt>
                <c:pt idx="22708">
                  <c:v>0.610445936923114</c:v>
                </c:pt>
                <c:pt idx="22709">
                  <c:v>0.6067652778815134</c:v>
                </c:pt>
                <c:pt idx="22710">
                  <c:v>0.6027473128852435</c:v>
                </c:pt>
                <c:pt idx="22711">
                  <c:v>0.5983942439828159</c:v>
                </c:pt>
                <c:pt idx="22712">
                  <c:v>0.5937084630183258</c:v>
                </c:pt>
                <c:pt idx="22713">
                  <c:v>0.5886925488286352</c:v>
                </c:pt>
                <c:pt idx="22714">
                  <c:v>0.5833492556996496</c:v>
                </c:pt>
                <c:pt idx="22715">
                  <c:v>0.5776815289327913</c:v>
                </c:pt>
                <c:pt idx="22716">
                  <c:v>0.5716924922949648</c:v>
                </c:pt>
                <c:pt idx="22717">
                  <c:v>0.5653854448406327</c:v>
                </c:pt>
                <c:pt idx="22718">
                  <c:v>0.5587638666800853</c:v>
                </c:pt>
                <c:pt idx="22719">
                  <c:v>0.5518314113886261</c:v>
                </c:pt>
                <c:pt idx="22720">
                  <c:v>0.544591907765217</c:v>
                </c:pt>
                <c:pt idx="22721">
                  <c:v>0.5370493532219155</c:v>
                </c:pt>
                <c:pt idx="22722">
                  <c:v>0.5292079135628069</c:v>
                </c:pt>
                <c:pt idx="22723">
                  <c:v>0.5210719269407887</c:v>
                </c:pt>
                <c:pt idx="22724">
                  <c:v>0.5126458880782039</c:v>
                </c:pt>
                <c:pt idx="22725">
                  <c:v>0.5039344576140747</c:v>
                </c:pt>
                <c:pt idx="22726">
                  <c:v>0.4949424575059685</c:v>
                </c:pt>
                <c:pt idx="22727">
                  <c:v>0.4856748615830623</c:v>
                </c:pt>
                <c:pt idx="22728">
                  <c:v>0.4761368010179626</c:v>
                </c:pt>
                <c:pt idx="22729">
                  <c:v>0.466333554393092</c:v>
                </c:pt>
                <c:pt idx="22730">
                  <c:v>0.4562705540741827</c:v>
                </c:pt>
                <c:pt idx="22731">
                  <c:v>0.44595337279497</c:v>
                </c:pt>
                <c:pt idx="22732">
                  <c:v>0.4353877252475575</c:v>
                </c:pt>
                <c:pt idx="22733">
                  <c:v>0.4245794688843298</c:v>
                </c:pt>
                <c:pt idx="22734">
                  <c:v>0.4135345931158854</c:v>
                </c:pt>
                <c:pt idx="22735">
                  <c:v>0.4022592223952671</c:v>
                </c:pt>
                <c:pt idx="22736">
                  <c:v>0.3907596063008628</c:v>
                </c:pt>
                <c:pt idx="22737">
                  <c:v>0.3790421240181326</c:v>
                </c:pt>
                <c:pt idx="22738">
                  <c:v>0.3671132743773803</c:v>
                </c:pt>
                <c:pt idx="22739">
                  <c:v>0.3549796752045882</c:v>
                </c:pt>
                <c:pt idx="22740">
                  <c:v>0.3426480603839988</c:v>
                </c:pt>
                <c:pt idx="22741">
                  <c:v>0.3301252723779663</c:v>
                </c:pt>
                <c:pt idx="22742">
                  <c:v>0.3174182628681494</c:v>
                </c:pt>
                <c:pt idx="22743">
                  <c:v>0.304534084644065</c:v>
                </c:pt>
                <c:pt idx="22744">
                  <c:v>0.2914798918574863</c:v>
                </c:pt>
                <c:pt idx="22745">
                  <c:v>0.278262933446418</c:v>
                </c:pt>
                <c:pt idx="22746">
                  <c:v>0.2648905504609678</c:v>
                </c:pt>
                <c:pt idx="22747">
                  <c:v>0.2513701705739971</c:v>
                </c:pt>
                <c:pt idx="22748">
                  <c:v>0.2377093049447646</c:v>
                </c:pt>
                <c:pt idx="22749">
                  <c:v>0.2239155434144068</c:v>
                </c:pt>
                <c:pt idx="22750">
                  <c:v>0.2099965513069246</c:v>
                </c:pt>
                <c:pt idx="22751">
                  <c:v>0.1959600647076545</c:v>
                </c:pt>
                <c:pt idx="22752">
                  <c:v>0.1818138860887591</c:v>
                </c:pt>
                <c:pt idx="22753">
                  <c:v>0.167565878647527</c:v>
                </c:pt>
                <c:pt idx="22754">
                  <c:v>0.1532239647670854</c:v>
                </c:pt>
                <c:pt idx="22755">
                  <c:v>0.1387961197709082</c:v>
                </c:pt>
                <c:pt idx="22756">
                  <c:v>0.1242903664844169</c:v>
                </c:pt>
                <c:pt idx="22757">
                  <c:v>0.1097147741465844</c:v>
                </c:pt>
                <c:pt idx="22758">
                  <c:v>0.0950774508202492</c:v>
                </c:pt>
                <c:pt idx="22759">
                  <c:v>0.08038653917181954</c:v>
                </c:pt>
                <c:pt idx="22760">
                  <c:v>0.06565021423514132</c:v>
                </c:pt>
                <c:pt idx="22761">
                  <c:v>0.05087667627729326</c:v>
                </c:pt>
                <c:pt idx="22762">
                  <c:v>0.03607414783058009</c:v>
                </c:pt>
                <c:pt idx="22763">
                  <c:v>0.02125086817187216</c:v>
                </c:pt>
                <c:pt idx="22764">
                  <c:v>0.00641508941025775</c:v>
                </c:pt>
                <c:pt idx="22765">
                  <c:v>-0.008424928447312871</c:v>
                </c:pt>
                <c:pt idx="22766">
                  <c:v>-0.0232609219771269</c:v>
                </c:pt>
                <c:pt idx="22767">
                  <c:v>-0.03808462906425498</c:v>
                </c:pt>
                <c:pt idx="22768">
                  <c:v>-0.05288779313492451</c:v>
                </c:pt>
                <c:pt idx="22769">
                  <c:v>-0.06766216862611751</c:v>
                </c:pt>
                <c:pt idx="22770">
                  <c:v>-0.08239952423253881</c:v>
                </c:pt>
                <c:pt idx="22771">
                  <c:v>-0.097091649022107</c:v>
                </c:pt>
                <c:pt idx="22772">
                  <c:v>-0.111730355378572</c:v>
                </c:pt>
                <c:pt idx="22773">
                  <c:v>-0.1263074854403068</c:v>
                </c:pt>
                <c:pt idx="22774">
                  <c:v>-0.1408149136765684</c:v>
                </c:pt>
                <c:pt idx="22775">
                  <c:v>-0.1552445535017069</c:v>
                </c:pt>
                <c:pt idx="22776">
                  <c:v>-0.1695883585142033</c:v>
                </c:pt>
                <c:pt idx="22777">
                  <c:v>-0.1838383327521668</c:v>
                </c:pt>
                <c:pt idx="22778">
                  <c:v>-0.197986527202837</c:v>
                </c:pt>
                <c:pt idx="22779">
                  <c:v>-0.2120250527412432</c:v>
                </c:pt>
                <c:pt idx="22780">
                  <c:v>-0.2259460768998098</c:v>
                </c:pt>
                <c:pt idx="22781">
                  <c:v>-0.2397418337611446</c:v>
                </c:pt>
                <c:pt idx="22782">
                  <c:v>-0.2534046253464934</c:v>
                </c:pt>
                <c:pt idx="22783">
                  <c:v>-0.2669268282196014</c:v>
                </c:pt>
                <c:pt idx="22784">
                  <c:v>-0.2803008943757899</c:v>
                </c:pt>
                <c:pt idx="22785">
                  <c:v>-0.2935193587089269</c:v>
                </c:pt>
                <c:pt idx="22786">
                  <c:v>-0.3065748416096214</c:v>
                </c:pt>
                <c:pt idx="22787">
                  <c:v>-0.3194600534158452</c:v>
                </c:pt>
                <c:pt idx="22788">
                  <c:v>-0.3321677977995673</c:v>
                </c:pt>
                <c:pt idx="22789">
                  <c:v>-0.3446909766605651</c:v>
                </c:pt>
                <c:pt idx="22790">
                  <c:v>-0.3570225954136904</c:v>
                </c:pt>
                <c:pt idx="22791">
                  <c:v>-0.3691557646029435</c:v>
                </c:pt>
                <c:pt idx="22792">
                  <c:v>-0.3810837031990916</c:v>
                </c:pt>
                <c:pt idx="22793">
                  <c:v>-0.3927997443088009</c:v>
                </c:pt>
                <c:pt idx="22794">
                  <c:v>-0.4042973411839429</c:v>
                </c:pt>
                <c:pt idx="22795">
                  <c:v>-0.4155700616737266</c:v>
                </c:pt>
                <c:pt idx="22796">
                  <c:v>-0.4266116056121215</c:v>
                </c:pt>
                <c:pt idx="22797">
                  <c:v>-0.4374157955253909</c:v>
                </c:pt>
                <c:pt idx="22798">
                  <c:v>-0.4479765890119882</c:v>
                </c:pt>
                <c:pt idx="22799">
                  <c:v>-0.458288076870807</c:v>
                </c:pt>
                <c:pt idx="22800">
                  <c:v>-0.468344487046735</c:v>
                </c:pt>
                <c:pt idx="22801">
                  <c:v>-0.4781401905749706</c:v>
                </c:pt>
                <c:pt idx="22802">
                  <c:v>-0.4876697040455163</c:v>
                </c:pt>
                <c:pt idx="22803">
                  <c:v>-0.4969276900456758</c:v>
                </c:pt>
                <c:pt idx="22804">
                  <c:v>-0.5059089632952011</c:v>
                </c:pt>
                <c:pt idx="22805">
                  <c:v>-0.5146084914330521</c:v>
                </c:pt>
                <c:pt idx="22806">
                  <c:v>-0.5230213986525585</c:v>
                </c:pt>
                <c:pt idx="22807">
                  <c:v>-0.531142966441131</c:v>
                </c:pt>
                <c:pt idx="22808">
                  <c:v>-0.5389686434644413</c:v>
                </c:pt>
                <c:pt idx="22809">
                  <c:v>-0.546494039154122</c:v>
                </c:pt>
                <c:pt idx="22810">
                  <c:v>-0.5537149272336683</c:v>
                </c:pt>
                <c:pt idx="22811">
                  <c:v>-0.5606272577201359</c:v>
                </c:pt>
                <c:pt idx="22812">
                  <c:v>-0.5672271473293568</c:v>
                </c:pt>
                <c:pt idx="22813">
                  <c:v>-0.5735108856572744</c:v>
                </c:pt>
                <c:pt idx="22814">
                  <c:v>-0.5794749434721694</c:v>
                </c:pt>
                <c:pt idx="22815">
                  <c:v>-0.585115963650744</c:v>
                </c:pt>
                <c:pt idx="22816">
                  <c:v>-0.5904307730103311</c:v>
                </c:pt>
                <c:pt idx="22817">
                  <c:v>-0.5954163793132347</c:v>
                </c:pt>
                <c:pt idx="22818">
                  <c:v>-0.6000699705031124</c:v>
                </c:pt>
                <c:pt idx="22819">
                  <c:v>-0.6043889229682629</c:v>
                </c:pt>
                <c:pt idx="22820">
                  <c:v>-0.6083707985312825</c:v>
                </c:pt>
                <c:pt idx="22821">
                  <c:v>-0.6120133479847317</c:v>
                </c:pt>
                <c:pt idx="22822">
                  <c:v>-0.6153145073088884</c:v>
                </c:pt>
                <c:pt idx="22823">
                  <c:v>-0.6182724073589609</c:v>
                </c:pt>
                <c:pt idx="22824">
                  <c:v>-0.6208853673832641</c:v>
                </c:pt>
                <c:pt idx="22825">
                  <c:v>-0.6231518989025286</c:v>
                </c:pt>
                <c:pt idx="22826">
                  <c:v>-0.6250707087030521</c:v>
                </c:pt>
                <c:pt idx="22827">
                  <c:v>-0.6266406966808696</c:v>
                </c:pt>
                <c:pt idx="22828">
                  <c:v>-0.6278609559916773</c:v>
                </c:pt>
                <c:pt idx="22829">
                  <c:v>-0.6287307772888883</c:v>
                </c:pt>
                <c:pt idx="22830">
                  <c:v>-0.6292496451721189</c:v>
                </c:pt>
                <c:pt idx="22831">
                  <c:v>-0.6294172379278468</c:v>
                </c:pt>
                <c:pt idx="22832">
                  <c:v>-0.6292334374842615</c:v>
                </c:pt>
                <c:pt idx="22833">
                  <c:v>-0.6286983111529982</c:v>
                </c:pt>
                <c:pt idx="22834">
                  <c:v>-0.6278121299544671</c:v>
                </c:pt>
                <c:pt idx="22835">
                  <c:v>-0.6265753623560564</c:v>
                </c:pt>
                <c:pt idx="22836">
                  <c:v>-0.6249886656376615</c:v>
                </c:pt>
                <c:pt idx="22837">
                  <c:v>-0.6230528955782153</c:v>
                </c:pt>
                <c:pt idx="22838">
                  <c:v>-0.6207691075026643</c:v>
                </c:pt>
                <c:pt idx="22839">
                  <c:v>-0.6181385449322294</c:v>
                </c:pt>
                <c:pt idx="22840">
                  <c:v>-0.6151626466353083</c:v>
                </c:pt>
                <c:pt idx="22841">
                  <c:v>-0.6118430489682177</c:v>
                </c:pt>
                <c:pt idx="22842">
                  <c:v>-0.6081815736310772</c:v>
                </c:pt>
                <c:pt idx="22843">
                  <c:v>-0.6041802393620321</c:v>
                </c:pt>
                <c:pt idx="22844">
                  <c:v>-0.599841250278853</c:v>
                </c:pt>
                <c:pt idx="22845">
                  <c:v>-0.5951670032340257</c:v>
                </c:pt>
                <c:pt idx="22846">
                  <c:v>-0.5901600813173212</c:v>
                </c:pt>
                <c:pt idx="22847">
                  <c:v>-0.5848232508596761</c:v>
                </c:pt>
                <c:pt idx="22848">
                  <c:v>-0.5791594679811092</c:v>
                </c:pt>
                <c:pt idx="22849">
                  <c:v>-0.5731718684055879</c:v>
                </c:pt>
                <c:pt idx="22850">
                  <c:v>-0.5668637693051511</c:v>
                </c:pt>
                <c:pt idx="22851">
                  <c:v>-0.5602386689561821</c:v>
                </c:pt>
                <c:pt idx="22852">
                  <c:v>-0.5533002434041945</c:v>
                </c:pt>
                <c:pt idx="22853">
                  <c:v>-0.5460523395172451</c:v>
                </c:pt>
                <c:pt idx="22854">
                  <c:v>-0.5384989849752757</c:v>
                </c:pt>
                <c:pt idx="22855">
                  <c:v>-0.5306443731021284</c:v>
                </c:pt>
                <c:pt idx="22856">
                  <c:v>-0.5224928684578344</c:v>
                </c:pt>
                <c:pt idx="22857">
                  <c:v>-0.5140490002903915</c:v>
                </c:pt>
                <c:pt idx="22858">
                  <c:v>-0.5053174645789161</c:v>
                </c:pt>
                <c:pt idx="22859">
                  <c:v>-0.4963031153037744</c:v>
                </c:pt>
                <c:pt idx="22860">
                  <c:v>-0.4870109685459866</c:v>
                </c:pt>
                <c:pt idx="22861">
                  <c:v>-0.4774461920939919</c:v>
                </c:pt>
                <c:pt idx="22862">
                  <c:v>-0.467614111799338</c:v>
                </c:pt>
                <c:pt idx="22863">
                  <c:v>-0.4575201993237286</c:v>
                </c:pt>
                <c:pt idx="22864">
                  <c:v>-0.4471700767459738</c:v>
                </c:pt>
                <c:pt idx="22865">
                  <c:v>-0.43656950669052</c:v>
                </c:pt>
                <c:pt idx="22866">
                  <c:v>-0.4257243949497302</c:v>
                </c:pt>
                <c:pt idx="22867">
                  <c:v>-0.4146407842921898</c:v>
                </c:pt>
                <c:pt idx="22868">
                  <c:v>-0.403324851213237</c:v>
                </c:pt>
                <c:pt idx="22869">
                  <c:v>-0.3917829027575315</c:v>
                </c:pt>
                <c:pt idx="22870">
                  <c:v>-0.3800213735408993</c:v>
                </c:pt>
                <c:pt idx="22871">
                  <c:v>-0.3680468207659798</c:v>
                </c:pt>
                <c:pt idx="22872">
                  <c:v>-0.3558659230081203</c:v>
                </c:pt>
                <c:pt idx="22873">
                  <c:v>-0.3434854745452938</c:v>
                </c:pt>
                <c:pt idx="22874">
                  <c:v>-0.3309123822976634</c:v>
                </c:pt>
                <c:pt idx="22875">
                  <c:v>-0.3181536604178111</c:v>
                </c:pt>
                <c:pt idx="22876">
                  <c:v>-0.3052164290108969</c:v>
                </c:pt>
                <c:pt idx="22877">
                  <c:v>-0.2921079087733274</c:v>
                </c:pt>
                <c:pt idx="22878">
                  <c:v>-0.2788354180713533</c:v>
                </c:pt>
                <c:pt idx="22879">
                  <c:v>-0.2654063648056239</c:v>
                </c:pt>
                <c:pt idx="22880">
                  <c:v>-0.2518282479593031</c:v>
                </c:pt>
                <c:pt idx="22881">
                  <c:v>-0.2381086512027061</c:v>
                </c:pt>
                <c:pt idx="22882">
                  <c:v>-0.2242552366990508</c:v>
                </c:pt>
                <c:pt idx="22883">
                  <c:v>-0.2102757433864347</c:v>
                </c:pt>
                <c:pt idx="22884">
                  <c:v>-0.1961779799953473</c:v>
                </c:pt>
                <c:pt idx="22885">
                  <c:v>-0.1819698253312357</c:v>
                </c:pt>
                <c:pt idx="22886">
                  <c:v>-0.1676592185759145</c:v>
                </c:pt>
                <c:pt idx="22887">
                  <c:v>-0.1532541580861655</c:v>
                </c:pt>
                <c:pt idx="22888">
                  <c:v>-0.1387626957911636</c:v>
                </c:pt>
                <c:pt idx="22889">
                  <c:v>-0.1241929336789339</c:v>
                </c:pt>
                <c:pt idx="22890">
                  <c:v>-0.109553017687923</c:v>
                </c:pt>
                <c:pt idx="22891">
                  <c:v>-0.09485113431265486</c:v>
                </c:pt>
                <c:pt idx="22892">
                  <c:v>-0.0800955056270783</c:v>
                </c:pt>
                <c:pt idx="22893">
                  <c:v>-0.06529438508350804</c:v>
                </c:pt>
                <c:pt idx="22894">
                  <c:v>-0.05045605275086486</c:v>
                </c:pt>
                <c:pt idx="22895">
                  <c:v>-0.03558880996134303</c:v>
                </c:pt>
                <c:pt idx="22896">
                  <c:v>-0.02070097563608442</c:v>
                </c:pt>
                <c:pt idx="22897">
                  <c:v>-0.00580088127784902</c:v>
                </c:pt>
                <c:pt idx="22898">
                  <c:v>0.009103133809969265</c:v>
                </c:pt>
                <c:pt idx="22899">
                  <c:v>0.02400272711557582</c:v>
                </c:pt>
                <c:pt idx="22900">
                  <c:v>0.03888955751137438</c:v>
                </c:pt>
                <c:pt idx="22901">
                  <c:v>0.05375528997940456</c:v>
                </c:pt>
                <c:pt idx="22902">
                  <c:v>0.06859160022156624</c:v>
                </c:pt>
                <c:pt idx="22903">
                  <c:v>0.08339017957266642</c:v>
                </c:pt>
                <c:pt idx="22904">
                  <c:v>0.09814273932614875</c:v>
                </c:pt>
                <c:pt idx="22905">
                  <c:v>0.112841015663751</c:v>
                </c:pt>
                <c:pt idx="22906">
                  <c:v>0.12747677377299</c:v>
                </c:pt>
                <c:pt idx="22907">
                  <c:v>0.1420418132352634</c:v>
                </c:pt>
                <c:pt idx="22908">
                  <c:v>0.1565279713839859</c:v>
                </c:pt>
                <c:pt idx="22909">
                  <c:v>0.1709271305878235</c:v>
                </c:pt>
                <c:pt idx="22910">
                  <c:v>0.1852312187913165</c:v>
                </c:pt>
                <c:pt idx="22911">
                  <c:v>0.1994322174174239</c:v>
                </c:pt>
                <c:pt idx="22912">
                  <c:v>0.213522164342747</c:v>
                </c:pt>
                <c:pt idx="22913">
                  <c:v>0.2274931586126867</c:v>
                </c:pt>
                <c:pt idx="22914">
                  <c:v>0.2413373650834445</c:v>
                </c:pt>
                <c:pt idx="22915">
                  <c:v>0.2550470177443584</c:v>
                </c:pt>
                <c:pt idx="22916">
                  <c:v>0.2686144263184576</c:v>
                </c:pt>
                <c:pt idx="22917">
                  <c:v>0.2820319794698178</c:v>
                </c:pt>
                <c:pt idx="22918">
                  <c:v>0.295292146278895</c:v>
                </c:pt>
                <c:pt idx="22919">
                  <c:v>0.3083874864165988</c:v>
                </c:pt>
                <c:pt idx="22920">
                  <c:v>0.3213106485216022</c:v>
                </c:pt>
                <c:pt idx="22921">
                  <c:v>0.3340543785201549</c:v>
                </c:pt>
                <c:pt idx="22922">
                  <c:v>0.3466115204819116</c:v>
                </c:pt>
                <c:pt idx="22923">
                  <c:v>0.3589750220629187</c:v>
                </c:pt>
                <c:pt idx="22924">
                  <c:v>0.3711379409699637</c:v>
                </c:pt>
                <c:pt idx="22925">
                  <c:v>0.3830934439547585</c:v>
                </c:pt>
                <c:pt idx="22926">
                  <c:v>0.3948348143523375</c:v>
                </c:pt>
                <c:pt idx="22927">
                  <c:v>0.4063554531092913</c:v>
                </c:pt>
                <c:pt idx="22928">
                  <c:v>0.4176488860267721</c:v>
                </c:pt>
                <c:pt idx="22929">
                  <c:v>0.4287087646913023</c:v>
                </c:pt>
                <c:pt idx="22930">
                  <c:v>0.4395288695464464</c:v>
                </c:pt>
                <c:pt idx="22931">
                  <c:v>0.4501031181474413</c:v>
                </c:pt>
                <c:pt idx="22932">
                  <c:v>0.460425561012273</c:v>
                </c:pt>
                <c:pt idx="22933">
                  <c:v>0.4704903901945167</c:v>
                </c:pt>
                <c:pt idx="22934">
                  <c:v>0.4802919437358882</c:v>
                </c:pt>
                <c:pt idx="22935">
                  <c:v>0.489824704358478</c:v>
                </c:pt>
                <c:pt idx="22936">
                  <c:v>0.4990833051492259</c:v>
                </c:pt>
                <c:pt idx="22937">
                  <c:v>0.508062532112816</c:v>
                </c:pt>
                <c:pt idx="22938">
                  <c:v>0.5167573275974392</c:v>
                </c:pt>
                <c:pt idx="22939">
                  <c:v>0.5251627937678368</c:v>
                </c:pt>
                <c:pt idx="22940">
                  <c:v>0.5332741908477162</c:v>
                </c:pt>
                <c:pt idx="22941">
                  <c:v>0.5410869484429277</c:v>
                </c:pt>
                <c:pt idx="22942">
                  <c:v>0.5485966586385829</c:v>
                </c:pt>
                <c:pt idx="22943">
                  <c:v>0.5557990870263293</c:v>
                </c:pt>
                <c:pt idx="22944">
                  <c:v>0.5626901658921465</c:v>
                </c:pt>
                <c:pt idx="22945">
                  <c:v>0.5692660059296413</c:v>
                </c:pt>
                <c:pt idx="22946">
                  <c:v>0.5755228909985531</c:v>
                </c:pt>
                <c:pt idx="22947">
                  <c:v>0.5814572877746694</c:v>
                </c:pt>
                <c:pt idx="22948">
                  <c:v>0.5870658371022212</c:v>
                </c:pt>
                <c:pt idx="22949">
                  <c:v>0.5923453696437794</c:v>
                </c:pt>
                <c:pt idx="22950">
                  <c:v>0.5972928933216861</c:v>
                </c:pt>
                <c:pt idx="22951">
                  <c:v>0.6019056059045446</c:v>
                </c:pt>
                <c:pt idx="22952">
                  <c:v>0.6061808905010647</c:v>
                </c:pt>
                <c:pt idx="22953">
                  <c:v>0.6101163219720742</c:v>
                </c:pt>
                <c:pt idx="22954">
                  <c:v>0.6137096608540952</c:v>
                </c:pt>
                <c:pt idx="22955">
                  <c:v>0.6169588665321838</c:v>
                </c:pt>
                <c:pt idx="22956">
                  <c:v>0.6198620834916753</c:v>
                </c:pt>
                <c:pt idx="22957">
                  <c:v>0.6224176520833704</c:v>
                </c:pt>
                <c:pt idx="22958">
                  <c:v>0.6246241143119948</c:v>
                </c:pt>
                <c:pt idx="22959">
                  <c:v>0.6264801983468788</c:v>
                </c:pt>
                <c:pt idx="22960">
                  <c:v>0.6279848359524894</c:v>
                </c:pt>
                <c:pt idx="22961">
                  <c:v>0.629137149684858</c:v>
                </c:pt>
                <c:pt idx="22962">
                  <c:v>0.6299364641721653</c:v>
                </c:pt>
                <c:pt idx="22963">
                  <c:v>0.630382301024723</c:v>
                </c:pt>
                <c:pt idx="22964">
                  <c:v>0.63047438079536</c:v>
                </c:pt>
                <c:pt idx="22965">
                  <c:v>0.6302126214668504</c:v>
                </c:pt>
                <c:pt idx="22966">
                  <c:v>0.6295971397807882</c:v>
                </c:pt>
                <c:pt idx="22967">
                  <c:v>0.6286282515691783</c:v>
                </c:pt>
                <c:pt idx="22968">
                  <c:v>0.6273064682440525</c:v>
                </c:pt>
                <c:pt idx="22969">
                  <c:v>0.6256325063427536</c:v>
                </c:pt>
                <c:pt idx="22970">
                  <c:v>0.6236072721012547</c:v>
                </c:pt>
                <c:pt idx="22971">
                  <c:v>0.6212318729662827</c:v>
                </c:pt>
                <c:pt idx="22972">
                  <c:v>0.6185076146733779</c:v>
                </c:pt>
                <c:pt idx="22973">
                  <c:v>0.6154359947371618</c:v>
                </c:pt>
                <c:pt idx="22974">
                  <c:v>0.6120187096786445</c:v>
                </c:pt>
                <c:pt idx="22975">
                  <c:v>0.6082576484997618</c:v>
                </c:pt>
                <c:pt idx="22976">
                  <c:v>0.6041548929444537</c:v>
                </c:pt>
                <c:pt idx="22977">
                  <c:v>0.5997127197432623</c:v>
                </c:pt>
                <c:pt idx="22978">
                  <c:v>0.5949335906740929</c:v>
                </c:pt>
                <c:pt idx="22979">
                  <c:v>0.5898201651972942</c:v>
                </c:pt>
                <c:pt idx="22980">
                  <c:v>0.5843752842119836</c:v>
                </c:pt>
                <c:pt idx="22981">
                  <c:v>0.5786019774191528</c:v>
                </c:pt>
                <c:pt idx="22982">
                  <c:v>0.5725034606388288</c:v>
                </c:pt>
                <c:pt idx="22983">
                  <c:v>0.56608312821359</c:v>
                </c:pt>
                <c:pt idx="22984">
                  <c:v>0.559344561169429</c:v>
                </c:pt>
                <c:pt idx="22985">
                  <c:v>0.5522915184136856</c:v>
                </c:pt>
                <c:pt idx="22986">
                  <c:v>0.5449279328198692</c:v>
                </c:pt>
                <c:pt idx="22987">
                  <c:v>0.5372579156712244</c:v>
                </c:pt>
                <c:pt idx="22988">
                  <c:v>0.5292857479575751</c:v>
                </c:pt>
                <c:pt idx="22989">
                  <c:v>0.5210158838074461</c:v>
                </c:pt>
                <c:pt idx="22990">
                  <c:v>0.5124529426314145</c:v>
                </c:pt>
                <c:pt idx="22991">
                  <c:v>0.5036017126390584</c:v>
                </c:pt>
                <c:pt idx="22992">
                  <c:v>0.4944671407894105</c:v>
                </c:pt>
                <c:pt idx="22993">
                  <c:v>0.4850543348129254</c:v>
                </c:pt>
                <c:pt idx="22994">
                  <c:v>0.47536855962263</c:v>
                </c:pt>
                <c:pt idx="22995">
                  <c:v>0.4654152362460717</c:v>
                </c:pt>
                <c:pt idx="22996">
                  <c:v>0.455199933451593</c:v>
                </c:pt>
                <c:pt idx="22997">
                  <c:v>0.4447283700505965</c:v>
                </c:pt>
                <c:pt idx="22998">
                  <c:v>0.4340064090085986</c:v>
                </c:pt>
                <c:pt idx="22999">
                  <c:v>0.4230400541056364</c:v>
                </c:pt>
                <c:pt idx="23000">
                  <c:v>0.4118354481403376</c:v>
                </c:pt>
                <c:pt idx="23001">
                  <c:v>0.400398867577531</c:v>
                </c:pt>
                <c:pt idx="23002">
                  <c:v>0.3887367214290902</c:v>
                </c:pt>
                <c:pt idx="23003">
                  <c:v>0.3768555451738785</c:v>
                </c:pt>
                <c:pt idx="23004">
                  <c:v>0.3647620000722561</c:v>
                </c:pt>
                <c:pt idx="23005">
                  <c:v>0.3524628639642937</c:v>
                </c:pt>
                <c:pt idx="23006">
                  <c:v>0.3399650346862064</c:v>
                </c:pt>
                <c:pt idx="23007">
                  <c:v>0.3272755198832749</c:v>
                </c:pt>
                <c:pt idx="23008">
                  <c:v>0.3144014381339604</c:v>
                </c:pt>
                <c:pt idx="23009">
                  <c:v>0.3013500115291178</c:v>
                </c:pt>
                <c:pt idx="23010">
                  <c:v>0.288128562506116</c:v>
                </c:pt>
                <c:pt idx="23011">
                  <c:v>0.274744511575401</c:v>
                </c:pt>
                <c:pt idx="23012">
                  <c:v>0.2612053694846467</c:v>
                </c:pt>
                <c:pt idx="23013">
                  <c:v>0.2475187359008271</c:v>
                </c:pt>
                <c:pt idx="23014">
                  <c:v>0.2336922951428705</c:v>
                </c:pt>
                <c:pt idx="23015">
                  <c:v>0.219733810633899</c:v>
                </c:pt>
                <c:pt idx="23016">
                  <c:v>0.205651120368599</c:v>
                </c:pt>
                <c:pt idx="23017">
                  <c:v>0.1914521344666399</c:v>
                </c:pt>
                <c:pt idx="23018">
                  <c:v>0.1771448281935419</c:v>
                </c:pt>
                <c:pt idx="23019">
                  <c:v>0.1627372387329012</c:v>
                </c:pt>
                <c:pt idx="23020">
                  <c:v>0.148237462521196</c:v>
                </c:pt>
                <c:pt idx="23021">
                  <c:v>0.1336536462382631</c:v>
                </c:pt>
                <c:pt idx="23022">
                  <c:v>0.118993986834326</c:v>
                </c:pt>
                <c:pt idx="23023">
                  <c:v>0.104266724345507</c:v>
                </c:pt>
                <c:pt idx="23024">
                  <c:v>0.08948013718414846</c:v>
                </c:pt>
                <c:pt idx="23025">
                  <c:v>0.07464253911480385</c:v>
                </c:pt>
                <c:pt idx="23026">
                  <c:v>0.05976227317103747</c:v>
                </c:pt>
                <c:pt idx="23027">
                  <c:v>0.04484770772181672</c:v>
                </c:pt>
                <c:pt idx="23028">
                  <c:v>0.02990723101991507</c:v>
                </c:pt>
                <c:pt idx="23029">
                  <c:v>0.01494924743062932</c:v>
                </c:pt>
                <c:pt idx="23030">
                  <c:v>-1.782812969457544e-05</c:v>
                </c:pt>
                <c:pt idx="23031">
                  <c:v>-0.01498557442316558</c:v>
                </c:pt>
                <c:pt idx="23032">
                  <c:v>-0.02994556878287443</c:v>
                </c:pt>
                <c:pt idx="23033">
                  <c:v>-0.04488939189357044</c:v>
                </c:pt>
                <c:pt idx="23034">
                  <c:v>-0.05980863247681716</c:v>
                </c:pt>
                <c:pt idx="23035">
                  <c:v>-0.07469489219467459</c:v>
                </c:pt>
                <c:pt idx="23036">
                  <c:v>-0.08953978954264923</c:v>
                </c:pt>
                <c:pt idx="23037">
                  <c:v>-0.104334966341888</c:v>
                </c:pt>
                <c:pt idx="23038">
                  <c:v>-0.1190720906671595</c:v>
                </c:pt>
                <c:pt idx="23039">
                  <c:v>-0.1337428621524737</c:v>
                </c:pt>
                <c:pt idx="23040">
                  <c:v>-0.1483390174575131</c:v>
                </c:pt>
                <c:pt idx="23041">
                  <c:v>-0.1628523327105546</c:v>
                </c:pt>
                <c:pt idx="23042">
                  <c:v>-0.1772746314873042</c:v>
                </c:pt>
                <c:pt idx="23043">
                  <c:v>-0.1915977867779232</c:v>
                </c:pt>
                <c:pt idx="23044">
                  <c:v>-0.2058137259093921</c:v>
                </c:pt>
                <c:pt idx="23045">
                  <c:v>-0.219914435696395</c:v>
                </c:pt>
                <c:pt idx="23046">
                  <c:v>-0.2338919674443832</c:v>
                </c:pt>
                <c:pt idx="23047">
                  <c:v>-0.2477384416875507</c:v>
                </c:pt>
                <c:pt idx="23048">
                  <c:v>-0.2614460487645084</c:v>
                </c:pt>
                <c:pt idx="23049">
                  <c:v>-0.2750070590385303</c:v>
                </c:pt>
                <c:pt idx="23050">
                  <c:v>-0.2884138230250521</c:v>
                </c:pt>
                <c:pt idx="23051">
                  <c:v>-0.3016587780055375</c:v>
                </c:pt>
                <c:pt idx="23052">
                  <c:v>-0.3147344504123682</c:v>
                </c:pt>
                <c:pt idx="23053">
                  <c:v>-0.3276334625880206</c:v>
                </c:pt>
                <c:pt idx="23054">
                  <c:v>-0.3403485337048049</c:v>
                </c:pt>
                <c:pt idx="23055">
                  <c:v>-0.3528724863008051</c:v>
                </c:pt>
                <c:pt idx="23056">
                  <c:v>-0.3651982519043435</c:v>
                </c:pt>
                <c:pt idx="23057">
                  <c:v>-0.3773188685743142</c:v>
                </c:pt>
                <c:pt idx="23058">
                  <c:v>-0.3892274919634685</c:v>
                </c:pt>
                <c:pt idx="23059">
                  <c:v>-0.4009173949522309</c:v>
                </c:pt>
                <c:pt idx="23060">
                  <c:v>-0.4123819749871627</c:v>
                </c:pt>
                <c:pt idx="23061">
                  <c:v>-0.4236147528060432</c:v>
                </c:pt>
                <c:pt idx="23062">
                  <c:v>-0.4346093799865925</c:v>
                </c:pt>
                <c:pt idx="23063">
                  <c:v>-0.4453596419993436</c:v>
                </c:pt>
                <c:pt idx="23064">
                  <c:v>-0.4558594628898886</c:v>
                </c:pt>
                <c:pt idx="23065">
                  <c:v>-0.4661029011017542</c:v>
                </c:pt>
                <c:pt idx="23066">
                  <c:v>-0.4760841654101162</c:v>
                </c:pt>
                <c:pt idx="23067">
                  <c:v>-0.485797609576285</c:v>
                </c:pt>
                <c:pt idx="23068">
                  <c:v>-0.495237733890955</c:v>
                </c:pt>
                <c:pt idx="23069">
                  <c:v>-0.5043991983770434</c:v>
                </c:pt>
                <c:pt idx="23070">
                  <c:v>-0.5132768132245106</c:v>
                </c:pt>
                <c:pt idx="23071">
                  <c:v>-0.521865553822308</c:v>
                </c:pt>
                <c:pt idx="23072">
                  <c:v>-0.5301605528515694</c:v>
                </c:pt>
                <c:pt idx="23073">
                  <c:v>-0.5381571099209743</c:v>
                </c:pt>
                <c:pt idx="23074">
                  <c:v>-0.5458506934055727</c:v>
                </c:pt>
                <c:pt idx="23075">
                  <c:v>-0.5532369387231273</c:v>
                </c:pt>
                <c:pt idx="23076">
                  <c:v>-0.5603116585669078</c:v>
                </c:pt>
                <c:pt idx="23077">
                  <c:v>-0.5670708366267836</c:v>
                </c:pt>
                <c:pt idx="23078">
                  <c:v>-0.5735106344486938</c:v>
                </c:pt>
                <c:pt idx="23079">
                  <c:v>-0.5796273958931853</c:v>
                </c:pt>
                <c:pt idx="23080">
                  <c:v>-0.5854176435364742</c:v>
                </c:pt>
                <c:pt idx="23081">
                  <c:v>-0.5908780876290746</c:v>
                </c:pt>
                <c:pt idx="23082">
                  <c:v>-0.596005618300869</c:v>
                </c:pt>
                <c:pt idx="23083">
                  <c:v>-0.6007973154544518</c:v>
                </c:pt>
                <c:pt idx="23084">
                  <c:v>-0.6052504500168487</c:v>
                </c:pt>
                <c:pt idx="23085">
                  <c:v>-0.6093624813679007</c:v>
                </c:pt>
                <c:pt idx="23086">
                  <c:v>-0.6131310623139562</c:v>
                </c:pt>
                <c:pt idx="23087">
                  <c:v>-0.6165540395306346</c:v>
                </c:pt>
                <c:pt idx="23088">
                  <c:v>-0.6196294472615876</c:v>
                </c:pt>
                <c:pt idx="23089">
                  <c:v>-0.6223555284533245</c:v>
                </c:pt>
                <c:pt idx="23090">
                  <c:v>-0.6247307106330495</c:v>
                </c:pt>
                <c:pt idx="23091">
                  <c:v>-0.6267536274734746</c:v>
                </c:pt>
                <c:pt idx="23092">
                  <c:v>-0.6284231053160952</c:v>
                </c:pt>
                <c:pt idx="23093">
                  <c:v>-0.6297381736118393</c:v>
                </c:pt>
                <c:pt idx="23094">
                  <c:v>-0.6306980594324877</c:v>
                </c:pt>
                <c:pt idx="23095">
                  <c:v>-0.6313021925367027</c:v>
                </c:pt>
                <c:pt idx="23096">
                  <c:v>-0.6315501994205373</c:v>
                </c:pt>
                <c:pt idx="23097">
                  <c:v>-0.6314419108423029</c:v>
                </c:pt>
                <c:pt idx="23098">
                  <c:v>-0.6309773592364029</c:v>
                </c:pt>
                <c:pt idx="23099">
                  <c:v>-0.6301567730064173</c:v>
                </c:pt>
                <c:pt idx="23100">
                  <c:v>-0.6289805859387002</c:v>
                </c:pt>
                <c:pt idx="23101">
                  <c:v>-0.6274494320619529</c:v>
                </c:pt>
                <c:pt idx="23102">
                  <c:v>-0.6255641455052464</c:v>
                </c:pt>
                <c:pt idx="23103">
                  <c:v>-0.6233257577199908</c:v>
                </c:pt>
                <c:pt idx="23104">
                  <c:v>-0.6207355034566556</c:v>
                </c:pt>
                <c:pt idx="23105">
                  <c:v>-0.6177948138524438</c:v>
                </c:pt>
                <c:pt idx="23106">
                  <c:v>-0.6145053204393706</c:v>
                </c:pt>
                <c:pt idx="23107">
                  <c:v>-0.610868846137488</c:v>
                </c:pt>
                <c:pt idx="23108">
                  <c:v>-0.6068874185268921</c:v>
                </c:pt>
                <c:pt idx="23109">
                  <c:v>-0.6025632504743745</c:v>
                </c:pt>
                <c:pt idx="23110">
                  <c:v>-0.5978987574233616</c:v>
                </c:pt>
                <c:pt idx="23111">
                  <c:v>-0.5928965419849079</c:v>
                </c:pt>
                <c:pt idx="23112">
                  <c:v>-0.5875593984758541</c:v>
                </c:pt>
                <c:pt idx="23113">
                  <c:v>-0.5818903112991001</c:v>
                </c:pt>
                <c:pt idx="23114">
                  <c:v>-0.5758924530155828</c:v>
                </c:pt>
                <c:pt idx="23115">
                  <c:v>-0.569569183310958</c:v>
                </c:pt>
                <c:pt idx="23116">
                  <c:v>-0.5629240430084176</c:v>
                </c:pt>
                <c:pt idx="23117">
                  <c:v>-0.5559607558920155</c:v>
                </c:pt>
                <c:pt idx="23118">
                  <c:v>-0.5486832262682747</c:v>
                </c:pt>
                <c:pt idx="23119">
                  <c:v>-0.5410955390432333</c:v>
                </c:pt>
                <c:pt idx="23120">
                  <c:v>-0.5332019507417394</c:v>
                </c:pt>
                <c:pt idx="23121">
                  <c:v>-0.5250068940631823</c:v>
                </c:pt>
                <c:pt idx="23122">
                  <c:v>-0.5165149689772864</c:v>
                </c:pt>
                <c:pt idx="23123">
                  <c:v>-0.5077309478993928</c:v>
                </c:pt>
                <c:pt idx="23124">
                  <c:v>-0.4986597669133911</c:v>
                </c:pt>
                <c:pt idx="23125">
                  <c:v>-0.4893065240910828</c:v>
                </c:pt>
                <c:pt idx="23126">
                  <c:v>-0.4796764784775644</c:v>
                </c:pt>
                <c:pt idx="23127">
                  <c:v>-0.4697750444577781</c:v>
                </c:pt>
                <c:pt idx="23128">
                  <c:v>-0.4596077960174619</c:v>
                </c:pt>
                <c:pt idx="23129">
                  <c:v>-0.4491804499346043</c:v>
                </c:pt>
                <c:pt idx="23130">
                  <c:v>-0.4384988745822351</c:v>
                </c:pt>
                <c:pt idx="23131">
                  <c:v>-0.4275690855891243</c:v>
                </c:pt>
                <c:pt idx="23132">
                  <c:v>-0.4163972345151681</c:v>
                </c:pt>
                <c:pt idx="23133">
                  <c:v>-0.4049896137442239</c:v>
                </c:pt>
                <c:pt idx="23134">
                  <c:v>-0.3933526467209823</c:v>
                </c:pt>
                <c:pt idx="23135">
                  <c:v>-0.3814928907113213</c:v>
                </c:pt>
                <c:pt idx="23136">
                  <c:v>-0.3694170274358767</c:v>
                </c:pt>
                <c:pt idx="23137">
                  <c:v>-0.3571318622114637</c:v>
                </c:pt>
                <c:pt idx="23138">
                  <c:v>-0.3446443191680096</c:v>
                </c:pt>
                <c:pt idx="23139">
                  <c:v>-0.3319614372670369</c:v>
                </c:pt>
                <c:pt idx="23140">
                  <c:v>-0.3190903700786685</c:v>
                </c:pt>
                <c:pt idx="23141">
                  <c:v>-0.3060383733753094</c:v>
                </c:pt>
                <c:pt idx="23142">
                  <c:v>-0.2928128083731835</c:v>
                </c:pt>
                <c:pt idx="23143">
                  <c:v>-0.2794211370954155</c:v>
                </c:pt>
                <c:pt idx="23144">
                  <c:v>-0.2658709137232844</c:v>
                </c:pt>
                <c:pt idx="23145">
                  <c:v>-0.2521697840942811</c:v>
                </c:pt>
                <c:pt idx="23146">
                  <c:v>-0.2383254807384837</c:v>
                </c:pt>
                <c:pt idx="23147">
                  <c:v>-0.224345817046687</c:v>
                </c:pt>
                <c:pt idx="23148">
                  <c:v>-0.2102386843627398</c:v>
                </c:pt>
                <c:pt idx="23149">
                  <c:v>-0.1960120474516379</c:v>
                </c:pt>
                <c:pt idx="23150">
                  <c:v>-0.1816739395581781</c:v>
                </c:pt>
                <c:pt idx="23151">
                  <c:v>-0.167232457860739</c:v>
                </c:pt>
                <c:pt idx="23152">
                  <c:v>-0.1526957579115971</c:v>
                </c:pt>
                <c:pt idx="23153">
                  <c:v>-0.1380720522315206</c:v>
                </c:pt>
                <c:pt idx="23154">
                  <c:v>-0.1233696024719641</c:v>
                </c:pt>
                <c:pt idx="23155">
                  <c:v>-0.1085967152672088</c:v>
                </c:pt>
                <c:pt idx="23156">
                  <c:v>-0.09376173907985312</c:v>
                </c:pt>
                <c:pt idx="23157">
                  <c:v>-0.07887305801540295</c:v>
                </c:pt>
                <c:pt idx="23158">
                  <c:v>-0.06393908768829593</c:v>
                </c:pt>
                <c:pt idx="23159">
                  <c:v>-0.04896827078404139</c:v>
                </c:pt>
                <c:pt idx="23160">
                  <c:v>-0.03396907136431754</c:v>
                </c:pt>
                <c:pt idx="23161">
                  <c:v>-0.01894997079172569</c:v>
                </c:pt>
                <c:pt idx="23162">
                  <c:v>-0.003919462820889575</c:v>
                </c:pt>
                <c:pt idx="23163">
                  <c:v>0.01111395129948715</c:v>
                </c:pt>
                <c:pt idx="23164">
                  <c:v>0.02614176771592598</c:v>
                </c:pt>
                <c:pt idx="23165">
                  <c:v>0.04115548448973531</c:v>
                </c:pt>
                <c:pt idx="23166">
                  <c:v>0.05614660665999788</c:v>
                </c:pt>
                <c:pt idx="23167">
                  <c:v>0.07110665116869688</c:v>
                </c:pt>
                <c:pt idx="23168">
                  <c:v>0.08602715099817336</c:v>
                </c:pt>
                <c:pt idx="23169">
                  <c:v>0.1008996612685302</c:v>
                </c:pt>
                <c:pt idx="23170">
                  <c:v>0.1157157620806366</c:v>
                </c:pt>
                <c:pt idx="23171">
                  <c:v>0.1304670654158692</c:v>
                </c:pt>
                <c:pt idx="23172">
                  <c:v>0.1451452182966775</c:v>
                </c:pt>
                <c:pt idx="23173">
                  <c:v>0.1597419081190153</c:v>
                </c:pt>
                <c:pt idx="23174">
                  <c:v>0.174248867451523</c:v>
                </c:pt>
                <c:pt idx="23175">
                  <c:v>0.1886578789305247</c:v>
                </c:pt>
                <c:pt idx="23176">
                  <c:v>0.2029607789695773</c:v>
                </c:pt>
                <c:pt idx="23177">
                  <c:v>0.2171494633020879</c:v>
                </c:pt>
                <c:pt idx="23178">
                  <c:v>0.231215891118241</c:v>
                </c:pt>
                <c:pt idx="23179">
                  <c:v>0.2451520904986208</c:v>
                </c:pt>
                <c:pt idx="23180">
                  <c:v>0.2589501614861467</c:v>
                </c:pt>
                <c:pt idx="23181">
                  <c:v>0.2726022816459906</c:v>
                </c:pt>
                <c:pt idx="23182">
                  <c:v>0.2861007092812513</c:v>
                </c:pt>
                <c:pt idx="23183">
                  <c:v>0.2994377905533012</c:v>
                </c:pt>
                <c:pt idx="23184">
                  <c:v>0.3126059608955822</c:v>
                </c:pt>
                <c:pt idx="23185">
                  <c:v>0.3255977488801794</c:v>
                </c:pt>
                <c:pt idx="23186">
                  <c:v>0.3384057858222578</c:v>
                </c:pt>
                <c:pt idx="23187">
                  <c:v>0.351022802926666</c:v>
                </c:pt>
                <c:pt idx="23188">
                  <c:v>0.3634416386925299</c:v>
                </c:pt>
                <c:pt idx="23189">
                  <c:v>0.3756552462580954</c:v>
                </c:pt>
                <c:pt idx="23190">
                  <c:v>0.3876566896481799</c:v>
                </c:pt>
                <c:pt idx="23191">
                  <c:v>0.3994391553256837</c:v>
                </c:pt>
                <c:pt idx="23192">
                  <c:v>0.4109959506480549</c:v>
                </c:pt>
                <c:pt idx="23193">
                  <c:v>0.4223205132334343</c:v>
                </c:pt>
                <c:pt idx="23194">
                  <c:v>0.4334064077110353</c:v>
                </c:pt>
                <c:pt idx="23195">
                  <c:v>0.4442473341652832</c:v>
                </c:pt>
                <c:pt idx="23196">
                  <c:v>0.4548371315018105</c:v>
                </c:pt>
                <c:pt idx="23197">
                  <c:v>0.4651697807897683</c:v>
                </c:pt>
                <c:pt idx="23198">
                  <c:v>0.4752394071094251</c:v>
                </c:pt>
                <c:pt idx="23199">
                  <c:v>0.4850402823564752</c:v>
                </c:pt>
                <c:pt idx="23200">
                  <c:v>0.4945668304635335</c:v>
                </c:pt>
                <c:pt idx="23201">
                  <c:v>0.5038136327138339</c:v>
                </c:pt>
                <c:pt idx="23202">
                  <c:v>0.5127754253341027</c:v>
                </c:pt>
                <c:pt idx="23203">
                  <c:v>0.5214471063773803</c:v>
                </c:pt>
                <c:pt idx="23204">
                  <c:v>0.5298237383445991</c:v>
                </c:pt>
                <c:pt idx="23205">
                  <c:v>0.5379005478958065</c:v>
                </c:pt>
                <c:pt idx="23206">
                  <c:v>0.5456729352773572</c:v>
                </c:pt>
                <c:pt idx="23207">
                  <c:v>0.5531364662926285</c:v>
                </c:pt>
                <c:pt idx="23208">
                  <c:v>0.5602868888062497</c:v>
                </c:pt>
                <c:pt idx="23209">
                  <c:v>0.5671201206049941</c:v>
                </c:pt>
                <c:pt idx="23210">
                  <c:v>0.5736322639391785</c:v>
                </c:pt>
                <c:pt idx="23211">
                  <c:v>0.5798195994746732</c:v>
                </c:pt>
                <c:pt idx="23212">
                  <c:v>0.5856785920190747</c:v>
                </c:pt>
                <c:pt idx="23213">
                  <c:v>0.5912058926528373</c:v>
                </c:pt>
                <c:pt idx="23214">
                  <c:v>0.5963983420600373</c:v>
                </c:pt>
                <c:pt idx="23215">
                  <c:v>0.6012529651017786</c:v>
                </c:pt>
                <c:pt idx="23216">
                  <c:v>0.6057669804335124</c:v>
                </c:pt>
                <c:pt idx="23217">
                  <c:v>0.6099378021906982</c:v>
                </c:pt>
                <c:pt idx="23218">
                  <c:v>0.6137630348763431</c:v>
                </c:pt>
                <c:pt idx="23219">
                  <c:v>0.6172404818190517</c:v>
                </c:pt>
                <c:pt idx="23220">
                  <c:v>0.6203681385374307</c:v>
                </c:pt>
                <c:pt idx="23221">
                  <c:v>0.6231442057193156</c:v>
                </c:pt>
                <c:pt idx="23222">
                  <c:v>0.6255670747568864</c:v>
                </c:pt>
                <c:pt idx="23223">
                  <c:v>0.6276353450314544</c:v>
                </c:pt>
                <c:pt idx="23224">
                  <c:v>0.629347809410816</c:v>
                </c:pt>
                <c:pt idx="23225">
                  <c:v>0.6307034689936366</c:v>
                </c:pt>
                <c:pt idx="23226">
                  <c:v>0.6317015220424579</c:v>
                </c:pt>
                <c:pt idx="23227">
                  <c:v>0.6323413756696824</c:v>
                </c:pt>
                <c:pt idx="23228">
                  <c:v>0.6326226321003937</c:v>
                </c:pt>
                <c:pt idx="23229">
                  <c:v>0.6325451038200747</c:v>
                </c:pt>
                <c:pt idx="23230">
                  <c:v>0.6321088006493566</c:v>
                </c:pt>
                <c:pt idx="23231">
                  <c:v>0.6313139415328241</c:v>
                </c:pt>
                <c:pt idx="23232">
                  <c:v>0.6301609467853568</c:v>
                </c:pt>
                <c:pt idx="23233">
                  <c:v>0.6286504381798683</c:v>
                </c:pt>
                <c:pt idx="23234">
                  <c:v>0.6267832424186935</c:v>
                </c:pt>
                <c:pt idx="23235">
                  <c:v>0.6245603874142123</c:v>
                </c:pt>
                <c:pt idx="23236">
                  <c:v>0.621983103197838</c:v>
                </c:pt>
                <c:pt idx="23237">
                  <c:v>0.6190528224035911</c:v>
                </c:pt>
                <c:pt idx="23238">
                  <c:v>0.6157711779731222</c:v>
                </c:pt>
                <c:pt idx="23239">
                  <c:v>0.6121400001840736</c:v>
                </c:pt>
                <c:pt idx="23240">
                  <c:v>0.6081613201905057</c:v>
                </c:pt>
                <c:pt idx="23241">
                  <c:v>0.6038373639871293</c:v>
                </c:pt>
                <c:pt idx="23242">
                  <c:v>0.5991705569849214</c:v>
                </c:pt>
                <c:pt idx="23243">
                  <c:v>0.5941635175893543</c:v>
                </c:pt>
                <c:pt idx="23244">
                  <c:v>0.5888190574525674</c:v>
                </c:pt>
                <c:pt idx="23245">
                  <c:v>0.5831401829974148</c:v>
                </c:pt>
                <c:pt idx="23246">
                  <c:v>0.5771300836241998</c:v>
                </c:pt>
                <c:pt idx="23247">
                  <c:v>0.5707921468530152</c:v>
                </c:pt>
                <c:pt idx="23248">
                  <c:v>0.5641299372586434</c:v>
                </c:pt>
                <c:pt idx="23249">
                  <c:v>0.5571472124933892</c:v>
                </c:pt>
                <c:pt idx="23250">
                  <c:v>0.5498479075899178</c:v>
                </c:pt>
                <c:pt idx="23251">
                  <c:v>0.5422361359365746</c:v>
                </c:pt>
                <c:pt idx="23252">
                  <c:v>0.5343161951502722</c:v>
                </c:pt>
                <c:pt idx="23253">
                  <c:v>0.5260925521573183</c:v>
                </c:pt>
                <c:pt idx="23254">
                  <c:v>0.5175698526460981</c:v>
                </c:pt>
                <c:pt idx="23255">
                  <c:v>0.5087529065772599</c:v>
                </c:pt>
                <c:pt idx="23256">
                  <c:v>0.4996466953913516</c:v>
                </c:pt>
                <c:pt idx="23257">
                  <c:v>0.4902563664388837</c:v>
                </c:pt>
                <c:pt idx="23258">
                  <c:v>0.4805872251063802</c:v>
                </c:pt>
                <c:pt idx="23259">
                  <c:v>0.4706447380991114</c:v>
                </c:pt>
                <c:pt idx="23260">
                  <c:v>0.4604345287711342</c:v>
                </c:pt>
                <c:pt idx="23261">
                  <c:v>0.4499623714602366</c:v>
                </c:pt>
                <c:pt idx="23262">
                  <c:v>0.4392341919240945</c:v>
                </c:pt>
                <c:pt idx="23263">
                  <c:v>0.4282560597761971</c:v>
                </c:pt>
                <c:pt idx="23264">
                  <c:v>0.4170341880534043</c:v>
                </c:pt>
                <c:pt idx="23265">
                  <c:v>0.4055749310986333</c:v>
                </c:pt>
                <c:pt idx="23266">
                  <c:v>0.3938847769293601</c:v>
                </c:pt>
                <c:pt idx="23267">
                  <c:v>0.3819703455606058</c:v>
                </c:pt>
                <c:pt idx="23268">
                  <c:v>0.3698383846611442</c:v>
                </c:pt>
                <c:pt idx="23269">
                  <c:v>0.3574957687888766</c:v>
                </c:pt>
                <c:pt idx="23270">
                  <c:v>0.3449494921630116</c:v>
                </c:pt>
                <c:pt idx="23271">
                  <c:v>0.3322066629642272</c:v>
                </c:pt>
                <c:pt idx="23272">
                  <c:v>0.3192745043312954</c:v>
                </c:pt>
                <c:pt idx="23273">
                  <c:v>0.3061603487998987</c:v>
                </c:pt>
                <c:pt idx="23274">
                  <c:v>0.2928716304790257</c:v>
                </c:pt>
                <c:pt idx="23275">
                  <c:v>0.2794158855802967</c:v>
                </c:pt>
                <c:pt idx="23276">
                  <c:v>0.2658007462002864</c:v>
                </c:pt>
                <c:pt idx="23277">
                  <c:v>0.2520339346630772</c:v>
                </c:pt>
                <c:pt idx="23278">
                  <c:v>0.2381232618217972</c:v>
                </c:pt>
                <c:pt idx="23279">
                  <c:v>0.2240766199157197</c:v>
                </c:pt>
                <c:pt idx="23280">
                  <c:v>0.2099019808888514</c:v>
                </c:pt>
                <c:pt idx="23281">
                  <c:v>0.1956073898925538</c:v>
                </c:pt>
                <c:pt idx="23282">
                  <c:v>0.1812009603592946</c:v>
                </c:pt>
                <c:pt idx="23283">
                  <c:v>0.1666908719924859</c:v>
                </c:pt>
                <c:pt idx="23284">
                  <c:v>0.1520853628841455</c:v>
                </c:pt>
                <c:pt idx="23285">
                  <c:v>0.1373927281716057</c:v>
                </c:pt>
                <c:pt idx="23286">
                  <c:v>0.1226213114082905</c:v>
                </c:pt>
                <c:pt idx="23287">
                  <c:v>0.1077795034939435</c:v>
                </c:pt>
                <c:pt idx="23288">
                  <c:v>0.09287573598920278</c:v>
                </c:pt>
                <c:pt idx="23289">
                  <c:v>0.07791847715196856</c:v>
                </c:pt>
                <c:pt idx="23290">
                  <c:v>0.06291622574287621</c:v>
                </c:pt>
                <c:pt idx="23291">
                  <c:v>0.047877508160296</c:v>
                </c:pt>
                <c:pt idx="23292">
                  <c:v>0.03281087204053264</c:v>
                </c:pt>
                <c:pt idx="23293">
                  <c:v>0.01772488242773427</c:v>
                </c:pt>
                <c:pt idx="23294">
                  <c:v>0.002628115977325178</c:v>
                </c:pt>
                <c:pt idx="23295">
                  <c:v>-0.01247084307546742</c:v>
                </c:pt>
                <c:pt idx="23296">
                  <c:v>-0.02756340834273321</c:v>
                </c:pt>
                <c:pt idx="23297">
                  <c:v>-0.04264099590786219</c:v>
                </c:pt>
                <c:pt idx="23298">
                  <c:v>-0.05769502915740487</c:v>
                </c:pt>
                <c:pt idx="23299">
                  <c:v>-0.07271694436425535</c:v>
                </c:pt>
                <c:pt idx="23300">
                  <c:v>-0.08769819415182677</c:v>
                </c:pt>
                <c:pt idx="23301">
                  <c:v>-0.1026302536199176</c:v>
                </c:pt>
                <c:pt idx="23302">
                  <c:v>-0.1175046249176274</c:v>
                </c:pt>
                <c:pt idx="23303">
                  <c:v>-0.1323128415417611</c:v>
                </c:pt>
                <c:pt idx="23304">
                  <c:v>-0.1470464738265959</c:v>
                </c:pt>
                <c:pt idx="23305">
                  <c:v>-0.1616971336262644</c:v>
                </c:pt>
                <c:pt idx="23306">
                  <c:v>-0.1762564783562374</c:v>
                </c:pt>
                <c:pt idx="23307">
                  <c:v>-0.1907162170744778</c:v>
                </c:pt>
                <c:pt idx="23308">
                  <c:v>-0.2050681140167407</c:v>
                </c:pt>
                <c:pt idx="23309">
                  <c:v>-0.2193039931025465</c:v>
                </c:pt>
                <c:pt idx="23310">
                  <c:v>-0.2334157442517053</c:v>
                </c:pt>
                <c:pt idx="23311">
                  <c:v>-0.2473953273696561</c:v>
                </c:pt>
                <c:pt idx="23312">
                  <c:v>-0.2612347752271217</c:v>
                </c:pt>
                <c:pt idx="23313">
                  <c:v>-0.2749261996602212</c:v>
                </c:pt>
                <c:pt idx="23314">
                  <c:v>-0.2884617961580817</c:v>
                </c:pt>
                <c:pt idx="23315">
                  <c:v>-0.3018338482312474</c:v>
                </c:pt>
                <c:pt idx="23316">
                  <c:v>-0.3150347299059459</c:v>
                </c:pt>
                <c:pt idx="23317">
                  <c:v>-0.3280569147339676</c:v>
                </c:pt>
                <c:pt idx="23318">
                  <c:v>-0.340892973344696</c:v>
                </c:pt>
                <c:pt idx="23319">
                  <c:v>-0.3535355833359462</c:v>
                </c:pt>
                <c:pt idx="23320">
                  <c:v>-0.365977531563467</c:v>
                </c:pt>
                <c:pt idx="23321">
                  <c:v>-0.3782117180759654</c:v>
                </c:pt>
                <c:pt idx="23322">
                  <c:v>-0.3902311598603357</c:v>
                </c:pt>
                <c:pt idx="23323">
                  <c:v>-0.4020289955075112</c:v>
                </c:pt>
                <c:pt idx="23324">
                  <c:v>-0.4135984893097933</c:v>
                </c:pt>
                <c:pt idx="23325">
                  <c:v>-0.4249330334029018</c:v>
                </c:pt>
                <c:pt idx="23326">
                  <c:v>-0.4360261542471947</c:v>
                </c:pt>
                <c:pt idx="23327">
                  <c:v>-0.446871515728764</c:v>
                </c:pt>
                <c:pt idx="23328">
                  <c:v>-0.4574629174011634</c:v>
                </c:pt>
                <c:pt idx="23329">
                  <c:v>-0.4677943085591995</c:v>
                </c:pt>
                <c:pt idx="23330">
                  <c:v>-0.4778597843874469</c:v>
                </c:pt>
                <c:pt idx="23331">
                  <c:v>-0.4876535866597808</c:v>
                </c:pt>
                <c:pt idx="23332">
                  <c:v>-0.4971701157885189</c:v>
                </c:pt>
                <c:pt idx="23333">
                  <c:v>-0.5064039277663056</c:v>
                </c:pt>
                <c:pt idx="23334">
                  <c:v>-0.5153497381615442</c:v>
                </c:pt>
                <c:pt idx="23335">
                  <c:v>-0.5240024261049506</c:v>
                </c:pt>
                <c:pt idx="23336">
                  <c:v>-0.5323570390586063</c:v>
                </c:pt>
                <c:pt idx="23337">
                  <c:v>-0.5404087905287415</c:v>
                </c:pt>
                <c:pt idx="23338">
                  <c:v>-0.5481530681990834</c:v>
                </c:pt>
                <c:pt idx="23339">
                  <c:v>-0.5555854338499117</c:v>
                </c:pt>
                <c:pt idx="23340">
                  <c:v>-0.562701626625403</c:v>
                </c:pt>
                <c:pt idx="23341">
                  <c:v>-0.5694975639503329</c:v>
                </c:pt>
                <c:pt idx="23342">
                  <c:v>-0.5759693466582229</c:v>
                </c:pt>
                <c:pt idx="23343">
                  <c:v>-0.5821132583988859</c:v>
                </c:pt>
                <c:pt idx="23344">
                  <c:v>-0.5879257703404954</c:v>
                </c:pt>
                <c:pt idx="23345">
                  <c:v>-0.5934035410318813</c:v>
                </c:pt>
                <c:pt idx="23346">
                  <c:v>-0.5985434232339877</c:v>
                </c:pt>
                <c:pt idx="23347">
                  <c:v>-0.6033424536067338</c:v>
                </c:pt>
                <c:pt idx="23348">
                  <c:v>-0.6077978713457765</c:v>
                </c:pt>
                <c:pt idx="23349">
                  <c:v>-0.6119071061474403</c:v>
                </c:pt>
                <c:pt idx="23350">
                  <c:v>-0.615667785237375</c:v>
                </c:pt>
                <c:pt idx="23351">
                  <c:v>-0.6190777340924031</c:v>
                </c:pt>
                <c:pt idx="23352">
                  <c:v>-0.6221349831393728</c:v>
                </c:pt>
                <c:pt idx="23353">
                  <c:v>-0.6248377555595539</c:v>
                </c:pt>
                <c:pt idx="23354">
                  <c:v>-0.6271844803455463</c:v>
                </c:pt>
                <c:pt idx="23355">
                  <c:v>-0.629173789315009</c:v>
                </c:pt>
                <c:pt idx="23356">
                  <c:v>-0.6308045169253997</c:v>
                </c:pt>
                <c:pt idx="23357">
                  <c:v>-0.6320757032356775</c:v>
                </c:pt>
                <c:pt idx="23358">
                  <c:v>-0.632986591138617</c:v>
                </c:pt>
                <c:pt idx="23359">
                  <c:v>-0.6335366310074642</c:v>
                </c:pt>
                <c:pt idx="23360">
                  <c:v>-0.6337254768779372</c:v>
                </c:pt>
                <c:pt idx="23361">
                  <c:v>-0.6335529906611188</c:v>
                </c:pt>
                <c:pt idx="23362">
                  <c:v>-0.6330192396670952</c:v>
                </c:pt>
                <c:pt idx="23363">
                  <c:v>-0.6321244931578046</c:v>
                </c:pt>
                <c:pt idx="23364">
                  <c:v>-0.6308692359721396</c:v>
                </c:pt>
                <c:pt idx="23365">
                  <c:v>-0.6292541491285517</c:v>
                </c:pt>
                <c:pt idx="23366">
                  <c:v>-0.6272801221754561</c:v>
                </c:pt>
                <c:pt idx="23367">
                  <c:v>-0.6249482509989472</c:v>
                </c:pt>
                <c:pt idx="23368">
                  <c:v>-0.6222598338793718</c:v>
                </c:pt>
                <c:pt idx="23369">
                  <c:v>-0.6192163735065086</c:v>
                </c:pt>
                <c:pt idx="23370">
                  <c:v>-0.6158195739220005</c:v>
                </c:pt>
                <c:pt idx="23371">
                  <c:v>-0.6120713440026162</c:v>
                </c:pt>
                <c:pt idx="23372">
                  <c:v>-0.6079737906851629</c:v>
                </c:pt>
                <c:pt idx="23373">
                  <c:v>-0.6035292201139759</c:v>
                </c:pt>
                <c:pt idx="23374">
                  <c:v>-0.5987401386060351</c:v>
                </c:pt>
                <c:pt idx="23375">
                  <c:v>-0.5936092474289059</c:v>
                </c:pt>
                <c:pt idx="23376">
                  <c:v>-0.5881394446688416</c:v>
                </c:pt>
                <c:pt idx="23377">
                  <c:v>-0.582333821924692</c:v>
                </c:pt>
                <c:pt idx="23378">
                  <c:v>-0.5761956631942454</c:v>
                </c:pt>
                <c:pt idx="23379">
                  <c:v>-0.5697284415583859</c:v>
                </c:pt>
                <c:pt idx="23380">
                  <c:v>-0.5629358174364324</c:v>
                </c:pt>
                <c:pt idx="23381">
                  <c:v>-0.555821640074607</c:v>
                </c:pt>
                <c:pt idx="23382">
                  <c:v>-0.548389941494171</c:v>
                </c:pt>
                <c:pt idx="23383">
                  <c:v>-0.5406449341366788</c:v>
                </c:pt>
                <c:pt idx="23384">
                  <c:v>-0.5325910124853827</c:v>
                </c:pt>
                <c:pt idx="23385">
                  <c:v>-0.5242327459664974</c:v>
                </c:pt>
                <c:pt idx="23386">
                  <c:v>-0.515574877582141</c:v>
                </c:pt>
                <c:pt idx="23387">
                  <c:v>-0.5066223243842339</c:v>
                </c:pt>
                <c:pt idx="23388">
                  <c:v>-0.4973801717328047</c:v>
                </c:pt>
                <c:pt idx="23389">
                  <c:v>-0.4878536661264573</c:v>
                </c:pt>
                <c:pt idx="23390">
                  <c:v>-0.478048225269324</c:v>
                </c:pt>
                <c:pt idx="23391">
                  <c:v>-0.4679694206102764</c:v>
                </c:pt>
                <c:pt idx="23392">
                  <c:v>-0.4576229822256763</c:v>
                </c:pt>
                <c:pt idx="23393">
                  <c:v>-0.447014795769674</c:v>
                </c:pt>
                <c:pt idx="23394">
                  <c:v>-0.4361508925468215</c:v>
                </c:pt>
                <c:pt idx="23395">
                  <c:v>-0.4250374557796638</c:v>
                </c:pt>
                <c:pt idx="23396">
                  <c:v>-0.4136808077776647</c:v>
                </c:pt>
                <c:pt idx="23397">
                  <c:v>-0.4020874132400497</c:v>
                </c:pt>
                <c:pt idx="23398">
                  <c:v>-0.3902638707880018</c:v>
                </c:pt>
                <c:pt idx="23399">
                  <c:v>-0.3782169131633847</c:v>
                </c:pt>
                <c:pt idx="23400">
                  <c:v>-0.3659534008989141</c:v>
                </c:pt>
                <c:pt idx="23401">
                  <c:v>-0.3534803183154715</c:v>
                </c:pt>
                <c:pt idx="23402">
                  <c:v>-0.3408047712495508</c:v>
                </c:pt>
                <c:pt idx="23403">
                  <c:v>-0.3279339817790224</c:v>
                </c:pt>
                <c:pt idx="23404">
                  <c:v>-0.3148752844319002</c:v>
                </c:pt>
                <c:pt idx="23405">
                  <c:v>-0.3016361218300764</c:v>
                </c:pt>
                <c:pt idx="23406">
                  <c:v>-0.2882240412768752</c:v>
                </c:pt>
                <c:pt idx="23407">
                  <c:v>-0.2746466897388341</c:v>
                </c:pt>
                <c:pt idx="23408">
                  <c:v>-0.2609118073077923</c:v>
                </c:pt>
                <c:pt idx="23409">
                  <c:v>-0.2470272291485368</c:v>
                </c:pt>
                <c:pt idx="23410">
                  <c:v>-0.2330008735222183</c:v>
                </c:pt>
                <c:pt idx="23411">
                  <c:v>-0.2188407418861366</c:v>
                </c:pt>
                <c:pt idx="23412">
                  <c:v>-0.204554913490839</c:v>
                </c:pt>
                <c:pt idx="23413">
                  <c:v>-0.190151540017755</c:v>
                </c:pt>
                <c:pt idx="23414">
                  <c:v>-0.1756388418505579</c:v>
                </c:pt>
                <c:pt idx="23415">
                  <c:v>-0.1610251021385338</c:v>
                </c:pt>
                <c:pt idx="23416">
                  <c:v>-0.1463186632171148</c:v>
                </c:pt>
                <c:pt idx="23417">
                  <c:v>-0.1315279213920987</c:v>
                </c:pt>
                <c:pt idx="23418">
                  <c:v>-0.1166613224654024</c:v>
                </c:pt>
                <c:pt idx="23419">
                  <c:v>-0.1017273562014265</c:v>
                </c:pt>
                <c:pt idx="23420">
                  <c:v>-0.08673455262383278</c:v>
                </c:pt>
                <c:pt idx="23421">
                  <c:v>-0.07169147604869829</c:v>
                </c:pt>
                <c:pt idx="23422">
                  <c:v>-0.05660672028676385</c:v>
                </c:pt>
                <c:pt idx="23423">
                  <c:v>-0.04148890472648318</c:v>
                </c:pt>
                <c:pt idx="23424">
                  <c:v>-0.02634666850483934</c:v>
                </c:pt>
                <c:pt idx="23425">
                  <c:v>-0.01118866557140453</c:v>
                </c:pt>
                <c:pt idx="23426">
                  <c:v>0.003976439579744622</c:v>
                </c:pt>
                <c:pt idx="23427">
                  <c:v>0.01913997757781987</c:v>
                </c:pt>
                <c:pt idx="23428">
                  <c:v>0.03429327872641986</c:v>
                </c:pt>
                <c:pt idx="23429">
                  <c:v>0.04942767807529793</c:v>
                </c:pt>
                <c:pt idx="23430">
                  <c:v>0.06453452065882344</c:v>
                </c:pt>
                <c:pt idx="23431">
                  <c:v>0.07960516545747329</c:v>
                </c:pt>
                <c:pt idx="23432">
                  <c:v>0.09463099180212368</c:v>
                </c:pt>
                <c:pt idx="23433">
                  <c:v>0.1096034034479813</c:v>
                </c:pt>
                <c:pt idx="23434">
                  <c:v>0.124513832724826</c:v>
                </c:pt>
                <c:pt idx="23435">
                  <c:v>0.1393537478478317</c:v>
                </c:pt>
                <c:pt idx="23436">
                  <c:v>0.1541146543374698</c:v>
                </c:pt>
                <c:pt idx="23437">
                  <c:v>0.16878810398251</c:v>
                </c:pt>
                <c:pt idx="23438">
                  <c:v>0.1833656959092589</c:v>
                </c:pt>
                <c:pt idx="23439">
                  <c:v>0.1978390835352866</c:v>
                </c:pt>
                <c:pt idx="23440">
                  <c:v>0.2121999788299974</c:v>
                </c:pt>
                <c:pt idx="23441">
                  <c:v>0.2264401566544733</c:v>
                </c:pt>
                <c:pt idx="23442">
                  <c:v>0.2405514611508701</c:v>
                </c:pt>
                <c:pt idx="23443">
                  <c:v>0.2545258079418745</c:v>
                </c:pt>
                <c:pt idx="23444">
                  <c:v>0.2683551891157217</c:v>
                </c:pt>
                <c:pt idx="23445">
                  <c:v>0.2820316812367366</c:v>
                </c:pt>
                <c:pt idx="23446">
                  <c:v>0.2955474447204957</c:v>
                </c:pt>
                <c:pt idx="23447">
                  <c:v>0.308894734530211</c:v>
                </c:pt>
                <c:pt idx="23448">
                  <c:v>0.3220658953573062</c:v>
                </c:pt>
                <c:pt idx="23449">
                  <c:v>0.335053377439839</c:v>
                </c:pt>
                <c:pt idx="23450">
                  <c:v>0.3478497311065949</c:v>
                </c:pt>
                <c:pt idx="23451">
                  <c:v>0.3604476172220908</c:v>
                </c:pt>
                <c:pt idx="23452">
                  <c:v>0.3728398105129189</c:v>
                </c:pt>
                <c:pt idx="23453">
                  <c:v>0.3850191974676954</c:v>
                </c:pt>
                <c:pt idx="23454">
                  <c:v>0.3969787912989127</c:v>
                </c:pt>
                <c:pt idx="23455">
                  <c:v>0.4087117280588361</c:v>
                </c:pt>
                <c:pt idx="23456">
                  <c:v>0.4202112698541575</c:v>
                </c:pt>
                <c:pt idx="23457">
                  <c:v>0.4314708157424205</c:v>
                </c:pt>
                <c:pt idx="23458">
                  <c:v>0.4424838982504069</c:v>
                </c:pt>
                <c:pt idx="23459">
                  <c:v>0.453244191680415</c:v>
                </c:pt>
                <c:pt idx="23460">
                  <c:v>0.4637455154662258</c:v>
                </c:pt>
                <c:pt idx="23461">
                  <c:v>0.4739818334394569</c:v>
                </c:pt>
                <c:pt idx="23462">
                  <c:v>0.4839472602248228</c:v>
                </c:pt>
                <c:pt idx="23463">
                  <c:v>0.4936360697734738</c:v>
                </c:pt>
                <c:pt idx="23464">
                  <c:v>0.5030426905017905</c:v>
                </c:pt>
                <c:pt idx="23465">
                  <c:v>0.5121617073852527</c:v>
                </c:pt>
                <c:pt idx="23466">
                  <c:v>0.5209878771258627</c:v>
                </c:pt>
                <c:pt idx="23467">
                  <c:v>0.5295161206374882</c:v>
                </c:pt>
                <c:pt idx="23468">
                  <c:v>0.5377415257048196</c:v>
                </c:pt>
                <c:pt idx="23469">
                  <c:v>0.5456593555343527</c:v>
                </c:pt>
                <c:pt idx="23470">
                  <c:v>0.5532650494089409</c:v>
                </c:pt>
                <c:pt idx="23471">
                  <c:v>0.5605542253012821</c:v>
                </c:pt>
                <c:pt idx="23472">
                  <c:v>0.5675226776091739</c:v>
                </c:pt>
                <c:pt idx="23473">
                  <c:v>0.5741663883244988</c:v>
                </c:pt>
                <c:pt idx="23474">
                  <c:v>0.5804815252698313</c:v>
                </c:pt>
                <c:pt idx="23475">
                  <c:v>0.586464439282411</c:v>
                </c:pt>
                <c:pt idx="23476">
                  <c:v>0.5921116772132711</c:v>
                </c:pt>
                <c:pt idx="23477">
                  <c:v>0.5974199714017929</c:v>
                </c:pt>
                <c:pt idx="23478">
                  <c:v>0.6023862528962568</c:v>
                </c:pt>
                <c:pt idx="23479">
                  <c:v>0.6070076474842898</c:v>
                </c:pt>
                <c:pt idx="23480">
                  <c:v>0.611281474099834</c:v>
                </c:pt>
                <c:pt idx="23481">
                  <c:v>0.615205257045232</c:v>
                </c:pt>
                <c:pt idx="23482">
                  <c:v>0.6187767164125511</c:v>
                </c:pt>
                <c:pt idx="23483">
                  <c:v>0.6219937731338167</c:v>
                </c:pt>
                <c:pt idx="23484">
                  <c:v>0.6248545533794829</c:v>
                </c:pt>
                <c:pt idx="23485">
                  <c:v>0.6273573876234604</c:v>
                </c:pt>
                <c:pt idx="23486">
                  <c:v>0.6295008106098148</c:v>
                </c:pt>
                <c:pt idx="23487">
                  <c:v>0.631283561454409</c:v>
                </c:pt>
                <c:pt idx="23488">
                  <c:v>0.6327045877705278</c:v>
                </c:pt>
                <c:pt idx="23489">
                  <c:v>0.6337630433341767</c:v>
                </c:pt>
                <c:pt idx="23490">
                  <c:v>0.6344582876242199</c:v>
                </c:pt>
                <c:pt idx="23491">
                  <c:v>0.6347898933065321</c:v>
                </c:pt>
                <c:pt idx="23492">
                  <c:v>0.6347576390803885</c:v>
                </c:pt>
                <c:pt idx="23493">
                  <c:v>0.6343615077937849</c:v>
                </c:pt>
                <c:pt idx="23494">
                  <c:v>0.6336016960804306</c:v>
                </c:pt>
                <c:pt idx="23495">
                  <c:v>0.6324786113203812</c:v>
                </c:pt>
                <c:pt idx="23496">
                  <c:v>0.6309928622992484</c:v>
                </c:pt>
                <c:pt idx="23497">
                  <c:v>0.6291452671103875</c:v>
                </c:pt>
                <c:pt idx="23498">
                  <c:v>0.6269368591613372</c:v>
                </c:pt>
                <c:pt idx="23499">
                  <c:v>0.6243688691311874</c:v>
                </c:pt>
                <c:pt idx="23500">
                  <c:v>0.6214427384304572</c:v>
                </c:pt>
                <c:pt idx="23501">
                  <c:v>0.6181601143408221</c:v>
                </c:pt>
                <c:pt idx="23502">
                  <c:v>0.6145228501313905</c:v>
                </c:pt>
                <c:pt idx="23503">
                  <c:v>0.6105329952365893</c:v>
                </c:pt>
                <c:pt idx="23504">
                  <c:v>0.6061928141622709</c:v>
                </c:pt>
                <c:pt idx="23505">
                  <c:v>0.6015047598810459</c:v>
                </c:pt>
                <c:pt idx="23506">
                  <c:v>0.5964714922803942</c:v>
                </c:pt>
                <c:pt idx="23507">
                  <c:v>0.5910958697378567</c:v>
                </c:pt>
                <c:pt idx="23508">
                  <c:v>0.5853809439150297</c:v>
                </c:pt>
                <c:pt idx="23509">
                  <c:v>0.5793299656194273</c:v>
                </c:pt>
                <c:pt idx="23510">
                  <c:v>0.5729463738287975</c:v>
                </c:pt>
                <c:pt idx="23511">
                  <c:v>0.5662338021522806</c:v>
                </c:pt>
                <c:pt idx="23512">
                  <c:v>0.5591960747851495</c:v>
                </c:pt>
                <c:pt idx="23513">
                  <c:v>0.5518371973530364</c:v>
                </c:pt>
                <c:pt idx="23514">
                  <c:v>0.54416136745615</c:v>
                </c:pt>
                <c:pt idx="23515">
                  <c:v>0.5361729601640061</c:v>
                </c:pt>
                <c:pt idx="23516">
                  <c:v>0.5278765298202507</c:v>
                </c:pt>
                <c:pt idx="23517">
                  <c:v>0.5192768131267512</c:v>
                </c:pt>
                <c:pt idx="23518">
                  <c:v>0.5103787160264789</c:v>
                </c:pt>
                <c:pt idx="23519">
                  <c:v>0.5011873207915002</c:v>
                </c:pt>
                <c:pt idx="23520">
                  <c:v>0.4917078747715925</c:v>
                </c:pt>
                <c:pt idx="23521">
                  <c:v>0.4819457928063031</c:v>
                </c:pt>
                <c:pt idx="23522">
                  <c:v>0.4719066547465271</c:v>
                </c:pt>
                <c:pt idx="23523">
                  <c:v>0.4615961963640118</c:v>
                </c:pt>
                <c:pt idx="23524">
                  <c:v>0.4510203129019599</c:v>
                </c:pt>
                <c:pt idx="23525">
                  <c:v>0.4401850506876742</c:v>
                </c:pt>
                <c:pt idx="23526">
                  <c:v>0.4290966086177098</c:v>
                </c:pt>
                <c:pt idx="23527">
                  <c:v>0.417761327776882</c:v>
                </c:pt>
                <c:pt idx="23528">
                  <c:v>0.4061856935289564</c:v>
                </c:pt>
                <c:pt idx="23529">
                  <c:v>0.3943763332521532</c:v>
                </c:pt>
                <c:pt idx="23530">
                  <c:v>0.3823400027649315</c:v>
                </c:pt>
                <c:pt idx="23531">
                  <c:v>0.3700835945948486</c:v>
                </c:pt>
                <c:pt idx="23532">
                  <c:v>0.3576141250497313</c:v>
                </c:pt>
                <c:pt idx="23533">
                  <c:v>0.3449387372761714</c:v>
                </c:pt>
                <c:pt idx="23534">
                  <c:v>0.3320646915077116</c:v>
                </c:pt>
                <c:pt idx="23535">
                  <c:v>0.3189993617953608</c:v>
                </c:pt>
                <c:pt idx="23536">
                  <c:v>0.3057502339586041</c:v>
                </c:pt>
                <c:pt idx="23537">
                  <c:v>0.292324901401102</c:v>
                </c:pt>
                <c:pt idx="23538">
                  <c:v>0.2787310586359247</c:v>
                </c:pt>
                <c:pt idx="23539">
                  <c:v>0.2649764983494824</c:v>
                </c:pt>
                <c:pt idx="23540">
                  <c:v>0.2510691057722864</c:v>
                </c:pt>
                <c:pt idx="23541">
                  <c:v>0.2370168555520858</c:v>
                </c:pt>
                <c:pt idx="23542">
                  <c:v>0.2228278074488635</c:v>
                </c:pt>
                <c:pt idx="23543">
                  <c:v>0.2085100989055757</c:v>
                </c:pt>
                <c:pt idx="23544">
                  <c:v>0.1940719438230296</c:v>
                </c:pt>
                <c:pt idx="23545">
                  <c:v>0.1795216261177378</c:v>
                </c:pt>
                <c:pt idx="23546">
                  <c:v>0.1648674937280307</c:v>
                </c:pt>
                <c:pt idx="23547">
                  <c:v>0.150117957845104</c:v>
                </c:pt>
                <c:pt idx="23548">
                  <c:v>0.1352814833100544</c:v>
                </c:pt>
                <c:pt idx="23549">
                  <c:v>0.120366587558422</c:v>
                </c:pt>
                <c:pt idx="23550">
                  <c:v>0.1053818331092589</c:v>
                </c:pt>
                <c:pt idx="23551">
                  <c:v>0.09033582418169527</c:v>
                </c:pt>
                <c:pt idx="23552">
                  <c:v>0.07523720153876751</c:v>
                </c:pt>
                <c:pt idx="23553">
                  <c:v>0.06009463684295754</c:v>
                </c:pt>
                <c:pt idx="23554">
                  <c:v>0.0449168281358522</c:v>
                </c:pt>
                <c:pt idx="23555">
                  <c:v>0.02971249509668972</c:v>
                </c:pt>
                <c:pt idx="23556">
                  <c:v>0.01449037371750727</c:v>
                </c:pt>
                <c:pt idx="23557">
                  <c:v>-0.000740788812590582</c:v>
                </c:pt>
                <c:pt idx="23558">
                  <c:v>-0.01597223885434425</c:v>
                </c:pt>
                <c:pt idx="23559">
                  <c:v>-0.03119522153550268</c:v>
                </c:pt>
                <c:pt idx="23560">
                  <c:v>-0.0464009857423982</c:v>
                </c:pt>
                <c:pt idx="23561">
                  <c:v>-0.06158078906420684</c:v>
                </c:pt>
                <c:pt idx="23562">
                  <c:v>-0.07672590305649131</c:v>
                </c:pt>
                <c:pt idx="23563">
                  <c:v>-0.09182761773822727</c:v>
                </c:pt>
                <c:pt idx="23564">
                  <c:v>-0.1068772471873546</c:v>
                </c:pt>
                <c:pt idx="23565">
                  <c:v>-0.1218661346655497</c:v>
                </c:pt>
                <c:pt idx="23566">
                  <c:v>-0.1367856568418729</c:v>
                </c:pt>
                <c:pt idx="23567">
                  <c:v>-0.1516272286447404</c:v>
                </c:pt>
                <c:pt idx="23568">
                  <c:v>-0.1663823100860067</c:v>
                </c:pt>
                <c:pt idx="23569">
                  <c:v>-0.181042408044013</c:v>
                </c:pt>
                <c:pt idx="23570">
                  <c:v>-0.1955990853580666</c:v>
                </c:pt>
                <c:pt idx="23571">
                  <c:v>-0.2100439606885215</c:v>
                </c:pt>
                <c:pt idx="23572">
                  <c:v>-0.2243687171592969</c:v>
                </c:pt>
                <c:pt idx="23573">
                  <c:v>-0.2385651058527684</c:v>
                </c:pt>
                <c:pt idx="23574">
                  <c:v>-0.2526249508963867</c:v>
                </c:pt>
                <c:pt idx="23575">
                  <c:v>-0.2665401529449936</c:v>
                </c:pt>
                <c:pt idx="23576">
                  <c:v>-0.2803026956493179</c:v>
                </c:pt>
                <c:pt idx="23577">
                  <c:v>-0.2939046498351799</c:v>
                </c:pt>
                <c:pt idx="23578">
                  <c:v>-0.3073381759608337</c:v>
                </c:pt>
                <c:pt idx="23579">
                  <c:v>-0.3205955327719562</c:v>
                </c:pt>
                <c:pt idx="23580">
                  <c:v>-0.3336690764414217</c:v>
                </c:pt>
                <c:pt idx="23581">
                  <c:v>-0.3465512712468528</c:v>
                </c:pt>
                <c:pt idx="23582">
                  <c:v>-0.3592346868986496</c:v>
                </c:pt>
                <c:pt idx="23583">
                  <c:v>-0.3717120106092075</c:v>
                </c:pt>
                <c:pt idx="23584">
                  <c:v>-0.383976044220004</c:v>
                </c:pt>
                <c:pt idx="23585">
                  <c:v>-0.3960197120187559</c:v>
                </c:pt>
                <c:pt idx="23586">
                  <c:v>-0.4078360638818709</c:v>
                </c:pt>
                <c:pt idx="23587">
                  <c:v>-0.4194182809484476</c:v>
                </c:pt>
                <c:pt idx="23588">
                  <c:v>-0.4307596779170669</c:v>
                </c:pt>
                <c:pt idx="23589">
                  <c:v>-0.4418537063105131</c:v>
                </c:pt>
                <c:pt idx="23590">
                  <c:v>-0.4526939599765391</c:v>
                </c:pt>
                <c:pt idx="23591">
                  <c:v>-0.4632741756373505</c:v>
                </c:pt>
                <c:pt idx="23592">
                  <c:v>-0.4735882431867092</c:v>
                </c:pt>
                <c:pt idx="23593">
                  <c:v>-0.4836302014614884</c:v>
                </c:pt>
                <c:pt idx="23594">
                  <c:v>-0.4933942466635511</c:v>
                </c:pt>
                <c:pt idx="23595">
                  <c:v>-0.5028747333032959</c:v>
                </c:pt>
                <c:pt idx="23596">
                  <c:v>-0.512066178299116</c:v>
                </c:pt>
                <c:pt idx="23597">
                  <c:v>-0.5209632683993641</c:v>
                </c:pt>
                <c:pt idx="23598">
                  <c:v>-0.5295608520486704</c:v>
                </c:pt>
                <c:pt idx="23599">
                  <c:v>-0.5378539533654876</c:v>
                </c:pt>
                <c:pt idx="23600">
                  <c:v>-0.5458377725935512</c:v>
                </c:pt>
                <c:pt idx="23601">
                  <c:v>-0.5535076845658272</c:v>
                </c:pt>
                <c:pt idx="23602">
                  <c:v>-0.5608592446878993</c:v>
                </c:pt>
                <c:pt idx="23603">
                  <c:v>-0.5678881940596551</c:v>
                </c:pt>
                <c:pt idx="23604">
                  <c:v>-0.5745904535602302</c:v>
                </c:pt>
                <c:pt idx="23605">
                  <c:v>-0.5809621381397612</c:v>
                </c:pt>
                <c:pt idx="23606">
                  <c:v>-0.5869995471599885</c:v>
                </c:pt>
                <c:pt idx="23607">
                  <c:v>-0.5926991739612512</c:v>
                </c:pt>
                <c:pt idx="23608">
                  <c:v>-0.5980577095554015</c:v>
                </c:pt>
                <c:pt idx="23609">
                  <c:v>-0.6030720317064451</c:v>
                </c:pt>
                <c:pt idx="23610">
                  <c:v>-0.6077392274682492</c:v>
                </c:pt>
                <c:pt idx="23611">
                  <c:v>-0.612056574607968</c:v>
                </c:pt>
                <c:pt idx="23612">
                  <c:v>-0.6160215579774267</c:v>
                </c:pt>
                <c:pt idx="23613">
                  <c:v>-0.6196318608525295</c:v>
                </c:pt>
                <c:pt idx="23614">
                  <c:v>-0.6228853729701753</c:v>
                </c:pt>
                <c:pt idx="23615">
                  <c:v>-0.6257801865148416</c:v>
                </c:pt>
                <c:pt idx="23616">
                  <c:v>-0.6283146058882848</c:v>
                </c:pt>
                <c:pt idx="23617">
                  <c:v>-0.6304871370534968</c:v>
                </c:pt>
                <c:pt idx="23618">
                  <c:v>-0.6322964954425159</c:v>
                </c:pt>
                <c:pt idx="23619">
                  <c:v>-0.6337416081785529</c:v>
                </c:pt>
                <c:pt idx="23620">
                  <c:v>-0.634821610518557</c:v>
                </c:pt>
                <c:pt idx="23621">
                  <c:v>-0.635535846998874</c:v>
                </c:pt>
                <c:pt idx="23622">
                  <c:v>-0.6358838747994562</c:v>
                </c:pt>
                <c:pt idx="23623">
                  <c:v>-0.6358654605666756</c:v>
                </c:pt>
                <c:pt idx="23624">
                  <c:v>-0.6354805844589332</c:v>
                </c:pt>
                <c:pt idx="23625">
                  <c:v>-0.6347294325696207</c:v>
                </c:pt>
                <c:pt idx="23626">
                  <c:v>-0.6336124085813654</c:v>
                </c:pt>
                <c:pt idx="23627">
                  <c:v>-0.6321301223669158</c:v>
                </c:pt>
                <c:pt idx="23628">
                  <c:v>-0.6302833986306697</c:v>
                </c:pt>
                <c:pt idx="23629">
                  <c:v>-0.6280732664301492</c:v>
                </c:pt>
                <c:pt idx="23630">
                  <c:v>-0.6255009697352673</c:v>
                </c:pt>
                <c:pt idx="23631">
                  <c:v>-0.6225679617723533</c:v>
                </c:pt>
                <c:pt idx="23632">
                  <c:v>-0.6192758968883469</c:v>
                </c:pt>
                <c:pt idx="23633">
                  <c:v>-0.6156266446659818</c:v>
                </c:pt>
                <c:pt idx="23634">
                  <c:v>-0.6116222789066107</c:v>
                </c:pt>
                <c:pt idx="23635">
                  <c:v>-0.607265073239179</c:v>
                </c:pt>
                <c:pt idx="23636">
                  <c:v>-0.6025575112159431</c:v>
                </c:pt>
                <c:pt idx="23637">
                  <c:v>-0.5975022776486901</c:v>
                </c:pt>
                <c:pt idx="23638">
                  <c:v>-0.5921022553774585</c:v>
                </c:pt>
                <c:pt idx="23639">
                  <c:v>-0.5863605297880061</c:v>
                </c:pt>
                <c:pt idx="23640">
                  <c:v>-0.5802803784891627</c:v>
                </c:pt>
                <c:pt idx="23641">
                  <c:v>-0.5738652822236603</c:v>
                </c:pt>
                <c:pt idx="23642">
                  <c:v>-0.5671189087550618</c:v>
                </c:pt>
                <c:pt idx="23643">
                  <c:v>-0.560045122566084</c:v>
                </c:pt>
                <c:pt idx="23644">
                  <c:v>-0.5526479724466571</c:v>
                </c:pt>
                <c:pt idx="23645">
                  <c:v>-0.5449316977137635</c:v>
                </c:pt>
                <c:pt idx="23646">
                  <c:v>-0.5369007209582882</c:v>
                </c:pt>
                <c:pt idx="23647">
                  <c:v>-0.5285596486910435</c:v>
                </c:pt>
                <c:pt idx="23648">
                  <c:v>-0.5199132633621568</c:v>
                </c:pt>
                <c:pt idx="23649">
                  <c:v>-0.5109665277997151</c:v>
                </c:pt>
                <c:pt idx="23650">
                  <c:v>-0.5017245762585081</c:v>
                </c:pt>
                <c:pt idx="23651">
                  <c:v>-0.4921927152104508</c:v>
                </c:pt>
                <c:pt idx="23652">
                  <c:v>-0.482376420577457</c:v>
                </c:pt>
                <c:pt idx="23653">
                  <c:v>-0.4722813283921438</c:v>
                </c:pt>
                <c:pt idx="23654">
                  <c:v>-0.4619132423692204</c:v>
                </c:pt>
                <c:pt idx="23655">
                  <c:v>-0.4512781185837375</c:v>
                </c:pt>
                <c:pt idx="23656">
                  <c:v>-0.4403820722167192</c:v>
                </c:pt>
                <c:pt idx="23657">
                  <c:v>-0.4292313680040949</c:v>
                </c:pt>
                <c:pt idx="23658">
                  <c:v>-0.4178324195125343</c:v>
                </c:pt>
                <c:pt idx="23659">
                  <c:v>-0.4061917835309616</c:v>
                </c:pt>
                <c:pt idx="23660">
                  <c:v>-0.3943161564547119</c:v>
                </c:pt>
                <c:pt idx="23661">
                  <c:v>-0.3822123722406826</c:v>
                </c:pt>
                <c:pt idx="23662">
                  <c:v>-0.3698873991371066</c:v>
                </c:pt>
                <c:pt idx="23663">
                  <c:v>-0.3573483297085481</c:v>
                </c:pt>
                <c:pt idx="23664">
                  <c:v>-0.3446023860122017</c:v>
                </c:pt>
                <c:pt idx="23665">
                  <c:v>-0.3316569061465167</c:v>
                </c:pt>
                <c:pt idx="23666">
                  <c:v>-0.3185193463399889</c:v>
                </c:pt>
                <c:pt idx="23667">
                  <c:v>-0.3051972744189931</c:v>
                </c:pt>
                <c:pt idx="23668">
                  <c:v>-0.2916983657848468</c:v>
                </c:pt>
                <c:pt idx="23669">
                  <c:v>-0.2780304001925102</c:v>
                </c:pt>
                <c:pt idx="23670">
                  <c:v>-0.2642012522926714</c:v>
                </c:pt>
                <c:pt idx="23671">
                  <c:v>-0.2502188959473978</c:v>
                </c:pt>
                <c:pt idx="23672">
                  <c:v>-0.2360913897864319</c:v>
                </c:pt>
                <c:pt idx="23673">
                  <c:v>-0.2218268800102464</c:v>
                </c:pt>
                <c:pt idx="23674">
                  <c:v>-0.2074335928609377</c:v>
                </c:pt>
                <c:pt idx="23675">
                  <c:v>-0.1929198287223282</c:v>
                </c:pt>
                <c:pt idx="23676">
                  <c:v>-0.1782939597461881</c:v>
                </c:pt>
                <c:pt idx="23677">
                  <c:v>-0.1635644237648062</c:v>
                </c:pt>
                <c:pt idx="23678">
                  <c:v>-0.1487397192853314</c:v>
                </c:pt>
                <c:pt idx="23679">
                  <c:v>-0.1338284007640413</c:v>
                </c:pt>
                <c:pt idx="23680">
                  <c:v>-0.1188390737997715</c:v>
                </c:pt>
                <c:pt idx="23681">
                  <c:v>-0.1037803908469099</c:v>
                </c:pt>
                <c:pt idx="23682">
                  <c:v>-0.08866104520072193</c:v>
                </c:pt>
                <c:pt idx="23683">
                  <c:v>-0.07348976555216494</c:v>
                </c:pt>
                <c:pt idx="23684">
                  <c:v>-0.05827531296288396</c:v>
                </c:pt>
                <c:pt idx="23685">
                  <c:v>-0.04302647365479369</c:v>
                </c:pt>
                <c:pt idx="23686">
                  <c:v>-0.02775205537642706</c:v>
                </c:pt>
                <c:pt idx="23687">
                  <c:v>-0.01246088140608188</c:v>
                </c:pt>
                <c:pt idx="23688">
                  <c:v>0.002838213789722034</c:v>
                </c:pt>
                <c:pt idx="23689">
                  <c:v>0.0181363902717549</c:v>
                </c:pt>
                <c:pt idx="23690">
                  <c:v>0.03342480743695742</c:v>
                </c:pt>
                <c:pt idx="23691">
                  <c:v>0.04869462902408522</c:v>
                </c:pt>
                <c:pt idx="23692">
                  <c:v>0.06393702867928723</c:v>
                </c:pt>
                <c:pt idx="23693">
                  <c:v>0.07914319449008167</c:v>
                </c:pt>
                <c:pt idx="23694">
                  <c:v>0.09430433435028394</c:v>
                </c:pt>
                <c:pt idx="23695">
                  <c:v>0.1094116811662033</c:v>
                </c:pt>
                <c:pt idx="23696">
                  <c:v>0.1244564980034548</c:v>
                </c:pt>
                <c:pt idx="23697">
                  <c:v>0.1394300826843733</c:v>
                </c:pt>
                <c:pt idx="23698">
                  <c:v>0.1543237726530508</c:v>
                </c:pt>
                <c:pt idx="23699">
                  <c:v>0.1691289510183903</c:v>
                </c:pt>
                <c:pt idx="23700">
                  <c:v>0.1838370515742975</c:v>
                </c:pt>
                <c:pt idx="23701">
                  <c:v>0.1984395611424657</c:v>
                </c:pt>
                <c:pt idx="23702">
                  <c:v>0.2129280283693779</c:v>
                </c:pt>
                <c:pt idx="23703">
                  <c:v>0.2272940661756088</c:v>
                </c:pt>
                <c:pt idx="23704">
                  <c:v>0.241529357062833</c:v>
                </c:pt>
                <c:pt idx="23705">
                  <c:v>0.2556256576528672</c:v>
                </c:pt>
                <c:pt idx="23706">
                  <c:v>0.2695748048732364</c:v>
                </c:pt>
                <c:pt idx="23707">
                  <c:v>0.2833687188829251</c:v>
                </c:pt>
                <c:pt idx="23708">
                  <c:v>0.2969994086781906</c:v>
                </c:pt>
                <c:pt idx="23709">
                  <c:v>0.3104589765338615</c:v>
                </c:pt>
                <c:pt idx="23710">
                  <c:v>0.3237396232747428</c:v>
                </c:pt>
                <c:pt idx="23711">
                  <c:v>0.3368336520848847</c:v>
                </c:pt>
                <c:pt idx="23712">
                  <c:v>0.3497334730496353</c:v>
                </c:pt>
                <c:pt idx="23713">
                  <c:v>0.3624316059561516</c:v>
                </c:pt>
                <c:pt idx="23714">
                  <c:v>0.3749206891177265</c:v>
                </c:pt>
                <c:pt idx="23715">
                  <c:v>0.3871934780221428</c:v>
                </c:pt>
                <c:pt idx="23716">
                  <c:v>0.3992428558760991</c:v>
                </c:pt>
                <c:pt idx="23717">
                  <c:v>0.4110618289606159</c:v>
                </c:pt>
                <c:pt idx="23718">
                  <c:v>0.4226435431186336</c:v>
                </c:pt>
                <c:pt idx="23719">
                  <c:v>0.4339812726382049</c:v>
                </c:pt>
                <c:pt idx="23720">
                  <c:v>0.445068438304665</c:v>
                </c:pt>
                <c:pt idx="23721">
                  <c:v>0.4558986026187966</c:v>
                </c:pt>
                <c:pt idx="23722">
                  <c:v>0.4664654745748438</c:v>
                </c:pt>
                <c:pt idx="23723">
                  <c:v>0.4767629177392225</c:v>
                </c:pt>
                <c:pt idx="23724">
                  <c:v>0.4867849484109383</c:v>
                </c:pt>
                <c:pt idx="23725">
                  <c:v>0.4965257421137523</c:v>
                </c:pt>
                <c:pt idx="23726">
                  <c:v>0.5059796372502064</c:v>
                </c:pt>
                <c:pt idx="23727">
                  <c:v>0.5151411361479233</c:v>
                </c:pt>
                <c:pt idx="23728">
                  <c:v>0.5240049129058413</c:v>
                </c:pt>
                <c:pt idx="23729">
                  <c:v>0.5325658061711224</c:v>
                </c:pt>
                <c:pt idx="23730">
                  <c:v>0.5408188383449066</c:v>
                </c:pt>
                <c:pt idx="23731">
                  <c:v>0.5487592029448564</c:v>
                </c:pt>
                <c:pt idx="23732">
                  <c:v>0.5563822744862509</c:v>
                </c:pt>
                <c:pt idx="23733">
                  <c:v>0.5636836136887208</c:v>
                </c:pt>
                <c:pt idx="23734">
                  <c:v>0.5706589652403744</c:v>
                </c:pt>
                <c:pt idx="23735">
                  <c:v>0.5773042604558349</c:v>
                </c:pt>
                <c:pt idx="23736">
                  <c:v>0.5836156227502743</c:v>
                </c:pt>
                <c:pt idx="23737">
                  <c:v>0.5895893699898999</c:v>
                </c:pt>
                <c:pt idx="23738">
                  <c:v>0.5952220127011343</c:v>
                </c:pt>
                <c:pt idx="23739">
                  <c:v>0.6005102579730587</c:v>
                </c:pt>
                <c:pt idx="23740">
                  <c:v>0.6054510142492109</c:v>
                </c:pt>
                <c:pt idx="23741">
                  <c:v>0.6100413888858482</c:v>
                </c:pt>
                <c:pt idx="23742">
                  <c:v>0.6142786914743562</c:v>
                </c:pt>
                <c:pt idx="23743">
                  <c:v>0.6181604387057932</c:v>
                </c:pt>
                <c:pt idx="23744">
                  <c:v>0.6216843503688028</c:v>
                </c:pt>
                <c:pt idx="23745">
                  <c:v>0.6248483533187023</c:v>
                </c:pt>
                <c:pt idx="23746">
                  <c:v>0.6276505847421806</c:v>
                </c:pt>
                <c:pt idx="23747">
                  <c:v>0.6300893866637991</c:v>
                </c:pt>
                <c:pt idx="23748">
                  <c:v>0.6321633158596153</c:v>
                </c:pt>
                <c:pt idx="23749">
                  <c:v>0.6338711353183205</c:v>
                </c:pt>
                <c:pt idx="23750">
                  <c:v>0.6352118306710951</c:v>
                </c:pt>
                <c:pt idx="23751">
                  <c:v>0.636184586803083</c:v>
                </c:pt>
                <c:pt idx="23752">
                  <c:v>0.6367888086675776</c:v>
                </c:pt>
                <c:pt idx="23753">
                  <c:v>0.637024113602944</c:v>
                </c:pt>
                <c:pt idx="23754">
                  <c:v>0.6368903323419989</c:v>
                </c:pt>
                <c:pt idx="23755">
                  <c:v>0.6363875103079994</c:v>
                </c:pt>
                <c:pt idx="23756">
                  <c:v>0.6355159065922708</c:v>
                </c:pt>
                <c:pt idx="23757">
                  <c:v>0.6342759929247804</c:v>
                </c:pt>
                <c:pt idx="23758">
                  <c:v>0.6326684535769179</c:v>
                </c:pt>
                <c:pt idx="23759">
                  <c:v>0.6306941914079641</c:v>
                </c:pt>
                <c:pt idx="23760">
                  <c:v>0.6283543147381581</c:v>
                </c:pt>
                <c:pt idx="23761">
                  <c:v>0.6256501480921522</c:v>
                </c:pt>
                <c:pt idx="23762">
                  <c:v>0.6225832278550784</c:v>
                </c:pt>
                <c:pt idx="23763">
                  <c:v>0.6191552983277273</c:v>
                </c:pt>
                <c:pt idx="23764">
                  <c:v>0.6153683150579604</c:v>
                </c:pt>
                <c:pt idx="23765">
                  <c:v>0.6112244400603417</c:v>
                </c:pt>
                <c:pt idx="23766">
                  <c:v>0.6067260448210305</c:v>
                </c:pt>
                <c:pt idx="23767">
                  <c:v>0.6018757065444617</c:v>
                </c:pt>
                <c:pt idx="23768">
                  <c:v>0.596676204131667</c:v>
                </c:pt>
                <c:pt idx="23769">
                  <c:v>0.5911305219745449</c:v>
                </c:pt>
                <c:pt idx="23770">
                  <c:v>0.585241845805244</c:v>
                </c:pt>
                <c:pt idx="23771">
                  <c:v>0.5790135589947032</c:v>
                </c:pt>
                <c:pt idx="23772">
                  <c:v>0.572449241358824</c:v>
                </c:pt>
                <c:pt idx="23773">
                  <c:v>0.565552670386775</c:v>
                </c:pt>
                <c:pt idx="23774">
                  <c:v>0.5583278168150715</c:v>
                </c:pt>
                <c:pt idx="23775">
                  <c:v>0.5507788399036665</c:v>
                </c:pt>
                <c:pt idx="23776">
                  <c:v>0.5429100895654662</c:v>
                </c:pt>
                <c:pt idx="23777">
                  <c:v>0.5347260993147369</c:v>
                </c:pt>
                <c:pt idx="23778">
                  <c:v>0.5262315908225206</c:v>
                </c:pt>
                <c:pt idx="23779">
                  <c:v>0.5174314595965633</c:v>
                </c:pt>
                <c:pt idx="23780">
                  <c:v>0.5083307867497894</c:v>
                </c:pt>
                <c:pt idx="23781">
                  <c:v>0.4989348213335013</c:v>
                </c:pt>
                <c:pt idx="23782">
                  <c:v>0.4892489907167187</c:v>
                </c:pt>
                <c:pt idx="23783">
                  <c:v>0.4792788840662856</c:v>
                </c:pt>
                <c:pt idx="23784">
                  <c:v>0.4690302637213066</c:v>
                </c:pt>
                <c:pt idx="23785">
                  <c:v>0.4585090467987352</c:v>
                </c:pt>
                <c:pt idx="23786">
                  <c:v>0.4477213164032658</c:v>
                </c:pt>
                <c:pt idx="23787">
                  <c:v>0.4366733072880837</c:v>
                </c:pt>
                <c:pt idx="23788">
                  <c:v>0.4253714064159241</c:v>
                </c:pt>
                <c:pt idx="23789">
                  <c:v>0.4138221478501122</c:v>
                </c:pt>
                <c:pt idx="23790">
                  <c:v>0.4020322121581549</c:v>
                </c:pt>
                <c:pt idx="23791">
                  <c:v>0.3900084212880414</c:v>
                </c:pt>
                <c:pt idx="23792">
                  <c:v>0.3777577289952379</c:v>
                </c:pt>
                <c:pt idx="23793">
                  <c:v>0.3652872269936159</c:v>
                </c:pt>
                <c:pt idx="23794">
                  <c:v>0.3526041327891531</c:v>
                </c:pt>
                <c:pt idx="23795">
                  <c:v>0.3397157882290147</c:v>
                </c:pt>
                <c:pt idx="23796">
                  <c:v>0.3266296550159655</c:v>
                </c:pt>
                <c:pt idx="23797">
                  <c:v>0.3133533119199379</c:v>
                </c:pt>
                <c:pt idx="23798">
                  <c:v>0.2998944490058905</c:v>
                </c:pt>
                <c:pt idx="23799">
                  <c:v>0.2862608620075039</c:v>
                </c:pt>
                <c:pt idx="23800">
                  <c:v>0.272460449999622</c:v>
                </c:pt>
                <c:pt idx="23801">
                  <c:v>0.2585012091039827</c:v>
                </c:pt>
                <c:pt idx="23802">
                  <c:v>0.2443912314034572</c:v>
                </c:pt>
                <c:pt idx="23803">
                  <c:v>0.2301386927007769</c:v>
                </c:pt>
                <c:pt idx="23804">
                  <c:v>0.2157518575010741</c:v>
                </c:pt>
                <c:pt idx="23805">
                  <c:v>0.2012390662270317</c:v>
                </c:pt>
                <c:pt idx="23806">
                  <c:v>0.1866087348526916</c:v>
                </c:pt>
                <c:pt idx="23807">
                  <c:v>0.1718693487970671</c:v>
                </c:pt>
                <c:pt idx="23808">
                  <c:v>0.1570294569690748</c:v>
                </c:pt>
                <c:pt idx="23809">
                  <c:v>0.1420976688050144</c:v>
                </c:pt>
                <c:pt idx="23810">
                  <c:v>0.1270826476595677</c:v>
                </c:pt>
                <c:pt idx="23811">
                  <c:v>0.1119931064511836</c:v>
                </c:pt>
                <c:pt idx="23812">
                  <c:v>0.09683780208541556</c:v>
                </c:pt>
                <c:pt idx="23813">
                  <c:v>0.08162553190554234</c:v>
                </c:pt>
                <c:pt idx="23814">
                  <c:v>0.06636512629479732</c:v>
                </c:pt>
                <c:pt idx="23815">
                  <c:v>0.0510654458058739</c:v>
                </c:pt>
                <c:pt idx="23816">
                  <c:v>0.03573537395769702</c:v>
                </c:pt>
                <c:pt idx="23817">
                  <c:v>0.0203838137992575</c:v>
                </c:pt>
                <c:pt idx="23818">
                  <c:v>0.005019681708499374</c:v>
                </c:pt>
                <c:pt idx="23819">
                  <c:v>-0.01034809731403375</c:v>
                </c:pt>
                <c:pt idx="23820">
                  <c:v>-0.02571059511623547</c:v>
                </c:pt>
                <c:pt idx="23821">
                  <c:v>-0.0410588853679091</c:v>
                </c:pt>
                <c:pt idx="23822">
                  <c:v>-0.05638404889359054</c:v>
                </c:pt>
                <c:pt idx="23823">
                  <c:v>-0.07167717882431915</c:v>
                </c:pt>
                <c:pt idx="23824">
                  <c:v>-0.08692938546455738</c:v>
                </c:pt>
                <c:pt idx="23825">
                  <c:v>-0.1021318019137362</c:v>
                </c:pt>
                <c:pt idx="23826">
                  <c:v>-0.1172755893245569</c:v>
                </c:pt>
                <c:pt idx="23827">
                  <c:v>-0.132351941374474</c:v>
                </c:pt>
                <c:pt idx="23828">
                  <c:v>-0.1473520901911267</c:v>
                </c:pt>
                <c:pt idx="23829">
                  <c:v>-0.1622673102049887</c:v>
                </c:pt>
                <c:pt idx="23830">
                  <c:v>-0.1770889257908785</c:v>
                </c:pt>
                <c:pt idx="23831">
                  <c:v>-0.1918083120418503</c:v>
                </c:pt>
                <c:pt idx="23832">
                  <c:v>-0.2064169047075504</c:v>
                </c:pt>
                <c:pt idx="23833">
                  <c:v>-0.2209062014049177</c:v>
                </c:pt>
                <c:pt idx="23834">
                  <c:v>-0.2352677694234397</c:v>
                </c:pt>
                <c:pt idx="23835">
                  <c:v>-0.2494932466163297</c:v>
                </c:pt>
                <c:pt idx="23836">
                  <c:v>-0.2635743522529719</c:v>
                </c:pt>
                <c:pt idx="23837">
                  <c:v>-0.2775028849929551</c:v>
                </c:pt>
                <c:pt idx="23838">
                  <c:v>-0.2912707345567702</c:v>
                </c:pt>
                <c:pt idx="23839">
                  <c:v>-0.3048698802112916</c:v>
                </c:pt>
                <c:pt idx="23840">
                  <c:v>-0.318292399255989</c:v>
                </c:pt>
                <c:pt idx="23841">
                  <c:v>-0.3315304718781312</c:v>
                </c:pt>
                <c:pt idx="23842">
                  <c:v>-0.3445763816580748</c:v>
                </c:pt>
                <c:pt idx="23843">
                  <c:v>-0.3574225274889107</c:v>
                </c:pt>
                <c:pt idx="23844">
                  <c:v>-0.3700614176055537</c:v>
                </c:pt>
                <c:pt idx="23845">
                  <c:v>-0.3824856847613965</c:v>
                </c:pt>
                <c:pt idx="23846">
                  <c:v>-0.394688082143434</c:v>
                </c:pt>
                <c:pt idx="23847">
                  <c:v>-0.4066614948343918</c:v>
                </c:pt>
                <c:pt idx="23848">
                  <c:v>-0.4183989358521333</c:v>
                </c:pt>
                <c:pt idx="23849">
                  <c:v>-0.4298935570852065</c:v>
                </c:pt>
                <c:pt idx="23850">
                  <c:v>-0.4411386512989044</c:v>
                </c:pt>
                <c:pt idx="23851">
                  <c:v>-0.4521276526631227</c:v>
                </c:pt>
                <c:pt idx="23852">
                  <c:v>-0.4628541479104056</c:v>
                </c:pt>
                <c:pt idx="23853">
                  <c:v>-0.4733118698324549</c:v>
                </c:pt>
                <c:pt idx="23854">
                  <c:v>-0.4834947125013441</c:v>
                </c:pt>
                <c:pt idx="23855">
                  <c:v>-0.4933967259745037</c:v>
                </c:pt>
                <c:pt idx="23856">
                  <c:v>-0.5030121232634291</c:v>
                </c:pt>
                <c:pt idx="23857">
                  <c:v>-0.5123352841467741</c:v>
                </c:pt>
                <c:pt idx="23858">
                  <c:v>-0.5213607576414456</c:v>
                </c:pt>
                <c:pt idx="23859">
                  <c:v>-0.5300832639222841</c:v>
                </c:pt>
                <c:pt idx="23860">
                  <c:v>-0.5384977012379168</c:v>
                </c:pt>
                <c:pt idx="23861">
                  <c:v>-0.5465991441632537</c:v>
                </c:pt>
                <c:pt idx="23862">
                  <c:v>-0.5543828496837058</c:v>
                </c:pt>
                <c:pt idx="23863">
                  <c:v>-0.5618442592128794</c:v>
                </c:pt>
                <c:pt idx="23864">
                  <c:v>-0.5689790006806204</c:v>
                </c:pt>
                <c:pt idx="23865">
                  <c:v>-0.5757828934607089</c:v>
                </c:pt>
                <c:pt idx="23866">
                  <c:v>-0.5822519452245928</c:v>
                </c:pt>
                <c:pt idx="23867">
                  <c:v>-0.5883823619118417</c:v>
                </c:pt>
                <c:pt idx="23868">
                  <c:v>-0.5941705441407542</c:v>
                </c:pt>
                <c:pt idx="23869">
                  <c:v>-0.5996130911574921</c:v>
                </c:pt>
                <c:pt idx="23870">
                  <c:v>-0.6047068037592136</c:v>
                </c:pt>
                <c:pt idx="23871">
                  <c:v>-0.6094486856310812</c:v>
                </c:pt>
                <c:pt idx="23872">
                  <c:v>-0.6138359439258271</c:v>
                </c:pt>
                <c:pt idx="23873">
                  <c:v>-0.617865991185887</c:v>
                </c:pt>
                <c:pt idx="23874">
                  <c:v>-0.6215364508882429</c:v>
                </c:pt>
                <c:pt idx="23875">
                  <c:v>-0.6248451523018045</c:v>
                </c:pt>
                <c:pt idx="23876">
                  <c:v>-0.6277901365114833</c:v>
                </c:pt>
                <c:pt idx="23877">
                  <c:v>-0.630369657207547</c:v>
                </c:pt>
                <c:pt idx="23878">
                  <c:v>-0.6325821768509743</c:v>
                </c:pt>
                <c:pt idx="23879">
                  <c:v>-0.6344263776466149</c:v>
                </c:pt>
                <c:pt idx="23880">
                  <c:v>-0.6359011479029644</c:v>
                </c:pt>
                <c:pt idx="23881">
                  <c:v>-0.6370056001648335</c:v>
                </c:pt>
                <c:pt idx="23882">
                  <c:v>-0.6377390534541419</c:v>
                </c:pt>
                <c:pt idx="23883">
                  <c:v>-0.6381010521148607</c:v>
                </c:pt>
                <c:pt idx="23884">
                  <c:v>-0.6380913493299241</c:v>
                </c:pt>
                <c:pt idx="23885">
                  <c:v>-0.6377099179684675</c:v>
                </c:pt>
                <c:pt idx="23886">
                  <c:v>-0.6369569479936878</c:v>
                </c:pt>
                <c:pt idx="23887">
                  <c:v>-0.6358328423583981</c:v>
                </c:pt>
                <c:pt idx="23888">
                  <c:v>-0.634338224513786</c:v>
                </c:pt>
                <c:pt idx="23889">
                  <c:v>-0.6324739328999208</c:v>
                </c:pt>
                <c:pt idx="23890">
                  <c:v>-0.6302410197117373</c:v>
                </c:pt>
                <c:pt idx="23891">
                  <c:v>-0.6276407540089375</c:v>
                </c:pt>
                <c:pt idx="23892">
                  <c:v>-0.6246746155642124</c:v>
                </c:pt>
                <c:pt idx="23893">
                  <c:v>-0.6213443036604096</c:v>
                </c:pt>
                <c:pt idx="23894">
                  <c:v>-0.6176517249121924</c:v>
                </c:pt>
                <c:pt idx="23895">
                  <c:v>-0.6135989990204541</c:v>
                </c:pt>
                <c:pt idx="23896">
                  <c:v>-0.6091884556739768</c:v>
                </c:pt>
                <c:pt idx="23897">
                  <c:v>-0.6044226344441761</c:v>
                </c:pt>
                <c:pt idx="23898">
                  <c:v>-0.5993042807112215</c:v>
                </c:pt>
                <c:pt idx="23899">
                  <c:v>-0.5938363461823269</c:v>
                </c:pt>
                <c:pt idx="23900">
                  <c:v>-0.5880219868329305</c:v>
                </c:pt>
                <c:pt idx="23901">
                  <c:v>-0.5818645617172724</c:v>
                </c:pt>
                <c:pt idx="23902">
                  <c:v>-0.5753676303030046</c:v>
                </c:pt>
                <c:pt idx="23903">
                  <c:v>-0.5685349491382271</c:v>
                </c:pt>
                <c:pt idx="23904">
                  <c:v>-0.5613704706154801</c:v>
                </c:pt>
                <c:pt idx="23905">
                  <c:v>-0.5538783452269427</c:v>
                </c:pt>
                <c:pt idx="23906">
                  <c:v>-0.5460629109338604</c:v>
                </c:pt>
                <c:pt idx="23907">
                  <c:v>-0.5379286924071129</c:v>
                </c:pt>
                <c:pt idx="23908">
                  <c:v>-0.5294804101332337</c:v>
                </c:pt>
                <c:pt idx="23909">
                  <c:v>-0.5207229582993398</c:v>
                </c:pt>
                <c:pt idx="23910">
                  <c:v>-0.511661418634249</c:v>
                </c:pt>
                <c:pt idx="23911">
                  <c:v>-0.5023010474378737</c:v>
                </c:pt>
                <c:pt idx="23912">
                  <c:v>-0.4926472768676436</c:v>
                </c:pt>
                <c:pt idx="23913">
                  <c:v>-0.4827057123973268</c:v>
                </c:pt>
                <c:pt idx="23914">
                  <c:v>-0.472482124742819</c:v>
                </c:pt>
                <c:pt idx="23915">
                  <c:v>-0.4619824540331463</c:v>
                </c:pt>
                <c:pt idx="23916">
                  <c:v>-0.4512127988499962</c:v>
                </c:pt>
                <c:pt idx="23917">
                  <c:v>-0.440179418698315</c:v>
                </c:pt>
                <c:pt idx="23918">
                  <c:v>-0.4288887246720717</c:v>
                </c:pt>
                <c:pt idx="23919">
                  <c:v>-0.417347281743244</c:v>
                </c:pt>
                <c:pt idx="23920">
                  <c:v>-0.4055618012115305</c:v>
                </c:pt>
                <c:pt idx="23921">
                  <c:v>-0.3935391364514391</c:v>
                </c:pt>
                <c:pt idx="23922">
                  <c:v>-0.3812862799616021</c:v>
                </c:pt>
                <c:pt idx="23923">
                  <c:v>-0.368810362487825</c:v>
                </c:pt>
                <c:pt idx="23924">
                  <c:v>-0.3561186430963492</c:v>
                </c:pt>
                <c:pt idx="23925">
                  <c:v>-0.3432185083631995</c:v>
                </c:pt>
                <c:pt idx="23926">
                  <c:v>-0.3301174677915841</c:v>
                </c:pt>
                <c:pt idx="23927">
                  <c:v>-0.316823148627722</c:v>
                </c:pt>
                <c:pt idx="23928">
                  <c:v>-0.3033432927284504</c:v>
                </c:pt>
                <c:pt idx="23929">
                  <c:v>-0.2896857495228191</c:v>
                </c:pt>
                <c:pt idx="23930">
                  <c:v>-0.2758584755442052</c:v>
                </c:pt>
                <c:pt idx="23931">
                  <c:v>-0.2618695268984087</c:v>
                </c:pt>
                <c:pt idx="23932">
                  <c:v>-0.2477270524137138</c:v>
                </c:pt>
                <c:pt idx="23933">
                  <c:v>-0.2334392950301823</c:v>
                </c:pt>
                <c:pt idx="23934">
                  <c:v>-0.2190145819003687</c:v>
                </c:pt>
                <c:pt idx="23935">
                  <c:v>-0.2044613219216492</c:v>
                </c:pt>
                <c:pt idx="23936">
                  <c:v>-0.1897879995041901</c:v>
                </c:pt>
                <c:pt idx="23937">
                  <c:v>-0.1750031706496092</c:v>
                </c:pt>
                <c:pt idx="23938">
                  <c:v>-0.1601154569640987</c:v>
                </c:pt>
                <c:pt idx="23939">
                  <c:v>-0.1451335427495207</c:v>
                </c:pt>
                <c:pt idx="23940">
                  <c:v>-0.1300661666891966</c:v>
                </c:pt>
                <c:pt idx="23941">
                  <c:v>-0.1149221193464622</c:v>
                </c:pt>
                <c:pt idx="23942">
                  <c:v>-0.09971023759612613</c:v>
                </c:pt>
                <c:pt idx="23943">
                  <c:v>-0.08443939860799672</c:v>
                </c:pt>
                <c:pt idx="23944">
                  <c:v>-0.06911851470937325</c:v>
                </c:pt>
                <c:pt idx="23945">
                  <c:v>-0.05375652982920951</c:v>
                </c:pt>
                <c:pt idx="23946">
                  <c:v>-0.03836241195327349</c:v>
                </c:pt>
                <c:pt idx="23947">
                  <c:v>-0.02294514939280581</c:v>
                </c:pt>
                <c:pt idx="23948">
                  <c:v>-0.007513745454156368</c:v>
                </c:pt>
                <c:pt idx="23949">
                  <c:v>0.007922787524256141</c:v>
                </c:pt>
                <c:pt idx="23950">
                  <c:v>0.02335543278831467</c:v>
                </c:pt>
                <c:pt idx="23951">
                  <c:v>0.03877517484584488</c:v>
                </c:pt>
                <c:pt idx="23952">
                  <c:v>0.05417300417708196</c:v>
                </c:pt>
                <c:pt idx="23953">
                  <c:v>0.06953992352771191</c:v>
                </c:pt>
                <c:pt idx="23954">
                  <c:v>0.08486695189206504</c:v>
                </c:pt>
                <c:pt idx="23955">
                  <c:v>0.1001451308393688</c:v>
                </c:pt>
                <c:pt idx="23956">
                  <c:v>0.1153655287586785</c:v>
                </c:pt>
                <c:pt idx="23957">
                  <c:v>0.1305192472006819</c:v>
                </c:pt>
                <c:pt idx="23958">
                  <c:v>0.1455974254277596</c:v>
                </c:pt>
                <c:pt idx="23959">
                  <c:v>0.1605912449066299</c:v>
                </c:pt>
                <c:pt idx="23960">
                  <c:v>0.1754919365919977</c:v>
                </c:pt>
                <c:pt idx="23961">
                  <c:v>0.1902907841492767</c:v>
                </c:pt>
                <c:pt idx="23962">
                  <c:v>0.204979128510041</c:v>
                </c:pt>
                <c:pt idx="23963">
                  <c:v>0.2195483749706144</c:v>
                </c:pt>
                <c:pt idx="23964">
                  <c:v>0.233989998304064</c:v>
                </c:pt>
                <c:pt idx="23965">
                  <c:v>0.2482955455858484</c:v>
                </c:pt>
                <c:pt idx="23966">
                  <c:v>0.2624566418219377</c:v>
                </c:pt>
                <c:pt idx="23967">
                  <c:v>0.2764649962913891</c:v>
                </c:pt>
                <c:pt idx="23968">
                  <c:v>0.2903124064236242</c:v>
                </c:pt>
                <c:pt idx="23969">
                  <c:v>0.3039907619575798</c:v>
                </c:pt>
                <c:pt idx="23970">
                  <c:v>0.3174920518785083</c:v>
                </c:pt>
                <c:pt idx="23971">
                  <c:v>0.3308083662962074</c:v>
                </c:pt>
                <c:pt idx="23972">
                  <c:v>0.3439319024344408</c:v>
                </c:pt>
                <c:pt idx="23973">
                  <c:v>0.3568549693159078</c:v>
                </c:pt>
                <c:pt idx="23974">
                  <c:v>0.3695699927842092</c:v>
                </c:pt>
                <c:pt idx="23975">
                  <c:v>0.3820695191871164</c:v>
                </c:pt>
                <c:pt idx="23976">
                  <c:v>0.3943462197872626</c:v>
                </c:pt>
                <c:pt idx="23977">
                  <c:v>0.4063928941400319</c:v>
                </c:pt>
                <c:pt idx="23978">
                  <c:v>0.4182024774444564</c:v>
                </c:pt>
                <c:pt idx="23979">
                  <c:v>0.4297680421680659</c:v>
                </c:pt>
                <c:pt idx="23980">
                  <c:v>0.4410827993222612</c:v>
                </c:pt>
                <c:pt idx="23981">
                  <c:v>0.4521401097624333</c:v>
                </c:pt>
                <c:pt idx="23982">
                  <c:v>0.4629334846191501</c:v>
                </c:pt>
                <c:pt idx="23983">
                  <c:v>0.4734565824665507</c:v>
                </c:pt>
                <c:pt idx="23984">
                  <c:v>0.4837032276862553</c:v>
                </c:pt>
                <c:pt idx="23985">
                  <c:v>0.4936673979434507</c:v>
                </c:pt>
                <c:pt idx="23986">
                  <c:v>0.5033432398332892</c:v>
                </c:pt>
                <c:pt idx="23987">
                  <c:v>0.5127250651075471</c:v>
                </c:pt>
                <c:pt idx="23988">
                  <c:v>0.5218073610741663</c:v>
                </c:pt>
                <c:pt idx="23989">
                  <c:v>0.5305847847174924</c:v>
                </c:pt>
                <c:pt idx="23990">
                  <c:v>0.5390521735544475</c:v>
                </c:pt>
                <c:pt idx="23991">
                  <c:v>0.5472045437592308</c:v>
                </c:pt>
                <c:pt idx="23992">
                  <c:v>0.5550370986477992</c:v>
                </c:pt>
                <c:pt idx="23993">
                  <c:v>0.5625452245754324</c:v>
                </c:pt>
                <c:pt idx="23994">
                  <c:v>0.5697244977739018</c:v>
                </c:pt>
                <c:pt idx="23995">
                  <c:v>0.5765706871059073</c:v>
                </c:pt>
                <c:pt idx="23996">
                  <c:v>0.5830797575030371</c:v>
                </c:pt>
                <c:pt idx="23997">
                  <c:v>0.5892478680035046</c:v>
                </c:pt>
                <c:pt idx="23998">
                  <c:v>0.5950713769795043</c:v>
                </c:pt>
                <c:pt idx="23999">
                  <c:v>0.6005468447863156</c:v>
                </c:pt>
                <c:pt idx="24000">
                  <c:v>0.6056710358820064</c:v>
                </c:pt>
                <c:pt idx="24001">
                  <c:v>0.6104409189847948</c:v>
                </c:pt>
                <c:pt idx="24002">
                  <c:v>0.6148536677741535</c:v>
                </c:pt>
                <c:pt idx="24003">
                  <c:v>0.6189066696640452</c:v>
                </c:pt>
                <c:pt idx="24004">
                  <c:v>0.6225975175282161</c:v>
                </c:pt>
                <c:pt idx="24005">
                  <c:v>0.6259240176640161</c:v>
                </c:pt>
                <c:pt idx="24006">
                  <c:v>0.6288841896824234</c:v>
                </c:pt>
                <c:pt idx="24007">
                  <c:v>0.6314762703559973</c:v>
                </c:pt>
                <c:pt idx="24008">
                  <c:v>0.6336987024210164</c:v>
                </c:pt>
                <c:pt idx="24009">
                  <c:v>0.6355501575743607</c:v>
                </c:pt>
                <c:pt idx="24010">
                  <c:v>0.6370295148574143</c:v>
                </c:pt>
                <c:pt idx="24011">
                  <c:v>0.6381358756268515</c:v>
                </c:pt>
                <c:pt idx="24012">
                  <c:v>0.6388685560117155</c:v>
                </c:pt>
                <c:pt idx="24013">
                  <c:v>0.6392270956489416</c:v>
                </c:pt>
                <c:pt idx="24014">
                  <c:v>0.6392112504959806</c:v>
                </c:pt>
                <c:pt idx="24015">
                  <c:v>0.6388209965275827</c:v>
                </c:pt>
                <c:pt idx="24016">
                  <c:v>0.6380565263129976</c:v>
                </c:pt>
                <c:pt idx="24017">
                  <c:v>0.6369182555209965</c:v>
                </c:pt>
                <c:pt idx="24018">
                  <c:v>0.635406818318574</c:v>
                </c:pt>
                <c:pt idx="24019">
                  <c:v>0.6335230658209076</c:v>
                </c:pt>
                <c:pt idx="24020">
                  <c:v>0.6312680671956339</c:v>
                </c:pt>
                <c:pt idx="24021">
                  <c:v>0.6286431100835856</c:v>
                </c:pt>
                <c:pt idx="24022">
                  <c:v>0.625649699799762</c:v>
                </c:pt>
                <c:pt idx="24023">
                  <c:v>0.6222895583153243</c:v>
                </c:pt>
                <c:pt idx="24024">
                  <c:v>0.6185646197146556</c:v>
                </c:pt>
                <c:pt idx="24025">
                  <c:v>0.6144770350900097</c:v>
                </c:pt>
                <c:pt idx="24026">
                  <c:v>0.6100291658288156</c:v>
                </c:pt>
                <c:pt idx="24027">
                  <c:v>0.6052235859084668</c:v>
                </c:pt>
                <c:pt idx="24028">
                  <c:v>0.6000630821012654</c:v>
                </c:pt>
                <c:pt idx="24029">
                  <c:v>0.5945506427513636</c:v>
                </c:pt>
                <c:pt idx="24030">
                  <c:v>0.5886894703725032</c:v>
                </c:pt>
                <c:pt idx="24031">
                  <c:v>0.5824829681627298</c:v>
                </c:pt>
                <c:pt idx="24032">
                  <c:v>0.5759347429374519</c:v>
                </c:pt>
                <c:pt idx="24033">
                  <c:v>0.569048600348488</c:v>
                </c:pt>
                <c:pt idx="24034">
                  <c:v>0.5618285485659559</c:v>
                </c:pt>
                <c:pt idx="24035">
                  <c:v>0.5542787905816534</c:v>
                </c:pt>
                <c:pt idx="24036">
                  <c:v>0.5464037208695914</c:v>
                </c:pt>
                <c:pt idx="24037">
                  <c:v>0.5382079289806778</c:v>
                </c:pt>
                <c:pt idx="24038">
                  <c:v>0.5296961907458381</c:v>
                </c:pt>
                <c:pt idx="24039">
                  <c:v>0.5208734678133609</c:v>
                </c:pt>
                <c:pt idx="24040">
                  <c:v>0.5117449053913409</c:v>
                </c:pt>
                <c:pt idx="24041">
                  <c:v>0.5023158270387283</c:v>
                </c:pt>
                <c:pt idx="24042">
                  <c:v>0.49259173868218</c:v>
                </c:pt>
                <c:pt idx="24043">
                  <c:v>0.4825783126615992</c:v>
                </c:pt>
                <c:pt idx="24044">
                  <c:v>0.4722813970714823</c:v>
                </c:pt>
                <c:pt idx="24045">
                  <c:v>0.4617070040180183</c:v>
                </c:pt>
                <c:pt idx="24046">
                  <c:v>0.4508613124627427</c:v>
                </c:pt>
                <c:pt idx="24047">
                  <c:v>0.4397506570063898</c:v>
                </c:pt>
                <c:pt idx="24048">
                  <c:v>0.4283815303745733</c:v>
                </c:pt>
                <c:pt idx="24049">
                  <c:v>0.4167605801492192</c:v>
                </c:pt>
                <c:pt idx="24050">
                  <c:v>0.4048946003626184</c:v>
                </c:pt>
                <c:pt idx="24051">
                  <c:v>0.3927905282800071</c:v>
                </c:pt>
                <c:pt idx="24052">
                  <c:v>0.3804554419973205</c:v>
                </c:pt>
                <c:pt idx="24053">
                  <c:v>0.3678965598997639</c:v>
                </c:pt>
                <c:pt idx="24054">
                  <c:v>0.3551212301605718</c:v>
                </c:pt>
                <c:pt idx="24055">
                  <c:v>0.3421369265439232</c:v>
                </c:pt>
                <c:pt idx="24056">
                  <c:v>0.3289512502946483</c:v>
                </c:pt>
                <c:pt idx="24057">
                  <c:v>0.3155719204230882</c:v>
                </c:pt>
                <c:pt idx="24058">
                  <c:v>0.3020067688423334</c:v>
                </c:pt>
                <c:pt idx="24059">
                  <c:v>0.2882637396174041</c:v>
                </c:pt>
                <c:pt idx="24060">
                  <c:v>0.2743508827661016</c:v>
                </c:pt>
                <c:pt idx="24061">
                  <c:v>0.2602763472572217</c:v>
                </c:pt>
                <c:pt idx="24062">
                  <c:v>0.2460483783012138</c:v>
                </c:pt>
                <c:pt idx="24063">
                  <c:v>0.2316753130467545</c:v>
                </c:pt>
                <c:pt idx="24064">
                  <c:v>0.2171655748137895</c:v>
                </c:pt>
                <c:pt idx="24065">
                  <c:v>0.2025276672681181</c:v>
                </c:pt>
                <c:pt idx="24066">
                  <c:v>0.1877701721172368</c:v>
                </c:pt>
                <c:pt idx="24067">
                  <c:v>0.1729017406961656</c:v>
                </c:pt>
                <c:pt idx="24068">
                  <c:v>0.1579310917718219</c:v>
                </c:pt>
                <c:pt idx="24069">
                  <c:v>0.1428670044392349</c:v>
                </c:pt>
                <c:pt idx="24070">
                  <c:v>0.1277183145811858</c:v>
                </c:pt>
                <c:pt idx="24071">
                  <c:v>0.1124939086450377</c:v>
                </c:pt>
                <c:pt idx="24072">
                  <c:v>0.09720271826988529</c:v>
                </c:pt>
                <c:pt idx="24073">
                  <c:v>0.08185371601107382</c:v>
                </c:pt>
                <c:pt idx="24074">
                  <c:v>0.06645590980475712</c:v>
                </c:pt>
                <c:pt idx="24075">
                  <c:v>0.05101833636494768</c:v>
                </c:pt>
                <c:pt idx="24076">
                  <c:v>0.03555005817067881</c:v>
                </c:pt>
                <c:pt idx="24077">
                  <c:v>0.02006015605886281</c:v>
                </c:pt>
                <c:pt idx="24078">
                  <c:v>0.004557725236378285</c:v>
                </c:pt>
                <c:pt idx="24079">
                  <c:v>-0.01094813064772773</c:v>
                </c:pt>
                <c:pt idx="24080">
                  <c:v>-0.02644830480247572</c:v>
                </c:pt>
                <c:pt idx="24081">
                  <c:v>-0.04193369256665977</c:v>
                </c:pt>
                <c:pt idx="24082">
                  <c:v>-0.05739519649509037</c:v>
                </c:pt>
                <c:pt idx="24083">
                  <c:v>-0.07282373233405867</c:v>
                </c:pt>
                <c:pt idx="24084">
                  <c:v>-0.08821023371433648</c:v>
                </c:pt>
                <c:pt idx="24085">
                  <c:v>-0.1035456583169877</c:v>
                </c:pt>
                <c:pt idx="24086">
                  <c:v>-0.1188209915491896</c:v>
                </c:pt>
                <c:pt idx="24087">
                  <c:v>-0.1340272540108787</c:v>
                </c:pt>
                <c:pt idx="24088">
                  <c:v>-0.1491555049165337</c:v>
                </c:pt>
                <c:pt idx="24089">
                  <c:v>-0.164196849114182</c:v>
                </c:pt>
                <c:pt idx="24090">
                  <c:v>-0.1791424394371975</c:v>
                </c:pt>
                <c:pt idx="24091">
                  <c:v>-0.1939834867098122</c:v>
                </c:pt>
                <c:pt idx="24092">
                  <c:v>-0.2087112593938868</c:v>
                </c:pt>
                <c:pt idx="24093">
                  <c:v>-0.2233170925852411</c:v>
                </c:pt>
                <c:pt idx="24094">
                  <c:v>-0.2377923914538561</c:v>
                </c:pt>
                <c:pt idx="24095">
                  <c:v>-0.2521286368228658</c:v>
                </c:pt>
                <c:pt idx="24096">
                  <c:v>-0.266317391178958</c:v>
                </c:pt>
                <c:pt idx="24097">
                  <c:v>-0.2803503007752122</c:v>
                </c:pt>
                <c:pt idx="24098">
                  <c:v>-0.2942191037118015</c:v>
                </c:pt>
                <c:pt idx="24099">
                  <c:v>-0.3079156323486322</c:v>
                </c:pt>
                <c:pt idx="24100">
                  <c:v>-0.3214318199781284</c:v>
                </c:pt>
                <c:pt idx="24101">
                  <c:v>-0.3347597063883633</c:v>
                </c:pt>
                <c:pt idx="24102">
                  <c:v>-0.347891437010792</c:v>
                </c:pt>
                <c:pt idx="24103">
                  <c:v>-0.3608192743545599</c:v>
                </c:pt>
                <c:pt idx="24104">
                  <c:v>-0.3735356002119966</c:v>
                </c:pt>
                <c:pt idx="24105">
                  <c:v>-0.386032918587574</c:v>
                </c:pt>
                <c:pt idx="24106">
                  <c:v>-0.3983038616806874</c:v>
                </c:pt>
                <c:pt idx="24107">
                  <c:v>-0.4103411929331656</c:v>
                </c:pt>
                <c:pt idx="24108">
                  <c:v>-0.4221378132861932</c:v>
                </c:pt>
                <c:pt idx="24109">
                  <c:v>-0.4336867645950586</c:v>
                </c:pt>
                <c:pt idx="24110">
                  <c:v>-0.4449812315161996</c:v>
                </c:pt>
                <c:pt idx="24111">
                  <c:v>-0.4560145494735333</c:v>
                </c:pt>
                <c:pt idx="24112">
                  <c:v>-0.4667802046500412</c:v>
                </c:pt>
                <c:pt idx="24113">
                  <c:v>-0.4772718429195559</c:v>
                </c:pt>
                <c:pt idx="24114">
                  <c:v>-0.4874832678404577</c:v>
                </c:pt>
                <c:pt idx="24115">
                  <c:v>-0.497408446867379</c:v>
                </c:pt>
                <c:pt idx="24116">
                  <c:v>-0.5070415172737952</c:v>
                </c:pt>
                <c:pt idx="24117">
                  <c:v>-0.5163767840309705</c:v>
                </c:pt>
                <c:pt idx="24118">
                  <c:v>-0.5254087300876188</c:v>
                </c:pt>
                <c:pt idx="24119">
                  <c:v>-0.5341320133515215</c:v>
                </c:pt>
                <c:pt idx="24120">
                  <c:v>-0.5425414744052086</c:v>
                </c:pt>
                <c:pt idx="24121">
                  <c:v>-0.5506321389733494</c:v>
                </c:pt>
                <c:pt idx="24122">
                  <c:v>-0.5583992133635139</c:v>
                </c:pt>
                <c:pt idx="24123">
                  <c:v>-0.5658381017303088</c:v>
                </c:pt>
                <c:pt idx="24124">
                  <c:v>-0.5729443953318576</c:v>
                </c:pt>
                <c:pt idx="24125">
                  <c:v>-0.5797138849512574</c:v>
                </c:pt>
                <c:pt idx="24126">
                  <c:v>-0.5861425537657887</c:v>
                </c:pt>
                <c:pt idx="24127">
                  <c:v>-0.5922265870438745</c:v>
                </c:pt>
                <c:pt idx="24128">
                  <c:v>-0.5979623768653445</c:v>
                </c:pt>
                <c:pt idx="24129">
                  <c:v>-0.6033465117069262</c:v>
                </c:pt>
                <c:pt idx="24130">
                  <c:v>-0.6083757932956215</c:v>
                </c:pt>
                <c:pt idx="24131">
                  <c:v>-0.6130472272271743</c:v>
                </c:pt>
                <c:pt idx="24132">
                  <c:v>-0.6173580333655475</c:v>
                </c:pt>
                <c:pt idx="24133">
                  <c:v>-0.6213056413803394</c:v>
                </c:pt>
                <c:pt idx="24134">
                  <c:v>-0.6248876943306482</c:v>
                </c:pt>
                <c:pt idx="24135">
                  <c:v>-0.6281020491854084</c:v>
                </c:pt>
                <c:pt idx="24136">
                  <c:v>-0.6309467808168354</c:v>
                </c:pt>
                <c:pt idx="24137">
                  <c:v>-0.6334201825212205</c:v>
                </c:pt>
                <c:pt idx="24138">
                  <c:v>-0.6355207621280856</c:v>
                </c:pt>
                <c:pt idx="24139">
                  <c:v>-0.6372472484677816</c:v>
                </c:pt>
                <c:pt idx="24140">
                  <c:v>-0.6385985942249165</c:v>
                </c:pt>
                <c:pt idx="24141">
                  <c:v>-0.6395739682691897</c:v>
                </c:pt>
                <c:pt idx="24142">
                  <c:v>-0.6401727616734639</c:v>
                </c:pt>
                <c:pt idx="24143">
                  <c:v>-0.6403945878589365</c:v>
                </c:pt>
                <c:pt idx="24144">
                  <c:v>-0.6402392818460294</c:v>
                </c:pt>
                <c:pt idx="24145">
                  <c:v>-0.6397069004680311</c:v>
                </c:pt>
                <c:pt idx="24146">
                  <c:v>-0.6387977243781721</c:v>
                </c:pt>
                <c:pt idx="24147">
                  <c:v>-0.6375122557753032</c:v>
                </c:pt>
                <c:pt idx="24148">
                  <c:v>-0.635851213696695</c:v>
                </c:pt>
                <c:pt idx="24149">
                  <c:v>-0.6338155476509555</c:v>
                </c:pt>
                <c:pt idx="24150">
                  <c:v>-0.6314064193594073</c:v>
                </c:pt>
                <c:pt idx="24151">
                  <c:v>-0.6286252162017953</c:v>
                </c:pt>
                <c:pt idx="24152">
                  <c:v>-0.6254735415261283</c:v>
                </c:pt>
                <c:pt idx="24153">
                  <c:v>-0.6219532191512206</c:v>
                </c:pt>
                <c:pt idx="24154">
                  <c:v>-0.6180662880925546</c:v>
                </c:pt>
                <c:pt idx="24155">
                  <c:v>-0.6138150083240461</c:v>
                </c:pt>
                <c:pt idx="24156">
                  <c:v>-0.6092018486394003</c:v>
                </c:pt>
                <c:pt idx="24157">
                  <c:v>-0.6042294972121628</c:v>
                </c:pt>
                <c:pt idx="24158">
                  <c:v>-0.5989008501233067</c:v>
                </c:pt>
                <c:pt idx="24159">
                  <c:v>-0.593219015977137</c:v>
                </c:pt>
                <c:pt idx="24160">
                  <c:v>-0.5871873109260505</c:v>
                </c:pt>
                <c:pt idx="24161">
                  <c:v>-0.5808092559392856</c:v>
                </c:pt>
                <c:pt idx="24162">
                  <c:v>-0.5740885825461265</c:v>
                </c:pt>
                <c:pt idx="24163">
                  <c:v>-0.5670292167303705</c:v>
                </c:pt>
                <c:pt idx="24164">
                  <c:v>-0.5596352925814471</c:v>
                </c:pt>
                <c:pt idx="24165">
                  <c:v>-0.5519111353723215</c:v>
                </c:pt>
                <c:pt idx="24166">
                  <c:v>-0.5438612697105982</c:v>
                </c:pt>
                <c:pt idx="24167">
                  <c:v>-0.5354904107645881</c:v>
                </c:pt>
                <c:pt idx="24168">
                  <c:v>-0.5268034642537855</c:v>
                </c:pt>
                <c:pt idx="24169">
                  <c:v>-0.5178055212294324</c:v>
                </c:pt>
                <c:pt idx="24170">
                  <c:v>-0.5085018611783799</c:v>
                </c:pt>
                <c:pt idx="24171">
                  <c:v>-0.4988979415451826</c:v>
                </c:pt>
                <c:pt idx="24172">
                  <c:v>-0.488999395633635</c:v>
                </c:pt>
                <c:pt idx="24173">
                  <c:v>-0.4788120343740204</c:v>
                </c:pt>
                <c:pt idx="24174">
                  <c:v>-0.4683418401303261</c:v>
                </c:pt>
                <c:pt idx="24175">
                  <c:v>-0.4575949586883746</c:v>
                </c:pt>
                <c:pt idx="24176">
                  <c:v>-0.446577705341178</c:v>
                </c:pt>
                <c:pt idx="24177">
                  <c:v>-0.435296550221038</c:v>
                </c:pt>
                <c:pt idx="24178">
                  <c:v>-0.4237581247259767</c:v>
                </c:pt>
                <c:pt idx="24179">
                  <c:v>-0.4119692109859481</c:v>
                </c:pt>
                <c:pt idx="24180">
                  <c:v>-0.3999367375475332</c:v>
                </c:pt>
                <c:pt idx="24181">
                  <c:v>-0.3876677813459966</c:v>
                </c:pt>
                <c:pt idx="24182">
                  <c:v>-0.3751695573301548</c:v>
                </c:pt>
                <c:pt idx="24183">
                  <c:v>-0.362449417161606</c:v>
                </c:pt>
                <c:pt idx="24184">
                  <c:v>-0.3495148442713096</c:v>
                </c:pt>
                <c:pt idx="24185">
                  <c:v>-0.3363734506847983</c:v>
                </c:pt>
                <c:pt idx="24186">
                  <c:v>-0.323032970422521</c:v>
                </c:pt>
                <c:pt idx="24187">
                  <c:v>-0.3095012559073388</c:v>
                </c:pt>
                <c:pt idx="24188">
                  <c:v>-0.2957862733876962</c:v>
                </c:pt>
                <c:pt idx="24189">
                  <c:v>-0.2818960999073168</c:v>
                </c:pt>
                <c:pt idx="24190">
                  <c:v>-0.2678389141747515</c:v>
                </c:pt>
                <c:pt idx="24191">
                  <c:v>-0.2536229973460338</c:v>
                </c:pt>
                <c:pt idx="24192">
                  <c:v>-0.2392567231858568</c:v>
                </c:pt>
                <c:pt idx="24193">
                  <c:v>-0.2247485564742289</c:v>
                </c:pt>
                <c:pt idx="24194">
                  <c:v>-0.21010704646808</c:v>
                </c:pt>
                <c:pt idx="24195">
                  <c:v>-0.1953408224482116</c:v>
                </c:pt>
                <c:pt idx="24196">
                  <c:v>-0.1804585884180248</c:v>
                </c:pt>
                <c:pt idx="24197">
                  <c:v>-0.1654691178920765</c:v>
                </c:pt>
                <c:pt idx="24198">
                  <c:v>-0.1503812489588098</c:v>
                </c:pt>
                <c:pt idx="24199">
                  <c:v>-0.1352038789897299</c:v>
                </c:pt>
                <c:pt idx="24200">
                  <c:v>-0.1199459591390273</c:v>
                </c:pt>
                <c:pt idx="24201">
                  <c:v>-0.1046164893873162</c:v>
                </c:pt>
                <c:pt idx="24202">
                  <c:v>-0.08922451347184114</c:v>
                </c:pt>
                <c:pt idx="24203">
                  <c:v>-0.07377911286007642</c:v>
                </c:pt>
                <c:pt idx="24204">
                  <c:v>-0.05828940203770638</c:v>
                </c:pt>
                <c:pt idx="24205">
                  <c:v>-0.04276452264839618</c:v>
                </c:pt>
                <c:pt idx="24206">
                  <c:v>-0.02721363846602795</c:v>
                </c:pt>
                <c:pt idx="24207">
                  <c:v>-0.01164592976590241</c:v>
                </c:pt>
                <c:pt idx="24208">
                  <c:v>0.003929412015721923</c:v>
                </c:pt>
                <c:pt idx="24209">
                  <c:v>0.01950318961505474</c:v>
                </c:pt>
                <c:pt idx="24210">
                  <c:v>0.03506620563227584</c:v>
                </c:pt>
                <c:pt idx="24211">
                  <c:v>0.05060926765410553</c:v>
                </c:pt>
                <c:pt idx="24212">
                  <c:v>0.06612319393572114</c:v>
                </c:pt>
                <c:pt idx="24213">
                  <c:v>0.08159881865114245</c:v>
                </c:pt>
                <c:pt idx="24214">
                  <c:v>0.09702699725625114</c:v>
                </c:pt>
                <c:pt idx="24215">
                  <c:v>0.1123986123274677</c:v>
                </c:pt>
                <c:pt idx="24216">
                  <c:v>0.1277045782784008</c:v>
                </c:pt>
                <c:pt idx="24217">
                  <c:v>0.1429358476032536</c:v>
                </c:pt>
                <c:pt idx="24218">
                  <c:v>0.1580834147263879</c:v>
                </c:pt>
                <c:pt idx="24219">
                  <c:v>0.173138323846846</c:v>
                </c:pt>
                <c:pt idx="24220">
                  <c:v>0.1880916713464338</c:v>
                </c:pt>
                <c:pt idx="24221">
                  <c:v>0.2029346132023351</c:v>
                </c:pt>
                <c:pt idx="24222">
                  <c:v>0.2176583688971621</c:v>
                </c:pt>
                <c:pt idx="24223">
                  <c:v>0.2322542272883429</c:v>
                </c:pt>
                <c:pt idx="24224">
                  <c:v>0.2467135522095272</c:v>
                </c:pt>
                <c:pt idx="24225">
                  <c:v>0.2610277864608243</c:v>
                </c:pt>
                <c:pt idx="24226">
                  <c:v>0.2751884580367873</c:v>
                </c:pt>
                <c:pt idx="24227">
                  <c:v>0.2891871829968699</c:v>
                </c:pt>
                <c:pt idx="24228">
                  <c:v>0.3030156741869524</c:v>
                </c:pt>
                <c:pt idx="24229">
                  <c:v>0.3166657429133137</c:v>
                </c:pt>
                <c:pt idx="24230">
                  <c:v>0.33012930383594</c:v>
                </c:pt>
                <c:pt idx="24231">
                  <c:v>0.3433983831284143</c:v>
                </c:pt>
                <c:pt idx="24232">
                  <c:v>0.3564651189837365</c:v>
                </c:pt>
                <c:pt idx="24233">
                  <c:v>0.369321768449112</c:v>
                </c:pt>
                <c:pt idx="24234">
                  <c:v>0.3819607115091814</c:v>
                </c:pt>
                <c:pt idx="24235">
                  <c:v>0.3943744573741722</c:v>
                </c:pt>
                <c:pt idx="24236">
                  <c:v>0.4065556456827213</c:v>
                </c:pt>
                <c:pt idx="24237">
                  <c:v>0.418497054061385</c:v>
                </c:pt>
                <c:pt idx="24238">
                  <c:v>0.4301915991538628</c:v>
                </c:pt>
                <c:pt idx="24239">
                  <c:v>0.441632342855546</c:v>
                </c:pt>
                <c:pt idx="24240">
                  <c:v>0.4528125002194759</c:v>
                </c:pt>
                <c:pt idx="24241">
                  <c:v>0.4637254319373452</c:v>
                </c:pt>
                <c:pt idx="24242">
                  <c:v>0.4743646637821557</c:v>
                </c:pt>
                <c:pt idx="24243">
                  <c:v>0.4847238771345273</c:v>
                </c:pt>
                <c:pt idx="24244">
                  <c:v>0.4947969186097746</c:v>
                </c:pt>
                <c:pt idx="24245">
                  <c:v>0.5045778074935695</c:v>
                </c:pt>
                <c:pt idx="24246">
                  <c:v>0.5140607294331868</c:v>
                </c:pt>
                <c:pt idx="24247">
                  <c:v>0.5232400503383409</c:v>
                </c:pt>
                <c:pt idx="24248">
                  <c:v>0.5321103112036099</c:v>
                </c:pt>
                <c:pt idx="24249">
                  <c:v>0.5406662372547287</c:v>
                </c:pt>
                <c:pt idx="24250">
                  <c:v>0.5489027392267197</c:v>
                </c:pt>
                <c:pt idx="24251">
                  <c:v>0.5568149154383089</c:v>
                </c:pt>
                <c:pt idx="24252">
                  <c:v>0.5643980529105653</c:v>
                </c:pt>
                <c:pt idx="24253">
                  <c:v>0.5716476381938173</c:v>
                </c:pt>
                <c:pt idx="24254">
                  <c:v>0.5785593496139499</c:v>
                </c:pt>
                <c:pt idx="24255">
                  <c:v>0.585129068272806</c:v>
                </c:pt>
                <c:pt idx="24256">
                  <c:v>0.5913528744051956</c:v>
                </c:pt>
                <c:pt idx="24257">
                  <c:v>0.5972270537217038</c:v>
                </c:pt>
                <c:pt idx="24258">
                  <c:v>0.6027480971144471</c:v>
                </c:pt>
                <c:pt idx="24259">
                  <c:v>0.6079127079855841</c:v>
                </c:pt>
                <c:pt idx="24260">
                  <c:v>0.6127177957060512</c:v>
                </c:pt>
                <c:pt idx="24261">
                  <c:v>0.6171604827518606</c:v>
                </c:pt>
                <c:pt idx="24262">
                  <c:v>0.6212381078639858</c:v>
                </c:pt>
                <c:pt idx="24263">
                  <c:v>0.6249482233779361</c:v>
                </c:pt>
                <c:pt idx="24264">
                  <c:v>0.6282886019921499</c:v>
                </c:pt>
                <c:pt idx="24265">
                  <c:v>0.6312572295767512</c:v>
                </c:pt>
                <c:pt idx="24266">
                  <c:v>0.6338523161288998</c:v>
                </c:pt>
                <c:pt idx="24267">
                  <c:v>0.6360722919921664</c:v>
                </c:pt>
                <c:pt idx="24268">
                  <c:v>0.6379158078814089</c:v>
                </c:pt>
                <c:pt idx="24269">
                  <c:v>0.6393817392599637</c:v>
                </c:pt>
                <c:pt idx="24270">
                  <c:v>0.6404691813267566</c:v>
                </c:pt>
                <c:pt idx="24271">
                  <c:v>0.6411774577045013</c:v>
                </c:pt>
                <c:pt idx="24272">
                  <c:v>0.6415061131299616</c:v>
                </c:pt>
                <c:pt idx="24273">
                  <c:v>0.6414549193544228</c:v>
                </c:pt>
                <c:pt idx="24274">
                  <c:v>0.6410238726872979</c:v>
                </c:pt>
                <c:pt idx="24275">
                  <c:v>0.6402131928020787</c:v>
                </c:pt>
                <c:pt idx="24276">
                  <c:v>0.6390233238044248</c:v>
                </c:pt>
                <c:pt idx="24277">
                  <c:v>0.6374549394018814</c:v>
                </c:pt>
                <c:pt idx="24278">
                  <c:v>0.6355089300190787</c:v>
                </c:pt>
                <c:pt idx="24279">
                  <c:v>0.6331864154050862</c:v>
                </c:pt>
                <c:pt idx="24280">
                  <c:v>0.6304887384704247</c:v>
                </c:pt>
                <c:pt idx="24281">
                  <c:v>0.6274174593527647</c:v>
                </c:pt>
                <c:pt idx="24282">
                  <c:v>0.6239743679968263</c:v>
                </c:pt>
                <c:pt idx="24283">
                  <c:v>0.6201614658215125</c:v>
                </c:pt>
                <c:pt idx="24284">
                  <c:v>0.6159809812215618</c:v>
                </c:pt>
                <c:pt idx="24285">
                  <c:v>0.6114353542694085</c:v>
                </c:pt>
                <c:pt idx="24286">
                  <c:v>0.6065272473427527</c:v>
                </c:pt>
                <c:pt idx="24287">
                  <c:v>0.6012595349908026</c:v>
                </c:pt>
                <c:pt idx="24288">
                  <c:v>0.5956353034453666</c:v>
                </c:pt>
                <c:pt idx="24289">
                  <c:v>0.5896578556686322</c:v>
                </c:pt>
                <c:pt idx="24290">
                  <c:v>0.5833306996309691</c:v>
                </c:pt>
                <c:pt idx="24291">
                  <c:v>0.576657554992589</c:v>
                </c:pt>
                <c:pt idx="24292">
                  <c:v>0.569642342316916</c:v>
                </c:pt>
                <c:pt idx="24293">
                  <c:v>0.5622891877260411</c:v>
                </c:pt>
                <c:pt idx="24294">
                  <c:v>0.5546024200326374</c:v>
                </c:pt>
                <c:pt idx="24295">
                  <c:v>0.5465865653972868</c:v>
                </c:pt>
                <c:pt idx="24296">
                  <c:v>0.5382463427700421</c:v>
                </c:pt>
                <c:pt idx="24297">
                  <c:v>0.5295866682845035</c:v>
                </c:pt>
                <c:pt idx="24298">
                  <c:v>0.5206126433215938</c:v>
                </c:pt>
                <c:pt idx="24299">
                  <c:v>0.5113295620417362</c:v>
                </c:pt>
                <c:pt idx="24300">
                  <c:v>0.501742899185434</c:v>
                </c:pt>
                <c:pt idx="24301">
                  <c:v>0.4918583059371668</c:v>
                </c:pt>
                <c:pt idx="24302">
                  <c:v>0.4816816212571133</c:v>
                </c:pt>
                <c:pt idx="24303">
                  <c:v>0.4712188497374503</c:v>
                </c:pt>
                <c:pt idx="24304">
                  <c:v>0.4604761688901202</c:v>
                </c:pt>
                <c:pt idx="24305">
                  <c:v>0.449459921811741</c:v>
                </c:pt>
                <c:pt idx="24306">
                  <c:v>0.4381766180856013</c:v>
                </c:pt>
                <c:pt idx="24307">
                  <c:v>0.4266329231623799</c:v>
                </c:pt>
                <c:pt idx="24308">
                  <c:v>0.4148356591325836</c:v>
                </c:pt>
                <c:pt idx="24309">
                  <c:v>0.4027917991966652</c:v>
                </c:pt>
                <c:pt idx="24310">
                  <c:v>0.3905084643001613</c:v>
                </c:pt>
                <c:pt idx="24311">
                  <c:v>0.3779929167226976</c:v>
                </c:pt>
                <c:pt idx="24312">
                  <c:v>0.3652525589783246</c:v>
                </c:pt>
                <c:pt idx="24313">
                  <c:v>0.352294928239603</c:v>
                </c:pt>
                <c:pt idx="24314">
                  <c:v>0.3391276902121828</c:v>
                </c:pt>
                <c:pt idx="24315">
                  <c:v>0.3257586367414995</c:v>
                </c:pt>
                <c:pt idx="24316">
                  <c:v>0.3121956793171175</c:v>
                </c:pt>
                <c:pt idx="24317">
                  <c:v>0.298446848622948</c:v>
                </c:pt>
                <c:pt idx="24318">
                  <c:v>0.2845202825294281</c:v>
                </c:pt>
                <c:pt idx="24319">
                  <c:v>0.2704242281713256</c:v>
                </c:pt>
                <c:pt idx="24320">
                  <c:v>0.256167033746282</c:v>
                </c:pt>
                <c:pt idx="24321">
                  <c:v>0.24175714446596</c:v>
                </c:pt>
                <c:pt idx="24322">
                  <c:v>0.2272030963139089</c:v>
                </c:pt>
                <c:pt idx="24323">
                  <c:v>0.2125135125391117</c:v>
                </c:pt>
                <c:pt idx="24324">
                  <c:v>0.1976970981112797</c:v>
                </c:pt>
                <c:pt idx="24325">
                  <c:v>0.1827626346088889</c:v>
                </c:pt>
                <c:pt idx="24326">
                  <c:v>0.1677189747973131</c:v>
                </c:pt>
                <c:pt idx="24327">
                  <c:v>0.1525750363387202</c:v>
                </c:pt>
                <c:pt idx="24328">
                  <c:v>0.1373397985827186</c:v>
                </c:pt>
                <c:pt idx="24329">
                  <c:v>0.1220222968782386</c:v>
                </c:pt>
                <c:pt idx="24330">
                  <c:v>0.1066316155471852</c:v>
                </c:pt>
                <c:pt idx="24331">
                  <c:v>0.09117688370146546</c:v>
                </c:pt>
                <c:pt idx="24332">
                  <c:v>0.07566727026601185</c:v>
                </c:pt>
                <c:pt idx="24333">
                  <c:v>0.06011197728394058</c:v>
                </c:pt>
                <c:pt idx="24334">
                  <c:v>0.04452023571138884</c:v>
                </c:pt>
                <c:pt idx="24335">
                  <c:v>0.02890129921919379</c:v>
                </c:pt>
                <c:pt idx="24336">
                  <c:v>0.01326443871717074</c:v>
                </c:pt>
                <c:pt idx="24337">
                  <c:v>-0.002381062868237034</c:v>
                </c:pt>
                <c:pt idx="24338">
                  <c:v>-0.01802591629995837</c:v>
                </c:pt>
                <c:pt idx="24339">
                  <c:v>-0.03366083139083866</c:v>
                </c:pt>
                <c:pt idx="24340">
                  <c:v>-0.04927652255417572</c:v>
                </c:pt>
                <c:pt idx="24341">
                  <c:v>-0.06486371452595401</c:v>
                </c:pt>
                <c:pt idx="24342">
                  <c:v>-0.08041314814915196</c:v>
                </c:pt>
                <c:pt idx="24343">
                  <c:v>-0.09591558404099902</c:v>
                </c:pt>
                <c:pt idx="24344">
                  <c:v>-0.1113618113106104</c:v>
                </c:pt>
                <c:pt idx="24345">
                  <c:v>-0.1267426499882937</c:v>
                </c:pt>
                <c:pt idx="24346">
                  <c:v>-0.1420489574291662</c:v>
                </c:pt>
                <c:pt idx="24347">
                  <c:v>-0.1572716358797588</c:v>
                </c:pt>
                <c:pt idx="24348">
                  <c:v>-0.17240163341357</c:v>
                </c:pt>
                <c:pt idx="24349">
                  <c:v>-0.1874299550646472</c:v>
                </c:pt>
                <c:pt idx="24350">
                  <c:v>-0.202347662111371</c:v>
                </c:pt>
                <c:pt idx="24351">
                  <c:v>-0.2171458810812999</c:v>
                </c:pt>
                <c:pt idx="24352">
                  <c:v>-0.231815810284613</c:v>
                </c:pt>
                <c:pt idx="24353">
                  <c:v>-0.2463487208547016</c:v>
                </c:pt>
                <c:pt idx="24354">
                  <c:v>-0.2607359650108316</c:v>
                </c:pt>
                <c:pt idx="24355">
                  <c:v>-0.2749689797406087</c:v>
                </c:pt>
                <c:pt idx="24356">
                  <c:v>-0.289039293942182</c:v>
                </c:pt>
                <c:pt idx="24357">
                  <c:v>-0.3029385304123383</c:v>
                </c:pt>
                <c:pt idx="24358">
                  <c:v>-0.3166584140326689</c:v>
                </c:pt>
                <c:pt idx="24359">
                  <c:v>-0.3301907736966501</c:v>
                </c:pt>
                <c:pt idx="24360">
                  <c:v>-0.3435275491841022</c:v>
                </c:pt>
                <c:pt idx="24361">
                  <c:v>-0.3566607969252779</c:v>
                </c:pt>
                <c:pt idx="24362">
                  <c:v>-0.3695826904844809</c:v>
                </c:pt>
                <c:pt idx="24363">
                  <c:v>-0.3822855297446363</c:v>
                </c:pt>
                <c:pt idx="24364">
                  <c:v>-0.3947617437774184</c:v>
                </c:pt>
                <c:pt idx="24365">
                  <c:v>-0.4070038950664048</c:v>
                </c:pt>
                <c:pt idx="24366">
                  <c:v>-0.419004684094289</c:v>
                </c:pt>
                <c:pt idx="24367">
                  <c:v>-0.4307569538547698</c:v>
                </c:pt>
                <c:pt idx="24368">
                  <c:v>-0.4422536936726151</c:v>
                </c:pt>
                <c:pt idx="24369">
                  <c:v>-0.4534880469926733</c:v>
                </c:pt>
                <c:pt idx="24370">
                  <c:v>-0.4644533072481283</c:v>
                </c:pt>
                <c:pt idx="24371">
                  <c:v>-0.4751429306162863</c:v>
                </c:pt>
                <c:pt idx="24372">
                  <c:v>-0.4855505346345257</c:v>
                </c:pt>
                <c:pt idx="24373">
                  <c:v>-0.4956699052050956</c:v>
                </c:pt>
                <c:pt idx="24374">
                  <c:v>-0.50549499680983</c:v>
                </c:pt>
                <c:pt idx="24375">
                  <c:v>-0.5150199386812845</c:v>
                </c:pt>
                <c:pt idx="24376">
                  <c:v>-0.5242390400949867</c:v>
                </c:pt>
                <c:pt idx="24377">
                  <c:v>-0.5331467897576764</c:v>
                </c:pt>
                <c:pt idx="24378">
                  <c:v>-0.5417378589659809</c:v>
                </c:pt>
                <c:pt idx="24379">
                  <c:v>-0.5500071094879831</c:v>
                </c:pt>
                <c:pt idx="24380">
                  <c:v>-0.5579495938095801</c:v>
                </c:pt>
                <c:pt idx="24381">
                  <c:v>-0.5655605547782366</c:v>
                </c:pt>
                <c:pt idx="24382">
                  <c:v>-0.5728354355422081</c:v>
                </c:pt>
                <c:pt idx="24383">
                  <c:v>-0.5797698773469271</c:v>
                </c:pt>
                <c:pt idx="24384">
                  <c:v>-0.5863597227006336</c:v>
                </c:pt>
                <c:pt idx="24385">
                  <c:v>-0.5926010191193367</c:v>
                </c:pt>
                <c:pt idx="24386">
                  <c:v>-0.598490022263975</c:v>
                </c:pt>
                <c:pt idx="24387">
                  <c:v>-0.6040231935613454</c:v>
                </c:pt>
                <c:pt idx="24388">
                  <c:v>-0.6091972086455266</c:v>
                </c:pt>
                <c:pt idx="24389">
                  <c:v>-0.6140089559726473</c:v>
                </c:pt>
                <c:pt idx="24390">
                  <c:v>-0.6184555385818894</c:v>
                </c:pt>
                <c:pt idx="24391">
                  <c:v>-0.622534276960684</c:v>
                </c:pt>
                <c:pt idx="24392">
                  <c:v>-0.6262427089057092</c:v>
                </c:pt>
                <c:pt idx="24393">
                  <c:v>-0.6295785940712123</c:v>
                </c:pt>
                <c:pt idx="24394">
                  <c:v>-0.6325399105553383</c:v>
                </c:pt>
                <c:pt idx="24395">
                  <c:v>-0.6351248650758016</c:v>
                </c:pt>
                <c:pt idx="24396">
                  <c:v>-0.6373318811415594</c:v>
                </c:pt>
                <c:pt idx="24397">
                  <c:v>-0.6391596110787848</c:v>
                </c:pt>
                <c:pt idx="24398">
                  <c:v>-0.6406069320458789</c:v>
                </c:pt>
                <c:pt idx="24399">
                  <c:v>-0.6416729460250126</c:v>
                </c:pt>
                <c:pt idx="24400">
                  <c:v>-0.6423569860978277</c:v>
                </c:pt>
                <c:pt idx="24401">
                  <c:v>-0.6426586087466042</c:v>
                </c:pt>
                <c:pt idx="24402">
                  <c:v>-0.6425775984741664</c:v>
                </c:pt>
                <c:pt idx="24403">
                  <c:v>-0.6421139700920226</c:v>
                </c:pt>
                <c:pt idx="24404">
                  <c:v>-0.6412679622317433</c:v>
                </c:pt>
                <c:pt idx="24405">
                  <c:v>-0.6400400439034976</c:v>
                </c:pt>
                <c:pt idx="24406">
                  <c:v>-0.6384309109615112</c:v>
                </c:pt>
                <c:pt idx="24407">
                  <c:v>-0.6364414873838945</c:v>
                </c:pt>
                <c:pt idx="24408">
                  <c:v>-0.6340729252844827</c:v>
                </c:pt>
                <c:pt idx="24409">
                  <c:v>-0.631326595870335</c:v>
                </c:pt>
                <c:pt idx="24410">
                  <c:v>-0.6282041037563116</c:v>
                </c:pt>
                <c:pt idx="24411">
                  <c:v>-0.6247072714549293</c:v>
                </c:pt>
                <c:pt idx="24412">
                  <c:v>-0.6208381502038178</c:v>
                </c:pt>
                <c:pt idx="24413">
                  <c:v>-0.616599008279194</c:v>
                </c:pt>
                <c:pt idx="24414">
                  <c:v>-0.6119923390780545</c:v>
                </c:pt>
                <c:pt idx="24415">
                  <c:v>-0.6070208505197366</c:v>
                </c:pt>
                <c:pt idx="24416">
                  <c:v>-0.6016874726738735</c:v>
                </c:pt>
                <c:pt idx="24417">
                  <c:v>-0.5959953506377845</c:v>
                </c:pt>
                <c:pt idx="24418">
                  <c:v>-0.5899478402928129</c:v>
                </c:pt>
                <c:pt idx="24419">
                  <c:v>-0.583548513734762</c:v>
                </c:pt>
                <c:pt idx="24420">
                  <c:v>-0.5768011509166776</c:v>
                </c:pt>
                <c:pt idx="24421">
                  <c:v>-0.569709743366133</c:v>
                </c:pt>
                <c:pt idx="24422">
                  <c:v>-0.5622784810430369</c:v>
                </c:pt>
                <c:pt idx="24423">
                  <c:v>-0.5545117656926615</c:v>
                </c:pt>
                <c:pt idx="24424">
                  <c:v>-0.5464141909212606</c:v>
                </c:pt>
                <c:pt idx="24425">
                  <c:v>-0.5379905555188096</c:v>
                </c:pt>
                <c:pt idx="24426">
                  <c:v>-0.529245848864986</c:v>
                </c:pt>
                <c:pt idx="24427">
                  <c:v>-0.520185253829657</c:v>
                </c:pt>
                <c:pt idx="24428">
                  <c:v>-0.5108141422276706</c:v>
                </c:pt>
                <c:pt idx="24429">
                  <c:v>-0.5011380707037035</c:v>
                </c:pt>
                <c:pt idx="24430">
                  <c:v>-0.4911627789665277</c:v>
                </c:pt>
                <c:pt idx="24431">
                  <c:v>-0.4808941899667107</c:v>
                </c:pt>
                <c:pt idx="24432">
                  <c:v>-0.4703383945589278</c:v>
                </c:pt>
                <c:pt idx="24433">
                  <c:v>-0.4595016598249376</c:v>
                </c:pt>
                <c:pt idx="24434">
                  <c:v>-0.4483904241813522</c:v>
                </c:pt>
                <c:pt idx="24435">
                  <c:v>-0.4370112846201673</c:v>
                </c:pt>
                <c:pt idx="24436">
                  <c:v>-0.4253710028348356</c:v>
                </c:pt>
                <c:pt idx="24437">
                  <c:v>-0.4134764949897277</c:v>
                </c:pt>
                <c:pt idx="24438">
                  <c:v>-0.4013348316451089</c:v>
                </c:pt>
                <c:pt idx="24439">
                  <c:v>-0.3889532298082061</c:v>
                </c:pt>
                <c:pt idx="24440">
                  <c:v>-0.3763390526910224</c:v>
                </c:pt>
                <c:pt idx="24441">
                  <c:v>-0.3634998016512742</c:v>
                </c:pt>
                <c:pt idx="24442">
                  <c:v>-0.350443113395418</c:v>
                </c:pt>
                <c:pt idx="24443">
                  <c:v>-0.3371767559253993</c:v>
                </c:pt>
                <c:pt idx="24444">
                  <c:v>-0.3237086223940354</c:v>
                </c:pt>
                <c:pt idx="24445">
                  <c:v>-0.3100467290190305</c:v>
                </c:pt>
                <c:pt idx="24446">
                  <c:v>-0.2961992076090466</c:v>
                </c:pt>
                <c:pt idx="24447">
                  <c:v>-0.282174300986992</c:v>
                </c:pt>
                <c:pt idx="24448">
                  <c:v>-0.2679803607288977</c:v>
                </c:pt>
                <c:pt idx="24449">
                  <c:v>-0.253625839853821</c:v>
                </c:pt>
                <c:pt idx="24450">
                  <c:v>-0.2391192869981586</c:v>
                </c:pt>
                <c:pt idx="24451">
                  <c:v>-0.224469344352118</c:v>
                </c:pt>
                <c:pt idx="24452">
                  <c:v>-0.2096847404133827</c:v>
                </c:pt>
                <c:pt idx="24453">
                  <c:v>-0.1947742841445982</c:v>
                </c:pt>
                <c:pt idx="24454">
                  <c:v>-0.1797468624775794</c:v>
                </c:pt>
                <c:pt idx="24455">
                  <c:v>-0.1646114317760627</c:v>
                </c:pt>
                <c:pt idx="24456">
                  <c:v>-0.1493770150712894</c:v>
                </c:pt>
                <c:pt idx="24457">
                  <c:v>-0.1340526954546293</c:v>
                </c:pt>
                <c:pt idx="24458">
                  <c:v>-0.1186476111096056</c:v>
                </c:pt>
                <c:pt idx="24459">
                  <c:v>-0.1031709488137687</c:v>
                </c:pt>
                <c:pt idx="24460">
                  <c:v>-0.08763194049682278</c:v>
                </c:pt>
                <c:pt idx="24461">
                  <c:v>-0.07203985553246046</c:v>
                </c:pt>
                <c:pt idx="24462">
                  <c:v>-0.05640399687007959</c:v>
                </c:pt>
                <c:pt idx="24463">
                  <c:v>-0.04073369466381057</c:v>
                </c:pt>
                <c:pt idx="24464">
                  <c:v>-0.02503830089180494</c:v>
                </c:pt>
                <c:pt idx="24465">
                  <c:v>-0.009327183679703902</c:v>
                </c:pt>
                <c:pt idx="24466">
                  <c:v>0.006390278050012764</c:v>
                </c:pt>
                <c:pt idx="24467">
                  <c:v>0.02210470035172901</c:v>
                </c:pt>
                <c:pt idx="24468">
                  <c:v>0.03780669985982165</c:v>
                </c:pt>
                <c:pt idx="24469">
                  <c:v>0.05348689928902551</c:v>
                </c:pt>
                <c:pt idx="24470">
                  <c:v>0.06913593334036519</c:v>
                </c:pt>
                <c:pt idx="24471">
                  <c:v>0.08474445357119537</c:v>
                </c:pt>
                <c:pt idx="24472">
                  <c:v>0.1003031348433007</c:v>
                </c:pt>
                <c:pt idx="24473">
                  <c:v>0.1158026807584752</c:v>
                </c:pt>
                <c:pt idx="24474">
                  <c:v>0.1312338280224596</c:v>
                </c:pt>
                <c:pt idx="24475">
                  <c:v>0.1465873545611601</c:v>
                </c:pt>
                <c:pt idx="24476">
                  <c:v>0.1618540812855865</c:v>
                </c:pt>
                <c:pt idx="24477">
                  <c:v>0.1770248815162877</c:v>
                </c:pt>
                <c:pt idx="24478">
                  <c:v>0.1920906839342385</c:v>
                </c:pt>
                <c:pt idx="24479">
                  <c:v>0.2070424788299682</c:v>
                </c:pt>
                <c:pt idx="24480">
                  <c:v>0.2218713230867679</c:v>
                </c:pt>
                <c:pt idx="24481">
                  <c:v>0.2365683461997549</c:v>
                </c:pt>
                <c:pt idx="24482">
                  <c:v>0.2511247549414784</c:v>
                </c:pt>
                <c:pt idx="24483">
                  <c:v>0.2655318390860959</c:v>
                </c:pt>
                <c:pt idx="24484">
                  <c:v>0.2797809758422947</c:v>
                </c:pt>
                <c:pt idx="24485">
                  <c:v>0.2938636377662243</c:v>
                </c:pt>
                <c:pt idx="24486">
                  <c:v>0.3077713920064777</c:v>
                </c:pt>
                <c:pt idx="24487">
                  <c:v>0.3214959129703051</c:v>
                </c:pt>
                <c:pt idx="24488">
                  <c:v>0.335028980973855</c:v>
                </c:pt>
                <c:pt idx="24489">
                  <c:v>0.3483624906446446</c:v>
                </c:pt>
                <c:pt idx="24490">
                  <c:v>0.361488454773941</c:v>
                </c:pt>
                <c:pt idx="24491">
                  <c:v>0.3743990080362289</c:v>
                </c:pt>
                <c:pt idx="24492">
                  <c:v>0.3870864144821395</c:v>
                </c:pt>
                <c:pt idx="24493">
                  <c:v>0.3995430685856413</c:v>
                </c:pt>
                <c:pt idx="24494">
                  <c:v>0.4117615039423539</c:v>
                </c:pt>
                <c:pt idx="24495">
                  <c:v>0.4237343927887111</c:v>
                </c:pt>
                <c:pt idx="24496">
                  <c:v>0.4354545566732163</c:v>
                </c:pt>
                <c:pt idx="24497">
                  <c:v>0.4469149644123268</c:v>
                </c:pt>
                <c:pt idx="24498">
                  <c:v>0.458108740117813</c:v>
                </c:pt>
                <c:pt idx="24499">
                  <c:v>0.4690291649199914</c:v>
                </c:pt>
                <c:pt idx="24500">
                  <c:v>0.4796696871115771</c:v>
                </c:pt>
                <c:pt idx="24501">
                  <c:v>0.4900239156577513</c:v>
                </c:pt>
                <c:pt idx="24502">
                  <c:v>0.5000856329279751</c:v>
                </c:pt>
                <c:pt idx="24503">
                  <c:v>0.5098487954242494</c:v>
                </c:pt>
                <c:pt idx="24504">
                  <c:v>0.5193075372044309</c:v>
                </c:pt>
                <c:pt idx="24505">
                  <c:v>0.5284561714173163</c:v>
                </c:pt>
                <c:pt idx="24506">
                  <c:v>0.5372892001489503</c:v>
                </c:pt>
                <c:pt idx="24507">
                  <c:v>0.5458013098121405</c:v>
                </c:pt>
                <c:pt idx="24508">
                  <c:v>0.5539873790399171</c:v>
                </c:pt>
                <c:pt idx="24509">
                  <c:v>0.5618424813371774</c:v>
                </c:pt>
                <c:pt idx="24510">
                  <c:v>0.5693618870961242</c:v>
                </c:pt>
                <c:pt idx="24511">
                  <c:v>0.5765410663501002</c:v>
                </c:pt>
                <c:pt idx="24512">
                  <c:v>0.583375696679863</c:v>
                </c:pt>
                <c:pt idx="24513">
                  <c:v>0.5898616520457703</c:v>
                </c:pt>
                <c:pt idx="24514">
                  <c:v>0.5959950214119372</c:v>
                </c:pt>
                <c:pt idx="24515">
                  <c:v>0.6017721041877613</c:v>
                </c:pt>
                <c:pt idx="24516">
                  <c:v>0.6071894087721141</c:v>
                </c:pt>
                <c:pt idx="24517">
                  <c:v>0.6122436610273562</c:v>
                </c:pt>
                <c:pt idx="24518">
                  <c:v>0.6169318025780682</c:v>
                </c:pt>
                <c:pt idx="24519">
                  <c:v>0.6212509941753646</c:v>
                </c:pt>
                <c:pt idx="24520">
                  <c:v>0.6251986174162625</c:v>
                </c:pt>
                <c:pt idx="24521">
                  <c:v>0.6287722737432008</c:v>
                </c:pt>
                <c:pt idx="24522">
                  <c:v>0.6319697915445424</c:v>
                </c:pt>
                <c:pt idx="24523">
                  <c:v>0.6347892201401518</c:v>
                </c:pt>
                <c:pt idx="24524">
                  <c:v>0.6372288390253622</c:v>
                </c:pt>
                <c:pt idx="24525">
                  <c:v>0.6392871514384522</c:v>
                </c:pt>
                <c:pt idx="24526">
                  <c:v>0.6409628911989583</c:v>
                </c:pt>
                <c:pt idx="24527">
                  <c:v>0.6422550175220312</c:v>
                </c:pt>
                <c:pt idx="24528">
                  <c:v>0.6431627224252175</c:v>
                </c:pt>
                <c:pt idx="24529">
                  <c:v>0.6436854272932684</c:v>
                </c:pt>
                <c:pt idx="24530">
                  <c:v>0.643822783409209</c:v>
                </c:pt>
                <c:pt idx="24531">
                  <c:v>0.643574671671173</c:v>
                </c:pt>
                <c:pt idx="24532">
                  <c:v>0.6429412057906414</c:v>
                </c:pt>
                <c:pt idx="24533">
                  <c:v>0.6419227296145229</c:v>
                </c:pt>
                <c:pt idx="24534">
                  <c:v>0.640519817144387</c:v>
                </c:pt>
                <c:pt idx="24535">
                  <c:v>0.6387332713240128</c:v>
                </c:pt>
                <c:pt idx="24536">
                  <c:v>0.6365641274899064</c:v>
                </c:pt>
                <c:pt idx="24537">
                  <c:v>0.6340136498841323</c:v>
                </c:pt>
                <c:pt idx="24538">
                  <c:v>0.6310833303788956</c:v>
                </c:pt>
                <c:pt idx="24539">
                  <c:v>0.6277748864260605</c:v>
                </c:pt>
                <c:pt idx="24540">
                  <c:v>0.6240902680946913</c:v>
                </c:pt>
                <c:pt idx="24541">
                  <c:v>0.620031645900138</c:v>
                </c:pt>
                <c:pt idx="24542">
                  <c:v>0.615601415733514</c:v>
                </c:pt>
                <c:pt idx="24543">
                  <c:v>0.6108021964219277</c:v>
                </c:pt>
                <c:pt idx="24544">
                  <c:v>0.6056368329098667</c:v>
                </c:pt>
                <c:pt idx="24545">
                  <c:v>0.6001083801261663</c:v>
                </c:pt>
                <c:pt idx="24546">
                  <c:v>0.5942201197744492</c:v>
                </c:pt>
                <c:pt idx="24547">
                  <c:v>0.5879755443949937</c:v>
                </c:pt>
                <c:pt idx="24548">
                  <c:v>0.581378365032711</c:v>
                </c:pt>
                <c:pt idx="24549">
                  <c:v>0.574432499771288</c:v>
                </c:pt>
                <c:pt idx="24550">
                  <c:v>0.5671420793095797</c:v>
                </c:pt>
                <c:pt idx="24551">
                  <c:v>0.5595114391624952</c:v>
                </c:pt>
                <c:pt idx="24552">
                  <c:v>0.5515451222067947</c:v>
                </c:pt>
                <c:pt idx="24553">
                  <c:v>0.5432478713034585</c:v>
                </c:pt>
                <c:pt idx="24554">
                  <c:v>0.5346246264092763</c:v>
                </c:pt>
                <c:pt idx="24555">
                  <c:v>0.5256805274926593</c:v>
                </c:pt>
                <c:pt idx="24556">
                  <c:v>0.5164209043925636</c:v>
                </c:pt>
                <c:pt idx="24557">
                  <c:v>0.506851279191341</c:v>
                </c:pt>
                <c:pt idx="24558">
                  <c:v>0.4969773583979017</c:v>
                </c:pt>
                <c:pt idx="24559">
                  <c:v>0.4868050345908596</c:v>
                </c:pt>
                <c:pt idx="24560">
                  <c:v>0.4763403740561645</c:v>
                </c:pt>
                <c:pt idx="24561">
                  <c:v>0.4655896277406253</c:v>
                </c:pt>
                <c:pt idx="24562">
                  <c:v>0.4545592114738446</c:v>
                </c:pt>
                <c:pt idx="24563">
                  <c:v>0.4432557140649167</c:v>
                </c:pt>
                <c:pt idx="24564">
                  <c:v>0.4316858868900035</c:v>
                </c:pt>
                <c:pt idx="24565">
                  <c:v>0.4198566425357838</c:v>
                </c:pt>
                <c:pt idx="24566">
                  <c:v>0.4077750500020641</c:v>
                </c:pt>
                <c:pt idx="24567">
                  <c:v>0.3954483311376017</c:v>
                </c:pt>
                <c:pt idx="24568">
                  <c:v>0.3828838543453207</c:v>
                </c:pt>
                <c:pt idx="24569">
                  <c:v>0.3700891337192417</c:v>
                </c:pt>
                <c:pt idx="24570">
                  <c:v>0.3570718206011087</c:v>
                </c:pt>
                <c:pt idx="24571">
                  <c:v>0.343839702853114</c:v>
                </c:pt>
                <c:pt idx="24572">
                  <c:v>0.3304006946842954</c:v>
                </c:pt>
                <c:pt idx="24573">
                  <c:v>0.3167628391970121</c:v>
                </c:pt>
                <c:pt idx="24574">
                  <c:v>0.3029342985235021</c:v>
                </c:pt>
                <c:pt idx="24575">
                  <c:v>0.2889233499495057</c:v>
                </c:pt>
                <c:pt idx="24576">
                  <c:v>0.2747383811303266</c:v>
                </c:pt>
                <c:pt idx="24577">
                  <c:v>0.2603878864601475</c:v>
                </c:pt>
                <c:pt idx="24578">
                  <c:v>0.2458804601505747</c:v>
                </c:pt>
                <c:pt idx="24579">
                  <c:v>0.231224790636934</c:v>
                </c:pt>
                <c:pt idx="24580">
                  <c:v>0.216429658724141</c:v>
                </c:pt>
                <c:pt idx="24581">
                  <c:v>0.2015039274126889</c:v>
                </c:pt>
                <c:pt idx="24582">
                  <c:v>0.1864565423712092</c:v>
                </c:pt>
                <c:pt idx="24583">
                  <c:v>0.1712965202300189</c:v>
                </c:pt>
                <c:pt idx="24584">
                  <c:v>0.1560329490824175</c:v>
                </c:pt>
                <c:pt idx="24585">
                  <c:v>0.1406749792337725</c:v>
                </c:pt>
                <c:pt idx="24586">
                  <c:v>0.1252318188098921</c:v>
                </c:pt>
                <c:pt idx="24587">
                  <c:v>0.1097127283084531</c:v>
                </c:pt>
                <c:pt idx="24588">
                  <c:v>0.09412701596331259</c:v>
                </c:pt>
                <c:pt idx="24589">
                  <c:v>0.07848403004625251</c:v>
                </c:pt>
                <c:pt idx="24590">
                  <c:v>0.06279315542402904</c:v>
                </c:pt>
                <c:pt idx="24591">
                  <c:v>0.04706380633806375</c:v>
                </c:pt>
                <c:pt idx="24592">
                  <c:v>0.03130542160725964</c:v>
                </c:pt>
                <c:pt idx="24593">
                  <c:v>0.01552745910148701</c:v>
                </c:pt>
                <c:pt idx="24594">
                  <c:v>-0.0002606106292106007</c:v>
                </c:pt>
                <c:pt idx="24595">
                  <c:v>-0.01604930958772497</c:v>
                </c:pt>
                <c:pt idx="24596">
                  <c:v>-0.03182915804182277</c:v>
                </c:pt>
                <c:pt idx="24597">
                  <c:v>-0.04759068041267368</c:v>
                </c:pt>
                <c:pt idx="24598">
                  <c:v>-0.0633244107407966</c:v>
                </c:pt>
                <c:pt idx="24599">
                  <c:v>-0.07902089821188552</c:v>
                </c:pt>
                <c:pt idx="24600">
                  <c:v>-0.09467071379925893</c:v>
                </c:pt>
                <c:pt idx="24601">
                  <c:v>-0.1102644544930541</c:v>
                </c:pt>
                <c:pt idx="24602">
                  <c:v>-0.1257927499193381</c:v>
                </c:pt>
                <c:pt idx="24603">
                  <c:v>-0.1412462673690833</c:v>
                </c:pt>
                <c:pt idx="24604">
                  <c:v>-0.1566157190723126</c:v>
                </c:pt>
                <c:pt idx="24605">
                  <c:v>-0.1718918647494719</c:v>
                </c:pt>
                <c:pt idx="24606">
                  <c:v>-0.187065520515078</c:v>
                </c:pt>
                <c:pt idx="24607">
                  <c:v>-0.202127561378664</c:v>
                </c:pt>
                <c:pt idx="24608">
                  <c:v>-0.2170689284700877</c:v>
                </c:pt>
                <c:pt idx="24609">
                  <c:v>-0.2318806355342828</c:v>
                </c:pt>
                <c:pt idx="24610">
                  <c:v>-0.2465537712947418</c:v>
                </c:pt>
                <c:pt idx="24611">
                  <c:v>-0.2610795071897508</c:v>
                </c:pt>
                <c:pt idx="24612">
                  <c:v>-0.2754491016996398</c:v>
                </c:pt>
                <c:pt idx="24613">
                  <c:v>-0.2896539068466218</c:v>
                </c:pt>
                <c:pt idx="24614">
                  <c:v>-0.3036853714047448</c:v>
                </c:pt>
                <c:pt idx="24615">
                  <c:v>-0.3175350479054564</c:v>
                </c:pt>
                <c:pt idx="24616">
                  <c:v>-0.3311945957483652</c:v>
                </c:pt>
                <c:pt idx="24617">
                  <c:v>-0.3446557899336399</c:v>
                </c:pt>
                <c:pt idx="24618">
                  <c:v>-0.3579105209656974</c:v>
                </c:pt>
                <c:pt idx="24619">
                  <c:v>-0.3709508033230844</c:v>
                </c:pt>
                <c:pt idx="24620">
                  <c:v>-0.3837687796863462</c:v>
                </c:pt>
                <c:pt idx="24621">
                  <c:v>-0.39635672449228</c:v>
                </c:pt>
                <c:pt idx="24622">
                  <c:v>-0.4087070494290082</c:v>
                </c:pt>
                <c:pt idx="24623">
                  <c:v>-0.4208123089171411</c:v>
                </c:pt>
                <c:pt idx="24624">
                  <c:v>-0.4326652040106625</c:v>
                </c:pt>
                <c:pt idx="24625">
                  <c:v>-0.4442585836695637</c:v>
                </c:pt>
                <c:pt idx="24626">
                  <c:v>-0.4555854548738532</c:v>
                </c:pt>
                <c:pt idx="24627">
                  <c:v>-0.4666389825393112</c:v>
                </c:pt>
                <c:pt idx="24628">
                  <c:v>-0.4774124958016874</c:v>
                </c:pt>
                <c:pt idx="24629">
                  <c:v>-0.4878994899652886</c:v>
                </c:pt>
                <c:pt idx="24630">
                  <c:v>-0.4980936322645614</c:v>
                </c:pt>
                <c:pt idx="24631">
                  <c:v>-0.5079887666025193</c:v>
                </c:pt>
                <c:pt idx="24632">
                  <c:v>-0.5175789143716018</c:v>
                </c:pt>
                <c:pt idx="24633">
                  <c:v>-0.5268582789969819</c:v>
                </c:pt>
                <c:pt idx="24634">
                  <c:v>-0.5358212497737929</c:v>
                </c:pt>
                <c:pt idx="24635">
                  <c:v>-0.5444624102515032</c:v>
                </c:pt>
                <c:pt idx="24636">
                  <c:v>-0.5527765287229309</c:v>
                </c:pt>
                <c:pt idx="24637">
                  <c:v>-0.5607585773392021</c:v>
                </c:pt>
                <c:pt idx="24638">
                  <c:v>-0.5684037220587566</c:v>
                </c:pt>
                <c:pt idx="24639">
                  <c:v>-0.5757073327269158</c:v>
                </c:pt>
                <c:pt idx="24640">
                  <c:v>-0.5826649846248575</c:v>
                </c:pt>
                <c:pt idx="24641">
                  <c:v>-0.5892724587767264</c:v>
                </c:pt>
                <c:pt idx="24642">
                  <c:v>-0.5955257476568766</c:v>
                </c:pt>
                <c:pt idx="24643">
                  <c:v>-0.6014210575593348</c:v>
                </c:pt>
                <c:pt idx="24644">
                  <c:v>-0.6069548057945986</c:v>
                </c:pt>
                <c:pt idx="24645">
                  <c:v>-0.612123630066692</c:v>
                </c:pt>
                <c:pt idx="24646">
                  <c:v>-0.6169243869838011</c:v>
                </c:pt>
                <c:pt idx="24647">
                  <c:v>-0.6213541502943903</c:v>
                </c:pt>
                <c:pt idx="24648">
                  <c:v>-0.6254102241330205</c:v>
                </c:pt>
                <c:pt idx="24649">
                  <c:v>-0.6290901289885381</c:v>
                </c:pt>
                <c:pt idx="24650">
                  <c:v>-0.6323916177133129</c:v>
                </c:pt>
                <c:pt idx="24651">
                  <c:v>-0.6353126643059663</c:v>
                </c:pt>
                <c:pt idx="24652">
                  <c:v>-0.63785147847752</c:v>
                </c:pt>
                <c:pt idx="24653">
                  <c:v>-0.6400064957639198</c:v>
                </c:pt>
                <c:pt idx="24654">
                  <c:v>-0.6417763822826871</c:v>
                </c:pt>
                <c:pt idx="24655">
                  <c:v>-0.6431600388950878</c:v>
                </c:pt>
                <c:pt idx="24656">
                  <c:v>-0.6441565930483941</c:v>
                </c:pt>
                <c:pt idx="24657">
                  <c:v>-0.6447654111324719</c:v>
                </c:pt>
                <c:pt idx="24658">
                  <c:v>-0.6449860882480948</c:v>
                </c:pt>
                <c:pt idx="24659">
                  <c:v>-0.6448184580972587</c:v>
                </c:pt>
                <c:pt idx="24660">
                  <c:v>-0.6442625834318477</c:v>
                </c:pt>
                <c:pt idx="24661">
                  <c:v>-0.6433187627179444</c:v>
                </c:pt>
                <c:pt idx="24662">
                  <c:v>-0.6419875292332187</c:v>
                </c:pt>
                <c:pt idx="24663">
                  <c:v>-0.6402696479581055</c:v>
                </c:pt>
                <c:pt idx="24664">
                  <c:v>-0.6381661187967397</c:v>
                </c:pt>
                <c:pt idx="24665">
                  <c:v>-0.6356781676440083</c:v>
                </c:pt>
                <c:pt idx="24666">
                  <c:v>-0.6328072604988764</c:v>
                </c:pt>
                <c:pt idx="24667">
                  <c:v>-0.6295550906273636</c:v>
                </c:pt>
                <c:pt idx="24668">
                  <c:v>-0.6259235803861137</c:v>
                </c:pt>
                <c:pt idx="24669">
                  <c:v>-0.6219148805366085</c:v>
                </c:pt>
                <c:pt idx="24670">
                  <c:v>-0.6175313729646166</c:v>
                </c:pt>
                <c:pt idx="24671">
                  <c:v>-0.6127756623236542</c:v>
                </c:pt>
                <c:pt idx="24672">
                  <c:v>-0.6076505782154641</c:v>
                </c:pt>
                <c:pt idx="24673">
                  <c:v>-0.6021591727499335</c:v>
                </c:pt>
                <c:pt idx="24674">
                  <c:v>-0.5963047209218707</c:v>
                </c:pt>
                <c:pt idx="24675">
                  <c:v>-0.5900907167116608</c:v>
                </c:pt>
                <c:pt idx="24676">
                  <c:v>-0.5835208700981744</c:v>
                </c:pt>
                <c:pt idx="24677">
                  <c:v>-0.5765991051357671</c:v>
                </c:pt>
                <c:pt idx="24678">
                  <c:v>-0.569329559263962</c:v>
                </c:pt>
                <c:pt idx="24679">
                  <c:v>-0.5617165830469527</c:v>
                </c:pt>
                <c:pt idx="24680">
                  <c:v>-0.5537647312776415</c:v>
                </c:pt>
                <c:pt idx="24681">
                  <c:v>-0.5454787620768912</c:v>
                </c:pt>
                <c:pt idx="24682">
                  <c:v>-0.5368636409120433</c:v>
                </c:pt>
                <c:pt idx="24683">
                  <c:v>-0.5279245261882197</c:v>
                </c:pt>
                <c:pt idx="24684">
                  <c:v>-0.5186667783987494</c:v>
                </c:pt>
                <c:pt idx="24685">
                  <c:v>-0.5090959455320484</c:v>
                </c:pt>
                <c:pt idx="24686">
                  <c:v>-0.4992177669880152</c:v>
                </c:pt>
                <c:pt idx="24687">
                  <c:v>-0.4890381708610585</c:v>
                </c:pt>
                <c:pt idx="24688">
                  <c:v>-0.4785632642975878</c:v>
                </c:pt>
                <c:pt idx="24689">
                  <c:v>-0.467799333139601</c:v>
                </c:pt>
                <c:pt idx="24690">
                  <c:v>-0.4567528417378197</c:v>
                </c:pt>
                <c:pt idx="24691">
                  <c:v>-0.4454304215836222</c:v>
                </c:pt>
                <c:pt idx="24692">
                  <c:v>-0.4338388750700977</c:v>
                </c:pt>
                <c:pt idx="24693">
                  <c:v>-0.421985163809756</c:v>
                </c:pt>
                <c:pt idx="24694">
                  <c:v>-0.4098764141628919</c:v>
                </c:pt>
                <c:pt idx="24695">
                  <c:v>-0.3975199019492819</c:v>
                </c:pt>
                <c:pt idx="24696">
                  <c:v>-0.3849230548483908</c:v>
                </c:pt>
                <c:pt idx="24697">
                  <c:v>-0.3720934474534737</c:v>
                </c:pt>
                <c:pt idx="24698">
                  <c:v>-0.3590387969922999</c:v>
                </c:pt>
                <c:pt idx="24699">
                  <c:v>-0.3457669525262776</c:v>
                </c:pt>
                <c:pt idx="24700">
                  <c:v>-0.332285899907013</c:v>
                </c:pt>
                <c:pt idx="24701">
                  <c:v>-0.3186037514235171</c:v>
                </c:pt>
                <c:pt idx="24702">
                  <c:v>-0.3047287414174302</c:v>
                </c:pt>
                <c:pt idx="24703">
                  <c:v>-0.2906692200171703</c:v>
                </c:pt>
                <c:pt idx="24704">
                  <c:v>-0.27643365260421</c:v>
                </c:pt>
                <c:pt idx="24705">
                  <c:v>-0.2620306090413593</c:v>
                </c:pt>
                <c:pt idx="24706">
                  <c:v>-0.2474687645980678</c:v>
                </c:pt>
                <c:pt idx="24707">
                  <c:v>-0.2327568881311255</c:v>
                </c:pt>
                <c:pt idx="24708">
                  <c:v>-0.2179038429540354</c:v>
                </c:pt>
                <c:pt idx="24709">
                  <c:v>-0.2029185774029145</c:v>
                </c:pt>
                <c:pt idx="24710">
                  <c:v>-0.187810121089401</c:v>
                </c:pt>
                <c:pt idx="24711">
                  <c:v>-0.1725875800488439</c:v>
                </c:pt>
                <c:pt idx="24712">
                  <c:v>-0.1572601286333997</c:v>
                </c:pt>
                <c:pt idx="24713">
                  <c:v>-0.1418370073763608</c:v>
                </c:pt>
                <c:pt idx="24714">
                  <c:v>-0.1263275154178491</c:v>
                </c:pt>
                <c:pt idx="24715">
                  <c:v>-0.110741004397233</c:v>
                </c:pt>
                <c:pt idx="24716">
                  <c:v>-0.09508687483761932</c:v>
                </c:pt>
                <c:pt idx="24717">
                  <c:v>-0.07937456884043555</c:v>
                </c:pt>
                <c:pt idx="24718">
                  <c:v>-0.06361356511214034</c:v>
                </c:pt>
                <c:pt idx="24719">
                  <c:v>-0.04781337288495596</c:v>
                </c:pt>
                <c:pt idx="24720">
                  <c:v>-0.03198352647124606</c:v>
                </c:pt>
                <c:pt idx="24721">
                  <c:v>-0.0161335794364324</c:v>
                </c:pt>
                <c:pt idx="24722">
                  <c:v>-0.0002730986832044734</c:v>
                </c:pt>
                <c:pt idx="24723">
                  <c:v>0.01558834117019162</c:v>
                </c:pt>
                <c:pt idx="24724">
                  <c:v>0.03144116362207289</c:v>
                </c:pt>
                <c:pt idx="24725">
                  <c:v>0.04727579596519969</c:v>
                </c:pt>
                <c:pt idx="24726">
                  <c:v>0.06308267553508058</c:v>
                </c:pt>
                <c:pt idx="24727">
                  <c:v>0.0788522543745509</c:v>
                </c:pt>
                <c:pt idx="24728">
                  <c:v>0.0945750062588549</c:v>
                </c:pt>
                <c:pt idx="24729">
                  <c:v>0.1102414323194704</c:v>
                </c:pt>
                <c:pt idx="24730">
                  <c:v>0.1258420656975524</c:v>
                </c:pt>
                <c:pt idx="24731">
                  <c:v>0.1413674779056133</c:v>
                </c:pt>
                <c:pt idx="24732">
                  <c:v>0.1568082851817499</c:v>
                </c:pt>
                <c:pt idx="24733">
                  <c:v>0.1721551534580332</c:v>
                </c:pt>
                <c:pt idx="24734">
                  <c:v>0.1873988035796965</c:v>
                </c:pt>
                <c:pt idx="24735">
                  <c:v>0.2025300176396923</c:v>
                </c:pt>
                <c:pt idx="24736">
                  <c:v>0.2175396458055878</c:v>
                </c:pt>
                <c:pt idx="24737">
                  <c:v>0.2324186077361274</c:v>
                </c:pt>
                <c:pt idx="24738">
                  <c:v>0.2471579028933826</c:v>
                </c:pt>
                <c:pt idx="24739">
                  <c:v>0.2617486130451782</c:v>
                </c:pt>
                <c:pt idx="24740">
                  <c:v>0.2761819106931697</c:v>
                </c:pt>
                <c:pt idx="24741">
                  <c:v>0.2904490567002004</c:v>
                </c:pt>
                <c:pt idx="24742">
                  <c:v>0.3045414168311064</c:v>
                </c:pt>
                <c:pt idx="24743">
                  <c:v>0.3184504585844912</c:v>
                </c:pt>
                <c:pt idx="24744">
                  <c:v>0.332167761362352</c:v>
                </c:pt>
                <c:pt idx="24745">
                  <c:v>0.3456850146083876</c:v>
                </c:pt>
                <c:pt idx="24746">
                  <c:v>0.3589940328627731</c:v>
                </c:pt>
                <c:pt idx="24747">
                  <c:v>0.3720867512245749</c:v>
                </c:pt>
                <c:pt idx="24748">
                  <c:v>0.3849552372617661</c:v>
                </c:pt>
                <c:pt idx="24749">
                  <c:v>0.3975916911937326</c:v>
                </c:pt>
                <c:pt idx="24750">
                  <c:v>0.4099884545219493</c:v>
                </c:pt>
                <c:pt idx="24751">
                  <c:v>0.4221380090624446</c:v>
                </c:pt>
                <c:pt idx="24752">
                  <c:v>0.4340329890861921</c:v>
                </c:pt>
                <c:pt idx="24753">
                  <c:v>0.4456661783161496</c:v>
                </c:pt>
                <c:pt idx="24754">
                  <c:v>0.4570305206212704</c:v>
                </c:pt>
                <c:pt idx="24755">
                  <c:v>0.4681191188549656</c:v>
                </c:pt>
                <c:pt idx="24756">
                  <c:v>0.4789252430097273</c:v>
                </c:pt>
                <c:pt idx="24757">
                  <c:v>0.4894423343689801</c:v>
                </c:pt>
                <c:pt idx="24758">
                  <c:v>0.4996640041822905</c:v>
                </c:pt>
                <c:pt idx="24759">
                  <c:v>0.5095840444469587</c:v>
                </c:pt>
                <c:pt idx="24760">
                  <c:v>0.5191964300014541</c:v>
                </c:pt>
                <c:pt idx="24761">
                  <c:v>0.5284953158244464</c:v>
                </c:pt>
                <c:pt idx="24762">
                  <c:v>0.5374750509175498</c:v>
                </c:pt>
                <c:pt idx="24763">
                  <c:v>0.5461301746597683</c:v>
                </c:pt>
                <c:pt idx="24764">
                  <c:v>0.5544554198363649</c:v>
                </c:pt>
                <c:pt idx="24765">
                  <c:v>0.5624457209720961</c:v>
                </c:pt>
                <c:pt idx="24766">
                  <c:v>0.5700962155530208</c:v>
                </c:pt>
                <c:pt idx="24767">
                  <c:v>0.5774022404776479</c:v>
                </c:pt>
                <c:pt idx="24768">
                  <c:v>0.5843593438678492</c:v>
                </c:pt>
                <c:pt idx="24769">
                  <c:v>0.5909632878400107</c:v>
                </c:pt>
                <c:pt idx="24770">
                  <c:v>0.5972100408471542</c:v>
                </c:pt>
                <c:pt idx="24771">
                  <c:v>0.6030957907920782</c:v>
                </c:pt>
                <c:pt idx="24772">
                  <c:v>0.6086169427878779</c:v>
                </c:pt>
                <c:pt idx="24773">
                  <c:v>0.613770122462754</c:v>
                </c:pt>
                <c:pt idx="24774">
                  <c:v>0.6185521750507167</c:v>
                </c:pt>
                <c:pt idx="24775">
                  <c:v>0.622960176811218</c:v>
                </c:pt>
                <c:pt idx="24776">
                  <c:v>0.6269914197293661</c:v>
                </c:pt>
                <c:pt idx="24777">
                  <c:v>0.6306434298322892</c:v>
                </c:pt>
                <c:pt idx="24778">
                  <c:v>0.6339139637799566</c:v>
                </c:pt>
                <c:pt idx="24779">
                  <c:v>0.6368010045419954</c:v>
                </c:pt>
                <c:pt idx="24780">
                  <c:v>0.6393027707845024</c:v>
                </c:pt>
                <c:pt idx="24781">
                  <c:v>0.6414177081240103</c:v>
                </c:pt>
                <c:pt idx="24782">
                  <c:v>0.6431445032242167</c:v>
                </c:pt>
                <c:pt idx="24783">
                  <c:v>0.644482074516133</c:v>
                </c:pt>
                <c:pt idx="24784">
                  <c:v>0.6454295739559154</c:v>
                </c:pt>
                <c:pt idx="24785">
                  <c:v>0.6459863927112268</c:v>
                </c:pt>
                <c:pt idx="24786">
                  <c:v>0.6461521548303832</c:v>
                </c:pt>
                <c:pt idx="24787">
                  <c:v>0.645926725345901</c:v>
                </c:pt>
                <c:pt idx="24788">
                  <c:v>0.6453102028438369</c:v>
                </c:pt>
                <c:pt idx="24789">
                  <c:v>0.644302927210029</c:v>
                </c:pt>
                <c:pt idx="24790">
                  <c:v>0.6429054650297727</c:v>
                </c:pt>
                <c:pt idx="24791">
                  <c:v>0.6411186312873631</c:v>
                </c:pt>
                <c:pt idx="24792">
                  <c:v>0.6389434680926257</c:v>
                </c:pt>
                <c:pt idx="24793">
                  <c:v>0.636381260619677</c:v>
                </c:pt>
                <c:pt idx="24794">
                  <c:v>0.6334335188034853</c:v>
                </c:pt>
                <c:pt idx="24795">
                  <c:v>0.6301019946701508</c:v>
                </c:pt>
                <c:pt idx="24796">
                  <c:v>0.6263886704605155</c:v>
                </c:pt>
                <c:pt idx="24797">
                  <c:v>0.6222957564081748</c:v>
                </c:pt>
                <c:pt idx="24798">
                  <c:v>0.6178256988382128</c:v>
                </c:pt>
                <c:pt idx="24799">
                  <c:v>0.612981169012538</c:v>
                </c:pt>
                <c:pt idx="24800">
                  <c:v>0.6077650692926554</c:v>
                </c:pt>
                <c:pt idx="24801">
                  <c:v>0.6021805181968741</c:v>
                </c:pt>
                <c:pt idx="24802">
                  <c:v>0.5962308685420307</c:v>
                </c:pt>
                <c:pt idx="24803">
                  <c:v>0.5899196909323262</c:v>
                </c:pt>
                <c:pt idx="24804">
                  <c:v>0.5832507738384783</c:v>
                </c:pt>
                <c:pt idx="24805">
                  <c:v>0.5762281259149283</c:v>
                </c:pt>
                <c:pt idx="24806">
                  <c:v>0.5688559664118757</c:v>
                </c:pt>
                <c:pt idx="24807">
                  <c:v>0.561138732769398</c:v>
                </c:pt>
                <c:pt idx="24808">
                  <c:v>0.5530810664658662</c:v>
                </c:pt>
                <c:pt idx="24809">
                  <c:v>0.5446878205590225</c:v>
                </c:pt>
                <c:pt idx="24810">
                  <c:v>0.5359640477629514</c:v>
                </c:pt>
                <c:pt idx="24811">
                  <c:v>0.5269150062615164</c:v>
                </c:pt>
                <c:pt idx="24812">
                  <c:v>0.5175461500276621</c:v>
                </c:pt>
                <c:pt idx="24813">
                  <c:v>0.5078631268411627</c:v>
                </c:pt>
                <c:pt idx="24814">
                  <c:v>0.4978717761982807</c:v>
                </c:pt>
                <c:pt idx="24815">
                  <c:v>0.4875781262613237</c:v>
                </c:pt>
                <c:pt idx="24816">
                  <c:v>0.4769883885139981</c:v>
                </c:pt>
                <c:pt idx="24817">
                  <c:v>0.4661089528387958</c:v>
                </c:pt>
                <c:pt idx="24818">
                  <c:v>0.4549463904278462</c:v>
                </c:pt>
                <c:pt idx="24819">
                  <c:v>0.4435074416352712</c:v>
                </c:pt>
                <c:pt idx="24820">
                  <c:v>0.4317990147997805</c:v>
                </c:pt>
                <c:pt idx="24821">
                  <c:v>0.4198281854399711</c:v>
                </c:pt>
                <c:pt idx="24822">
                  <c:v>0.4076021864458717</c:v>
                </c:pt>
                <c:pt idx="24823">
                  <c:v>0.3951284058762058</c:v>
                </c:pt>
                <c:pt idx="24824">
                  <c:v>0.3824143868803245</c:v>
                </c:pt>
                <c:pt idx="24825">
                  <c:v>0.369467818455404</c:v>
                </c:pt>
                <c:pt idx="24826">
                  <c:v>0.3562965260354496</c:v>
                </c:pt>
                <c:pt idx="24827">
                  <c:v>0.3429084804358678</c:v>
                </c:pt>
                <c:pt idx="24828">
                  <c:v>0.3293117796705417</c:v>
                </c:pt>
                <c:pt idx="24829">
                  <c:v>0.3155146509476876</c:v>
                </c:pt>
                <c:pt idx="24830">
                  <c:v>0.3015254456623801</c:v>
                </c:pt>
                <c:pt idx="24831">
                  <c:v>0.287352629564443</c:v>
                </c:pt>
                <c:pt idx="24832">
                  <c:v>0.2730047855252273</c:v>
                </c:pt>
                <c:pt idx="24833">
                  <c:v>0.2584905988033197</c:v>
                </c:pt>
                <c:pt idx="24834">
                  <c:v>0.2438188599643357</c:v>
                </c:pt>
                <c:pt idx="24835">
                  <c:v>0.2289984569928323</c:v>
                </c:pt>
                <c:pt idx="24836">
                  <c:v>0.2140383657293517</c:v>
                </c:pt>
                <c:pt idx="24837">
                  <c:v>0.1989476514649501</c:v>
                </c:pt>
                <c:pt idx="24838">
                  <c:v>0.1837354581885683</c:v>
                </c:pt>
                <c:pt idx="24839">
                  <c:v>0.1684110055157003</c:v>
                </c:pt>
                <c:pt idx="24840">
                  <c:v>0.1529835821297275</c:v>
                </c:pt>
                <c:pt idx="24841">
                  <c:v>0.1374625413570453</c:v>
                </c:pt>
                <c:pt idx="24842">
                  <c:v>0.1218572932622764</c:v>
                </c:pt>
                <c:pt idx="24843">
                  <c:v>0.1061773016888154</c:v>
                </c:pt>
                <c:pt idx="24844">
                  <c:v>0.09043207548001618</c:v>
                </c:pt>
                <c:pt idx="24845">
                  <c:v>0.07463116650141535</c:v>
                </c:pt>
                <c:pt idx="24846">
                  <c:v>0.05878415996503118</c:v>
                </c:pt>
                <c:pt idx="24847">
                  <c:v>0.04290067129547195</c:v>
                </c:pt>
                <c:pt idx="24848">
                  <c:v>0.02699033896559462</c:v>
                </c:pt>
                <c:pt idx="24849">
                  <c:v>0.0110628194894273</c:v>
                </c:pt>
                <c:pt idx="24850">
                  <c:v>-0.004872219194488317</c:v>
                </c:pt>
                <c:pt idx="24851">
                  <c:v>-0.02080510313615562</c:v>
                </c:pt>
                <c:pt idx="24852">
                  <c:v>-0.03672615827117411</c:v>
                </c:pt>
                <c:pt idx="24853">
                  <c:v>-0.05262571658093843</c:v>
                </c:pt>
                <c:pt idx="24854">
                  <c:v>-0.06849412148382278</c:v>
                </c:pt>
                <c:pt idx="24855">
                  <c:v>-0.08432173427819233</c:v>
                </c:pt>
                <c:pt idx="24856">
                  <c:v>-0.1000989393365823</c:v>
                </c:pt>
                <c:pt idx="24857">
                  <c:v>-0.1158161508539588</c:v>
                </c:pt>
                <c:pt idx="24858">
                  <c:v>-0.1314638175139896</c:v>
                </c:pt>
                <c:pt idx="24859">
                  <c:v>-0.1470324295914181</c:v>
                </c:pt>
                <c:pt idx="24860">
                  <c:v>-0.1625125229561728</c:v>
                </c:pt>
                <c:pt idx="24861">
                  <c:v>-0.1778946876207999</c:v>
                </c:pt>
                <c:pt idx="24862">
                  <c:v>-0.193169570052435</c:v>
                </c:pt>
                <c:pt idx="24863">
                  <c:v>-0.2083278815069957</c:v>
                </c:pt>
                <c:pt idx="24864">
                  <c:v>-0.2233604027753083</c:v>
                </c:pt>
                <c:pt idx="24865">
                  <c:v>-0.2382579903779481</c:v>
                </c:pt>
                <c:pt idx="24866">
                  <c:v>-0.2530115791685977</c:v>
                </c:pt>
                <c:pt idx="24867">
                  <c:v>-0.26761219272468</c:v>
                </c:pt>
                <c:pt idx="24868">
                  <c:v>-0.2820509457941196</c:v>
                </c:pt>
                <c:pt idx="24869">
                  <c:v>-0.2963190502846059</c:v>
                </c:pt>
                <c:pt idx="24870">
                  <c:v>-0.3104078190538649</c:v>
                </c:pt>
                <c:pt idx="24871">
                  <c:v>-0.3243086741858037</c:v>
                </c:pt>
                <c:pt idx="24872">
                  <c:v>-0.3380131508306692</c:v>
                </c:pt>
                <c:pt idx="24873">
                  <c:v>-0.3515129023650854</c:v>
                </c:pt>
                <c:pt idx="24874">
                  <c:v>-0.3647997038389557</c:v>
                </c:pt>
                <c:pt idx="24875">
                  <c:v>-0.3778654605384798</c:v>
                </c:pt>
                <c:pt idx="24876">
                  <c:v>-0.3907022099981979</c:v>
                </c:pt>
                <c:pt idx="24877">
                  <c:v>-0.4033021288706181</c:v>
                </c:pt>
                <c:pt idx="24878">
                  <c:v>-0.4156575342620897</c:v>
                </c:pt>
                <c:pt idx="24879">
                  <c:v>-0.4277608944677603</c:v>
                </c:pt>
                <c:pt idx="24880">
                  <c:v>-0.4396048258663959</c:v>
                </c:pt>
                <c:pt idx="24881">
                  <c:v>-0.4511821053484796</c:v>
                </c:pt>
                <c:pt idx="24882">
                  <c:v>-0.462485668551937</c:v>
                </c:pt>
                <c:pt idx="24883">
                  <c:v>-0.4735086162636845</c:v>
                </c:pt>
                <c:pt idx="24884">
                  <c:v>-0.4842442206551222</c:v>
                </c:pt>
                <c:pt idx="24885">
                  <c:v>-0.4946859287674336</c:v>
                </c:pt>
                <c:pt idx="24886">
                  <c:v>-0.504827359899649</c:v>
                </c:pt>
                <c:pt idx="24887">
                  <c:v>-0.5146623213812446</c:v>
                </c:pt>
                <c:pt idx="24888">
                  <c:v>-0.5241848025225067</c:v>
                </c:pt>
                <c:pt idx="24889">
                  <c:v>-0.5333889819503232</c:v>
                </c:pt>
                <c:pt idx="24890">
                  <c:v>-0.5422692333277208</c:v>
                </c:pt>
                <c:pt idx="24891">
                  <c:v>-0.5508201244239044</c:v>
                </c:pt>
                <c:pt idx="24892">
                  <c:v>-0.5590364231417357</c:v>
                </c:pt>
                <c:pt idx="24893">
                  <c:v>-0.5669130992095294</c:v>
                </c:pt>
                <c:pt idx="24894">
                  <c:v>-0.5744453318432129</c:v>
                </c:pt>
                <c:pt idx="24895">
                  <c:v>-0.5816285036993197</c:v>
                </c:pt>
                <c:pt idx="24896">
                  <c:v>-0.5884582131102865</c:v>
                </c:pt>
                <c:pt idx="24897">
                  <c:v>-0.5949302728342761</c:v>
                </c:pt>
                <c:pt idx="24898">
                  <c:v>-0.6010407089500888</c:v>
                </c:pt>
                <c:pt idx="24899">
                  <c:v>-0.6067857726532263</c:v>
                </c:pt>
                <c:pt idx="24900">
                  <c:v>-0.612161932160318</c:v>
                </c:pt>
                <c:pt idx="24901">
                  <c:v>-0.6171658817083394</c:v>
                </c:pt>
                <c:pt idx="24902">
                  <c:v>-0.6217945397249245</c:v>
                </c:pt>
                <c:pt idx="24903">
                  <c:v>-0.6260450554559093</c:v>
                </c:pt>
                <c:pt idx="24904">
                  <c:v>-0.6299148071722876</c:v>
                </c:pt>
                <c:pt idx="24905">
                  <c:v>-0.6334014022536367</c:v>
                </c:pt>
                <c:pt idx="24906">
                  <c:v>-0.6365026839042897</c:v>
                </c:pt>
                <c:pt idx="24907">
                  <c:v>-0.6392167263572233</c:v>
                </c:pt>
                <c:pt idx="24908">
                  <c:v>-0.6415418423834014</c:v>
                </c:pt>
                <c:pt idx="24909">
                  <c:v>-0.6434765780362629</c:v>
                </c:pt>
                <c:pt idx="24910">
                  <c:v>-0.6450197225619055</c:v>
                </c:pt>
                <c:pt idx="24911">
                  <c:v>-0.6461702960085697</c:v>
                </c:pt>
                <c:pt idx="24912">
                  <c:v>-0.6469275618561803</c:v>
                </c:pt>
                <c:pt idx="24913">
                  <c:v>-0.6472910210419222</c:v>
                </c:pt>
                <c:pt idx="24914">
                  <c:v>-0.6472604169472153</c:v>
                </c:pt>
                <c:pt idx="24915">
                  <c:v>-0.6468357294343805</c:v>
                </c:pt>
                <c:pt idx="24916">
                  <c:v>-0.6460171813734517</c:v>
                </c:pt>
                <c:pt idx="24917">
                  <c:v>-0.644805229349244</c:v>
                </c:pt>
                <c:pt idx="24918">
                  <c:v>-0.643200578082644</c:v>
                </c:pt>
                <c:pt idx="24919">
                  <c:v>-0.6412041695123277</c:v>
                </c:pt>
                <c:pt idx="24920">
                  <c:v>-0.6388171771195819</c:v>
                </c:pt>
                <c:pt idx="24921">
                  <c:v>-0.6360410207330017</c:v>
                </c:pt>
                <c:pt idx="24922">
                  <c:v>-0.6328773530182387</c:v>
                </c:pt>
                <c:pt idx="24923">
                  <c:v>-0.6293280639790948</c:v>
                </c:pt>
                <c:pt idx="24924">
                  <c:v>-0.6253952807053879</c:v>
                </c:pt>
                <c:pt idx="24925">
                  <c:v>-0.6210813592235288</c:v>
                </c:pt>
                <c:pt idx="24926">
                  <c:v>-0.6163888954321096</c:v>
                </c:pt>
                <c:pt idx="24927">
                  <c:v>-0.6113207067997711</c:v>
                </c:pt>
                <c:pt idx="24928">
                  <c:v>-0.6058798493423678</c:v>
                </c:pt>
                <c:pt idx="24929">
                  <c:v>-0.6000696002239657</c:v>
                </c:pt>
                <c:pt idx="24930">
                  <c:v>-0.5938934674738551</c:v>
                </c:pt>
                <c:pt idx="24931">
                  <c:v>-0.5873551754326505</c:v>
                </c:pt>
                <c:pt idx="24932">
                  <c:v>-0.5804586742768471</c:v>
                </c:pt>
                <c:pt idx="24933">
                  <c:v>-0.5732081322281842</c:v>
                </c:pt>
                <c:pt idx="24934">
                  <c:v>-0.5656079369958779</c:v>
                </c:pt>
                <c:pt idx="24935">
                  <c:v>-0.5576626834660559</c:v>
                </c:pt>
                <c:pt idx="24936">
                  <c:v>-0.5493771828847053</c:v>
                </c:pt>
                <c:pt idx="24937">
                  <c:v>-0.5407564504908483</c:v>
                </c:pt>
                <c:pt idx="24938">
                  <c:v>-0.5318057097075702</c:v>
                </c:pt>
                <c:pt idx="24939">
                  <c:v>-0.5225303832926045</c:v>
                </c:pt>
                <c:pt idx="24940">
                  <c:v>-0.5129360971112402</c:v>
                </c:pt>
                <c:pt idx="24941">
                  <c:v>-0.5030286642822699</c:v>
                </c:pt>
                <c:pt idx="24942">
                  <c:v>-0.4928140994493201</c:v>
                </c:pt>
                <c:pt idx="24943">
                  <c:v>-0.482298596250546</c:v>
                </c:pt>
                <c:pt idx="24944">
                  <c:v>-0.4714885381542175</c:v>
                </c:pt>
                <c:pt idx="24945">
                  <c:v>-0.4603904875379025</c:v>
                </c:pt>
                <c:pt idx="24946">
                  <c:v>-0.4490111836450587</c:v>
                </c:pt>
                <c:pt idx="24947">
                  <c:v>-0.4373575380416863</c:v>
                </c:pt>
                <c:pt idx="24948">
                  <c:v>-0.4254366280780954</c:v>
                </c:pt>
                <c:pt idx="24949">
                  <c:v>-0.4132557008503769</c:v>
                </c:pt>
                <c:pt idx="24950">
                  <c:v>-0.4008221550324101</c:v>
                </c:pt>
                <c:pt idx="24951">
                  <c:v>-0.3881435528513147</c:v>
                </c:pt>
                <c:pt idx="24952">
                  <c:v>-0.3752276007947891</c:v>
                </c:pt>
                <c:pt idx="24953">
                  <c:v>-0.3620821543531744</c:v>
                </c:pt>
                <c:pt idx="24954">
                  <c:v>-0.3487152081254093</c:v>
                </c:pt>
                <c:pt idx="24955">
                  <c:v>-0.3351348941290473</c:v>
                </c:pt>
                <c:pt idx="24956">
                  <c:v>-0.3213494756219956</c:v>
                </c:pt>
                <c:pt idx="24957">
                  <c:v>-0.3073673412976811</c:v>
                </c:pt>
                <c:pt idx="24958">
                  <c:v>-0.2931970026456991</c:v>
                </c:pt>
                <c:pt idx="24959">
                  <c:v>-0.278847085535057</c:v>
                </c:pt>
                <c:pt idx="24960">
                  <c:v>-0.2643263267002613</c:v>
                </c:pt>
                <c:pt idx="24961">
                  <c:v>-0.2496435692438687</c:v>
                </c:pt>
                <c:pt idx="24962">
                  <c:v>-0.2348077558862569</c:v>
                </c:pt>
                <c:pt idx="24963">
                  <c:v>-0.2198279239857298</c:v>
                </c:pt>
                <c:pt idx="24964">
                  <c:v>-0.2047131998694171</c:v>
                </c:pt>
                <c:pt idx="24965">
                  <c:v>-0.1894727936632618</c:v>
                </c:pt>
                <c:pt idx="24966">
                  <c:v>-0.1741159932338366</c:v>
                </c:pt>
                <c:pt idx="24967">
                  <c:v>-0.1586521588929357</c:v>
                </c:pt>
                <c:pt idx="24968">
                  <c:v>-0.1430907178012465</c:v>
                </c:pt>
                <c:pt idx="24969">
                  <c:v>-0.127441157796872</c:v>
                </c:pt>
                <c:pt idx="24970">
                  <c:v>-0.1117130215376444</c:v>
                </c:pt>
                <c:pt idx="24971">
                  <c:v>-0.09591590180599356</c:v>
                </c:pt>
                <c:pt idx="24972">
                  <c:v>-0.08005943394020446</c:v>
                </c:pt>
                <c:pt idx="24973">
                  <c:v>-0.06415329128598218</c:v>
                </c:pt>
                <c:pt idx="24974">
                  <c:v>-0.04820717867203272</c:v>
                </c:pt>
                <c:pt idx="24975">
                  <c:v>-0.03223082671473914</c:v>
                </c:pt>
                <c:pt idx="24976">
                  <c:v>-0.01623398611849533</c:v>
                </c:pt>
                <c:pt idx="24977">
                  <c:v>-0.0002264211543265048</c:v>
                </c:pt>
                <c:pt idx="24978">
                  <c:v>0.01578209595412846</c:v>
                </c:pt>
                <c:pt idx="24979">
                  <c:v>0.03178179084155055</c:v>
                </c:pt>
                <c:pt idx="24980">
                  <c:v>0.0477628935203588</c:v>
                </c:pt>
                <c:pt idx="24981">
                  <c:v>0.06371564357677212</c:v>
                </c:pt>
                <c:pt idx="24982">
                  <c:v>0.07963029690094452</c:v>
                </c:pt>
                <c:pt idx="24983">
                  <c:v>0.09549713112314953</c:v>
                </c:pt>
                <c:pt idx="24984">
                  <c:v>0.1113064515737748</c:v>
                </c:pt>
                <c:pt idx="24985">
                  <c:v>0.1270485980939265</c:v>
                </c:pt>
                <c:pt idx="24986">
                  <c:v>0.1427139488365146</c:v>
                </c:pt>
                <c:pt idx="24987">
                  <c:v>0.1582929287785383</c:v>
                </c:pt>
                <c:pt idx="24988">
                  <c:v>0.1737760137616319</c:v>
                </c:pt>
                <c:pt idx="24989">
                  <c:v>0.1891537366910675</c:v>
                </c:pt>
                <c:pt idx="24990">
                  <c:v>0.2044166945133754</c:v>
                </c:pt>
                <c:pt idx="24991">
                  <c:v>0.2195555517620379</c:v>
                </c:pt>
                <c:pt idx="24992">
                  <c:v>0.234561047779562</c:v>
                </c:pt>
                <c:pt idx="24993">
                  <c:v>0.2494240020493901</c:v>
                </c:pt>
                <c:pt idx="24994">
                  <c:v>0.2641353211724589</c:v>
                </c:pt>
                <c:pt idx="24995">
                  <c:v>0.2786860015073782</c:v>
                </c:pt>
                <c:pt idx="24996">
                  <c:v>0.293067136417093</c:v>
                </c:pt>
                <c:pt idx="24997">
                  <c:v>0.3072699229792383</c:v>
                </c:pt>
                <c:pt idx="24998">
                  <c:v>0.3212856640324888</c:v>
                </c:pt>
                <c:pt idx="24999">
                  <c:v>0.3351057774207751</c:v>
                </c:pt>
                <c:pt idx="25000">
                  <c:v>0.3487217981539674</c:v>
                </c:pt>
                <c:pt idx="25001">
                  <c:v>0.3621253852077208</c:v>
                </c:pt>
                <c:pt idx="25002">
                  <c:v>0.3753083258329561</c:v>
                </c:pt>
                <c:pt idx="25003">
                  <c:v>0.3882625416292591</c:v>
                </c:pt>
                <c:pt idx="25004">
                  <c:v>0.4009800926577026</c:v>
                </c:pt>
                <c:pt idx="25005">
                  <c:v>0.4134531818904172</c:v>
                </c:pt>
                <c:pt idx="25006">
                  <c:v>0.4256741626211956</c:v>
                </c:pt>
                <c:pt idx="25007">
                  <c:v>0.4376355386788482</c:v>
                </c:pt>
                <c:pt idx="25008">
                  <c:v>0.4493299715624163</c:v>
                </c:pt>
                <c:pt idx="25009">
                  <c:v>0.4607502893937994</c:v>
                </c:pt>
                <c:pt idx="25010">
                  <c:v>0.4718894798054484</c:v>
                </c:pt>
                <c:pt idx="25011">
                  <c:v>0.4827407074512055</c:v>
                </c:pt>
                <c:pt idx="25012">
                  <c:v>0.4932973087276298</c:v>
                </c:pt>
                <c:pt idx="25013">
                  <c:v>0.5035528005531684</c:v>
                </c:pt>
                <c:pt idx="25014">
                  <c:v>0.5135008829638227</c:v>
                </c:pt>
                <c:pt idx="25015">
                  <c:v>0.5231354422098011</c:v>
                </c:pt>
                <c:pt idx="25016">
                  <c:v>0.5324505574031383</c:v>
                </c:pt>
                <c:pt idx="25017">
                  <c:v>0.541440499051669</c:v>
                </c:pt>
                <c:pt idx="25018">
                  <c:v>0.5500997396670215</c:v>
                </c:pt>
                <c:pt idx="25019">
                  <c:v>0.5584229516727551</c:v>
                </c:pt>
                <c:pt idx="25020">
                  <c:v>0.5664050086902063</c:v>
                </c:pt>
                <c:pt idx="25021">
                  <c:v>0.5740409977554557</c:v>
                </c:pt>
                <c:pt idx="25022">
                  <c:v>0.581326215296501</c:v>
                </c:pt>
                <c:pt idx="25023">
                  <c:v>0.5882561682740923</c:v>
                </c:pt>
                <c:pt idx="25024">
                  <c:v>0.5948265859275589</c:v>
                </c:pt>
                <c:pt idx="25025">
                  <c:v>0.601033412204742</c:v>
                </c:pt>
                <c:pt idx="25026">
                  <c:v>0.6068728154227421</c:v>
                </c:pt>
                <c:pt idx="25027">
                  <c:v>0.6123411882278632</c:v>
                </c:pt>
                <c:pt idx="25028">
                  <c:v>0.6174351481491737</c:v>
                </c:pt>
                <c:pt idx="25029">
                  <c:v>0.6221515418828475</c:v>
                </c:pt>
                <c:pt idx="25030">
                  <c:v>0.6264874472063033</c:v>
                </c:pt>
                <c:pt idx="25031">
                  <c:v>0.6304401773153235</c:v>
                </c:pt>
                <c:pt idx="25032">
                  <c:v>0.6340072720531292</c:v>
                </c:pt>
                <c:pt idx="25033">
                  <c:v>0.6371865158062165</c:v>
                </c:pt>
                <c:pt idx="25034">
                  <c:v>0.6399759212532026</c:v>
                </c:pt>
                <c:pt idx="25035">
                  <c:v>0.6423737464212192</c:v>
                </c:pt>
                <c:pt idx="25036">
                  <c:v>0.6443784856485566</c:v>
                </c:pt>
                <c:pt idx="25037">
                  <c:v>0.6459888740687773</c:v>
                </c:pt>
                <c:pt idx="25038">
                  <c:v>0.647203886304743</c:v>
                </c:pt>
                <c:pt idx="25039">
                  <c:v>0.6480227449460936</c:v>
                </c:pt>
                <c:pt idx="25040">
                  <c:v>0.6484449081196735</c:v>
                </c:pt>
                <c:pt idx="25041">
                  <c:v>0.6484700793124201</c:v>
                </c:pt>
                <c:pt idx="25042">
                  <c:v>0.6480982063674701</c:v>
                </c:pt>
                <c:pt idx="25043">
                  <c:v>0.6473294775088624</c:v>
                </c:pt>
                <c:pt idx="25044">
                  <c:v>0.6461643258742866</c:v>
                </c:pt>
                <c:pt idx="25045">
                  <c:v>0.6446034283034393</c:v>
                </c:pt>
                <c:pt idx="25046">
                  <c:v>0.6426477020770923</c:v>
                </c:pt>
                <c:pt idx="25047">
                  <c:v>0.6402983085054168</c:v>
                </c:pt>
                <c:pt idx="25048">
                  <c:v>0.6375566440233006</c:v>
                </c:pt>
                <c:pt idx="25049">
                  <c:v>0.6344243564503533</c:v>
                </c:pt>
                <c:pt idx="25050">
                  <c:v>0.6309033243917145</c:v>
                </c:pt>
                <c:pt idx="25051">
                  <c:v>0.6269956662334649</c:v>
                </c:pt>
                <c:pt idx="25052">
                  <c:v>0.6227037396349246</c:v>
                </c:pt>
                <c:pt idx="25053">
                  <c:v>0.6180301372334558</c:v>
                </c:pt>
                <c:pt idx="25054">
                  <c:v>0.612977684750876</c:v>
                </c:pt>
                <c:pt idx="25055">
                  <c:v>0.6075494428422507</c:v>
                </c:pt>
                <c:pt idx="25056">
                  <c:v>0.6017486992428516</c:v>
                </c:pt>
                <c:pt idx="25057">
                  <c:v>0.5955789746765952</c:v>
                </c:pt>
                <c:pt idx="25058">
                  <c:v>0.5890440108792228</c:v>
                </c:pt>
                <c:pt idx="25059">
                  <c:v>0.5821477805228372</c:v>
                </c:pt>
                <c:pt idx="25060">
                  <c:v>0.5748944722495993</c:v>
                </c:pt>
                <c:pt idx="25061">
                  <c:v>0.5672884991497088</c:v>
                </c:pt>
                <c:pt idx="25062">
                  <c:v>0.5593344862228816</c:v>
                </c:pt>
                <c:pt idx="25063">
                  <c:v>0.5510372773280848</c:v>
                </c:pt>
                <c:pt idx="25064">
                  <c:v>0.5424019224323511</c:v>
                </c:pt>
                <c:pt idx="25065">
                  <c:v>0.5334336829091941</c:v>
                </c:pt>
                <c:pt idx="25066">
                  <c:v>0.5241380228194572</c:v>
                </c:pt>
                <c:pt idx="25067">
                  <c:v>0.5145206104884618</c:v>
                </c:pt>
                <c:pt idx="25068">
                  <c:v>0.5045873089784083</c:v>
                </c:pt>
                <c:pt idx="25069">
                  <c:v>0.4943441789729338</c:v>
                </c:pt>
                <c:pt idx="25070">
                  <c:v>0.4837974683647976</c:v>
                </c:pt>
                <c:pt idx="25071">
                  <c:v>0.4729536159275728</c:v>
                </c:pt>
                <c:pt idx="25072">
                  <c:v>0.461819239705914</c:v>
                </c:pt>
                <c:pt idx="25073">
                  <c:v>0.4504011392500231</c:v>
                </c:pt>
                <c:pt idx="25074">
                  <c:v>0.4387062890696745</c:v>
                </c:pt>
                <c:pt idx="25075">
                  <c:v>0.4267418331556354</c:v>
                </c:pt>
                <c:pt idx="25076">
                  <c:v>0.4145150818062555</c:v>
                </c:pt>
                <c:pt idx="25077">
                  <c:v>0.4020335085374564</c:v>
                </c:pt>
                <c:pt idx="25078">
                  <c:v>0.3893047441852688</c:v>
                </c:pt>
                <c:pt idx="25079">
                  <c:v>0.3763365704789505</c:v>
                </c:pt>
                <c:pt idx="25080">
                  <c:v>0.3631369180058169</c:v>
                </c:pt>
                <c:pt idx="25081">
                  <c:v>0.3497138605695519</c:v>
                </c:pt>
                <c:pt idx="25082">
                  <c:v>0.3360756110904644</c:v>
                </c:pt>
                <c:pt idx="25083">
                  <c:v>0.3222305132113387</c:v>
                </c:pt>
                <c:pt idx="25084">
                  <c:v>0.3081870407241046</c:v>
                </c:pt>
                <c:pt idx="25085">
                  <c:v>0.293953789248155</c:v>
                </c:pt>
                <c:pt idx="25086">
                  <c:v>0.2795394728881548</c:v>
                </c:pt>
                <c:pt idx="25087">
                  <c:v>0.2649529184250493</c:v>
                </c:pt>
                <c:pt idx="25088">
                  <c:v>0.2502030570126119</c:v>
                </c:pt>
                <c:pt idx="25089">
                  <c:v>0.2352989238053288</c:v>
                </c:pt>
                <c:pt idx="25090">
                  <c:v>0.2202496496506125</c:v>
                </c:pt>
                <c:pt idx="25091">
                  <c:v>0.2050644544838702</c:v>
                </c:pt>
                <c:pt idx="25092">
                  <c:v>0.1897526434098065</c:v>
                </c:pt>
                <c:pt idx="25093">
                  <c:v>0.1743236010364038</c:v>
                </c:pt>
                <c:pt idx="25094">
                  <c:v>0.1587867849513311</c:v>
                </c:pt>
                <c:pt idx="25095">
                  <c:v>0.1431517202816146</c:v>
                </c:pt>
                <c:pt idx="25096">
                  <c:v>0.1274279935917126</c:v>
                </c:pt>
                <c:pt idx="25097">
                  <c:v>0.111625247510769</c:v>
                </c:pt>
                <c:pt idx="25098">
                  <c:v>0.09575317417664467</c:v>
                </c:pt>
                <c:pt idx="25099">
                  <c:v>0.07982151005708253</c:v>
                </c:pt>
                <c:pt idx="25100">
                  <c:v>0.06384002888988484</c:v>
                </c:pt>
                <c:pt idx="25101">
                  <c:v>0.04781853716618992</c:v>
                </c:pt>
                <c:pt idx="25102">
                  <c:v>0.03176686707317056</c:v>
                </c:pt>
                <c:pt idx="25103">
                  <c:v>0.01569487035551564</c:v>
                </c:pt>
                <c:pt idx="25104">
                  <c:v>-0.0003875870445312268</c:v>
                </c:pt>
                <c:pt idx="25105">
                  <c:v>-0.01647063142013081</c:v>
                </c:pt>
                <c:pt idx="25106">
                  <c:v>-0.03254438732466573</c:v>
                </c:pt>
                <c:pt idx="25107">
                  <c:v>-0.04859898372648815</c:v>
                </c:pt>
                <c:pt idx="25108">
                  <c:v>-0.06462455978051003</c:v>
                </c:pt>
                <c:pt idx="25109">
                  <c:v>-0.08061127134806585</c:v>
                </c:pt>
                <c:pt idx="25110">
                  <c:v>-0.09654929635477927</c:v>
                </c:pt>
                <c:pt idx="25111">
                  <c:v>-0.1124288418656569</c:v>
                </c:pt>
                <c:pt idx="25112">
                  <c:v>-0.1282401487175063</c:v>
                </c:pt>
                <c:pt idx="25113">
                  <c:v>-0.1439734988623066</c:v>
                </c:pt>
                <c:pt idx="25114">
                  <c:v>-0.1596192210881174</c:v>
                </c:pt>
                <c:pt idx="25115">
                  <c:v>-0.1751676949421814</c:v>
                </c:pt>
                <c:pt idx="25116">
                  <c:v>-0.1906093609338649</c:v>
                </c:pt>
                <c:pt idx="25117">
                  <c:v>-0.2059347218287955</c:v>
                </c:pt>
                <c:pt idx="25118">
                  <c:v>-0.221134350923874</c:v>
                </c:pt>
                <c:pt idx="25119">
                  <c:v>-0.2361988981981818</c:v>
                </c:pt>
                <c:pt idx="25120">
                  <c:v>-0.2511190942793089</c:v>
                </c:pt>
                <c:pt idx="25121">
                  <c:v>-0.2658857580039894</c:v>
                </c:pt>
                <c:pt idx="25122">
                  <c:v>-0.2804898006519791</c:v>
                </c:pt>
                <c:pt idx="25123">
                  <c:v>-0.2949222337758924</c:v>
                </c:pt>
                <c:pt idx="25124">
                  <c:v>-0.3091741696161124</c:v>
                </c:pt>
                <c:pt idx="25125">
                  <c:v>-0.3232368334124237</c:v>
                </c:pt>
                <c:pt idx="25126">
                  <c:v>-0.3371015647560462</c:v>
                </c:pt>
                <c:pt idx="25127">
                  <c:v>-0.3507598227317327</c:v>
                </c:pt>
                <c:pt idx="25128">
                  <c:v>-0.3642031919937339</c:v>
                </c:pt>
                <c:pt idx="25129">
                  <c:v>-0.3774233900953123</c:v>
                </c:pt>
                <c:pt idx="25130">
                  <c:v>-0.3904122678338101</c:v>
                </c:pt>
                <c:pt idx="25131">
                  <c:v>-0.4031618201705131</c:v>
                </c:pt>
                <c:pt idx="25132">
                  <c:v>-0.4156641850103864</c:v>
                </c:pt>
                <c:pt idx="25133">
                  <c:v>-0.4279116522012091</c:v>
                </c:pt>
                <c:pt idx="25134">
                  <c:v>-0.4398966688260462</c:v>
                </c:pt>
                <c:pt idx="25135">
                  <c:v>-0.4516118396051582</c:v>
                </c:pt>
                <c:pt idx="25136">
                  <c:v>-0.4630499372406785</c:v>
                </c:pt>
                <c:pt idx="25137">
                  <c:v>-0.474203899292508</c:v>
                </c:pt>
                <c:pt idx="25138">
                  <c:v>-0.4850668421295962</c:v>
                </c:pt>
                <c:pt idx="25139">
                  <c:v>-0.4956320567890344</c:v>
                </c:pt>
                <c:pt idx="25140">
                  <c:v>-0.5058930175534899</c:v>
                </c:pt>
                <c:pt idx="25141">
                  <c:v>-0.5158433842433814</c:v>
                </c:pt>
                <c:pt idx="25142">
                  <c:v>-0.5254770076847672</c:v>
                </c:pt>
                <c:pt idx="25143">
                  <c:v>-0.5347879323597716</c:v>
                </c:pt>
                <c:pt idx="25144">
                  <c:v>-0.5437704007978633</c:v>
                </c:pt>
                <c:pt idx="25145">
                  <c:v>-0.5524188545304117</c:v>
                </c:pt>
                <c:pt idx="25146">
                  <c:v>-0.5607279438136217</c:v>
                </c:pt>
                <c:pt idx="25147">
                  <c:v>-0.5686925229804891</c:v>
                </c:pt>
                <c:pt idx="25148">
                  <c:v>-0.5763076582779281</c:v>
                </c:pt>
                <c:pt idx="25149">
                  <c:v>-0.5835686334147101</c:v>
                </c:pt>
                <c:pt idx="25150">
                  <c:v>-0.5904709449212925</c:v>
                </c:pt>
                <c:pt idx="25151">
                  <c:v>-0.5970103136281214</c:v>
                </c:pt>
                <c:pt idx="25152">
                  <c:v>-0.6031826793879611</c:v>
                </c:pt>
                <c:pt idx="25153">
                  <c:v>-0.6089842082521015</c:v>
                </c:pt>
                <c:pt idx="25154">
                  <c:v>-0.6144112978177928</c:v>
                </c:pt>
                <c:pt idx="25155">
                  <c:v>-0.6194605689429499</c:v>
                </c:pt>
                <c:pt idx="25156">
                  <c:v>-0.6241288784600755</c:v>
                </c:pt>
                <c:pt idx="25157">
                  <c:v>-0.6284133161416238</c:v>
                </c:pt>
                <c:pt idx="25158">
                  <c:v>-0.6323112113394244</c:v>
                </c:pt>
                <c:pt idx="25159">
                  <c:v>-0.6358201257621438</c:v>
                </c:pt>
                <c:pt idx="25160">
                  <c:v>-0.6389378598147761</c:v>
                </c:pt>
                <c:pt idx="25161">
                  <c:v>-0.6416624608037725</c:v>
                </c:pt>
                <c:pt idx="25162">
                  <c:v>-0.6439922107946988</c:v>
                </c:pt>
                <c:pt idx="25163">
                  <c:v>-0.6459256384808972</c:v>
                </c:pt>
                <c:pt idx="25164">
                  <c:v>-0.6474615152244352</c:v>
                </c:pt>
                <c:pt idx="25165">
                  <c:v>-0.6485988570515866</c:v>
                </c:pt>
                <c:pt idx="25166">
                  <c:v>-0.6493369266271242</c:v>
                </c:pt>
                <c:pt idx="25167">
                  <c:v>-0.6496752286348316</c:v>
                </c:pt>
                <c:pt idx="25168">
                  <c:v>-0.6496135183277414</c:v>
                </c:pt>
                <c:pt idx="25169">
                  <c:v>-0.6491517934409864</c:v>
                </c:pt>
                <c:pt idx="25170">
                  <c:v>-0.6482903014663098</c:v>
                </c:pt>
                <c:pt idx="25171">
                  <c:v>-0.6470295336122045</c:v>
                </c:pt>
                <c:pt idx="25172">
                  <c:v>-0.6453702273639274</c:v>
                </c:pt>
                <c:pt idx="25173">
                  <c:v>-0.6433133668337264</c:v>
                </c:pt>
                <c:pt idx="25174">
                  <c:v>-0.6408601799464361</c:v>
                </c:pt>
                <c:pt idx="25175">
                  <c:v>-0.6380121411070352</c:v>
                </c:pt>
                <c:pt idx="25176">
                  <c:v>-0.6347709651480394</c:v>
                </c:pt>
                <c:pt idx="25177">
                  <c:v>-0.6311386098299171</c:v>
                </c:pt>
                <c:pt idx="25178">
                  <c:v>-0.62711727679887</c:v>
                </c:pt>
                <c:pt idx="25179">
                  <c:v>-0.6227094058219869</c:v>
                </c:pt>
                <c:pt idx="25180">
                  <c:v>-0.6179176725208316</c:v>
                </c:pt>
                <c:pt idx="25181">
                  <c:v>-0.6127449961336132</c:v>
                </c:pt>
                <c:pt idx="25182">
                  <c:v>-0.6071945234036129</c:v>
                </c:pt>
                <c:pt idx="25183">
                  <c:v>-0.6012696404673635</c:v>
                </c:pt>
                <c:pt idx="25184">
                  <c:v>-0.594973960262921</c:v>
                </c:pt>
                <c:pt idx="25185">
                  <c:v>-0.5883113270041881</c:v>
                </c:pt>
                <c:pt idx="25186">
                  <c:v>-0.5812858116158023</c:v>
                </c:pt>
                <c:pt idx="25187">
                  <c:v>-0.5739017060101698</c:v>
                </c:pt>
                <c:pt idx="25188">
                  <c:v>-0.5661635318240283</c:v>
                </c:pt>
                <c:pt idx="25189">
                  <c:v>-0.5580760191939363</c:v>
                </c:pt>
                <c:pt idx="25190">
                  <c:v>-0.5496441188260012</c:v>
                </c:pt>
                <c:pt idx="25191">
                  <c:v>-0.540872998868549</c:v>
                </c:pt>
                <c:pt idx="25192">
                  <c:v>-0.5317680306694182</c:v>
                </c:pt>
                <c:pt idx="25193">
                  <c:v>-0.5223347940027027</c:v>
                </c:pt>
                <c:pt idx="25194">
                  <c:v>-0.5125790736860951</c:v>
                </c:pt>
                <c:pt idx="25195">
                  <c:v>-0.5025068513077177</c:v>
                </c:pt>
                <c:pt idx="25196">
                  <c:v>-0.49212430833069</c:v>
                </c:pt>
                <c:pt idx="25197">
                  <c:v>-0.4814378137380027</c:v>
                </c:pt>
                <c:pt idx="25198">
                  <c:v>-0.470453927882538</c:v>
                </c:pt>
                <c:pt idx="25199">
                  <c:v>-0.4591793957674184</c:v>
                </c:pt>
                <c:pt idx="25200">
                  <c:v>-0.4476211397376383</c:v>
                </c:pt>
                <c:pt idx="25201">
                  <c:v>-0.4357862617463362</c:v>
                </c:pt>
                <c:pt idx="25202">
                  <c:v>-0.4236820316381372</c:v>
                </c:pt>
                <c:pt idx="25203">
                  <c:v>-0.4113158888383109</c:v>
                </c:pt>
                <c:pt idx="25204">
                  <c:v>-0.3986954351026707</c:v>
                </c:pt>
                <c:pt idx="25205">
                  <c:v>-0.3858284302558955</c:v>
                </c:pt>
                <c:pt idx="25206">
                  <c:v>-0.3727227842649528</c:v>
                </c:pt>
                <c:pt idx="25207">
                  <c:v>-0.359386560473569</c:v>
                </c:pt>
                <c:pt idx="25208">
                  <c:v>-0.3458279620768571</c:v>
                </c:pt>
                <c:pt idx="25209">
                  <c:v>-0.3320553312513434</c:v>
                </c:pt>
                <c:pt idx="25210">
                  <c:v>-0.3180771437276237</c:v>
                </c:pt>
                <c:pt idx="25211">
                  <c:v>-0.3039020031854133</c:v>
                </c:pt>
                <c:pt idx="25212">
                  <c:v>-0.28953863638194</c:v>
                </c:pt>
                <c:pt idx="25213">
                  <c:v>-0.2749958871926982</c:v>
                </c:pt>
                <c:pt idx="25214">
                  <c:v>-0.2602827111711578</c:v>
                </c:pt>
                <c:pt idx="25215">
                  <c:v>-0.24540817068236</c:v>
                </c:pt>
                <c:pt idx="25216">
                  <c:v>-0.2303814284860837</c:v>
                </c:pt>
                <c:pt idx="25217">
                  <c:v>-0.2152117422839529</c:v>
                </c:pt>
                <c:pt idx="25218">
                  <c:v>-0.1999084607123626</c:v>
                </c:pt>
                <c:pt idx="25219">
                  <c:v>-0.1844810149225032</c:v>
                </c:pt>
                <c:pt idx="25220">
                  <c:v>-0.1689389146783821</c:v>
                </c:pt>
                <c:pt idx="25221">
                  <c:v>-0.1532917413114026</c:v>
                </c:pt>
                <c:pt idx="25222">
                  <c:v>-0.1375491427002251</c:v>
                </c:pt>
                <c:pt idx="25223">
                  <c:v>-0.1217208271173618</c:v>
                </c:pt>
                <c:pt idx="25224">
                  <c:v>-0.1058165565100264</c:v>
                </c:pt>
                <c:pt idx="25225">
                  <c:v>-0.08984614183729719</c:v>
                </c:pt>
                <c:pt idx="25226">
                  <c:v>-0.07381943620697314</c:v>
                </c:pt>
                <c:pt idx="25227">
                  <c:v>-0.05774632834197261</c:v>
                </c:pt>
                <c:pt idx="25228">
                  <c:v>-0.04163673727144965</c:v>
                </c:pt>
                <c:pt idx="25229">
                  <c:v>-0.02550060613964801</c:v>
                </c:pt>
                <c:pt idx="25230">
                  <c:v>-0.009347895743908917</c:v>
                </c:pt>
                <c:pt idx="25231">
                  <c:v>0.006811421522181794</c:v>
                </c:pt>
                <c:pt idx="25232">
                  <c:v>0.02296736770148496</c:v>
                </c:pt>
                <c:pt idx="25233">
                  <c:v>0.03910996540750604</c:v>
                </c:pt>
                <c:pt idx="25234">
                  <c:v>0.05522924439279476</c:v>
                </c:pt>
                <c:pt idx="25235">
                  <c:v>0.07131524703826697</c:v>
                </c:pt>
                <c:pt idx="25236">
                  <c:v>0.08735803512455154</c:v>
                </c:pt>
                <c:pt idx="25237">
                  <c:v>0.1033476954364486</c:v>
                </c:pt>
                <c:pt idx="25238">
                  <c:v>0.1192743464216086</c:v>
                </c:pt>
                <c:pt idx="25239">
                  <c:v>0.1351281443431457</c:v>
                </c:pt>
                <c:pt idx="25240">
                  <c:v>0.1508992880207482</c:v>
                </c:pt>
                <c:pt idx="25241">
                  <c:v>0.1665780273279583</c:v>
                </c:pt>
                <c:pt idx="25242">
                  <c:v>0.182154666568406</c:v>
                </c:pt>
                <c:pt idx="25243">
                  <c:v>0.1976195724997215</c:v>
                </c:pt>
                <c:pt idx="25244">
                  <c:v>0.2129631797084993</c:v>
                </c:pt>
                <c:pt idx="25245">
                  <c:v>0.2281759955677805</c:v>
                </c:pt>
                <c:pt idx="25246">
                  <c:v>0.2432486074549769</c:v>
                </c:pt>
                <c:pt idx="25247">
                  <c:v>0.2581716879963143</c:v>
                </c:pt>
                <c:pt idx="25248">
                  <c:v>0.2729360015404777</c:v>
                </c:pt>
                <c:pt idx="25249">
                  <c:v>0.2875324071282994</c:v>
                </c:pt>
                <c:pt idx="25250">
                  <c:v>0.301951868789229</c:v>
                </c:pt>
                <c:pt idx="25251">
                  <c:v>0.3161854584119309</c:v>
                </c:pt>
                <c:pt idx="25252">
                  <c:v>0.3302243586702627</c:v>
                </c:pt>
                <c:pt idx="25253">
                  <c:v>0.3440598747919089</c:v>
                </c:pt>
                <c:pt idx="25254">
                  <c:v>0.3576834337075167</c:v>
                </c:pt>
                <c:pt idx="25255">
                  <c:v>0.3710865952716551</c:v>
                </c:pt>
                <c:pt idx="25256">
                  <c:v>0.384261051136037</c:v>
                </c:pt>
                <c:pt idx="25257">
                  <c:v>0.3971986349102509</c:v>
                </c:pt>
                <c:pt idx="25258">
                  <c:v>0.40989132498841</c:v>
                </c:pt>
                <c:pt idx="25259">
                  <c:v>0.4223312501336679</c:v>
                </c:pt>
                <c:pt idx="25260">
                  <c:v>0.4345106966024084</c:v>
                </c:pt>
                <c:pt idx="25261">
                  <c:v>0.4464221039960928</c:v>
                </c:pt>
                <c:pt idx="25262">
                  <c:v>0.4580580849493351</c:v>
                </c:pt>
                <c:pt idx="25263">
                  <c:v>0.4694114158817955</c:v>
                </c:pt>
                <c:pt idx="25264">
                  <c:v>0.4804750468414907</c:v>
                </c:pt>
                <c:pt idx="25265">
                  <c:v>0.4912421120697528</c:v>
                </c:pt>
                <c:pt idx="25266">
                  <c:v>0.5017059190355988</c:v>
                </c:pt>
                <c:pt idx="25267">
                  <c:v>0.5118599684842627</c:v>
                </c:pt>
                <c:pt idx="25268">
                  <c:v>0.5216979503875441</c:v>
                </c:pt>
                <c:pt idx="25269">
                  <c:v>0.5312137493988556</c:v>
                </c:pt>
                <c:pt idx="25270">
                  <c:v>0.540401445884802</c:v>
                </c:pt>
                <c:pt idx="25271">
                  <c:v>0.5492553267326298</c:v>
                </c:pt>
                <c:pt idx="25272">
                  <c:v>0.5577698811584451</c:v>
                </c:pt>
                <c:pt idx="25273">
                  <c:v>0.5659398101776904</c:v>
                </c:pt>
                <c:pt idx="25274">
                  <c:v>0.5737600239513053</c:v>
                </c:pt>
                <c:pt idx="25275">
                  <c:v>0.5812256513618411</c:v>
                </c:pt>
                <c:pt idx="25276">
                  <c:v>0.5883320387257629</c:v>
                </c:pt>
                <c:pt idx="25277">
                  <c:v>0.5950747529421493</c:v>
                </c:pt>
                <c:pt idx="25278">
                  <c:v>0.6014495878720864</c:v>
                </c:pt>
                <c:pt idx="25279">
                  <c:v>0.6074525606615947</c:v>
                </c:pt>
                <c:pt idx="25280">
                  <c:v>0.6130799226121281</c:v>
                </c:pt>
                <c:pt idx="25281">
                  <c:v>0.6183281535899262</c:v>
                </c:pt>
                <c:pt idx="25282">
                  <c:v>0.6231939710443645</c:v>
                </c:pt>
                <c:pt idx="25283">
                  <c:v>0.6276743220648912</c:v>
                </c:pt>
                <c:pt idx="25284">
                  <c:v>0.6317663984663954</c:v>
                </c:pt>
                <c:pt idx="25285">
                  <c:v>0.6354676300799404</c:v>
                </c:pt>
                <c:pt idx="25286">
                  <c:v>0.6387756868870068</c:v>
                </c:pt>
                <c:pt idx="25287">
                  <c:v>0.6416884850938033</c:v>
                </c:pt>
                <c:pt idx="25288">
                  <c:v>0.6442041791293502</c:v>
                </c:pt>
                <c:pt idx="25289">
                  <c:v>0.6463211765487473</c:v>
                </c:pt>
                <c:pt idx="25290">
                  <c:v>0.6480381252740998</c:v>
                </c:pt>
                <c:pt idx="25291">
                  <c:v>0.6493539257263545</c:v>
                </c:pt>
                <c:pt idx="25292">
                  <c:v>0.6502677230908566</c:v>
                </c:pt>
                <c:pt idx="25293">
                  <c:v>0.6507789134185767</c:v>
                </c:pt>
                <c:pt idx="25294">
                  <c:v>0.6508871400100894</c:v>
                </c:pt>
                <c:pt idx="25295">
                  <c:v>0.650592296856805</c:v>
                </c:pt>
                <c:pt idx="25296">
                  <c:v>0.6498945277811324</c:v>
                </c:pt>
                <c:pt idx="25297">
                  <c:v>0.6487942265138537</c:v>
                </c:pt>
                <c:pt idx="25298">
                  <c:v>0.647292034468144</c:v>
                </c:pt>
                <c:pt idx="25299">
                  <c:v>0.6453888443461402</c:v>
                </c:pt>
                <c:pt idx="25300">
                  <c:v>0.6430857937666237</c:v>
                </c:pt>
                <c:pt idx="25301">
                  <c:v>0.6403842735121578</c:v>
                </c:pt>
                <c:pt idx="25302">
                  <c:v>0.6372859153221879</c:v>
                </c:pt>
                <c:pt idx="25303">
                  <c:v>0.6337926030777302</c:v>
                </c:pt>
                <c:pt idx="25304">
                  <c:v>0.6299064605040847</c:v>
                </c:pt>
                <c:pt idx="25305">
                  <c:v>0.6256298585044747</c:v>
                </c:pt>
                <c:pt idx="25306">
                  <c:v>0.6209654079179808</c:v>
                </c:pt>
                <c:pt idx="25307">
                  <c:v>0.6159159600912204</c:v>
                </c:pt>
                <c:pt idx="25308">
                  <c:v>0.6104846097066895</c:v>
                </c:pt>
                <c:pt idx="25309">
                  <c:v>0.6046746820189247</c:v>
                </c:pt>
                <c:pt idx="25310">
                  <c:v>0.5984897440881198</c:v>
                </c:pt>
                <c:pt idx="25311">
                  <c:v>0.5919335884663319</c:v>
                </c:pt>
                <c:pt idx="25312">
                  <c:v>0.5850102443708106</c:v>
                </c:pt>
                <c:pt idx="25313">
                  <c:v>0.5777239676889004</c:v>
                </c:pt>
                <c:pt idx="25314">
                  <c:v>0.5700792385879188</c:v>
                </c:pt>
                <c:pt idx="25315">
                  <c:v>0.5620807595285557</c:v>
                </c:pt>
                <c:pt idx="25316">
                  <c:v>0.5537334560790876</c:v>
                </c:pt>
                <c:pt idx="25317">
                  <c:v>0.5450424671492249</c:v>
                </c:pt>
                <c:pt idx="25318">
                  <c:v>0.5360131471443446</c:v>
                </c:pt>
                <c:pt idx="25319">
                  <c:v>0.5266510623082649</c:v>
                </c:pt>
                <c:pt idx="25320">
                  <c:v>0.5169619839629237</c:v>
                </c:pt>
                <c:pt idx="25321">
                  <c:v>0.5069518851496525</c:v>
                </c:pt>
                <c:pt idx="25322">
                  <c:v>0.4966269448780206</c:v>
                </c:pt>
                <c:pt idx="25323">
                  <c:v>0.4859935314601357</c:v>
                </c:pt>
                <c:pt idx="25324">
                  <c:v>0.4750582116126195</c:v>
                </c:pt>
                <c:pt idx="25325">
                  <c:v>0.4638277344088212</c:v>
                </c:pt>
                <c:pt idx="25326">
                  <c:v>0.4523090372611975</c:v>
                </c:pt>
                <c:pt idx="25327">
                  <c:v>0.4405092354217339</c:v>
                </c:pt>
                <c:pt idx="25328">
                  <c:v>0.4284356179707946</c:v>
                </c:pt>
                <c:pt idx="25329">
                  <c:v>0.416095649911547</c:v>
                </c:pt>
                <c:pt idx="25330">
                  <c:v>0.4034969559724775</c:v>
                </c:pt>
                <c:pt idx="25331">
                  <c:v>0.3906473273062672</c:v>
                </c:pt>
                <c:pt idx="25332">
                  <c:v>0.3775547107170495</c:v>
                </c:pt>
                <c:pt idx="25333">
                  <c:v>0.3642272028647331</c:v>
                </c:pt>
                <c:pt idx="25334">
                  <c:v>0.3506730507159052</c:v>
                </c:pt>
                <c:pt idx="25335">
                  <c:v>0.3369006400466573</c:v>
                </c:pt>
                <c:pt idx="25336">
                  <c:v>0.3229184928447506</c:v>
                </c:pt>
                <c:pt idx="25337">
                  <c:v>0.3087352666057665</c:v>
                </c:pt>
                <c:pt idx="25338">
                  <c:v>0.2943597405137349</c:v>
                </c:pt>
                <c:pt idx="25339">
                  <c:v>0.279800816908039</c:v>
                </c:pt>
                <c:pt idx="25340">
                  <c:v>0.2650675113203676</c:v>
                </c:pt>
                <c:pt idx="25341">
                  <c:v>0.2501689497169945</c:v>
                </c:pt>
                <c:pt idx="25342">
                  <c:v>0.2351143626655009</c:v>
                </c:pt>
                <c:pt idx="25343">
                  <c:v>0.2199130772197947</c:v>
                </c:pt>
                <c:pt idx="25344">
                  <c:v>0.2045745144680031</c:v>
                </c:pt>
                <c:pt idx="25345">
                  <c:v>0.1891081807443695</c:v>
                </c:pt>
                <c:pt idx="25346">
                  <c:v>0.1735236639642166</c:v>
                </c:pt>
                <c:pt idx="25347">
                  <c:v>0.1578306258361316</c:v>
                </c:pt>
                <c:pt idx="25348">
                  <c:v>0.1420387978621772</c:v>
                </c:pt>
                <c:pt idx="25349">
                  <c:v>0.1261579734996686</c:v>
                </c:pt>
                <c:pt idx="25350">
                  <c:v>0.1101980031316156</c:v>
                </c:pt>
                <c:pt idx="25351">
                  <c:v>0.09416878774183379</c:v>
                </c:pt>
                <c:pt idx="25352">
                  <c:v>0.07808027282244008</c:v>
                </c:pt>
                <c:pt idx="25353">
                  <c:v>0.06194244146688575</c:v>
                </c:pt>
                <c:pt idx="25354">
                  <c:v>0.04576530949593278</c:v>
                </c:pt>
                <c:pt idx="25355">
                  <c:v>0.02955891828580821</c:v>
                </c:pt>
                <c:pt idx="25356">
                  <c:v>0.01333332893549332</c:v>
                </c:pt>
                <c:pt idx="25357">
                  <c:v>-0.002901384244644813</c:v>
                </c:pt>
                <c:pt idx="25358">
                  <c:v>-0.01913513981918231</c:v>
                </c:pt>
                <c:pt idx="25359">
                  <c:v>-0.03535785540158801</c:v>
                </c:pt>
                <c:pt idx="25360">
                  <c:v>-0.05155945414146313</c:v>
                </c:pt>
                <c:pt idx="25361">
                  <c:v>-0.06772987063644949</c:v>
                </c:pt>
                <c:pt idx="25362">
                  <c:v>-0.08385905793308408</c:v>
                </c:pt>
                <c:pt idx="25363">
                  <c:v>-0.09993699287243642</c:v>
                </c:pt>
                <c:pt idx="25364">
                  <c:v>-0.1159536821552942</c:v>
                </c:pt>
                <c:pt idx="25365">
                  <c:v>-0.1318991705426359</c:v>
                </c:pt>
                <c:pt idx="25366">
                  <c:v>-0.1477635441129712</c:v>
                </c:pt>
                <c:pt idx="25367">
                  <c:v>-0.1635369391171242</c:v>
                </c:pt>
                <c:pt idx="25368">
                  <c:v>-0.1792095462419993</c:v>
                </c:pt>
                <c:pt idx="25369">
                  <c:v>-0.1947716169047196</c:v>
                </c:pt>
                <c:pt idx="25370">
                  <c:v>-0.210213471048958</c:v>
                </c:pt>
                <c:pt idx="25371">
                  <c:v>-0.2255255015793061</c:v>
                </c:pt>
                <c:pt idx="25372">
                  <c:v>-0.2406981801369314</c:v>
                </c:pt>
                <c:pt idx="25373">
                  <c:v>-0.2557220636610903</c:v>
                </c:pt>
                <c:pt idx="25374">
                  <c:v>-0.2705878009884523</c:v>
                </c:pt>
                <c:pt idx="25375">
                  <c:v>-0.2852861372954201</c:v>
                </c:pt>
                <c:pt idx="25376">
                  <c:v>-0.2998079200288186</c:v>
                </c:pt>
                <c:pt idx="25377">
                  <c:v>-0.3141441065122334</c:v>
                </c:pt>
                <c:pt idx="25378">
                  <c:v>-0.3282857674368707</c:v>
                </c:pt>
                <c:pt idx="25379">
                  <c:v>-0.3422240919056216</c:v>
                </c:pt>
                <c:pt idx="25380">
                  <c:v>-0.3559503955869041</c:v>
                </c:pt>
                <c:pt idx="25381">
                  <c:v>-0.3694561257725242</c:v>
                </c:pt>
                <c:pt idx="25382">
                  <c:v>-0.382732861713141</c:v>
                </c:pt>
                <c:pt idx="25383">
                  <c:v>-0.3957723282654403</c:v>
                </c:pt>
                <c:pt idx="25384">
                  <c:v>-0.4085663948535253</c:v>
                </c:pt>
                <c:pt idx="25385">
                  <c:v>-0.4211070817895973</c:v>
                </c:pt>
                <c:pt idx="25386">
                  <c:v>-0.4333865659600712</c:v>
                </c:pt>
                <c:pt idx="25387">
                  <c:v>-0.4453971851186678</c:v>
                </c:pt>
                <c:pt idx="25388">
                  <c:v>-0.4571314451714115</c:v>
                </c:pt>
                <c:pt idx="25389">
                  <c:v>-0.4685820222462593</c:v>
                </c:pt>
                <c:pt idx="25390">
                  <c:v>-0.4797417656530248</c:v>
                </c:pt>
                <c:pt idx="25391">
                  <c:v>-0.4906037045971027</c:v>
                </c:pt>
                <c:pt idx="25392">
                  <c:v>-0.5011610570433614</c:v>
                </c:pt>
                <c:pt idx="25393">
                  <c:v>-0.5114072264859683</c:v>
                </c:pt>
                <c:pt idx="25394">
                  <c:v>-0.5213358054786753</c:v>
                </c:pt>
                <c:pt idx="25395">
                  <c:v>-0.5309405902019618</c:v>
                </c:pt>
                <c:pt idx="25396">
                  <c:v>-0.5402155714371253</c:v>
                </c:pt>
                <c:pt idx="25397">
                  <c:v>-0.5491549482894847</c:v>
                </c:pt>
                <c:pt idx="25398">
                  <c:v>-0.5577531257620649</c:v>
                </c:pt>
                <c:pt idx="25399">
                  <c:v>-0.5660047205969794</c:v>
                </c:pt>
                <c:pt idx="25400">
                  <c:v>-0.5739045645012725</c:v>
                </c:pt>
                <c:pt idx="25401">
                  <c:v>-0.5814477081144138</c:v>
                </c:pt>
                <c:pt idx="25402">
                  <c:v>-0.5886294219665988</c:v>
                </c:pt>
                <c:pt idx="25403">
                  <c:v>-0.5954452029658014</c:v>
                </c:pt>
                <c:pt idx="25404">
                  <c:v>-0.6018907728422368</c:v>
                </c:pt>
                <c:pt idx="25405">
                  <c:v>-0.6079620824944036</c:v>
                </c:pt>
                <c:pt idx="25406">
                  <c:v>-0.6136553181581118</c:v>
                </c:pt>
                <c:pt idx="25407">
                  <c:v>-0.6189669002361514</c:v>
                </c:pt>
                <c:pt idx="25408">
                  <c:v>-0.6238934839170914</c:v>
                </c:pt>
                <c:pt idx="25409">
                  <c:v>-0.6284319654654177</c:v>
                </c:pt>
                <c:pt idx="25410">
                  <c:v>-0.6325794814707084</c:v>
                </c:pt>
                <c:pt idx="25411">
                  <c:v>-0.636333412012498</c:v>
                </c:pt>
                <c:pt idx="25412">
                  <c:v>-0.6396913815122529</c:v>
                </c:pt>
                <c:pt idx="25413">
                  <c:v>-0.6426512609457289</c:v>
                </c:pt>
                <c:pt idx="25414">
                  <c:v>-0.6452111701591577</c:v>
                </c:pt>
                <c:pt idx="25415">
                  <c:v>-0.6473694724237171</c:v>
                </c:pt>
                <c:pt idx="25416">
                  <c:v>-0.6491247866609995</c:v>
                </c:pt>
                <c:pt idx="25417">
                  <c:v>-0.6504759811872574</c:v>
                </c:pt>
                <c:pt idx="25418">
                  <c:v>-0.6514221744831594</c:v>
                </c:pt>
                <c:pt idx="25419">
                  <c:v>-0.6519627368267918</c:v>
                </c:pt>
                <c:pt idx="25420">
                  <c:v>-0.6520972945535976</c:v>
                </c:pt>
                <c:pt idx="25421">
                  <c:v>-0.6518257215440209</c:v>
                </c:pt>
                <c:pt idx="25422">
                  <c:v>-0.6511481483071964</c:v>
                </c:pt>
                <c:pt idx="25423">
                  <c:v>-0.6500649551964397</c:v>
                </c:pt>
                <c:pt idx="25424">
                  <c:v>-0.6485767808156936</c:v>
                </c:pt>
                <c:pt idx="25425">
                  <c:v>-0.6466845105062957</c:v>
                </c:pt>
                <c:pt idx="25426">
                  <c:v>-0.6443892847279378</c:v>
                </c:pt>
                <c:pt idx="25427">
                  <c:v>-0.6416924942545568</c:v>
                </c:pt>
                <c:pt idx="25428">
                  <c:v>-0.6385957769935348</c:v>
                </c:pt>
                <c:pt idx="25429">
                  <c:v>-0.6351010272003053</c:v>
                </c:pt>
                <c:pt idx="25430">
                  <c:v>-0.6312103795623789</c:v>
                </c:pt>
                <c:pt idx="25431">
                  <c:v>-0.626926224080527</c:v>
                </c:pt>
                <c:pt idx="25432">
                  <c:v>-0.6222511892617417</c:v>
                </c:pt>
                <c:pt idx="25433">
                  <c:v>-0.6171881493256121</c:v>
                </c:pt>
                <c:pt idx="25434">
                  <c:v>-0.6117402229114091</c:v>
                </c:pt>
                <c:pt idx="25435">
                  <c:v>-0.6059107672208748</c:v>
                </c:pt>
                <c:pt idx="25436">
                  <c:v>-0.5997033781541026</c:v>
                </c:pt>
                <c:pt idx="25437">
                  <c:v>-0.5931218888809161</c:v>
                </c:pt>
                <c:pt idx="25438">
                  <c:v>-0.5861703628366781</c:v>
                </c:pt>
                <c:pt idx="25439">
                  <c:v>-0.5788530981670024</c:v>
                </c:pt>
                <c:pt idx="25440">
                  <c:v>-0.5711746201579597</c:v>
                </c:pt>
                <c:pt idx="25441">
                  <c:v>-0.5631396801230943</c:v>
                </c:pt>
                <c:pt idx="25442">
                  <c:v>-0.5547532531580464</c:v>
                </c:pt>
                <c:pt idx="25443">
                  <c:v>-0.5460205307933491</c:v>
                </c:pt>
                <c:pt idx="25444">
                  <c:v>-0.5369469267882491</c:v>
                </c:pt>
                <c:pt idx="25445">
                  <c:v>-0.5275380633330362</c:v>
                </c:pt>
                <c:pt idx="25446">
                  <c:v>-0.5177997740640597</c:v>
                </c:pt>
                <c:pt idx="25447">
                  <c:v>-0.5077381009268888</c:v>
                </c:pt>
                <c:pt idx="25448">
                  <c:v>-0.4973592839683338</c:v>
                </c:pt>
                <c:pt idx="25449">
                  <c:v>-0.4866697669432109</c:v>
                </c:pt>
                <c:pt idx="25450">
                  <c:v>-0.4756761847966376</c:v>
                </c:pt>
                <c:pt idx="25451">
                  <c:v>-0.4643853631322526</c:v>
                </c:pt>
                <c:pt idx="25452">
                  <c:v>-0.4528043169445863</c:v>
                </c:pt>
                <c:pt idx="25453">
                  <c:v>-0.440940240236056</c:v>
                </c:pt>
                <c:pt idx="25454">
                  <c:v>-0.4288005045421128</c:v>
                </c:pt>
                <c:pt idx="25455">
                  <c:v>-0.4163926571194158</c:v>
                </c:pt>
                <c:pt idx="25456">
                  <c:v>-0.4037244104019686</c:v>
                </c:pt>
                <c:pt idx="25457">
                  <c:v>-0.3908036425337146</c:v>
                </c:pt>
                <c:pt idx="25458">
                  <c:v>-0.37763838979709</c:v>
                </c:pt>
                <c:pt idx="25459">
                  <c:v>-0.364236841657872</c:v>
                </c:pt>
                <c:pt idx="25460">
                  <c:v>-0.3506073364950378</c:v>
                </c:pt>
                <c:pt idx="25461">
                  <c:v>-0.3367583558289368</c:v>
                </c:pt>
                <c:pt idx="25462">
                  <c:v>-0.3226985211709836</c:v>
                </c:pt>
                <c:pt idx="25463">
                  <c:v>-0.3084365837662649</c:v>
                </c:pt>
                <c:pt idx="25464">
                  <c:v>-0.2939814238295556</c:v>
                </c:pt>
                <c:pt idx="25465">
                  <c:v>-0.2793420436767539</c:v>
                </c:pt>
                <c:pt idx="25466">
                  <c:v>-0.2645275623722403</c:v>
                </c:pt>
                <c:pt idx="25467">
                  <c:v>-0.2495472072776966</c:v>
                </c:pt>
                <c:pt idx="25468">
                  <c:v>-0.2344103133927595</c:v>
                </c:pt>
                <c:pt idx="25469">
                  <c:v>-0.2191263132019232</c:v>
                </c:pt>
                <c:pt idx="25470">
                  <c:v>-0.2037047327063088</c:v>
                </c:pt>
                <c:pt idx="25471">
                  <c:v>-0.1881551849572169</c:v>
                </c:pt>
                <c:pt idx="25472">
                  <c:v>-0.172487364262005</c:v>
                </c:pt>
                <c:pt idx="25473">
                  <c:v>-0.1567110405225434</c:v>
                </c:pt>
                <c:pt idx="25474">
                  <c:v>-0.1408360527664046</c:v>
                </c:pt>
                <c:pt idx="25475">
                  <c:v>-0.1248723029695548</c:v>
                </c:pt>
                <c:pt idx="25476">
                  <c:v>-0.1088297491684967</c:v>
                </c:pt>
                <c:pt idx="25477">
                  <c:v>-0.09271840139343301</c:v>
                </c:pt>
                <c:pt idx="25478">
                  <c:v>-0.07654831302176905</c:v>
                </c:pt>
                <c:pt idx="25479">
                  <c:v>-0.06032957619737374</c:v>
                </c:pt>
                <c:pt idx="25480">
                  <c:v>-0.04407231435307893</c:v>
                </c:pt>
                <c:pt idx="25481">
                  <c:v>-0.02778667682297153</c:v>
                </c:pt>
                <c:pt idx="25482">
                  <c:v>-0.01148283200889075</c:v>
                </c:pt>
                <c:pt idx="25483">
                  <c:v>0.004829038869974447</c:v>
                </c:pt>
                <c:pt idx="25484">
                  <c:v>0.02113874811102027</c:v>
                </c:pt>
                <c:pt idx="25485">
                  <c:v>0.03743610787916247</c:v>
                </c:pt>
                <c:pt idx="25486">
                  <c:v>0.0537109367429701</c:v>
                </c:pt>
                <c:pt idx="25487">
                  <c:v>0.06995306545558194</c:v>
                </c:pt>
                <c:pt idx="25488">
                  <c:v>0.08615234434468876</c:v>
                </c:pt>
                <c:pt idx="25489">
                  <c:v>0.1022986486123522</c:v>
                </c:pt>
                <c:pt idx="25490">
                  <c:v>0.1183818851904846</c:v>
                </c:pt>
                <c:pt idx="25491">
                  <c:v>0.1343919989304968</c:v>
                </c:pt>
                <c:pt idx="25492">
                  <c:v>0.1503189789391446</c:v>
                </c:pt>
                <c:pt idx="25493">
                  <c:v>0.1661528653673449</c:v>
                </c:pt>
                <c:pt idx="25494">
                  <c:v>0.1818837540432667</c:v>
                </c:pt>
                <c:pt idx="25495">
                  <c:v>0.1975018049664723</c:v>
                </c:pt>
                <c:pt idx="25496">
                  <c:v>0.2129972455627878</c:v>
                </c:pt>
                <c:pt idx="25497">
                  <c:v>0.2283603803262874</c:v>
                </c:pt>
                <c:pt idx="25498">
                  <c:v>0.2435815947546761</c:v>
                </c:pt>
                <c:pt idx="25499">
                  <c:v>0.2586513594647931</c:v>
                </c:pt>
                <c:pt idx="25500">
                  <c:v>0.2735602415468571</c:v>
                </c:pt>
                <c:pt idx="25501">
                  <c:v>0.2882989054493016</c:v>
                </c:pt>
                <c:pt idx="25502">
                  <c:v>0.3028581209501718</c:v>
                </c:pt>
                <c:pt idx="25503">
                  <c:v>0.317228767704047</c:v>
                </c:pt>
                <c:pt idx="25504">
                  <c:v>0.3314018448099146</c:v>
                </c:pt>
                <c:pt idx="25505">
                  <c:v>0.345368471081609</c:v>
                </c:pt>
                <c:pt idx="25506">
                  <c:v>0.3591198931970866</c:v>
                </c:pt>
                <c:pt idx="25507">
                  <c:v>0.3726474928552344</c:v>
                </c:pt>
                <c:pt idx="25508">
                  <c:v>0.3859427887386346</c:v>
                </c:pt>
                <c:pt idx="25509">
                  <c:v>0.3989974443102959</c:v>
                </c:pt>
                <c:pt idx="25510">
                  <c:v>0.4118032716154073</c:v>
                </c:pt>
                <c:pt idx="25511">
                  <c:v>0.4243522389926176</c:v>
                </c:pt>
                <c:pt idx="25512">
                  <c:v>0.436636473104799</c:v>
                </c:pt>
                <c:pt idx="25513">
                  <c:v>0.4486482629249163</c:v>
                </c:pt>
                <c:pt idx="25514">
                  <c:v>0.4603800711264219</c:v>
                </c:pt>
                <c:pt idx="25515">
                  <c:v>0.4718245303363196</c:v>
                </c:pt>
                <c:pt idx="25516">
                  <c:v>0.482974454427457</c:v>
                </c:pt>
                <c:pt idx="25517">
                  <c:v>0.4938228397108295</c:v>
                </c:pt>
                <c:pt idx="25518">
                  <c:v>0.5043628690988547</c:v>
                </c:pt>
                <c:pt idx="25519">
                  <c:v>0.5145879193630026</c:v>
                </c:pt>
                <c:pt idx="25520">
                  <c:v>0.5244915626108074</c:v>
                </c:pt>
                <c:pt idx="25521">
                  <c:v>0.5340675704111756</c:v>
                </c:pt>
                <c:pt idx="25522">
                  <c:v>0.5433099183770366</c:v>
                </c:pt>
                <c:pt idx="25523">
                  <c:v>0.5522127923665504</c:v>
                </c:pt>
                <c:pt idx="25524">
                  <c:v>0.5607705848357294</c:v>
                </c:pt>
                <c:pt idx="25525">
                  <c:v>0.5689779093925762</c:v>
                </c:pt>
                <c:pt idx="25526">
                  <c:v>0.5768295952145679</c:v>
                </c:pt>
                <c:pt idx="25527">
                  <c:v>0.5843206923940478</c:v>
                </c:pt>
                <c:pt idx="25528">
                  <c:v>0.5914464777064099</c:v>
                </c:pt>
                <c:pt idx="25529">
                  <c:v>0.5982024553596953</c:v>
                </c:pt>
                <c:pt idx="25530">
                  <c:v>0.6045843586839575</c:v>
                </c:pt>
                <c:pt idx="25531">
                  <c:v>0.6105881580226357</c:v>
                </c:pt>
                <c:pt idx="25532">
                  <c:v>0.616210056552048</c:v>
                </c:pt>
                <c:pt idx="25533">
                  <c:v>0.6214464990539716</c:v>
                </c:pt>
                <c:pt idx="25534">
                  <c:v>0.6262941679735707</c:v>
                </c:pt>
                <c:pt idx="25535">
                  <c:v>0.6307499905995206</c:v>
                </c:pt>
                <c:pt idx="25536">
                  <c:v>0.63481113821508</c:v>
                </c:pt>
                <c:pt idx="25537">
                  <c:v>0.6384750290768298</c:v>
                </c:pt>
                <c:pt idx="25538">
                  <c:v>0.6417393313824059</c:v>
                </c:pt>
                <c:pt idx="25539">
                  <c:v>0.6446019604760654</c:v>
                </c:pt>
                <c:pt idx="25540">
                  <c:v>0.6470610850114387</c:v>
                </c:pt>
                <c:pt idx="25541">
                  <c:v>0.6491151246022281</c:v>
                </c:pt>
                <c:pt idx="25542">
                  <c:v>0.6507627530026899</c:v>
                </c:pt>
                <c:pt idx="25543">
                  <c:v>0.6520028974278804</c:v>
                </c:pt>
                <c:pt idx="25544">
                  <c:v>0.6528347426707449</c:v>
                </c:pt>
                <c:pt idx="25545">
                  <c:v>0.6532577269585135</c:v>
                </c:pt>
                <c:pt idx="25546">
                  <c:v>0.6532715457191646</c:v>
                </c:pt>
                <c:pt idx="25547">
                  <c:v>0.6528761468842993</c:v>
                </c:pt>
                <c:pt idx="25548">
                  <c:v>0.6520717429215294</c:v>
                </c:pt>
                <c:pt idx="25549">
                  <c:v>0.6508587929958773</c:v>
                </c:pt>
                <c:pt idx="25550">
                  <c:v>0.64923802013703</c:v>
                </c:pt>
                <c:pt idx="25551">
                  <c:v>0.6472103958454229</c:v>
                </c:pt>
                <c:pt idx="25552">
                  <c:v>0.6447771553555697</c:v>
                </c:pt>
                <c:pt idx="25553">
                  <c:v>0.641939778428389</c:v>
                </c:pt>
                <c:pt idx="25554">
                  <c:v>0.6387000060029834</c:v>
                </c:pt>
                <c:pt idx="25555">
                  <c:v>0.635059828147545</c:v>
                </c:pt>
                <c:pt idx="25556">
                  <c:v>0.6310214855298848</c:v>
                </c:pt>
                <c:pt idx="25557">
                  <c:v>0.6265874711027994</c:v>
                </c:pt>
                <c:pt idx="25558">
                  <c:v>0.6217605240662489</c:v>
                </c:pt>
                <c:pt idx="25559">
                  <c:v>0.6165436319545594</c:v>
                </c:pt>
                <c:pt idx="25560">
                  <c:v>0.6109400246345094</c:v>
                </c:pt>
                <c:pt idx="25561">
                  <c:v>0.6049531768245754</c:v>
                </c:pt>
                <c:pt idx="25562">
                  <c:v>0.5985868047042979</c:v>
                </c:pt>
                <c:pt idx="25563">
                  <c:v>0.5918448600357801</c:v>
                </c:pt>
                <c:pt idx="25564">
                  <c:v>0.584731533378104</c:v>
                </c:pt>
                <c:pt idx="25565">
                  <c:v>0.577251246719974</c:v>
                </c:pt>
                <c:pt idx="25566">
                  <c:v>0.569408654779186</c:v>
                </c:pt>
                <c:pt idx="25567">
                  <c:v>0.5612086395104974</c:v>
                </c:pt>
                <c:pt idx="25568">
                  <c:v>0.5526563039123942</c:v>
                </c:pt>
                <c:pt idx="25569">
                  <c:v>0.5437569803990366</c:v>
                </c:pt>
                <c:pt idx="25570">
                  <c:v>0.5345162118465869</c:v>
                </c:pt>
                <c:pt idx="25571">
                  <c:v>0.5249397606847951</c:v>
                </c:pt>
                <c:pt idx="25572">
                  <c:v>0.515033599378748</c:v>
                </c:pt>
                <c:pt idx="25573">
                  <c:v>0.5048039092565433</c:v>
                </c:pt>
                <c:pt idx="25574">
                  <c:v>0.4942570719214301</c:v>
                </c:pt>
                <c:pt idx="25575">
                  <c:v>0.4833996719519511</c:v>
                </c:pt>
                <c:pt idx="25576">
                  <c:v>0.4722384902412158</c:v>
                </c:pt>
                <c:pt idx="25577">
                  <c:v>0.4607804984437663</c:v>
                </c:pt>
                <c:pt idx="25578">
                  <c:v>0.4490328512155654</c:v>
                </c:pt>
                <c:pt idx="25579">
                  <c:v>0.4370028930816693</c:v>
                </c:pt>
                <c:pt idx="25580">
                  <c:v>0.4246981414633633</c:v>
                </c:pt>
                <c:pt idx="25581">
                  <c:v>0.4121262907357527</c:v>
                </c:pt>
                <c:pt idx="25582">
                  <c:v>0.3992951999830454</c:v>
                </c:pt>
                <c:pt idx="25583">
                  <c:v>0.3862128962864822</c:v>
                </c:pt>
                <c:pt idx="25584">
                  <c:v>0.3728875630372091</c:v>
                </c:pt>
                <c:pt idx="25585">
                  <c:v>0.3593275383419632</c:v>
                </c:pt>
                <c:pt idx="25586">
                  <c:v>0.3455413080143756</c:v>
                </c:pt>
                <c:pt idx="25587">
                  <c:v>0.3315374997663421</c:v>
                </c:pt>
                <c:pt idx="25588">
                  <c:v>0.317324883843717</c:v>
                </c:pt>
                <c:pt idx="25589">
                  <c:v>0.3029123582957292</c:v>
                </c:pt>
                <c:pt idx="25590">
                  <c:v>0.2883089485192341</c:v>
                </c:pt>
                <c:pt idx="25591">
                  <c:v>0.2735238027712124</c:v>
                </c:pt>
                <c:pt idx="25592">
                  <c:v>0.2585661842683967</c:v>
                </c:pt>
                <c:pt idx="25593">
                  <c:v>0.2434454639760837</c:v>
                </c:pt>
                <c:pt idx="25594">
                  <c:v>0.2281711193676817</c:v>
                </c:pt>
                <c:pt idx="25595">
                  <c:v>0.2127527230851055</c:v>
                </c:pt>
                <c:pt idx="25596">
                  <c:v>0.1971999421304027</c:v>
                </c:pt>
                <c:pt idx="25597">
                  <c:v>0.1815225272486325</c:v>
                </c:pt>
                <c:pt idx="25598">
                  <c:v>0.1657303099606881</c:v>
                </c:pt>
                <c:pt idx="25599">
                  <c:v>0.1498331946864823</c:v>
                </c:pt>
                <c:pt idx="25600">
                  <c:v>0.1338411536253464</c:v>
                </c:pt>
                <c:pt idx="25601">
                  <c:v>0.1177642196694354</c:v>
                </c:pt>
                <c:pt idx="25602">
                  <c:v>0.101612480903562</c:v>
                </c:pt>
                <c:pt idx="25603">
                  <c:v>0.08539607337145608</c:v>
                </c:pt>
                <c:pt idx="25604">
                  <c:v>0.06912517568190976</c:v>
                </c:pt>
                <c:pt idx="25605">
                  <c:v>0.05281000173234934</c:v>
                </c:pt>
                <c:pt idx="25606">
                  <c:v>0.03646079465990176</c:v>
                </c:pt>
                <c:pt idx="25607">
                  <c:v>0.0200878209385607</c:v>
                </c:pt>
                <c:pt idx="25608">
                  <c:v>0.003701363049169211</c:v>
                </c:pt>
                <c:pt idx="25609">
                  <c:v>-0.01268828636024394</c:v>
                </c:pt>
                <c:pt idx="25610">
                  <c:v>-0.0290708312540306</c:v>
                </c:pt>
                <c:pt idx="25611">
                  <c:v>-0.04543597848014087</c:v>
                </c:pt>
                <c:pt idx="25612">
                  <c:v>-0.0617734444545431</c:v>
                </c:pt>
                <c:pt idx="25613">
                  <c:v>-0.07807296122773057</c:v>
                </c:pt>
                <c:pt idx="25614">
                  <c:v>-0.09432428360973853</c:v>
                </c:pt>
                <c:pt idx="25615">
                  <c:v>-0.1105171947990697</c:v>
                </c:pt>
                <c:pt idx="25616">
                  <c:v>-0.1266415136180758</c:v>
                </c:pt>
                <c:pt idx="25617">
                  <c:v>-0.1426871000101876</c:v>
                </c:pt>
                <c:pt idx="25618">
                  <c:v>-0.1586438624297991</c:v>
                </c:pt>
                <c:pt idx="25619">
                  <c:v>-0.1745017634400325</c:v>
                </c:pt>
                <c:pt idx="25620">
                  <c:v>-0.1902508255073604</c:v>
                </c:pt>
                <c:pt idx="25621">
                  <c:v>-0.2058811408010828</c:v>
                </c:pt>
                <c:pt idx="25622">
                  <c:v>-0.2213828707045682</c:v>
                </c:pt>
                <c:pt idx="25623">
                  <c:v>-0.2367462594062693</c:v>
                </c:pt>
                <c:pt idx="25624">
                  <c:v>-0.2519616350345816</c:v>
                </c:pt>
                <c:pt idx="25625">
                  <c:v>-0.2670194171585192</c:v>
                </c:pt>
                <c:pt idx="25626">
                  <c:v>-0.2819101234988644</c:v>
                </c:pt>
                <c:pt idx="25627">
                  <c:v>-0.2966243763668379</c:v>
                </c:pt>
                <c:pt idx="25628">
                  <c:v>-0.3111529059124002</c:v>
                </c:pt>
                <c:pt idx="25629">
                  <c:v>-0.3254865588327787</c:v>
                </c:pt>
                <c:pt idx="25630">
                  <c:v>-0.3396163024704805</c:v>
                </c:pt>
                <c:pt idx="25631">
                  <c:v>-0.3535332308058366</c:v>
                </c:pt>
                <c:pt idx="25632">
                  <c:v>-0.3672285726764235</c:v>
                </c:pt>
                <c:pt idx="25633">
                  <c:v>-0.3806936917990923</c:v>
                </c:pt>
                <c:pt idx="25634">
                  <c:v>-0.3939200973284172</c:v>
                </c:pt>
                <c:pt idx="25635">
                  <c:v>-0.4068994455613742</c:v>
                </c:pt>
                <c:pt idx="25636">
                  <c:v>-0.4196235504672697</c:v>
                </c:pt>
                <c:pt idx="25637">
                  <c:v>-0.4320843824550217</c:v>
                </c:pt>
                <c:pt idx="25638">
                  <c:v>-0.4442740768786629</c:v>
                </c:pt>
                <c:pt idx="25639">
                  <c:v>-0.4561849374472189</c:v>
                </c:pt>
                <c:pt idx="25640">
                  <c:v>-0.467809445683405</c:v>
                </c:pt>
                <c:pt idx="25641">
                  <c:v>-0.4791402589097407</c:v>
                </c:pt>
                <c:pt idx="25642">
                  <c:v>-0.4901702188333892</c:v>
                </c:pt>
                <c:pt idx="25643">
                  <c:v>-0.5008923554140978</c:v>
                </c:pt>
                <c:pt idx="25644">
                  <c:v>-0.5112998935655357</c:v>
                </c:pt>
                <c:pt idx="25645">
                  <c:v>-0.5213862510687662</c:v>
                </c:pt>
                <c:pt idx="25646">
                  <c:v>-0.5311450504141523</c:v>
                </c:pt>
                <c:pt idx="25647">
                  <c:v>-0.5405701164325806</c:v>
                </c:pt>
                <c:pt idx="25648">
                  <c:v>-0.5496554861158123</c:v>
                </c:pt>
                <c:pt idx="25649">
                  <c:v>-0.55839540740043</c:v>
                </c:pt>
                <c:pt idx="25650">
                  <c:v>-0.5667843442691286</c:v>
                </c:pt>
                <c:pt idx="25651">
                  <c:v>-0.5748169825304174</c:v>
                </c:pt>
                <c:pt idx="25652">
                  <c:v>-0.582488231360708</c:v>
                </c:pt>
                <c:pt idx="25653">
                  <c:v>-0.5897932244780348</c:v>
                </c:pt>
                <c:pt idx="25654">
                  <c:v>-0.5967273290978993</c:v>
                </c:pt>
                <c:pt idx="25655">
                  <c:v>-0.603286140586162</c:v>
                </c:pt>
                <c:pt idx="25656">
                  <c:v>-0.609465495449442</c:v>
                </c:pt>
                <c:pt idx="25657">
                  <c:v>-0.6152614635997422</c:v>
                </c:pt>
                <c:pt idx="25658">
                  <c:v>-0.6206703567445532</c:v>
                </c:pt>
                <c:pt idx="25659">
                  <c:v>-0.6256887334811951</c:v>
                </c:pt>
                <c:pt idx="25660">
                  <c:v>-0.6303133941250997</c:v>
                </c:pt>
                <c:pt idx="25661">
                  <c:v>-0.6345413852100337</c:v>
                </c:pt>
                <c:pt idx="25662">
                  <c:v>-0.6383700073361501</c:v>
                </c:pt>
                <c:pt idx="25663">
                  <c:v>-0.641796808765393</c:v>
                </c:pt>
                <c:pt idx="25664">
                  <c:v>-0.6448195931670658</c:v>
                </c:pt>
                <c:pt idx="25665">
                  <c:v>-0.6474364138231321</c:v>
                </c:pt>
                <c:pt idx="25666">
                  <c:v>-0.6496455828682525</c:v>
                </c:pt>
                <c:pt idx="25667">
                  <c:v>-0.6514456715205514</c:v>
                </c:pt>
                <c:pt idx="25668">
                  <c:v>-0.6528355004338807</c:v>
                </c:pt>
                <c:pt idx="25669">
                  <c:v>-0.6538141543097469</c:v>
                </c:pt>
                <c:pt idx="25670">
                  <c:v>-0.65438097864492</c:v>
                </c:pt>
                <c:pt idx="25671">
                  <c:v>-0.6545355730791569</c:v>
                </c:pt>
                <c:pt idx="25672">
                  <c:v>-0.6542777996756688</c:v>
                </c:pt>
                <c:pt idx="25673">
                  <c:v>-0.6536077806861862</c:v>
                </c:pt>
                <c:pt idx="25674">
                  <c:v>-0.65252589697687</c:v>
                </c:pt>
                <c:pt idx="25675">
                  <c:v>-0.6510327877894021</c:v>
                </c:pt>
                <c:pt idx="25676">
                  <c:v>-0.64912935609322</c:v>
                </c:pt>
                <c:pt idx="25677">
                  <c:v>-0.6468167566957655</c:v>
                </c:pt>
                <c:pt idx="25678">
                  <c:v>-0.6440964107848749</c:v>
                </c:pt>
                <c:pt idx="25679">
                  <c:v>-0.6409699878527206</c:v>
                </c:pt>
                <c:pt idx="25680">
                  <c:v>-0.6374394195398061</c:v>
                </c:pt>
                <c:pt idx="25681">
                  <c:v>-0.6335068926312665</c:v>
                </c:pt>
                <c:pt idx="25682">
                  <c:v>-0.6291748452697725</c:v>
                </c:pt>
                <c:pt idx="25683">
                  <c:v>-0.6244459688505848</c:v>
                </c:pt>
                <c:pt idx="25684">
                  <c:v>-0.6193232009666457</c:v>
                </c:pt>
                <c:pt idx="25685">
                  <c:v>-0.61380973615506</c:v>
                </c:pt>
                <c:pt idx="25686">
                  <c:v>-0.6079090102619451</c:v>
                </c:pt>
                <c:pt idx="25687">
                  <c:v>-0.6016247050292813</c:v>
                </c:pt>
                <c:pt idx="25688">
                  <c:v>-0.5949607432653522</c:v>
                </c:pt>
                <c:pt idx="25689">
                  <c:v>-0.587921290394153</c:v>
                </c:pt>
                <c:pt idx="25690">
                  <c:v>-0.5805107475719548</c:v>
                </c:pt>
                <c:pt idx="25691">
                  <c:v>-0.57273374978799</c:v>
                </c:pt>
                <c:pt idx="25692">
                  <c:v>-0.5645951667814862</c:v>
                </c:pt>
                <c:pt idx="25693">
                  <c:v>-0.5561000932198774</c:v>
                </c:pt>
                <c:pt idx="25694">
                  <c:v>-0.5472538532427705</c:v>
                </c:pt>
                <c:pt idx="25695">
                  <c:v>-0.5380619877410009</c:v>
                </c:pt>
                <c:pt idx="25696">
                  <c:v>-0.5285302633353243</c:v>
                </c:pt>
                <c:pt idx="25697">
                  <c:v>-0.5186646583520798</c:v>
                </c:pt>
                <c:pt idx="25698">
                  <c:v>-0.5084713583909586</c:v>
                </c:pt>
                <c:pt idx="25699">
                  <c:v>-0.4979567663040803</c:v>
                </c:pt>
                <c:pt idx="25700">
                  <c:v>-0.4871274797520885</c:v>
                </c:pt>
                <c:pt idx="25701">
                  <c:v>-0.4759903007877738</c:v>
                </c:pt>
                <c:pt idx="25702">
                  <c:v>-0.4645522247580886</c:v>
                </c:pt>
                <c:pt idx="25703">
                  <c:v>-0.4528204376275914</c:v>
                </c:pt>
                <c:pt idx="25704">
                  <c:v>-0.4408023133114906</c:v>
                </c:pt>
                <c:pt idx="25705">
                  <c:v>-0.4285054066808047</c:v>
                </c:pt>
                <c:pt idx="25706">
                  <c:v>-0.4159374488838118</c:v>
                </c:pt>
                <c:pt idx="25707">
                  <c:v>-0.4031063458308745</c:v>
                </c:pt>
                <c:pt idx="25708">
                  <c:v>-0.3900201668131824</c:v>
                </c:pt>
                <c:pt idx="25709">
                  <c:v>-0.3766871452017642</c:v>
                </c:pt>
                <c:pt idx="25710">
                  <c:v>-0.3631156719414925</c:v>
                </c:pt>
                <c:pt idx="25711">
                  <c:v>-0.34931428920007</c:v>
                </c:pt>
                <c:pt idx="25712">
                  <c:v>-0.3352916853811638</c:v>
                </c:pt>
                <c:pt idx="25713">
                  <c:v>-0.3210566898903292</c:v>
                </c:pt>
                <c:pt idx="25714">
                  <c:v>-0.3066182675066975</c:v>
                </c:pt>
                <c:pt idx="25715">
                  <c:v>-0.2919855126746188</c:v>
                </c:pt>
                <c:pt idx="25716">
                  <c:v>-0.277167643382588</c:v>
                </c:pt>
                <c:pt idx="25717">
                  <c:v>-0.262173997159433</c:v>
                </c:pt>
                <c:pt idx="25718">
                  <c:v>-0.2470140222887173</c:v>
                </c:pt>
                <c:pt idx="25719">
                  <c:v>-0.2316972745254142</c:v>
                </c:pt>
                <c:pt idx="25720">
                  <c:v>-0.2162334093569289</c:v>
                </c:pt>
                <c:pt idx="25721">
                  <c:v>-0.2006321777499103</c:v>
                </c:pt>
                <c:pt idx="25722">
                  <c:v>-0.1849034176699033</c:v>
                </c:pt>
                <c:pt idx="25723">
                  <c:v>-0.1690570491705675</c:v>
                </c:pt>
                <c:pt idx="25724">
                  <c:v>-0.1531030681811597</c:v>
                </c:pt>
                <c:pt idx="25725">
                  <c:v>-0.1370515402921949</c:v>
                </c:pt>
                <c:pt idx="25726">
                  <c:v>-0.1209125943693292</c:v>
                </c:pt>
                <c:pt idx="25727">
                  <c:v>-0.104696414870843</c:v>
                </c:pt>
                <c:pt idx="25728">
                  <c:v>-0.08841323811531245</c:v>
                </c:pt>
                <c:pt idx="25729">
                  <c:v>-0.07207334275107821</c:v>
                </c:pt>
                <c:pt idx="25730">
                  <c:v>-0.05568704574042151</c:v>
                </c:pt>
                <c:pt idx="25731">
                  <c:v>-0.03926469461680408</c:v>
                </c:pt>
                <c:pt idx="25732">
                  <c:v>-0.02281666102570034</c:v>
                </c:pt>
                <c:pt idx="25733">
                  <c:v>-0.006353334375692986</c:v>
                </c:pt>
                <c:pt idx="25734">
                  <c:v>0.01011488455017826</c:v>
                </c:pt>
                <c:pt idx="25735">
                  <c:v>0.02657759044981859</c:v>
                </c:pt>
                <c:pt idx="25736">
                  <c:v>0.04302438006299852</c:v>
                </c:pt>
                <c:pt idx="25737">
                  <c:v>0.05944485849126373</c:v>
                </c:pt>
                <c:pt idx="25738">
                  <c:v>0.07582864592976059</c:v>
                </c:pt>
                <c:pt idx="25739">
                  <c:v>0.09216538482885046</c:v>
                </c:pt>
                <c:pt idx="25740">
                  <c:v>0.1084447447160595</c:v>
                </c:pt>
                <c:pt idx="25741">
                  <c:v>0.1246564313887703</c:v>
                </c:pt>
                <c:pt idx="25742">
                  <c:v>0.1407901902651651</c:v>
                </c:pt>
                <c:pt idx="25743">
                  <c:v>0.1568358155349819</c:v>
                </c:pt>
                <c:pt idx="25744">
                  <c:v>0.1727831555913325</c:v>
                </c:pt>
                <c:pt idx="25745">
                  <c:v>0.1886221188822588</c:v>
                </c:pt>
                <c:pt idx="25746">
                  <c:v>0.2043426816858499</c:v>
                </c:pt>
                <c:pt idx="25747">
                  <c:v>0.2199348934354866</c:v>
                </c:pt>
                <c:pt idx="25748">
                  <c:v>0.2353888823208098</c:v>
                </c:pt>
                <c:pt idx="25749">
                  <c:v>0.2506948638775868</c:v>
                </c:pt>
                <c:pt idx="25750">
                  <c:v>0.2658431453460725</c:v>
                </c:pt>
                <c:pt idx="25751">
                  <c:v>0.2808241313141545</c:v>
                </c:pt>
                <c:pt idx="25752">
                  <c:v>0.2956283320692934</c:v>
                </c:pt>
                <c:pt idx="25753">
                  <c:v>0.3102463675475343</c:v>
                </c:pt>
                <c:pt idx="25754">
                  <c:v>0.3246689743970593</c:v>
                </c:pt>
                <c:pt idx="25755">
                  <c:v>0.3388870116176936</c:v>
                </c:pt>
                <c:pt idx="25756">
                  <c:v>0.3528914657541457</c:v>
                </c:pt>
                <c:pt idx="25757">
                  <c:v>0.3666734572382471</c:v>
                </c:pt>
                <c:pt idx="25758">
                  <c:v>0.3802242465130177</c:v>
                </c:pt>
                <c:pt idx="25759">
                  <c:v>0.39353523818743</c:v>
                </c:pt>
                <c:pt idx="25760">
                  <c:v>0.4065979877996233</c:v>
                </c:pt>
                <c:pt idx="25761">
                  <c:v>0.4194042066128875</c:v>
                </c:pt>
                <c:pt idx="25762">
                  <c:v>0.4319457661511893</c:v>
                </c:pt>
                <c:pt idx="25763">
                  <c:v>0.4442147066577195</c:v>
                </c:pt>
                <c:pt idx="25764">
                  <c:v>0.4562032368423334</c:v>
                </c:pt>
                <c:pt idx="25765">
                  <c:v>0.4679037435008726</c:v>
                </c:pt>
                <c:pt idx="25766">
                  <c:v>0.4793087932793374</c:v>
                </c:pt>
                <c:pt idx="25767">
                  <c:v>0.4904111390683998</c:v>
                </c:pt>
                <c:pt idx="25768">
                  <c:v>0.5012037256971258</c:v>
                </c:pt>
                <c:pt idx="25769">
                  <c:v>0.5116796906535559</c:v>
                </c:pt>
                <c:pt idx="25770">
                  <c:v>0.5218323736600631</c:v>
                </c:pt>
                <c:pt idx="25771">
                  <c:v>0.5316553165241127</c:v>
                </c:pt>
                <c:pt idx="25772">
                  <c:v>0.5411422657634143</c:v>
                </c:pt>
                <c:pt idx="25773">
                  <c:v>0.550287184576058</c:v>
                </c:pt>
                <c:pt idx="25774">
                  <c:v>0.5590842508482171</c:v>
                </c:pt>
                <c:pt idx="25775">
                  <c:v>0.5675278600402299</c:v>
                </c:pt>
                <c:pt idx="25776">
                  <c:v>0.5756126299463022</c:v>
                </c:pt>
                <c:pt idx="25777">
                  <c:v>0.583333409387532</c:v>
                </c:pt>
                <c:pt idx="25778">
                  <c:v>0.5906852703777309</c:v>
                </c:pt>
                <c:pt idx="25779">
                  <c:v>0.5976635209686116</c:v>
                </c:pt>
                <c:pt idx="25780">
                  <c:v>0.6042637081085137</c:v>
                </c:pt>
                <c:pt idx="25781">
                  <c:v>0.6104816125469901</c:v>
                </c:pt>
                <c:pt idx="25782">
                  <c:v>0.6163132585416633</c:v>
                </c:pt>
                <c:pt idx="25783">
                  <c:v>0.6217549140467146</c:v>
                </c:pt>
                <c:pt idx="25784">
                  <c:v>0.6268030961782656</c:v>
                </c:pt>
                <c:pt idx="25785">
                  <c:v>0.6314545664376227</c:v>
                </c:pt>
                <c:pt idx="25786">
                  <c:v>0.6357063384993262</c:v>
                </c:pt>
                <c:pt idx="25787">
                  <c:v>0.6395556780387675</c:v>
                </c:pt>
                <c:pt idx="25788">
                  <c:v>0.6430001096828494</c:v>
                </c:pt>
                <c:pt idx="25789">
                  <c:v>0.6460374093151617</c:v>
                </c:pt>
                <c:pt idx="25790">
                  <c:v>0.6486656124991792</c:v>
                </c:pt>
                <c:pt idx="25791">
                  <c:v>0.6508830151737007</c:v>
                </c:pt>
                <c:pt idx="25792">
                  <c:v>0.6526881671785261</c:v>
                </c:pt>
                <c:pt idx="25793">
                  <c:v>0.6540798851733735</c:v>
                </c:pt>
                <c:pt idx="25794">
                  <c:v>0.6550572478022391</c:v>
                </c:pt>
                <c:pt idx="25795">
                  <c:v>0.6556195904086425</c:v>
                </c:pt>
                <c:pt idx="25796">
                  <c:v>0.6557665207562569</c:v>
                </c:pt>
                <c:pt idx="25797">
                  <c:v>0.6554978987802034</c:v>
                </c:pt>
                <c:pt idx="25798">
                  <c:v>0.654813856301055</c:v>
                </c:pt>
                <c:pt idx="25799">
                  <c:v>0.6537147831748439</c:v>
                </c:pt>
                <c:pt idx="25800">
                  <c:v>0.6522013359011828</c:v>
                </c:pt>
                <c:pt idx="25801">
                  <c:v>0.650274431690458</c:v>
                </c:pt>
                <c:pt idx="25802">
                  <c:v>0.6479352508428677</c:v>
                </c:pt>
                <c:pt idx="25803">
                  <c:v>0.64518523395729</c:v>
                </c:pt>
                <c:pt idx="25804">
                  <c:v>0.6420260846344786</c:v>
                </c:pt>
                <c:pt idx="25805">
                  <c:v>0.6384597636336762</c:v>
                </c:pt>
                <c:pt idx="25806">
                  <c:v>0.634488488392096</c:v>
                </c:pt>
                <c:pt idx="25807">
                  <c:v>0.6301147409638845</c:v>
                </c:pt>
                <c:pt idx="25808">
                  <c:v>0.6253412505159951</c:v>
                </c:pt>
                <c:pt idx="25809">
                  <c:v>0.6201710071462053</c:v>
                </c:pt>
                <c:pt idx="25810">
                  <c:v>0.6146072445920958</c:v>
                </c:pt>
                <c:pt idx="25811">
                  <c:v>0.6086534554232352</c:v>
                </c:pt>
                <c:pt idx="25812">
                  <c:v>0.6023133743810755</c:v>
                </c:pt>
                <c:pt idx="25813">
                  <c:v>0.5955909826017092</c:v>
                </c:pt>
                <c:pt idx="25814">
                  <c:v>0.5884905094021797</c:v>
                </c:pt>
                <c:pt idx="25815">
                  <c:v>0.5810164146537646</c:v>
                </c:pt>
                <c:pt idx="25816">
                  <c:v>0.57317340406831</c:v>
                </c:pt>
                <c:pt idx="25817">
                  <c:v>0.5649664156034471</c:v>
                </c:pt>
                <c:pt idx="25818">
                  <c:v>0.5564006173299725</c:v>
                </c:pt>
                <c:pt idx="25819">
                  <c:v>0.5474814084696928</c:v>
                </c:pt>
                <c:pt idx="25820">
                  <c:v>0.5382144110247027</c:v>
                </c:pt>
                <c:pt idx="25821">
                  <c:v>0.5286054691881714</c:v>
                </c:pt>
                <c:pt idx="25822">
                  <c:v>0.5186606450194583</c:v>
                </c:pt>
                <c:pt idx="25823">
                  <c:v>0.5083862139161351</c:v>
                </c:pt>
                <c:pt idx="25824">
                  <c:v>0.4977886636133427</c:v>
                </c:pt>
                <c:pt idx="25825">
                  <c:v>0.4868746836520056</c:v>
                </c:pt>
                <c:pt idx="25826">
                  <c:v>0.4756511698757213</c:v>
                </c:pt>
                <c:pt idx="25827">
                  <c:v>0.4641252127063438</c:v>
                </c:pt>
                <c:pt idx="25828">
                  <c:v>0.4523040961673594</c:v>
                </c:pt>
                <c:pt idx="25829">
                  <c:v>0.44019529309404</c:v>
                </c:pt>
                <c:pt idx="25830">
                  <c:v>0.4278064596473256</c:v>
                </c:pt>
                <c:pt idx="25831">
                  <c:v>0.4151454317649416</c:v>
                </c:pt>
                <c:pt idx="25832">
                  <c:v>0.402220217637758</c:v>
                </c:pt>
                <c:pt idx="25833">
                  <c:v>0.389038995096549</c:v>
                </c:pt>
                <c:pt idx="25834">
                  <c:v>0.3756101054638158</c:v>
                </c:pt>
                <c:pt idx="25835">
                  <c:v>0.3619420502230949</c:v>
                </c:pt>
                <c:pt idx="25836">
                  <c:v>0.3480434821368875</c:v>
                </c:pt>
                <c:pt idx="25837">
                  <c:v>0.3339232016045107</c:v>
                </c:pt>
                <c:pt idx="25838">
                  <c:v>0.3195901511021203</c:v>
                </c:pt>
                <c:pt idx="25839">
                  <c:v>0.3050534108829214</c:v>
                </c:pt>
                <c:pt idx="25840">
                  <c:v>0.2903221902647979</c:v>
                </c:pt>
                <c:pt idx="25841">
                  <c:v>0.275405824269253</c:v>
                </c:pt>
                <c:pt idx="25842">
                  <c:v>0.260313766661411</c:v>
                </c:pt>
                <c:pt idx="25843">
                  <c:v>0.2450555848743874</c:v>
                </c:pt>
                <c:pt idx="25844">
                  <c:v>0.229640950913513</c:v>
                </c:pt>
                <c:pt idx="25845">
                  <c:v>0.2140796401432996</c:v>
                </c:pt>
                <c:pt idx="25846">
                  <c:v>0.198381521993095</c:v>
                </c:pt>
                <c:pt idx="25847">
                  <c:v>0.1825565538831958</c:v>
                </c:pt>
                <c:pt idx="25848">
                  <c:v>0.1666147741647324</c:v>
                </c:pt>
                <c:pt idx="25849">
                  <c:v>0.1505662987988767</c:v>
                </c:pt>
                <c:pt idx="25850">
                  <c:v>0.1344213116668263</c:v>
                </c:pt>
                <c:pt idx="25851">
                  <c:v>0.1181900606243905</c:v>
                </c:pt>
                <c:pt idx="25852">
                  <c:v>0.1018828483311633</c:v>
                </c:pt>
                <c:pt idx="25853">
                  <c:v>0.08551002886215812</c:v>
                </c:pt>
                <c:pt idx="25854">
                  <c:v>0.06908199833586659</c:v>
                </c:pt>
                <c:pt idx="25855">
                  <c:v>0.05260918980095773</c:v>
                </c:pt>
                <c:pt idx="25856">
                  <c:v>0.03610206650917223</c:v>
                </c:pt>
                <c:pt idx="25857">
                  <c:v>0.01957111469080049</c:v>
                </c:pt>
                <c:pt idx="25858">
                  <c:v>0.003026837694241708</c:v>
                </c:pt>
                <c:pt idx="25859">
                  <c:v>-0.01352025140377643</c:v>
                </c:pt>
                <c:pt idx="25860">
                  <c:v>-0.03005963624563843</c:v>
                </c:pt>
                <c:pt idx="25861">
                  <c:v>-0.04658080343325419</c:v>
                </c:pt>
                <c:pt idx="25862">
                  <c:v>-0.06307325016382759</c:v>
                </c:pt>
                <c:pt idx="25863">
                  <c:v>-0.07952648981840488</c:v>
                </c:pt>
                <c:pt idx="25864">
                  <c:v>-0.0959300595174552</c:v>
                </c:pt>
                <c:pt idx="25865">
                  <c:v>-0.1122735261905444</c:v>
                </c:pt>
                <c:pt idx="25866">
                  <c:v>-0.1285464936581226</c:v>
                </c:pt>
                <c:pt idx="25867">
                  <c:v>-0.1447386086843857</c:v>
                </c:pt>
                <c:pt idx="25868">
                  <c:v>-0.1608395682048516</c:v>
                </c:pt>
                <c:pt idx="25869">
                  <c:v>-0.1768391254811077</c:v>
                </c:pt>
                <c:pt idx="25870">
                  <c:v>-0.1927270972870236</c:v>
                </c:pt>
                <c:pt idx="25871">
                  <c:v>-0.2084933687406668</c:v>
                </c:pt>
                <c:pt idx="25872">
                  <c:v>-0.2241279012784472</c:v>
                </c:pt>
                <c:pt idx="25873">
                  <c:v>-0.2396207399374047</c:v>
                </c:pt>
                <c:pt idx="25874">
                  <c:v>-0.2549620161317995</c:v>
                </c:pt>
                <c:pt idx="25875">
                  <c:v>-0.2701419581284457</c:v>
                </c:pt>
                <c:pt idx="25876">
                  <c:v>-0.2851508942757496</c:v>
                </c:pt>
                <c:pt idx="25877">
                  <c:v>-0.2999792601663522</c:v>
                </c:pt>
                <c:pt idx="25878">
                  <c:v>-0.314617605552923</c:v>
                </c:pt>
                <c:pt idx="25879">
                  <c:v>-0.329056601241536</c:v>
                </c:pt>
                <c:pt idx="25880">
                  <c:v>-0.3432870381694489</c:v>
                </c:pt>
                <c:pt idx="25881">
                  <c:v>-0.3572998452020343</c:v>
                </c:pt>
                <c:pt idx="25882">
                  <c:v>-0.3710860830596105</c:v>
                </c:pt>
                <c:pt idx="25883">
                  <c:v>-0.3846369596010619</c:v>
                </c:pt>
                <c:pt idx="25884">
                  <c:v>-0.3979438263048336</c:v>
                </c:pt>
                <c:pt idx="25885">
                  <c:v>-0.410998193062631</c:v>
                </c:pt>
                <c:pt idx="25886">
                  <c:v>-0.4237917274362641</c:v>
                </c:pt>
                <c:pt idx="25887">
                  <c:v>-0.4363162616906568</c:v>
                </c:pt>
                <c:pt idx="25888">
                  <c:v>-0.4485637979551599</c:v>
                </c:pt>
                <c:pt idx="25889">
                  <c:v>-0.4605265134514698</c:v>
                </c:pt>
                <c:pt idx="25890">
                  <c:v>-0.4721967649731486</c:v>
                </c:pt>
                <c:pt idx="25891">
                  <c:v>-0.4835670967438748</c:v>
                </c:pt>
                <c:pt idx="25892">
                  <c:v>-0.4946302401177817</c:v>
                </c:pt>
                <c:pt idx="25893">
                  <c:v>-0.5053791229839483</c:v>
                </c:pt>
                <c:pt idx="25894">
                  <c:v>-0.5158068696124842</c:v>
                </c:pt>
                <c:pt idx="25895">
                  <c:v>-0.5259068096923859</c:v>
                </c:pt>
                <c:pt idx="25896">
                  <c:v>-0.5356724813082284</c:v>
                </c:pt>
                <c:pt idx="25897">
                  <c:v>-0.5450976325951628</c:v>
                </c:pt>
                <c:pt idx="25898">
                  <c:v>-0.5541762271171745</c:v>
                </c:pt>
                <c:pt idx="25899">
                  <c:v>-0.5629024524965938</c:v>
                </c:pt>
                <c:pt idx="25900">
                  <c:v>-0.5712707135238391</c:v>
                </c:pt>
                <c:pt idx="25901">
                  <c:v>-0.5792756455858113</c:v>
                </c:pt>
                <c:pt idx="25902">
                  <c:v>-0.5869121170831779</c:v>
                </c:pt>
                <c:pt idx="25903">
                  <c:v>-0.5941752261572543</c:v>
                </c:pt>
                <c:pt idx="25904">
                  <c:v>-0.6010603080796632</c:v>
                </c:pt>
                <c:pt idx="25905">
                  <c:v>-0.607562941778094</c:v>
                </c:pt>
                <c:pt idx="25906">
                  <c:v>-0.6136789456753384</c:v>
                </c:pt>
                <c:pt idx="25907">
                  <c:v>-0.6194043866323178</c:v>
                </c:pt>
                <c:pt idx="25908">
                  <c:v>-0.6247355748324126</c:v>
                </c:pt>
                <c:pt idx="25909">
                  <c:v>-0.6296690784951555</c:v>
                </c:pt>
                <c:pt idx="25910">
                  <c:v>-0.6342017108363148</c:v>
                </c:pt>
                <c:pt idx="25911">
                  <c:v>-0.6383305471605832</c:v>
                </c:pt>
                <c:pt idx="25912">
                  <c:v>-0.642052914128575</c:v>
                </c:pt>
                <c:pt idx="25913">
                  <c:v>-0.645366401594736</c:v>
                </c:pt>
                <c:pt idx="25914">
                  <c:v>-0.6482688542407251</c:v>
                </c:pt>
                <c:pt idx="25915">
                  <c:v>-0.6507583809437186</c:v>
                </c:pt>
                <c:pt idx="25916">
                  <c:v>-0.6528333565034857</c:v>
                </c:pt>
                <c:pt idx="25917">
                  <c:v>-0.6544924145494587</c:v>
                </c:pt>
                <c:pt idx="25918">
                  <c:v>-0.6557344561638301</c:v>
                </c:pt>
                <c:pt idx="25919">
                  <c:v>-0.6565586494313214</c:v>
                </c:pt>
                <c:pt idx="25920">
                  <c:v>-0.6569644238132877</c:v>
                </c:pt>
                <c:pt idx="25921">
                  <c:v>-0.656951480233517</c:v>
                </c:pt>
                <c:pt idx="25922">
                  <c:v>-0.6565197858301898</c:v>
                </c:pt>
                <c:pt idx="25923">
                  <c:v>-0.6556695721918829</c:v>
                </c:pt>
                <c:pt idx="25924">
                  <c:v>-0.6544013398426946</c:v>
                </c:pt>
                <c:pt idx="25925">
                  <c:v>-0.6527158524090196</c:v>
                </c:pt>
                <c:pt idx="25926">
                  <c:v>-0.6506141475828342</c:v>
                </c:pt>
                <c:pt idx="25927">
                  <c:v>-0.6480975192390189</c:v>
                </c:pt>
                <c:pt idx="25928">
                  <c:v>-0.6451675295791613</c:v>
                </c:pt>
                <c:pt idx="25929">
                  <c:v>-0.6418260075932191</c:v>
                </c:pt>
                <c:pt idx="25930">
                  <c:v>-0.6380750444243882</c:v>
                </c:pt>
                <c:pt idx="25931">
                  <c:v>-0.6339169857615395</c:v>
                </c:pt>
                <c:pt idx="25932">
                  <c:v>-0.629354444251005</c:v>
                </c:pt>
                <c:pt idx="25933">
                  <c:v>-0.6243902900982495</c:v>
                </c:pt>
                <c:pt idx="25934">
                  <c:v>-0.6190276476214327</c:v>
                </c:pt>
                <c:pt idx="25935">
                  <c:v>-0.6132698954021625</c:v>
                </c:pt>
                <c:pt idx="25936">
                  <c:v>-0.6071206701336287</c:v>
                </c:pt>
                <c:pt idx="25937">
                  <c:v>-0.6005838509940886</c:v>
                </c:pt>
                <c:pt idx="25938">
                  <c:v>-0.5936635703210611</c:v>
                </c:pt>
                <c:pt idx="25939">
                  <c:v>-0.5863642020916235</c:v>
                </c:pt>
                <c:pt idx="25940">
                  <c:v>-0.578690368173859</c:v>
                </c:pt>
                <c:pt idx="25941">
                  <c:v>-0.5706469237907127</c:v>
                </c:pt>
                <c:pt idx="25942">
                  <c:v>-0.5622389641492578</c:v>
                </c:pt>
                <c:pt idx="25943">
                  <c:v>-0.5534718182103822</c:v>
                </c:pt>
                <c:pt idx="25944">
                  <c:v>-0.5443510419268704</c:v>
                </c:pt>
                <c:pt idx="25945">
                  <c:v>-0.534882421453782</c:v>
                </c:pt>
                <c:pt idx="25946">
                  <c:v>-0.5250719617833538</c:v>
                </c:pt>
                <c:pt idx="25947">
                  <c:v>-0.5149258914759162</c:v>
                </c:pt>
                <c:pt idx="25948">
                  <c:v>-0.5044506497238389</c:v>
                </c:pt>
                <c:pt idx="25949">
                  <c:v>-0.4936528906277372</c:v>
                </c:pt>
                <c:pt idx="25950">
                  <c:v>-0.4825394723729831</c:v>
                </c:pt>
                <c:pt idx="25951">
                  <c:v>-0.4711174566327677</c:v>
                </c:pt>
                <c:pt idx="25952">
                  <c:v>-0.4593941033385844</c:v>
                </c:pt>
                <c:pt idx="25953">
                  <c:v>-0.4473768652798137</c:v>
                </c:pt>
                <c:pt idx="25954">
                  <c:v>-0.4350733845597223</c:v>
                </c:pt>
                <c:pt idx="25955">
                  <c:v>-0.4224914858401578</c:v>
                </c:pt>
                <c:pt idx="25956">
                  <c:v>-0.4096391760105627</c:v>
                </c:pt>
                <c:pt idx="25957">
                  <c:v>-0.3965246315075817</c:v>
                </c:pt>
                <c:pt idx="25958">
                  <c:v>-0.3831562005001533</c:v>
                </c:pt>
                <c:pt idx="25959">
                  <c:v>-0.3695423923084813</c:v>
                </c:pt>
                <c:pt idx="25960">
                  <c:v>-0.3556918765737256</c:v>
                </c:pt>
                <c:pt idx="25961">
                  <c:v>-0.3416134727661806</c:v>
                </c:pt>
                <c:pt idx="25962">
                  <c:v>-0.327316148562435</c:v>
                </c:pt>
                <c:pt idx="25963">
                  <c:v>-0.3128090146226226</c:v>
                </c:pt>
                <c:pt idx="25964">
                  <c:v>-0.2981013139528774</c:v>
                </c:pt>
                <c:pt idx="25965">
                  <c:v>-0.2832024195262558</c:v>
                </c:pt>
                <c:pt idx="25966">
                  <c:v>-0.2681218292538271</c:v>
                </c:pt>
                <c:pt idx="25967">
                  <c:v>-0.2528691572951914</c:v>
                </c:pt>
                <c:pt idx="25968">
                  <c:v>-0.2374541297498349</c:v>
                </c:pt>
                <c:pt idx="25969">
                  <c:v>-0.2218865784471887</c:v>
                </c:pt>
                <c:pt idx="25970">
                  <c:v>-0.2061764319023163</c:v>
                </c:pt>
                <c:pt idx="25971">
                  <c:v>-0.1903337134993457</c:v>
                </c:pt>
                <c:pt idx="25972">
                  <c:v>-0.1743685322505496</c:v>
                </c:pt>
                <c:pt idx="25973">
                  <c:v>-0.158291076327987</c:v>
                </c:pt>
                <c:pt idx="25974">
                  <c:v>-0.14211160728385</c:v>
                </c:pt>
                <c:pt idx="25975">
                  <c:v>-0.1258404536669743</c:v>
                </c:pt>
                <c:pt idx="25976">
                  <c:v>-0.1094880044212821</c:v>
                </c:pt>
                <c:pt idx="25977">
                  <c:v>-0.09306470136909052</c:v>
                </c:pt>
                <c:pt idx="25978">
                  <c:v>-0.07658103318766546</c:v>
                </c:pt>
                <c:pt idx="25979">
                  <c:v>-0.0600475291289537</c:v>
                </c:pt>
                <c:pt idx="25980">
                  <c:v>-0.04347475165604468</c:v>
                </c:pt>
                <c:pt idx="25981">
                  <c:v>-0.02687328988730781</c:v>
                </c:pt>
                <c:pt idx="25982">
                  <c:v>-0.01025375276056024</c:v>
                </c:pt>
                <c:pt idx="25983">
                  <c:v>0.006373237523148497</c:v>
                </c:pt>
                <c:pt idx="25984">
                  <c:v>0.02299705254545598</c:v>
                </c:pt>
                <c:pt idx="25985">
                  <c:v>0.03960706415531139</c:v>
                </c:pt>
                <c:pt idx="25986">
                  <c:v>0.05619265169883662</c:v>
                </c:pt>
                <c:pt idx="25987">
                  <c:v>0.07274320830520595</c:v>
                </c:pt>
                <c:pt idx="25988">
                  <c:v>0.08924814803429683</c:v>
                </c:pt>
                <c:pt idx="25989">
                  <c:v>0.1056969127609923</c:v>
                </c:pt>
                <c:pt idx="25990">
                  <c:v>0.1220789784296018</c:v>
                </c:pt>
                <c:pt idx="25991">
                  <c:v>0.1383838621266271</c:v>
                </c:pt>
                <c:pt idx="25992">
                  <c:v>0.1546011288751651</c:v>
                </c:pt>
                <c:pt idx="25993">
                  <c:v>0.1707203978219173</c:v>
                </c:pt>
                <c:pt idx="25994">
                  <c:v>0.1867313499874345</c:v>
                </c:pt>
                <c:pt idx="25995">
                  <c:v>0.2026237330926509</c:v>
                </c:pt>
                <c:pt idx="25996">
                  <c:v>0.2183873700774424</c:v>
                </c:pt>
                <c:pt idx="25997">
                  <c:v>0.2340121649099808</c:v>
                </c:pt>
                <c:pt idx="25998">
                  <c:v>0.2494881069671343</c:v>
                </c:pt>
                <c:pt idx="25999">
                  <c:v>0.264805282308486</c:v>
                </c:pt>
                <c:pt idx="26000">
                  <c:v>0.2799538752310787</c:v>
                </c:pt>
                <c:pt idx="26001">
                  <c:v>0.2949241761159752</c:v>
                </c:pt>
                <c:pt idx="26002">
                  <c:v>0.3097065886979004</c:v>
                </c:pt>
                <c:pt idx="26003">
                  <c:v>0.324291636066138</c:v>
                </c:pt>
                <c:pt idx="26004">
                  <c:v>0.3386699648243968</c:v>
                </c:pt>
                <c:pt idx="26005">
                  <c:v>0.352832353552104</c:v>
                </c:pt>
                <c:pt idx="26006">
                  <c:v>0.3667697174276912</c:v>
                </c:pt>
                <c:pt idx="26007">
                  <c:v>0.3804731135238727</c:v>
                </c:pt>
                <c:pt idx="26008">
                  <c:v>0.3939337495237099</c:v>
                </c:pt>
                <c:pt idx="26009">
                  <c:v>0.4071429837180654</c:v>
                </c:pt>
                <c:pt idx="26010">
                  <c:v>0.420092336444313</c:v>
                </c:pt>
                <c:pt idx="26011">
                  <c:v>0.4327734934387678</c:v>
                </c:pt>
                <c:pt idx="26012">
                  <c:v>0.4451783092248988</c:v>
                </c:pt>
                <c:pt idx="26013">
                  <c:v>0.4572988163109704</c:v>
                </c:pt>
                <c:pt idx="26014">
                  <c:v>0.4691272246165298</c:v>
                </c:pt>
                <c:pt idx="26015">
                  <c:v>0.480655931963467</c:v>
                </c:pt>
                <c:pt idx="26016">
                  <c:v>0.491877528211512</c:v>
                </c:pt>
                <c:pt idx="26017">
                  <c:v>0.502784796703188</c:v>
                </c:pt>
                <c:pt idx="26018">
                  <c:v>0.5133707198968621</c:v>
                </c:pt>
                <c:pt idx="26019">
                  <c:v>0.5236284886925938</c:v>
                </c:pt>
                <c:pt idx="26020">
                  <c:v>0.5335515024348474</c:v>
                </c:pt>
                <c:pt idx="26021">
                  <c:v>0.5431333694342096</c:v>
                </c:pt>
                <c:pt idx="26022">
                  <c:v>0.5523679211133072</c:v>
                </c:pt>
                <c:pt idx="26023">
                  <c:v>0.5612492060577731</c:v>
                </c:pt>
                <c:pt idx="26024">
                  <c:v>0.5697715010050645</c:v>
                </c:pt>
                <c:pt idx="26025">
                  <c:v>0.5779293101015863</c:v>
                </c:pt>
                <c:pt idx="26026">
                  <c:v>0.5857173725794825</c:v>
                </c:pt>
                <c:pt idx="26027">
                  <c:v>0.5931306608726344</c:v>
                </c:pt>
                <c:pt idx="26028">
                  <c:v>0.6001643881517054</c:v>
                </c:pt>
                <c:pt idx="26029">
                  <c:v>0.6068140097133423</c:v>
                </c:pt>
                <c:pt idx="26030">
                  <c:v>0.6130752270599084</c:v>
                </c:pt>
                <c:pt idx="26031">
                  <c:v>0.618943987546677</c:v>
                </c:pt>
                <c:pt idx="26032">
                  <c:v>0.6244164934556832</c:v>
                </c:pt>
                <c:pt idx="26033">
                  <c:v>0.6294891971180676</c:v>
                </c:pt>
                <c:pt idx="26034">
                  <c:v>0.634158808135817</c:v>
                </c:pt>
                <c:pt idx="26035">
                  <c:v>0.638422289814164</c:v>
                </c:pt>
                <c:pt idx="26036">
                  <c:v>0.6422768723460898</c:v>
                </c:pt>
                <c:pt idx="26037">
                  <c:v>0.6457200427207975</c:v>
                </c:pt>
                <c:pt idx="26038">
                  <c:v>0.6487495519779993</c:v>
                </c:pt>
                <c:pt idx="26039">
                  <c:v>0.6513634183533122</c:v>
                </c:pt>
                <c:pt idx="26040">
                  <c:v>0.6535599216870915</c:v>
                </c:pt>
                <c:pt idx="26041">
                  <c:v>0.6553376121515651</c:v>
                </c:pt>
                <c:pt idx="26042">
                  <c:v>0.6566953080541755</c:v>
                </c:pt>
                <c:pt idx="26043">
                  <c:v>0.6576320981346012</c:v>
                </c:pt>
                <c:pt idx="26044">
                  <c:v>0.6581473354590482</c:v>
                </c:pt>
                <c:pt idx="26045">
                  <c:v>0.6582406500865883</c:v>
                </c:pt>
                <c:pt idx="26046">
                  <c:v>0.6579119375731327</c:v>
                </c:pt>
                <c:pt idx="26047">
                  <c:v>0.6571613667456468</c:v>
                </c:pt>
                <c:pt idx="26048">
                  <c:v>0.6559893758353712</c:v>
                </c:pt>
                <c:pt idx="26049">
                  <c:v>0.6543966729259073</c:v>
                </c:pt>
                <c:pt idx="26050">
                  <c:v>0.6523842369327069</c:v>
                </c:pt>
                <c:pt idx="26051">
                  <c:v>0.6499533153232622</c:v>
                </c:pt>
                <c:pt idx="26052">
                  <c:v>0.647105425647872</c:v>
                </c:pt>
                <c:pt idx="26053">
                  <c:v>0.6438423518522423</c:v>
                </c:pt>
                <c:pt idx="26054">
                  <c:v>0.6401661441933653</c:v>
                </c:pt>
                <c:pt idx="26055">
                  <c:v>0.636079119936517</c:v>
                </c:pt>
                <c:pt idx="26056">
                  <c:v>0.6315838565627498</c:v>
                </c:pt>
                <c:pt idx="26057">
                  <c:v>0.6266831972110524</c:v>
                </c:pt>
                <c:pt idx="26058">
                  <c:v>0.6213802452080829</c:v>
                </c:pt>
                <c:pt idx="26059">
                  <c:v>0.6156783615212091</c:v>
                </c:pt>
                <c:pt idx="26060">
                  <c:v>0.6095811641313506</c:v>
                </c:pt>
                <c:pt idx="26061">
                  <c:v>0.6030925235182643</c:v>
                </c:pt>
                <c:pt idx="26062">
                  <c:v>0.5962165653695727</c:v>
                </c:pt>
                <c:pt idx="26063">
                  <c:v>0.5889576590771384</c:v>
                </c:pt>
                <c:pt idx="26064">
                  <c:v>0.5813204264042932</c:v>
                </c:pt>
                <c:pt idx="26065">
                  <c:v>0.5733097283213799</c:v>
                </c:pt>
                <c:pt idx="26066">
                  <c:v>0.5649306701423622</c:v>
                </c:pt>
                <c:pt idx="26067">
                  <c:v>0.5561885896330235</c:v>
                </c:pt>
                <c:pt idx="26068">
                  <c:v>0.547089061747386</c:v>
                </c:pt>
                <c:pt idx="26069">
                  <c:v>0.5376378902649434</c:v>
                </c:pt>
                <c:pt idx="26070">
                  <c:v>0.5278411047811806</c:v>
                </c:pt>
                <c:pt idx="26071">
                  <c:v>0.5177049613904372</c:v>
                </c:pt>
                <c:pt idx="26072">
                  <c:v>0.5072359295269561</c:v>
                </c:pt>
                <c:pt idx="26073">
                  <c:v>0.4964406991504991</c:v>
                </c:pt>
                <c:pt idx="26074">
                  <c:v>0.4853261656669249</c:v>
                </c:pt>
                <c:pt idx="26075">
                  <c:v>0.4738994320904725</c:v>
                </c:pt>
                <c:pt idx="26076">
                  <c:v>0.4621678046881612</c:v>
                </c:pt>
                <c:pt idx="26077">
                  <c:v>0.4501387834653303</c:v>
                </c:pt>
                <c:pt idx="26078">
                  <c:v>0.4378200651162575</c:v>
                </c:pt>
                <c:pt idx="26079">
                  <c:v>0.4252195274316053</c:v>
                </c:pt>
                <c:pt idx="26080">
                  <c:v>0.4123452346122949</c:v>
                </c:pt>
                <c:pt idx="26081">
                  <c:v>0.3992054276825689</c:v>
                </c:pt>
                <c:pt idx="26082">
                  <c:v>0.3858085175134903</c:v>
                </c:pt>
                <c:pt idx="26083">
                  <c:v>0.3721630839104718</c:v>
                </c:pt>
                <c:pt idx="26084">
                  <c:v>0.358277864145995</c:v>
                </c:pt>
                <c:pt idx="26085">
                  <c:v>0.3441617546270544</c:v>
                </c:pt>
                <c:pt idx="26086">
                  <c:v>0.3298237977743049</c:v>
                </c:pt>
                <c:pt idx="26087">
                  <c:v>0.3152731836051857</c:v>
                </c:pt>
                <c:pt idx="26088">
                  <c:v>0.3005192363604454</c:v>
                </c:pt>
                <c:pt idx="26089">
                  <c:v>0.2855714145354845</c:v>
                </c:pt>
                <c:pt idx="26090">
                  <c:v>0.2704393029521764</c:v>
                </c:pt>
                <c:pt idx="26091">
                  <c:v>0.2551326047899451</c:v>
                </c:pt>
                <c:pt idx="26092">
                  <c:v>0.2396611373857353</c:v>
                </c:pt>
                <c:pt idx="26093">
                  <c:v>0.2240348261523308</c:v>
                </c:pt>
                <c:pt idx="26094">
                  <c:v>0.2082636964383913</c:v>
                </c:pt>
                <c:pt idx="26095">
                  <c:v>0.1923578693191265</c:v>
                </c:pt>
                <c:pt idx="26096">
                  <c:v>0.1763275524245299</c:v>
                </c:pt>
                <c:pt idx="26097">
                  <c:v>0.1601830362018106</c:v>
                </c:pt>
                <c:pt idx="26098">
                  <c:v>0.1439346857247215</c:v>
                </c:pt>
                <c:pt idx="26099">
                  <c:v>0.1275929336514847</c:v>
                </c:pt>
                <c:pt idx="26100">
                  <c:v>0.1111682755601654</c:v>
                </c:pt>
                <c:pt idx="26101">
                  <c:v>0.09467126070792109</c:v>
                </c:pt>
                <c:pt idx="26102">
                  <c:v>0.07811248703611939</c:v>
                </c:pt>
                <c:pt idx="26103">
                  <c:v>0.06150259358902575</c:v>
                </c:pt>
                <c:pt idx="26104">
                  <c:v>0.04485225370563247</c:v>
                </c:pt>
                <c:pt idx="26105">
                  <c:v>0.02817216881807437</c:v>
                </c:pt>
                <c:pt idx="26106">
                  <c:v>0.01147306048637403</c:v>
                </c:pt>
                <c:pt idx="26107">
                  <c:v>-0.005234335425019365</c:v>
                </c:pt>
                <c:pt idx="26108">
                  <c:v>-0.02193927631655848</c:v>
                </c:pt>
                <c:pt idx="26109">
                  <c:v>-0.03863101952556759</c:v>
                </c:pt>
                <c:pt idx="26110">
                  <c:v>-0.05529882939389504</c:v>
                </c:pt>
                <c:pt idx="26111">
                  <c:v>-0.07193198384944677</c:v>
                </c:pt>
                <c:pt idx="26112">
                  <c:v>-0.08851978168038645</c:v>
                </c:pt>
                <c:pt idx="26113">
                  <c:v>-0.1050515486487294</c:v>
                </c:pt>
                <c:pt idx="26114">
                  <c:v>-0.1215166464141618</c:v>
                </c:pt>
                <c:pt idx="26115">
                  <c:v>-0.1379044763541671</c:v>
                </c:pt>
                <c:pt idx="26116">
                  <c:v>-0.154204488506196</c:v>
                </c:pt>
                <c:pt idx="26117">
                  <c:v>-0.1704061880609905</c:v>
                </c:pt>
                <c:pt idx="26118">
                  <c:v>-0.186499141552346</c:v>
                </c:pt>
                <c:pt idx="26119">
                  <c:v>-0.2024729848791332</c:v>
                </c:pt>
                <c:pt idx="26120">
                  <c:v>-0.2183174278612919</c:v>
                </c:pt>
                <c:pt idx="26121">
                  <c:v>-0.2340222620621168</c:v>
                </c:pt>
                <c:pt idx="26122">
                  <c:v>-0.2495773676761031</c:v>
                </c:pt>
                <c:pt idx="26123">
                  <c:v>-0.2649727199701147</c:v>
                </c:pt>
                <c:pt idx="26124">
                  <c:v>-0.2801983959371216</c:v>
                </c:pt>
                <c:pt idx="26125">
                  <c:v>-0.295244578833356</c:v>
                </c:pt>
                <c:pt idx="26126">
                  <c:v>-0.310101566877942</c:v>
                </c:pt>
                <c:pt idx="26127">
                  <c:v>-0.3247597790503674</c:v>
                </c:pt>
                <c:pt idx="26128">
                  <c:v>-0.3392097594521342</c:v>
                </c:pt>
                <c:pt idx="26129">
                  <c:v>-0.3534421865997712</c:v>
                </c:pt>
                <c:pt idx="26130">
                  <c:v>-0.3674478758704255</c:v>
                </c:pt>
                <c:pt idx="26131">
                  <c:v>-0.3812177888199562</c:v>
                </c:pt>
                <c:pt idx="26132">
                  <c:v>-0.3947430365890057</c:v>
                </c:pt>
                <c:pt idx="26133">
                  <c:v>-0.4080148853348747</c:v>
                </c:pt>
                <c:pt idx="26134">
                  <c:v>-0.4210247655795425</c:v>
                </c:pt>
                <c:pt idx="26135">
                  <c:v>-0.4337642739856361</c:v>
                </c:pt>
                <c:pt idx="26136">
                  <c:v>-0.4462251795293123</c:v>
                </c:pt>
                <c:pt idx="26137">
                  <c:v>-0.4583994303968017</c:v>
                </c:pt>
                <c:pt idx="26138">
                  <c:v>-0.4702791558493504</c:v>
                </c:pt>
                <c:pt idx="26139">
                  <c:v>-0.4818566787394363</c:v>
                </c:pt>
                <c:pt idx="26140">
                  <c:v>-0.4931245099110687</c:v>
                </c:pt>
                <c:pt idx="26141">
                  <c:v>-0.5040753593785915</c:v>
                </c:pt>
                <c:pt idx="26142">
                  <c:v>-0.5147021436145194</c:v>
                </c:pt>
                <c:pt idx="26143">
                  <c:v>-0.5249979835307697</c:v>
                </c:pt>
                <c:pt idx="26144">
                  <c:v>-0.5349562143481119</c:v>
                </c:pt>
                <c:pt idx="26145">
                  <c:v>-0.5445703863976149</c:v>
                </c:pt>
                <c:pt idx="26146">
                  <c:v>-0.5538342709028377</c:v>
                </c:pt>
                <c:pt idx="26147">
                  <c:v>-0.5627418631907659</c:v>
                </c:pt>
                <c:pt idx="26148">
                  <c:v>-0.5712873899482496</c:v>
                </c:pt>
                <c:pt idx="26149">
                  <c:v>-0.5794653054373079</c:v>
                </c:pt>
                <c:pt idx="26150">
                  <c:v>-0.5872703051416822</c:v>
                </c:pt>
                <c:pt idx="26151">
                  <c:v>-0.5946973208287177</c:v>
                </c:pt>
                <c:pt idx="26152">
                  <c:v>-0.6017415279976855</c:v>
                </c:pt>
                <c:pt idx="26153">
                  <c:v>-0.6083983477821397</c:v>
                </c:pt>
                <c:pt idx="26154">
                  <c:v>-0.6146634515935666</c:v>
                </c:pt>
                <c:pt idx="26155">
                  <c:v>-0.6205327605510151</c:v>
                </c:pt>
                <c:pt idx="26156">
                  <c:v>-0.6260024517701474</c:v>
                </c:pt>
                <c:pt idx="26157">
                  <c:v>-0.6310689588258643</c:v>
                </c:pt>
                <c:pt idx="26158">
                  <c:v>-0.6357289742388668</c:v>
                </c:pt>
                <c:pt idx="26159">
                  <c:v>-0.6399794544236495</c:v>
                </c:pt>
                <c:pt idx="26160">
                  <c:v>-0.643817615707489</c:v>
                </c:pt>
                <c:pt idx="26161">
                  <c:v>-0.6472409401568688</c:v>
                </c:pt>
                <c:pt idx="26162">
                  <c:v>-0.6502471817675737</c:v>
                </c:pt>
                <c:pt idx="26163">
                  <c:v>-0.6528343570777471</c:v>
                </c:pt>
                <c:pt idx="26164">
                  <c:v>-0.6550007546536337</c:v>
                </c:pt>
                <c:pt idx="26165">
                  <c:v>-0.6567449367429297</c:v>
                </c:pt>
                <c:pt idx="26166">
                  <c:v>-0.6580657344859887</c:v>
                </c:pt>
                <c:pt idx="26167">
                  <c:v>-0.6589622528950938</c:v>
                </c:pt>
                <c:pt idx="26168">
                  <c:v>-0.659433869998452</c:v>
                </c:pt>
                <c:pt idx="26169">
                  <c:v>-0.6594802373319452</c:v>
                </c:pt>
                <c:pt idx="26170">
                  <c:v>-0.659101283749863</c:v>
                </c:pt>
                <c:pt idx="26171">
                  <c:v>-0.6582972072998806</c:v>
                </c:pt>
                <c:pt idx="26172">
                  <c:v>-0.6570684848269178</c:v>
                </c:pt>
                <c:pt idx="26173">
                  <c:v>-0.6554158642252136</c:v>
                </c:pt>
                <c:pt idx="26174">
                  <c:v>-0.653340369475557</c:v>
                </c:pt>
                <c:pt idx="26175">
                  <c:v>-0.6508432950212012</c:v>
                </c:pt>
                <c:pt idx="26176">
                  <c:v>-0.6479262088666038</c:v>
                </c:pt>
                <c:pt idx="26177">
                  <c:v>-0.6445909489685477</c:v>
                </c:pt>
                <c:pt idx="26178">
                  <c:v>-0.6408396264969153</c:v>
                </c:pt>
                <c:pt idx="26179">
                  <c:v>-0.6366746171255315</c:v>
                </c:pt>
                <c:pt idx="26180">
                  <c:v>-0.6320985654559834</c:v>
                </c:pt>
                <c:pt idx="26181">
                  <c:v>-0.6271143850158708</c:v>
                </c:pt>
                <c:pt idx="26182">
                  <c:v>-0.621725247913178</c:v>
                </c:pt>
                <c:pt idx="26183">
                  <c:v>-0.6159345915704241</c:v>
                </c:pt>
                <c:pt idx="26184">
                  <c:v>-0.6097461112803585</c:v>
                </c:pt>
                <c:pt idx="26185">
                  <c:v>-0.6031637604496519</c:v>
                </c:pt>
                <c:pt idx="26186">
                  <c:v>-0.5961917459876579</c:v>
                </c:pt>
                <c:pt idx="26187">
                  <c:v>-0.5888345295787469</c:v>
                </c:pt>
                <c:pt idx="26188">
                  <c:v>-0.5810968210172275</c:v>
                </c:pt>
                <c:pt idx="26189">
                  <c:v>-0.5729835737228477</c:v>
                </c:pt>
                <c:pt idx="26190">
                  <c:v>-0.5644999910113357</c:v>
                </c:pt>
                <c:pt idx="26191">
                  <c:v>-0.5556515061695324</c:v>
                </c:pt>
                <c:pt idx="26192">
                  <c:v>-0.5464437992364894</c:v>
                </c:pt>
                <c:pt idx="26193">
                  <c:v>-0.536882774225895</c:v>
                </c:pt>
                <c:pt idx="26194">
                  <c:v>-0.5269745722905379</c:v>
                </c:pt>
                <c:pt idx="26195">
                  <c:v>-0.5167255535719347</c:v>
                </c:pt>
                <c:pt idx="26196">
                  <c:v>-0.5061422996281423</c:v>
                </c:pt>
                <c:pt idx="26197">
                  <c:v>-0.4952316139248207</c:v>
                </c:pt>
                <c:pt idx="26198">
                  <c:v>-0.4840005049498901</c:v>
                </c:pt>
                <c:pt idx="26199">
                  <c:v>-0.4724561977478072</c:v>
                </c:pt>
                <c:pt idx="26200">
                  <c:v>-0.460606112878291</c:v>
                </c:pt>
                <c:pt idx="26201">
                  <c:v>-0.448457873968676</c:v>
                </c:pt>
                <c:pt idx="26202">
                  <c:v>-0.4360192968504423</c:v>
                </c:pt>
                <c:pt idx="26203">
                  <c:v>-0.4232983871355407</c:v>
                </c:pt>
                <c:pt idx="26204">
                  <c:v>-0.4103033320526736</c:v>
                </c:pt>
                <c:pt idx="26205">
                  <c:v>-0.3970425003791443</c:v>
                </c:pt>
                <c:pt idx="26206">
                  <c:v>-0.383524430669796</c:v>
                </c:pt>
                <c:pt idx="26207">
                  <c:v>-0.3697578305757134</c:v>
                </c:pt>
                <c:pt idx="26208">
                  <c:v>-0.3557515692122402</c:v>
                </c:pt>
                <c:pt idx="26209">
                  <c:v>-0.3415146713646571</c:v>
                </c:pt>
                <c:pt idx="26210">
                  <c:v>-0.3270563132845058</c:v>
                </c:pt>
                <c:pt idx="26211">
                  <c:v>-0.3123858156685418</c:v>
                </c:pt>
                <c:pt idx="26212">
                  <c:v>-0.2975126372900549</c:v>
                </c:pt>
                <c:pt idx="26213">
                  <c:v>-0.282446368654471</c:v>
                </c:pt>
                <c:pt idx="26214">
                  <c:v>-0.2671967274577646</c:v>
                </c:pt>
                <c:pt idx="26215">
                  <c:v>-0.2517735513006348</c:v>
                </c:pt>
                <c:pt idx="26216">
                  <c:v>-0.2361867909438499</c:v>
                </c:pt>
                <c:pt idx="26217">
                  <c:v>-0.2204465050322715</c:v>
                </c:pt>
                <c:pt idx="26218">
                  <c:v>-0.2045628522490032</c:v>
                </c:pt>
                <c:pt idx="26219">
                  <c:v>-0.1885460861590956</c:v>
                </c:pt>
                <c:pt idx="26220">
                  <c:v>-0.1724065472314933</c:v>
                </c:pt>
                <c:pt idx="26221">
                  <c:v>-0.1561546574997577</c:v>
                </c:pt>
                <c:pt idx="26222">
                  <c:v>-0.1398009130903392</c:v>
                </c:pt>
                <c:pt idx="26223">
                  <c:v>-0.1233558772144703</c:v>
                </c:pt>
                <c:pt idx="26224">
                  <c:v>-0.1068301741604642</c:v>
                </c:pt>
                <c:pt idx="26225">
                  <c:v>-0.09023448172267386</c:v>
                </c:pt>
                <c:pt idx="26226">
                  <c:v>-0.07357952432312881</c:v>
                </c:pt>
                <c:pt idx="26227">
                  <c:v>-0.0568760669759277</c:v>
                </c:pt>
                <c:pt idx="26228">
                  <c:v>-0.04013490710053715</c:v>
                </c:pt>
                <c:pt idx="26229">
                  <c:v>-0.02336686835966167</c:v>
                </c:pt>
                <c:pt idx="26230">
                  <c:v>-0.006582793488610447</c:v>
                </c:pt>
                <c:pt idx="26231">
                  <c:v>0.01020646285327832</c:v>
                </c:pt>
                <c:pt idx="26232">
                  <c:v>0.02699004097823757</c:v>
                </c:pt>
                <c:pt idx="26233">
                  <c:v>0.04375708335092195</c:v>
                </c:pt>
                <c:pt idx="26234">
                  <c:v>0.06049674133476952</c:v>
                </c:pt>
                <c:pt idx="26235">
                  <c:v>0.07719818235186564</c:v>
                </c:pt>
                <c:pt idx="26236">
                  <c:v>0.09385059711549613</c:v>
                </c:pt>
                <c:pt idx="26237">
                  <c:v>0.1104432061200061</c:v>
                </c:pt>
                <c:pt idx="26238">
                  <c:v>0.1269652674439341</c:v>
                </c:pt>
                <c:pt idx="26239">
                  <c:v>0.1434060825297544</c:v>
                </c:pt>
                <c:pt idx="26240">
                  <c:v>0.1597550043251731</c:v>
                </c:pt>
                <c:pt idx="26241">
                  <c:v>0.1760014432605397</c:v>
                </c:pt>
                <c:pt idx="26242">
                  <c:v>0.1921348747817252</c:v>
                </c:pt>
                <c:pt idx="26243">
                  <c:v>0.2081448456561314</c:v>
                </c:pt>
                <c:pt idx="26244">
                  <c:v>0.2240209815594954</c:v>
                </c:pt>
                <c:pt idx="26245">
                  <c:v>0.2397529914832358</c:v>
                </c:pt>
                <c:pt idx="26246">
                  <c:v>0.2553306788143096</c:v>
                </c:pt>
                <c:pt idx="26247">
                  <c:v>0.2707439433767034</c:v>
                </c:pt>
                <c:pt idx="26248">
                  <c:v>0.2859827907363282</c:v>
                </c:pt>
                <c:pt idx="26249">
                  <c:v>0.3010373365262621</c:v>
                </c:pt>
                <c:pt idx="26250">
                  <c:v>0.3158978158642101</c:v>
                </c:pt>
                <c:pt idx="26251">
                  <c:v>0.3305545872861195</c:v>
                </c:pt>
                <c:pt idx="26252">
                  <c:v>0.3449981405037735</c:v>
                </c:pt>
                <c:pt idx="26253">
                  <c:v>0.3592191011886295</c:v>
                </c:pt>
                <c:pt idx="26254">
                  <c:v>0.3732082361104402</c:v>
                </c:pt>
                <c:pt idx="26255">
                  <c:v>0.3869564650399278</c:v>
                </c:pt>
                <c:pt idx="26256">
                  <c:v>0.4004548568457995</c:v>
                </c:pt>
                <c:pt idx="26257">
                  <c:v>0.4136946463629267</c:v>
                </c:pt>
                <c:pt idx="26258">
                  <c:v>0.4266672309386856</c:v>
                </c:pt>
                <c:pt idx="26259">
                  <c:v>0.4393641816797759</c:v>
                </c:pt>
                <c:pt idx="26260">
                  <c:v>0.4517772433712938</c:v>
                </c:pt>
                <c:pt idx="26261">
                  <c:v>0.4638983485310237</c:v>
                </c:pt>
                <c:pt idx="26262">
                  <c:v>0.4757196145849833</c:v>
                </c:pt>
                <c:pt idx="26263">
                  <c:v>0.4872333521278282</c:v>
                </c:pt>
                <c:pt idx="26264">
                  <c:v>0.4984320707863172</c:v>
                </c:pt>
                <c:pt idx="26265">
                  <c:v>0.509308481964977</c:v>
                </c:pt>
                <c:pt idx="26266">
                  <c:v>0.519855507152859</c:v>
                </c:pt>
                <c:pt idx="26267">
                  <c:v>0.530066275470793</c:v>
                </c:pt>
                <c:pt idx="26268">
                  <c:v>0.5399341392280869</c:v>
                </c:pt>
                <c:pt idx="26269">
                  <c:v>0.5494526662470229</c:v>
                </c:pt>
                <c:pt idx="26270">
                  <c:v>0.5586156524145195</c:v>
                </c:pt>
                <c:pt idx="26271">
                  <c:v>0.5674171244125799</c:v>
                </c:pt>
                <c:pt idx="26272">
                  <c:v>0.5758513382441156</c:v>
                </c:pt>
                <c:pt idx="26273">
                  <c:v>0.5839127908308409</c:v>
                </c:pt>
                <c:pt idx="26274">
                  <c:v>0.5915962192112419</c:v>
                </c:pt>
                <c:pt idx="26275">
                  <c:v>0.5988966036922508</c:v>
                </c:pt>
                <c:pt idx="26276">
                  <c:v>0.6058091709248388</c:v>
                </c:pt>
                <c:pt idx="26277">
                  <c:v>0.6123294014489672</c:v>
                </c:pt>
                <c:pt idx="26278">
                  <c:v>0.6184530277099475</c:v>
                </c:pt>
                <c:pt idx="26279">
                  <c:v>0.6241760364972789</c:v>
                </c:pt>
                <c:pt idx="26280">
                  <c:v>0.6294946788991279</c:v>
                </c:pt>
                <c:pt idx="26281">
                  <c:v>0.6344054626838126</c:v>
                </c:pt>
                <c:pt idx="26282">
                  <c:v>0.6389051624363198</c:v>
                </c:pt>
                <c:pt idx="26283">
                  <c:v>0.6429908169326524</c:v>
                </c:pt>
                <c:pt idx="26284">
                  <c:v>0.6466597358615572</c:v>
                </c:pt>
                <c:pt idx="26285">
                  <c:v>0.6499094937846155</c:v>
                </c:pt>
                <c:pt idx="26286">
                  <c:v>0.652737942164861</c:v>
                </c:pt>
                <c:pt idx="26287">
                  <c:v>0.6551432049892436</c:v>
                </c:pt>
                <c:pt idx="26288">
                  <c:v>0.6571236716735362</c:v>
                </c:pt>
                <c:pt idx="26289">
                  <c:v>0.6586780205137218</c:v>
                </c:pt>
                <c:pt idx="26290">
                  <c:v>0.6598051958604518</c:v>
                </c:pt>
                <c:pt idx="26291">
                  <c:v>0.6605044234535551</c:v>
                </c:pt>
                <c:pt idx="26292">
                  <c:v>0.6607752054984617</c:v>
                </c:pt>
                <c:pt idx="26293">
                  <c:v>0.660617319694415</c:v>
                </c:pt>
                <c:pt idx="26294">
                  <c:v>0.6600308273622127</c:v>
                </c:pt>
                <c:pt idx="26295">
                  <c:v>0.6590160638979602</c:v>
                </c:pt>
                <c:pt idx="26296">
                  <c:v>0.6575736409284888</c:v>
                </c:pt>
                <c:pt idx="26297">
                  <c:v>0.6557044548943675</c:v>
                </c:pt>
                <c:pt idx="26298">
                  <c:v>0.6534096695669752</c:v>
                </c:pt>
                <c:pt idx="26299">
                  <c:v>0.6506907329897086</c:v>
                </c:pt>
                <c:pt idx="26300">
                  <c:v>0.6475493643180552</c:v>
                </c:pt>
                <c:pt idx="26301">
                  <c:v>0.6439875606718415</c:v>
                </c:pt>
                <c:pt idx="26302">
                  <c:v>0.6400075883722914</c:v>
                </c:pt>
                <c:pt idx="26303">
                  <c:v>0.6356119883191462</c:v>
                </c:pt>
                <c:pt idx="26304">
                  <c:v>0.6308035708986326</c:v>
                </c:pt>
                <c:pt idx="26305">
                  <c:v>0.625585412382623</c:v>
                </c:pt>
                <c:pt idx="26306">
                  <c:v>0.6199608606809981</c:v>
                </c:pt>
                <c:pt idx="26307">
                  <c:v>0.6139335256940317</c:v>
                </c:pt>
                <c:pt idx="26308">
                  <c:v>0.6075072748877426</c:v>
                </c:pt>
                <c:pt idx="26309">
                  <c:v>0.6006862409891618</c:v>
                </c:pt>
                <c:pt idx="26310">
                  <c:v>0.5934748146386981</c:v>
                </c:pt>
                <c:pt idx="26311">
                  <c:v>0.585877633783884</c:v>
                </c:pt>
                <c:pt idx="26312">
                  <c:v>0.577899593892358</c:v>
                </c:pt>
                <c:pt idx="26313">
                  <c:v>0.5695458362729834</c:v>
                </c:pt>
                <c:pt idx="26314">
                  <c:v>0.5608217461841083</c:v>
                </c:pt>
                <c:pt idx="26315">
                  <c:v>0.5517329525226898</c:v>
                </c:pt>
                <c:pt idx="26316">
                  <c:v>0.5422853191485177</c:v>
                </c:pt>
                <c:pt idx="26317">
                  <c:v>0.5324849445531225</c:v>
                </c:pt>
                <c:pt idx="26318">
                  <c:v>0.5223381601401711</c:v>
                </c:pt>
                <c:pt idx="26319">
                  <c:v>0.511851518711731</c:v>
                </c:pt>
                <c:pt idx="26320">
                  <c:v>0.5010317986631181</c:v>
                </c:pt>
                <c:pt idx="26321">
                  <c:v>0.4898859952874355</c:v>
                </c:pt>
                <c:pt idx="26322">
                  <c:v>0.4784213116062306</c:v>
                </c:pt>
                <c:pt idx="26323">
                  <c:v>0.4666451678108418</c:v>
                </c:pt>
                <c:pt idx="26324">
                  <c:v>0.4545651799823877</c:v>
                </c:pt>
                <c:pt idx="26325">
                  <c:v>0.4421891663939344</c:v>
                </c:pt>
                <c:pt idx="26326">
                  <c:v>0.4295251384339482</c:v>
                </c:pt>
                <c:pt idx="26327">
                  <c:v>0.4165812967903209</c:v>
                </c:pt>
                <c:pt idx="26328">
                  <c:v>0.4033660209913856</c:v>
                </c:pt>
                <c:pt idx="26329">
                  <c:v>0.3898878734930157</c:v>
                </c:pt>
                <c:pt idx="26330">
                  <c:v>0.3761555858108031</c:v>
                </c:pt>
                <c:pt idx="26331">
                  <c:v>0.3621780572207371</c:v>
                </c:pt>
                <c:pt idx="26332">
                  <c:v>0.3479643476972172</c:v>
                </c:pt>
                <c:pt idx="26333">
                  <c:v>0.3335236703986699</c:v>
                </c:pt>
                <c:pt idx="26334">
                  <c:v>0.318865390738086</c:v>
                </c:pt>
                <c:pt idx="26335">
                  <c:v>0.3039990130521426</c:v>
                </c:pt>
                <c:pt idx="26336">
                  <c:v>0.2889341813323156</c:v>
                </c:pt>
                <c:pt idx="26337">
                  <c:v>0.2736806692621245</c:v>
                </c:pt>
                <c:pt idx="26338">
                  <c:v>0.258248374024547</c:v>
                </c:pt>
                <c:pt idx="26339">
                  <c:v>0.2426473118482388</c:v>
                </c:pt>
                <c:pt idx="26340">
                  <c:v>0.2268876091385926</c:v>
                </c:pt>
                <c:pt idx="26341">
                  <c:v>0.210979496842418</c:v>
                </c:pt>
                <c:pt idx="26342">
                  <c:v>0.194933304766797</c:v>
                </c:pt>
                <c:pt idx="26343">
                  <c:v>0.1787594536195594</c:v>
                </c:pt>
                <c:pt idx="26344">
                  <c:v>0.1624684492266862</c:v>
                </c:pt>
                <c:pt idx="26345">
                  <c:v>0.1460708744430218</c:v>
                </c:pt>
                <c:pt idx="26346">
                  <c:v>0.1295773838281733</c:v>
                </c:pt>
                <c:pt idx="26347">
                  <c:v>0.1129986951194886</c:v>
                </c:pt>
                <c:pt idx="26348">
                  <c:v>0.09634558357757844</c:v>
                </c:pt>
                <c:pt idx="26349">
                  <c:v>0.07962887479735707</c:v>
                </c:pt>
                <c:pt idx="26350">
                  <c:v>0.06285943686046075</c:v>
                </c:pt>
                <c:pt idx="26351">
                  <c:v>0.04604817406207606</c:v>
                </c:pt>
                <c:pt idx="26352">
                  <c:v>0.0292060195676923</c:v>
                </c:pt>
                <c:pt idx="26353">
                  <c:v>0.0123439282495755</c:v>
                </c:pt>
                <c:pt idx="26354">
                  <c:v>-0.004527130433985544</c:v>
                </c:pt>
                <c:pt idx="26355">
                  <c:v>-0.02139617938440802</c:v>
                </c:pt>
                <c:pt idx="26356">
                  <c:v>-0.03825224119508561</c:v>
                </c:pt>
                <c:pt idx="26357">
                  <c:v>-0.05508434524066277</c:v>
                </c:pt>
                <c:pt idx="26358">
                  <c:v>-0.07188153487680402</c:v>
                </c:pt>
                <c:pt idx="26359">
                  <c:v>-0.0886328746780367</c:v>
                </c:pt>
                <c:pt idx="26360">
                  <c:v>-0.1053274566538155</c:v>
                </c:pt>
                <c:pt idx="26361">
                  <c:v>-0.1219544094393073</c:v>
                </c:pt>
                <c:pt idx="26362">
                  <c:v>-0.138502902414175</c:v>
                </c:pt>
                <c:pt idx="26363">
                  <c:v>-0.1549621554305601</c:v>
                </c:pt>
                <c:pt idx="26364">
                  <c:v>-0.171321444520716</c:v>
                </c:pt>
                <c:pt idx="26365">
                  <c:v>-0.1875701097831216</c:v>
                </c:pt>
                <c:pt idx="26366">
                  <c:v>-0.203697560144826</c:v>
                </c:pt>
                <c:pt idx="26367">
                  <c:v>-0.2196932836914461</c:v>
                </c:pt>
                <c:pt idx="26368">
                  <c:v>-0.2355468511196835</c:v>
                </c:pt>
                <c:pt idx="26369">
                  <c:v>-0.2512479255552008</c:v>
                </c:pt>
                <c:pt idx="26370">
                  <c:v>-0.2667862662552179</c:v>
                </c:pt>
                <c:pt idx="26371">
                  <c:v>-0.282151738236306</c:v>
                </c:pt>
                <c:pt idx="26372">
                  <c:v>-0.2973343169263119</c:v>
                </c:pt>
                <c:pt idx="26373">
                  <c:v>-0.3123240949678046</c:v>
                </c:pt>
                <c:pt idx="26374">
                  <c:v>-0.3271112908033709</c:v>
                </c:pt>
                <c:pt idx="26375">
                  <c:v>-0.3416862506474406</c:v>
                </c:pt>
                <c:pt idx="26376">
                  <c:v>-0.3560394598297527</c:v>
                </c:pt>
                <c:pt idx="26377">
                  <c:v>-0.3701615450004856</c:v>
                </c:pt>
                <c:pt idx="26378">
                  <c:v>-0.384043282903729</c:v>
                </c:pt>
                <c:pt idx="26379">
                  <c:v>-0.3976756056335956</c:v>
                </c:pt>
                <c:pt idx="26380">
                  <c:v>-0.4110496065631241</c:v>
                </c:pt>
                <c:pt idx="26381">
                  <c:v>-0.4241565432954328</c:v>
                </c:pt>
                <c:pt idx="26382">
                  <c:v>-0.436987849813725</c:v>
                </c:pt>
                <c:pt idx="26383">
                  <c:v>-0.4495351380837314</c:v>
                </c:pt>
                <c:pt idx="26384">
                  <c:v>-0.4617902001876747</c:v>
                </c:pt>
                <c:pt idx="26385">
                  <c:v>-0.4737450203758721</c:v>
                </c:pt>
                <c:pt idx="26386">
                  <c:v>-0.4853917771731809</c:v>
                </c:pt>
                <c:pt idx="26387">
                  <c:v>-0.496722849166616</c:v>
                </c:pt>
                <c:pt idx="26388">
                  <c:v>-0.5077308168782644</c:v>
                </c:pt>
                <c:pt idx="26389">
                  <c:v>-0.5184084728703773</c:v>
                </c:pt>
                <c:pt idx="26390">
                  <c:v>-0.5287488232886223</c:v>
                </c:pt>
                <c:pt idx="26391">
                  <c:v>-0.5387450926672318</c:v>
                </c:pt>
                <c:pt idx="26392">
                  <c:v>-0.5483907289929316</c:v>
                </c:pt>
                <c:pt idx="26393">
                  <c:v>-0.557679407671466</c:v>
                </c:pt>
                <c:pt idx="26394">
                  <c:v>-0.5666050364332966</c:v>
                </c:pt>
                <c:pt idx="26395">
                  <c:v>-0.5751617572418867</c:v>
                </c:pt>
                <c:pt idx="26396">
                  <c:v>-0.5833439543914299</c:v>
                </c:pt>
                <c:pt idx="26397">
                  <c:v>-0.591146253377975</c:v>
                </c:pt>
                <c:pt idx="26398">
                  <c:v>-0.5985635256632135</c:v>
                </c:pt>
                <c:pt idx="26399">
                  <c:v>-0.6055908962812258</c:v>
                </c:pt>
                <c:pt idx="26400">
                  <c:v>-0.6122237421950114</c:v>
                </c:pt>
                <c:pt idx="26401">
                  <c:v>-0.6184576949521459</c:v>
                </c:pt>
                <c:pt idx="26402">
                  <c:v>-0.6242886493230266</c:v>
                </c:pt>
                <c:pt idx="26403">
                  <c:v>-0.6297127600828949</c:v>
                </c:pt>
                <c:pt idx="26404">
                  <c:v>-0.6347264436768282</c:v>
                </c:pt>
                <c:pt idx="26405">
                  <c:v>-0.6393263907766967</c:v>
                </c:pt>
                <c:pt idx="26406">
                  <c:v>-0.6435095577306155</c:v>
                </c:pt>
                <c:pt idx="26407">
                  <c:v>-0.647273169481114</c:v>
                </c:pt>
                <c:pt idx="26408">
                  <c:v>-0.6506147306829415</c:v>
                </c:pt>
                <c:pt idx="26409">
                  <c:v>-0.6535320145909724</c:v>
                </c:pt>
                <c:pt idx="26410">
                  <c:v>-0.6560230734379636</c:v>
                </c:pt>
                <c:pt idx="26411">
                  <c:v>-0.6580862408262834</c:v>
                </c:pt>
                <c:pt idx="26412">
                  <c:v>-0.6597201214481982</c:v>
                </c:pt>
                <c:pt idx="26413">
                  <c:v>-0.6609236075287925</c:v>
                </c:pt>
                <c:pt idx="26414">
                  <c:v>-0.6616958686496389</c:v>
                </c:pt>
                <c:pt idx="26415">
                  <c:v>-0.6620363560471041</c:v>
                </c:pt>
                <c:pt idx="26416">
                  <c:v>-0.6619447991133454</c:v>
                </c:pt>
                <c:pt idx="26417">
                  <c:v>-0.6614212168965604</c:v>
                </c:pt>
                <c:pt idx="26418">
                  <c:v>-0.6604659057778661</c:v>
                </c:pt>
                <c:pt idx="26419">
                  <c:v>-0.6590794420733409</c:v>
                </c:pt>
                <c:pt idx="26420">
                  <c:v>-0.6572626866925648</c:v>
                </c:pt>
                <c:pt idx="26421">
                  <c:v>-0.6550167808021551</c:v>
                </c:pt>
                <c:pt idx="26422">
                  <c:v>-0.6523431441342874</c:v>
                </c:pt>
                <c:pt idx="26423">
                  <c:v>-0.6492434810151611</c:v>
                </c:pt>
                <c:pt idx="26424">
                  <c:v>-0.645719769560938</c:v>
                </c:pt>
                <c:pt idx="26425">
                  <c:v>-0.6417742653418942</c:v>
                </c:pt>
                <c:pt idx="26426">
                  <c:v>-0.6374095008460932</c:v>
                </c:pt>
                <c:pt idx="26427">
                  <c:v>-0.6326282827622487</c:v>
                </c:pt>
                <c:pt idx="26428">
                  <c:v>-0.6274336881957463</c:v>
                </c:pt>
                <c:pt idx="26429">
                  <c:v>-0.6218290690773095</c:v>
                </c:pt>
                <c:pt idx="26430">
                  <c:v>-0.6158180411014231</c:v>
                </c:pt>
                <c:pt idx="26431">
                  <c:v>-0.6094044882211191</c:v>
                </c:pt>
                <c:pt idx="26432">
                  <c:v>-0.6025925580484808</c:v>
                </c:pt>
                <c:pt idx="26433">
                  <c:v>-0.5953866565744109</c:v>
                </c:pt>
                <c:pt idx="26434">
                  <c:v>-0.5877914502946426</c:v>
                </c:pt>
                <c:pt idx="26435">
                  <c:v>-0.5798118592052633</c:v>
                </c:pt>
                <c:pt idx="26436">
                  <c:v>-0.5714530578393957</c:v>
                </c:pt>
                <c:pt idx="26437">
                  <c:v>-0.5627204661303647</c:v>
                </c:pt>
                <c:pt idx="26438">
                  <c:v>-0.5536197506324291</c:v>
                </c:pt>
                <c:pt idx="26439">
                  <c:v>-0.5441568190295007</c:v>
                </c:pt>
                <c:pt idx="26440">
                  <c:v>-0.5343378159676703</c:v>
                </c:pt>
                <c:pt idx="26441">
                  <c:v>-0.5241691205020554</c:v>
                </c:pt>
                <c:pt idx="26442">
                  <c:v>-0.5136573407400827</c:v>
                </c:pt>
                <c:pt idx="26443">
                  <c:v>-0.5028093094608299</c:v>
                </c:pt>
                <c:pt idx="26444">
                  <c:v>-0.491632083186428</c:v>
                </c:pt>
                <c:pt idx="26445">
                  <c:v>-0.4801329292488252</c:v>
                </c:pt>
                <c:pt idx="26446">
                  <c:v>-0.4683193325108132</c:v>
                </c:pt>
                <c:pt idx="26447">
                  <c:v>-0.4561989788055479</c:v>
                </c:pt>
                <c:pt idx="26448">
                  <c:v>-0.4437797607185559</c:v>
                </c:pt>
                <c:pt idx="26449">
                  <c:v>-0.4310697638987256</c:v>
                </c:pt>
                <c:pt idx="26450">
                  <c:v>-0.4180772672126746</c:v>
                </c:pt>
                <c:pt idx="26451">
                  <c:v>-0.4048107344375159</c:v>
                </c:pt>
                <c:pt idx="26452">
                  <c:v>-0.3912788102746962</c:v>
                </c:pt>
                <c:pt idx="26453">
                  <c:v>-0.3774903139089251</c:v>
                </c:pt>
                <c:pt idx="26454">
                  <c:v>-0.3634542336964499</c:v>
                </c:pt>
                <c:pt idx="26455">
                  <c:v>-0.3491797228004815</c:v>
                </c:pt>
                <c:pt idx="26456">
                  <c:v>-0.3346760875154685</c:v>
                </c:pt>
                <c:pt idx="26457">
                  <c:v>-0.3199527917237949</c:v>
                </c:pt>
                <c:pt idx="26458">
                  <c:v>-0.3050194382275518</c:v>
                </c:pt>
                <c:pt idx="26459">
                  <c:v>-0.2898857724853561</c:v>
                </c:pt>
                <c:pt idx="26460">
                  <c:v>-0.2745616712028234</c:v>
                </c:pt>
                <c:pt idx="26461">
                  <c:v>-0.2590571361777511</c:v>
                </c:pt>
                <c:pt idx="26462">
                  <c:v>-0.2433822918635622</c:v>
                </c:pt>
                <c:pt idx="26463">
                  <c:v>-0.2275473718187472</c:v>
                </c:pt>
                <c:pt idx="26464">
                  <c:v>-0.2115627181645133</c:v>
                </c:pt>
                <c:pt idx="26465">
                  <c:v>-0.1954387723576655</c:v>
                </c:pt>
                <c:pt idx="26466">
                  <c:v>-0.179186068781461</c:v>
                </c:pt>
                <c:pt idx="26467">
                  <c:v>-0.1628152260239369</c:v>
                </c:pt>
                <c:pt idx="26468">
                  <c:v>-0.1463369432866724</c:v>
                </c:pt>
                <c:pt idx="26469">
                  <c:v>-0.12976199126791</c:v>
                </c:pt>
                <c:pt idx="26470">
                  <c:v>-0.1131012054655197</c:v>
                </c:pt>
                <c:pt idx="26471">
                  <c:v>-0.09636547917881375</c:v>
                </c:pt>
                <c:pt idx="26472">
                  <c:v>-0.07956575648877989</c:v>
                </c:pt>
                <c:pt idx="26473">
                  <c:v>-0.0627130250156826</c:v>
                </c:pt>
                <c:pt idx="26474">
                  <c:v>-0.04581830871357361</c:v>
                </c:pt>
                <c:pt idx="26475">
                  <c:v>-0.02889266075829511</c:v>
                </c:pt>
                <c:pt idx="26476">
                  <c:v>-0.01194715621492298</c:v>
                </c:pt>
                <c:pt idx="26477">
                  <c:v>0.005007115118840153</c:v>
                </c:pt>
                <c:pt idx="26478">
                  <c:v>0.02195905603552083</c:v>
                </c:pt>
                <c:pt idx="26479">
                  <c:v>0.03889756907482562</c:v>
                </c:pt>
                <c:pt idx="26480">
                  <c:v>0.05581156400896195</c:v>
                </c:pt>
                <c:pt idx="26481">
                  <c:v>0.07268996473188613</c:v>
                </c:pt>
                <c:pt idx="26482">
                  <c:v>0.08952171714076559</c:v>
                </c:pt>
                <c:pt idx="26483">
                  <c:v>0.106295795463281</c:v>
                </c:pt>
                <c:pt idx="26484">
                  <c:v>0.1230012103388804</c:v>
                </c:pt>
                <c:pt idx="26485">
                  <c:v>0.1396270159361835</c:v>
                </c:pt>
                <c:pt idx="26486">
                  <c:v>0.1561623159122476</c:v>
                </c:pt>
                <c:pt idx="26487">
                  <c:v>0.1725962728873377</c:v>
                </c:pt>
                <c:pt idx="26488">
                  <c:v>0.1889181126836304</c:v>
                </c:pt>
                <c:pt idx="26489">
                  <c:v>0.2051171348579933</c:v>
                </c:pt>
                <c:pt idx="26490">
                  <c:v>0.2211827150667395</c:v>
                </c:pt>
                <c:pt idx="26491">
                  <c:v>0.2371043175678534</c:v>
                </c:pt>
                <c:pt idx="26492">
                  <c:v>0.2528714976344682</c:v>
                </c:pt>
                <c:pt idx="26493">
                  <c:v>0.268473909830144</c:v>
                </c:pt>
                <c:pt idx="26494">
                  <c:v>0.2839013170302103</c:v>
                </c:pt>
                <c:pt idx="26495">
                  <c:v>0.29914359300329</c:v>
                </c:pt>
                <c:pt idx="26496">
                  <c:v>0.3141907319920428</c:v>
                </c:pt>
                <c:pt idx="26497">
                  <c:v>0.329032855159427</c:v>
                </c:pt>
                <c:pt idx="26498">
                  <c:v>0.3436602156369201</c:v>
                </c:pt>
                <c:pt idx="26499">
                  <c:v>0.3580632064861052</c:v>
                </c:pt>
                <c:pt idx="26500">
                  <c:v>0.3722323655357628</c:v>
                </c:pt>
                <c:pt idx="26501">
                  <c:v>0.3861583838125351</c:v>
                </c:pt>
                <c:pt idx="26502">
                  <c:v>0.3998321091039711</c:v>
                </c:pt>
                <c:pt idx="26503">
                  <c:v>0.4132445529768395</c:v>
                </c:pt>
                <c:pt idx="26504">
                  <c:v>0.4263868967392997</c:v>
                </c:pt>
                <c:pt idx="26505">
                  <c:v>0.4392504985714991</c:v>
                </c:pt>
                <c:pt idx="26506">
                  <c:v>0.4518268988653102</c:v>
                </c:pt>
                <c:pt idx="26507">
                  <c:v>0.4641078201183786</c:v>
                </c:pt>
                <c:pt idx="26508">
                  <c:v>0.4760851829701996</c:v>
                </c:pt>
                <c:pt idx="26509">
                  <c:v>0.4877511031845427</c:v>
                </c:pt>
                <c:pt idx="26510">
                  <c:v>0.4990978993249517</c:v>
                </c:pt>
                <c:pt idx="26511">
                  <c:v>0.5101180983920218</c:v>
                </c:pt>
                <c:pt idx="26512">
                  <c:v>0.5208044416954435</c:v>
                </c:pt>
                <c:pt idx="26513">
                  <c:v>0.5311498861158749</c:v>
                </c:pt>
                <c:pt idx="26514">
                  <c:v>0.5411476115988361</c:v>
                </c:pt>
                <c:pt idx="26515">
                  <c:v>0.5507910262182457</c:v>
                </c:pt>
                <c:pt idx="26516">
                  <c:v>0.5600737682349036</c:v>
                </c:pt>
                <c:pt idx="26517">
                  <c:v>0.5689897123746736</c:v>
                </c:pt>
                <c:pt idx="26518">
                  <c:v>0.5775329727712124</c:v>
                </c:pt>
                <c:pt idx="26519">
                  <c:v>0.5856979040431859</c:v>
                </c:pt>
                <c:pt idx="26520">
                  <c:v>0.5934791157962575</c:v>
                </c:pt>
                <c:pt idx="26521">
                  <c:v>0.6008714604971267</c:v>
                </c:pt>
                <c:pt idx="26522">
                  <c:v>0.6078700469575892</c:v>
                </c:pt>
                <c:pt idx="26523">
                  <c:v>0.6144702449146452</c:v>
                </c:pt>
                <c:pt idx="26524">
                  <c:v>0.6206676803412083</c:v>
                </c:pt>
                <c:pt idx="26525">
                  <c:v>0.6264582474365794</c:v>
                </c:pt>
                <c:pt idx="26526">
                  <c:v>0.6318381021579136</c:v>
                </c:pt>
                <c:pt idx="26527">
                  <c:v>0.6368036741533627</c:v>
                </c:pt>
                <c:pt idx="26528">
                  <c:v>0.6413516583259675</c:v>
                </c:pt>
                <c:pt idx="26529">
                  <c:v>0.645479028747671</c:v>
                </c:pt>
                <c:pt idx="26530">
                  <c:v>0.6491830310921064</c:v>
                </c:pt>
                <c:pt idx="26531">
                  <c:v>0.6524611906028061</c:v>
                </c:pt>
                <c:pt idx="26532">
                  <c:v>0.6553113118286926</c:v>
                </c:pt>
                <c:pt idx="26533">
                  <c:v>0.6577314769389497</c:v>
                </c:pt>
                <c:pt idx="26534">
                  <c:v>0.6597200556609522</c:v>
                </c:pt>
                <c:pt idx="26535">
                  <c:v>0.661275696226847</c:v>
                </c:pt>
                <c:pt idx="26536">
                  <c:v>0.6623973290171888</c:v>
                </c:pt>
                <c:pt idx="26537">
                  <c:v>0.6630841760247314</c:v>
                </c:pt>
                <c:pt idx="26538">
                  <c:v>0.6633357396694863</c:v>
                </c:pt>
                <c:pt idx="26539">
                  <c:v>0.6631518090258519</c:v>
                </c:pt>
                <c:pt idx="26540">
                  <c:v>0.6625324591999504</c:v>
                </c:pt>
                <c:pt idx="26541">
                  <c:v>0.661478049903228</c:v>
                </c:pt>
                <c:pt idx="26542">
                  <c:v>0.6599892291114634</c:v>
                </c:pt>
                <c:pt idx="26543">
                  <c:v>0.6580669299351737</c:v>
                </c:pt>
                <c:pt idx="26544">
                  <c:v>0.6557123659010629</c:v>
                </c:pt>
                <c:pt idx="26545">
                  <c:v>0.6529270406063531</c:v>
                </c:pt>
                <c:pt idx="26546">
                  <c:v>0.6497127390169943</c:v>
                </c:pt>
                <c:pt idx="26547">
                  <c:v>0.6460715250260115</c:v>
                </c:pt>
                <c:pt idx="26548">
                  <c:v>0.6420057472335339</c:v>
                </c:pt>
                <c:pt idx="26549">
                  <c:v>0.6375180291080583</c:v>
                </c:pt>
                <c:pt idx="26550">
                  <c:v>0.6326112774027194</c:v>
                </c:pt>
                <c:pt idx="26551">
                  <c:v>0.6272886700166957</c:v>
                </c:pt>
                <c:pt idx="26552">
                  <c:v>0.6215536598944242</c:v>
                </c:pt>
                <c:pt idx="26553">
                  <c:v>0.6154099726563448</c:v>
                </c:pt>
                <c:pt idx="26554">
                  <c:v>0.6088615986539423</c:v>
                </c:pt>
                <c:pt idx="26555">
                  <c:v>0.6019128024961542</c:v>
                </c:pt>
                <c:pt idx="26556">
                  <c:v>0.5945681066829446</c:v>
                </c:pt>
                <c:pt idx="26557">
                  <c:v>0.5868322941476098</c:v>
                </c:pt>
                <c:pt idx="26558">
                  <c:v>0.578710408230994</c:v>
                </c:pt>
                <c:pt idx="26559">
                  <c:v>0.5702077476828608</c:v>
                </c:pt>
                <c:pt idx="26560">
                  <c:v>0.5613298583060892</c:v>
                </c:pt>
                <c:pt idx="26561">
                  <c:v>0.5520825372034959</c:v>
                </c:pt>
                <c:pt idx="26562">
                  <c:v>0.5424718233045439</c:v>
                </c:pt>
                <c:pt idx="26563">
                  <c:v>0.5325039960814859</c:v>
                </c:pt>
                <c:pt idx="26564">
                  <c:v>0.5221855685434512</c:v>
                </c:pt>
                <c:pt idx="26565">
                  <c:v>0.5115232875764686</c:v>
                </c:pt>
                <c:pt idx="26566">
                  <c:v>0.5005241292123886</c:v>
                </c:pt>
                <c:pt idx="26567">
                  <c:v>0.4891952856600961</c:v>
                </c:pt>
                <c:pt idx="26568">
                  <c:v>0.4775441718879601</c:v>
                </c:pt>
                <c:pt idx="26569">
                  <c:v>0.4655784167380898</c:v>
                </c:pt>
                <c:pt idx="26570">
                  <c:v>0.4533058521699617</c:v>
                </c:pt>
                <c:pt idx="26571">
                  <c:v>0.4407345176452281</c:v>
                </c:pt>
                <c:pt idx="26572">
                  <c:v>0.4278726480645194</c:v>
                </c:pt>
                <c:pt idx="26573">
                  <c:v>0.4147286720910574</c:v>
                </c:pt>
                <c:pt idx="26574">
                  <c:v>0.401311203343427</c:v>
                </c:pt>
                <c:pt idx="26575">
                  <c:v>0.3876290383950467</c:v>
                </c:pt>
                <c:pt idx="26576">
                  <c:v>0.3736911489088842</c:v>
                </c:pt>
                <c:pt idx="26577">
                  <c:v>0.3595066752012071</c:v>
                </c:pt>
                <c:pt idx="26578">
                  <c:v>0.3450849217915493</c:v>
                </c:pt>
                <c:pt idx="26579">
                  <c:v>0.3304353503872678</c:v>
                </c:pt>
                <c:pt idx="26580">
                  <c:v>0.3155675754159127</c:v>
                </c:pt>
                <c:pt idx="26581">
                  <c:v>0.3004913550025481</c:v>
                </c:pt>
                <c:pt idx="26582">
                  <c:v>0.2852165861875821</c:v>
                </c:pt>
                <c:pt idx="26583">
                  <c:v>0.2697532978600064</c:v>
                </c:pt>
                <c:pt idx="26584">
                  <c:v>0.2541116454828462</c:v>
                </c:pt>
                <c:pt idx="26585">
                  <c:v>0.2383019025323177</c:v>
                </c:pt>
                <c:pt idx="26586">
                  <c:v>0.222334454755994</c:v>
                </c:pt>
                <c:pt idx="26587">
                  <c:v>0.2062197933404037</c:v>
                </c:pt>
                <c:pt idx="26588">
                  <c:v>0.189968509198618</c:v>
                </c:pt>
                <c:pt idx="26589">
                  <c:v>0.1735912827121776</c:v>
                </c:pt>
                <c:pt idx="26590">
                  <c:v>0.157098880353978</c:v>
                </c:pt>
                <c:pt idx="26591">
                  <c:v>0.1405021451523341</c:v>
                </c:pt>
                <c:pt idx="26592">
                  <c:v>0.1238119914164838</c:v>
                </c:pt>
                <c:pt idx="26593">
                  <c:v>0.1070393954427271</c:v>
                </c:pt>
                <c:pt idx="26594">
                  <c:v>0.09019539055543088</c:v>
                </c:pt>
                <c:pt idx="26595">
                  <c:v>0.07329105839886872</c:v>
                </c:pt>
                <c:pt idx="26596">
                  <c:v>0.05633752178286899</c:v>
                </c:pt>
                <c:pt idx="26597">
                  <c:v>0.03934593827277093</c:v>
                </c:pt>
                <c:pt idx="26598">
                  <c:v>0.02232749146483691</c:v>
                </c:pt>
                <c:pt idx="26599">
                  <c:v>0.005293384877978055</c:v>
                </c:pt>
                <c:pt idx="26600">
                  <c:v>-0.0117451661145304</c:v>
                </c:pt>
                <c:pt idx="26601">
                  <c:v>-0.02877694147875554</c:v>
                </c:pt>
                <c:pt idx="26602">
                  <c:v>-0.04579072389053676</c:v>
                </c:pt>
                <c:pt idx="26603">
                  <c:v>-0.06277530602914227</c:v>
                </c:pt>
                <c:pt idx="26604">
                  <c:v>-0.07971949831281813</c:v>
                </c:pt>
                <c:pt idx="26605">
                  <c:v>-0.09661213575528844</c:v>
                </c:pt>
                <c:pt idx="26606">
                  <c:v>-0.1134420860541123</c:v>
                </c:pt>
                <c:pt idx="26607">
                  <c:v>-0.130198255760431</c:v>
                </c:pt>
                <c:pt idx="26608">
                  <c:v>-0.1468695992168325</c:v>
                </c:pt>
                <c:pt idx="26609">
                  <c:v>-0.1634451239280721</c:v>
                </c:pt>
                <c:pt idx="26610">
                  <c:v>-0.1799138999640868</c:v>
                </c:pt>
                <c:pt idx="26611">
                  <c:v>-0.1962650646646061</c:v>
                </c:pt>
                <c:pt idx="26612">
                  <c:v>-0.2124878326329964</c:v>
                </c:pt>
                <c:pt idx="26613">
                  <c:v>-0.2285715005121872</c:v>
                </c:pt>
                <c:pt idx="26614">
                  <c:v>-0.2445054549765538</c:v>
                </c:pt>
                <c:pt idx="26615">
                  <c:v>-0.2602791804677049</c:v>
                </c:pt>
                <c:pt idx="26616">
                  <c:v>-0.2758822646745867</c:v>
                </c:pt>
                <c:pt idx="26617">
                  <c:v>-0.2913044059916846</c:v>
                </c:pt>
                <c:pt idx="26618">
                  <c:v>-0.3065354205649138</c:v>
                </c:pt>
                <c:pt idx="26619">
                  <c:v>-0.3215652497043036</c:v>
                </c:pt>
                <c:pt idx="26620">
                  <c:v>-0.3363839650158262</c:v>
                </c:pt>
                <c:pt idx="26621">
                  <c:v>-0.3509817763409394</c:v>
                </c:pt>
                <c:pt idx="26622">
                  <c:v>-0.3653490364653004</c:v>
                </c:pt>
                <c:pt idx="26623">
                  <c:v>-0.3794762503911735</c:v>
                </c:pt>
                <c:pt idx="26624">
                  <c:v>-0.3933540781978885</c:v>
                </c:pt>
                <c:pt idx="26625">
                  <c:v>-0.4069733443670941</c:v>
                </c:pt>
                <c:pt idx="26626">
                  <c:v>-0.4203250408047494</c:v>
                </c:pt>
                <c:pt idx="26627">
                  <c:v>-0.4334003377887641</c:v>
                </c:pt>
                <c:pt idx="26628">
                  <c:v>-0.4461905812924201</c:v>
                </c:pt>
                <c:pt idx="26629">
                  <c:v>-0.4586873086644294</c:v>
                </c:pt>
                <c:pt idx="26630">
                  <c:v>-0.4708822464305233</c:v>
                </c:pt>
                <c:pt idx="26631">
                  <c:v>-0.4827673205829557</c:v>
                </c:pt>
                <c:pt idx="26632">
                  <c:v>-0.4943346598807174</c:v>
                </c:pt>
                <c:pt idx="26633">
                  <c:v>-0.5055766017561799</c:v>
                </c:pt>
                <c:pt idx="26634">
                  <c:v>-0.5164856948924073</c:v>
                </c:pt>
                <c:pt idx="26635">
                  <c:v>-0.5270547104816086</c:v>
                </c:pt>
                <c:pt idx="26636">
                  <c:v>-0.5372766378731627</c:v>
                </c:pt>
                <c:pt idx="26637">
                  <c:v>-0.5471446991477729</c:v>
                </c:pt>
                <c:pt idx="26638">
                  <c:v>-0.5566523463399506</c:v>
                </c:pt>
                <c:pt idx="26639">
                  <c:v>-0.5657932676192441</c:v>
                </c:pt>
                <c:pt idx="26640">
                  <c:v>-0.5745613934143921</c:v>
                </c:pt>
                <c:pt idx="26641">
                  <c:v>-0.5829508991456478</c:v>
                </c:pt>
                <c:pt idx="26642">
                  <c:v>-0.5909562085854108</c:v>
                </c:pt>
                <c:pt idx="26643">
                  <c:v>-0.598571998173644</c:v>
                </c:pt>
                <c:pt idx="26644">
                  <c:v>-0.605793202585363</c:v>
                </c:pt>
                <c:pt idx="26645">
                  <c:v>-0.6126150111435459</c:v>
                </c:pt>
                <c:pt idx="26646">
                  <c:v>-0.619032883652304</c:v>
                </c:pt>
                <c:pt idx="26647">
                  <c:v>-0.6250425365255112</c:v>
                </c:pt>
                <c:pt idx="26648">
                  <c:v>-0.6306399643529289</c:v>
                </c:pt>
                <c:pt idx="26649">
                  <c:v>-0.6358214253687621</c:v>
                </c:pt>
                <c:pt idx="26650">
                  <c:v>-0.6405834582635977</c:v>
                </c:pt>
                <c:pt idx="26651">
                  <c:v>-0.6449228729147912</c:v>
                </c:pt>
                <c:pt idx="26652">
                  <c:v>-0.6488367588967036</c:v>
                </c:pt>
                <c:pt idx="26653">
                  <c:v>-0.6523224903290183</c:v>
                </c:pt>
                <c:pt idx="26654">
                  <c:v>-0.6553777176692112</c:v>
                </c:pt>
                <c:pt idx="26655">
                  <c:v>-0.6580003796557587</c:v>
                </c:pt>
                <c:pt idx="26656">
                  <c:v>-0.6601886977697168</c:v>
                </c:pt>
                <c:pt idx="26657">
                  <c:v>-0.6619411812393285</c:v>
                </c:pt>
                <c:pt idx="26658">
                  <c:v>-0.6632566295411529</c:v>
                </c:pt>
                <c:pt idx="26659">
                  <c:v>-0.6641341228892633</c:v>
                </c:pt>
                <c:pt idx="26660">
                  <c:v>-0.6645730368232179</c:v>
                </c:pt>
                <c:pt idx="26661">
                  <c:v>-0.6645730368184524</c:v>
                </c:pt>
                <c:pt idx="26662">
                  <c:v>-0.6641340763764778</c:v>
                </c:pt>
                <c:pt idx="26663">
                  <c:v>-0.6632563962801032</c:v>
                </c:pt>
                <c:pt idx="26664">
                  <c:v>-0.6619405319033869</c:v>
                </c:pt>
                <c:pt idx="26665">
                  <c:v>-0.660187308556065</c:v>
                </c:pt>
                <c:pt idx="26666">
                  <c:v>-0.6579978320781208</c:v>
                </c:pt>
                <c:pt idx="26667">
                  <c:v>-0.6553735092369566</c:v>
                </c:pt>
                <c:pt idx="26668">
                  <c:v>-0.6523160236675335</c:v>
                </c:pt>
                <c:pt idx="26669">
                  <c:v>-0.6488273509934049</c:v>
                </c:pt>
                <c:pt idx="26670">
                  <c:v>-0.6449097526969665</c:v>
                </c:pt>
                <c:pt idx="26671">
                  <c:v>-0.6405657689958154</c:v>
                </c:pt>
                <c:pt idx="26672">
                  <c:v>-0.6357982271914087</c:v>
                </c:pt>
                <c:pt idx="26673">
                  <c:v>-0.6306102328640995</c:v>
                </c:pt>
                <c:pt idx="26674">
                  <c:v>-0.6250051713055504</c:v>
                </c:pt>
                <c:pt idx="26675">
                  <c:v>-0.6189867001408309</c:v>
                </c:pt>
                <c:pt idx="26676">
                  <c:v>-0.6125587564230195</c:v>
                </c:pt>
                <c:pt idx="26677">
                  <c:v>-0.6057255428514923</c:v>
                </c:pt>
                <c:pt idx="26678">
                  <c:v>-0.5984915377859782</c:v>
                </c:pt>
                <c:pt idx="26679">
                  <c:v>-0.5908614767495673</c:v>
                </c:pt>
                <c:pt idx="26680">
                  <c:v>-0.582840365386203</c:v>
                </c:pt>
                <c:pt idx="26681">
                  <c:v>-0.5744334628246295</c:v>
                </c:pt>
                <c:pt idx="26682">
                  <c:v>-0.5656462866960786</c:v>
                </c:pt>
                <c:pt idx="26683">
                  <c:v>-0.5564846077479065</c:v>
                </c:pt>
                <c:pt idx="26684">
                  <c:v>-0.5469544437635802</c:v>
                </c:pt>
                <c:pt idx="26685">
                  <c:v>-0.5370620592391083</c:v>
                </c:pt>
                <c:pt idx="26686">
                  <c:v>-0.5268139554739625</c:v>
                </c:pt>
                <c:pt idx="26687">
                  <c:v>-0.5162168723676698</c:v>
                </c:pt>
                <c:pt idx="26688">
                  <c:v>-0.5052777825219361</c:v>
                </c:pt>
                <c:pt idx="26689">
                  <c:v>-0.4940038832200371</c:v>
                </c:pt>
                <c:pt idx="26690">
                  <c:v>-0.4824025978974542</c:v>
                </c:pt>
                <c:pt idx="26691">
                  <c:v>-0.470481563841387</c:v>
                </c:pt>
                <c:pt idx="26692">
                  <c:v>-0.4582486343135738</c:v>
                </c:pt>
                <c:pt idx="26693">
                  <c:v>-0.4457118677710985</c:v>
                </c:pt>
                <c:pt idx="26694">
                  <c:v>-0.432879524843602</c:v>
                </c:pt>
                <c:pt idx="26695">
                  <c:v>-0.4197600653642453</c:v>
                </c:pt>
                <c:pt idx="26696">
                  <c:v>-0.406362139354792</c:v>
                </c:pt>
                <c:pt idx="26697">
                  <c:v>-0.3926945799867333</c:v>
                </c:pt>
                <c:pt idx="26698">
                  <c:v>-0.3787664046382215</c:v>
                </c:pt>
                <c:pt idx="26699">
                  <c:v>-0.3645868012707268</c:v>
                </c:pt>
                <c:pt idx="26700">
                  <c:v>-0.3501651263381588</c:v>
                </c:pt>
                <c:pt idx="26701">
                  <c:v>-0.3355108991618927</c:v>
                </c:pt>
                <c:pt idx="26702">
                  <c:v>-0.3206337919391422</c:v>
                </c:pt>
                <c:pt idx="26703">
                  <c:v>-0.3055436293671768</c:v>
                </c:pt>
                <c:pt idx="26704">
                  <c:v>-0.2902503752195983</c:v>
                </c:pt>
                <c:pt idx="26705">
                  <c:v>-0.2747641317663413</c:v>
                </c:pt>
                <c:pt idx="26706">
                  <c:v>-0.2590951291819226</c:v>
                </c:pt>
                <c:pt idx="26707">
                  <c:v>-0.2432537206333578</c:v>
                </c:pt>
                <c:pt idx="26708">
                  <c:v>-0.2272503752344588</c:v>
                </c:pt>
                <c:pt idx="26709">
                  <c:v>-0.2110956709511769</c:v>
                </c:pt>
                <c:pt idx="26710">
                  <c:v>-0.1948002869545317</c:v>
                </c:pt>
                <c:pt idx="26711">
                  <c:v>-0.178374998584755</c:v>
                </c:pt>
                <c:pt idx="26712">
                  <c:v>-0.1618306673503296</c:v>
                </c:pt>
                <c:pt idx="26713">
                  <c:v>-0.1451782356908429</c:v>
                </c:pt>
                <c:pt idx="26714">
                  <c:v>-0.1284287203080005</c:v>
                </c:pt>
                <c:pt idx="26715">
                  <c:v>-0.1115932023189027</c:v>
                </c:pt>
                <c:pt idx="26716">
                  <c:v>-0.09468282314218558</c:v>
                </c:pt>
                <c:pt idx="26717">
                  <c:v>-0.07770877457399912</c:v>
                </c:pt>
                <c:pt idx="26718">
                  <c:v>-0.06068229200781022</c:v>
                </c:pt>
                <c:pt idx="26719">
                  <c:v>-0.04361464835840317</c:v>
                </c:pt>
                <c:pt idx="26720">
                  <c:v>-0.02651714467460334</c:v>
                </c:pt>
                <c:pt idx="26721">
                  <c:v>-0.009401104145031898</c:v>
                </c:pt>
                <c:pt idx="26722">
                  <c:v>0.007722136430962354</c:v>
                </c:pt>
                <c:pt idx="26723">
                  <c:v>0.02484123350457078</c:v>
                </c:pt>
                <c:pt idx="26724">
                  <c:v>0.04194484456935019</c:v>
                </c:pt>
                <c:pt idx="26725">
                  <c:v>0.05902163548282145</c:v>
                </c:pt>
                <c:pt idx="26726">
                  <c:v>0.07606028836438583</c:v>
                </c:pt>
                <c:pt idx="26727">
                  <c:v>0.09304950873629629</c:v>
                </c:pt>
                <c:pt idx="26728">
                  <c:v>0.1099780329884194</c:v>
                </c:pt>
                <c:pt idx="26729">
                  <c:v>0.1268346358667771</c:v>
                </c:pt>
                <c:pt idx="26730">
                  <c:v>0.1436081387209276</c:v>
                </c:pt>
                <c:pt idx="26731">
                  <c:v>0.1602874152311733</c:v>
                </c:pt>
                <c:pt idx="26732">
                  <c:v>0.1768614006331396</c:v>
                </c:pt>
                <c:pt idx="26733">
                  <c:v>0.1933190979205137</c:v>
                </c:pt>
                <c:pt idx="26734">
                  <c:v>0.2096495849899514</c:v>
                </c:pt>
                <c:pt idx="26735">
                  <c:v>0.2258420232260522</c:v>
                </c:pt>
                <c:pt idx="26736">
                  <c:v>0.2418856636261514</c:v>
                </c:pt>
                <c:pt idx="26737">
                  <c:v>0.2577698532775464</c:v>
                </c:pt>
                <c:pt idx="26738">
                  <c:v>0.273484044433663</c:v>
                </c:pt>
                <c:pt idx="26739">
                  <c:v>0.2890178005987562</c:v>
                </c:pt>
                <c:pt idx="26740">
                  <c:v>0.3043608017163584</c:v>
                </c:pt>
                <c:pt idx="26741">
                  <c:v>0.3195028529917052</c:v>
                </c:pt>
                <c:pt idx="26742">
                  <c:v>0.3344338941242003</c:v>
                </c:pt>
                <c:pt idx="26743">
                  <c:v>0.3491439987769534</c:v>
                </c:pt>
                <c:pt idx="26744">
                  <c:v>0.3636233887200866</c:v>
                </c:pt>
                <c:pt idx="26745">
                  <c:v>0.3778624356903641</c:v>
                </c:pt>
                <c:pt idx="26746">
                  <c:v>0.3918516705096403</c:v>
                </c:pt>
                <c:pt idx="26747">
                  <c:v>0.4055817880796301</c:v>
                </c:pt>
                <c:pt idx="26748">
                  <c:v>0.419043650902134</c:v>
                </c:pt>
                <c:pt idx="26749">
                  <c:v>0.4322283037970301</c:v>
                </c:pt>
                <c:pt idx="26750">
                  <c:v>0.4451269672000924</c:v>
                </c:pt>
                <c:pt idx="26751">
                  <c:v>0.4577310545064271</c:v>
                </c:pt>
                <c:pt idx="26752">
                  <c:v>0.4700321739012405</c:v>
                </c:pt>
                <c:pt idx="26753">
                  <c:v>0.4820221289603664</c:v>
                </c:pt>
                <c:pt idx="26754">
                  <c:v>0.4936929323639666</c:v>
                </c:pt>
                <c:pt idx="26755">
                  <c:v>0.5050368048221093</c:v>
                </c:pt>
                <c:pt idx="26756">
                  <c:v>0.516046183596062</c:v>
                </c:pt>
                <c:pt idx="26757">
                  <c:v>0.526713729118655</c:v>
                </c:pt>
                <c:pt idx="26758">
                  <c:v>0.5370323218873287</c:v>
                </c:pt>
                <c:pt idx="26759">
                  <c:v>0.5469950789393485</c:v>
                </c:pt>
                <c:pt idx="26760">
                  <c:v>0.5565953508664213</c:v>
                </c:pt>
                <c:pt idx="26761">
                  <c:v>0.5658267241724093</c:v>
                </c:pt>
                <c:pt idx="26762">
                  <c:v>0.5746830323905192</c:v>
                </c:pt>
                <c:pt idx="26763">
                  <c:v>0.5831583567286893</c:v>
                </c:pt>
                <c:pt idx="26764">
                  <c:v>0.5912470306066671</c:v>
                </c:pt>
                <c:pt idx="26765">
                  <c:v>0.5989436436702459</c:v>
                </c:pt>
                <c:pt idx="26766">
                  <c:v>0.6062430427569837</c:v>
                </c:pt>
                <c:pt idx="26767">
                  <c:v>0.6131403385699117</c:v>
                </c:pt>
                <c:pt idx="26768">
                  <c:v>0.6196309094031645</c:v>
                </c:pt>
                <c:pt idx="26769">
                  <c:v>0.6257104025523401</c:v>
                </c:pt>
                <c:pt idx="26770">
                  <c:v>0.6313747355408975</c:v>
                </c:pt>
                <c:pt idx="26771">
                  <c:v>0.6366201050312867</c:v>
                </c:pt>
                <c:pt idx="26772">
                  <c:v>0.6414429788857963</c:v>
                </c:pt>
                <c:pt idx="26773">
                  <c:v>0.6458401123651011</c:v>
                </c:pt>
                <c:pt idx="26774">
                  <c:v>0.6498085384841293</c:v>
                </c:pt>
                <c:pt idx="26775">
                  <c:v>0.6533455747736289</c:v>
                </c:pt>
                <c:pt idx="26776">
                  <c:v>0.6564488263919922</c:v>
                </c:pt>
                <c:pt idx="26777">
                  <c:v>0.65911618639734</c:v>
                </c:pt>
                <c:pt idx="26778">
                  <c:v>0.661345834513016</c:v>
                </c:pt>
                <c:pt idx="26779">
                  <c:v>0.6631362436775214</c:v>
                </c:pt>
                <c:pt idx="26780">
                  <c:v>0.6644861781676829</c:v>
                </c:pt>
                <c:pt idx="26781">
                  <c:v>0.6653946933835686</c:v>
                </c:pt>
                <c:pt idx="26782">
                  <c:v>0.6658611381467672</c:v>
                </c:pt>
                <c:pt idx="26783">
                  <c:v>0.6658851553914293</c:v>
                </c:pt>
                <c:pt idx="26784">
                  <c:v>0.6654666820293536</c:v>
                </c:pt>
                <c:pt idx="26785">
                  <c:v>0.6646059501658463</c:v>
                </c:pt>
                <c:pt idx="26786">
                  <c:v>0.6633034826958329</c:v>
                </c:pt>
                <c:pt idx="26787">
                  <c:v>0.6615600993345699</c:v>
                </c:pt>
                <c:pt idx="26788">
                  <c:v>0.6593769089600267</c:v>
                </c:pt>
                <c:pt idx="26789">
                  <c:v>0.6567553216401635</c:v>
                </c:pt>
                <c:pt idx="26790">
                  <c:v>0.6536970269853453</c:v>
                </c:pt>
                <c:pt idx="26791">
                  <c:v>0.65020401353468</c:v>
                </c:pt>
                <c:pt idx="26792">
                  <c:v>0.6462785580712386</c:v>
                </c:pt>
                <c:pt idx="26793">
                  <c:v>0.6419232250524868</c:v>
                </c:pt>
                <c:pt idx="26794">
                  <c:v>0.637140860027005</c:v>
                </c:pt>
                <c:pt idx="26795">
                  <c:v>0.6319346001306099</c:v>
                </c:pt>
                <c:pt idx="26796">
                  <c:v>0.6263078595099902</c:v>
                </c:pt>
                <c:pt idx="26797">
                  <c:v>0.6202643381841115</c:v>
                </c:pt>
                <c:pt idx="26798">
                  <c:v>0.6138080080351668</c:v>
                </c:pt>
                <c:pt idx="26799">
                  <c:v>0.606943117489634</c:v>
                </c:pt>
                <c:pt idx="26800">
                  <c:v>0.5996741913761829</c:v>
                </c:pt>
                <c:pt idx="26801">
                  <c:v>0.5920060180589487</c:v>
                </c:pt>
                <c:pt idx="26802">
                  <c:v>0.5839436556198322</c:v>
                </c:pt>
                <c:pt idx="26803">
                  <c:v>0.5754924261456104</c:v>
                </c:pt>
                <c:pt idx="26804">
                  <c:v>0.5666579091302461</c:v>
                </c:pt>
                <c:pt idx="26805">
                  <c:v>0.5574459373214272</c:v>
                </c:pt>
                <c:pt idx="26806">
                  <c:v>0.5478626025853652</c:v>
                </c:pt>
                <c:pt idx="26807">
                  <c:v>0.5379142401046986</c:v>
                </c:pt>
                <c:pt idx="26808">
                  <c:v>0.5276074264763343</c:v>
                </c:pt>
                <c:pt idx="26809">
                  <c:v>0.5169489848080234</c:v>
                </c:pt>
                <c:pt idx="26810">
                  <c:v>0.5059459670528779</c:v>
                </c:pt>
                <c:pt idx="26811">
                  <c:v>0.4946056583068714</c:v>
                </c:pt>
                <c:pt idx="26812">
                  <c:v>0.4829355696289006</c:v>
                </c:pt>
                <c:pt idx="26813">
                  <c:v>0.4709434291392542</c:v>
                </c:pt>
                <c:pt idx="26814">
                  <c:v>0.4586371873167647</c:v>
                </c:pt>
                <c:pt idx="26815">
                  <c:v>0.4460249978262856</c:v>
                </c:pt>
                <c:pt idx="26816">
                  <c:v>0.4331152236706247</c:v>
                </c:pt>
                <c:pt idx="26817">
                  <c:v>0.4199164252949816</c:v>
                </c:pt>
                <c:pt idx="26818">
                  <c:v>0.4064373572116113</c:v>
                </c:pt>
                <c:pt idx="26819">
                  <c:v>0.3926869630876642</c:v>
                </c:pt>
                <c:pt idx="26820">
                  <c:v>0.378674366736672</c:v>
                </c:pt>
                <c:pt idx="26821">
                  <c:v>0.3644088672404279</c:v>
                </c:pt>
                <c:pt idx="26822">
                  <c:v>0.3498999393203817</c:v>
                </c:pt>
                <c:pt idx="26823">
                  <c:v>0.3351572134350069</c:v>
                </c:pt>
                <c:pt idx="26824">
                  <c:v>0.3201904822348175</c:v>
                </c:pt>
                <c:pt idx="26825">
                  <c:v>0.3050096879984495</c:v>
                </c:pt>
                <c:pt idx="26826">
                  <c:v>0.2896249154209826</c:v>
                </c:pt>
                <c:pt idx="26827">
                  <c:v>0.2740463893681669</c:v>
                </c:pt>
                <c:pt idx="26828">
                  <c:v>0.2582844633007842</c:v>
                </c:pt>
                <c:pt idx="26829">
                  <c:v>0.2423496158607173</c:v>
                </c:pt>
                <c:pt idx="26830">
                  <c:v>0.226252440612074</c:v>
                </c:pt>
                <c:pt idx="26831">
                  <c:v>0.2100036425724184</c:v>
                </c:pt>
                <c:pt idx="26832">
                  <c:v>0.1936140290311149</c:v>
                </c:pt>
                <c:pt idx="26833">
                  <c:v>0.1770945028401628</c:v>
                </c:pt>
                <c:pt idx="26834">
                  <c:v>0.1604560540413583</c:v>
                </c:pt>
                <c:pt idx="26835">
                  <c:v>0.1437097556237059</c:v>
                </c:pt>
                <c:pt idx="26836">
                  <c:v>0.1268667526784236</c:v>
                </c:pt>
                <c:pt idx="26837">
                  <c:v>0.1099382567023384</c:v>
                </c:pt>
                <c:pt idx="26838">
                  <c:v>0.092935537952012</c:v>
                </c:pt>
                <c:pt idx="26839">
                  <c:v>0.07586991851493352</c:v>
                </c:pt>
                <c:pt idx="26840">
                  <c:v>0.05875276335001028</c:v>
                </c:pt>
                <c:pt idx="26841">
                  <c:v>0.04159547398268524</c:v>
                </c:pt>
                <c:pt idx="26842">
                  <c:v>0.02440948034939241</c:v>
                </c:pt>
                <c:pt idx="26843">
                  <c:v>0.00720623354509636</c:v>
                </c:pt>
                <c:pt idx="26844">
                  <c:v>-0.0100028023924906</c:v>
                </c:pt>
                <c:pt idx="26845">
                  <c:v>-0.0272061575278832</c:v>
                </c:pt>
                <c:pt idx="26846">
                  <c:v>-0.04439236398203827</c:v>
                </c:pt>
                <c:pt idx="26847">
                  <c:v>-0.0615499635423669</c:v>
                </c:pt>
                <c:pt idx="26848">
                  <c:v>-0.07866751514915254</c:v>
                </c:pt>
                <c:pt idx="26849">
                  <c:v>-0.09573360279033895</c:v>
                </c:pt>
                <c:pt idx="26850">
                  <c:v>-0.1127368428670253</c:v>
                </c:pt>
                <c:pt idx="26851">
                  <c:v>-0.1296658919194838</c:v>
                </c:pt>
                <c:pt idx="26852">
                  <c:v>-0.1465094542312255</c:v>
                </c:pt>
                <c:pt idx="26853">
                  <c:v>-0.1632562889196766</c:v>
                </c:pt>
                <c:pt idx="26854">
                  <c:v>-0.1798952184895526</c:v>
                </c:pt>
                <c:pt idx="26855">
                  <c:v>-0.196415135040463</c:v>
                </c:pt>
                <c:pt idx="26856">
                  <c:v>-0.2128050097800052</c:v>
                </c:pt>
                <c:pt idx="26857">
                  <c:v>-0.2290538955477042</c:v>
                </c:pt>
                <c:pt idx="26858">
                  <c:v>-0.2451509412262539</c:v>
                </c:pt>
                <c:pt idx="26859">
                  <c:v>-0.2610853937128557</c:v>
                </c:pt>
                <c:pt idx="26860">
                  <c:v>-0.276846605428037</c:v>
                </c:pt>
                <c:pt idx="26861">
                  <c:v>-0.2924240456823941</c:v>
                </c:pt>
                <c:pt idx="26862">
                  <c:v>-0.3078073011647549</c:v>
                </c:pt>
                <c:pt idx="26863">
                  <c:v>-0.3229860891680381</c:v>
                </c:pt>
                <c:pt idx="26864">
                  <c:v>-0.3379502612014781</c:v>
                </c:pt>
                <c:pt idx="26865">
                  <c:v>-0.3526898091503119</c:v>
                </c:pt>
                <c:pt idx="26866">
                  <c:v>-0.3671948752206901</c:v>
                </c:pt>
                <c:pt idx="26867">
                  <c:v>-0.3814557541272648</c:v>
                </c:pt>
                <c:pt idx="26868">
                  <c:v>-0.3954629030300881</c:v>
                </c:pt>
                <c:pt idx="26869">
                  <c:v>-0.4092069489296131</c:v>
                </c:pt>
                <c:pt idx="26870">
                  <c:v>-0.4226786897395742</c:v>
                </c:pt>
                <c:pt idx="26871">
                  <c:v>-0.4358691056306815</c:v>
                </c:pt>
                <c:pt idx="26872">
                  <c:v>-0.4487693633123442</c:v>
                </c:pt>
                <c:pt idx="26873">
                  <c:v>-0.4613708196244615</c:v>
                </c:pt>
                <c:pt idx="26874">
                  <c:v>-0.4736650303456269</c:v>
                </c:pt>
                <c:pt idx="26875">
                  <c:v>-0.4856437576362034</c:v>
                </c:pt>
                <c:pt idx="26876">
                  <c:v>-0.4972989705817694</c:v>
                </c:pt>
                <c:pt idx="26877">
                  <c:v>-0.5086228508663113</c:v>
                </c:pt>
                <c:pt idx="26878">
                  <c:v>-0.5196078049289026</c:v>
                </c:pt>
                <c:pt idx="26879">
                  <c:v>-0.5302464623874663</c:v>
                </c:pt>
                <c:pt idx="26880">
                  <c:v>-0.5405316809528258</c:v>
                </c:pt>
                <c:pt idx="26881">
                  <c:v>-0.550456554911315</c:v>
                </c:pt>
                <c:pt idx="26882">
                  <c:v>-0.5600144187835259</c:v>
                </c:pt>
                <c:pt idx="26883">
                  <c:v>-0.5691988491938423</c:v>
                </c:pt>
                <c:pt idx="26884">
                  <c:v>-0.5780036748127114</c:v>
                </c:pt>
                <c:pt idx="26885">
                  <c:v>-0.5864229715641768</c:v>
                </c:pt>
                <c:pt idx="26886">
                  <c:v>-0.5944510740481276</c:v>
                </c:pt>
                <c:pt idx="26887">
                  <c:v>-0.6020825808121226</c:v>
                </c:pt>
                <c:pt idx="26888">
                  <c:v>-0.6093123492346278</c:v>
                </c:pt>
                <c:pt idx="26889">
                  <c:v>-0.6161355080708721</c:v>
                </c:pt>
                <c:pt idx="26890">
                  <c:v>-0.6225474542771242</c:v>
                </c:pt>
                <c:pt idx="26891">
                  <c:v>-0.6285438595241117</c:v>
                </c:pt>
                <c:pt idx="26892">
                  <c:v>-0.6341206742558262</c:v>
                </c:pt>
                <c:pt idx="26893">
                  <c:v>-0.6392741269999301</c:v>
                </c:pt>
                <c:pt idx="26894">
                  <c:v>-0.6440007294173311</c:v>
                </c:pt>
                <c:pt idx="26895">
                  <c:v>-0.6482972739021406</c:v>
                </c:pt>
                <c:pt idx="26896">
                  <c:v>-0.6521608472366157</c:v>
                </c:pt>
                <c:pt idx="26897">
                  <c:v>-0.6555888171105148</c:v>
                </c:pt>
                <c:pt idx="26898">
                  <c:v>-0.6585788490820369</c:v>
                </c:pt>
                <c:pt idx="26899">
                  <c:v>-0.6611288954964839</c:v>
                </c:pt>
                <c:pt idx="26900">
                  <c:v>-0.6632372044258356</c:v>
                </c:pt>
                <c:pt idx="26901">
                  <c:v>-0.6649023204941813</c:v>
                </c:pt>
                <c:pt idx="26902">
                  <c:v>-0.6661230827168532</c:v>
                </c:pt>
                <c:pt idx="26903">
                  <c:v>-0.666898624578974</c:v>
                </c:pt>
                <c:pt idx="26904">
                  <c:v>-0.6672283844437924</c:v>
                </c:pt>
                <c:pt idx="26905">
                  <c:v>-0.6671120897510128</c:v>
                </c:pt>
                <c:pt idx="26906">
                  <c:v>-0.666549772261425</c:v>
                </c:pt>
                <c:pt idx="26907">
                  <c:v>-0.665541758199333</c:v>
                </c:pt>
                <c:pt idx="26908">
                  <c:v>-0.664088675489682</c:v>
                </c:pt>
                <c:pt idx="26909">
                  <c:v>-0.6621914458241285</c:v>
                </c:pt>
                <c:pt idx="26910">
                  <c:v>-0.6598512918524124</c:v>
                </c:pt>
                <c:pt idx="26911">
                  <c:v>-0.6570697308384811</c:v>
                </c:pt>
                <c:pt idx="26912">
                  <c:v>-0.6538485739981696</c:v>
                </c:pt>
                <c:pt idx="26913">
                  <c:v>-0.6501899295548984</c:v>
                </c:pt>
                <c:pt idx="26914">
                  <c:v>-0.6460961969000101</c:v>
                </c:pt>
                <c:pt idx="26915">
                  <c:v>-0.6415700669491342</c:v>
                </c:pt>
                <c:pt idx="26916">
                  <c:v>-0.6366145217885498</c:v>
                </c:pt>
                <c:pt idx="26917">
                  <c:v>-0.6312328264669113</c:v>
                </c:pt>
                <c:pt idx="26918">
                  <c:v>-0.6254285429481427</c:v>
                </c:pt>
                <c:pt idx="26919">
                  <c:v>-0.6192055011732613</c:v>
                </c:pt>
                <c:pt idx="26920">
                  <c:v>-0.6125678224783063</c:v>
                </c:pt>
                <c:pt idx="26921">
                  <c:v>-0.6055199043265671</c:v>
                </c:pt>
                <c:pt idx="26922">
                  <c:v>-0.5980664167282493</c:v>
                </c:pt>
                <c:pt idx="26923">
                  <c:v>-0.5902123054821211</c:v>
                </c:pt>
                <c:pt idx="26924">
                  <c:v>-0.5819627788112959</c:v>
                </c:pt>
                <c:pt idx="26925">
                  <c:v>-0.5733233198394037</c:v>
                </c:pt>
                <c:pt idx="26926">
                  <c:v>-0.5642996660129626</c:v>
                </c:pt>
                <c:pt idx="26927">
                  <c:v>-0.5548978151934761</c:v>
                </c:pt>
                <c:pt idx="26928">
                  <c:v>-0.5451240192867842</c:v>
                </c:pt>
                <c:pt idx="26929">
                  <c:v>-0.5349847832510569</c:v>
                </c:pt>
                <c:pt idx="26930">
                  <c:v>-0.5244868493013753</c:v>
                </c:pt>
                <c:pt idx="26931">
                  <c:v>-0.5136372115773308</c:v>
                </c:pt>
                <c:pt idx="26932">
                  <c:v>-0.5024430914553396</c:v>
                </c:pt>
                <c:pt idx="26933">
                  <c:v>-0.4909119471779829</c:v>
                </c:pt>
                <c:pt idx="26934">
                  <c:v>-0.479051464148472</c:v>
                </c:pt>
                <c:pt idx="26935">
                  <c:v>-0.4668695467087832</c:v>
                </c:pt>
                <c:pt idx="26936">
                  <c:v>-0.4543743175746379</c:v>
                </c:pt>
                <c:pt idx="26937">
                  <c:v>-0.4415741098650414</c:v>
                </c:pt>
                <c:pt idx="26938">
                  <c:v>-0.4284774623960323</c:v>
                </c:pt>
                <c:pt idx="26939">
                  <c:v>-0.4150931116303186</c:v>
                </c:pt>
                <c:pt idx="26940">
                  <c:v>-0.4014299940253545</c:v>
                </c:pt>
                <c:pt idx="26941">
                  <c:v>-0.3874972284393289</c:v>
                </c:pt>
                <c:pt idx="26942">
                  <c:v>-0.3733041173390847</c:v>
                </c:pt>
                <c:pt idx="26943">
                  <c:v>-0.3588601408316222</c:v>
                </c:pt>
                <c:pt idx="26944">
                  <c:v>-0.3441749468829087</c:v>
                </c:pt>
                <c:pt idx="26945">
                  <c:v>-0.3292583454979189</c:v>
                </c:pt>
                <c:pt idx="26946">
                  <c:v>-0.3141203056050776</c:v>
                </c:pt>
                <c:pt idx="26947">
                  <c:v>-0.2987709459089282</c:v>
                </c:pt>
                <c:pt idx="26948">
                  <c:v>-0.2832205260383112</c:v>
                </c:pt>
                <c:pt idx="26949">
                  <c:v>-0.2674794445020026</c:v>
                </c:pt>
                <c:pt idx="26950">
                  <c:v>-0.2515582275439661</c:v>
                </c:pt>
                <c:pt idx="26951">
                  <c:v>-0.2354675245947513</c:v>
                </c:pt>
                <c:pt idx="26952">
                  <c:v>-0.2192180994524304</c:v>
                </c:pt>
                <c:pt idx="26953">
                  <c:v>-0.2028208258013991</c:v>
                </c:pt>
                <c:pt idx="26954">
                  <c:v>-0.1862866765299523</c:v>
                </c:pt>
                <c:pt idx="26955">
                  <c:v>-0.1696267182297987</c:v>
                </c:pt>
                <c:pt idx="26956">
                  <c:v>-0.152852104279076</c:v>
                </c:pt>
                <c:pt idx="26957">
                  <c:v>-0.135974065709661</c:v>
                </c:pt>
                <c:pt idx="26958">
                  <c:v>-0.1190039051366235</c:v>
                </c:pt>
                <c:pt idx="26959">
                  <c:v>-0.1019529891244322</c:v>
                </c:pt>
                <c:pt idx="26960">
                  <c:v>-0.08483273947140348</c:v>
                </c:pt>
                <c:pt idx="26961">
                  <c:v>-0.0676546264386851</c:v>
                </c:pt>
                <c:pt idx="26962">
                  <c:v>-0.05043016162692603</c:v>
                </c:pt>
                <c:pt idx="26963">
                  <c:v>-0.03317088836055222</c:v>
                </c:pt>
                <c:pt idx="26964">
                  <c:v>-0.0158883760175282</c:v>
                </c:pt>
                <c:pt idx="26965">
                  <c:v>0.001405788926349811</c:v>
                </c:pt>
                <c:pt idx="26966">
                  <c:v>0.01870001037942198</c:v>
                </c:pt>
                <c:pt idx="26967">
                  <c:v>0.03598269025250193</c:v>
                </c:pt>
                <c:pt idx="26968">
                  <c:v>0.05324223659771206</c:v>
                </c:pt>
                <c:pt idx="26969">
                  <c:v>0.07046707061654828</c:v>
                </c:pt>
                <c:pt idx="26970">
                  <c:v>0.0876456357337172</c:v>
                </c:pt>
                <c:pt idx="26971">
                  <c:v>0.1047664037339274</c:v>
                </c:pt>
                <c:pt idx="26972">
                  <c:v>0.1218178839791125</c:v>
                </c:pt>
                <c:pt idx="26973">
                  <c:v>0.1387886305453825</c:v>
                </c:pt>
                <c:pt idx="26974">
                  <c:v>0.1556672491302914</c:v>
                </c:pt>
                <c:pt idx="26975">
                  <c:v>0.1724424058501176</c:v>
                </c:pt>
                <c:pt idx="26976">
                  <c:v>0.1891028348436485</c:v>
                </c:pt>
                <c:pt idx="26977">
                  <c:v>0.2056373448572834</c:v>
                </c:pt>
                <c:pt idx="26978">
                  <c:v>0.2220348282023707</c:v>
                </c:pt>
                <c:pt idx="26979">
                  <c:v>0.2382842659161222</c:v>
                </c:pt>
                <c:pt idx="26980">
                  <c:v>0.2543747378190013</c:v>
                </c:pt>
                <c:pt idx="26981">
                  <c:v>0.2702954275926253</c:v>
                </c:pt>
                <c:pt idx="26982">
                  <c:v>0.2860356329952566</c:v>
                </c:pt>
                <c:pt idx="26983">
                  <c:v>0.3015847698145598</c:v>
                </c:pt>
                <c:pt idx="26984">
                  <c:v>0.316932379895748</c:v>
                </c:pt>
                <c:pt idx="26985">
                  <c:v>0.3320681405969995</c:v>
                </c:pt>
                <c:pt idx="26986">
                  <c:v>0.3469818691409091</c:v>
                </c:pt>
                <c:pt idx="26987">
                  <c:v>0.3616635279437561</c:v>
                </c:pt>
                <c:pt idx="26988">
                  <c:v>0.3761032372555607</c:v>
                </c:pt>
                <c:pt idx="26989">
                  <c:v>0.3902912754586571</c:v>
                </c:pt>
                <c:pt idx="26990">
                  <c:v>0.4042180895979138</c:v>
                </c:pt>
                <c:pt idx="26991">
                  <c:v>0.4178743005379823</c:v>
                </c:pt>
                <c:pt idx="26992">
                  <c:v>0.4312507094097791</c:v>
                </c:pt>
                <c:pt idx="26993">
                  <c:v>0.4443383022634362</c:v>
                </c:pt>
                <c:pt idx="26994">
                  <c:v>0.4571282592784345</c:v>
                </c:pt>
                <c:pt idx="26995">
                  <c:v>0.4696119599722227</c:v>
                </c:pt>
                <c:pt idx="26996">
                  <c:v>0.4817809866121661</c:v>
                </c:pt>
                <c:pt idx="26997">
                  <c:v>0.4936271317997782</c:v>
                </c:pt>
                <c:pt idx="26998">
                  <c:v>0.5051424018400993</c:v>
                </c:pt>
                <c:pt idx="26999">
                  <c:v>0.5163190293744244</c:v>
                </c:pt>
                <c:pt idx="27000">
                  <c:v>0.5271494661677438</c:v>
                </c:pt>
                <c:pt idx="27001">
                  <c:v>0.5376264023666378</c:v>
                </c:pt>
                <c:pt idx="27002">
                  <c:v>0.5477427589978293</c:v>
                </c:pt>
                <c:pt idx="27003">
                  <c:v>0.5574917016129616</c:v>
                </c:pt>
                <c:pt idx="27004">
                  <c:v>0.5668666394186166</c:v>
                </c:pt>
                <c:pt idx="27005">
                  <c:v>0.5758612316087133</c:v>
                </c:pt>
                <c:pt idx="27006">
                  <c:v>0.5844693965745743</c:v>
                </c:pt>
                <c:pt idx="27007">
                  <c:v>0.5926853039989615</c:v>
                </c:pt>
                <c:pt idx="27008">
                  <c:v>0.6005033920262495</c:v>
                </c:pt>
                <c:pt idx="27009">
                  <c:v>0.6079183638796187</c:v>
                </c:pt>
                <c:pt idx="27010">
                  <c:v>0.614925190330853</c:v>
                </c:pt>
                <c:pt idx="27011">
                  <c:v>0.6215191201629564</c:v>
                </c:pt>
                <c:pt idx="27012">
                  <c:v>0.6276956741490763</c:v>
                </c:pt>
                <c:pt idx="27013">
                  <c:v>0.6334506570117886</c:v>
                </c:pt>
                <c:pt idx="27014">
                  <c:v>0.6387801537063952</c:v>
                </c:pt>
                <c:pt idx="27015">
                  <c:v>0.6436805353608429</c:v>
                </c:pt>
                <c:pt idx="27016">
                  <c:v>0.6481484608438722</c:v>
                </c:pt>
                <c:pt idx="27017">
                  <c:v>0.6521808803093033</c:v>
                </c:pt>
                <c:pt idx="27018">
                  <c:v>0.6557750339667506</c:v>
                </c:pt>
                <c:pt idx="27019">
                  <c:v>0.6589284574204416</c:v>
                </c:pt>
                <c:pt idx="27020">
                  <c:v>0.6616389845346421</c:v>
                </c:pt>
                <c:pt idx="27021">
                  <c:v>0.6639047430176396</c:v>
                </c:pt>
                <c:pt idx="27022">
                  <c:v>0.6657241601156109</c:v>
                </c:pt>
                <c:pt idx="27023">
                  <c:v>0.6670959655043193</c:v>
                </c:pt>
                <c:pt idx="27024">
                  <c:v>0.6680191876422433</c:v>
                </c:pt>
                <c:pt idx="27025">
                  <c:v>0.6684931552104767</c:v>
                </c:pt>
                <c:pt idx="27026">
                  <c:v>0.6685175037032541</c:v>
                </c:pt>
                <c:pt idx="27027">
                  <c:v>0.6680921643140449</c:v>
                </c:pt>
                <c:pt idx="27028">
                  <c:v>0.6672173775392668</c:v>
                </c:pt>
                <c:pt idx="27029">
                  <c:v>0.6658936819731788</c:v>
                </c:pt>
                <c:pt idx="27030">
                  <c:v>0.6641219186643945</c:v>
                </c:pt>
                <c:pt idx="27031">
                  <c:v>0.6619032320280634</c:v>
                </c:pt>
                <c:pt idx="27032">
                  <c:v>0.6592390661047682</c:v>
                </c:pt>
                <c:pt idx="27033">
                  <c:v>0.6561311642706518</c:v>
                </c:pt>
                <c:pt idx="27034">
                  <c:v>0.6525815720647654</c:v>
                </c:pt>
                <c:pt idx="27035">
                  <c:v>0.6485926266649527</c:v>
                </c:pt>
                <c:pt idx="27036">
                  <c:v>0.6441669691730146</c:v>
                </c:pt>
                <c:pt idx="27037">
                  <c:v>0.6393075261175699</c:v>
                </c:pt>
                <c:pt idx="27038">
                  <c:v>0.6340175236612579</c:v>
                </c:pt>
                <c:pt idx="27039">
                  <c:v>0.6283004753454374</c:v>
                </c:pt>
                <c:pt idx="27040">
                  <c:v>0.6221601816490716</c:v>
                </c:pt>
                <c:pt idx="27041">
                  <c:v>0.6156007323830757</c:v>
                </c:pt>
                <c:pt idx="27042">
                  <c:v>0.6086264957234476</c:v>
                </c:pt>
                <c:pt idx="27043">
                  <c:v>0.6012421221514308</c:v>
                </c:pt>
                <c:pt idx="27044">
                  <c:v>0.5934525388566722</c:v>
                </c:pt>
                <c:pt idx="27045">
                  <c:v>0.5852629455957844</c:v>
                </c:pt>
                <c:pt idx="27046">
                  <c:v>0.5766788149289611</c:v>
                </c:pt>
                <c:pt idx="27047">
                  <c:v>0.5677058818198323</c:v>
                </c:pt>
                <c:pt idx="27048">
                  <c:v>0.5583501466465844</c:v>
                </c:pt>
                <c:pt idx="27049">
                  <c:v>0.5486178686466834</c:v>
                </c:pt>
                <c:pt idx="27050">
                  <c:v>0.5385155612513777</c:v>
                </c:pt>
                <c:pt idx="27051">
                  <c:v>0.5280499879625954</c:v>
                </c:pt>
                <c:pt idx="27052">
                  <c:v>0.5172281570941479</c:v>
                </c:pt>
                <c:pt idx="27053">
                  <c:v>0.5060573200123269</c:v>
                </c:pt>
                <c:pt idx="27054">
                  <c:v>0.4945449627615284</c:v>
                </c:pt>
                <c:pt idx="27055">
                  <c:v>0.4826988038040245</c:v>
                </c:pt>
                <c:pt idx="27056">
                  <c:v>0.4705267856900359</c:v>
                </c:pt>
                <c:pt idx="27057">
                  <c:v>0.4580370741671026</c:v>
                </c:pt>
                <c:pt idx="27058">
                  <c:v>0.44523804943873</c:v>
                </c:pt>
                <c:pt idx="27059">
                  <c:v>0.4321382998385264</c:v>
                </c:pt>
                <c:pt idx="27060">
                  <c:v>0.4187466203069687</c:v>
                </c:pt>
                <c:pt idx="27061">
                  <c:v>0.4050720020507994</c:v>
                </c:pt>
                <c:pt idx="27062">
                  <c:v>0.391123630041572</c:v>
                </c:pt>
                <c:pt idx="27063">
                  <c:v>0.3769108741606366</c:v>
                </c:pt>
                <c:pt idx="27064">
                  <c:v>0.3624432820786256</c:v>
                </c:pt>
                <c:pt idx="27065">
                  <c:v>0.3477305790147953</c:v>
                </c:pt>
                <c:pt idx="27066">
                  <c:v>0.3327826519499052</c:v>
                </c:pt>
                <c:pt idx="27067">
                  <c:v>0.3176095528759769</c:v>
                </c:pt>
                <c:pt idx="27068">
                  <c:v>0.302221484020653</c:v>
                </c:pt>
                <c:pt idx="27069">
                  <c:v>0.2866287951864268</c:v>
                </c:pt>
                <c:pt idx="27070">
                  <c:v>0.2708419751173547</c:v>
                </c:pt>
                <c:pt idx="27071">
                  <c:v>0.2548716455438472</c:v>
                </c:pt>
                <c:pt idx="27072">
                  <c:v>0.2387285541971509</c:v>
                </c:pt>
                <c:pt idx="27073">
                  <c:v>0.2224235662355738</c:v>
                </c:pt>
                <c:pt idx="27074">
                  <c:v>0.2059676578939454</c:v>
                </c:pt>
                <c:pt idx="27075">
                  <c:v>0.1893719089109243</c:v>
                </c:pt>
                <c:pt idx="27076">
                  <c:v>0.1726474952660222</c:v>
                </c:pt>
                <c:pt idx="27077">
                  <c:v>0.1558056812376521</c:v>
                </c:pt>
                <c:pt idx="27078">
                  <c:v>0.1388578120247007</c:v>
                </c:pt>
                <c:pt idx="27079">
                  <c:v>0.1218153067464128</c:v>
                </c:pt>
                <c:pt idx="27080">
                  <c:v>0.1046896492323501</c:v>
                </c:pt>
                <c:pt idx="27081">
                  <c:v>0.08749238217410422</c:v>
                </c:pt>
                <c:pt idx="27082">
                  <c:v>0.07023509779926369</c:v>
                </c:pt>
                <c:pt idx="27083">
                  <c:v>0.05292943079397221</c:v>
                </c:pt>
                <c:pt idx="27084">
                  <c:v>0.03558705055673962</c:v>
                </c:pt>
                <c:pt idx="27085">
                  <c:v>0.01821965295913308</c:v>
                </c:pt>
                <c:pt idx="27086">
                  <c:v>0.0008389525142324764</c:v>
                </c:pt>
                <c:pt idx="27087">
                  <c:v>-0.01654332526398669</c:v>
                </c:pt>
                <c:pt idx="27088">
                  <c:v>-0.0339154519992412</c:v>
                </c:pt>
                <c:pt idx="27089">
                  <c:v>-0.0512657041535032</c:v>
                </c:pt>
                <c:pt idx="27090">
                  <c:v>-0.06858237130972258</c:v>
                </c:pt>
                <c:pt idx="27091">
                  <c:v>-0.08585376378331713</c:v>
                </c:pt>
                <c:pt idx="27092">
                  <c:v>-0.103068220283648</c:v>
                </c:pt>
                <c:pt idx="27093">
                  <c:v>-0.1202141167188757</c:v>
                </c:pt>
                <c:pt idx="27094">
                  <c:v>-0.1372798725324521</c:v>
                </c:pt>
                <c:pt idx="27095">
                  <c:v>-0.1542539604347318</c:v>
                </c:pt>
                <c:pt idx="27096">
                  <c:v>-0.1711249124685857</c:v>
                </c:pt>
                <c:pt idx="27097">
                  <c:v>-0.1878813281148979</c:v>
                </c:pt>
                <c:pt idx="27098">
                  <c:v>-0.2045118834586188</c:v>
                </c:pt>
                <c:pt idx="27099">
                  <c:v>-0.2210053370416735</c:v>
                </c:pt>
                <c:pt idx="27100">
                  <c:v>-0.2373505382068966</c:v>
                </c:pt>
                <c:pt idx="27101">
                  <c:v>-0.2535364350851827</c:v>
                </c:pt>
                <c:pt idx="27102">
                  <c:v>-0.2695520805357901</c:v>
                </c:pt>
                <c:pt idx="27103">
                  <c:v>-0.2853866420238604</c:v>
                </c:pt>
                <c:pt idx="27104">
                  <c:v>-0.3010294067067329</c:v>
                </c:pt>
                <c:pt idx="27105">
                  <c:v>-0.3164697894419842</c:v>
                </c:pt>
                <c:pt idx="27106">
                  <c:v>-0.3316973409932651</c:v>
                </c:pt>
                <c:pt idx="27107">
                  <c:v>-0.3467017524098255</c:v>
                </c:pt>
                <c:pt idx="27108">
                  <c:v>-0.3614728651754892</c:v>
                </c:pt>
                <c:pt idx="27109">
                  <c:v>-0.3760006781123261</c:v>
                </c:pt>
                <c:pt idx="27110">
                  <c:v>-0.3902753491435571</c:v>
                </c:pt>
                <c:pt idx="27111">
                  <c:v>-0.4042872093266865</c:v>
                </c:pt>
                <c:pt idx="27112">
                  <c:v>-0.4180267632292012</c:v>
                </c:pt>
                <c:pt idx="27113">
                  <c:v>-0.4314846990297151</c:v>
                </c:pt>
                <c:pt idx="27114">
                  <c:v>-0.4446518921932523</c:v>
                </c:pt>
                <c:pt idx="27115">
                  <c:v>-0.457519416408821</c:v>
                </c:pt>
                <c:pt idx="27116">
                  <c:v>-0.4700785436433578</c:v>
                </c:pt>
                <c:pt idx="27117">
                  <c:v>-0.4823207527427066</c:v>
                </c:pt>
                <c:pt idx="27118">
                  <c:v>-0.494237736443022</c:v>
                </c:pt>
                <c:pt idx="27119">
                  <c:v>-0.50582140651698</c:v>
                </c:pt>
                <c:pt idx="27120">
                  <c:v>-0.5170638975336111</c:v>
                </c:pt>
                <c:pt idx="27121">
                  <c:v>-0.5279575732411689</c:v>
                </c:pt>
                <c:pt idx="27122">
                  <c:v>-0.5384950322723299</c:v>
                </c:pt>
                <c:pt idx="27123">
                  <c:v>-0.5486691149473766</c:v>
                </c:pt>
                <c:pt idx="27124">
                  <c:v>-0.558472901567954</c:v>
                </c:pt>
                <c:pt idx="27125">
                  <c:v>-0.5678997267272071</c:v>
                </c:pt>
                <c:pt idx="27126">
                  <c:v>-0.5769431742481855</c:v>
                </c:pt>
                <c:pt idx="27127">
                  <c:v>-0.5855970900729363</c:v>
                </c:pt>
                <c:pt idx="27128">
                  <c:v>-0.5938555778735116</c:v>
                </c:pt>
                <c:pt idx="27129">
                  <c:v>-0.6017130125305372</c:v>
                </c:pt>
                <c:pt idx="27130">
                  <c:v>-0.6091640387120678</c:v>
                </c:pt>
                <c:pt idx="27131">
                  <c:v>-0.6162035690073425</c:v>
                </c:pt>
                <c:pt idx="27132">
                  <c:v>-0.6228268033018941</c:v>
                </c:pt>
                <c:pt idx="27133">
                  <c:v>-0.6290292127299385</c:v>
                </c:pt>
                <c:pt idx="27134">
                  <c:v>-0.634806558497827</c:v>
                </c:pt>
                <c:pt idx="27135">
                  <c:v>-0.6401548872140927</c:v>
                </c:pt>
                <c:pt idx="27136">
                  <c:v>-0.6450705329987527</c:v>
                </c:pt>
                <c:pt idx="27137">
                  <c:v>-0.6495501240068562</c:v>
                </c:pt>
                <c:pt idx="27138">
                  <c:v>-0.6535905814759547</c:v>
                </c:pt>
                <c:pt idx="27139">
                  <c:v>-0.6571891258697941</c:v>
                </c:pt>
                <c:pt idx="27140">
                  <c:v>-0.660343273748034</c:v>
                </c:pt>
                <c:pt idx="27141">
                  <c:v>-0.6630508417067497</c:v>
                </c:pt>
                <c:pt idx="27142">
                  <c:v>-0.6653099501675507</c:v>
                </c:pt>
                <c:pt idx="27143">
                  <c:v>-0.6671190215470617</c:v>
                </c:pt>
                <c:pt idx="27144">
                  <c:v>-0.6684767805798466</c:v>
                </c:pt>
                <c:pt idx="27145">
                  <c:v>-0.6693822613281933</c:v>
                </c:pt>
                <c:pt idx="27146">
                  <c:v>-0.6698348012087469</c:v>
                </c:pt>
                <c:pt idx="27147">
                  <c:v>-0.6698340436275018</c:v>
                </c:pt>
                <c:pt idx="27148">
                  <c:v>-0.6693799407310517</c:v>
                </c:pt>
                <c:pt idx="27149">
                  <c:v>-0.6684727487496044</c:v>
                </c:pt>
                <c:pt idx="27150">
                  <c:v>-0.6671130334976321</c:v>
                </c:pt>
                <c:pt idx="27151">
                  <c:v>-0.6653016653819483</c:v>
                </c:pt>
                <c:pt idx="27152">
                  <c:v>-0.6630398212057855</c:v>
                </c:pt>
                <c:pt idx="27153">
                  <c:v>-0.6603289830050961</c:v>
                </c:pt>
                <c:pt idx="27154">
                  <c:v>-0.6571709358203127</c:v>
                </c:pt>
                <c:pt idx="27155">
                  <c:v>-0.6535677725704256</c:v>
                </c:pt>
                <c:pt idx="27156">
                  <c:v>-0.6495218791819671</c:v>
                </c:pt>
                <c:pt idx="27157">
                  <c:v>-0.6450359498343974</c:v>
                </c:pt>
                <c:pt idx="27158">
                  <c:v>-0.6401129738346197</c:v>
                </c:pt>
                <c:pt idx="27159">
                  <c:v>-0.6347562375328398</c:v>
                </c:pt>
                <c:pt idx="27160">
                  <c:v>-0.6289693185996841</c:v>
                </c:pt>
                <c:pt idx="27161">
                  <c:v>-0.622756090420127</c:v>
                </c:pt>
                <c:pt idx="27162">
                  <c:v>-0.6161207155229106</c:v>
                </c:pt>
                <c:pt idx="27163">
                  <c:v>-0.609067641863114</c:v>
                </c:pt>
                <c:pt idx="27164">
                  <c:v>-0.6016016004388895</c:v>
                </c:pt>
                <c:pt idx="27165">
                  <c:v>-0.5937276033566046</c:v>
                </c:pt>
                <c:pt idx="27166">
                  <c:v>-0.5854509409396853</c:v>
                </c:pt>
                <c:pt idx="27167">
                  <c:v>-0.5767771747548831</c:v>
                </c:pt>
                <c:pt idx="27168">
                  <c:v>-0.5677121386306435</c:v>
                </c:pt>
                <c:pt idx="27169">
                  <c:v>-0.5582619308022224</c:v>
                </c:pt>
                <c:pt idx="27170">
                  <c:v>-0.5484329134035957</c:v>
                </c:pt>
                <c:pt idx="27171">
                  <c:v>-0.5382317055524057</c:v>
                </c:pt>
                <c:pt idx="27172">
                  <c:v>-0.5276651766952699</c:v>
                </c:pt>
                <c:pt idx="27173">
                  <c:v>-0.5167404498943153</c:v>
                </c:pt>
                <c:pt idx="27174">
                  <c:v>-0.5054648876598993</c:v>
                </c:pt>
                <c:pt idx="27175">
                  <c:v>-0.4938460947504704</c:v>
                </c:pt>
                <c:pt idx="27176">
                  <c:v>-0.4818919074903543</c:v>
                </c:pt>
                <c:pt idx="27177">
                  <c:v>-0.4696103920103891</c:v>
                </c:pt>
                <c:pt idx="27178">
                  <c:v>-0.4570098372053776</c:v>
                </c:pt>
                <c:pt idx="27179">
                  <c:v>-0.444098750336935</c:v>
                </c:pt>
                <c:pt idx="27180">
                  <c:v>-0.4308858495227961</c:v>
                </c:pt>
                <c:pt idx="27181">
                  <c:v>-0.4173800595455004</c:v>
                </c:pt>
                <c:pt idx="27182">
                  <c:v>-0.4035905038836158</c:v>
                </c:pt>
                <c:pt idx="27183">
                  <c:v>-0.3895265019438486</c:v>
                </c:pt>
                <c:pt idx="27184">
                  <c:v>-0.3751975599522996</c:v>
                </c:pt>
                <c:pt idx="27185">
                  <c:v>-0.3606133640422617</c:v>
                </c:pt>
                <c:pt idx="27186">
                  <c:v>-0.3457837759224107</c:v>
                </c:pt>
                <c:pt idx="27187">
                  <c:v>-0.3307188261984864</c:v>
                </c:pt>
                <c:pt idx="27188">
                  <c:v>-0.3154287052839867</c:v>
                </c:pt>
                <c:pt idx="27189">
                  <c:v>-0.2999237586554145</c:v>
                </c:pt>
                <c:pt idx="27190">
                  <c:v>-0.2842144796447342</c:v>
                </c:pt>
                <c:pt idx="27191">
                  <c:v>-0.2683115005620287</c:v>
                </c:pt>
                <c:pt idx="27192">
                  <c:v>-0.2522255874994752</c:v>
                </c:pt>
                <c:pt idx="27193">
                  <c:v>-0.2359676331249601</c:v>
                </c:pt>
                <c:pt idx="27194">
                  <c:v>-0.2195486467360404</c:v>
                </c:pt>
                <c:pt idx="27195">
                  <c:v>-0.2029797506173022</c:v>
                </c:pt>
                <c:pt idx="27196">
                  <c:v>-0.1862721694994721</c:v>
                </c:pt>
                <c:pt idx="27197">
                  <c:v>-0.1694372236482038</c:v>
                </c:pt>
                <c:pt idx="27198">
                  <c:v>-0.1524863227867246</c:v>
                </c:pt>
                <c:pt idx="27199">
                  <c:v>-0.1354309559738593</c:v>
                </c:pt>
                <c:pt idx="27200">
                  <c:v>-0.1182826858141529</c:v>
                </c:pt>
                <c:pt idx="27201">
                  <c:v>-0.1010531393864818</c:v>
                </c:pt>
                <c:pt idx="27202">
                  <c:v>-0.08375400095672271</c:v>
                </c:pt>
                <c:pt idx="27203">
                  <c:v>-0.06639700390202888</c:v>
                </c:pt>
                <c:pt idx="27204">
                  <c:v>-0.04899392288689292</c:v>
                </c:pt>
                <c:pt idx="27205">
                  <c:v>-0.0315565652747745</c:v>
                </c:pt>
                <c:pt idx="27206">
                  <c:v>-0.01409676403445338</c:v>
                </c:pt>
                <c:pt idx="27207">
                  <c:v>0.003373630825154284</c:v>
                </c:pt>
                <c:pt idx="27208">
                  <c:v>0.02084276023283023</c:v>
                </c:pt>
                <c:pt idx="27209">
                  <c:v>0.03829876407245953</c:v>
                </c:pt>
                <c:pt idx="27210">
                  <c:v>0.05572978913303479</c:v>
                </c:pt>
                <c:pt idx="27211">
                  <c:v>0.07312399739839247</c:v>
                </c:pt>
                <c:pt idx="27212">
                  <c:v>0.0904695739147412</c:v>
                </c:pt>
                <c:pt idx="27213">
                  <c:v>0.1077547347292949</c:v>
                </c:pt>
                <c:pt idx="27214">
                  <c:v>0.1249677351835873</c:v>
                </c:pt>
                <c:pt idx="27215">
                  <c:v>0.1420968778531777</c:v>
                </c:pt>
                <c:pt idx="27216">
                  <c:v>0.1591305199932896</c:v>
                </c:pt>
                <c:pt idx="27217">
                  <c:v>0.1760570817186388</c:v>
                </c:pt>
                <c:pt idx="27218">
                  <c:v>0.1928650545597137</c:v>
                </c:pt>
                <c:pt idx="27219">
                  <c:v>0.2095430088091137</c:v>
                </c:pt>
                <c:pt idx="27220">
                  <c:v>0.2260796012834571</c:v>
                </c:pt>
                <c:pt idx="27221">
                  <c:v>0.2424635817104535</c:v>
                </c:pt>
                <c:pt idx="27222">
                  <c:v>0.2586838031257189</c:v>
                </c:pt>
                <c:pt idx="27223">
                  <c:v>0.2747292271922981</c:v>
                </c:pt>
                <c:pt idx="27224">
                  <c:v>0.2905889340259252</c:v>
                </c:pt>
                <c:pt idx="27225">
                  <c:v>0.3062521256476309</c:v>
                </c:pt>
                <c:pt idx="27226">
                  <c:v>0.3217081378774565</c:v>
                </c:pt>
                <c:pt idx="27227">
                  <c:v>0.3369464452708998</c:v>
                </c:pt>
                <c:pt idx="27228">
                  <c:v>0.3519566677945886</c:v>
                </c:pt>
                <c:pt idx="27229">
                  <c:v>0.3667285808818292</c:v>
                </c:pt>
                <c:pt idx="27230">
                  <c:v>0.3812521161326806</c:v>
                </c:pt>
                <c:pt idx="27231">
                  <c:v>0.3955173770569595</c:v>
                </c:pt>
                <c:pt idx="27232">
                  <c:v>0.4095146381263127</c:v>
                </c:pt>
                <c:pt idx="27233">
                  <c:v>0.4232343555543955</c:v>
                </c:pt>
                <c:pt idx="27234">
                  <c:v>0.4366671725877721</c:v>
                </c:pt>
                <c:pt idx="27235">
                  <c:v>0.4498039245273395</c:v>
                </c:pt>
                <c:pt idx="27236">
                  <c:v>0.4626356500569426</c:v>
                </c:pt>
                <c:pt idx="27237">
                  <c:v>0.4751535894579529</c:v>
                </c:pt>
                <c:pt idx="27238">
                  <c:v>0.487349198496359</c:v>
                </c:pt>
                <c:pt idx="27239">
                  <c:v>0.4992141471489008</c:v>
                </c:pt>
                <c:pt idx="27240">
                  <c:v>0.5107403339021666</c:v>
                </c:pt>
                <c:pt idx="27241">
                  <c:v>0.5219198816375122</c:v>
                </c:pt>
                <c:pt idx="27242">
                  <c:v>0.5327451499771767</c:v>
                </c:pt>
                <c:pt idx="27243">
                  <c:v>0.5432087365582243</c:v>
                </c:pt>
                <c:pt idx="27244">
                  <c:v>0.5533034864931253</c:v>
                </c:pt>
                <c:pt idx="27245">
                  <c:v>0.5630224926705099</c:v>
                </c:pt>
                <c:pt idx="27246">
                  <c:v>0.5723591027133409</c:v>
                </c:pt>
                <c:pt idx="27247">
                  <c:v>0.5813069222500419</c:v>
                </c:pt>
                <c:pt idx="27248">
                  <c:v>0.5898598242637112</c:v>
                </c:pt>
                <c:pt idx="27249">
                  <c:v>0.5980119447200245</c:v>
                </c:pt>
                <c:pt idx="27250">
                  <c:v>0.605757693325121</c:v>
                </c:pt>
                <c:pt idx="27251">
                  <c:v>0.6130917566380055</c:v>
                </c:pt>
                <c:pt idx="27252">
                  <c:v>0.620009097486194</c:v>
                </c:pt>
                <c:pt idx="27253">
                  <c:v>0.6265049624537854</c:v>
                </c:pt>
                <c:pt idx="27254">
                  <c:v>0.6325748885216247</c:v>
                </c:pt>
                <c:pt idx="27255">
                  <c:v>0.6382146946655385</c:v>
                </c:pt>
                <c:pt idx="27256">
                  <c:v>0.6434204959099186</c:v>
                </c:pt>
                <c:pt idx="27257">
                  <c:v>0.6481887044822194</c:v>
                </c:pt>
                <c:pt idx="27258">
                  <c:v>0.6525160224136464</c:v>
                </c:pt>
                <c:pt idx="27259">
                  <c:v>0.6563994582945639</c:v>
                </c:pt>
                <c:pt idx="27260">
                  <c:v>0.6598363183108542</c:v>
                </c:pt>
                <c:pt idx="27261">
                  <c:v>0.6628242153757801</c:v>
                </c:pt>
                <c:pt idx="27262">
                  <c:v>0.665361064035448</c:v>
                </c:pt>
                <c:pt idx="27263">
                  <c:v>0.6674450906643306</c:v>
                </c:pt>
                <c:pt idx="27264">
                  <c:v>0.6690748221422061</c:v>
                </c:pt>
                <c:pt idx="27265">
                  <c:v>0.6702491030420448</c:v>
                </c:pt>
                <c:pt idx="27266">
                  <c:v>0.6709670806902016</c:v>
                </c:pt>
                <c:pt idx="27267">
                  <c:v>0.6712282155355127</c:v>
                </c:pt>
                <c:pt idx="27268">
                  <c:v>0.6710322813442779</c:v>
                </c:pt>
                <c:pt idx="27269">
                  <c:v>0.6703793617424932</c:v>
                </c:pt>
                <c:pt idx="27270">
                  <c:v>0.6692698481552941</c:v>
                </c:pt>
                <c:pt idx="27271">
                  <c:v>0.6677044472854424</c:v>
                </c:pt>
                <c:pt idx="27272">
                  <c:v>0.6656841751524457</c:v>
                </c:pt>
                <c:pt idx="27273">
                  <c:v>0.6632103587362447</c:v>
                </c:pt>
                <c:pt idx="27274">
                  <c:v>0.6602846291569398</c:v>
                </c:pt>
                <c:pt idx="27275">
                  <c:v>0.6569089339160615</c:v>
                </c:pt>
                <c:pt idx="27276">
                  <c:v>0.6530855228724507</c:v>
                </c:pt>
                <c:pt idx="27277">
                  <c:v>0.6488169483334671</c:v>
                </c:pt>
                <c:pt idx="27278">
                  <c:v>0.6441060708987033</c:v>
                </c:pt>
                <c:pt idx="27279">
                  <c:v>0.6389560529540452</c:v>
                </c:pt>
                <c:pt idx="27280">
                  <c:v>0.6333703527518443</c:v>
                </c:pt>
                <c:pt idx="27281">
                  <c:v>0.6273527303668082</c:v>
                </c:pt>
                <c:pt idx="27282">
                  <c:v>0.6209072379220765</c:v>
                </c:pt>
                <c:pt idx="27283">
                  <c:v>0.6140382199830356</c:v>
                </c:pt>
                <c:pt idx="27284">
                  <c:v>0.6067503121281586</c:v>
                </c:pt>
                <c:pt idx="27285">
                  <c:v>0.5990484362590892</c:v>
                </c:pt>
                <c:pt idx="27286">
                  <c:v>0.5909377948501449</c:v>
                </c:pt>
                <c:pt idx="27287">
                  <c:v>0.5824238705762174</c:v>
                </c:pt>
                <c:pt idx="27288">
                  <c:v>0.5735124255926557</c:v>
                </c:pt>
                <c:pt idx="27289">
                  <c:v>0.5642094868885227</c:v>
                </c:pt>
                <c:pt idx="27290">
                  <c:v>0.5545213560191229</c:v>
                </c:pt>
                <c:pt idx="27291">
                  <c:v>0.5444545949572943</c:v>
                </c:pt>
                <c:pt idx="27292">
                  <c:v>0.5340160250536475</c:v>
                </c:pt>
                <c:pt idx="27293">
                  <c:v>0.5232127223189009</c:v>
                </c:pt>
                <c:pt idx="27294">
                  <c:v>0.5120520144163551</c:v>
                </c:pt>
                <c:pt idx="27295">
                  <c:v>0.5005414716384692</c:v>
                </c:pt>
                <c:pt idx="27296">
                  <c:v>0.4886889056130582</c:v>
                </c:pt>
                <c:pt idx="27297">
                  <c:v>0.4765023595192167</c:v>
                </c:pt>
                <c:pt idx="27298">
                  <c:v>0.4639901102711108</c:v>
                </c:pt>
                <c:pt idx="27299">
                  <c:v>0.4511606548350061</c:v>
                </c:pt>
                <c:pt idx="27300">
                  <c:v>0.4380227101209901</c:v>
                </c:pt>
                <c:pt idx="27301">
                  <c:v>0.4245852013145763</c:v>
                </c:pt>
                <c:pt idx="27302">
                  <c:v>0.4108572638700609</c:v>
                </c:pt>
                <c:pt idx="27303">
                  <c:v>0.3968482300776834</c:v>
                </c:pt>
                <c:pt idx="27304">
                  <c:v>0.382567626339182</c:v>
                </c:pt>
                <c:pt idx="27305">
                  <c:v>0.3680251663393245</c:v>
                </c:pt>
                <c:pt idx="27306">
                  <c:v>0.3532307415086695</c:v>
                </c:pt>
                <c:pt idx="27307">
                  <c:v>0.3381944210929836</c:v>
                </c:pt>
                <c:pt idx="27308">
                  <c:v>0.3229264363882314</c:v>
                </c:pt>
                <c:pt idx="27309">
                  <c:v>0.3074371830000384</c:v>
                </c:pt>
                <c:pt idx="27310">
                  <c:v>0.2917372052692285</c:v>
                </c:pt>
                <c:pt idx="27311">
                  <c:v>0.2758371951979138</c:v>
                </c:pt>
                <c:pt idx="27312">
                  <c:v>0.2597479825230896</c:v>
                </c:pt>
                <c:pt idx="27313">
                  <c:v>0.2434805280101265</c:v>
                </c:pt>
                <c:pt idx="27314">
                  <c:v>0.2270459161917902</c:v>
                </c:pt>
                <c:pt idx="27315">
                  <c:v>0.2104553457780607</c:v>
                </c:pt>
                <c:pt idx="27316">
                  <c:v>0.19372012680453</c:v>
                </c:pt>
                <c:pt idx="27317">
                  <c:v>0.176851666786745</c:v>
                </c:pt>
                <c:pt idx="27318">
                  <c:v>0.1598614679111448</c:v>
                </c:pt>
                <c:pt idx="27319">
                  <c:v>0.1427611169564355</c:v>
                </c:pt>
                <c:pt idx="27320">
                  <c:v>0.1255622776160251</c:v>
                </c:pt>
                <c:pt idx="27321">
                  <c:v>0.108276682816495</c:v>
                </c:pt>
                <c:pt idx="27322">
                  <c:v>0.09091612674242265</c:v>
                </c:pt>
                <c:pt idx="27323">
                  <c:v>0.07349245629041622</c:v>
                </c:pt>
                <c:pt idx="27324">
                  <c:v>0.0560175637157754</c:v>
                </c:pt>
                <c:pt idx="27325">
                  <c:v>0.03850337843205278</c:v>
                </c:pt>
                <c:pt idx="27326">
                  <c:v>0.02096185802324354</c:v>
                </c:pt>
                <c:pt idx="27327">
                  <c:v>0.003404981105493512</c:v>
                </c:pt>
                <c:pt idx="27328">
                  <c:v>-0.01415526140987294</c:v>
                </c:pt>
                <c:pt idx="27329">
                  <c:v>-0.03170687428223073</c:v>
                </c:pt>
                <c:pt idx="27330">
                  <c:v>-0.04923786633934537</c:v>
                </c:pt>
                <c:pt idx="27331">
                  <c:v>-0.06673625856494136</c:v>
                </c:pt>
                <c:pt idx="27332">
                  <c:v>-0.08419009183177234</c:v>
                </c:pt>
                <c:pt idx="27333">
                  <c:v>-0.1015874363656679</c:v>
                </c:pt>
                <c:pt idx="27334">
                  <c:v>-0.1189163984239118</c:v>
                </c:pt>
                <c:pt idx="27335">
                  <c:v>-0.1361651288978261</c:v>
                </c:pt>
                <c:pt idx="27336">
                  <c:v>-0.1533218321193391</c:v>
                </c:pt>
                <c:pt idx="27337">
                  <c:v>-0.1703747731021717</c:v>
                </c:pt>
                <c:pt idx="27338">
                  <c:v>-0.1873122858056815</c:v>
                </c:pt>
                <c:pt idx="27339">
                  <c:v>-0.2041227814887842</c:v>
                </c:pt>
                <c:pt idx="27340">
                  <c:v>-0.2207947556364314</c:v>
                </c:pt>
                <c:pt idx="27341">
                  <c:v>-0.2373167977766206</c:v>
                </c:pt>
                <c:pt idx="27342">
                  <c:v>-0.2536775969595078</c:v>
                </c:pt>
                <c:pt idx="27343">
                  <c:v>-0.2698659511198095</c:v>
                </c:pt>
                <c:pt idx="27344">
                  <c:v>-0.2858707741693755</c:v>
                </c:pt>
                <c:pt idx="27345">
                  <c:v>-0.301681103514845</c:v>
                </c:pt>
                <c:pt idx="27346">
                  <c:v>-0.3172861073385013</c:v>
                </c:pt>
                <c:pt idx="27347">
                  <c:v>-0.332675094943932</c:v>
                </c:pt>
                <c:pt idx="27348">
                  <c:v>-0.3478375171847913</c:v>
                </c:pt>
                <c:pt idx="27349">
                  <c:v>-0.3627629818897748</c:v>
                </c:pt>
                <c:pt idx="27350">
                  <c:v>-0.377441257113983</c:v>
                </c:pt>
                <c:pt idx="27351">
                  <c:v>-0.3918622746667339</c:v>
                </c:pt>
                <c:pt idx="27352">
                  <c:v>-0.4060161449605971</c:v>
                </c:pt>
                <c:pt idx="27353">
                  <c:v>-0.419893157426773</c:v>
                </c:pt>
                <c:pt idx="27354">
                  <c:v>-0.4334837891897654</c:v>
                </c:pt>
                <c:pt idx="27355">
                  <c:v>-0.4467787106500099</c:v>
                </c:pt>
                <c:pt idx="27356">
                  <c:v>-0.4597687984419573</c:v>
                </c:pt>
                <c:pt idx="27357">
                  <c:v>-0.4724451281703529</c:v>
                </c:pt>
                <c:pt idx="27358">
                  <c:v>-0.4847989947353247</c:v>
                </c:pt>
                <c:pt idx="27359">
                  <c:v>-0.4968219097982931</c:v>
                </c:pt>
                <c:pt idx="27360">
                  <c:v>-0.5085056099374401</c:v>
                </c:pt>
                <c:pt idx="27361">
                  <c:v>-0.5198420630737144</c:v>
                </c:pt>
                <c:pt idx="27362">
                  <c:v>-0.5308234740615554</c:v>
                </c:pt>
                <c:pt idx="27363">
                  <c:v>-0.5414422887495328</c:v>
                </c:pt>
                <c:pt idx="27364">
                  <c:v>-0.5516911986202294</c:v>
                </c:pt>
                <c:pt idx="27365">
                  <c:v>-0.5615631503569092</c:v>
                </c:pt>
                <c:pt idx="27366">
                  <c:v>-0.5710513438466304</c:v>
                </c:pt>
                <c:pt idx="27367">
                  <c:v>-0.5801492428741011</c:v>
                </c:pt>
                <c:pt idx="27368">
                  <c:v>-0.5888505766007189</c:v>
                </c:pt>
                <c:pt idx="27369">
                  <c:v>-0.5971493458329402</c:v>
                </c:pt>
                <c:pt idx="27370">
                  <c:v>-0.6050398215693616</c:v>
                </c:pt>
                <c:pt idx="27371">
                  <c:v>-0.6125165600139416</c:v>
                </c:pt>
                <c:pt idx="27372">
                  <c:v>-0.6195743957509052</c:v>
                </c:pt>
                <c:pt idx="27373">
                  <c:v>-0.6262084487522014</c:v>
                </c:pt>
                <c:pt idx="27374">
                  <c:v>-0.6324141294433188</c:v>
                </c:pt>
                <c:pt idx="27375">
                  <c:v>-0.6381871419596702</c:v>
                </c:pt>
                <c:pt idx="27376">
                  <c:v>-0.6435234843526939</c:v>
                </c:pt>
                <c:pt idx="27377">
                  <c:v>-0.6484194539876605</c:v>
                </c:pt>
                <c:pt idx="27378">
                  <c:v>-0.6528716487479416</c:v>
                </c:pt>
                <c:pt idx="27379">
                  <c:v>-0.6568769711798852</c:v>
                </c:pt>
                <c:pt idx="27380">
                  <c:v>-0.6604326246908598</c:v>
                </c:pt>
                <c:pt idx="27381">
                  <c:v>-0.6635361287220248</c:v>
                </c:pt>
                <c:pt idx="27382">
                  <c:v>-0.666185303498675</c:v>
                </c:pt>
                <c:pt idx="27383">
                  <c:v>-0.6683782850162199</c:v>
                </c:pt>
                <c:pt idx="27384">
                  <c:v>-0.6701135198747753</c:v>
                </c:pt>
                <c:pt idx="27385">
                  <c:v>-0.6713897679253642</c:v>
                </c:pt>
                <c:pt idx="27386">
                  <c:v>-0.6722061057937182</c:v>
                </c:pt>
                <c:pt idx="27387">
                  <c:v>-0.6725619203360004</c:v>
                </c:pt>
                <c:pt idx="27388">
                  <c:v>-0.6724569181604271</c:v>
                </c:pt>
                <c:pt idx="27389">
                  <c:v>-0.6718911184892346</c:v>
                </c:pt>
                <c:pt idx="27390">
                  <c:v>-0.6708648582064818</c:v>
                </c:pt>
                <c:pt idx="27391">
                  <c:v>-0.6693787919158469</c:v>
                </c:pt>
                <c:pt idx="27392">
                  <c:v>-0.6674338809046685</c:v>
                </c:pt>
                <c:pt idx="27393">
                  <c:v>-0.6650314131941139</c:v>
                </c:pt>
                <c:pt idx="27394">
                  <c:v>-0.6621729828519615</c:v>
                </c:pt>
                <c:pt idx="27395">
                  <c:v>-0.6588604964914063</c:v>
                </c:pt>
                <c:pt idx="27396">
                  <c:v>-0.65509617395192</c:v>
                </c:pt>
                <c:pt idx="27397">
                  <c:v>-0.6508825476530928</c:v>
                </c:pt>
                <c:pt idx="27398">
                  <c:v>-0.6462224552831434</c:v>
                </c:pt>
                <c:pt idx="27399">
                  <c:v>-0.6411190408991121</c:v>
                </c:pt>
                <c:pt idx="27400">
                  <c:v>-0.6355757568559086</c:v>
                </c:pt>
                <c:pt idx="27401">
                  <c:v>-0.6295963523367628</c:v>
                </c:pt>
                <c:pt idx="27402">
                  <c:v>-0.6231848803896098</c:v>
                </c:pt>
                <c:pt idx="27403">
                  <c:v>-0.6163456885558272</c:v>
                </c:pt>
                <c:pt idx="27404">
                  <c:v>-0.6090834185639393</c:v>
                </c:pt>
                <c:pt idx="27405">
                  <c:v>-0.6014030041204784</c:v>
                </c:pt>
                <c:pt idx="27406">
                  <c:v>-0.5933096683463882</c:v>
                </c:pt>
                <c:pt idx="27407">
                  <c:v>-0.5848089123731326</c:v>
                </c:pt>
                <c:pt idx="27408">
                  <c:v>-0.5759065245662344</c:v>
                </c:pt>
                <c:pt idx="27409">
                  <c:v>-0.5666085652883404</c:v>
                </c:pt>
                <c:pt idx="27410">
                  <c:v>-0.5569213697050123</c:v>
                </c:pt>
                <c:pt idx="27411">
                  <c:v>-0.546851538486232</c:v>
                </c:pt>
                <c:pt idx="27412">
                  <c:v>-0.5364059378084299</c:v>
                </c:pt>
                <c:pt idx="27413">
                  <c:v>-0.5255916936267898</c:v>
                </c:pt>
                <c:pt idx="27414">
                  <c:v>-0.5144161836302911</c:v>
                </c:pt>
                <c:pt idx="27415">
                  <c:v>-0.5028870362122448</c:v>
                </c:pt>
                <c:pt idx="27416">
                  <c:v>-0.4910121211249348</c:v>
                </c:pt>
                <c:pt idx="27417">
                  <c:v>-0.4787995508973498</c:v>
                </c:pt>
                <c:pt idx="27418">
                  <c:v>-0.4662576691220613</c:v>
                </c:pt>
                <c:pt idx="27419">
                  <c:v>-0.4533950447444918</c:v>
                </c:pt>
                <c:pt idx="27420">
                  <c:v>-0.4402204709849419</c:v>
                </c:pt>
                <c:pt idx="27421">
                  <c:v>-0.4267429571671283</c:v>
                </c:pt>
                <c:pt idx="27422">
                  <c:v>-0.4129717182905532</c:v>
                </c:pt>
                <c:pt idx="27423">
                  <c:v>-0.3989161747134145</c:v>
                </c:pt>
                <c:pt idx="27424">
                  <c:v>-0.3845859449788805</c:v>
                </c:pt>
                <c:pt idx="27425">
                  <c:v>-0.3699908370871838</c:v>
                </c:pt>
                <c:pt idx="27426">
                  <c:v>-0.3551408390417778</c:v>
                </c:pt>
                <c:pt idx="27427">
                  <c:v>-0.3400461199447312</c:v>
                </c:pt>
                <c:pt idx="27428">
                  <c:v>-0.3247170163686216</c:v>
                </c:pt>
                <c:pt idx="27429">
                  <c:v>-0.3091640279874568</c:v>
                </c:pt>
                <c:pt idx="27430">
                  <c:v>-0.2933978104666695</c:v>
                </c:pt>
                <c:pt idx="27431">
                  <c:v>-0.277429166098515</c:v>
                </c:pt>
                <c:pt idx="27432">
                  <c:v>-0.26126903973548</c:v>
                </c:pt>
                <c:pt idx="27433">
                  <c:v>-0.2449285083113679</c:v>
                </c:pt>
                <c:pt idx="27434">
                  <c:v>-0.2284187757822537</c:v>
                </c:pt>
                <c:pt idx="27435">
                  <c:v>-0.2117511626780109</c:v>
                </c:pt>
                <c:pt idx="27436">
                  <c:v>-0.1949371004691304</c:v>
                </c:pt>
                <c:pt idx="27437">
                  <c:v>-0.1779881226744866</c:v>
                </c:pt>
                <c:pt idx="27438">
                  <c:v>-0.1609158587068964</c:v>
                </c:pt>
                <c:pt idx="27439">
                  <c:v>-0.1437320233779937</c:v>
                </c:pt>
                <c:pt idx="27440">
                  <c:v>-0.1264484098325348</c:v>
                </c:pt>
                <c:pt idx="27441">
                  <c:v>-0.1090768833202285</c:v>
                </c:pt>
                <c:pt idx="27442">
                  <c:v>-0.0916293693382083</c:v>
                </c:pt>
                <c:pt idx="27443">
                  <c:v>-0.07411784931641219</c:v>
                </c:pt>
                <c:pt idx="27444">
                  <c:v>-0.05655434946807365</c:v>
                </c:pt>
                <c:pt idx="27445">
                  <c:v>-0.03895093430525499</c:v>
                </c:pt>
                <c:pt idx="27446">
                  <c:v>-0.02131969763469796</c:v>
                </c:pt>
                <c:pt idx="27447">
                  <c:v>-0.003672754272125809</c:v>
                </c:pt>
                <c:pt idx="27448">
                  <c:v>0.01397776817856383</c:v>
                </c:pt>
                <c:pt idx="27449">
                  <c:v>0.03161973762110998</c:v>
                </c:pt>
                <c:pt idx="27450">
                  <c:v>0.04924102581436875</c:v>
                </c:pt>
                <c:pt idx="27451">
                  <c:v>0.06682951682396591</c:v>
                </c:pt>
                <c:pt idx="27452">
                  <c:v>0.08437311512784024</c:v>
                </c:pt>
                <c:pt idx="27453">
                  <c:v>0.1018597545990382</c:v>
                </c:pt>
                <c:pt idx="27454">
                  <c:v>0.1192774053957644</c:v>
                </c:pt>
                <c:pt idx="27455">
                  <c:v>0.1366140837865601</c:v>
                </c:pt>
                <c:pt idx="27456">
                  <c:v>0.1538578595291468</c:v>
                </c:pt>
                <c:pt idx="27457">
                  <c:v>0.1709968643485553</c:v>
                </c:pt>
                <c:pt idx="27458">
                  <c:v>0.1880193007704031</c:v>
                </c:pt>
                <c:pt idx="27459">
                  <c:v>0.2049134479386612</c:v>
                </c:pt>
                <c:pt idx="27460">
                  <c:v>0.2216676731408024</c:v>
                </c:pt>
                <c:pt idx="27461">
                  <c:v>0.2382704367223504</c:v>
                </c:pt>
                <c:pt idx="27462">
                  <c:v>0.2547103012013076</c:v>
                </c:pt>
                <c:pt idx="27463">
                  <c:v>0.270975940031212</c:v>
                </c:pt>
                <c:pt idx="27464">
                  <c:v>0.2870561455452088</c:v>
                </c:pt>
                <c:pt idx="27465">
                  <c:v>0.3029398324549223</c:v>
                </c:pt>
                <c:pt idx="27466">
                  <c:v>0.3186160532684864</c:v>
                </c:pt>
                <c:pt idx="27467">
                  <c:v>0.334073998114883</c:v>
                </c:pt>
                <c:pt idx="27468">
                  <c:v>0.3493030059254694</c:v>
                </c:pt>
                <c:pt idx="27469">
                  <c:v>0.364292574748612</c:v>
                </c:pt>
                <c:pt idx="27470">
                  <c:v>0.3790323597915808</c:v>
                </c:pt>
                <c:pt idx="27471">
                  <c:v>0.3935121924603825</c:v>
                </c:pt>
                <c:pt idx="27472">
                  <c:v>0.4077220758973027</c:v>
                </c:pt>
                <c:pt idx="27473">
                  <c:v>0.4216522028946482</c:v>
                </c:pt>
                <c:pt idx="27474">
                  <c:v>0.4352929535125348</c:v>
                </c:pt>
                <c:pt idx="27475">
                  <c:v>0.4486349060241978</c:v>
                </c:pt>
                <c:pt idx="27476">
                  <c:v>0.4616688427333265</c:v>
                </c:pt>
                <c:pt idx="27477">
                  <c:v>0.4743857563771151</c:v>
                </c:pt>
                <c:pt idx="27478">
                  <c:v>0.4867768592809837</c:v>
                </c:pt>
                <c:pt idx="27479">
                  <c:v>0.4988335822874763</c:v>
                </c:pt>
                <c:pt idx="27480">
                  <c:v>0.5105475884088361</c:v>
                </c:pt>
                <c:pt idx="27481">
                  <c:v>0.5219107724687417</c:v>
                </c:pt>
                <c:pt idx="27482">
                  <c:v>0.5329152708056941</c:v>
                </c:pt>
                <c:pt idx="27483">
                  <c:v>0.5435534678088655</c:v>
                </c:pt>
                <c:pt idx="27484">
                  <c:v>0.5538179947028389</c:v>
                </c:pt>
                <c:pt idx="27485">
                  <c:v>0.5637017406587115</c:v>
                </c:pt>
                <c:pt idx="27486">
                  <c:v>0.5731978583686335</c:v>
                </c:pt>
                <c:pt idx="27487">
                  <c:v>0.5822997602256746</c:v>
                </c:pt>
                <c:pt idx="27488">
                  <c:v>0.5910011354531065</c:v>
                </c:pt>
                <c:pt idx="27489">
                  <c:v>0.5992959454632805</c:v>
                </c:pt>
                <c:pt idx="27490">
                  <c:v>0.6071784315826017</c:v>
                </c:pt>
                <c:pt idx="27491">
                  <c:v>0.6146431136728913</c:v>
                </c:pt>
                <c:pt idx="27492">
                  <c:v>0.6216848065411589</c:v>
                </c:pt>
                <c:pt idx="27493">
                  <c:v>0.6282986091734635</c:v>
                </c:pt>
                <c:pt idx="27494">
                  <c:v>0.6344799190806761</c:v>
                </c:pt>
                <c:pt idx="27495">
                  <c:v>0.6402244256568942</c:v>
                </c:pt>
                <c:pt idx="27496">
                  <c:v>0.6455281231816926</c:v>
                </c:pt>
                <c:pt idx="27497">
                  <c:v>0.6503873066972953</c:v>
                </c:pt>
                <c:pt idx="27498">
                  <c:v>0.6547985767480036</c:v>
                </c:pt>
                <c:pt idx="27499">
                  <c:v>0.6587588469764168</c:v>
                </c:pt>
                <c:pt idx="27500">
                  <c:v>0.6622653340964815</c:v>
                </c:pt>
                <c:pt idx="27501">
                  <c:v>0.6653155705348947</c:v>
                </c:pt>
                <c:pt idx="27502">
                  <c:v>0.6679074024473218</c:v>
                </c:pt>
                <c:pt idx="27503">
                  <c:v>0.6700389930611793</c:v>
                </c:pt>
                <c:pt idx="27504">
                  <c:v>0.6717088184378674</c:v>
                </c:pt>
                <c:pt idx="27505">
                  <c:v>0.672915681447801</c:v>
                </c:pt>
                <c:pt idx="27506">
                  <c:v>0.6736586910209799</c:v>
                </c:pt>
                <c:pt idx="27507">
                  <c:v>0.6739372880704406</c:v>
                </c:pt>
                <c:pt idx="27508">
                  <c:v>0.6737512247124428</c:v>
                </c:pt>
                <c:pt idx="27509">
                  <c:v>0.6731005803499532</c:v>
                </c:pt>
                <c:pt idx="27510">
                  <c:v>0.6719857497047017</c:v>
                </c:pt>
                <c:pt idx="27511">
                  <c:v>0.6704074488918061</c:v>
                </c:pt>
                <c:pt idx="27512">
                  <c:v>0.6683667147006402</c:v>
                </c:pt>
                <c:pt idx="27513">
                  <c:v>0.6658649044839667</c:v>
                </c:pt>
                <c:pt idx="27514">
                  <c:v>0.6629036896682853</c:v>
                </c:pt>
                <c:pt idx="27515">
                  <c:v>0.6594850618584193</c:v>
                </c:pt>
                <c:pt idx="27516">
                  <c:v>0.6556113269119305</c:v>
                </c:pt>
                <c:pt idx="27517">
                  <c:v>0.6512851075878924</c:v>
                </c:pt>
                <c:pt idx="27518">
                  <c:v>0.6465093361964499</c:v>
                </c:pt>
                <c:pt idx="27519">
                  <c:v>0.6412872580339253</c:v>
                </c:pt>
                <c:pt idx="27520">
                  <c:v>0.6356224246499615</c:v>
                </c:pt>
                <c:pt idx="27521">
                  <c:v>0.6295186968964358</c:v>
                </c:pt>
                <c:pt idx="27522">
                  <c:v>0.6229802338379256</c:v>
                </c:pt>
                <c:pt idx="27523">
                  <c:v>0.6160114998785123</c:v>
                </c:pt>
                <c:pt idx="27524">
                  <c:v>0.6086172569354664</c:v>
                </c:pt>
                <c:pt idx="27525">
                  <c:v>0.6008025581650092</c:v>
                </c:pt>
                <c:pt idx="27526">
                  <c:v>0.5925727492221544</c:v>
                </c:pt>
                <c:pt idx="27527">
                  <c:v>0.5839334655446663</c:v>
                </c:pt>
                <c:pt idx="27528">
                  <c:v>0.5748906226406699</c:v>
                </c:pt>
                <c:pt idx="27529">
                  <c:v>0.5654504166649486</c:v>
                </c:pt>
                <c:pt idx="27530">
                  <c:v>0.5556193213433499</c:v>
                </c:pt>
                <c:pt idx="27531">
                  <c:v>0.5454040767720582</c:v>
                </c:pt>
                <c:pt idx="27532">
                  <c:v>0.5348116923227078</c:v>
                </c:pt>
                <c:pt idx="27533">
                  <c:v>0.5238494410552617</c:v>
                </c:pt>
                <c:pt idx="27534">
                  <c:v>0.5125248471125349</c:v>
                </c:pt>
                <c:pt idx="27535">
                  <c:v>0.5008456923387384</c:v>
                </c:pt>
                <c:pt idx="27536">
                  <c:v>0.4888199976763321</c:v>
                </c:pt>
                <c:pt idx="27537">
                  <c:v>0.4764560290483234</c:v>
                </c:pt>
                <c:pt idx="27538">
                  <c:v>0.4637622887551876</c:v>
                </c:pt>
                <c:pt idx="27539">
                  <c:v>0.4507475042991131</c:v>
                </c:pt>
                <c:pt idx="27540">
                  <c:v>0.4374206303993345</c:v>
                </c:pt>
                <c:pt idx="27541">
                  <c:v>0.4237908337485717</c:v>
                </c:pt>
                <c:pt idx="27542">
                  <c:v>0.409867495424709</c:v>
                </c:pt>
                <c:pt idx="27543">
                  <c:v>0.395660201289026</c:v>
                </c:pt>
                <c:pt idx="27544">
                  <c:v>0.381178732559855</c:v>
                </c:pt>
                <c:pt idx="27545">
                  <c:v>0.3664330639182533</c:v>
                </c:pt>
                <c:pt idx="27546">
                  <c:v>0.3514333512017204</c:v>
                </c:pt>
                <c:pt idx="27547">
                  <c:v>0.3361899302720434</c:v>
                </c:pt>
                <c:pt idx="27548">
                  <c:v>0.3207133059183802</c:v>
                </c:pt>
                <c:pt idx="27549">
                  <c:v>0.3050141454039617</c:v>
                </c:pt>
                <c:pt idx="27550">
                  <c:v>0.2891032718249238</c:v>
                </c:pt>
                <c:pt idx="27551">
                  <c:v>0.2729916571065673</c:v>
                </c:pt>
                <c:pt idx="27552">
                  <c:v>0.2566904135278928</c:v>
                </c:pt>
                <c:pt idx="27553">
                  <c:v>0.2402107840399148</c:v>
                </c:pt>
                <c:pt idx="27554">
                  <c:v>0.2235641401928765</c:v>
                </c:pt>
                <c:pt idx="27555">
                  <c:v>0.2067619686401084</c:v>
                </c:pt>
                <c:pt idx="27556">
                  <c:v>0.1898158658370605</c:v>
                </c:pt>
                <c:pt idx="27557">
                  <c:v>0.1727375301487371</c:v>
                </c:pt>
                <c:pt idx="27558">
                  <c:v>0.1555387527494742</c:v>
                </c:pt>
                <c:pt idx="27559">
                  <c:v>0.1382314103550977</c:v>
                </c:pt>
                <c:pt idx="27560">
                  <c:v>0.1208274566124896</c:v>
                </c:pt>
                <c:pt idx="27561">
                  <c:v>0.1033389137374807</c:v>
                </c:pt>
                <c:pt idx="27562">
                  <c:v>0.0857778646583893</c:v>
                </c:pt>
                <c:pt idx="27563">
                  <c:v>0.06815644428366475</c:v>
                </c:pt>
                <c:pt idx="27564">
                  <c:v>0.05048683139750174</c:v>
                </c:pt>
                <c:pt idx="27565">
                  <c:v>0.03278124000593306</c:v>
                </c:pt>
                <c:pt idx="27566">
                  <c:v>0.01505191124013901</c:v>
                </c:pt>
                <c:pt idx="27567">
                  <c:v>-0.00268889559657848</c:v>
                </c:pt>
                <c:pt idx="27568">
                  <c:v>-0.02042891109695396</c:v>
                </c:pt>
                <c:pt idx="27569">
                  <c:v>-0.03815586446589951</c:v>
                </c:pt>
                <c:pt idx="27570">
                  <c:v>-0.0558574917933774</c:v>
                </c:pt>
                <c:pt idx="27571">
                  <c:v>-0.07352154459046148</c:v>
                </c:pt>
                <c:pt idx="27572">
                  <c:v>-0.09113579856824779</c:v>
                </c:pt>
                <c:pt idx="27573">
                  <c:v>-0.1086880621178569</c:v>
                </c:pt>
                <c:pt idx="27574">
                  <c:v>-0.1261661837855739</c:v>
                </c:pt>
                <c:pt idx="27575">
                  <c:v>-0.143558061748255</c:v>
                </c:pt>
                <c:pt idx="27576">
                  <c:v>-0.1608516518962871</c:v>
                </c:pt>
                <c:pt idx="27577">
                  <c:v>-0.178034976621741</c:v>
                </c:pt>
                <c:pt idx="27578">
                  <c:v>-0.1950961313876367</c:v>
                </c:pt>
                <c:pt idx="27579">
                  <c:v>-0.2120232959297357</c:v>
                </c:pt>
                <c:pt idx="27580">
                  <c:v>-0.2288047385641077</c:v>
                </c:pt>
                <c:pt idx="27581">
                  <c:v>-0.2454288294061295</c:v>
                </c:pt>
                <c:pt idx="27582">
                  <c:v>-0.2618840424271995</c:v>
                </c:pt>
                <c:pt idx="27583">
                  <c:v>-0.2781589696694511</c:v>
                </c:pt>
                <c:pt idx="27584">
                  <c:v>-0.294242323509927</c:v>
                </c:pt>
                <c:pt idx="27585">
                  <c:v>-0.3101229482903634</c:v>
                </c:pt>
                <c:pt idx="27586">
                  <c:v>-0.3257898269964795</c:v>
                </c:pt>
                <c:pt idx="27587">
                  <c:v>-0.341232087899843</c:v>
                </c:pt>
                <c:pt idx="27588">
                  <c:v>-0.3564390142021145</c:v>
                </c:pt>
                <c:pt idx="27589">
                  <c:v>-0.3714000498881334</c:v>
                </c:pt>
                <c:pt idx="27590">
                  <c:v>-0.3861048068276112</c:v>
                </c:pt>
                <c:pt idx="27591">
                  <c:v>-0.4005430714787139</c:v>
                </c:pt>
                <c:pt idx="27592">
                  <c:v>-0.4147048175423068</c:v>
                </c:pt>
                <c:pt idx="27593">
                  <c:v>-0.4285802044036833</c:v>
                </c:pt>
                <c:pt idx="27594">
                  <c:v>-0.4421595894802971</c:v>
                </c:pt>
                <c:pt idx="27595">
                  <c:v>-0.4554335334455885</c:v>
                </c:pt>
                <c:pt idx="27596">
                  <c:v>-0.4683928077270441</c:v>
                </c:pt>
                <c:pt idx="27597">
                  <c:v>-0.4810283999173657</c:v>
                </c:pt>
                <c:pt idx="27598">
                  <c:v>-0.4933315200284749</c:v>
                </c:pt>
                <c:pt idx="27599">
                  <c:v>-0.5052936055497823</c:v>
                </c:pt>
                <c:pt idx="27600">
                  <c:v>-0.5169063324301044</c:v>
                </c:pt>
                <c:pt idx="27601">
                  <c:v>-0.5281616138751806</c:v>
                </c:pt>
                <c:pt idx="27602">
                  <c:v>-0.5390516106351012</c:v>
                </c:pt>
                <c:pt idx="27603">
                  <c:v>-0.5495687353576222</c:v>
                </c:pt>
                <c:pt idx="27604">
                  <c:v>-0.5597056595191687</c:v>
                </c:pt>
                <c:pt idx="27605">
                  <c:v>-0.5694553143756632</c:v>
                </c:pt>
                <c:pt idx="27606">
                  <c:v>-0.5788108970807101</c:v>
                </c:pt>
                <c:pt idx="27607">
                  <c:v>-0.5877658815205953</c:v>
                </c:pt>
                <c:pt idx="27608">
                  <c:v>-0.5963140149880163</c:v>
                </c:pt>
                <c:pt idx="27609">
                  <c:v>-0.6044493251148824</c:v>
                </c:pt>
                <c:pt idx="27610">
                  <c:v>-0.6121661264835477</c:v>
                </c:pt>
                <c:pt idx="27611">
                  <c:v>-0.6194590243397433</c:v>
                </c:pt>
                <c:pt idx="27612">
                  <c:v>-0.6263229137123147</c:v>
                </c:pt>
                <c:pt idx="27613">
                  <c:v>-0.6327529836811286</c:v>
                </c:pt>
                <c:pt idx="27614">
                  <c:v>-0.6387447324162465</c:v>
                </c:pt>
                <c:pt idx="27615">
                  <c:v>-0.6442939525216157</c:v>
                </c:pt>
                <c:pt idx="27616">
                  <c:v>-0.6493967492030147</c:v>
                </c:pt>
                <c:pt idx="27617">
                  <c:v>-0.6540495295948981</c:v>
                </c:pt>
                <c:pt idx="27618">
                  <c:v>-0.6582490174518968</c:v>
                </c:pt>
                <c:pt idx="27619">
                  <c:v>-0.6619922516518222</c:v>
                </c:pt>
                <c:pt idx="27620">
                  <c:v>-0.6652765816582711</c:v>
                </c:pt>
                <c:pt idx="27621">
                  <c:v>-0.668099679008061</c:v>
                </c:pt>
                <c:pt idx="27622">
                  <c:v>-0.6704595309871861</c:v>
                </c:pt>
                <c:pt idx="27623">
                  <c:v>-0.672354451465519</c:v>
                </c:pt>
                <c:pt idx="27624">
                  <c:v>-0.6737830728375251</c:v>
                </c:pt>
                <c:pt idx="27625">
                  <c:v>-0.6747443487228399</c:v>
                </c:pt>
                <c:pt idx="27626">
                  <c:v>-0.6752375631985086</c:v>
                </c:pt>
                <c:pt idx="27627">
                  <c:v>-0.6752623172754457</c:v>
                </c:pt>
                <c:pt idx="27628">
                  <c:v>-0.6748185417107195</c:v>
                </c:pt>
                <c:pt idx="27629">
                  <c:v>-0.6739064932938348</c:v>
                </c:pt>
                <c:pt idx="27630">
                  <c:v>-0.6725267507667767</c:v>
                </c:pt>
                <c:pt idx="27631">
                  <c:v>-0.6706802195867644</c:v>
                </c:pt>
                <c:pt idx="27632">
                  <c:v>-0.6683681263936705</c:v>
                </c:pt>
                <c:pt idx="27633">
                  <c:v>-0.6655920257717554</c:v>
                </c:pt>
                <c:pt idx="27634">
                  <c:v>-0.662353790148967</c:v>
                </c:pt>
                <c:pt idx="27635">
                  <c:v>-0.6586556148313536</c:v>
                </c:pt>
                <c:pt idx="27636">
                  <c:v>-0.6545000151639483</c:v>
                </c:pt>
                <c:pt idx="27637">
                  <c:v>-0.6498898245341076</c:v>
                </c:pt>
                <c:pt idx="27638">
                  <c:v>-0.6448281918118347</c:v>
                </c:pt>
                <c:pt idx="27639">
                  <c:v>-0.6393185798693569</c:v>
                </c:pt>
                <c:pt idx="27640">
                  <c:v>-0.6333647634790815</c:v>
                </c:pt>
                <c:pt idx="27641">
                  <c:v>-0.6269708261104953</c:v>
                </c:pt>
                <c:pt idx="27642">
                  <c:v>-0.6201411569880819</c:v>
                </c:pt>
                <c:pt idx="27643">
                  <c:v>-0.6128804504332214</c:v>
                </c:pt>
                <c:pt idx="27644">
                  <c:v>-0.6051936979028832</c:v>
                </c:pt>
                <c:pt idx="27645">
                  <c:v>-0.5970861912008476</c:v>
                </c:pt>
                <c:pt idx="27646">
                  <c:v>-0.5885635130408002</c:v>
                </c:pt>
                <c:pt idx="27647">
                  <c:v>-0.5796315355415994</c:v>
                </c:pt>
                <c:pt idx="27648">
                  <c:v>-0.5702964164003955</c:v>
                </c:pt>
                <c:pt idx="27649">
                  <c:v>-0.5605645940391254</c:v>
                </c:pt>
                <c:pt idx="27650">
                  <c:v>-0.5504427833168938</c:v>
                </c:pt>
                <c:pt idx="27651">
                  <c:v>-0.5399379728774137</c:v>
                </c:pt>
                <c:pt idx="27652">
                  <c:v>-0.5290574163738906</c:v>
                </c:pt>
                <c:pt idx="27653">
                  <c:v>-0.5178086313566288</c:v>
                </c:pt>
                <c:pt idx="27654">
                  <c:v>-0.5061993897793678</c:v>
                </c:pt>
                <c:pt idx="27655">
                  <c:v>-0.4942377206054918</c:v>
                </c:pt>
                <c:pt idx="27656">
                  <c:v>-0.4819318925075778</c:v>
                </c:pt>
                <c:pt idx="27657">
                  <c:v>-0.4692904194776091</c:v>
                </c:pt>
                <c:pt idx="27658">
                  <c:v>-0.4563220502342986</c:v>
                </c:pt>
                <c:pt idx="27659">
                  <c:v>-0.4430357580279912</c:v>
                </c:pt>
                <c:pt idx="27660">
                  <c:v>-0.4294407407435616</c:v>
                </c:pt>
                <c:pt idx="27661">
                  <c:v>-0.415546415057871</c:v>
                </c:pt>
                <c:pt idx="27662">
                  <c:v>-0.401362402704924</c:v>
                </c:pt>
                <c:pt idx="27663">
                  <c:v>-0.3868985327522663</c:v>
                </c:pt>
                <c:pt idx="27664">
                  <c:v>-0.3721648260443652</c:v>
                </c:pt>
                <c:pt idx="27665">
                  <c:v>-0.3571714964341239</c:v>
                </c:pt>
                <c:pt idx="27666">
                  <c:v>-0.3419289377377638</c:v>
                </c:pt>
                <c:pt idx="27667">
                  <c:v>-0.3264477200037355</c:v>
                </c:pt>
                <c:pt idx="27668">
                  <c:v>-0.3107385796143033</c:v>
                </c:pt>
                <c:pt idx="27669">
                  <c:v>-0.2948124153949279</c:v>
                </c:pt>
                <c:pt idx="27670">
                  <c:v>-0.2786802758278432</c:v>
                </c:pt>
                <c:pt idx="27671">
                  <c:v>-0.2623533581117479</c:v>
                </c:pt>
                <c:pt idx="27672">
                  <c:v>-0.245842993691939</c:v>
                </c:pt>
                <c:pt idx="27673">
                  <c:v>-0.2291606454350765</c:v>
                </c:pt>
                <c:pt idx="27674">
                  <c:v>-0.2123178962284112</c:v>
                </c:pt>
                <c:pt idx="27675">
                  <c:v>-0.1953264431997681</c:v>
                </c:pt>
                <c:pt idx="27676">
                  <c:v>-0.1781980893817255</c:v>
                </c:pt>
                <c:pt idx="27677">
                  <c:v>-0.1609447345271824</c:v>
                </c:pt>
                <c:pt idx="27678">
                  <c:v>-0.1435783669514357</c:v>
                </c:pt>
                <c:pt idx="27679">
                  <c:v>-0.1261110557409782</c:v>
                </c:pt>
                <c:pt idx="27680">
                  <c:v>-0.1085549430374438</c:v>
                </c:pt>
                <c:pt idx="27681">
                  <c:v>-0.09092223372662761</c:v>
                </c:pt>
                <c:pt idx="27682">
                  <c:v>-0.07322518839131834</c:v>
                </c:pt>
                <c:pt idx="27683">
                  <c:v>-0.0554761148250863</c:v>
                </c:pt>
                <c:pt idx="27684">
                  <c:v>-0.03768735840236276</c:v>
                </c:pt>
                <c:pt idx="27685">
                  <c:v>-0.01987129471680277</c:v>
                </c:pt>
                <c:pt idx="27686">
                  <c:v>-0.002040320113450531</c:v>
                </c:pt>
                <c:pt idx="27687">
                  <c:v>0.01579315647703336</c:v>
                </c:pt>
                <c:pt idx="27688">
                  <c:v>0.03361672236563299</c:v>
                </c:pt>
                <c:pt idx="27689">
                  <c:v>0.05141796971945727</c:v>
                </c:pt>
                <c:pt idx="27690">
                  <c:v>0.06918450415249376</c:v>
                </c:pt>
                <c:pt idx="27691">
                  <c:v>0.08690395332004576</c:v>
                </c:pt>
                <c:pt idx="27692">
                  <c:v>0.1045639758085328</c:v>
                </c:pt>
                <c:pt idx="27693">
                  <c:v>0.1221522690520266</c:v>
                </c:pt>
                <c:pt idx="27694">
                  <c:v>0.1396565793076662</c:v>
                </c:pt>
                <c:pt idx="27695">
                  <c:v>0.1570647080086043</c:v>
                </c:pt>
                <c:pt idx="27696">
                  <c:v>0.1743645222911224</c:v>
                </c:pt>
                <c:pt idx="27697">
                  <c:v>0.1915439627072464</c:v>
                </c:pt>
                <c:pt idx="27698">
                  <c:v>0.2085910517361</c:v>
                </c:pt>
                <c:pt idx="27699">
                  <c:v>0.225493901623771</c:v>
                </c:pt>
                <c:pt idx="27700">
                  <c:v>0.2422407231744873</c:v>
                </c:pt>
                <c:pt idx="27701">
                  <c:v>0.2588198345953969</c:v>
                </c:pt>
                <c:pt idx="27702">
                  <c:v>0.2752196669137222</c:v>
                </c:pt>
                <c:pt idx="27703">
                  <c:v>0.2914287778196175</c:v>
                </c:pt>
                <c:pt idx="27704">
                  <c:v>0.3074358521554866</c:v>
                </c:pt>
                <c:pt idx="27705">
                  <c:v>0.3232297159559051</c:v>
                </c:pt>
                <c:pt idx="27706">
                  <c:v>0.338799339865904</c:v>
                </c:pt>
                <c:pt idx="27707">
                  <c:v>0.3541338527868068</c:v>
                </c:pt>
                <c:pt idx="27708">
                  <c:v>0.3692225406190912</c:v>
                </c:pt>
                <c:pt idx="27709">
                  <c:v>0.3840548619342152</c:v>
                </c:pt>
                <c:pt idx="27710">
                  <c:v>0.398620451427679</c:v>
                </c:pt>
                <c:pt idx="27711">
                  <c:v>0.4129091297714541</c:v>
                </c:pt>
                <c:pt idx="27712">
                  <c:v>0.426910905179719</c:v>
                </c:pt>
                <c:pt idx="27713">
                  <c:v>0.4406159864850679</c:v>
                </c:pt>
                <c:pt idx="27714">
                  <c:v>0.4540147885615404</c:v>
                </c:pt>
                <c:pt idx="27715">
                  <c:v>0.4670979364785264</c:v>
                </c:pt>
                <c:pt idx="27716">
                  <c:v>0.4798562744178366</c:v>
                </c:pt>
                <c:pt idx="27717">
                  <c:v>0.4922808692120091</c:v>
                </c:pt>
                <c:pt idx="27718">
                  <c:v>0.5043630237197178</c:v>
                </c:pt>
                <c:pt idx="27719">
                  <c:v>0.516094275457992</c:v>
                </c:pt>
                <c:pt idx="27720">
                  <c:v>0.5274664027251974</c:v>
                </c:pt>
                <c:pt idx="27721">
                  <c:v>0.5384714380216238</c:v>
                </c:pt>
                <c:pt idx="27722">
                  <c:v>0.5491016636921707</c:v>
                </c:pt>
                <c:pt idx="27723">
                  <c:v>0.5593496241526956</c:v>
                </c:pt>
                <c:pt idx="27724">
                  <c:v>0.5692081318670253</c:v>
                </c:pt>
                <c:pt idx="27725">
                  <c:v>0.5786702640166812</c:v>
                </c:pt>
                <c:pt idx="27726">
                  <c:v>0.5877293768557288</c:v>
                </c:pt>
                <c:pt idx="27727">
                  <c:v>0.5963791056756207</c:v>
                </c:pt>
                <c:pt idx="27728">
                  <c:v>0.6046133726950542</c:v>
                </c:pt>
                <c:pt idx="27729">
                  <c:v>0.6124263845915603</c:v>
                </c:pt>
                <c:pt idx="27730">
                  <c:v>0.6198126437044428</c:v>
                </c:pt>
                <c:pt idx="27731">
                  <c:v>0.6267669481434383</c:v>
                </c:pt>
                <c:pt idx="27732">
                  <c:v>0.6332843967168116</c:v>
                </c:pt>
                <c:pt idx="27733">
                  <c:v>0.6393603918104546</c:v>
                </c:pt>
                <c:pt idx="27734">
                  <c:v>0.6449906455798006</c:v>
                </c:pt>
                <c:pt idx="27735">
                  <c:v>0.6501711770678953</c:v>
                </c:pt>
                <c:pt idx="27736">
                  <c:v>0.654898319979427</c:v>
                </c:pt>
                <c:pt idx="27737">
                  <c:v>0.6591687247478092</c:v>
                </c:pt>
                <c:pt idx="27738">
                  <c:v>0.662979359012887</c:v>
                </c:pt>
                <c:pt idx="27739">
                  <c:v>0.6663275080450712</c:v>
                </c:pt>
                <c:pt idx="27740">
                  <c:v>0.6692107854363818</c:v>
                </c:pt>
                <c:pt idx="27741">
                  <c:v>0.6716271252535176</c:v>
                </c:pt>
                <c:pt idx="27742">
                  <c:v>0.6735747877655247</c:v>
                </c:pt>
                <c:pt idx="27743">
                  <c:v>0.6750523572827061</c:v>
                </c:pt>
                <c:pt idx="27744">
                  <c:v>0.6760587505489857</c:v>
                </c:pt>
                <c:pt idx="27745">
                  <c:v>0.6765932123239107</c:v>
                </c:pt>
                <c:pt idx="27746">
                  <c:v>0.6766553139934247</c:v>
                </c:pt>
                <c:pt idx="27747">
                  <c:v>0.676244958331264</c:v>
                </c:pt>
                <c:pt idx="27748">
                  <c:v>0.6753623789556795</c:v>
                </c:pt>
                <c:pt idx="27749">
                  <c:v>0.6740081368325749</c:v>
                </c:pt>
                <c:pt idx="27750">
                  <c:v>0.672183125996057</c:v>
                </c:pt>
                <c:pt idx="27751">
                  <c:v>0.6698885660331678</c:v>
                </c:pt>
                <c:pt idx="27752">
                  <c:v>0.6671260050789916</c:v>
                </c:pt>
                <c:pt idx="27753">
                  <c:v>0.6638973222474314</c:v>
                </c:pt>
                <c:pt idx="27754">
                  <c:v>0.6602047158588477</c:v>
                </c:pt>
                <c:pt idx="27755">
                  <c:v>0.6560507133229782</c:v>
                </c:pt>
                <c:pt idx="27756">
                  <c:v>0.6514381657782964</c:v>
                </c:pt>
                <c:pt idx="27757">
                  <c:v>0.6463702410523616</c:v>
                </c:pt>
                <c:pt idx="27758">
                  <c:v>0.6408504303758775</c:v>
                </c:pt>
                <c:pt idx="27759">
                  <c:v>0.6348825353988532</c:v>
                </c:pt>
                <c:pt idx="27760">
                  <c:v>0.6284706760125922</c:v>
                </c:pt>
                <c:pt idx="27761">
                  <c:v>0.6216192836941188</c:v>
                </c:pt>
                <c:pt idx="27762">
                  <c:v>0.614333092919368</c:v>
                </c:pt>
                <c:pt idx="27763">
                  <c:v>0.6066171490435274</c:v>
                </c:pt>
                <c:pt idx="27764">
                  <c:v>0.598476792151983</c:v>
                </c:pt>
                <c:pt idx="27765">
                  <c:v>0.5899176655335444</c:v>
                </c:pt>
                <c:pt idx="27766">
                  <c:v>0.5809457006084429</c:v>
                </c:pt>
                <c:pt idx="27767">
                  <c:v>0.5715671262103791</c:v>
                </c:pt>
                <c:pt idx="27768">
                  <c:v>0.5617884464297228</c:v>
                </c:pt>
                <c:pt idx="27769">
                  <c:v>0.5516164539726023</c:v>
                </c:pt>
                <c:pt idx="27770">
                  <c:v>0.5410582158335945</c:v>
                </c:pt>
                <c:pt idx="27771">
                  <c:v>0.5301210663422685</c:v>
                </c:pt>
                <c:pt idx="27772">
                  <c:v>0.5188126115393618</c:v>
                </c:pt>
                <c:pt idx="27773">
                  <c:v>0.5071407151852491</c:v>
                </c:pt>
                <c:pt idx="27774">
                  <c:v>0.4951134965898499</c:v>
                </c:pt>
                <c:pt idx="27775">
                  <c:v>0.4827393260119048</c:v>
                </c:pt>
                <c:pt idx="27776">
                  <c:v>0.4700268167848419</c:v>
                </c:pt>
                <c:pt idx="27777">
                  <c:v>0.4569848198990165</c:v>
                </c:pt>
                <c:pt idx="27778">
                  <c:v>0.4436224197928709</c:v>
                </c:pt>
                <c:pt idx="27779">
                  <c:v>0.4299489264848803</c:v>
                </c:pt>
                <c:pt idx="27780">
                  <c:v>0.415973867008261</c:v>
                </c:pt>
                <c:pt idx="27781">
                  <c:v>0.4017069829262166</c:v>
                </c:pt>
                <c:pt idx="27782">
                  <c:v>0.3871582216622584</c:v>
                </c:pt>
                <c:pt idx="27783">
                  <c:v>0.3723377272353004</c:v>
                </c:pt>
                <c:pt idx="27784">
                  <c:v>0.3572558369295184</c:v>
                </c:pt>
                <c:pt idx="27785">
                  <c:v>0.3419230749010992</c:v>
                </c:pt>
                <c:pt idx="27786">
                  <c:v>0.3263501393271133</c:v>
                </c:pt>
                <c:pt idx="27787">
                  <c:v>0.3105478986865162</c:v>
                </c:pt>
                <c:pt idx="27788">
                  <c:v>0.2945273849436247</c:v>
                </c:pt>
                <c:pt idx="27789">
                  <c:v>0.2782997842063242</c:v>
                </c:pt>
                <c:pt idx="27790">
                  <c:v>0.2618764297634146</c:v>
                </c:pt>
                <c:pt idx="27791">
                  <c:v>0.2452687919125402</c:v>
                </c:pt>
                <c:pt idx="27792">
                  <c:v>0.2284884747307106</c:v>
                </c:pt>
                <c:pt idx="27793">
                  <c:v>0.2115472028886045</c:v>
                </c:pt>
                <c:pt idx="27794">
                  <c:v>0.1944568164048509</c:v>
                </c:pt>
                <c:pt idx="27795">
                  <c:v>0.1772292619520504</c:v>
                </c:pt>
                <c:pt idx="27796">
                  <c:v>0.1598765839434353</c:v>
                </c:pt>
                <c:pt idx="27797">
                  <c:v>0.1424109165171114</c:v>
                </c:pt>
                <c:pt idx="27798">
                  <c:v>0.1248444748599941</c:v>
                </c:pt>
                <c:pt idx="27799">
                  <c:v>0.1071895466084739</c:v>
                </c:pt>
                <c:pt idx="27800">
                  <c:v>0.08945848380621106</c:v>
                </c:pt>
                <c:pt idx="27801">
                  <c:v>0.07166369377930207</c:v>
                </c:pt>
                <c:pt idx="27802">
                  <c:v>0.05381763014154276</c:v>
                </c:pt>
                <c:pt idx="27803">
                  <c:v>0.03593278514610823</c:v>
                </c:pt>
                <c:pt idx="27804">
                  <c:v>0.01802167986744323</c:v>
                </c:pt>
                <c:pt idx="27805">
                  <c:v>9.685596642750553e-05</c:v>
                </c:pt>
                <c:pt idx="27806">
                  <c:v>-0.01782913315586495</c:v>
                </c:pt>
                <c:pt idx="27807">
                  <c:v>-0.03574373114369624</c:v>
                </c:pt>
                <c:pt idx="27808">
                  <c:v>-0.05363438742093429</c:v>
                </c:pt>
                <c:pt idx="27809">
                  <c:v>-0.07148856640811747</c:v>
                </c:pt>
                <c:pt idx="27810">
                  <c:v>-0.08929375572821061</c:v>
                </c:pt>
                <c:pt idx="27811">
                  <c:v>-0.1070374749284086</c:v>
                </c:pt>
                <c:pt idx="27812">
                  <c:v>-0.1247072855017696</c:v>
                </c:pt>
                <c:pt idx="27813">
                  <c:v>-0.1422907971831618</c:v>
                </c:pt>
                <c:pt idx="27814">
                  <c:v>-0.1597756794215299</c:v>
                </c:pt>
                <c:pt idx="27815">
                  <c:v>-0.1771496683106644</c:v>
                </c:pt>
                <c:pt idx="27816">
                  <c:v>-0.1944005748852027</c:v>
                </c:pt>
                <c:pt idx="27817">
                  <c:v>-0.2115162958764258</c:v>
                </c:pt>
                <c:pt idx="27818">
                  <c:v>-0.228484818655219</c:v>
                </c:pt>
                <c:pt idx="27819">
                  <c:v>-0.2452942342388589</c:v>
                </c:pt>
                <c:pt idx="27820">
                  <c:v>-0.2619327408736319</c:v>
                </c:pt>
                <c:pt idx="27821">
                  <c:v>-0.2783886557604024</c:v>
                </c:pt>
                <c:pt idx="27822">
                  <c:v>-0.2946504227664383</c:v>
                </c:pt>
                <c:pt idx="27823">
                  <c:v>-0.3107066175837292</c:v>
                </c:pt>
                <c:pt idx="27824">
                  <c:v>-0.3265459615020763</c:v>
                </c:pt>
                <c:pt idx="27825">
                  <c:v>-0.3421573232095511</c:v>
                </c:pt>
                <c:pt idx="27826">
                  <c:v>-0.3575297300103302</c:v>
                </c:pt>
                <c:pt idx="27827">
                  <c:v>-0.3726523754311543</c:v>
                </c:pt>
                <c:pt idx="27828">
                  <c:v>-0.3875146267996631</c:v>
                </c:pt>
                <c:pt idx="27829">
                  <c:v>-0.4021060309509371</c:v>
                </c:pt>
                <c:pt idx="27830">
                  <c:v>-0.4164163225013147</c:v>
                </c:pt>
                <c:pt idx="27831">
                  <c:v>-0.4304354343246596</c:v>
                </c:pt>
                <c:pt idx="27832">
                  <c:v>-0.4441534986942912</c:v>
                </c:pt>
                <c:pt idx="27833">
                  <c:v>-0.4575608595082714</c:v>
                </c:pt>
                <c:pt idx="27834">
                  <c:v>-0.4706480768141689</c:v>
                </c:pt>
                <c:pt idx="27835">
                  <c:v>-0.4834059304911039</c:v>
                </c:pt>
                <c:pt idx="27836">
                  <c:v>-0.4958254355216715</c:v>
                </c:pt>
                <c:pt idx="27837">
                  <c:v>-0.5078978381342597</c:v>
                </c:pt>
                <c:pt idx="27838">
                  <c:v>-0.5196146285616136</c:v>
                </c:pt>
                <c:pt idx="27839">
                  <c:v>-0.5309675440232837</c:v>
                </c:pt>
                <c:pt idx="27840">
                  <c:v>-0.5419485765282557</c:v>
                </c:pt>
                <c:pt idx="27841">
                  <c:v>-0.5525499790512967</c:v>
                </c:pt>
                <c:pt idx="27842">
                  <c:v>-0.5627642666772114</c:v>
                </c:pt>
                <c:pt idx="27843">
                  <c:v>-0.572584228027899</c:v>
                </c:pt>
                <c:pt idx="27844">
                  <c:v>-0.582002923258701</c:v>
                </c:pt>
                <c:pt idx="27845">
                  <c:v>-0.5910136969834089</c:v>
                </c:pt>
                <c:pt idx="27846">
                  <c:v>-0.599610177324468</c:v>
                </c:pt>
                <c:pt idx="27847">
                  <c:v>-0.6077862818753443</c:v>
                </c:pt>
                <c:pt idx="27848">
                  <c:v>-0.6155362230633384</c:v>
                </c:pt>
                <c:pt idx="27849">
                  <c:v>-0.6228545123045923</c:v>
                </c:pt>
                <c:pt idx="27850">
                  <c:v>-0.6297359595983382</c:v>
                </c:pt>
                <c:pt idx="27851">
                  <c:v>-0.6361756852253067</c:v>
                </c:pt>
                <c:pt idx="27852">
                  <c:v>-0.6421691144102628</c:v>
                </c:pt>
                <c:pt idx="27853">
                  <c:v>-0.6477119886804089</c:v>
                </c:pt>
                <c:pt idx="27854">
                  <c:v>-0.6528003649442037</c:v>
                </c:pt>
                <c:pt idx="27855">
                  <c:v>-0.6574306163623918</c:v>
                </c:pt>
                <c:pt idx="27856">
                  <c:v>-0.6615994393882739</c:v>
                </c:pt>
                <c:pt idx="27857">
                  <c:v>-0.6653038503505264</c:v>
                </c:pt>
                <c:pt idx="27858">
                  <c:v>-0.6685411986436827</c:v>
                </c:pt>
                <c:pt idx="27859">
                  <c:v>-0.6713091518563766</c:v>
                </c:pt>
                <c:pt idx="27860">
                  <c:v>-0.6736057136912191</c:v>
                </c:pt>
                <c:pt idx="27861">
                  <c:v>-0.6754292165415875</c:v>
                </c:pt>
                <c:pt idx="27862">
                  <c:v>-0.6767783257256015</c:v>
                </c:pt>
                <c:pt idx="27863">
                  <c:v>-0.6776520371947276</c:v>
                </c:pt>
                <c:pt idx="27864">
                  <c:v>-0.6780496828673458</c:v>
                </c:pt>
                <c:pt idx="27865">
                  <c:v>-0.6779709298111356</c:v>
                </c:pt>
                <c:pt idx="27866">
                  <c:v>-0.6774157762720699</c:v>
                </c:pt>
                <c:pt idx="27867">
                  <c:v>-0.6763845591422715</c:v>
                </c:pt>
                <c:pt idx="27868">
                  <c:v>-0.674877947953775</c:v>
                </c:pt>
                <c:pt idx="27869">
                  <c:v>-0.6728969469697584</c:v>
                </c:pt>
                <c:pt idx="27870">
                  <c:v>-0.6704428918013874</c:v>
                </c:pt>
                <c:pt idx="27871">
                  <c:v>-0.6675174562831613</c:v>
                </c:pt>
                <c:pt idx="27872">
                  <c:v>-0.6641226406783743</c:v>
                </c:pt>
                <c:pt idx="27873">
                  <c:v>-0.6602607756399548</c:v>
                </c:pt>
                <c:pt idx="27874">
                  <c:v>-0.6559345260672997</c:v>
                </c:pt>
                <c:pt idx="27875">
                  <c:v>-0.6511468773056569</c:v>
                </c:pt>
                <c:pt idx="27876">
                  <c:v>-0.6459011411819391</c:v>
                </c:pt>
                <c:pt idx="27877">
                  <c:v>-0.6402009539075487</c:v>
                </c:pt>
                <c:pt idx="27878">
                  <c:v>-0.6340502740207804</c:v>
                </c:pt>
                <c:pt idx="27879">
                  <c:v>-0.6274533705293944</c:v>
                </c:pt>
                <c:pt idx="27880">
                  <c:v>-0.6204148325069156</c:v>
                </c:pt>
                <c:pt idx="27881">
                  <c:v>-0.6129395591331785</c:v>
                </c:pt>
                <c:pt idx="27882">
                  <c:v>-0.6050327563765936</c:v>
                </c:pt>
                <c:pt idx="27883">
                  <c:v>-0.5966999374949336</c:v>
                </c:pt>
                <c:pt idx="27884">
                  <c:v>-0.5879469109409092</c:v>
                </c:pt>
                <c:pt idx="27885">
                  <c:v>-0.5787797882716332</c:v>
                </c:pt>
                <c:pt idx="27886">
                  <c:v>-0.5692049678039555</c:v>
                </c:pt>
                <c:pt idx="27887">
                  <c:v>-0.5592291408228207</c:v>
                </c:pt>
                <c:pt idx="27888">
                  <c:v>-0.5488592760146305</c:v>
                </c:pt>
                <c:pt idx="27889">
                  <c:v>-0.5381026256840817</c:v>
                </c:pt>
                <c:pt idx="27890">
                  <c:v>-0.526966712419469</c:v>
                </c:pt>
                <c:pt idx="27891">
                  <c:v>-0.515459327330724</c:v>
                </c:pt>
                <c:pt idx="27892">
                  <c:v>-0.5035885260335485</c:v>
                </c:pt>
                <c:pt idx="27893">
                  <c:v>-0.4913626215909867</c:v>
                </c:pt>
                <c:pt idx="27894">
                  <c:v>-0.4787901730802282</c:v>
                </c:pt>
                <c:pt idx="27895">
                  <c:v>-0.4658799907092426</c:v>
                </c:pt>
                <c:pt idx="27896">
                  <c:v>-0.4526411209735997</c:v>
                </c:pt>
                <c:pt idx="27897">
                  <c:v>-0.4390828447808929</c:v>
                </c:pt>
                <c:pt idx="27898">
                  <c:v>-0.4252146684115889</c:v>
                </c:pt>
                <c:pt idx="27899">
                  <c:v>-0.4110463191171222</c:v>
                </c:pt>
                <c:pt idx="27900">
                  <c:v>-0.3965877339386298</c:v>
                </c:pt>
                <c:pt idx="27901">
                  <c:v>-0.3818490598537782</c:v>
                </c:pt>
                <c:pt idx="27902">
                  <c:v>-0.3668406408794385</c:v>
                </c:pt>
                <c:pt idx="27903">
                  <c:v>-0.3515730127880871</c:v>
                </c:pt>
                <c:pt idx="27904">
                  <c:v>-0.3360568951344244</c:v>
                </c:pt>
                <c:pt idx="27905">
                  <c:v>-0.3203031861076357</c:v>
                </c:pt>
                <c:pt idx="27906">
                  <c:v>-0.3043229506668473</c:v>
                </c:pt>
                <c:pt idx="27907">
                  <c:v>-0.2881274162051612</c:v>
                </c:pt>
                <c:pt idx="27908">
                  <c:v>-0.2717279650102165</c:v>
                </c:pt>
                <c:pt idx="27909">
                  <c:v>-0.255136122329576</c:v>
                </c:pt>
                <c:pt idx="27910">
                  <c:v>-0.2383635530292745</c:v>
                </c:pt>
                <c:pt idx="27911">
                  <c:v>-0.2214220501443516</c:v>
                </c:pt>
                <c:pt idx="27912">
                  <c:v>-0.2043235275609609</c:v>
                </c:pt>
                <c:pt idx="27913">
                  <c:v>-0.1870800125433414</c:v>
                </c:pt>
                <c:pt idx="27914">
                  <c:v>-0.1697036365344592</c:v>
                </c:pt>
                <c:pt idx="27915">
                  <c:v>-0.1522066264775455</c:v>
                </c:pt>
                <c:pt idx="27916">
                  <c:v>-0.1346012953858371</c:v>
                </c:pt>
                <c:pt idx="27917">
                  <c:v>-0.1169000355550975</c:v>
                </c:pt>
                <c:pt idx="27918">
                  <c:v>-0.09911530971287531</c:v>
                </c:pt>
                <c:pt idx="27919">
                  <c:v>-0.08125963990565722</c:v>
                </c:pt>
                <c:pt idx="27920">
                  <c:v>-0.06334560157157405</c:v>
                </c:pt>
                <c:pt idx="27921">
                  <c:v>-0.04538581291176673</c:v>
                </c:pt>
                <c:pt idx="27922">
                  <c:v>-0.02739292655477247</c:v>
                </c:pt>
                <c:pt idx="27923">
                  <c:v>-0.009379620567917517</c:v>
                </c:pt>
                <c:pt idx="27924">
                  <c:v>0.008641410381956892</c:v>
                </c:pt>
                <c:pt idx="27925">
                  <c:v>0.02665746405194431</c:v>
                </c:pt>
                <c:pt idx="27926">
                  <c:v>0.04465583947758331</c:v>
                </c:pt>
                <c:pt idx="27927">
                  <c:v>0.06262384629143838</c:v>
                </c:pt>
                <c:pt idx="27928">
                  <c:v>0.08054881283582695</c:v>
                </c:pt>
                <c:pt idx="27929">
                  <c:v>0.09841809631741771</c:v>
                </c:pt>
                <c:pt idx="27930">
                  <c:v>0.1162190903009498</c:v>
                </c:pt>
                <c:pt idx="27931">
                  <c:v>0.1339392351217322</c:v>
                </c:pt>
                <c:pt idx="27932">
                  <c:v>0.1515660254215766</c:v>
                </c:pt>
                <c:pt idx="27933">
                  <c:v>0.1690870202726477</c:v>
                </c:pt>
                <c:pt idx="27934">
                  <c:v>0.1864898502157147</c:v>
                </c:pt>
                <c:pt idx="27935">
                  <c:v>0.203762227870126</c:v>
                </c:pt>
                <c:pt idx="27936">
                  <c:v>0.22089195540841</c:v>
                </c:pt>
                <c:pt idx="27937">
                  <c:v>0.2378669339822327</c:v>
                </c:pt>
                <c:pt idx="27938">
                  <c:v>0.2546751707095851</c:v>
                </c:pt>
                <c:pt idx="27939">
                  <c:v>0.271304789678337</c:v>
                </c:pt>
                <c:pt idx="27940">
                  <c:v>0.2877440383350145</c:v>
                </c:pt>
                <c:pt idx="27941">
                  <c:v>0.303981296432964</c:v>
                </c:pt>
                <c:pt idx="27942">
                  <c:v>0.320005084606973</c:v>
                </c:pt>
                <c:pt idx="27943">
                  <c:v>0.3358040713306035</c:v>
                </c:pt>
                <c:pt idx="27944">
                  <c:v>0.3513670818461017</c:v>
                </c:pt>
                <c:pt idx="27945">
                  <c:v>0.3666831085983303</c:v>
                </c:pt>
                <c:pt idx="27946">
                  <c:v>0.38174131212399</c:v>
                </c:pt>
                <c:pt idx="27947">
                  <c:v>0.3965310367323767</c:v>
                </c:pt>
                <c:pt idx="27948">
                  <c:v>0.4110418120632301</c:v>
                </c:pt>
                <c:pt idx="27949">
                  <c:v>0.4252633642937041</c:v>
                </c:pt>
                <c:pt idx="27950">
                  <c:v>0.4391856215975449</c:v>
                </c:pt>
                <c:pt idx="27951">
                  <c:v>0.452798721430584</c:v>
                </c:pt>
                <c:pt idx="27952">
                  <c:v>0.4660930181177446</c:v>
                </c:pt>
                <c:pt idx="27953">
                  <c:v>0.4790590879626714</c:v>
                </c:pt>
                <c:pt idx="27954">
                  <c:v>0.4916877406665712</c:v>
                </c:pt>
                <c:pt idx="27955">
                  <c:v>0.5039700204936669</c:v>
                </c:pt>
                <c:pt idx="27956">
                  <c:v>0.5158972140553989</c:v>
                </c:pt>
                <c:pt idx="27957">
                  <c:v>0.527460856978363</c:v>
                </c:pt>
                <c:pt idx="27958">
                  <c:v>0.5386527452496254</c:v>
                </c:pt>
                <c:pt idx="27959">
                  <c:v>0.5494649279777563</c:v>
                </c:pt>
                <c:pt idx="27960">
                  <c:v>0.5598897266341392</c:v>
                </c:pt>
                <c:pt idx="27961">
                  <c:v>0.569919732781777</c:v>
                </c:pt>
                <c:pt idx="27962">
                  <c:v>0.5795478182146996</c:v>
                </c:pt>
                <c:pt idx="27963">
                  <c:v>0.5887671333311751</c:v>
                </c:pt>
                <c:pt idx="27964">
                  <c:v>0.597571118922502</c:v>
                </c:pt>
                <c:pt idx="27965">
                  <c:v>0.6059535074487886</c:v>
                </c:pt>
                <c:pt idx="27966">
                  <c:v>0.613908329046428</c:v>
                </c:pt>
                <c:pt idx="27967">
                  <c:v>0.6214299128711988</c:v>
                </c:pt>
                <c:pt idx="27968">
                  <c:v>0.6285128937043811</c:v>
                </c:pt>
                <c:pt idx="27969">
                  <c:v>0.6351522176605511</c:v>
                </c:pt>
                <c:pt idx="27970">
                  <c:v>0.6413431391376673</c:v>
                </c:pt>
                <c:pt idx="27971">
                  <c:v>0.6470812341323274</c:v>
                </c:pt>
                <c:pt idx="27972">
                  <c:v>0.6523623934854275</c:v>
                </c:pt>
                <c:pt idx="27973">
                  <c:v>0.6571828321426741</c:v>
                </c:pt>
                <c:pt idx="27974">
                  <c:v>0.6615390897771165</c:v>
                </c:pt>
                <c:pt idx="27975">
                  <c:v>0.6654280318963277</c:v>
                </c:pt>
                <c:pt idx="27976">
                  <c:v>0.6688468567295693</c:v>
                </c:pt>
                <c:pt idx="27977">
                  <c:v>0.6717930929308729</c:v>
                </c:pt>
                <c:pt idx="27978">
                  <c:v>0.6742646023651203</c:v>
                </c:pt>
                <c:pt idx="27979">
                  <c:v>0.6762595819072538</c:v>
                </c:pt>
                <c:pt idx="27980">
                  <c:v>0.6777765680038575</c:v>
                </c:pt>
                <c:pt idx="27981">
                  <c:v>0.6788144300991417</c:v>
                </c:pt>
                <c:pt idx="27982">
                  <c:v>0.6793723801419257</c:v>
                </c:pt>
                <c:pt idx="27983">
                  <c:v>0.6794499679772155</c:v>
                </c:pt>
                <c:pt idx="27984">
                  <c:v>0.6790470817346327</c:v>
                </c:pt>
                <c:pt idx="27985">
                  <c:v>0.6781639510046094</c:v>
                </c:pt>
                <c:pt idx="27986">
                  <c:v>0.6768011449910225</c:v>
                </c:pt>
                <c:pt idx="27987">
                  <c:v>0.6749595701852354</c:v>
                </c:pt>
                <c:pt idx="27988">
                  <c:v>0.6726404758673474</c:v>
                </c:pt>
                <c:pt idx="27989">
                  <c:v>0.6698454456657779</c:v>
                </c:pt>
                <c:pt idx="27990">
                  <c:v>0.6665764011019621</c:v>
                </c:pt>
                <c:pt idx="27991">
                  <c:v>0.6628355995852172</c:v>
                </c:pt>
                <c:pt idx="27992">
                  <c:v>0.6586256346035775</c:v>
                </c:pt>
                <c:pt idx="27993">
                  <c:v>0.6539494271934785</c:v>
                </c:pt>
                <c:pt idx="27994">
                  <c:v>0.6488102351002601</c:v>
                </c:pt>
                <c:pt idx="27995">
                  <c:v>0.6432116363504331</c:v>
                </c:pt>
                <c:pt idx="27996">
                  <c:v>0.6371575433517053</c:v>
                </c:pt>
                <c:pt idx="27997">
                  <c:v>0.6306521859536284</c:v>
                </c:pt>
                <c:pt idx="27998">
                  <c:v>0.6237001148926195</c:v>
                </c:pt>
                <c:pt idx="27999">
                  <c:v>0.6163061982173118</c:v>
                </c:pt>
                <c:pt idx="28000">
                  <c:v>0.6084756187935184</c:v>
                </c:pt>
                <c:pt idx="28001">
                  <c:v>0.6002138683064897</c:v>
                </c:pt>
                <c:pt idx="28002">
                  <c:v>0.5915267428599612</c:v>
                </c:pt>
                <c:pt idx="28003">
                  <c:v>0.5824203449728045</c:v>
                </c:pt>
                <c:pt idx="28004">
                  <c:v>0.5729010690381117</c:v>
                </c:pt>
                <c:pt idx="28005">
                  <c:v>0.5629756106726499</c:v>
                </c:pt>
                <c:pt idx="28006">
                  <c:v>0.5526509463608331</c:v>
                </c:pt>
                <c:pt idx="28007">
                  <c:v>0.5419343422131396</c:v>
                </c:pt>
                <c:pt idx="28008">
                  <c:v>0.5308333393281878</c:v>
                </c:pt>
                <c:pt idx="28009">
                  <c:v>0.5193557543837424</c:v>
                </c:pt>
                <c:pt idx="28010">
                  <c:v>0.5075096691585692</c:v>
                </c:pt>
                <c:pt idx="28011">
                  <c:v>0.4953034329224307</c:v>
                </c:pt>
                <c:pt idx="28012">
                  <c:v>0.4827456480619238</c:v>
                </c:pt>
                <c:pt idx="28013">
                  <c:v>0.4698451671157344</c:v>
                </c:pt>
                <c:pt idx="28014">
                  <c:v>0.4566110875554459</c:v>
                </c:pt>
                <c:pt idx="28015">
                  <c:v>0.4430527454585178</c:v>
                </c:pt>
                <c:pt idx="28016">
                  <c:v>0.4291797081765384</c:v>
                </c:pt>
                <c:pt idx="28017">
                  <c:v>0.4150017646611819</c:v>
                </c:pt>
                <c:pt idx="28018">
                  <c:v>0.4005289267967954</c:v>
                </c:pt>
                <c:pt idx="28019">
                  <c:v>0.3857714128002713</c:v>
                </c:pt>
                <c:pt idx="28020">
                  <c:v>0.3707396450422463</c:v>
                </c:pt>
                <c:pt idx="28021">
                  <c:v>0.3554442442707784</c:v>
                </c:pt>
                <c:pt idx="28022">
                  <c:v>0.3398960156772474</c:v>
                </c:pt>
                <c:pt idx="28023">
                  <c:v>0.3241059514629053</c:v>
                </c:pt>
                <c:pt idx="28024">
                  <c:v>0.3080852117133674</c:v>
                </c:pt>
                <c:pt idx="28025">
                  <c:v>0.291845124873284</c:v>
                </c:pt>
                <c:pt idx="28026">
                  <c:v>0.2753971749504774</c:v>
                </c:pt>
                <c:pt idx="28027">
                  <c:v>0.2587529963035986</c:v>
                </c:pt>
                <c:pt idx="28028">
                  <c:v>0.2419243648622077</c:v>
                </c:pt>
                <c:pt idx="28029">
                  <c:v>0.2249231883076386</c:v>
                </c:pt>
                <c:pt idx="28030">
                  <c:v>0.2077614984260228</c:v>
                </c:pt>
                <c:pt idx="28031">
                  <c:v>0.1904514442531215</c:v>
                </c:pt>
                <c:pt idx="28032">
                  <c:v>0.1730052810609661</c:v>
                </c:pt>
                <c:pt idx="28033">
                  <c:v>0.1554353626760476</c:v>
                </c:pt>
                <c:pt idx="28034">
                  <c:v>0.1377541335385856</c:v>
                </c:pt>
                <c:pt idx="28035">
                  <c:v>0.1199741185407958</c:v>
                </c:pt>
                <c:pt idx="28036">
                  <c:v>0.1021079147529296</c:v>
                </c:pt>
                <c:pt idx="28037">
                  <c:v>0.08416818271305004</c:v>
                </c:pt>
                <c:pt idx="28038">
                  <c:v>0.06616763748124994</c:v>
                </c:pt>
                <c:pt idx="28039">
                  <c:v>0.04811903909366437</c:v>
                </c:pt>
                <c:pt idx="28040">
                  <c:v>0.03003518381404126</c:v>
                </c:pt>
                <c:pt idx="28041">
                  <c:v>0.01192889535738372</c:v>
                </c:pt>
                <c:pt idx="28042">
                  <c:v>-0.006186984582781045</c:v>
                </c:pt>
                <c:pt idx="28043">
                  <c:v>-0.02429960531965411</c:v>
                </c:pt>
                <c:pt idx="28044">
                  <c:v>-0.04239611629060275</c:v>
                </c:pt>
                <c:pt idx="28045">
                  <c:v>-0.06046367605789801</c:v>
                </c:pt>
                <c:pt idx="28046">
                  <c:v>-0.07848946163845541</c:v>
                </c:pt>
                <c:pt idx="28047">
                  <c:v>-0.09646067745679301</c:v>
                </c:pt>
                <c:pt idx="28048">
                  <c:v>-0.1143645644526055</c:v>
                </c:pt>
                <c:pt idx="28049">
                  <c:v>-0.1321884091795104</c:v>
                </c:pt>
                <c:pt idx="28050">
                  <c:v>-0.1499195529148692</c:v>
                </c:pt>
                <c:pt idx="28051">
                  <c:v>-0.1675454002031004</c:v>
                </c:pt>
                <c:pt idx="28052">
                  <c:v>-0.1850534289445523</c:v>
                </c:pt>
                <c:pt idx="28053">
                  <c:v>-0.2024311976297243</c:v>
                </c:pt>
                <c:pt idx="28054">
                  <c:v>-0.219666355980109</c:v>
                </c:pt>
                <c:pt idx="28055">
                  <c:v>-0.2367466514328747</c:v>
                </c:pt>
                <c:pt idx="28056">
                  <c:v>-0.2536599402473559</c:v>
                </c:pt>
                <c:pt idx="28057">
                  <c:v>-0.2703941963136579</c:v>
                </c:pt>
                <c:pt idx="28058">
                  <c:v>-0.2869375158443341</c:v>
                </c:pt>
                <c:pt idx="28059">
                  <c:v>-0.303278130744613</c:v>
                </c:pt>
                <c:pt idx="28060">
                  <c:v>-0.31940441517606</c:v>
                </c:pt>
                <c:pt idx="28061">
                  <c:v>-0.3353048906905079</c:v>
                </c:pt>
                <c:pt idx="28062">
                  <c:v>-0.3509682404577831</c:v>
                </c:pt>
                <c:pt idx="28063">
                  <c:v>-0.3663833118522651</c:v>
                </c:pt>
                <c:pt idx="28064">
                  <c:v>-0.3815391275568177</c:v>
                </c:pt>
                <c:pt idx="28065">
                  <c:v>-0.3964248927956734</c:v>
                </c:pt>
                <c:pt idx="28066">
                  <c:v>-0.4110300037025796</c:v>
                </c:pt>
                <c:pt idx="28067">
                  <c:v>-0.4253440508790269</c:v>
                </c:pt>
                <c:pt idx="28068">
                  <c:v>-0.43935683218816</c:v>
                </c:pt>
                <c:pt idx="28069">
                  <c:v>-0.45305835752158</c:v>
                </c:pt>
                <c:pt idx="28070">
                  <c:v>-0.4664388563085275</c:v>
                </c:pt>
                <c:pt idx="28071">
                  <c:v>-0.4794887832535676</c:v>
                </c:pt>
                <c:pt idx="28072">
                  <c:v>-0.4921988289506759</c:v>
                </c:pt>
                <c:pt idx="28073">
                  <c:v>-0.5045599197248064</c:v>
                </c:pt>
                <c:pt idx="28074">
                  <c:v>-0.5165632325891312</c:v>
                </c:pt>
                <c:pt idx="28075">
                  <c:v>-0.5282001931011108</c:v>
                </c:pt>
                <c:pt idx="28076">
                  <c:v>-0.5394624927082221</c:v>
                </c:pt>
                <c:pt idx="28077">
                  <c:v>-0.5503420771044787</c:v>
                </c:pt>
                <c:pt idx="28078">
                  <c:v>-0.5608311731863236</c:v>
                </c:pt>
                <c:pt idx="28079">
                  <c:v>-0.570922276464469</c:v>
                </c:pt>
                <c:pt idx="28080">
                  <c:v>-0.5806081686531023</c:v>
                </c:pt>
                <c:pt idx="28081">
                  <c:v>-0.5898819155048035</c:v>
                </c:pt>
                <c:pt idx="28082">
                  <c:v>-0.5987368792276299</c:v>
                </c:pt>
                <c:pt idx="28083">
                  <c:v>-0.6071667106624363</c:v>
                </c:pt>
                <c:pt idx="28084">
                  <c:v>-0.6151653676735784</c:v>
                </c:pt>
                <c:pt idx="28085">
                  <c:v>-0.6227271140662902</c:v>
                </c:pt>
                <c:pt idx="28086">
                  <c:v>-0.6298465212082761</c:v>
                </c:pt>
                <c:pt idx="28087">
                  <c:v>-0.6365184735435048</c:v>
                </c:pt>
                <c:pt idx="28088">
                  <c:v>-0.6427381731760676</c:v>
                </c:pt>
                <c:pt idx="28089">
                  <c:v>-0.6485011453888148</c:v>
                </c:pt>
                <c:pt idx="28090">
                  <c:v>-0.6538032365989731</c:v>
                </c:pt>
                <c:pt idx="28091">
                  <c:v>-0.6586406220843881</c:v>
                </c:pt>
                <c:pt idx="28092">
                  <c:v>-0.6630098077110603</c:v>
                </c:pt>
                <c:pt idx="28093">
                  <c:v>-0.6669076274869673</c:v>
                </c:pt>
                <c:pt idx="28094">
                  <c:v>-0.6703312584270996</c:v>
                </c:pt>
                <c:pt idx="28095">
                  <c:v>-0.6732782029209717</c:v>
                </c:pt>
                <c:pt idx="28096">
                  <c:v>-0.6757463132069031</c:v>
                </c:pt>
                <c:pt idx="28097">
                  <c:v>-0.677733775301064</c:v>
                </c:pt>
                <c:pt idx="28098">
                  <c:v>-0.6792391198135707</c:v>
                </c:pt>
                <c:pt idx="28099">
                  <c:v>-0.6802612170331266</c:v>
                </c:pt>
                <c:pt idx="28100">
                  <c:v>-0.6807992838703287</c:v>
                </c:pt>
                <c:pt idx="28101">
                  <c:v>-0.680852881573735</c:v>
                </c:pt>
                <c:pt idx="28102">
                  <c:v>-0.6804219146010255</c:v>
                </c:pt>
                <c:pt idx="28103">
                  <c:v>-0.6795066325802974</c:v>
                </c:pt>
                <c:pt idx="28104">
                  <c:v>-0.6781076304372212</c:v>
                </c:pt>
                <c:pt idx="28105">
                  <c:v>-0.6762258492921822</c:v>
                </c:pt>
                <c:pt idx="28106">
                  <c:v>-0.6738625679626606</c:v>
                </c:pt>
                <c:pt idx="28107">
                  <c:v>-0.6710194165108191</c:v>
                </c:pt>
                <c:pt idx="28108">
                  <c:v>-0.6676983597469115</c:v>
                </c:pt>
                <c:pt idx="28109">
                  <c:v>-0.6639017086574598</c:v>
                </c:pt>
                <c:pt idx="28110">
                  <c:v>-0.6596321090873414</c:v>
                </c:pt>
                <c:pt idx="28111">
                  <c:v>-0.6548925460565898</c:v>
                </c:pt>
                <c:pt idx="28112">
                  <c:v>-0.6496863396666291</c:v>
                </c:pt>
                <c:pt idx="28113">
                  <c:v>-0.6440171434813178</c:v>
                </c:pt>
                <c:pt idx="28114">
                  <c:v>-0.6378889397988164</c:v>
                </c:pt>
                <c:pt idx="28115">
                  <c:v>-0.6313060391960404</c:v>
                </c:pt>
                <c:pt idx="28116">
                  <c:v>-0.6242730768898286</c:v>
                </c:pt>
                <c:pt idx="28117">
                  <c:v>-0.616795010987442</c:v>
                </c:pt>
                <c:pt idx="28118">
                  <c:v>-0.608877114160415</c:v>
                </c:pt>
                <c:pt idx="28119">
                  <c:v>-0.6005249775945858</c:v>
                </c:pt>
                <c:pt idx="28120">
                  <c:v>-0.5917444982791732</c:v>
                </c:pt>
                <c:pt idx="28121">
                  <c:v>-0.5825418822219062</c:v>
                </c:pt>
                <c:pt idx="28122">
                  <c:v>-0.5729236364808437</c:v>
                </c:pt>
                <c:pt idx="28123">
                  <c:v>-0.562896566888365</c:v>
                </c:pt>
                <c:pt idx="28124">
                  <c:v>-0.5524677696269777</c:v>
                </c:pt>
                <c:pt idx="28125">
                  <c:v>-0.5416446286550698</c:v>
                </c:pt>
                <c:pt idx="28126">
                  <c:v>-0.5304348100466196</c:v>
                </c:pt>
                <c:pt idx="28127">
                  <c:v>-0.518846258108703</c:v>
                </c:pt>
                <c:pt idx="28128">
                  <c:v>-0.5068871894263891</c:v>
                </c:pt>
                <c:pt idx="28129">
                  <c:v>-0.494566081657151</c:v>
                </c:pt>
                <c:pt idx="28130">
                  <c:v>-0.4818916759485299</c:v>
                </c:pt>
                <c:pt idx="28131">
                  <c:v>-0.4688729653505276</c:v>
                </c:pt>
                <c:pt idx="28132">
                  <c:v>-0.455519191069383</c:v>
                </c:pt>
                <c:pt idx="28133">
                  <c:v>-0.4418398338654836</c:v>
                </c:pt>
                <c:pt idx="28134">
                  <c:v>-0.4278446063887876</c:v>
                </c:pt>
                <c:pt idx="28135">
                  <c:v>-0.4135434516702816</c:v>
                </c:pt>
                <c:pt idx="28136">
                  <c:v>-0.3989465305653327</c:v>
                </c:pt>
                <c:pt idx="28137">
                  <c:v>-0.3840642165962682</c:v>
                </c:pt>
                <c:pt idx="28138">
                  <c:v>-0.3689070894125682</c:v>
                </c:pt>
                <c:pt idx="28139">
                  <c:v>-0.3534859245893655</c:v>
                </c:pt>
                <c:pt idx="28140">
                  <c:v>-0.3378116912902461</c:v>
                </c:pt>
                <c:pt idx="28141">
                  <c:v>-0.3218955380467179</c:v>
                </c:pt>
                <c:pt idx="28142">
                  <c:v>-0.3057487889873872</c:v>
                </c:pt>
                <c:pt idx="28143">
                  <c:v>-0.2893829342946541</c:v>
                </c:pt>
                <c:pt idx="28144">
                  <c:v>-0.2728096237663117</c:v>
                </c:pt>
                <c:pt idx="28145">
                  <c:v>-0.2560406537687137</c:v>
                </c:pt>
                <c:pt idx="28146">
                  <c:v>-0.2390879672678567</c:v>
                </c:pt>
                <c:pt idx="28147">
                  <c:v>-0.2219636360576568</c:v>
                </c:pt>
                <c:pt idx="28148">
                  <c:v>-0.204679858520681</c:v>
                </c:pt>
                <c:pt idx="28149">
                  <c:v>-0.1872489489723247</c:v>
                </c:pt>
                <c:pt idx="28150">
                  <c:v>-0.169683327954179</c:v>
                </c:pt>
                <c:pt idx="28151">
                  <c:v>-0.1519955147617552</c:v>
                </c:pt>
                <c:pt idx="28152">
                  <c:v>-0.13419811809321</c:v>
                </c:pt>
                <c:pt idx="28153">
                  <c:v>-0.1163038270426113</c:v>
                </c:pt>
                <c:pt idx="28154">
                  <c:v>-0.09832540180151619</c:v>
                </c:pt>
                <c:pt idx="28155">
                  <c:v>-0.08027566487626497</c:v>
                </c:pt>
                <c:pt idx="28156">
                  <c:v>-0.06216749234365113</c:v>
                </c:pt>
                <c:pt idx="28157">
                  <c:v>-0.04401380346714377</c:v>
                </c:pt>
                <c:pt idx="28158">
                  <c:v>-0.02582755279010102</c:v>
                </c:pt>
                <c:pt idx="28159">
                  <c:v>-0.007621720177274019</c:v>
                </c:pt>
                <c:pt idx="28160">
                  <c:v>0.01059069844120884</c:v>
                </c:pt>
                <c:pt idx="28161">
                  <c:v>0.02879669998834681</c:v>
                </c:pt>
                <c:pt idx="28162">
                  <c:v>0.04698328379333516</c:v>
                </c:pt>
                <c:pt idx="28163">
                  <c:v>0.0651374608329182</c:v>
                </c:pt>
                <c:pt idx="28164">
                  <c:v>0.08324626298857019</c:v>
                </c:pt>
                <c:pt idx="28165">
                  <c:v>0.1012967522141706</c:v>
                </c:pt>
                <c:pt idx="28166">
                  <c:v>0.119276030164482</c:v>
                </c:pt>
                <c:pt idx="28167">
                  <c:v>0.1371712465851876</c:v>
                </c:pt>
                <c:pt idx="28168">
                  <c:v>0.1549696096503844</c:v>
                </c:pt>
                <c:pt idx="28169">
                  <c:v>0.1726583940312844</c:v>
                </c:pt>
                <c:pt idx="28170">
                  <c:v>0.1902249512270684</c:v>
                </c:pt>
                <c:pt idx="28171">
                  <c:v>0.2076567166458051</c:v>
                </c:pt>
                <c:pt idx="28172">
                  <c:v>0.2249412208448835</c:v>
                </c:pt>
                <c:pt idx="28173">
                  <c:v>0.2420660972271789</c:v>
                </c:pt>
                <c:pt idx="28174">
                  <c:v>0.2590190909867</c:v>
                </c:pt>
                <c:pt idx="28175">
                  <c:v>0.2757880683422436</c:v>
                </c:pt>
                <c:pt idx="28176">
                  <c:v>0.2923610238980776</c:v>
                </c:pt>
                <c:pt idx="28177">
                  <c:v>0.3087260915473651</c:v>
                </c:pt>
                <c:pt idx="28178">
                  <c:v>0.3248715505351136</c:v>
                </c:pt>
                <c:pt idx="28179">
                  <c:v>0.340785837663598</c:v>
                </c:pt>
                <c:pt idx="28180">
                  <c:v>0.3564575482584053</c:v>
                </c:pt>
                <c:pt idx="28181">
                  <c:v>0.3718754530228856</c:v>
                </c:pt>
                <c:pt idx="28182">
                  <c:v>0.3870285003229389</c:v>
                </c:pt>
                <c:pt idx="28183">
                  <c:v>0.401905827826563</c:v>
                </c:pt>
                <c:pt idx="28184">
                  <c:v>0.416496766788734</c:v>
                </c:pt>
                <c:pt idx="28185">
                  <c:v>0.4307908509209489</c:v>
                </c:pt>
                <c:pt idx="28186">
                  <c:v>0.4447778260051782</c:v>
                </c:pt>
                <c:pt idx="28187">
                  <c:v>0.4584476532892156</c:v>
                </c:pt>
                <c:pt idx="28188">
                  <c:v>0.4717905232943232</c:v>
                </c:pt>
                <c:pt idx="28189">
                  <c:v>0.484796852800823</c:v>
                </c:pt>
                <c:pt idx="28190">
                  <c:v>0.4974573038189511</c:v>
                </c:pt>
                <c:pt idx="28191">
                  <c:v>0.5097627795723086</c:v>
                </c:pt>
                <c:pt idx="28192">
                  <c:v>0.521704435880005</c:v>
                </c:pt>
                <c:pt idx="28193">
                  <c:v>0.5332736907516766</c:v>
                </c:pt>
                <c:pt idx="28194">
                  <c:v>0.5444622235947552</c:v>
                </c:pt>
                <c:pt idx="28195">
                  <c:v>0.5552619868786977</c:v>
                </c:pt>
                <c:pt idx="28196">
                  <c:v>0.5656652073419096</c:v>
                </c:pt>
                <c:pt idx="28197">
                  <c:v>0.5756643960449778</c:v>
                </c:pt>
                <c:pt idx="28198">
                  <c:v>0.5852523534382562</c:v>
                </c:pt>
                <c:pt idx="28199">
                  <c:v>0.5944221683017616</c:v>
                </c:pt>
                <c:pt idx="28200">
                  <c:v>0.6031672301791378</c:v>
                </c:pt>
                <c:pt idx="28201">
                  <c:v>0.6114812336017154</c:v>
                </c:pt>
                <c:pt idx="28202">
                  <c:v>0.6193581758218135</c:v>
                </c:pt>
                <c:pt idx="28203">
                  <c:v>0.626792368825983</c:v>
                </c:pt>
                <c:pt idx="28204">
                  <c:v>0.6337784390146094</c:v>
                </c:pt>
                <c:pt idx="28205">
                  <c:v>0.6403113352385074</c:v>
                </c:pt>
                <c:pt idx="28206">
                  <c:v>0.6463863252774031</c:v>
                </c:pt>
                <c:pt idx="28207">
                  <c:v>0.6519990098121448</c:v>
                </c:pt>
                <c:pt idx="28208">
                  <c:v>0.657145313963329</c:v>
                </c:pt>
                <c:pt idx="28209">
                  <c:v>0.6618215001702554</c:v>
                </c:pt>
                <c:pt idx="28210">
                  <c:v>0.666024164378614</c:v>
                </c:pt>
                <c:pt idx="28211">
                  <c:v>0.6697502417897706</c:v>
                </c:pt>
                <c:pt idx="28212">
                  <c:v>0.6729970078339678</c:v>
                </c:pt>
                <c:pt idx="28213">
                  <c:v>0.6757620802436525</c:v>
                </c:pt>
                <c:pt idx="28214">
                  <c:v>0.6780434254980093</c:v>
                </c:pt>
                <c:pt idx="28215">
                  <c:v>0.6798393495329647</c:v>
                </c:pt>
                <c:pt idx="28216">
                  <c:v>0.6811485100103232</c:v>
                </c:pt>
                <c:pt idx="28217">
                  <c:v>0.68196991249448</c:v>
                </c:pt>
                <c:pt idx="28218">
                  <c:v>0.6823029106421973</c:v>
                </c:pt>
                <c:pt idx="28219">
                  <c:v>0.682147206495599</c:v>
                </c:pt>
                <c:pt idx="28220">
                  <c:v>0.6815028565403799</c:v>
                </c:pt>
                <c:pt idx="28221">
                  <c:v>0.6803702624521625</c:v>
                </c:pt>
                <c:pt idx="28222">
                  <c:v>0.678750179699686</c:v>
                </c:pt>
                <c:pt idx="28223">
                  <c:v>0.6766437120215326</c:v>
                </c:pt>
                <c:pt idx="28224">
                  <c:v>0.6740523087293105</c:v>
                </c:pt>
                <c:pt idx="28225">
                  <c:v>0.6709777695583818</c:v>
                </c:pt>
                <c:pt idx="28226">
                  <c:v>0.6674222433879793</c:v>
                </c:pt>
                <c:pt idx="28227">
                  <c:v>0.6633882191317216</c:v>
                </c:pt>
                <c:pt idx="28228">
                  <c:v>0.658878530655268</c:v>
                </c:pt>
                <c:pt idx="28229">
                  <c:v>0.6538963530316128</c:v>
                </c:pt>
                <c:pt idx="28230">
                  <c:v>0.6484452036485442</c:v>
                </c:pt>
                <c:pt idx="28231">
                  <c:v>0.6425289336972914</c:v>
                </c:pt>
                <c:pt idx="28232">
                  <c:v>0.636151728995108</c:v>
                </c:pt>
                <c:pt idx="28233">
                  <c:v>0.6293181057104297</c:v>
                </c:pt>
                <c:pt idx="28234">
                  <c:v>0.6220329090243174</c:v>
                </c:pt>
                <c:pt idx="28235">
                  <c:v>0.614301307977458</c:v>
                </c:pt>
                <c:pt idx="28236">
                  <c:v>0.6061287920950943</c:v>
                </c:pt>
                <c:pt idx="28237">
                  <c:v>0.5975211722356448</c:v>
                </c:pt>
                <c:pt idx="28238">
                  <c:v>0.588484565861538</c:v>
                </c:pt>
                <c:pt idx="28239">
                  <c:v>0.5790254040518289</c:v>
                </c:pt>
                <c:pt idx="28240">
                  <c:v>0.5691504180117029</c:v>
                </c:pt>
                <c:pt idx="28241">
                  <c:v>0.5588666416095128</c:v>
                </c:pt>
                <c:pt idx="28242">
                  <c:v>0.5481814020456452</c:v>
                </c:pt>
                <c:pt idx="28243">
                  <c:v>0.5371023151129647</c:v>
                </c:pt>
                <c:pt idx="28244">
                  <c:v>0.5256372813131474</c:v>
                </c:pt>
                <c:pt idx="28245">
                  <c:v>0.5137944787310167</c:v>
                </c:pt>
                <c:pt idx="28246">
                  <c:v>0.5015823589111906</c:v>
                </c:pt>
                <c:pt idx="28247">
                  <c:v>0.489009636701228</c:v>
                </c:pt>
                <c:pt idx="28248">
                  <c:v>0.4760852915601962</c:v>
                </c:pt>
                <c:pt idx="28249">
                  <c:v>0.4628185541502764</c:v>
                </c:pt>
                <c:pt idx="28250">
                  <c:v>0.4492189027618684</c:v>
                </c:pt>
                <c:pt idx="28251">
                  <c:v>0.435296055729986</c:v>
                </c:pt>
                <c:pt idx="28252">
                  <c:v>0.4210599660986521</c:v>
                </c:pt>
                <c:pt idx="28253">
                  <c:v>0.4065208139762604</c:v>
                </c:pt>
                <c:pt idx="28254">
                  <c:v>0.3916889967375555</c:v>
                </c:pt>
                <c:pt idx="28255">
                  <c:v>0.376575124472411</c:v>
                </c:pt>
                <c:pt idx="28256">
                  <c:v>0.3611900109236391</c:v>
                </c:pt>
                <c:pt idx="28257">
                  <c:v>0.3455446686319655</c:v>
                </c:pt>
                <c:pt idx="28258">
                  <c:v>0.3296502965894829</c:v>
                </c:pt>
                <c:pt idx="28259">
                  <c:v>0.3135182754668234</c:v>
                </c:pt>
                <c:pt idx="28260">
                  <c:v>0.297160158462837</c:v>
                </c:pt>
                <c:pt idx="28261">
                  <c:v>0.2805876623065342</c:v>
                </c:pt>
                <c:pt idx="28262">
                  <c:v>0.2638126610421569</c:v>
                </c:pt>
                <c:pt idx="28263">
                  <c:v>0.2468471752926438</c:v>
                </c:pt>
                <c:pt idx="28264">
                  <c:v>0.2297033638925334</c:v>
                </c:pt>
                <c:pt idx="28265">
                  <c:v>0.212393517971955</c:v>
                </c:pt>
                <c:pt idx="28266">
                  <c:v>0.1949300478986938</c:v>
                </c:pt>
                <c:pt idx="28267">
                  <c:v>0.1773254775267358</c:v>
                </c:pt>
                <c:pt idx="28268">
                  <c:v>0.1595924343231341</c:v>
                </c:pt>
                <c:pt idx="28269">
                  <c:v>0.1417436388065808</c:v>
                </c:pt>
                <c:pt idx="28270">
                  <c:v>0.1237918995446598</c:v>
                </c:pt>
                <c:pt idx="28271">
                  <c:v>0.1057500989098573</c:v>
                </c:pt>
                <c:pt idx="28272">
                  <c:v>0.08763118726029215</c:v>
                </c:pt>
                <c:pt idx="28273">
                  <c:v>0.06944817204610323</c:v>
                </c:pt>
                <c:pt idx="28274">
                  <c:v>0.05121410959463105</c:v>
                </c:pt>
                <c:pt idx="28275">
                  <c:v>0.0329420950066841</c:v>
                </c:pt>
                <c:pt idx="28276">
                  <c:v>0.01464525272564859</c:v>
                </c:pt>
                <c:pt idx="28277">
                  <c:v>-0.003663272572051011</c:v>
                </c:pt>
                <c:pt idx="28278">
                  <c:v>-0.0219703254412713</c:v>
                </c:pt>
                <c:pt idx="28279">
                  <c:v>-0.04026274930584059</c:v>
                </c:pt>
                <c:pt idx="28280">
                  <c:v>-0.05852739580416239</c:v>
                </c:pt>
                <c:pt idx="28281">
                  <c:v>-0.07675113414624463</c:v>
                </c:pt>
                <c:pt idx="28282">
                  <c:v>-0.09492086085043315</c:v>
                </c:pt>
                <c:pt idx="28283">
                  <c:v>-0.1130235091242523</c:v>
                </c:pt>
                <c:pt idx="28284">
                  <c:v>-0.1310460574032504</c:v>
                </c:pt>
                <c:pt idx="28285">
                  <c:v>-0.1489755401022372</c:v>
                </c:pt>
                <c:pt idx="28286">
                  <c:v>-0.1667990561289932</c:v>
                </c:pt>
                <c:pt idx="28287">
                  <c:v>-0.184503778762089</c:v>
                </c:pt>
                <c:pt idx="28288">
                  <c:v>-0.2020769631297575</c:v>
                </c:pt>
                <c:pt idx="28289">
                  <c:v>-0.2195059578040099</c:v>
                </c:pt>
                <c:pt idx="28290">
                  <c:v>-0.2367782136216632</c:v>
                </c:pt>
                <c:pt idx="28291">
                  <c:v>-0.2538812899905931</c:v>
                </c:pt>
                <c:pt idx="28292">
                  <c:v>-0.2708028664887291</c:v>
                </c:pt>
                <c:pt idx="28293">
                  <c:v>-0.2875307525644943</c:v>
                </c:pt>
                <c:pt idx="28294">
                  <c:v>-0.3040528931225947</c:v>
                </c:pt>
                <c:pt idx="28295">
                  <c:v>-0.3203573803469748</c:v>
                </c:pt>
                <c:pt idx="28296">
                  <c:v>-0.3364324580281389</c:v>
                </c:pt>
                <c:pt idx="28297">
                  <c:v>-0.3522665373702212</c:v>
                </c:pt>
                <c:pt idx="28298">
                  <c:v>-0.3678481972859974</c:v>
                </c:pt>
                <c:pt idx="28299">
                  <c:v>-0.383166197200547</c:v>
                </c:pt>
                <c:pt idx="28300">
                  <c:v>-0.3982094857900323</c:v>
                </c:pt>
                <c:pt idx="28301">
                  <c:v>-0.4129672059931442</c:v>
                </c:pt>
                <c:pt idx="28302">
                  <c:v>-0.4274287043729679</c:v>
                </c:pt>
                <c:pt idx="28303">
                  <c:v>-0.4415835392736877</c:v>
                </c:pt>
                <c:pt idx="28304">
                  <c:v>-0.455421488279584</c:v>
                </c:pt>
                <c:pt idx="28305">
                  <c:v>-0.4689325538442138</c:v>
                </c:pt>
                <c:pt idx="28306">
                  <c:v>-0.4821069744828935</c:v>
                </c:pt>
                <c:pt idx="28307">
                  <c:v>-0.4949352250240803</c:v>
                </c:pt>
                <c:pt idx="28308">
                  <c:v>-0.5074080332668606</c:v>
                </c:pt>
                <c:pt idx="28309">
                  <c:v>-0.5195163766443682</c:v>
                </c:pt>
                <c:pt idx="28310">
                  <c:v>-0.5312514961875954</c:v>
                </c:pt>
                <c:pt idx="28311">
                  <c:v>-0.5426048989074626</c:v>
                </c:pt>
                <c:pt idx="28312">
                  <c:v>-0.5535683639277994</c:v>
                </c:pt>
                <c:pt idx="28313">
                  <c:v>-0.5641339523619692</c:v>
                </c:pt>
                <c:pt idx="28314">
                  <c:v>-0.574294011861219</c:v>
                </c:pt>
                <c:pt idx="28315">
                  <c:v>-0.5840411727593934</c:v>
                </c:pt>
                <c:pt idx="28316">
                  <c:v>-0.5933683704864541</c:v>
                </c:pt>
                <c:pt idx="28317">
                  <c:v>-0.6022688375705623</c:v>
                </c:pt>
                <c:pt idx="28318">
                  <c:v>-0.6107361117688319</c:v>
                </c:pt>
                <c:pt idx="28319">
                  <c:v>-0.618764043525739</c:v>
                </c:pt>
                <c:pt idx="28320">
                  <c:v>-0.6263467971410115</c:v>
                </c:pt>
                <c:pt idx="28321">
                  <c:v>-0.6334788614931406</c:v>
                </c:pt>
                <c:pt idx="28322">
                  <c:v>-0.6401550413603474</c:v>
                </c:pt>
                <c:pt idx="28323">
                  <c:v>-0.6463704746207524</c:v>
                </c:pt>
                <c:pt idx="28324">
                  <c:v>-0.6521206270812544</c:v>
                </c:pt>
                <c:pt idx="28325">
                  <c:v>-0.6574013023492448</c:v>
                </c:pt>
                <c:pt idx="28326">
                  <c:v>-0.6622086391636269</c:v>
                </c:pt>
                <c:pt idx="28327">
                  <c:v>-0.6665391167740049</c:v>
                </c:pt>
                <c:pt idx="28328">
                  <c:v>-0.6703895589817066</c:v>
                </c:pt>
                <c:pt idx="28329">
                  <c:v>-0.673757131728801</c:v>
                </c:pt>
                <c:pt idx="28330">
                  <c:v>-0.67663935054226</c:v>
                </c:pt>
                <c:pt idx="28331">
                  <c:v>-0.679034084090914</c:v>
                </c:pt>
                <c:pt idx="28332">
                  <c:v>-0.6809395443478287</c:v>
                </c:pt>
                <c:pt idx="28333">
                  <c:v>-0.6823543017278776</c:v>
                </c:pt>
                <c:pt idx="28334">
                  <c:v>-0.6832772768243895</c:v>
                </c:pt>
                <c:pt idx="28335">
                  <c:v>-0.6837077459705623</c:v>
                </c:pt>
                <c:pt idx="28336">
                  <c:v>-0.6836453408624378</c:v>
                </c:pt>
                <c:pt idx="28337">
                  <c:v>-0.6830900463704612</c:v>
                </c:pt>
                <c:pt idx="28338">
                  <c:v>-0.6820422052735382</c:v>
                </c:pt>
                <c:pt idx="28339">
                  <c:v>-0.6805025150014373</c:v>
                </c:pt>
                <c:pt idx="28340">
                  <c:v>-0.6784720241760535</c:v>
                </c:pt>
                <c:pt idx="28341">
                  <c:v>-0.6759521435165108</c:v>
                </c:pt>
                <c:pt idx="28342">
                  <c:v>-0.6729446260850943</c:v>
                </c:pt>
                <c:pt idx="28343">
                  <c:v>-0.6694515874662093</c:v>
                </c:pt>
                <c:pt idx="28344">
                  <c:v>-0.6654754868210909</c:v>
                </c:pt>
                <c:pt idx="28345">
                  <c:v>-0.661019136743479</c:v>
                </c:pt>
                <c:pt idx="28346">
                  <c:v>-0.6560856908991463</c:v>
                </c:pt>
                <c:pt idx="28347">
                  <c:v>-0.65067865376247</c:v>
                </c:pt>
                <c:pt idx="28348">
                  <c:v>-0.6448018682371343</c:v>
                </c:pt>
                <c:pt idx="28349">
                  <c:v>-0.638459519105622</c:v>
                </c:pt>
                <c:pt idx="28350">
                  <c:v>-0.6316561271044154</c:v>
                </c:pt>
                <c:pt idx="28351">
                  <c:v>-0.6243965442858768</c:v>
                </c:pt>
                <c:pt idx="28352">
                  <c:v>-0.6166859553151012</c:v>
                </c:pt>
                <c:pt idx="28353">
                  <c:v>-0.6085298716894088</c:v>
                </c:pt>
                <c:pt idx="28354">
                  <c:v>-0.5999341236389377</c:v>
                </c:pt>
                <c:pt idx="28355">
                  <c:v>-0.5909048646813122</c:v>
                </c:pt>
                <c:pt idx="28356">
                  <c:v>-0.5814485581106357</c:v>
                </c:pt>
                <c:pt idx="28357">
                  <c:v>-0.5715719777826737</c:v>
                </c:pt>
                <c:pt idx="28358">
                  <c:v>-0.5612822035125637</c:v>
                </c:pt>
                <c:pt idx="28359">
                  <c:v>-0.5505866142655853</c:v>
                </c:pt>
                <c:pt idx="28360">
                  <c:v>-0.5394928802724844</c:v>
                </c:pt>
                <c:pt idx="28361">
                  <c:v>-0.5280089651633996</c:v>
                </c:pt>
                <c:pt idx="28362">
                  <c:v>-0.5161431121603808</c:v>
                </c:pt>
                <c:pt idx="28363">
                  <c:v>-0.5039038428121073</c:v>
                </c:pt>
                <c:pt idx="28364">
                  <c:v>-0.4912999504121759</c:v>
                </c:pt>
                <c:pt idx="28365">
                  <c:v>-0.4783404926950942</c:v>
                </c:pt>
                <c:pt idx="28366">
                  <c:v>-0.4650347848361554</c:v>
                </c:pt>
                <c:pt idx="28367">
                  <c:v>-0.4513923943723713</c:v>
                </c:pt>
                <c:pt idx="28368">
                  <c:v>-0.437423134137247</c:v>
                </c:pt>
                <c:pt idx="28369">
                  <c:v>-0.4231370539121521</c:v>
                </c:pt>
                <c:pt idx="28370">
                  <c:v>-0.4085444357408715</c:v>
                </c:pt>
                <c:pt idx="28371">
                  <c:v>-0.3936557819417962</c:v>
                </c:pt>
                <c:pt idx="28372">
                  <c:v>-0.3784818138086476</c:v>
                </c:pt>
                <c:pt idx="28373">
                  <c:v>-0.3630334567259316</c:v>
                </c:pt>
                <c:pt idx="28374">
                  <c:v>-0.3473218407798972</c:v>
                </c:pt>
                <c:pt idx="28375">
                  <c:v>-0.3313582854455864</c:v>
                </c:pt>
                <c:pt idx="28376">
                  <c:v>-0.3151542942058457</c:v>
                </c:pt>
                <c:pt idx="28377">
                  <c:v>-0.2987215466569076</c:v>
                </c:pt>
                <c:pt idx="28378">
                  <c:v>-0.2820718907755663</c:v>
                </c:pt>
                <c:pt idx="28379">
                  <c:v>-0.2652173316176085</c:v>
                </c:pt>
                <c:pt idx="28380">
                  <c:v>-0.2481700258113931</c:v>
                </c:pt>
                <c:pt idx="28381">
                  <c:v>-0.2309422709329601</c:v>
                </c:pt>
                <c:pt idx="28382">
                  <c:v>-0.2135464962953964</c:v>
                </c:pt>
                <c:pt idx="28383">
                  <c:v>-0.1959952563957566</c:v>
                </c:pt>
                <c:pt idx="28384">
                  <c:v>-0.178301219519126</c:v>
                </c:pt>
                <c:pt idx="28385">
                  <c:v>-0.1604771590869629</c:v>
                </c:pt>
                <c:pt idx="28386">
                  <c:v>-0.1425359453948271</c:v>
                </c:pt>
                <c:pt idx="28387">
                  <c:v>-0.1244905351154813</c:v>
                </c:pt>
                <c:pt idx="28388">
                  <c:v>-0.1063539627045969</c:v>
                </c:pt>
                <c:pt idx="28389">
                  <c:v>-0.08813933158227967</c:v>
                </c:pt>
                <c:pt idx="28390">
                  <c:v>-0.06985980251079892</c:v>
                </c:pt>
                <c:pt idx="28391">
                  <c:v>-0.05152858668253833</c:v>
                </c:pt>
                <c:pt idx="28392">
                  <c:v>-0.03315893441458658</c:v>
                </c:pt>
                <c:pt idx="28393">
                  <c:v>-0.01476412613057933</c:v>
                </c:pt>
                <c:pt idx="28394">
                  <c:v>0.003642536968427412</c:v>
                </c:pt>
                <c:pt idx="28395">
                  <c:v>0.02204774291113774</c:v>
                </c:pt>
                <c:pt idx="28396">
                  <c:v>0.04043817851340469</c:v>
                </c:pt>
                <c:pt idx="28397">
                  <c:v>0.05880053871387502</c:v>
                </c:pt>
                <c:pt idx="28398">
                  <c:v>0.07712153656932924</c:v>
                </c:pt>
                <c:pt idx="28399">
                  <c:v>0.09538791302015126</c:v>
                </c:pt>
                <c:pt idx="28400">
                  <c:v>0.1135864456431053</c:v>
                </c:pt>
                <c:pt idx="28401">
                  <c:v>0.1317039588562442</c:v>
                </c:pt>
                <c:pt idx="28402">
                  <c:v>0.1497273340181409</c:v>
                </c:pt>
                <c:pt idx="28403">
                  <c:v>0.1676435173779119</c:v>
                </c:pt>
                <c:pt idx="28404">
                  <c:v>0.1854395315773607</c:v>
                </c:pt>
                <c:pt idx="28405">
                  <c:v>0.2031024825860478</c:v>
                </c:pt>
                <c:pt idx="28406">
                  <c:v>0.2206195720483067</c:v>
                </c:pt>
                <c:pt idx="28407">
                  <c:v>0.2379781029601365</c:v>
                </c:pt>
                <c:pt idx="28408">
                  <c:v>0.2551654920990751</c:v>
                </c:pt>
                <c:pt idx="28409">
                  <c:v>0.2721692783905047</c:v>
                </c:pt>
                <c:pt idx="28410">
                  <c:v>0.2889771308194547</c:v>
                </c:pt>
                <c:pt idx="28411">
                  <c:v>0.305576856779363</c:v>
                </c:pt>
                <c:pt idx="28412">
                  <c:v>0.3219564153361374</c:v>
                </c:pt>
                <c:pt idx="28413">
                  <c:v>0.3381039199252897</c:v>
                </c:pt>
                <c:pt idx="28414">
                  <c:v>0.3540076500854229</c:v>
                </c:pt>
                <c:pt idx="28415">
                  <c:v>0.3696560627147626</c:v>
                </c:pt>
                <c:pt idx="28416">
                  <c:v>0.3850377936213562</c:v>
                </c:pt>
                <c:pt idx="28417">
                  <c:v>0.4001416734750973</c:v>
                </c:pt>
                <c:pt idx="28418">
                  <c:v>0.4149567292378992</c:v>
                </c:pt>
                <c:pt idx="28419">
                  <c:v>0.4294721957068891</c:v>
                </c:pt>
                <c:pt idx="28420">
                  <c:v>0.4436775250515583</c:v>
                </c:pt>
                <c:pt idx="28421">
                  <c:v>0.4575623895691616</c:v>
                </c:pt>
                <c:pt idx="28422">
                  <c:v>0.4711166914980068</c:v>
                </c:pt>
                <c:pt idx="28423">
                  <c:v>0.4843305750261093</c:v>
                </c:pt>
                <c:pt idx="28424">
                  <c:v>0.4971944236880089</c:v>
                </c:pt>
                <c:pt idx="28425">
                  <c:v>0.5096988770453805</c:v>
                </c:pt>
                <c:pt idx="28426">
                  <c:v>0.5218348329544146</c:v>
                </c:pt>
                <c:pt idx="28427">
                  <c:v>0.5335934504658768</c:v>
                </c:pt>
                <c:pt idx="28428">
                  <c:v>0.5449661649121491</c:v>
                </c:pt>
                <c:pt idx="28429">
                  <c:v>0.5559446903381772</c:v>
                </c:pt>
                <c:pt idx="28430">
                  <c:v>0.5665210216126595</c:v>
                </c:pt>
                <c:pt idx="28431">
                  <c:v>0.5766874455300879</c:v>
                </c:pt>
                <c:pt idx="28432">
                  <c:v>0.5864365449454135</c:v>
                </c:pt>
                <c:pt idx="28433">
                  <c:v>0.595761200920169</c:v>
                </c:pt>
                <c:pt idx="28434">
                  <c:v>0.6046546061907915</c:v>
                </c:pt>
                <c:pt idx="28435">
                  <c:v>0.6131102616122174</c:v>
                </c:pt>
                <c:pt idx="28436">
                  <c:v>0.6211219827135724</c:v>
                </c:pt>
                <c:pt idx="28437">
                  <c:v>0.6286839095291651</c:v>
                </c:pt>
                <c:pt idx="28438">
                  <c:v>0.6357905039390986</c:v>
                </c:pt>
                <c:pt idx="28439">
                  <c:v>0.6424365615997212</c:v>
                </c:pt>
                <c:pt idx="28440">
                  <c:v>0.6486172047259229</c:v>
                </c:pt>
                <c:pt idx="28441">
                  <c:v>0.6543278962064838</c:v>
                </c:pt>
                <c:pt idx="28442">
                  <c:v>0.6595644368062661</c:v>
                </c:pt>
                <c:pt idx="28443">
                  <c:v>0.6643229776628161</c:v>
                </c:pt>
                <c:pt idx="28444">
                  <c:v>0.6686000026210346</c:v>
                </c:pt>
                <c:pt idx="28445">
                  <c:v>0.6723923560478684</c:v>
                </c:pt>
                <c:pt idx="28446">
                  <c:v>0.6756972269578444</c:v>
                </c:pt>
                <c:pt idx="28447">
                  <c:v>0.6785121615658529</c:v>
                </c:pt>
                <c:pt idx="28448">
                  <c:v>0.6808350569592484</c:v>
                </c:pt>
                <c:pt idx="28449">
                  <c:v>0.6826641687903164</c:v>
                </c:pt>
                <c:pt idx="28450">
                  <c:v>0.6839981103883218</c:v>
                </c:pt>
                <c:pt idx="28451">
                  <c:v>0.6848358569151867</c:v>
                </c:pt>
                <c:pt idx="28452">
                  <c:v>0.6851767372988746</c:v>
                </c:pt>
                <c:pt idx="28453">
                  <c:v>0.6850204456515615</c:v>
                </c:pt>
                <c:pt idx="28454">
                  <c:v>0.6843670381766975</c:v>
                </c:pt>
                <c:pt idx="28455">
                  <c:v>0.6832169266106388</c:v>
                </c:pt>
                <c:pt idx="28456">
                  <c:v>0.6815708852572716</c:v>
                </c:pt>
                <c:pt idx="28457">
                  <c:v>0.6794300488869579</c:v>
                </c:pt>
                <c:pt idx="28458">
                  <c:v>0.6767959143529069</c:v>
                </c:pt>
                <c:pt idx="28459">
                  <c:v>0.6736703340715321</c:v>
                </c:pt>
                <c:pt idx="28460">
                  <c:v>0.670055516048247</c:v>
                </c:pt>
                <c:pt idx="28461">
                  <c:v>0.6659540265122094</c:v>
                </c:pt>
                <c:pt idx="28462">
                  <c:v>0.6613687847590803</c:v>
                </c:pt>
                <c:pt idx="28463">
                  <c:v>0.656303060866561</c:v>
                </c:pt>
                <c:pt idx="28464">
                  <c:v>0.6507604756391188</c:v>
                </c:pt>
                <c:pt idx="28465">
                  <c:v>0.644744996732928</c:v>
                </c:pt>
                <c:pt idx="28466">
                  <c:v>0.638260934788858</c:v>
                </c:pt>
                <c:pt idx="28467">
                  <c:v>0.6313129439976817</c:v>
                </c:pt>
                <c:pt idx="28468">
                  <c:v>0.62390601036829</c:v>
                </c:pt>
                <c:pt idx="28469">
                  <c:v>0.6160454625398308</c:v>
                </c:pt>
                <c:pt idx="28470">
                  <c:v>0.6077369529105499</c:v>
                </c:pt>
                <c:pt idx="28471">
                  <c:v>0.5989864627888526</c:v>
                </c:pt>
                <c:pt idx="28472">
                  <c:v>0.5898002962296323</c:v>
                </c:pt>
                <c:pt idx="28473">
                  <c:v>0.5801850729177942</c:v>
                </c:pt>
                <c:pt idx="28474">
                  <c:v>0.5701477280472791</c:v>
                </c:pt>
                <c:pt idx="28475">
                  <c:v>0.5596955017893093</c:v>
                </c:pt>
                <c:pt idx="28476">
                  <c:v>0.548835938915069</c:v>
                </c:pt>
                <c:pt idx="28477">
                  <c:v>0.5375768816447785</c:v>
                </c:pt>
                <c:pt idx="28478">
                  <c:v>0.5259264622755787</c:v>
                </c:pt>
                <c:pt idx="28479">
                  <c:v>0.5138931005472873</c:v>
                </c:pt>
                <c:pt idx="28480">
                  <c:v>0.5014854968023891</c:v>
                </c:pt>
                <c:pt idx="28481">
                  <c:v>0.4887126218568064</c:v>
                </c:pt>
                <c:pt idx="28482">
                  <c:v>0.4755837154297212</c:v>
                </c:pt>
                <c:pt idx="28483">
                  <c:v>0.4621082770384204</c:v>
                </c:pt>
                <c:pt idx="28484">
                  <c:v>0.4482960614065363</c:v>
                </c:pt>
                <c:pt idx="28485">
                  <c:v>0.4341570693632616</c:v>
                </c:pt>
                <c:pt idx="28486">
                  <c:v>0.4197015366446107</c:v>
                </c:pt>
                <c:pt idx="28487">
                  <c:v>0.4049399393458367</c:v>
                </c:pt>
                <c:pt idx="28488">
                  <c:v>0.3898829693193132</c:v>
                </c:pt>
                <c:pt idx="28489">
                  <c:v>0.3745415410219664</c:v>
                </c:pt>
                <c:pt idx="28490">
                  <c:v>0.3589267758974338</c:v>
                </c:pt>
                <c:pt idx="28491">
                  <c:v>0.343049994634257</c:v>
                </c:pt>
                <c:pt idx="28492">
                  <c:v>0.326922711666371</c:v>
                </c:pt>
                <c:pt idx="28493">
                  <c:v>0.3105566265995455</c:v>
                </c:pt>
                <c:pt idx="28494">
                  <c:v>0.2939636137789438</c:v>
                </c:pt>
                <c:pt idx="28495">
                  <c:v>0.2771557141542535</c:v>
                </c:pt>
                <c:pt idx="28496">
                  <c:v>0.2601451279806017</c:v>
                </c:pt>
                <c:pt idx="28497">
                  <c:v>0.2429442052455391</c:v>
                </c:pt>
                <c:pt idx="28498">
                  <c:v>0.2255654364966242</c:v>
                </c:pt>
                <c:pt idx="28499">
                  <c:v>0.2080214424635742</c:v>
                </c:pt>
                <c:pt idx="28500">
                  <c:v>0.1903249679602843</c:v>
                </c:pt>
                <c:pt idx="28501">
                  <c:v>0.1724888708299111</c:v>
                </c:pt>
                <c:pt idx="28502">
                  <c:v>0.1545261123945756</c:v>
                </c:pt>
                <c:pt idx="28503">
                  <c:v>0.1364497483083147</c:v>
                </c:pt>
                <c:pt idx="28504">
                  <c:v>0.11827291949213</c:v>
                </c:pt>
                <c:pt idx="28505">
                  <c:v>0.1000088421490986</c:v>
                </c:pt>
                <c:pt idx="28506">
                  <c:v>0.08167079840663979</c:v>
                </c:pt>
                <c:pt idx="28507">
                  <c:v>0.06327212678340081</c:v>
                </c:pt>
                <c:pt idx="28508">
                  <c:v>0.0448262118646015</c:v>
                </c:pt>
                <c:pt idx="28509">
                  <c:v>0.02634647522052256</c:v>
                </c:pt>
                <c:pt idx="28510">
                  <c:v>0.007846365473856816</c:v>
                </c:pt>
                <c:pt idx="28511">
                  <c:v>-0.01066065158057514</c:v>
                </c:pt>
                <c:pt idx="28512">
                  <c:v>-0.02916110281461273</c:v>
                </c:pt>
                <c:pt idx="28513">
                  <c:v>-0.04764151731469331</c:v>
                </c:pt>
                <c:pt idx="28514">
                  <c:v>-0.06608843677995174</c:v>
                </c:pt>
                <c:pt idx="28515">
                  <c:v>-0.08448842420268746</c:v>
                </c:pt>
                <c:pt idx="28516">
                  <c:v>-0.1028280751342305</c:v>
                </c:pt>
                <c:pt idx="28517">
                  <c:v>-0.1210940262789631</c:v>
                </c:pt>
                <c:pt idx="28518">
                  <c:v>-0.1392729655513543</c:v>
                </c:pt>
                <c:pt idx="28519">
                  <c:v>-0.157351642250362</c:v>
                </c:pt>
                <c:pt idx="28520">
                  <c:v>-0.1753168754932058</c:v>
                </c:pt>
                <c:pt idx="28521">
                  <c:v>-0.1931555666752902</c:v>
                </c:pt>
                <c:pt idx="28522">
                  <c:v>-0.2108547044879028</c:v>
                </c:pt>
                <c:pt idx="28523">
                  <c:v>-0.2284013784733553</c:v>
                </c:pt>
                <c:pt idx="28524">
                  <c:v>-0.2457827873167037</c:v>
                </c:pt>
                <c:pt idx="28525">
                  <c:v>-0.2629862469409247</c:v>
                </c:pt>
                <c:pt idx="28526">
                  <c:v>-0.2799992001922059</c:v>
                </c:pt>
                <c:pt idx="28527">
                  <c:v>-0.2968092280863474</c:v>
                </c:pt>
                <c:pt idx="28528">
                  <c:v>-0.3134040563577288</c:v>
                </c:pt>
                <c:pt idx="28529">
                  <c:v>-0.3297715653355645</c:v>
                </c:pt>
                <c:pt idx="28530">
                  <c:v>-0.3458997998257959</c:v>
                </c:pt>
                <c:pt idx="28531">
                  <c:v>-0.3617769745213775</c:v>
                </c:pt>
                <c:pt idx="28532">
                  <c:v>-0.3773914877716893</c:v>
                </c:pt>
                <c:pt idx="28533">
                  <c:v>-0.3927319263353489</c:v>
                </c:pt>
                <c:pt idx="28534">
                  <c:v>-0.4077870738223601</c:v>
                </c:pt>
                <c:pt idx="28535">
                  <c:v>-0.4225459210397292</c:v>
                </c:pt>
                <c:pt idx="28536">
                  <c:v>-0.4369976726481171</c:v>
                </c:pt>
                <c:pt idx="28537">
                  <c:v>-0.4511317540145359</c:v>
                </c:pt>
                <c:pt idx="28538">
                  <c:v>-0.464937821837469</c:v>
                </c:pt>
                <c:pt idx="28539">
                  <c:v>-0.4784057705984301</c:v>
                </c:pt>
                <c:pt idx="28540">
                  <c:v>-0.4915257367820874</c:v>
                </c:pt>
                <c:pt idx="28541">
                  <c:v>-0.5042881120503916</c:v>
                </c:pt>
                <c:pt idx="28542">
                  <c:v>-0.5166835449784106</c:v>
                </c:pt>
                <c:pt idx="28543">
                  <c:v>-0.5287029493879767</c:v>
                </c:pt>
                <c:pt idx="28544">
                  <c:v>-0.5403375164999973</c:v>
                </c:pt>
                <c:pt idx="28545">
                  <c:v>-0.5515787112173565</c:v>
                </c:pt>
                <c:pt idx="28546">
                  <c:v>-0.562418285208951</c:v>
                </c:pt>
                <c:pt idx="28547">
                  <c:v>-0.5728482844091506</c:v>
                </c:pt>
                <c:pt idx="28548">
                  <c:v>-0.5828610484048473</c:v>
                </c:pt>
                <c:pt idx="28549">
                  <c:v>-0.5924492229532324</c:v>
                </c:pt>
                <c:pt idx="28550">
                  <c:v>-0.6016057613229843</c:v>
                </c:pt>
                <c:pt idx="28551">
                  <c:v>-0.6103239283560754</c:v>
                </c:pt>
                <c:pt idx="28552">
                  <c:v>-0.6185973109258395</c:v>
                </c:pt>
                <c:pt idx="28553">
                  <c:v>-0.6264198158982365</c:v>
                </c:pt>
                <c:pt idx="28554">
                  <c:v>-0.6337856824678196</c:v>
                </c:pt>
                <c:pt idx="28555">
                  <c:v>-0.6406894762237565</c:v>
                </c:pt>
                <c:pt idx="28556">
                  <c:v>-0.647126104268274</c:v>
                </c:pt>
                <c:pt idx="28557">
                  <c:v>-0.6530908124232183</c:v>
                </c:pt>
                <c:pt idx="28558">
                  <c:v>-0.6585791879797536</c:v>
                </c:pt>
                <c:pt idx="28559">
                  <c:v>-0.6635871684902588</c:v>
                </c:pt>
                <c:pt idx="28560">
                  <c:v>-0.6681110393217635</c:v>
                </c:pt>
                <c:pt idx="28561">
                  <c:v>-0.6721474376939903</c:v>
                </c:pt>
                <c:pt idx="28562">
                  <c:v>-0.6756933573444311</c:v>
                </c:pt>
                <c:pt idx="28563">
                  <c:v>-0.6787461497690785</c:v>
                </c:pt>
                <c:pt idx="28564">
                  <c:v>-0.681303530499383</c:v>
                </c:pt>
                <c:pt idx="28565">
                  <c:v>-0.6833635648343107</c:v>
                </c:pt>
                <c:pt idx="28566">
                  <c:v>-0.6849246917800367</c:v>
                </c:pt>
                <c:pt idx="28567">
                  <c:v>-0.6859857095172447</c:v>
                </c:pt>
                <c:pt idx="28568">
                  <c:v>-0.6865457842148479</c:v>
                </c:pt>
                <c:pt idx="28569">
                  <c:v>-0.686604444059467</c:v>
                </c:pt>
                <c:pt idx="28570">
                  <c:v>-0.686161587686003</c:v>
                </c:pt>
                <c:pt idx="28571">
                  <c:v>-0.685217475209511</c:v>
                </c:pt>
                <c:pt idx="28572">
                  <c:v>-0.6837727353032884</c:v>
                </c:pt>
                <c:pt idx="28573">
                  <c:v>-0.6818283638340542</c:v>
                </c:pt>
                <c:pt idx="28574">
                  <c:v>-0.6793857206222355</c:v>
                </c:pt>
                <c:pt idx="28575">
                  <c:v>-0.6764465301862589</c:v>
                </c:pt>
                <c:pt idx="28576">
                  <c:v>-0.6730128786654535</c:v>
                </c:pt>
                <c:pt idx="28577">
                  <c:v>-0.6690872163448238</c:v>
                </c:pt>
                <c:pt idx="28578">
                  <c:v>-0.6646723499104282</c:v>
                </c:pt>
                <c:pt idx="28579">
                  <c:v>-0.659771447776006</c:v>
                </c:pt>
                <c:pt idx="28580">
                  <c:v>-0.6543880356950283</c:v>
                </c:pt>
                <c:pt idx="28581">
                  <c:v>-0.6485259845556206</c:v>
                </c:pt>
                <c:pt idx="28582">
                  <c:v>-0.6421895236211731</c:v>
                </c:pt>
                <c:pt idx="28583">
                  <c:v>-0.6353832257555196</c:v>
                </c:pt>
                <c:pt idx="28584">
                  <c:v>-0.6281120102183639</c:v>
                </c:pt>
                <c:pt idx="28585">
                  <c:v>-0.6203811366370864</c:v>
                </c:pt>
                <c:pt idx="28586">
                  <c:v>-0.6121962005428521</c:v>
                </c:pt>
                <c:pt idx="28587">
                  <c:v>-0.603563130460593</c:v>
                </c:pt>
                <c:pt idx="28588">
                  <c:v>-0.5944881856715714</c:v>
                </c:pt>
                <c:pt idx="28589">
                  <c:v>-0.5849779476057201</c:v>
                </c:pt>
                <c:pt idx="28590">
                  <c:v>-0.5750393168359959</c:v>
                </c:pt>
                <c:pt idx="28591">
                  <c:v>-0.5646795110170478</c:v>
                </c:pt>
                <c:pt idx="28592">
                  <c:v>-0.5539060539760482</c:v>
                </c:pt>
                <c:pt idx="28593">
                  <c:v>-0.5427267759118529</c:v>
                </c:pt>
                <c:pt idx="28594">
                  <c:v>-0.5311498042826498</c:v>
                </c:pt>
                <c:pt idx="28595">
                  <c:v>-0.5191835588754382</c:v>
                </c:pt>
                <c:pt idx="28596">
                  <c:v>-0.5068367448331761</c:v>
                </c:pt>
                <c:pt idx="28597">
                  <c:v>-0.4941183496851726</c:v>
                </c:pt>
                <c:pt idx="28598">
                  <c:v>-0.4810376328023609</c:v>
                </c:pt>
                <c:pt idx="28599">
                  <c:v>-0.4676041195713119</c:v>
                </c:pt>
                <c:pt idx="28600">
                  <c:v>-0.4538275955642126</c:v>
                </c:pt>
                <c:pt idx="28601">
                  <c:v>-0.4397181013098776</c:v>
                </c:pt>
                <c:pt idx="28602">
                  <c:v>-0.425285919808786</c:v>
                </c:pt>
                <c:pt idx="28603">
                  <c:v>-0.4105415736714915</c:v>
                </c:pt>
                <c:pt idx="28604">
                  <c:v>-0.3954958149504351</c:v>
                </c:pt>
                <c:pt idx="28605">
                  <c:v>-0.3801596197434839</c:v>
                </c:pt>
                <c:pt idx="28606">
                  <c:v>-0.3645441775810515</c:v>
                </c:pt>
                <c:pt idx="28607">
                  <c:v>-0.3486608831926193</c:v>
                </c:pt>
                <c:pt idx="28608">
                  <c:v>-0.3325213317646434</c:v>
                </c:pt>
                <c:pt idx="28609">
                  <c:v>-0.3161373066156197</c:v>
                </c:pt>
                <c:pt idx="28610">
                  <c:v>-0.2995207737643188</c:v>
                </c:pt>
                <c:pt idx="28611">
                  <c:v>-0.282683868376162</c:v>
                </c:pt>
                <c:pt idx="28612">
                  <c:v>-0.2656388924488062</c:v>
                </c:pt>
                <c:pt idx="28613">
                  <c:v>-0.2483983007431655</c:v>
                </c:pt>
                <c:pt idx="28614">
                  <c:v>-0.2309746953647279</c:v>
                </c:pt>
                <c:pt idx="28615">
                  <c:v>-0.2133808118634445</c:v>
                </c:pt>
                <c:pt idx="28616">
                  <c:v>-0.1956295147624887</c:v>
                </c:pt>
                <c:pt idx="28617">
                  <c:v>-0.1777337854589018</c:v>
                </c:pt>
                <c:pt idx="28618">
                  <c:v>-0.1597067140105463</c:v>
                </c:pt>
                <c:pt idx="28619">
                  <c:v>-0.1415614880129735</c:v>
                </c:pt>
                <c:pt idx="28620">
                  <c:v>-0.1233113854824348</c:v>
                </c:pt>
                <c:pt idx="28621">
                  <c:v>-0.1049697619684709</c:v>
                </c:pt>
                <c:pt idx="28622">
                  <c:v>-0.08655004381227238</c:v>
                </c:pt>
                <c:pt idx="28623">
                  <c:v>-0.06806571595675584</c:v>
                </c:pt>
                <c:pt idx="28624">
                  <c:v>-0.04953031372172731</c:v>
                </c:pt>
                <c:pt idx="28625">
                  <c:v>-0.03095741215974099</c:v>
                </c:pt>
                <c:pt idx="28626">
                  <c:v>-0.01236061598825181</c:v>
                </c:pt>
                <c:pt idx="28627">
                  <c:v>0.006246449853027975</c:v>
                </c:pt>
                <c:pt idx="28628">
                  <c:v>0.02485015067138065</c:v>
                </c:pt>
                <c:pt idx="28629">
                  <c:v>0.04343685169008479</c:v>
                </c:pt>
                <c:pt idx="28630">
                  <c:v>0.0619929281980311</c:v>
                </c:pt>
                <c:pt idx="28631">
                  <c:v>0.08050477539813639</c:v>
                </c:pt>
                <c:pt idx="28632">
                  <c:v>0.09895881843715458</c:v>
                </c:pt>
                <c:pt idx="28633">
                  <c:v>0.1173415231855447</c:v>
                </c:pt>
                <c:pt idx="28634">
                  <c:v>0.1356394037662537</c:v>
                </c:pt>
                <c:pt idx="28635">
                  <c:v>0.1538390359755172</c:v>
                </c:pt>
                <c:pt idx="28636">
                  <c:v>0.1719270635660592</c:v>
                </c:pt>
                <c:pt idx="28637">
                  <c:v>0.1898902111829947</c:v>
                </c:pt>
                <c:pt idx="28638">
                  <c:v>0.2077152912146077</c:v>
                </c:pt>
                <c:pt idx="28639">
                  <c:v>0.2253892162855482</c:v>
                </c:pt>
                <c:pt idx="28640">
                  <c:v>0.2428990064825876</c:v>
                </c:pt>
                <c:pt idx="28641">
                  <c:v>0.2602318011004631</c:v>
                </c:pt>
                <c:pt idx="28642">
                  <c:v>0.2773748651440533</c:v>
                </c:pt>
                <c:pt idx="28643">
                  <c:v>0.2943156023461025</c:v>
                </c:pt>
                <c:pt idx="28644">
                  <c:v>0.3110415622774114</c:v>
                </c:pt>
                <c:pt idx="28645">
                  <c:v>0.3275404477134081</c:v>
                </c:pt>
                <c:pt idx="28646">
                  <c:v>0.3438001292078438</c:v>
                </c:pt>
                <c:pt idx="28647">
                  <c:v>0.3598086482537213</c:v>
                </c:pt>
                <c:pt idx="28648">
                  <c:v>0.3755542292772562</c:v>
                </c:pt>
                <c:pt idx="28649">
                  <c:v>0.3910252865611412</c:v>
                </c:pt>
                <c:pt idx="28650">
                  <c:v>0.4062104366794944</c:v>
                </c:pt>
                <c:pt idx="28651">
                  <c:v>0.4210984995387899</c:v>
                </c:pt>
                <c:pt idx="28652">
                  <c:v>0.4356785138195635</c:v>
                </c:pt>
                <c:pt idx="28653">
                  <c:v>0.4499397432706405</c:v>
                </c:pt>
                <c:pt idx="28654">
                  <c:v>0.4638716794716831</c:v>
                </c:pt>
                <c:pt idx="28655">
                  <c:v>0.4774640600173067</c:v>
                </c:pt>
                <c:pt idx="28656">
                  <c:v>0.4907068642050698</c:v>
                </c:pt>
                <c:pt idx="28657">
                  <c:v>0.5035903297533888</c:v>
                </c:pt>
                <c:pt idx="28658">
                  <c:v>0.5161049539049269</c:v>
                </c:pt>
                <c:pt idx="28659">
                  <c:v>0.5282415048451899</c:v>
                </c:pt>
                <c:pt idx="28660">
                  <c:v>0.5399910254991506</c:v>
                </c:pt>
                <c:pt idx="28661">
                  <c:v>0.5513448426523681</c:v>
                </c:pt>
                <c:pt idx="28662">
                  <c:v>0.5622945704266197</c:v>
                </c:pt>
                <c:pt idx="28663">
                  <c:v>0.5728321190683466</c:v>
                </c:pt>
                <c:pt idx="28664">
                  <c:v>0.5829497007371898</c:v>
                </c:pt>
                <c:pt idx="28665">
                  <c:v>0.5926398352732455</c:v>
                </c:pt>
                <c:pt idx="28666">
                  <c:v>0.601895348410411</c:v>
                </c:pt>
                <c:pt idx="28667">
                  <c:v>0.6107093959513294</c:v>
                </c:pt>
                <c:pt idx="28668">
                  <c:v>0.6190754446980107</c:v>
                </c:pt>
                <c:pt idx="28669">
                  <c:v>0.6269872984257587</c:v>
                </c:pt>
                <c:pt idx="28670">
                  <c:v>0.6344390862993617</c:v>
                </c:pt>
                <c:pt idx="28671">
                  <c:v>0.6414252791538751</c:v>
                </c:pt>
                <c:pt idx="28672">
                  <c:v>0.6479406879377201</c:v>
                </c:pt>
                <c:pt idx="28673">
                  <c:v>0.6539804673291602</c:v>
                </c:pt>
                <c:pt idx="28674">
                  <c:v>0.6595401206195267</c:v>
                </c:pt>
                <c:pt idx="28675">
                  <c:v>0.6646155054745192</c:v>
                </c:pt>
                <c:pt idx="28676">
                  <c:v>0.6692028325168371</c:v>
                </c:pt>
                <c:pt idx="28677">
                  <c:v>0.6732986702730628</c:v>
                </c:pt>
                <c:pt idx="28678">
                  <c:v>0.6768999482508843</c:v>
                </c:pt>
                <c:pt idx="28679">
                  <c:v>0.6800039605116164</c:v>
                </c:pt>
                <c:pt idx="28680">
                  <c:v>0.6826083626716652</c:v>
                </c:pt>
                <c:pt idx="28681">
                  <c:v>0.6847111805066988</c:v>
                </c:pt>
                <c:pt idx="28682">
                  <c:v>0.6863108075363636</c:v>
                </c:pt>
                <c:pt idx="28683">
                  <c:v>0.6874060044066738</c:v>
                </c:pt>
                <c:pt idx="28684">
                  <c:v>0.6879959056473141</c:v>
                </c:pt>
                <c:pt idx="28685">
                  <c:v>0.6880800159483854</c:v>
                </c:pt>
                <c:pt idx="28686">
                  <c:v>0.6876582094966496</c:v>
                </c:pt>
                <c:pt idx="28687">
                  <c:v>0.6867307371386969</c:v>
                </c:pt>
                <c:pt idx="28688">
                  <c:v>0.6852982168080634</c:v>
                </c:pt>
                <c:pt idx="28689">
                  <c:v>0.6833616412153339</c:v>
                </c:pt>
                <c:pt idx="28690">
                  <c:v>0.6809223721558145</c:v>
                </c:pt>
                <c:pt idx="28691">
                  <c:v>0.6779821428354061</c:v>
                </c:pt>
                <c:pt idx="28692">
                  <c:v>0.6745430539658936</c:v>
                </c:pt>
                <c:pt idx="28693">
                  <c:v>0.6706075749307054</c:v>
                </c:pt>
                <c:pt idx="28694">
                  <c:v>0.6661785377228771</c:v>
                </c:pt>
                <c:pt idx="28695">
                  <c:v>0.6612591427495131</c:v>
                </c:pt>
                <c:pt idx="28696">
                  <c:v>0.6558529471391122</c:v>
                </c:pt>
                <c:pt idx="28697">
                  <c:v>0.6499638702006854</c:v>
                </c:pt>
                <c:pt idx="28698">
                  <c:v>0.6435961851185446</c:v>
                </c:pt>
                <c:pt idx="28699">
                  <c:v>0.6367545178321834</c:v>
                </c:pt>
                <c:pt idx="28700">
                  <c:v>0.6294438461500267</c:v>
                </c:pt>
                <c:pt idx="28701">
                  <c:v>0.621669491170594</c:v>
                </c:pt>
                <c:pt idx="28702">
                  <c:v>0.6134371179476564</c:v>
                </c:pt>
                <c:pt idx="28703">
                  <c:v>0.6047527289050115</c:v>
                </c:pt>
                <c:pt idx="28704">
                  <c:v>0.5956226623477421</c:v>
                </c:pt>
                <c:pt idx="28705">
                  <c:v>0.5860535805169826</c:v>
                </c:pt>
                <c:pt idx="28706">
                  <c:v>0.5760524761870477</c:v>
                </c:pt>
                <c:pt idx="28707">
                  <c:v>0.5656266583679418</c:v>
                </c:pt>
                <c:pt idx="28708">
                  <c:v>0.5547837496566375</c:v>
                </c:pt>
                <c:pt idx="28709">
                  <c:v>0.5435316810559896</c:v>
                </c:pt>
                <c:pt idx="28710">
                  <c:v>0.5318786882559875</c:v>
                </c:pt>
                <c:pt idx="28711">
                  <c:v>0.5198333023092101</c:v>
                </c:pt>
                <c:pt idx="28712">
                  <c:v>0.5074043438896156</c:v>
                </c:pt>
                <c:pt idx="28713">
                  <c:v>0.4946009200387065</c:v>
                </c:pt>
                <c:pt idx="28714">
                  <c:v>0.4814324120111419</c:v>
                </c:pt>
                <c:pt idx="28715">
                  <c:v>0.4679084735340654</c:v>
                </c:pt>
                <c:pt idx="28716">
                  <c:v>0.4540390230987118</c:v>
                </c:pt>
                <c:pt idx="28717">
                  <c:v>0.439834233614656</c:v>
                </c:pt>
                <c:pt idx="28718">
                  <c:v>0.42530452565105</c:v>
                </c:pt>
                <c:pt idx="28719">
                  <c:v>0.4104605655745608</c:v>
                </c:pt>
                <c:pt idx="28720">
                  <c:v>0.3953132482234054</c:v>
                </c:pt>
                <c:pt idx="28721">
                  <c:v>0.3798736963209687</c:v>
                </c:pt>
                <c:pt idx="28722">
                  <c:v>0.3641532497051364</c:v>
                </c:pt>
                <c:pt idx="28723">
                  <c:v>0.34816345692977</c:v>
                </c:pt>
                <c:pt idx="28724">
                  <c:v>0.3319160673368954</c:v>
                </c:pt>
                <c:pt idx="28725">
                  <c:v>0.315423021789517</c:v>
                </c:pt>
                <c:pt idx="28726">
                  <c:v>0.298696444139804</c:v>
                </c:pt>
                <c:pt idx="28727">
                  <c:v>0.2817486340685871</c:v>
                </c:pt>
                <c:pt idx="28728">
                  <c:v>0.2645920541415312</c:v>
                </c:pt>
                <c:pt idx="28729">
                  <c:v>0.2472393259591277</c:v>
                </c:pt>
                <c:pt idx="28730">
                  <c:v>0.2297032147749335</c:v>
                </c:pt>
                <c:pt idx="28731">
                  <c:v>0.2119966263702542</c:v>
                </c:pt>
                <c:pt idx="28732">
                  <c:v>0.1941325916493484</c:v>
                </c:pt>
                <c:pt idx="28733">
                  <c:v>0.1761242621144453</c:v>
                </c:pt>
                <c:pt idx="28734">
                  <c:v>0.1579848972751606</c:v>
                </c:pt>
                <c:pt idx="28735">
                  <c:v>0.1397278556665534</c:v>
                </c:pt>
                <c:pt idx="28736">
                  <c:v>0.121366584458309</c:v>
                </c:pt>
                <c:pt idx="28737">
                  <c:v>0.1029146111467343</c:v>
                </c:pt>
                <c:pt idx="28738">
                  <c:v>0.08438553172945804</c:v>
                </c:pt>
                <c:pt idx="28739">
                  <c:v>0.06579300203283484</c:v>
                </c:pt>
                <c:pt idx="28740">
                  <c:v>0.04715072663867868</c:v>
                </c:pt>
                <c:pt idx="28741">
                  <c:v>0.02847244973413308</c:v>
                </c:pt>
                <c:pt idx="28742">
                  <c:v>0.009771944204939518</c:v>
                </c:pt>
                <c:pt idx="28743">
                  <c:v>-0.008936997905806508</c:v>
                </c:pt>
                <c:pt idx="28744">
                  <c:v>-0.02764057609131826</c:v>
                </c:pt>
                <c:pt idx="28745">
                  <c:v>-0.04632499102928129</c:v>
                </c:pt>
                <c:pt idx="28746">
                  <c:v>-0.06497645544577743</c:v>
                </c:pt>
                <c:pt idx="28747">
                  <c:v>-0.08358120346965769</c:v>
                </c:pt>
                <c:pt idx="28748">
                  <c:v>-0.1021255013932429</c:v>
                </c:pt>
                <c:pt idx="28749">
                  <c:v>-0.1205956579074857</c:v>
                </c:pt>
                <c:pt idx="28750">
                  <c:v>-0.1389780334473084</c:v>
                </c:pt>
                <c:pt idx="28751">
                  <c:v>-0.1572590511278956</c:v>
                </c:pt>
                <c:pt idx="28752">
                  <c:v>-0.1754252063288249</c:v>
                </c:pt>
                <c:pt idx="28753">
                  <c:v>-0.1934630769457759</c:v>
                </c:pt>
                <c:pt idx="28754">
                  <c:v>-0.2113593321124614</c:v>
                </c:pt>
                <c:pt idx="28755">
                  <c:v>-0.229100745794936</c:v>
                </c:pt>
                <c:pt idx="28756">
                  <c:v>-0.246674200309408</c:v>
                </c:pt>
                <c:pt idx="28757">
                  <c:v>-0.2640667020396512</c:v>
                </c:pt>
                <c:pt idx="28758">
                  <c:v>-0.2812653876692677</c:v>
                </c:pt>
                <c:pt idx="28759">
                  <c:v>-0.2982575346769708</c:v>
                </c:pt>
                <c:pt idx="28760">
                  <c:v>-0.3150305715674657</c:v>
                </c:pt>
                <c:pt idx="28761">
                  <c:v>-0.3315720849553564</c:v>
                </c:pt>
                <c:pt idx="28762">
                  <c:v>-0.3478698329543966</c:v>
                </c:pt>
                <c:pt idx="28763">
                  <c:v>-0.3639117472327617</c:v>
                </c:pt>
                <c:pt idx="28764">
                  <c:v>-0.3796859501787029</c:v>
                </c:pt>
                <c:pt idx="28765">
                  <c:v>-0.3951807569972898</c:v>
                </c:pt>
                <c:pt idx="28766">
                  <c:v>-0.4103846889828008</c:v>
                </c:pt>
                <c:pt idx="28767">
                  <c:v>-0.4252864788159809</c:v>
                </c:pt>
                <c:pt idx="28768">
                  <c:v>-0.4398750823220586</c:v>
                </c:pt>
                <c:pt idx="28769">
                  <c:v>-0.4541396824718049</c:v>
                </c:pt>
                <c:pt idx="28770">
                  <c:v>-0.4680697009103539</c:v>
                </c:pt>
                <c:pt idx="28771">
                  <c:v>-0.4816548044852849</c:v>
                </c:pt>
                <c:pt idx="28772">
                  <c:v>-0.4948849119707345</c:v>
                </c:pt>
                <c:pt idx="28773">
                  <c:v>-0.5077502044026498</c:v>
                </c:pt>
                <c:pt idx="28774">
                  <c:v>-0.5202411295596364</c:v>
                </c:pt>
                <c:pt idx="28775">
                  <c:v>-0.5323484101230741</c:v>
                </c:pt>
                <c:pt idx="28776">
                  <c:v>-0.5440630514797397</c:v>
                </c:pt>
                <c:pt idx="28777">
                  <c:v>-0.5553763463803865</c:v>
                </c:pt>
                <c:pt idx="28778">
                  <c:v>-0.5662798832966716</c:v>
                </c:pt>
                <c:pt idx="28779">
                  <c:v>-0.5767655515908637</c:v>
                </c:pt>
                <c:pt idx="28780">
                  <c:v>-0.5868255490717622</c:v>
                </c:pt>
                <c:pt idx="28781">
                  <c:v>-0.5964523864185575</c:v>
                </c:pt>
                <c:pt idx="28782">
                  <c:v>-0.6056388930503388</c:v>
                </c:pt>
                <c:pt idx="28783">
                  <c:v>-0.6143782225393509</c:v>
                </c:pt>
                <c:pt idx="28784">
                  <c:v>-0.622663857234152</c:v>
                </c:pt>
                <c:pt idx="28785">
                  <c:v>-0.630489614779279</c:v>
                </c:pt>
                <c:pt idx="28786">
                  <c:v>-0.6378496512578429</c:v>
                </c:pt>
                <c:pt idx="28787">
                  <c:v>-0.6447384669692349</c:v>
                </c:pt>
                <c:pt idx="28788">
                  <c:v>-0.6511509093197999</c:v>
                </c:pt>
                <c:pt idx="28789">
                  <c:v>-0.6570821753112388</c:v>
                </c:pt>
                <c:pt idx="28790">
                  <c:v>-0.6625278196355904</c:v>
                </c:pt>
                <c:pt idx="28791">
                  <c:v>-0.6674837550004122</c:v>
                </c:pt>
                <c:pt idx="28792">
                  <c:v>-0.6719462542980884</c:v>
                </c:pt>
                <c:pt idx="28793">
                  <c:v>-0.6759119548760064</c:v>
                </c:pt>
                <c:pt idx="28794">
                  <c:v>-0.6793778620679517</c:v>
                </c:pt>
                <c:pt idx="28795">
                  <c:v>-0.6823413499789025</c:v>
                </c:pt>
                <c:pt idx="28796">
                  <c:v>-0.6848001633857261</c:v>
                </c:pt>
                <c:pt idx="28797">
                  <c:v>-0.6867524198287783</c:v>
                </c:pt>
                <c:pt idx="28798">
                  <c:v>-0.6881966147857193</c:v>
                </c:pt>
                <c:pt idx="28799">
                  <c:v>-0.6891316137131507</c:v>
                </c:pt>
                <c:pt idx="28800">
                  <c:v>-0.6895566633478317</c:v>
                </c:pt>
                <c:pt idx="28801">
                  <c:v>-0.6894713868054456</c:v>
                </c:pt>
                <c:pt idx="28802">
                  <c:v>-0.6888757841448722</c:v>
                </c:pt>
                <c:pt idx="28803">
                  <c:v>-0.6877702330826334</c:v>
                </c:pt>
                <c:pt idx="28804">
                  <c:v>-0.6861554874855508</c:v>
                </c:pt>
                <c:pt idx="28805">
                  <c:v>-0.6840326819031867</c:v>
                </c:pt>
                <c:pt idx="28806">
                  <c:v>-0.6814033233505976</c:v>
                </c:pt>
                <c:pt idx="28807">
                  <c:v>-0.6782692963178171</c:v>
                </c:pt>
                <c:pt idx="28808">
                  <c:v>-0.6746328602220658</c:v>
                </c:pt>
                <c:pt idx="28809">
                  <c:v>-0.6704966441263414</c:v>
                </c:pt>
                <c:pt idx="28810">
                  <c:v>-0.665863651314342</c:v>
                </c:pt>
                <c:pt idx="28811">
                  <c:v>-0.6607372496745643</c:v>
                </c:pt>
                <c:pt idx="28812">
                  <c:v>-0.6551211746829211</c:v>
                </c:pt>
                <c:pt idx="28813">
                  <c:v>-0.6490195263138377</c:v>
                </c:pt>
                <c:pt idx="28814">
                  <c:v>-0.6424367636901654</c:v>
                </c:pt>
                <c:pt idx="28815">
                  <c:v>-0.6353777016177393</c:v>
                </c:pt>
                <c:pt idx="28816">
                  <c:v>-0.6278475128673741</c:v>
                </c:pt>
                <c:pt idx="28817">
                  <c:v>-0.6198517158718136</c:v>
                </c:pt>
                <c:pt idx="28818">
                  <c:v>-0.6113961778989376</c:v>
                </c:pt>
                <c:pt idx="28819">
                  <c:v>-0.6024871044914596</c:v>
                </c:pt>
                <c:pt idx="28820">
                  <c:v>-0.5931310433890729</c:v>
                </c:pt>
                <c:pt idx="28821">
                  <c:v>-0.583334871197645</c:v>
                </c:pt>
                <c:pt idx="28822">
                  <c:v>-0.5731057913471025</c:v>
                </c:pt>
                <c:pt idx="28823">
                  <c:v>-0.5624513293683093</c:v>
                </c:pt>
                <c:pt idx="28824">
                  <c:v>-0.5513793323938456</c:v>
                </c:pt>
                <c:pt idx="28825">
                  <c:v>-0.5398979538765973</c:v>
                </c:pt>
                <c:pt idx="28826">
                  <c:v>-0.5280156505212463</c:v>
                </c:pt>
                <c:pt idx="28827">
                  <c:v>-0.515741182904763</c:v>
                </c:pt>
                <c:pt idx="28828">
                  <c:v>-0.5030835990844612</c:v>
                </c:pt>
                <c:pt idx="28829">
                  <c:v>-0.4900522362346422</c:v>
                </c:pt>
                <c:pt idx="28830">
                  <c:v>-0.4766567082879629</c:v>
                </c:pt>
                <c:pt idx="28831">
                  <c:v>-0.4629069023452985</c:v>
                </c:pt>
                <c:pt idx="28832">
                  <c:v>-0.4488129683181009</c:v>
                </c:pt>
                <c:pt idx="28833">
                  <c:v>-0.4343853143531432</c:v>
                </c:pt>
                <c:pt idx="28834">
                  <c:v>-0.4196345987402527</c:v>
                </c:pt>
                <c:pt idx="28835">
                  <c:v>-0.4045717184772326</c:v>
                </c:pt>
                <c:pt idx="28836">
                  <c:v>-0.3892078065180002</c:v>
                </c:pt>
                <c:pt idx="28837">
                  <c:v>-0.3735542209767274</c:v>
                </c:pt>
                <c:pt idx="28838">
                  <c:v>-0.3576225345198656</c:v>
                </c:pt>
                <c:pt idx="28839">
                  <c:v>-0.3414245317814155</c:v>
                </c:pt>
                <c:pt idx="28840">
                  <c:v>-0.324972194143427</c:v>
                </c:pt>
                <c:pt idx="28841">
                  <c:v>-0.3082776939335487</c:v>
                </c:pt>
                <c:pt idx="28842">
                  <c:v>-0.2913533883439866</c:v>
                </c:pt>
                <c:pt idx="28843">
                  <c:v>-0.2742118036047145</c:v>
                </c:pt>
                <c:pt idx="28844">
                  <c:v>-0.2568656320672867</c:v>
                </c:pt>
                <c:pt idx="28845">
                  <c:v>-0.2393277188232167</c:v>
                </c:pt>
                <c:pt idx="28846">
                  <c:v>-0.2216110535632762</c:v>
                </c:pt>
                <c:pt idx="28847">
                  <c:v>-0.2037287622025595</c:v>
                </c:pt>
                <c:pt idx="28848">
                  <c:v>-0.1856940941651552</c:v>
                </c:pt>
                <c:pt idx="28849">
                  <c:v>-0.1675204159797531</c:v>
                </c:pt>
                <c:pt idx="28850">
                  <c:v>-0.1492211991022324</c:v>
                </c:pt>
                <c:pt idx="28851">
                  <c:v>-0.1308100100449615</c:v>
                </c:pt>
                <c:pt idx="28852">
                  <c:v>-0.1123005020257271</c:v>
                </c:pt>
                <c:pt idx="28853">
                  <c:v>-0.09370640291539158</c:v>
                </c:pt>
                <c:pt idx="28854">
                  <c:v>-0.07504150648702093</c:v>
                </c:pt>
                <c:pt idx="28855">
                  <c:v>-0.05631966070063866</c:v>
                </c:pt>
                <c:pt idx="28856">
                  <c:v>-0.03755475922253086</c:v>
                </c:pt>
                <c:pt idx="28857">
                  <c:v>-0.01876072980215178</c:v>
                </c:pt>
                <c:pt idx="28858">
                  <c:v>4.847566578241708e-05</c:v>
                </c:pt>
                <c:pt idx="28859">
                  <c:v>0.01885889138418037</c:v>
                </c:pt>
                <c:pt idx="28860">
                  <c:v>0.0376565481417603</c:v>
                </c:pt>
                <c:pt idx="28861">
                  <c:v>0.05642748390233911</c:v>
                </c:pt>
                <c:pt idx="28862">
                  <c:v>0.07515775343376861</c:v>
                </c:pt>
                <c:pt idx="28863">
                  <c:v>0.09383343952139496</c:v>
                </c:pt>
                <c:pt idx="28864">
                  <c:v>0.1124406630966028</c:v>
                </c:pt>
                <c:pt idx="28865">
                  <c:v>0.1309655928220756</c:v>
                </c:pt>
                <c:pt idx="28866">
                  <c:v>0.1493944568067248</c:v>
                </c:pt>
                <c:pt idx="28867">
                  <c:v>0.167713551575997</c:v>
                </c:pt>
                <c:pt idx="28868">
                  <c:v>0.1859092523799175</c:v>
                </c:pt>
                <c:pt idx="28869">
                  <c:v>0.2039680244910352</c:v>
                </c:pt>
                <c:pt idx="28870">
                  <c:v>0.2218764316812538</c:v>
                </c:pt>
                <c:pt idx="28871">
                  <c:v>0.239621147477822</c:v>
                </c:pt>
                <c:pt idx="28872">
                  <c:v>0.257188964853757</c:v>
                </c:pt>
                <c:pt idx="28873">
                  <c:v>0.2745668051387051</c:v>
                </c:pt>
                <c:pt idx="28874">
                  <c:v>0.2917417282670275</c:v>
                </c:pt>
                <c:pt idx="28875">
                  <c:v>0.308700944843602</c:v>
                </c:pt>
                <c:pt idx="28876">
                  <c:v>0.3254318197784234</c:v>
                </c:pt>
                <c:pt idx="28877">
                  <c:v>0.3419218893771483</c:v>
                </c:pt>
                <c:pt idx="28878">
                  <c:v>0.3581588640156378</c:v>
                </c:pt>
                <c:pt idx="28879">
                  <c:v>0.3741306408148868</c:v>
                </c:pt>
                <c:pt idx="28880">
                  <c:v>0.3898253124198369</c:v>
                </c:pt>
                <c:pt idx="28881">
                  <c:v>0.4052311735902343</c:v>
                </c:pt>
                <c:pt idx="28882">
                  <c:v>0.4203367332081935</c:v>
                </c:pt>
                <c:pt idx="28883">
                  <c:v>0.4351307215978002</c:v>
                </c:pt>
                <c:pt idx="28884">
                  <c:v>0.4496020986011836</c:v>
                </c:pt>
                <c:pt idx="28885">
                  <c:v>0.4637400610194423</c:v>
                </c:pt>
                <c:pt idx="28886">
                  <c:v>0.477534052631185</c:v>
                </c:pt>
                <c:pt idx="28887">
                  <c:v>0.4909737696182263</c:v>
                </c:pt>
                <c:pt idx="28888">
                  <c:v>0.5040491722017501</c:v>
                </c:pt>
                <c:pt idx="28889">
                  <c:v>0.5167504880054089</c:v>
                </c:pt>
                <c:pt idx="28890">
                  <c:v>0.5290682208130919</c:v>
                </c:pt>
                <c:pt idx="28891">
                  <c:v>0.5409931596665386</c:v>
                </c:pt>
                <c:pt idx="28892">
                  <c:v>0.5525163847738377</c:v>
                </c:pt>
                <c:pt idx="28893">
                  <c:v>0.5636292702660756</c:v>
                </c:pt>
                <c:pt idx="28894">
                  <c:v>0.5743234963708851</c:v>
                </c:pt>
                <c:pt idx="28895">
                  <c:v>0.5845910534529806</c:v>
                </c:pt>
                <c:pt idx="28896">
                  <c:v>0.5944242486323732</c:v>
                </c:pt>
                <c:pt idx="28897">
                  <c:v>0.6038157068934346</c:v>
                </c:pt>
                <c:pt idx="28898">
                  <c:v>0.6127583849377202</c:v>
                </c:pt>
                <c:pt idx="28899">
                  <c:v>0.6212455730702587</c:v>
                </c:pt>
                <c:pt idx="28900">
                  <c:v>0.6292708920529952</c:v>
                </c:pt>
                <c:pt idx="28901">
                  <c:v>0.6368283151222106</c:v>
                </c:pt>
                <c:pt idx="28902">
                  <c:v>0.6439121550536541</c:v>
                </c:pt>
                <c:pt idx="28903">
                  <c:v>0.6505170797241615</c:v>
                </c:pt>
                <c:pt idx="28904">
                  <c:v>0.6566381141219102</c:v>
                </c:pt>
                <c:pt idx="28905">
                  <c:v>0.6622706353584409</c:v>
                </c:pt>
                <c:pt idx="28906">
                  <c:v>0.6674103950859945</c:v>
                </c:pt>
                <c:pt idx="28907">
                  <c:v>0.6720534996940769</c:v>
                </c:pt>
                <c:pt idx="28908">
                  <c:v>0.6761964313836101</c:v>
                </c:pt>
                <c:pt idx="28909">
                  <c:v>0.6798360422736079</c:v>
                </c:pt>
                <c:pt idx="28910">
                  <c:v>0.6829695594760868</c:v>
                </c:pt>
                <c:pt idx="28911">
                  <c:v>0.6855945853749769</c:v>
                </c:pt>
                <c:pt idx="28912">
                  <c:v>0.6877091001937088</c:v>
                </c:pt>
                <c:pt idx="28913">
                  <c:v>0.6893114672682151</c:v>
                </c:pt>
                <c:pt idx="28914">
                  <c:v>0.6904004283803137</c:v>
                </c:pt>
                <c:pt idx="28915">
                  <c:v>0.6909751076581516</c:v>
                </c:pt>
                <c:pt idx="28916">
                  <c:v>0.6910350133882405</c:v>
                </c:pt>
                <c:pt idx="28917">
                  <c:v>0.6905800373311088</c:v>
                </c:pt>
                <c:pt idx="28918">
                  <c:v>0.6896104537413095</c:v>
                </c:pt>
                <c:pt idx="28919">
                  <c:v>0.6881269201822673</c:v>
                </c:pt>
                <c:pt idx="28920">
                  <c:v>0.6861304781942971</c:v>
                </c:pt>
                <c:pt idx="28921">
                  <c:v>0.6836225541010345</c:v>
                </c:pt>
                <c:pt idx="28922">
                  <c:v>0.6806049510294505</c:v>
                </c:pt>
                <c:pt idx="28923">
                  <c:v>0.6770798559796481</c:v>
                </c:pt>
                <c:pt idx="28924">
                  <c:v>0.6730498319932735</c:v>
                </c:pt>
                <c:pt idx="28925">
                  <c:v>0.6685178205454713</c:v>
                </c:pt>
                <c:pt idx="28926">
                  <c:v>0.6634871371970561</c:v>
                </c:pt>
                <c:pt idx="28927">
                  <c:v>0.6579614713783836</c:v>
                </c:pt>
                <c:pt idx="28928">
                  <c:v>0.6519448812953805</c:v>
                </c:pt>
                <c:pt idx="28929">
                  <c:v>0.6454417906989305</c:v>
                </c:pt>
                <c:pt idx="28930">
                  <c:v>0.6384569873815894</c:v>
                </c:pt>
                <c:pt idx="28931">
                  <c:v>0.6309956217099468</c:v>
                </c:pt>
                <c:pt idx="28932">
                  <c:v>0.6230631983238457</c:v>
                </c:pt>
                <c:pt idx="28933">
                  <c:v>0.6146655721898371</c:v>
                </c:pt>
                <c:pt idx="28934">
                  <c:v>0.6058089498297458</c:v>
                </c:pt>
                <c:pt idx="28935">
                  <c:v>0.5964998794566845</c:v>
                </c:pt>
                <c:pt idx="28936">
                  <c:v>0.586745248097483</c:v>
                </c:pt>
                <c:pt idx="28937">
                  <c:v>0.5765522785892548</c:v>
                </c:pt>
                <c:pt idx="28938">
                  <c:v>0.5659285188309375</c:v>
                </c:pt>
                <c:pt idx="28939">
                  <c:v>0.5548818418249809</c:v>
                </c:pt>
                <c:pt idx="28940">
                  <c:v>0.5434204347050944</c:v>
                </c:pt>
                <c:pt idx="28941">
                  <c:v>0.531552797963761</c:v>
                </c:pt>
                <c:pt idx="28942">
                  <c:v>0.5192877365379147</c:v>
                </c:pt>
                <c:pt idx="28943">
                  <c:v>0.5066343521784803</c:v>
                </c:pt>
                <c:pt idx="28944">
                  <c:v>0.4936020411039952</c:v>
                </c:pt>
                <c:pt idx="28945">
                  <c:v>0.4802004819504903</c:v>
                </c:pt>
                <c:pt idx="28946">
                  <c:v>0.4664396280494951</c:v>
                </c:pt>
                <c:pt idx="28947">
                  <c:v>0.4523297089339821</c:v>
                </c:pt>
                <c:pt idx="28948">
                  <c:v>0.4378812118302157</c:v>
                </c:pt>
                <c:pt idx="28949">
                  <c:v>0.4231048786404102</c:v>
                </c:pt>
                <c:pt idx="28950">
                  <c:v>0.4080117019450343</c:v>
                </c:pt>
                <c:pt idx="28951">
                  <c:v>0.3926129068604355</c:v>
                </c:pt>
                <c:pt idx="28952">
                  <c:v>0.3769199548968454</c:v>
                </c:pt>
                <c:pt idx="28953">
                  <c:v>0.3609445252306358</c:v>
                </c:pt>
                <c:pt idx="28954">
                  <c:v>0.3446985113638372</c:v>
                </c:pt>
                <c:pt idx="28955">
                  <c:v>0.3281940110887511</c:v>
                </c:pt>
                <c:pt idx="28956">
                  <c:v>0.3114433175973036</c:v>
                </c:pt>
                <c:pt idx="28957">
                  <c:v>0.29445890962539</c:v>
                </c:pt>
                <c:pt idx="28958">
                  <c:v>0.2772534437726704</c:v>
                </c:pt>
                <c:pt idx="28959">
                  <c:v>0.2598397428943928</c:v>
                </c:pt>
                <c:pt idx="28960">
                  <c:v>0.2422307877604893</c:v>
                </c:pt>
                <c:pt idx="28961">
                  <c:v>0.2244397084224983</c:v>
                </c:pt>
                <c:pt idx="28962">
                  <c:v>0.206479773051948</c:v>
                </c:pt>
                <c:pt idx="28963">
                  <c:v>0.188364377547633</c:v>
                </c:pt>
                <c:pt idx="28964">
                  <c:v>0.1701070378728306</c:v>
                </c:pt>
                <c:pt idx="28965">
                  <c:v>0.1517213766970045</c:v>
                </c:pt>
                <c:pt idx="28966">
                  <c:v>0.1332211168157753</c:v>
                </c:pt>
                <c:pt idx="28967">
                  <c:v>0.1146200681040345</c:v>
                </c:pt>
                <c:pt idx="28968">
                  <c:v>0.09593211874469668</c:v>
                </c:pt>
                <c:pt idx="28969">
                  <c:v>0.07717122421114783</c:v>
                </c:pt>
                <c:pt idx="28970">
                  <c:v>0.05835139714003242</c:v>
                </c:pt>
                <c:pt idx="28971">
                  <c:v>0.0394866968011611</c:v>
                </c:pt>
                <c:pt idx="28972">
                  <c:v>0.02059121859899672</c:v>
                </c:pt>
                <c:pt idx="28973">
                  <c:v>0.001679083405014887</c:v>
                </c:pt>
                <c:pt idx="28974">
                  <c:v>-0.01723557273358372</c:v>
                </c:pt>
                <c:pt idx="28975">
                  <c:v>-0.03613860928468086</c:v>
                </c:pt>
                <c:pt idx="28976">
                  <c:v>-0.05501589195826827</c:v>
                </c:pt>
                <c:pt idx="28977">
                  <c:v>-0.07385330285853493</c:v>
                </c:pt>
                <c:pt idx="28978">
                  <c:v>-0.09263675166992379</c:v>
                </c:pt>
                <c:pt idx="28979">
                  <c:v>-0.1113521853623641</c:v>
                </c:pt>
                <c:pt idx="28980">
                  <c:v>-0.1299856000344119</c:v>
                </c:pt>
                <c:pt idx="28981">
                  <c:v>-0.1485230489513506</c:v>
                </c:pt>
                <c:pt idx="28982">
                  <c:v>-0.1669506569055067</c:v>
                </c:pt>
                <c:pt idx="28983">
                  <c:v>-0.185254625970125</c:v>
                </c:pt>
                <c:pt idx="28984">
                  <c:v>-0.2034212496881628</c:v>
                </c:pt>
                <c:pt idx="28985">
                  <c:v>-0.2214369214918458</c:v>
                </c:pt>
                <c:pt idx="28986">
                  <c:v>-0.2392881450852697</c:v>
                </c:pt>
                <c:pt idx="28987">
                  <c:v>-0.2569615442565358</c:v>
                </c:pt>
                <c:pt idx="28988">
                  <c:v>-0.2744438736874773</c:v>
                </c:pt>
                <c:pt idx="28989">
                  <c:v>-0.2917220300173288</c:v>
                </c:pt>
                <c:pt idx="28990">
                  <c:v>-0.3087830578330567</c:v>
                </c:pt>
                <c:pt idx="28991">
                  <c:v>-0.3256141631068932</c:v>
                </c:pt>
                <c:pt idx="28992">
                  <c:v>-0.3422027220917864</c:v>
                </c:pt>
                <c:pt idx="28993">
                  <c:v>-0.3585362885411366</c:v>
                </c:pt>
                <c:pt idx="28994">
                  <c:v>-0.3746026062719852</c:v>
                </c:pt>
                <c:pt idx="28995">
                  <c:v>-0.3903896168404613</c:v>
                </c:pt>
                <c:pt idx="28996">
                  <c:v>-0.4058854671696414</c:v>
                </c:pt>
                <c:pt idx="28997">
                  <c:v>-0.4210785219407716</c:v>
                </c:pt>
                <c:pt idx="28998">
                  <c:v>-0.4359573682819231</c:v>
                </c:pt>
                <c:pt idx="28999">
                  <c:v>-0.4505108289750342</c:v>
                </c:pt>
                <c:pt idx="29000">
                  <c:v>-0.4647279660972802</c:v>
                </c:pt>
                <c:pt idx="29001">
                  <c:v>-0.4785980918782579</c:v>
                </c:pt>
                <c:pt idx="29002">
                  <c:v>-0.4921107773596367</c:v>
                </c:pt>
                <c:pt idx="29003">
                  <c:v>-0.5052558597715314</c:v>
                </c:pt>
                <c:pt idx="29004">
                  <c:v>-0.5180234484476872</c:v>
                </c:pt>
                <c:pt idx="29005">
                  <c:v>-0.5304039336479814</c:v>
                </c:pt>
                <c:pt idx="29006">
                  <c:v>-0.5423879934717912</c:v>
                </c:pt>
                <c:pt idx="29007">
                  <c:v>-0.5539666036756777</c:v>
                </c:pt>
                <c:pt idx="29008">
                  <c:v>-0.565131038793666</c:v>
                </c:pt>
                <c:pt idx="29009">
                  <c:v>-0.5758728845506168</c:v>
                </c:pt>
                <c:pt idx="29010">
                  <c:v>-0.5861840398460856</c:v>
                </c:pt>
                <c:pt idx="29011">
                  <c:v>-0.5960567280978394</c:v>
                </c:pt>
                <c:pt idx="29012">
                  <c:v>-0.6054834937966207</c:v>
                </c:pt>
                <c:pt idx="29013">
                  <c:v>-0.6144572198600989</c:v>
                </c:pt>
                <c:pt idx="29014">
                  <c:v>-0.6229711234435822</c:v>
                </c:pt>
                <c:pt idx="29015">
                  <c:v>-0.6310187687324043</c:v>
                </c:pt>
                <c:pt idx="29016">
                  <c:v>-0.6385940652237564</c:v>
                </c:pt>
                <c:pt idx="29017">
                  <c:v>-0.64569127666938</c:v>
                </c:pt>
                <c:pt idx="29018">
                  <c:v>-0.6523050230939368</c:v>
                </c:pt>
                <c:pt idx="29019">
                  <c:v>-0.6584302864904062</c:v>
                </c:pt>
                <c:pt idx="29020">
                  <c:v>-0.6640624138874109</c:v>
                </c:pt>
                <c:pt idx="29021">
                  <c:v>-0.6691971220886672</c:v>
                </c:pt>
                <c:pt idx="29022">
                  <c:v>-0.6738304991021946</c:v>
                </c:pt>
                <c:pt idx="29023">
                  <c:v>-0.6779590088088272</c:v>
                </c:pt>
                <c:pt idx="29024">
                  <c:v>-0.6815794900630702</c:v>
                </c:pt>
                <c:pt idx="29025">
                  <c:v>-0.684689164478278</c:v>
                </c:pt>
                <c:pt idx="29026">
                  <c:v>-0.6872856398283449</c:v>
                </c:pt>
                <c:pt idx="29027">
                  <c:v>-0.6893669003891131</c:v>
                </c:pt>
                <c:pt idx="29028">
                  <c:v>-0.6909313213289919</c:v>
                </c:pt>
                <c:pt idx="29029">
                  <c:v>-0.6919776670869703</c:v>
                </c:pt>
                <c:pt idx="29030">
                  <c:v>-0.6925050834986096</c:v>
                </c:pt>
                <c:pt idx="29031">
                  <c:v>-0.6925131133655055</c:v>
                </c:pt>
                <c:pt idx="29032">
                  <c:v>-0.6920016834075927</c:v>
                </c:pt>
                <c:pt idx="29033">
                  <c:v>-0.6909711095171602</c:v>
                </c:pt>
                <c:pt idx="29034">
                  <c:v>-0.6894221034092918</c:v>
                </c:pt>
                <c:pt idx="29035">
                  <c:v>-0.6873557633638653</c:v>
                </c:pt>
                <c:pt idx="29036">
                  <c:v>-0.6847735686352522</c:v>
                </c:pt>
                <c:pt idx="29037">
                  <c:v>-0.6816773945890435</c:v>
                </c:pt>
                <c:pt idx="29038">
                  <c:v>-0.6780695014259814</c:v>
                </c:pt>
                <c:pt idx="29039">
                  <c:v>-0.6739525302035668</c:v>
                </c:pt>
                <c:pt idx="29040">
                  <c:v>-0.6693295069330305</c:v>
                </c:pt>
                <c:pt idx="29041">
                  <c:v>-0.664203838724712</c:v>
                </c:pt>
                <c:pt idx="29042">
                  <c:v>-0.6585793067339684</c:v>
                </c:pt>
                <c:pt idx="29043">
                  <c:v>-0.6524600711584354</c:v>
                </c:pt>
                <c:pt idx="29044">
                  <c:v>-0.6458506628251702</c:v>
                </c:pt>
                <c:pt idx="29045">
                  <c:v>-0.6387559839293804</c:v>
                </c:pt>
                <c:pt idx="29046">
                  <c:v>-0.6311812953588369</c:v>
                </c:pt>
                <c:pt idx="29047">
                  <c:v>-0.6231322244467</c:v>
                </c:pt>
                <c:pt idx="29048">
                  <c:v>-0.6146147563077281</c:v>
                </c:pt>
                <c:pt idx="29049">
                  <c:v>-0.6056352268645629</c:v>
                </c:pt>
                <c:pt idx="29050">
                  <c:v>-0.5962003193338544</c:v>
                </c:pt>
                <c:pt idx="29051">
                  <c:v>-0.5863170638128361</c:v>
                </c:pt>
                <c:pt idx="29052">
                  <c:v>-0.5759928231360311</c:v>
                </c:pt>
                <c:pt idx="29053">
                  <c:v>-0.5652352977096261</c:v>
                </c:pt>
                <c:pt idx="29054">
                  <c:v>-0.554052511526642</c:v>
                </c:pt>
                <c:pt idx="29055">
                  <c:v>-0.5424528105556454</c:v>
                </c:pt>
                <c:pt idx="29056">
                  <c:v>-0.5304448558662724</c:v>
                </c:pt>
                <c:pt idx="29057">
                  <c:v>-0.5180376167611657</c:v>
                </c:pt>
                <c:pt idx="29058">
                  <c:v>-0.5052403623874859</c:v>
                </c:pt>
                <c:pt idx="29059">
                  <c:v>-0.4920626583261085</c:v>
                </c:pt>
                <c:pt idx="29060">
                  <c:v>-0.47851436024801</c:v>
                </c:pt>
                <c:pt idx="29061">
                  <c:v>-0.464605598590107</c:v>
                </c:pt>
                <c:pt idx="29062">
                  <c:v>-0.4503467800391427</c:v>
                </c:pt>
                <c:pt idx="29063">
                  <c:v>-0.4357485754961672</c:v>
                </c:pt>
                <c:pt idx="29064">
                  <c:v>-0.4208219126097897</c:v>
                </c:pt>
                <c:pt idx="29065">
                  <c:v>-0.4055779694890183</c:v>
                </c:pt>
                <c:pt idx="29066">
                  <c:v>-0.3900281623729041</c:v>
                </c:pt>
                <c:pt idx="29067">
                  <c:v>-0.3741841408295816</c:v>
                </c:pt>
                <c:pt idx="29068">
                  <c:v>-0.3580577769931294</c:v>
                </c:pt>
                <c:pt idx="29069">
                  <c:v>-0.3416611603798438</c:v>
                </c:pt>
                <c:pt idx="29070">
                  <c:v>-0.32500658059041</c:v>
                </c:pt>
                <c:pt idx="29071">
                  <c:v>-0.3081065282091947</c:v>
                </c:pt>
                <c:pt idx="29072">
                  <c:v>-0.2909736779889641</c:v>
                </c:pt>
                <c:pt idx="29073">
                  <c:v>-0.2736208836416559</c:v>
                </c:pt>
                <c:pt idx="29074">
                  <c:v>-0.2560611656538493</c:v>
                </c:pt>
                <c:pt idx="29075">
                  <c:v>-0.2383077026578819</c:v>
                </c:pt>
                <c:pt idx="29076">
                  <c:v>-0.2203738225249101</c:v>
                </c:pt>
                <c:pt idx="29077">
                  <c:v>-0.2022729888655206</c:v>
                </c:pt>
                <c:pt idx="29078">
                  <c:v>-0.1840187963893249</c:v>
                </c:pt>
                <c:pt idx="29079">
                  <c:v>-0.1656249550811261</c:v>
                </c:pt>
                <c:pt idx="29080">
                  <c:v>-0.1471052842946573</c:v>
                </c:pt>
                <c:pt idx="29081">
                  <c:v>-0.1284736996151153</c:v>
                </c:pt>
                <c:pt idx="29082">
                  <c:v>-0.1097442037895628</c:v>
                </c:pt>
                <c:pt idx="29083">
                  <c:v>-0.09093087557930073</c:v>
                </c:pt>
                <c:pt idx="29084">
                  <c:v>-0.07204785950631527</c:v>
                </c:pt>
                <c:pt idx="29085">
                  <c:v>-0.05310935544050532</c:v>
                </c:pt>
                <c:pt idx="29086">
                  <c:v>-0.03412960738370786</c:v>
                </c:pt>
                <c:pt idx="29087">
                  <c:v>-0.01512289287467261</c:v>
                </c:pt>
                <c:pt idx="29088">
                  <c:v>0.003896487251364696</c:v>
                </c:pt>
                <c:pt idx="29089">
                  <c:v>0.02291422026213651</c:v>
                </c:pt>
                <c:pt idx="29090">
                  <c:v>0.04191599195406782</c:v>
                </c:pt>
                <c:pt idx="29091">
                  <c:v>0.06088749738528869</c:v>
                </c:pt>
                <c:pt idx="29092">
                  <c:v>0.07981445163567771</c:v>
                </c:pt>
                <c:pt idx="29093">
                  <c:v>0.09868260136521147</c:v>
                </c:pt>
                <c:pt idx="29094">
                  <c:v>0.1174777335276507</c:v>
                </c:pt>
                <c:pt idx="29095">
                  <c:v>0.1361856888885073</c:v>
                </c:pt>
                <c:pt idx="29096">
                  <c:v>0.1547923706186617</c:v>
                </c:pt>
                <c:pt idx="29097">
                  <c:v>0.1732837548165592</c:v>
                </c:pt>
                <c:pt idx="29098">
                  <c:v>0.1916459030664659</c:v>
                </c:pt>
                <c:pt idx="29099">
                  <c:v>0.2098649710093859</c:v>
                </c:pt>
                <c:pt idx="29100">
                  <c:v>0.2279272190651919</c:v>
                </c:pt>
                <c:pt idx="29101">
                  <c:v>0.2458190243103439</c:v>
                </c:pt>
                <c:pt idx="29102">
                  <c:v>0.2635268881320625</c:v>
                </c:pt>
                <c:pt idx="29103">
                  <c:v>0.2810374502663398</c:v>
                </c:pt>
                <c:pt idx="29104">
                  <c:v>0.2983374946556424</c:v>
                </c:pt>
                <c:pt idx="29105">
                  <c:v>0.3154139609746385</c:v>
                </c:pt>
                <c:pt idx="29106">
                  <c:v>0.3322539565793486</c:v>
                </c:pt>
                <c:pt idx="29107">
                  <c:v>0.3488447650933179</c:v>
                </c:pt>
                <c:pt idx="29108">
                  <c:v>0.365173852062065</c:v>
                </c:pt>
                <c:pt idx="29109">
                  <c:v>0.3812288818454984</c:v>
                </c:pt>
                <c:pt idx="29110">
                  <c:v>0.3969977209703167</c:v>
                </c:pt>
                <c:pt idx="29111">
                  <c:v>0.412468449043199</c:v>
                </c:pt>
                <c:pt idx="29112">
                  <c:v>0.4276293700474277</c:v>
                </c:pt>
                <c:pt idx="29113">
                  <c:v>0.4424690173409764</c:v>
                </c:pt>
                <c:pt idx="29114">
                  <c:v>0.4569761651334357</c:v>
                </c:pt>
                <c:pt idx="29115">
                  <c:v>0.4711398358462467</c:v>
                </c:pt>
                <c:pt idx="29116">
                  <c:v>0.4849493098044214</c:v>
                </c:pt>
                <c:pt idx="29117">
                  <c:v>0.4983941318006269</c:v>
                </c:pt>
                <c:pt idx="29118">
                  <c:v>0.5114641184971875</c:v>
                </c:pt>
                <c:pt idx="29119">
                  <c:v>0.5241493682418319</c:v>
                </c:pt>
                <c:pt idx="29120">
                  <c:v>0.5364402672286656</c:v>
                </c:pt>
                <c:pt idx="29121">
                  <c:v>0.5483274990711802</c:v>
                </c:pt>
                <c:pt idx="29122">
                  <c:v>0.5598020470540832</c:v>
                </c:pt>
                <c:pt idx="29123">
                  <c:v>0.5708552068590184</c:v>
                </c:pt>
                <c:pt idx="29124">
                  <c:v>0.5814785884326287</c:v>
                </c:pt>
                <c:pt idx="29125">
                  <c:v>0.5916641245086469</c:v>
                </c:pt>
                <c:pt idx="29126">
                  <c:v>0.6014040752825961</c:v>
                </c:pt>
                <c:pt idx="29127">
                  <c:v>0.6106910411495075</c:v>
                </c:pt>
                <c:pt idx="29128">
                  <c:v>0.6195179565329105</c:v>
                </c:pt>
                <c:pt idx="29129">
                  <c:v>0.6278781031688706</c:v>
                </c:pt>
                <c:pt idx="29130">
                  <c:v>0.6357651169418272</c:v>
                </c:pt>
                <c:pt idx="29131">
                  <c:v>0.6431729850323502</c:v>
                </c:pt>
                <c:pt idx="29132">
                  <c:v>0.650096058682169</c:v>
                </c:pt>
                <c:pt idx="29133">
                  <c:v>0.656529051445882</c:v>
                </c:pt>
                <c:pt idx="29134">
                  <c:v>0.6624670462886326</c:v>
                </c:pt>
                <c:pt idx="29135">
                  <c:v>0.6679055014222096</c:v>
                </c:pt>
                <c:pt idx="29136">
                  <c:v>0.6728402458513587</c:v>
                </c:pt>
                <c:pt idx="29137">
                  <c:v>0.6772674916857816</c:v>
                </c:pt>
                <c:pt idx="29138">
                  <c:v>0.681183834972183</c:v>
                </c:pt>
                <c:pt idx="29139">
                  <c:v>0.6845862523007853</c:v>
                </c:pt>
                <c:pt idx="29140">
                  <c:v>0.6874721121306274</c:v>
                </c:pt>
                <c:pt idx="29141">
                  <c:v>0.6898391688392629</c:v>
                </c:pt>
                <c:pt idx="29142">
                  <c:v>0.6916855686165901</c:v>
                </c:pt>
                <c:pt idx="29143">
                  <c:v>0.6930098530182499</c:v>
                </c:pt>
                <c:pt idx="29144">
                  <c:v>0.6938109548107373</c:v>
                </c:pt>
                <c:pt idx="29145">
                  <c:v>0.6940882017518283</c:v>
                </c:pt>
                <c:pt idx="29146">
                  <c:v>0.6938413196572957</c:v>
                </c:pt>
                <c:pt idx="29147">
                  <c:v>0.693070428255534</c:v>
                </c:pt>
                <c:pt idx="29148">
                  <c:v>0.6917760418213122</c:v>
                </c:pt>
                <c:pt idx="29149">
                  <c:v>0.6899590730175392</c:v>
                </c:pt>
                <c:pt idx="29150">
                  <c:v>0.6876208276403877</c:v>
                </c:pt>
                <c:pt idx="29151">
                  <c:v>0.6847630033346116</c:v>
                </c:pt>
                <c:pt idx="29152">
                  <c:v>0.681387694457412</c:v>
                </c:pt>
                <c:pt idx="29153">
                  <c:v>0.677497388079733</c:v>
                </c:pt>
                <c:pt idx="29154">
                  <c:v>0.6730949524777543</c:v>
                </c:pt>
                <c:pt idx="29155">
                  <c:v>0.668183653881384</c:v>
                </c:pt>
                <c:pt idx="29156">
                  <c:v>0.6627671365592468</c:v>
                </c:pt>
                <c:pt idx="29157">
                  <c:v>0.65684942754648</c:v>
                </c:pt>
                <c:pt idx="29158">
                  <c:v>0.6504349369233393</c:v>
                </c:pt>
                <c:pt idx="29159">
                  <c:v>0.6435284504294888</c:v>
                </c:pt>
                <c:pt idx="29160">
                  <c:v>0.6361351226800546</c:v>
                </c:pt>
                <c:pt idx="29161">
                  <c:v>0.6282604816572623</c:v>
                </c:pt>
                <c:pt idx="29162">
                  <c:v>0.6199104175925733</c:v>
                </c:pt>
                <c:pt idx="29163">
                  <c:v>0.6110911825770164</c:v>
                </c:pt>
                <c:pt idx="29164">
                  <c:v>0.6018093842896501</c:v>
                </c:pt>
                <c:pt idx="29165">
                  <c:v>0.5920719795348894</c:v>
                </c:pt>
                <c:pt idx="29166">
                  <c:v>0.5818862719129558</c:v>
                </c:pt>
                <c:pt idx="29167">
                  <c:v>0.571259909702252</c:v>
                </c:pt>
                <c:pt idx="29168">
                  <c:v>0.5602008672291988</c:v>
                </c:pt>
                <c:pt idx="29169">
                  <c:v>0.5487174550625867</c:v>
                </c:pt>
                <c:pt idx="29170">
                  <c:v>0.5368183019591627</c:v>
                </c:pt>
                <c:pt idx="29171">
                  <c:v>0.5245123556309637</c:v>
                </c:pt>
                <c:pt idx="29172">
                  <c:v>0.5118088694476413</c:v>
                </c:pt>
                <c:pt idx="29173">
                  <c:v>0.4987174029405417</c:v>
                </c:pt>
                <c:pt idx="29174">
                  <c:v>0.485247808284881</c:v>
                </c:pt>
                <c:pt idx="29175">
                  <c:v>0.4714102272881548</c:v>
                </c:pt>
                <c:pt idx="29176">
                  <c:v>0.4572150814192859</c:v>
                </c:pt>
                <c:pt idx="29177">
                  <c:v>0.4426730636661252</c:v>
                </c:pt>
                <c:pt idx="29178">
                  <c:v>0.4277951330717375</c:v>
                </c:pt>
                <c:pt idx="29179">
                  <c:v>0.4125925030841423</c:v>
                </c:pt>
                <c:pt idx="29180">
                  <c:v>0.3970766374610706</c:v>
                </c:pt>
                <c:pt idx="29181">
                  <c:v>0.3812592355317518</c:v>
                </c:pt>
                <c:pt idx="29182">
                  <c:v>0.3651522297622857</c:v>
                </c:pt>
                <c:pt idx="29183">
                  <c:v>0.3487677740291875</c:v>
                </c:pt>
                <c:pt idx="29184">
                  <c:v>0.3321182337523939</c:v>
                </c:pt>
                <c:pt idx="29185">
                  <c:v>0.3152161771197207</c:v>
                </c:pt>
                <c:pt idx="29186">
                  <c:v>0.2980743657105913</c:v>
                </c:pt>
                <c:pt idx="29187">
                  <c:v>0.2807057450329808</c:v>
                </c:pt>
                <c:pt idx="29188">
                  <c:v>0.2631234356412263</c:v>
                </c:pt>
                <c:pt idx="29189">
                  <c:v>0.2453407215138242</c:v>
                </c:pt>
                <c:pt idx="29190">
                  <c:v>0.227371040617253</c:v>
                </c:pt>
                <c:pt idx="29191">
                  <c:v>0.2092279752402453</c:v>
                </c:pt>
                <c:pt idx="29192">
                  <c:v>0.1909252424839108</c:v>
                </c:pt>
                <c:pt idx="29193">
                  <c:v>0.1724766812452868</c:v>
                </c:pt>
                <c:pt idx="29194">
                  <c:v>0.1538962442329508</c:v>
                </c:pt>
                <c:pt idx="29195">
                  <c:v>0.1351979870283586</c:v>
                </c:pt>
                <c:pt idx="29196">
                  <c:v>0.1163960566566008</c:v>
                </c:pt>
                <c:pt idx="29197">
                  <c:v>0.09750468108526075</c:v>
                </c:pt>
                <c:pt idx="29198">
                  <c:v>0.07853815900613753</c:v>
                </c:pt>
                <c:pt idx="29199">
                  <c:v>0.0595108489652224</c:v>
                </c:pt>
                <c:pt idx="29200">
                  <c:v>0.04043715753920274</c:v>
                </c:pt>
                <c:pt idx="29201">
                  <c:v>0.02133152990141189</c:v>
                </c:pt>
                <c:pt idx="29202">
                  <c:v>0.002208437639932075</c:v>
                </c:pt>
                <c:pt idx="29203">
                  <c:v>-0.01691763164543051</c:v>
                </c:pt>
                <c:pt idx="29204">
                  <c:v>-0.03603218527658306</c:v>
                </c:pt>
                <c:pt idx="29205">
                  <c:v>-0.05512073670042188</c:v>
                </c:pt>
                <c:pt idx="29206">
                  <c:v>-0.074168816351203</c:v>
                </c:pt>
                <c:pt idx="29207">
                  <c:v>-0.09316198236374655</c:v>
                </c:pt>
                <c:pt idx="29208">
                  <c:v>-0.112085832287643</c:v>
                </c:pt>
                <c:pt idx="29209">
                  <c:v>-0.1309260130212783</c:v>
                </c:pt>
                <c:pt idx="29210">
                  <c:v>-0.1496682328173725</c:v>
                </c:pt>
                <c:pt idx="29211">
                  <c:v>-0.1682982707525653</c:v>
                </c:pt>
                <c:pt idx="29212">
                  <c:v>-0.186801988683207</c:v>
                </c:pt>
                <c:pt idx="29213">
                  <c:v>-0.2051653417929476</c:v>
                </c:pt>
                <c:pt idx="29214">
                  <c:v>-0.2233743885165632</c:v>
                </c:pt>
                <c:pt idx="29215">
                  <c:v>-0.2414153024671749</c:v>
                </c:pt>
                <c:pt idx="29216">
                  <c:v>-0.2592743811936391</c:v>
                </c:pt>
                <c:pt idx="29217">
                  <c:v>-0.2769380588989929</c:v>
                </c:pt>
                <c:pt idx="29218">
                  <c:v>-0.2943929139648923</c:v>
                </c:pt>
                <c:pt idx="29219">
                  <c:v>-0.3116256811655521</c:v>
                </c:pt>
                <c:pt idx="29220">
                  <c:v>-0.3286232619231763</c:v>
                </c:pt>
                <c:pt idx="29221">
                  <c:v>-0.3453727325202063</c:v>
                </c:pt>
                <c:pt idx="29222">
                  <c:v>-0.3618613567151127</c:v>
                </c:pt>
                <c:pt idx="29223">
                  <c:v>-0.3780765907349629</c:v>
                </c:pt>
                <c:pt idx="29224">
                  <c:v>-0.3940060992876492</c:v>
                </c:pt>
                <c:pt idx="29225">
                  <c:v>-0.4096377596890816</c:v>
                </c:pt>
                <c:pt idx="29226">
                  <c:v>-0.424959672597616</c:v>
                </c:pt>
                <c:pt idx="29227">
                  <c:v>-0.4399601730356566</c:v>
                </c:pt>
                <c:pt idx="29228">
                  <c:v>-0.4546278367365696</c:v>
                </c:pt>
                <c:pt idx="29229">
                  <c:v>-0.4689514894383883</c:v>
                </c:pt>
                <c:pt idx="29230">
                  <c:v>-0.4829202186818016</c:v>
                </c:pt>
                <c:pt idx="29231">
                  <c:v>-0.4965233737121111</c:v>
                </c:pt>
                <c:pt idx="29232">
                  <c:v>-0.5097505841411193</c:v>
                </c:pt>
                <c:pt idx="29233">
                  <c:v>-0.5225917618924432</c:v>
                </c:pt>
                <c:pt idx="29234">
                  <c:v>-0.5350371098577076</c:v>
                </c:pt>
                <c:pt idx="29235">
                  <c:v>-0.5470771297151319</c:v>
                </c:pt>
                <c:pt idx="29236">
                  <c:v>-0.5587026273635822</c:v>
                </c:pt>
                <c:pt idx="29237">
                  <c:v>-0.5699047239285315</c:v>
                </c:pt>
                <c:pt idx="29238">
                  <c:v>-0.5806748602426601</c:v>
                </c:pt>
                <c:pt idx="29239">
                  <c:v>-0.5910048018711468</c:v>
                </c:pt>
                <c:pt idx="29240">
                  <c:v>-0.6008866480899584</c:v>
                </c:pt>
                <c:pt idx="29241">
                  <c:v>-0.610312838137667</c:v>
                </c:pt>
                <c:pt idx="29242">
                  <c:v>-0.6192761530664369</c:v>
                </c:pt>
                <c:pt idx="29243">
                  <c:v>-0.6277697281549671</c:v>
                </c:pt>
                <c:pt idx="29244">
                  <c:v>-0.6357870491118959</c:v>
                </c:pt>
                <c:pt idx="29245">
                  <c:v>-0.6433219665364872</c:v>
                </c:pt>
                <c:pt idx="29246">
                  <c:v>-0.6503686953599283</c:v>
                </c:pt>
                <c:pt idx="29247">
                  <c:v>-0.6569218172336639</c:v>
                </c:pt>
                <c:pt idx="29248">
                  <c:v>-0.6629762925899416</c:v>
                </c:pt>
                <c:pt idx="29249">
                  <c:v>-0.6685274569796986</c:v>
                </c:pt>
                <c:pt idx="29250">
                  <c:v>-0.6735710273380432</c:v>
                </c:pt>
                <c:pt idx="29251">
                  <c:v>-0.6781031066367191</c:v>
                </c:pt>
                <c:pt idx="29252">
                  <c:v>-0.6821201857116709</c:v>
                </c:pt>
                <c:pt idx="29253">
                  <c:v>-0.6856191458421135</c:v>
                </c:pt>
                <c:pt idx="29254">
                  <c:v>-0.6885972593817382</c:v>
                </c:pt>
                <c:pt idx="29255">
                  <c:v>-0.6910521990033078</c:v>
                </c:pt>
                <c:pt idx="29256">
                  <c:v>-0.6929820297423924</c:v>
                </c:pt>
                <c:pt idx="29257">
                  <c:v>-0.6943852181898932</c:v>
                </c:pt>
                <c:pt idx="29258">
                  <c:v>-0.6952606283659444</c:v>
                </c:pt>
                <c:pt idx="29259">
                  <c:v>-0.6956075306701527</c:v>
                </c:pt>
                <c:pt idx="29260">
                  <c:v>-0.695425591337735</c:v>
                </c:pt>
                <c:pt idx="29261">
                  <c:v>-0.6947148805647485</c:v>
                </c:pt>
                <c:pt idx="29262">
                  <c:v>-0.6934758716414628</c:v>
                </c:pt>
                <c:pt idx="29263">
                  <c:v>-0.6917094402599536</c:v>
                </c:pt>
                <c:pt idx="29264">
                  <c:v>-0.689416860225023</c:v>
                </c:pt>
                <c:pt idx="29265">
                  <c:v>-0.6865998100093921</c:v>
                </c:pt>
                <c:pt idx="29266">
                  <c:v>-0.6832603636994894</c:v>
                </c:pt>
                <c:pt idx="29267">
                  <c:v>-0.6794009930254651</c:v>
                </c:pt>
                <c:pt idx="29268">
                  <c:v>-0.6750245676829318</c:v>
                </c:pt>
                <c:pt idx="29269">
                  <c:v>-0.6701343515291656</c:v>
                </c:pt>
                <c:pt idx="29270">
                  <c:v>-0.6647339981907948</c:v>
                </c:pt>
                <c:pt idx="29271">
                  <c:v>-0.6588275525187903</c:v>
                </c:pt>
                <c:pt idx="29272">
                  <c:v>-0.6524194401212692</c:v>
                </c:pt>
                <c:pt idx="29273">
                  <c:v>-0.6455144761583431</c:v>
                </c:pt>
                <c:pt idx="29274">
                  <c:v>-0.6381178488834993</c:v>
                </c:pt>
                <c:pt idx="29275">
                  <c:v>-0.630235123909285</c:v>
                </c:pt>
                <c:pt idx="29276">
                  <c:v>-0.6218722373506741</c:v>
                </c:pt>
                <c:pt idx="29277">
                  <c:v>-0.6130354957747788</c:v>
                </c:pt>
                <c:pt idx="29278">
                  <c:v>-0.6037315592009259</c:v>
                </c:pt>
                <c:pt idx="29279">
                  <c:v>-0.5939674523433895</c:v>
                </c:pt>
                <c:pt idx="29280">
                  <c:v>-0.5837505474595553</c:v>
                </c:pt>
                <c:pt idx="29281">
                  <c:v>-0.5730885647881888</c:v>
                </c:pt>
                <c:pt idx="29282">
                  <c:v>-0.5619895646083696</c:v>
                </c:pt>
                <c:pt idx="29283">
                  <c:v>-0.5504619405117148</c:v>
                </c:pt>
                <c:pt idx="29284">
                  <c:v>-0.5385144132476836</c:v>
                </c:pt>
                <c:pt idx="29285">
                  <c:v>-0.5261560273984184</c:v>
                </c:pt>
                <c:pt idx="29286">
                  <c:v>-0.5133961396459609</c:v>
                </c:pt>
                <c:pt idx="29287">
                  <c:v>-0.5002444167906761</c:v>
                </c:pt>
                <c:pt idx="29288">
                  <c:v>-0.4867108230432162</c:v>
                </c:pt>
                <c:pt idx="29289">
                  <c:v>-0.4728056172824978</c:v>
                </c:pt>
                <c:pt idx="29290">
                  <c:v>-0.4585393438303617</c:v>
                </c:pt>
                <c:pt idx="29291">
                  <c:v>-0.4439228217797613</c:v>
                </c:pt>
                <c:pt idx="29292">
                  <c:v>-0.4289671392439831</c:v>
                </c:pt>
                <c:pt idx="29293">
                  <c:v>-0.4136836474306403</c:v>
                </c:pt>
                <c:pt idx="29294">
                  <c:v>-0.3980839483576948</c:v>
                </c:pt>
                <c:pt idx="29295">
                  <c:v>-0.3821798844195687</c:v>
                </c:pt>
                <c:pt idx="29296">
                  <c:v>-0.3659835355561523</c:v>
                </c:pt>
                <c:pt idx="29297">
                  <c:v>-0.3495072045305789</c:v>
                </c:pt>
                <c:pt idx="29298">
                  <c:v>-0.3327634120936833</c:v>
                </c:pt>
                <c:pt idx="29299">
                  <c:v>-0.3157648827993739</c:v>
                </c:pt>
                <c:pt idx="29300">
                  <c:v>-0.2985245385086777</c:v>
                </c:pt>
                <c:pt idx="29301">
                  <c:v>-0.2810554884873359</c:v>
                </c:pt>
                <c:pt idx="29302">
                  <c:v>-0.2633710179400909</c:v>
                </c:pt>
                <c:pt idx="29303">
                  <c:v>-0.2454845791130011</c:v>
                </c:pt>
                <c:pt idx="29304">
                  <c:v>-0.2274097813553956</c:v>
                </c:pt>
                <c:pt idx="29305">
                  <c:v>-0.2091603785863969</c:v>
                </c:pt>
                <c:pt idx="29306">
                  <c:v>-0.190750261810533</c:v>
                </c:pt>
                <c:pt idx="29307">
                  <c:v>-0.172193447054569</c:v>
                </c:pt>
                <c:pt idx="29308">
                  <c:v>-0.1535040641990381</c:v>
                </c:pt>
                <c:pt idx="29309">
                  <c:v>-0.1346963473948167</c:v>
                </c:pt>
                <c:pt idx="29310">
                  <c:v>-0.1157846236511915</c:v>
                </c:pt>
                <c:pt idx="29311">
                  <c:v>-0.09678330194466488</c:v>
                </c:pt>
                <c:pt idx="29312">
                  <c:v>-0.07770686185655007</c:v>
                </c:pt>
                <c:pt idx="29313">
                  <c:v>-0.0585698437431809</c:v>
                </c:pt>
                <c:pt idx="29314">
                  <c:v>-0.03938683647011068</c:v>
                </c:pt>
                <c:pt idx="29315">
                  <c:v>-0.0201724666574149</c:v>
                </c:pt>
                <c:pt idx="29316">
                  <c:v>-0.0009413879632352478</c:v>
                </c:pt>
                <c:pt idx="29317">
                  <c:v>0.01829173075086817</c:v>
                </c:pt>
                <c:pt idx="29318">
                  <c:v>0.0375122161406231</c:v>
                </c:pt>
                <c:pt idx="29319">
                  <c:v>0.05670540186409605</c:v>
                </c:pt>
                <c:pt idx="29320">
                  <c:v>0.07585663952065093</c:v>
                </c:pt>
                <c:pt idx="29321">
                  <c:v>0.09495130995955704</c:v>
                </c:pt>
                <c:pt idx="29322">
                  <c:v>0.1139748347182559</c:v>
                </c:pt>
                <c:pt idx="29323">
                  <c:v>0.1329126863705569</c:v>
                </c:pt>
                <c:pt idx="29324">
                  <c:v>0.1517504006156802</c:v>
                </c:pt>
                <c:pt idx="29325">
                  <c:v>0.170473586567733</c:v>
                </c:pt>
                <c:pt idx="29326">
                  <c:v>0.1890679381431542</c:v>
                </c:pt>
                <c:pt idx="29327">
                  <c:v>0.207519244508337</c:v>
                </c:pt>
                <c:pt idx="29328">
                  <c:v>0.2258134025952011</c:v>
                </c:pt>
                <c:pt idx="29329">
                  <c:v>0.2439364255821711</c:v>
                </c:pt>
                <c:pt idx="29330">
                  <c:v>0.2618744539153383</c:v>
                </c:pt>
                <c:pt idx="29331">
                  <c:v>0.2796137679830739</c:v>
                </c:pt>
                <c:pt idx="29332">
                  <c:v>0.2971407981007114</c:v>
                </c:pt>
                <c:pt idx="29333">
                  <c:v>0.3144421314853128</c:v>
                </c:pt>
                <c:pt idx="29334">
                  <c:v>0.3315045277689213</c:v>
                </c:pt>
                <c:pt idx="29335">
                  <c:v>0.3483149253903289</c:v>
                </c:pt>
                <c:pt idx="29336">
                  <c:v>0.3648604514836157</c:v>
                </c:pt>
                <c:pt idx="29337">
                  <c:v>0.3811284368028048</c:v>
                </c:pt>
                <c:pt idx="29338">
                  <c:v>0.3971064167644033</c:v>
                </c:pt>
                <c:pt idx="29339">
                  <c:v>0.4127821504153639</c:v>
                </c:pt>
                <c:pt idx="29340">
                  <c:v>0.4281436223509504</c:v>
                </c:pt>
                <c:pt idx="29341">
                  <c:v>0.4431790577454643</c:v>
                </c:pt>
                <c:pt idx="29342">
                  <c:v>0.4578769249079766</c:v>
                </c:pt>
                <c:pt idx="29343">
                  <c:v>0.4722259518850503</c:v>
                </c:pt>
                <c:pt idx="29344">
                  <c:v>0.486215128468773</c:v>
                </c:pt>
                <c:pt idx="29345">
                  <c:v>0.4998337180691665</c:v>
                </c:pt>
                <c:pt idx="29346">
                  <c:v>0.5130712665588828</c:v>
                </c:pt>
                <c:pt idx="29347">
                  <c:v>0.5259176059432149</c:v>
                </c:pt>
                <c:pt idx="29348">
                  <c:v>0.5383628689406198</c:v>
                </c:pt>
                <c:pt idx="29349">
                  <c:v>0.5503974902108389</c:v>
                </c:pt>
                <c:pt idx="29350">
                  <c:v>0.5620122182997267</c:v>
                </c:pt>
                <c:pt idx="29351">
                  <c:v>0.5731981186478564</c:v>
                </c:pt>
                <c:pt idx="29352">
                  <c:v>0.5839465879723076</c:v>
                </c:pt>
                <c:pt idx="29353">
                  <c:v>0.5942493499177921</c:v>
                </c:pt>
                <c:pt idx="29354">
                  <c:v>0.6040984693572801</c:v>
                </c:pt>
                <c:pt idx="29355">
                  <c:v>0.6134863572354091</c:v>
                </c:pt>
                <c:pt idx="29356">
                  <c:v>0.6224057758969566</c:v>
                </c:pt>
                <c:pt idx="29357">
                  <c:v>0.630849842275243</c:v>
                </c:pt>
                <c:pt idx="29358">
                  <c:v>0.6388120407882523</c:v>
                </c:pt>
                <c:pt idx="29359">
                  <c:v>0.6462862168413938</c:v>
                </c:pt>
                <c:pt idx="29360">
                  <c:v>0.6532665917939927</c:v>
                </c:pt>
                <c:pt idx="29361">
                  <c:v>0.6597477619128022</c:v>
                </c:pt>
                <c:pt idx="29362">
                  <c:v>0.6657247060044176</c:v>
                </c:pt>
                <c:pt idx="29363">
                  <c:v>0.6711927865365959</c:v>
                </c:pt>
                <c:pt idx="29364">
                  <c:v>0.6761477539835807</c:v>
                </c:pt>
                <c:pt idx="29365">
                  <c:v>0.6805857509209106</c:v>
                </c:pt>
                <c:pt idx="29366">
                  <c:v>0.6845033155377083</c:v>
                </c:pt>
                <c:pt idx="29367">
                  <c:v>0.6878973826420136</c:v>
                </c:pt>
                <c:pt idx="29368">
                  <c:v>0.6907652872189508</c:v>
                </c:pt>
                <c:pt idx="29369">
                  <c:v>0.693104766820298</c:v>
                </c:pt>
                <c:pt idx="29370">
                  <c:v>0.6949139654707529</c:v>
                </c:pt>
                <c:pt idx="29371">
                  <c:v>0.6961914245453812</c:v>
                </c:pt>
                <c:pt idx="29372">
                  <c:v>0.6969361015110402</c:v>
                </c:pt>
                <c:pt idx="29373">
                  <c:v>0.6971473554220394</c:v>
                </c:pt>
                <c:pt idx="29374">
                  <c:v>0.6968249576402253</c:v>
                </c:pt>
                <c:pt idx="29375">
                  <c:v>0.6959690846591026</c:v>
                </c:pt>
                <c:pt idx="29376">
                  <c:v>0.6945803222247179</c:v>
                </c:pt>
                <c:pt idx="29377">
                  <c:v>0.69265966658977</c:v>
                </c:pt>
                <c:pt idx="29378">
                  <c:v>0.6902085189205758</c:v>
                </c:pt>
                <c:pt idx="29379">
                  <c:v>0.6872286865354446</c:v>
                </c:pt>
                <c:pt idx="29380">
                  <c:v>0.6837223843803309</c:v>
                </c:pt>
                <c:pt idx="29381">
                  <c:v>0.6796922286595311</c:v>
                </c:pt>
                <c:pt idx="29382">
                  <c:v>0.6751412393158095</c:v>
                </c:pt>
                <c:pt idx="29383">
                  <c:v>0.6700728333970214</c:v>
                </c:pt>
                <c:pt idx="29384">
                  <c:v>0.6644908247491597</c:v>
                </c:pt>
                <c:pt idx="29385">
                  <c:v>0.6583994265283484</c:v>
                </c:pt>
                <c:pt idx="29386">
                  <c:v>0.651803235541905</c:v>
                </c:pt>
                <c:pt idx="29387">
                  <c:v>0.6447072449709483</c:v>
                </c:pt>
                <c:pt idx="29388">
                  <c:v>0.6371168205623077</c:v>
                </c:pt>
                <c:pt idx="29389">
                  <c:v>0.6290377178896276</c:v>
                </c:pt>
                <c:pt idx="29390">
                  <c:v>0.6204760637531346</c:v>
                </c:pt>
                <c:pt idx="29391">
                  <c:v>0.6114383544039925</c:v>
                </c:pt>
                <c:pt idx="29392">
                  <c:v>0.601931456986962</c:v>
                </c:pt>
                <c:pt idx="29393">
                  <c:v>0.5919625943970784</c:v>
                </c:pt>
                <c:pt idx="29394">
                  <c:v>0.5815393472375845</c:v>
                </c:pt>
                <c:pt idx="29395">
                  <c:v>0.5706696472690088</c:v>
                </c:pt>
                <c:pt idx="29396">
                  <c:v>0.5593617677559607</c:v>
                </c:pt>
                <c:pt idx="29397">
                  <c:v>0.5476243204549227</c:v>
                </c:pt>
                <c:pt idx="29398">
                  <c:v>0.535466247081151</c:v>
                </c:pt>
                <c:pt idx="29399">
                  <c:v>0.5228968143815211</c:v>
                </c:pt>
                <c:pt idx="29400">
                  <c:v>0.5099256057564422</c:v>
                </c:pt>
                <c:pt idx="29401">
                  <c:v>0.4965625159442845</c:v>
                </c:pt>
                <c:pt idx="29402">
                  <c:v>0.4828177397820493</c:v>
                </c:pt>
                <c:pt idx="29403">
                  <c:v>0.4687017684334759</c:v>
                </c:pt>
                <c:pt idx="29404">
                  <c:v>0.4542253779718347</c:v>
                </c:pt>
                <c:pt idx="29405">
                  <c:v>0.4393996264466671</c:v>
                </c:pt>
                <c:pt idx="29406">
                  <c:v>0.4242358373873231</c:v>
                </c:pt>
                <c:pt idx="29407">
                  <c:v>0.4087455994934492</c:v>
                </c:pt>
                <c:pt idx="29408">
                  <c:v>0.3929407507386519</c:v>
                </c:pt>
                <c:pt idx="29409">
                  <c:v>0.3768333758553458</c:v>
                </c:pt>
                <c:pt idx="29410">
                  <c:v>0.3604357931930907</c:v>
                </c:pt>
                <c:pt idx="29411">
                  <c:v>0.3437605442347867</c:v>
                </c:pt>
                <c:pt idx="29412">
                  <c:v>0.3268203872128789</c:v>
                </c:pt>
                <c:pt idx="29413">
                  <c:v>0.3096282868222652</c:v>
                </c:pt>
                <c:pt idx="29414">
                  <c:v>0.2921974016406672</c:v>
                </c:pt>
                <c:pt idx="29415">
                  <c:v>0.2745410779367198</c:v>
                </c:pt>
                <c:pt idx="29416">
                  <c:v>0.2566728358272793</c:v>
                </c:pt>
                <c:pt idx="29417">
                  <c:v>0.2386063628149846</c:v>
                </c:pt>
                <c:pt idx="29418">
                  <c:v>0.2203554982864437</c:v>
                </c:pt>
                <c:pt idx="29419">
                  <c:v>0.2019342282582569</c:v>
                </c:pt>
                <c:pt idx="29420">
                  <c:v>0.1833566707934598</c:v>
                </c:pt>
                <c:pt idx="29421">
                  <c:v>0.1646370675870782</c:v>
                </c:pt>
                <c:pt idx="29422">
                  <c:v>0.1457897710028697</c:v>
                </c:pt>
                <c:pt idx="29423">
                  <c:v>0.1268292350376166</c:v>
                </c:pt>
                <c:pt idx="29424">
                  <c:v>0.1077700030771818</c:v>
                </c:pt>
                <c:pt idx="29425">
                  <c:v>0.0886266969965632</c:v>
                </c:pt>
                <c:pt idx="29426">
                  <c:v>0.06941400635224426</c:v>
                </c:pt>
                <c:pt idx="29427">
                  <c:v>0.05014667624814464</c:v>
                </c:pt>
                <c:pt idx="29428">
                  <c:v>0.03083949695819441</c:v>
                </c:pt>
                <c:pt idx="29429">
                  <c:v>0.0115072921248906</c:v>
                </c:pt>
                <c:pt idx="29430">
                  <c:v>-0.007835092724417072</c:v>
                </c:pt>
                <c:pt idx="29431">
                  <c:v>-0.02717280129526481</c:v>
                </c:pt>
                <c:pt idx="29432">
                  <c:v>-0.04649097808982899</c:v>
                </c:pt>
                <c:pt idx="29433">
                  <c:v>-0.06577477984544081</c:v>
                </c:pt>
                <c:pt idx="29434">
                  <c:v>-0.08500938688710302</c:v>
                </c:pt>
                <c:pt idx="29435">
                  <c:v>-0.1041800139973821</c:v>
                </c:pt>
                <c:pt idx="29436">
                  <c:v>-0.1232719235442356</c:v>
                </c:pt>
                <c:pt idx="29437">
                  <c:v>-0.1422704341858729</c:v>
                </c:pt>
                <c:pt idx="29438">
                  <c:v>-0.1611609341444441</c:v>
                </c:pt>
                <c:pt idx="29439">
                  <c:v>-0.1799288926072291</c:v>
                </c:pt>
                <c:pt idx="29440">
                  <c:v>-0.198559868561128</c:v>
                </c:pt>
                <c:pt idx="29441">
                  <c:v>-0.2170395248748704</c:v>
                </c:pt>
                <c:pt idx="29442">
                  <c:v>-0.2353536375276926</c:v>
                </c:pt>
                <c:pt idx="29443">
                  <c:v>-0.2534881070773346</c:v>
                </c:pt>
                <c:pt idx="29444">
                  <c:v>-0.2714289690302117</c:v>
                </c:pt>
                <c:pt idx="29445">
                  <c:v>-0.2891624061795597</c:v>
                </c:pt>
                <c:pt idx="29446">
                  <c:v>-0.3066747566857745</c:v>
                </c:pt>
                <c:pt idx="29447">
                  <c:v>-0.323952527934166</c:v>
                </c:pt>
                <c:pt idx="29448">
                  <c:v>-0.3409824032584686</c:v>
                </c:pt>
                <c:pt idx="29449">
                  <c:v>-0.3577512551867489</c:v>
                </c:pt>
                <c:pt idx="29450">
                  <c:v>-0.3742461545824621</c:v>
                </c:pt>
                <c:pt idx="29451">
                  <c:v>-0.3904543799988644</c:v>
                </c:pt>
                <c:pt idx="29452">
                  <c:v>-0.4063634266900536</c:v>
                </c:pt>
                <c:pt idx="29453">
                  <c:v>-0.4219610210479002</c:v>
                </c:pt>
                <c:pt idx="29454">
                  <c:v>-0.4372351245642125</c:v>
                </c:pt>
                <c:pt idx="29455">
                  <c:v>-0.4521739439522408</c:v>
                </c:pt>
                <c:pt idx="29456">
                  <c:v>-0.4667659449005715</c:v>
                </c:pt>
                <c:pt idx="29457">
                  <c:v>-0.480999854798922</c:v>
                </c:pt>
                <c:pt idx="29458">
                  <c:v>-0.4948646779925256</c:v>
                </c:pt>
                <c:pt idx="29459">
                  <c:v>-0.5083496934817</c:v>
                </c:pt>
                <c:pt idx="29460">
                  <c:v>-0.5214444800788264</c:v>
                </c:pt>
                <c:pt idx="29461">
                  <c:v>-0.5341389067861607</c:v>
                </c:pt>
                <c:pt idx="29462">
                  <c:v>-0.5464231547036092</c:v>
                </c:pt>
                <c:pt idx="29463">
                  <c:v>-0.558287715048961</c:v>
                </c:pt>
                <c:pt idx="29464">
                  <c:v>-0.5697234002896705</c:v>
                </c:pt>
                <c:pt idx="29465">
                  <c:v>-0.5807213549765058</c:v>
                </c:pt>
                <c:pt idx="29466">
                  <c:v>-0.591273053434115</c:v>
                </c:pt>
                <c:pt idx="29467">
                  <c:v>-0.6013703159356178</c:v>
                </c:pt>
                <c:pt idx="29468">
                  <c:v>-0.6110053090991813</c:v>
                </c:pt>
                <c:pt idx="29469">
                  <c:v>-0.6201705555212331</c:v>
                </c:pt>
                <c:pt idx="29470">
                  <c:v>-0.6288589373612323</c:v>
                </c:pt>
                <c:pt idx="29471">
                  <c:v>-0.6370637012048579</c:v>
                </c:pt>
                <c:pt idx="29472">
                  <c:v>-0.6447784670192961</c:v>
                </c:pt>
                <c:pt idx="29473">
                  <c:v>-0.6519972300626108</c:v>
                </c:pt>
                <c:pt idx="29474">
                  <c:v>-0.6587143652997076</c:v>
                </c:pt>
                <c:pt idx="29475">
                  <c:v>-0.6649246343700282</c:v>
                </c:pt>
                <c:pt idx="29476">
                  <c:v>-0.670623187380971</c:v>
                </c:pt>
                <c:pt idx="29477">
                  <c:v>-0.6758055699957589</c:v>
                </c:pt>
                <c:pt idx="29478">
                  <c:v>-0.680467720014811</c:v>
                </c:pt>
                <c:pt idx="29479">
                  <c:v>-0.6846059781141757</c:v>
                </c:pt>
                <c:pt idx="29480">
                  <c:v>-0.6882170916821868</c:v>
                </c:pt>
                <c:pt idx="29481">
                  <c:v>-0.6912982051408147</c:v>
                </c:pt>
                <c:pt idx="29482">
                  <c:v>-0.6938468778457568</c:v>
                </c:pt>
                <c:pt idx="29483">
                  <c:v>-0.6958610753838813</c:v>
                </c:pt>
                <c:pt idx="29484">
                  <c:v>-0.6973391763976221</c:v>
                </c:pt>
                <c:pt idx="29485">
                  <c:v>-0.6982799704749469</c:v>
                </c:pt>
                <c:pt idx="29486">
                  <c:v>-0.6986826644416329</c:v>
                </c:pt>
                <c:pt idx="29487">
                  <c:v>-0.6985468767317935</c:v>
                </c:pt>
                <c:pt idx="29488">
                  <c:v>-0.697872641278817</c:v>
                </c:pt>
                <c:pt idx="29489">
                  <c:v>-0.6966604089396459</c:v>
                </c:pt>
                <c:pt idx="29490">
                  <c:v>-0.6949110441291269</c:v>
                </c:pt>
                <c:pt idx="29491">
                  <c:v>-0.6926258229771509</c:v>
                </c:pt>
                <c:pt idx="29492">
                  <c:v>-0.6898064375210449</c:v>
                </c:pt>
                <c:pt idx="29493">
                  <c:v>-0.686454994725489</c:v>
                </c:pt>
                <c:pt idx="29494">
                  <c:v>-0.6825740071875791</c:v>
                </c:pt>
                <c:pt idx="29495">
                  <c:v>-0.678166399043775</c:v>
                </c:pt>
                <c:pt idx="29496">
                  <c:v>-0.6732355000867634</c:v>
                </c:pt>
                <c:pt idx="29497">
                  <c:v>-0.6677850460947812</c:v>
                </c:pt>
                <c:pt idx="29498">
                  <c:v>-0.6618191712454051</c:v>
                </c:pt>
                <c:pt idx="29499">
                  <c:v>-0.6553424089836606</c:v>
                </c:pt>
                <c:pt idx="29500">
                  <c:v>-0.6483596909430941</c:v>
                </c:pt>
                <c:pt idx="29501">
                  <c:v>-0.6408763361019452</c:v>
                </c:pt>
                <c:pt idx="29502">
                  <c:v>-0.6328980535604533</c:v>
                </c:pt>
                <c:pt idx="29503">
                  <c:v>-0.6244309323391247</c:v>
                </c:pt>
                <c:pt idx="29504">
                  <c:v>-0.6154814406002473</c:v>
                </c:pt>
                <c:pt idx="29505">
                  <c:v>-0.6060564219828144</c:v>
                </c:pt>
                <c:pt idx="29506">
                  <c:v>-0.5961630863932278</c:v>
                </c:pt>
                <c:pt idx="29507">
                  <c:v>-0.5858090085080195</c:v>
                </c:pt>
                <c:pt idx="29508">
                  <c:v>-0.5750021170668891</c:v>
                </c:pt>
                <c:pt idx="29509">
                  <c:v>-0.5637506935566406</c:v>
                </c:pt>
                <c:pt idx="29510">
                  <c:v>-0.5520633646419626</c:v>
                </c:pt>
                <c:pt idx="29511">
                  <c:v>-0.5399490944151729</c:v>
                </c:pt>
                <c:pt idx="29512">
                  <c:v>-0.527417177590828</c:v>
                </c:pt>
                <c:pt idx="29513">
                  <c:v>-0.5144772349128978</c:v>
                </c:pt>
                <c:pt idx="29514">
                  <c:v>-0.5011392015607605</c:v>
                </c:pt>
                <c:pt idx="29515">
                  <c:v>-0.487413323625254</c:v>
                </c:pt>
                <c:pt idx="29516">
                  <c:v>-0.4733101497319113</c:v>
                </c:pt>
                <c:pt idx="29517">
                  <c:v>-0.4588405175999494</c:v>
                </c:pt>
                <c:pt idx="29518">
                  <c:v>-0.4440155553968264</c:v>
                </c:pt>
                <c:pt idx="29519">
                  <c:v>-0.4288466632470354</c:v>
                </c:pt>
                <c:pt idx="29520">
                  <c:v>-0.4133455116263067</c:v>
                </c:pt>
                <c:pt idx="29521">
                  <c:v>-0.3975240301935764</c:v>
                </c:pt>
                <c:pt idx="29522">
                  <c:v>-0.3813943956253161</c:v>
                </c:pt>
                <c:pt idx="29523">
                  <c:v>-0.3649690284367826</c:v>
                </c:pt>
                <c:pt idx="29524">
                  <c:v>-0.348260576791949</c:v>
                </c:pt>
                <c:pt idx="29525">
                  <c:v>-0.3312819123635294</c:v>
                </c:pt>
                <c:pt idx="29526">
                  <c:v>-0.3140461176075044</c:v>
                </c:pt>
                <c:pt idx="29527">
                  <c:v>-0.2965664751620281</c:v>
                </c:pt>
                <c:pt idx="29528">
                  <c:v>-0.2788564589124333</c:v>
                </c:pt>
                <c:pt idx="29529">
                  <c:v>-0.2609297232256242</c:v>
                </c:pt>
                <c:pt idx="29530">
                  <c:v>-0.2428000936889852</c:v>
                </c:pt>
                <c:pt idx="29531">
                  <c:v>-0.2244815542988654</c:v>
                </c:pt>
                <c:pt idx="29532">
                  <c:v>-0.2059882382441041</c:v>
                </c:pt>
                <c:pt idx="29533">
                  <c:v>-0.1873344158214523</c:v>
                </c:pt>
                <c:pt idx="29534">
                  <c:v>-0.1685344849820989</c:v>
                </c:pt>
                <c:pt idx="29535">
                  <c:v>-0.1496029586065487</c:v>
                </c:pt>
                <c:pt idx="29536">
                  <c:v>-0.1305544546598757</c:v>
                </c:pt>
                <c:pt idx="29537">
                  <c:v>-0.1114036847995233</c:v>
                </c:pt>
                <c:pt idx="29538">
                  <c:v>-0.0921654412211208</c:v>
                </c:pt>
                <c:pt idx="29539">
                  <c:v>-0.07285458737971877</c:v>
                </c:pt>
                <c:pt idx="29540">
                  <c:v>-0.05348604601198569</c:v>
                </c:pt>
                <c:pt idx="29541">
                  <c:v>-0.03407478681721827</c:v>
                </c:pt>
                <c:pt idx="29542">
                  <c:v>-0.01463581567198181</c:v>
                </c:pt>
                <c:pt idx="29543">
                  <c:v>0.004815837327434246</c:v>
                </c:pt>
                <c:pt idx="29544">
                  <c:v>0.02426512937968728</c:v>
                </c:pt>
                <c:pt idx="29545">
                  <c:v>0.04369701660264966</c:v>
                </c:pt>
                <c:pt idx="29546">
                  <c:v>0.06309646566508462</c:v>
                </c:pt>
                <c:pt idx="29547">
                  <c:v>0.08244846557539987</c:v>
                </c:pt>
                <c:pt idx="29548">
                  <c:v>0.1017380385981496</c:v>
                </c:pt>
                <c:pt idx="29549">
                  <c:v>0.1209502534141633</c:v>
                </c:pt>
                <c:pt idx="29550">
                  <c:v>0.1400702349663741</c:v>
                </c:pt>
                <c:pt idx="29551">
                  <c:v>0.1590831767662173</c:v>
                </c:pt>
                <c:pt idx="29552">
                  <c:v>0.1779743520531989</c:v>
                </c:pt>
                <c:pt idx="29553">
                  <c:v>0.1967291262697997</c:v>
                </c:pt>
                <c:pt idx="29554">
                  <c:v>0.2153329674300002</c:v>
                </c:pt>
                <c:pt idx="29555">
                  <c:v>0.2337714566217129</c:v>
                </c:pt>
                <c:pt idx="29556">
                  <c:v>0.2520303011918983</c:v>
                </c:pt>
                <c:pt idx="29557">
                  <c:v>0.270095343945488</c:v>
                </c:pt>
                <c:pt idx="29558">
                  <c:v>0.2879525757269077</c:v>
                </c:pt>
                <c:pt idx="29559">
                  <c:v>0.3055881455869581</c:v>
                </c:pt>
                <c:pt idx="29560">
                  <c:v>0.3229883704330309</c:v>
                </c:pt>
                <c:pt idx="29561">
                  <c:v>0.3401397486103829</c:v>
                </c:pt>
                <c:pt idx="29562">
                  <c:v>0.3570289657250345</c:v>
                </c:pt>
                <c:pt idx="29563">
                  <c:v>0.3736429111696525</c:v>
                </c:pt>
                <c:pt idx="29564">
                  <c:v>0.3899686825322708</c:v>
                </c:pt>
                <c:pt idx="29565">
                  <c:v>0.4059935995255158</c:v>
                </c:pt>
                <c:pt idx="29566">
                  <c:v>0.4217052098071422</c:v>
                </c:pt>
                <c:pt idx="29567">
                  <c:v>0.4370913066695701</c:v>
                </c:pt>
                <c:pt idx="29568">
                  <c:v>0.4521399269206714</c:v>
                </c:pt>
                <c:pt idx="29569">
                  <c:v>0.4668393700501879</c:v>
                </c:pt>
                <c:pt idx="29570">
                  <c:v>0.4811782029002714</c:v>
                </c:pt>
                <c:pt idx="29571">
                  <c:v>0.4951452709276855</c:v>
                </c:pt>
                <c:pt idx="29572">
                  <c:v>0.5087297027330483</c:v>
                </c:pt>
                <c:pt idx="29573">
                  <c:v>0.5219209222705007</c:v>
                </c:pt>
                <c:pt idx="29574">
                  <c:v>0.5347086591056668</c:v>
                </c:pt>
                <c:pt idx="29575">
                  <c:v>0.5470829483232347</c:v>
                </c:pt>
                <c:pt idx="29576">
                  <c:v>0.5590341468701564</c:v>
                </c:pt>
                <c:pt idx="29577">
                  <c:v>0.5705529394684639</c:v>
                </c:pt>
                <c:pt idx="29578">
                  <c:v>0.5816303374973093</c:v>
                </c:pt>
                <c:pt idx="29579">
                  <c:v>0.5922576980886816</c:v>
                </c:pt>
                <c:pt idx="29580">
                  <c:v>0.6024267278047615</c:v>
                </c:pt>
                <c:pt idx="29581">
                  <c:v>0.6121294791975662</c:v>
                </c:pt>
                <c:pt idx="29582">
                  <c:v>0.6213583707062798</c:v>
                </c:pt>
                <c:pt idx="29583">
                  <c:v>0.6301061849927591</c:v>
                </c:pt>
                <c:pt idx="29584">
                  <c:v>0.6383660770235779</c:v>
                </c:pt>
                <c:pt idx="29585">
                  <c:v>0.6461315766589679</c:v>
                </c:pt>
                <c:pt idx="29586">
                  <c:v>0.6533965986900803</c:v>
                </c:pt>
                <c:pt idx="29587">
                  <c:v>0.660155441880709</c:v>
                </c:pt>
                <c:pt idx="29588">
                  <c:v>0.6664027982847937</c:v>
                </c:pt>
                <c:pt idx="29589">
                  <c:v>0.6721337554245084</c:v>
                </c:pt>
                <c:pt idx="29590">
                  <c:v>0.6773438024408728</c:v>
                </c:pt>
                <c:pt idx="29591">
                  <c:v>0.6820288255800312</c:v>
                </c:pt>
                <c:pt idx="29592">
                  <c:v>0.6861851237597345</c:v>
                </c:pt>
                <c:pt idx="29593">
                  <c:v>0.6898094042387378</c:v>
                </c:pt>
                <c:pt idx="29594">
                  <c:v>0.6928987825784648</c:v>
                </c:pt>
                <c:pt idx="29595">
                  <c:v>0.6954507931672779</c:v>
                </c:pt>
                <c:pt idx="29596">
                  <c:v>0.6974633832253417</c:v>
                </c:pt>
                <c:pt idx="29597">
                  <c:v>0.6989349230445194</c:v>
                </c:pt>
                <c:pt idx="29598">
                  <c:v>0.6998641963420468</c:v>
                </c:pt>
                <c:pt idx="29599">
                  <c:v>0.7002504123373654</c:v>
                </c:pt>
                <c:pt idx="29600">
                  <c:v>0.7000931987925123</c:v>
                </c:pt>
                <c:pt idx="29601">
                  <c:v>0.6993926050024155</c:v>
                </c:pt>
                <c:pt idx="29602">
                  <c:v>0.6981491062371253</c:v>
                </c:pt>
                <c:pt idx="29603">
                  <c:v>0.6963635935706102</c:v>
                </c:pt>
                <c:pt idx="29604">
                  <c:v>0.6940373824099068</c:v>
                </c:pt>
                <c:pt idx="29605">
                  <c:v>0.6911722067974724</c:v>
                </c:pt>
                <c:pt idx="29606">
                  <c:v>0.6877702203614537</c:v>
                </c:pt>
                <c:pt idx="29607">
                  <c:v>0.6838339938302844</c:v>
                </c:pt>
                <c:pt idx="29608">
                  <c:v>0.6793665134213964</c:v>
                </c:pt>
                <c:pt idx="29609">
                  <c:v>0.6743711766096859</c:v>
                </c:pt>
                <c:pt idx="29610">
                  <c:v>0.6688517954749522</c:v>
                </c:pt>
                <c:pt idx="29611">
                  <c:v>0.6628125840444756</c:v>
                </c:pt>
                <c:pt idx="29612">
                  <c:v>0.6562581677190807</c:v>
                </c:pt>
                <c:pt idx="29613">
                  <c:v>0.6491935665931253</c:v>
                </c:pt>
                <c:pt idx="29614">
                  <c:v>0.6416242011473712</c:v>
                </c:pt>
                <c:pt idx="29615">
                  <c:v>0.6335558855288721</c:v>
                </c:pt>
                <c:pt idx="29616">
                  <c:v>0.624994822080209</c:v>
                </c:pt>
                <c:pt idx="29617">
                  <c:v>0.6159475942126528</c:v>
                </c:pt>
                <c:pt idx="29618">
                  <c:v>0.6064211712915166</c:v>
                </c:pt>
                <c:pt idx="29619">
                  <c:v>0.5964228872482013</c:v>
                </c:pt>
                <c:pt idx="29620">
                  <c:v>0.5859604520708906</c:v>
                </c:pt>
                <c:pt idx="29621">
                  <c:v>0.575041933040253</c:v>
                </c:pt>
                <c:pt idx="29622">
                  <c:v>0.5636757573064617</c:v>
                </c:pt>
                <c:pt idx="29623">
                  <c:v>0.5518706970220266</c:v>
                </c:pt>
                <c:pt idx="29624">
                  <c:v>0.5396358702873445</c:v>
                </c:pt>
                <c:pt idx="29625">
                  <c:v>0.5269807304542843</c:v>
                </c:pt>
                <c:pt idx="29626">
                  <c:v>0.513915059059088</c:v>
                </c:pt>
                <c:pt idx="29627">
                  <c:v>0.5004489579787754</c:v>
                </c:pt>
                <c:pt idx="29628">
                  <c:v>0.4865928440544069</c:v>
                </c:pt>
                <c:pt idx="29629">
                  <c:v>0.4723574382370007</c:v>
                </c:pt>
                <c:pt idx="29630">
                  <c:v>0.4577537586834193</c:v>
                </c:pt>
                <c:pt idx="29631">
                  <c:v>0.4427931125653136</c:v>
                </c:pt>
                <c:pt idx="29632">
                  <c:v>0.4274870850116692</c:v>
                </c:pt>
                <c:pt idx="29633">
                  <c:v>0.411847535721047</c:v>
                </c:pt>
                <c:pt idx="29634">
                  <c:v>0.3958865806074293</c:v>
                </c:pt>
                <c:pt idx="29635">
                  <c:v>0.3796165932643011</c:v>
                </c:pt>
                <c:pt idx="29636">
                  <c:v>0.3630501864231146</c:v>
                </c:pt>
                <c:pt idx="29637">
                  <c:v>0.3462002075601361</c:v>
                </c:pt>
                <c:pt idx="29638">
                  <c:v>0.3290797270876716</c:v>
                </c:pt>
                <c:pt idx="29639">
                  <c:v>0.311702028177976</c:v>
                </c:pt>
                <c:pt idx="29640">
                  <c:v>0.2940805956123679</c:v>
                </c:pt>
                <c:pt idx="29641">
                  <c:v>0.2762291086438146</c:v>
                </c:pt>
                <c:pt idx="29642">
                  <c:v>0.2581614266091954</c:v>
                </c:pt>
                <c:pt idx="29643">
                  <c:v>0.2398915800810408</c:v>
                </c:pt>
                <c:pt idx="29644">
                  <c:v>0.2214337596862482</c:v>
                </c:pt>
                <c:pt idx="29645">
                  <c:v>0.2028023048221988</c:v>
                </c:pt>
                <c:pt idx="29646">
                  <c:v>0.1840116940383821</c:v>
                </c:pt>
                <c:pt idx="29647">
                  <c:v>0.1650765305288913</c:v>
                </c:pt>
                <c:pt idx="29648">
                  <c:v>0.1460115345376043</c:v>
                </c:pt>
                <c:pt idx="29649">
                  <c:v>0.1268315295390457</c:v>
                </c:pt>
                <c:pt idx="29650">
                  <c:v>0.107551431912765</c:v>
                </c:pt>
                <c:pt idx="29651">
                  <c:v>0.08818623793461293</c:v>
                </c:pt>
                <c:pt idx="29652">
                  <c:v>0.06875101388800076</c:v>
                </c:pt>
                <c:pt idx="29653">
                  <c:v>0.04926088305242396</c:v>
                </c:pt>
                <c:pt idx="29654">
                  <c:v>0.02973101463641237</c:v>
                </c:pt>
                <c:pt idx="29655">
                  <c:v>0.0101766116269579</c:v>
                </c:pt>
                <c:pt idx="29656">
                  <c:v>-0.009387100891515805</c:v>
                </c:pt>
                <c:pt idx="29657">
                  <c:v>-0.02894488764081796</c:v>
                </c:pt>
                <c:pt idx="29658">
                  <c:v>-0.04848151499784915</c:v>
                </c:pt>
                <c:pt idx="29659">
                  <c:v>-0.06798176298305803</c:v>
                </c:pt>
                <c:pt idx="29660">
                  <c:v>-0.08743043675153728</c:v>
                </c:pt>
                <c:pt idx="29661">
                  <c:v>-0.1068123787684352</c:v>
                </c:pt>
                <c:pt idx="29662">
                  <c:v>-0.1261124805556303</c:v>
                </c:pt>
                <c:pt idx="29663">
                  <c:v>-0.1453156950034732</c:v>
                </c:pt>
                <c:pt idx="29664">
                  <c:v>-0.1644070465999213</c:v>
                </c:pt>
                <c:pt idx="29665">
                  <c:v>-0.1833716444105785</c:v>
                </c:pt>
                <c:pt idx="29666">
                  <c:v>-0.202194693461473</c:v>
                </c:pt>
                <c:pt idx="29667">
                  <c:v>-0.2208615069666499</c:v>
                </c:pt>
                <c:pt idx="29668">
                  <c:v>-0.2393575157411511</c:v>
                </c:pt>
                <c:pt idx="29669">
                  <c:v>-0.2576682819415574</c:v>
                </c:pt>
                <c:pt idx="29670">
                  <c:v>-0.2757795077906067</c:v>
                </c:pt>
                <c:pt idx="29671">
                  <c:v>-0.2936770509654512</c:v>
                </c:pt>
                <c:pt idx="29672">
                  <c:v>-0.3113469299322769</c:v>
                </c:pt>
                <c:pt idx="29673">
                  <c:v>-0.3287753404437431</c:v>
                </c:pt>
                <c:pt idx="29674">
                  <c:v>-0.3459486616270405</c:v>
                </c:pt>
                <c:pt idx="29675">
                  <c:v>-0.3628534709038135</c:v>
                </c:pt>
                <c:pt idx="29676">
                  <c:v>-0.3794765509942922</c:v>
                </c:pt>
                <c:pt idx="29677">
                  <c:v>-0.3958049017118116</c:v>
                </c:pt>
                <c:pt idx="29678">
                  <c:v>-0.4118257515410536</c:v>
                </c:pt>
                <c:pt idx="29679">
                  <c:v>-0.4275265645062302</c:v>
                </c:pt>
                <c:pt idx="29680">
                  <c:v>-0.4428950541020722</c:v>
                </c:pt>
                <c:pt idx="29681">
                  <c:v>-0.4579191892763499</c:v>
                </c:pt>
                <c:pt idx="29682">
                  <c:v>-0.4725872034152823</c:v>
                </c:pt>
                <c:pt idx="29683">
                  <c:v>-0.4868876074270106</c:v>
                </c:pt>
                <c:pt idx="29684">
                  <c:v>-0.5008091989633877</c:v>
                </c:pt>
                <c:pt idx="29685">
                  <c:v>-0.5143410639646323</c:v>
                </c:pt>
                <c:pt idx="29686">
                  <c:v>-0.5274725949585515</c:v>
                </c:pt>
                <c:pt idx="29687">
                  <c:v>-0.5401934908157247</c:v>
                </c:pt>
                <c:pt idx="29688">
                  <c:v>-0.5524937716493961</c:v>
                </c:pt>
                <c:pt idx="29689">
                  <c:v>-0.5643637843239958</c:v>
                </c:pt>
                <c:pt idx="29690">
                  <c:v>-0.5757942068061892</c:v>
                </c:pt>
                <c:pt idx="29691">
                  <c:v>-0.5867760599913686</c:v>
                </c:pt>
                <c:pt idx="29692">
                  <c:v>-0.5973007126286063</c:v>
                </c:pt>
                <c:pt idx="29693">
                  <c:v>-0.607359889548678</c:v>
                </c:pt>
                <c:pt idx="29694">
                  <c:v>-0.616945676650538</c:v>
                </c:pt>
                <c:pt idx="29695">
                  <c:v>-0.6260505284295067</c:v>
                </c:pt>
                <c:pt idx="29696">
                  <c:v>-0.6346672716218977</c:v>
                </c:pt>
                <c:pt idx="29697">
                  <c:v>-0.6427891139411304</c:v>
                </c:pt>
                <c:pt idx="29698">
                  <c:v>-0.6504096520209307</c:v>
                </c:pt>
                <c:pt idx="29699">
                  <c:v>-0.6575228610012717</c:v>
                </c:pt>
                <c:pt idx="29700">
                  <c:v>-0.6641231264897566</c:v>
                </c:pt>
                <c:pt idx="29701">
                  <c:v>-0.6702052227925387</c:v>
                </c:pt>
                <c:pt idx="29702">
                  <c:v>-0.6757643307984876</c:v>
                </c:pt>
                <c:pt idx="29703">
                  <c:v>-0.6807960393209153</c:v>
                </c:pt>
                <c:pt idx="29704">
                  <c:v>-0.6852963464266654</c:v>
                </c:pt>
                <c:pt idx="29705">
                  <c:v>-0.6892616693077571</c:v>
                </c:pt>
                <c:pt idx="29706">
                  <c:v>-0.6926888370523493</c:v>
                </c:pt>
                <c:pt idx="29707">
                  <c:v>-0.6955751015796099</c:v>
                </c:pt>
                <c:pt idx="29708">
                  <c:v>-0.6979181358054081</c:v>
                </c:pt>
                <c:pt idx="29709">
                  <c:v>-0.6997160370781806</c:v>
                </c:pt>
                <c:pt idx="29710">
                  <c:v>-0.700967327869243</c:v>
                </c:pt>
                <c:pt idx="29711">
                  <c:v>-0.7016709575873592</c:v>
                </c:pt>
                <c:pt idx="29712">
                  <c:v>-0.7018263016580656</c:v>
                </c:pt>
                <c:pt idx="29713">
                  <c:v>-0.7014331690568832</c:v>
                </c:pt>
                <c:pt idx="29714">
                  <c:v>-0.7004917922723307</c:v>
                </c:pt>
                <c:pt idx="29715">
                  <c:v>-0.699002833378715</c:v>
                </c:pt>
                <c:pt idx="29716">
                  <c:v>-0.696967385224413</c:v>
                </c:pt>
                <c:pt idx="29717">
                  <c:v>-0.6943869658215005</c:v>
                </c:pt>
                <c:pt idx="29718">
                  <c:v>-0.6912635183111262</c:v>
                </c:pt>
                <c:pt idx="29719">
                  <c:v>-0.6875994131247712</c:v>
                </c:pt>
                <c:pt idx="29720">
                  <c:v>-0.6833974438892726</c:v>
                </c:pt>
                <c:pt idx="29721">
                  <c:v>-0.6786608239817604</c:v>
                </c:pt>
                <c:pt idx="29722">
                  <c:v>-0.6733931863338085</c:v>
                </c:pt>
                <c:pt idx="29723">
                  <c:v>-0.6675985783747794</c:v>
                </c:pt>
                <c:pt idx="29724">
                  <c:v>-0.6612814635824125</c:v>
                </c:pt>
                <c:pt idx="29725">
                  <c:v>-0.654446710672352</c:v>
                </c:pt>
                <c:pt idx="29726">
                  <c:v>-0.6470995972381434</c:v>
                </c:pt>
                <c:pt idx="29727">
                  <c:v>-0.6392458030197056</c:v>
                </c:pt>
                <c:pt idx="29728">
                  <c:v>-0.6308914033808508</c:v>
                </c:pt>
                <c:pt idx="29729">
                  <c:v>-0.6220428680163244</c:v>
                </c:pt>
                <c:pt idx="29730">
                  <c:v>-0.6127070515581291</c:v>
                </c:pt>
                <c:pt idx="29731">
                  <c:v>-0.6028911946449942</c:v>
                </c:pt>
                <c:pt idx="29732">
                  <c:v>-0.5926029132797022</c:v>
                </c:pt>
                <c:pt idx="29733">
                  <c:v>-0.5818501966990011</c:v>
                </c:pt>
                <c:pt idx="29734">
                  <c:v>-0.5706413946526041</c:v>
                </c:pt>
                <c:pt idx="29735">
                  <c:v>-0.5589852188477701</c:v>
                </c:pt>
                <c:pt idx="29736">
                  <c:v>-0.5468907347752933</c:v>
                </c:pt>
                <c:pt idx="29737">
                  <c:v>-0.5343673466008934</c:v>
                </c:pt>
                <c:pt idx="29738">
                  <c:v>-0.5214248004926806</c:v>
                </c:pt>
                <c:pt idx="29739">
                  <c:v>-0.5080731725887231</c:v>
                </c:pt>
                <c:pt idx="29740">
                  <c:v>-0.4943228603891996</c:v>
                </c:pt>
                <c:pt idx="29741">
                  <c:v>-0.4801845756811723</c:v>
                </c:pt>
                <c:pt idx="29742">
                  <c:v>-0.4656693340816929</c:v>
                </c:pt>
                <c:pt idx="29743">
                  <c:v>-0.450788451657908</c:v>
                </c:pt>
                <c:pt idx="29744">
                  <c:v>-0.4355535322535847</c:v>
                </c:pt>
                <c:pt idx="29745">
                  <c:v>-0.4199764576160339</c:v>
                </c:pt>
                <c:pt idx="29746">
                  <c:v>-0.4040693812843406</c:v>
                </c:pt>
                <c:pt idx="29747">
                  <c:v>-0.3878447166602897</c:v>
                </c:pt>
                <c:pt idx="29748">
                  <c:v>-0.3713151291038868</c:v>
                </c:pt>
                <c:pt idx="29749">
                  <c:v>-0.3544935247174962</c:v>
                </c:pt>
                <c:pt idx="29750">
                  <c:v>-0.3373930415149268</c:v>
                </c:pt>
                <c:pt idx="29751">
                  <c:v>-0.3200270381453827</c:v>
                </c:pt>
                <c:pt idx="29752">
                  <c:v>-0.3024090837913803</c:v>
                </c:pt>
                <c:pt idx="29753">
                  <c:v>-0.284552947493126</c:v>
                </c:pt>
                <c:pt idx="29754">
                  <c:v>-0.2664725879807281</c:v>
                </c:pt>
                <c:pt idx="29755">
                  <c:v>-0.2481821425896558</c:v>
                </c:pt>
                <c:pt idx="29756">
                  <c:v>-0.2296959152137101</c:v>
                </c:pt>
                <c:pt idx="29757">
                  <c:v>-0.211028367012608</c:v>
                </c:pt>
                <c:pt idx="29758">
                  <c:v>-0.1921941026782819</c:v>
                </c:pt>
                <c:pt idx="29759">
                  <c:v>-0.1732078628996034</c:v>
                </c:pt>
                <c:pt idx="29760">
                  <c:v>-0.1540845073786067</c:v>
                </c:pt>
                <c:pt idx="29761">
                  <c:v>-0.1348390082114153</c:v>
                </c:pt>
                <c:pt idx="29762">
                  <c:v>-0.1154864354321623</c:v>
                </c:pt>
                <c:pt idx="29763">
                  <c:v>-0.0960419461581313</c:v>
                </c:pt>
                <c:pt idx="29764">
                  <c:v>-0.07652077255833419</c:v>
                </c:pt>
                <c:pt idx="29765">
                  <c:v>-0.05693820979856414</c:v>
                </c:pt>
                <c:pt idx="29766">
                  <c:v>-0.03730960395595704</c:v>
                </c:pt>
                <c:pt idx="29767">
                  <c:v>-0.01765034071885477</c:v>
                </c:pt>
                <c:pt idx="29768">
                  <c:v>0.002024167418748782</c:v>
                </c:pt>
                <c:pt idx="29769">
                  <c:v>0.02169849302922441</c:v>
                </c:pt>
                <c:pt idx="29770">
                  <c:v>0.04135720583610983</c:v>
                </c:pt>
                <c:pt idx="29771">
                  <c:v>0.06098488467457532</c:v>
                </c:pt>
                <c:pt idx="29772">
                  <c:v>0.08056612973482191</c:v>
                </c:pt>
                <c:pt idx="29773">
                  <c:v>0.1000855745093626</c:v>
                </c:pt>
                <c:pt idx="29774">
                  <c:v>0.1195278984447412</c:v>
                </c:pt>
                <c:pt idx="29775">
                  <c:v>0.1388778374859978</c:v>
                </c:pt>
                <c:pt idx="29776">
                  <c:v>0.1581201984815482</c:v>
                </c:pt>
                <c:pt idx="29777">
                  <c:v>0.1772398684427373</c:v>
                </c:pt>
                <c:pt idx="29778">
                  <c:v>0.196221828097512</c:v>
                </c:pt>
                <c:pt idx="29779">
                  <c:v>0.2150511637997089</c:v>
                </c:pt>
                <c:pt idx="29780">
                  <c:v>0.2337130776329147</c:v>
                </c:pt>
                <c:pt idx="29781">
                  <c:v>0.2521929016975052</c:v>
                </c:pt>
                <c:pt idx="29782">
                  <c:v>0.2704761072253282</c:v>
                </c:pt>
                <c:pt idx="29783">
                  <c:v>0.2885483164898263</c:v>
                </c:pt>
                <c:pt idx="29784">
                  <c:v>0.3063953151467373</c:v>
                </c:pt>
                <c:pt idx="29785">
                  <c:v>0.3240030631459672</c:v>
                </c:pt>
                <c:pt idx="29786">
                  <c:v>0.3413577057181268</c:v>
                </c:pt>
                <c:pt idx="29787">
                  <c:v>0.3584455821410778</c:v>
                </c:pt>
                <c:pt idx="29788">
                  <c:v>0.3752532403918784</c:v>
                </c:pt>
                <c:pt idx="29789">
                  <c:v>0.3917674460497217</c:v>
                </c:pt>
                <c:pt idx="29790">
                  <c:v>0.4079751913480671</c:v>
                </c:pt>
                <c:pt idx="29791">
                  <c:v>0.4238637075607522</c:v>
                </c:pt>
                <c:pt idx="29792">
                  <c:v>0.4394204728120957</c:v>
                </c:pt>
                <c:pt idx="29793">
                  <c:v>0.4546332251116307</c:v>
                </c:pt>
                <c:pt idx="29794">
                  <c:v>0.4694899683296519</c:v>
                </c:pt>
                <c:pt idx="29795">
                  <c:v>0.4839789857472187</c:v>
                </c:pt>
                <c:pt idx="29796">
                  <c:v>0.4980888451770307</c:v>
                </c:pt>
                <c:pt idx="29797">
                  <c:v>0.5118084120498791</c:v>
                </c:pt>
                <c:pt idx="29798">
                  <c:v>0.5251268554892985</c:v>
                </c:pt>
                <c:pt idx="29799">
                  <c:v>0.5380336559859923</c:v>
                </c:pt>
                <c:pt idx="29800">
                  <c:v>0.5505186172152822</c:v>
                </c:pt>
                <c:pt idx="29801">
                  <c:v>0.5625718728653372</c:v>
                </c:pt>
                <c:pt idx="29802">
                  <c:v>0.5741838921426694</c:v>
                </c:pt>
                <c:pt idx="29803">
                  <c:v>0.5853454899209493</c:v>
                </c:pt>
                <c:pt idx="29804">
                  <c:v>0.5960478346379861</c:v>
                </c:pt>
                <c:pt idx="29805">
                  <c:v>0.6062824513568404</c:v>
                </c:pt>
                <c:pt idx="29806">
                  <c:v>0.6160412331473508</c:v>
                </c:pt>
                <c:pt idx="29807">
                  <c:v>0.6253164446166458</c:v>
                </c:pt>
                <c:pt idx="29808">
                  <c:v>0.6341007306177927</c:v>
                </c:pt>
                <c:pt idx="29809">
                  <c:v>0.6423871166430359</c:v>
                </c:pt>
                <c:pt idx="29810">
                  <c:v>0.6501690221141192</c:v>
                </c:pt>
                <c:pt idx="29811">
                  <c:v>0.6574402616145762</c:v>
                </c:pt>
                <c:pt idx="29812">
                  <c:v>0.664195046619579</c:v>
                </c:pt>
                <c:pt idx="29813">
                  <c:v>0.6704279986579962</c:v>
                </c:pt>
                <c:pt idx="29814">
                  <c:v>0.6761341453664795</c:v>
                </c:pt>
                <c:pt idx="29815">
                  <c:v>0.68130892620998</c:v>
                </c:pt>
                <c:pt idx="29816">
                  <c:v>0.6859482011472444</c:v>
                </c:pt>
                <c:pt idx="29817">
                  <c:v>0.6900482481389485</c:v>
                </c:pt>
                <c:pt idx="29818">
                  <c:v>0.6936057711485234</c:v>
                </c:pt>
                <c:pt idx="29819">
                  <c:v>0.6966178996696539</c:v>
                </c:pt>
                <c:pt idx="29820">
                  <c:v>0.6990821877108183</c:v>
                </c:pt>
                <c:pt idx="29821">
                  <c:v>0.7009966257332</c:v>
                </c:pt>
                <c:pt idx="29822">
                  <c:v>0.7023596313743983</c:v>
                </c:pt>
                <c:pt idx="29823">
                  <c:v>0.7031700601786987</c:v>
                </c:pt>
                <c:pt idx="29824">
                  <c:v>0.7034271977811053</c:v>
                </c:pt>
                <c:pt idx="29825">
                  <c:v>0.7031307703696338</c:v>
                </c:pt>
                <c:pt idx="29826">
                  <c:v>0.7022809353535282</c:v>
                </c:pt>
                <c:pt idx="29827">
                  <c:v>0.7008782877827385</c:v>
                </c:pt>
                <c:pt idx="29828">
                  <c:v>0.6989238570331003</c:v>
                </c:pt>
                <c:pt idx="29829">
                  <c:v>0.6964191078862421</c:v>
                </c:pt>
                <c:pt idx="29830">
                  <c:v>0.6933659371288613</c:v>
                </c:pt>
                <c:pt idx="29831">
                  <c:v>0.6897666778784056</c:v>
                </c:pt>
                <c:pt idx="29832">
                  <c:v>0.6856240866166609</c:v>
                </c:pt>
                <c:pt idx="29833">
                  <c:v>0.680941354091278</c:v>
                </c:pt>
                <c:pt idx="29834">
                  <c:v>0.6757220961931786</c:v>
                </c:pt>
                <c:pt idx="29835">
                  <c:v>0.6699703496509809</c:v>
                </c:pt>
                <c:pt idx="29836">
                  <c:v>0.6636905730679401</c:v>
                </c:pt>
                <c:pt idx="29837">
                  <c:v>0.6568876395330132</c:v>
                </c:pt>
                <c:pt idx="29838">
                  <c:v>0.649566839921411</c:v>
                </c:pt>
                <c:pt idx="29839">
                  <c:v>0.6417338689333446</c:v>
                </c:pt>
                <c:pt idx="29840">
                  <c:v>0.6333948287552197</c:v>
                </c:pt>
                <c:pt idx="29841">
                  <c:v>0.6245562193238132</c:v>
                </c:pt>
                <c:pt idx="29842">
                  <c:v>0.6152249375652507</c:v>
                </c:pt>
                <c:pt idx="29843">
                  <c:v>0.6054082703717405</c:v>
                </c:pt>
                <c:pt idx="29844">
                  <c:v>0.5951138859836058</c:v>
                </c:pt>
                <c:pt idx="29845">
                  <c:v>0.5843498311698679</c:v>
                </c:pt>
                <c:pt idx="29846">
                  <c:v>0.5731245249941754</c:v>
                </c:pt>
                <c:pt idx="29847">
                  <c:v>0.5614467540825269</c:v>
                </c:pt>
                <c:pt idx="29848">
                  <c:v>0.5493256577916845</c:v>
                </c:pt>
                <c:pt idx="29849">
                  <c:v>0.5367707336488421</c:v>
                </c:pt>
                <c:pt idx="29850">
                  <c:v>0.5237918153998649</c:v>
                </c:pt>
                <c:pt idx="29851">
                  <c:v>0.5103990803640386</c:v>
                </c:pt>
                <c:pt idx="29852">
                  <c:v>0.4966030269781139</c:v>
                </c:pt>
                <c:pt idx="29853">
                  <c:v>0.4824144800987247</c:v>
                </c:pt>
                <c:pt idx="29854">
                  <c:v>0.4678445719946004</c:v>
                </c:pt>
                <c:pt idx="29855">
                  <c:v>0.452904738438533</c:v>
                </c:pt>
                <c:pt idx="29856">
                  <c:v>0.4376067119520201</c:v>
                </c:pt>
                <c:pt idx="29857">
                  <c:v>0.4219625063008217</c:v>
                </c:pt>
                <c:pt idx="29858">
                  <c:v>0.4059844123878411</c:v>
                </c:pt>
                <c:pt idx="29859">
                  <c:v>0.3896849859883493</c:v>
                </c:pt>
                <c:pt idx="29860">
                  <c:v>0.3730770397306268</c:v>
                </c:pt>
                <c:pt idx="29861">
                  <c:v>0.3561736323314202</c:v>
                </c:pt>
                <c:pt idx="29862">
                  <c:v>0.3389880567810831</c:v>
                </c:pt>
                <c:pt idx="29863">
                  <c:v>0.3215338322493063</c:v>
                </c:pt>
                <c:pt idx="29864">
                  <c:v>0.3038246923229338</c:v>
                </c:pt>
                <c:pt idx="29865">
                  <c:v>0.2858745742490864</c:v>
                </c:pt>
                <c:pt idx="29866">
                  <c:v>0.2676976080675704</c:v>
                </c:pt>
                <c:pt idx="29867">
                  <c:v>0.2493081060765144</c:v>
                </c:pt>
                <c:pt idx="29868">
                  <c:v>0.2307205509871519</c:v>
                </c:pt>
                <c:pt idx="29869">
                  <c:v>0.2119495847499422</c:v>
                </c:pt>
                <c:pt idx="29870">
                  <c:v>0.193009995496878</c:v>
                </c:pt>
                <c:pt idx="29871">
                  <c:v>0.1739167103493382</c:v>
                </c:pt>
                <c:pt idx="29872">
                  <c:v>0.1546847773395733</c:v>
                </c:pt>
                <c:pt idx="29873">
                  <c:v>0.1353293595298156</c:v>
                </c:pt>
                <c:pt idx="29874">
                  <c:v>0.1158657193032321</c:v>
                </c:pt>
                <c:pt idx="29875">
                  <c:v>0.09630920720587438</c:v>
                </c:pt>
                <c:pt idx="29876">
                  <c:v>0.07667525062605417</c:v>
                </c:pt>
                <c:pt idx="29877">
                  <c:v>0.05697934134178891</c:v>
                </c:pt>
                <c:pt idx="29878">
                  <c:v>0.03723702277586306</c:v>
                </c:pt>
                <c:pt idx="29879">
                  <c:v>0.01746387802213399</c:v>
                </c:pt>
                <c:pt idx="29880">
                  <c:v>-0.002324482231513045</c:v>
                </c:pt>
                <c:pt idx="29881">
                  <c:v>-0.02211243223879953</c:v>
                </c:pt>
                <c:pt idx="29882">
                  <c:v>-0.04188434348558216</c:v>
                </c:pt>
                <c:pt idx="29883">
                  <c:v>-0.06162459724471005</c:v>
                </c:pt>
                <c:pt idx="29884">
                  <c:v>-0.08131759628012117</c:v>
                </c:pt>
                <c:pt idx="29885">
                  <c:v>-0.1009477780453333</c:v>
                </c:pt>
                <c:pt idx="29886">
                  <c:v>-0.120499626172532</c:v>
                </c:pt>
                <c:pt idx="29887">
                  <c:v>-0.139957683584981</c:v>
                </c:pt>
                <c:pt idx="29888">
                  <c:v>-0.159306563365704</c:v>
                </c:pt>
                <c:pt idx="29889">
                  <c:v>-0.1785309628691318</c:v>
                </c:pt>
                <c:pt idx="29890">
                  <c:v>-0.1976156745940628</c:v>
                </c:pt>
                <c:pt idx="29891">
                  <c:v>-0.2165455976603762</c:v>
                </c:pt>
                <c:pt idx="29892">
                  <c:v>-0.235305750817961</c:v>
                </c:pt>
                <c:pt idx="29893">
                  <c:v>-0.2538812851403711</c:v>
                </c:pt>
                <c:pt idx="29894">
                  <c:v>-0.2722574926201258</c:v>
                </c:pt>
                <c:pt idx="29895">
                  <c:v>-0.2904198216182428</c:v>
                </c:pt>
                <c:pt idx="29896">
                  <c:v>-0.3083538863632393</c:v>
                </c:pt>
                <c:pt idx="29897">
                  <c:v>-0.3260454783943062</c:v>
                </c:pt>
                <c:pt idx="29898">
                  <c:v>-0.3434805777858791</c:v>
                </c:pt>
                <c:pt idx="29899">
                  <c:v>-0.360645365814907</c:v>
                </c:pt>
                <c:pt idx="29900">
                  <c:v>-0.3775262327969152</c:v>
                </c:pt>
                <c:pt idx="29901">
                  <c:v>-0.3941097925344546</c:v>
                </c:pt>
                <c:pt idx="29902">
                  <c:v>-0.4103828913140589</c:v>
                </c:pt>
                <c:pt idx="29903">
                  <c:v>-0.4263326169856286</c:v>
                </c:pt>
                <c:pt idx="29904">
                  <c:v>-0.4419463121933443</c:v>
                </c:pt>
                <c:pt idx="29905">
                  <c:v>-0.457211581845207</c:v>
                </c:pt>
                <c:pt idx="29906">
                  <c:v>-0.4721163039609029</c:v>
                </c:pt>
                <c:pt idx="29907">
                  <c:v>-0.4866486391548729</c:v>
                </c:pt>
                <c:pt idx="29908">
                  <c:v>-0.5007970425122588</c:v>
                </c:pt>
                <c:pt idx="29909">
                  <c:v>-0.5145502671730707</c:v>
                </c:pt>
                <c:pt idx="29910">
                  <c:v>-0.5278973788608833</c:v>
                </c:pt>
                <c:pt idx="29911">
                  <c:v>-0.5408277622612099</c:v>
                </c:pt>
                <c:pt idx="29912">
                  <c:v>-0.5533311283926533</c:v>
                </c:pt>
                <c:pt idx="29913">
                  <c:v>-0.5653975266993366</c:v>
                </c:pt>
                <c:pt idx="29914">
                  <c:v>-0.5770173485415452</c:v>
                </c:pt>
                <c:pt idx="29915">
                  <c:v>-0.5881813360016844</c:v>
                </c:pt>
                <c:pt idx="29916">
                  <c:v>-0.5988805921562547</c:v>
                </c:pt>
                <c:pt idx="29917">
                  <c:v>-0.6091065855043413</c:v>
                </c:pt>
                <c:pt idx="29918">
                  <c:v>-0.6188511579261925</c:v>
                </c:pt>
                <c:pt idx="29919">
                  <c:v>-0.6281065286319726</c:v>
                </c:pt>
                <c:pt idx="29920">
                  <c:v>-0.6368653053560495</c:v>
                </c:pt>
                <c:pt idx="29921">
                  <c:v>-0.6451204854595163</c:v>
                </c:pt>
                <c:pt idx="29922">
                  <c:v>-0.6528654641064506</c:v>
                </c:pt>
                <c:pt idx="29923">
                  <c:v>-0.6600940408327745</c:v>
                </c:pt>
                <c:pt idx="29924">
                  <c:v>-0.6668004217808525</c:v>
                </c:pt>
                <c:pt idx="29925">
                  <c:v>-0.6729792236981947</c:v>
                </c:pt>
                <c:pt idx="29926">
                  <c:v>-0.6786254831847582</c:v>
                </c:pt>
                <c:pt idx="29927">
                  <c:v>-0.68373465482855</c:v>
                </c:pt>
                <c:pt idx="29928">
                  <c:v>-0.6883026196373019</c:v>
                </c:pt>
                <c:pt idx="29929">
                  <c:v>-0.6923256860595252</c:v>
                </c:pt>
                <c:pt idx="29930">
                  <c:v>-0.6958005935754793</c:v>
                </c:pt>
                <c:pt idx="29931">
                  <c:v>-0.6987245133633353</c:v>
                </c:pt>
                <c:pt idx="29932">
                  <c:v>-0.7010950571770418</c:v>
                </c:pt>
                <c:pt idx="29933">
                  <c:v>-0.7029102706465532</c:v>
                </c:pt>
                <c:pt idx="29934">
                  <c:v>-0.704168636897721</c:v>
                </c:pt>
                <c:pt idx="29935">
                  <c:v>-0.7048690882777188</c:v>
                </c:pt>
                <c:pt idx="29936">
                  <c:v>-0.7050109914019076</c:v>
                </c:pt>
                <c:pt idx="29937">
                  <c:v>-0.7045941590538939</c:v>
                </c:pt>
                <c:pt idx="29938">
                  <c:v>-0.7036188452518749</c:v>
                </c:pt>
                <c:pt idx="29939">
                  <c:v>-0.7020857472852228</c:v>
                </c:pt>
                <c:pt idx="29940">
                  <c:v>-0.6999960062798567</c:v>
                </c:pt>
                <c:pt idx="29941">
                  <c:v>-0.6973512013280919</c:v>
                </c:pt>
                <c:pt idx="29942">
                  <c:v>-0.6941533561442293</c:v>
                </c:pt>
                <c:pt idx="29943">
                  <c:v>-0.6904049305282219</c:v>
                </c:pt>
                <c:pt idx="29944">
                  <c:v>-0.6861088196213133</c:v>
                </c:pt>
                <c:pt idx="29945">
                  <c:v>-0.6812683591805531</c:v>
                </c:pt>
                <c:pt idx="29946">
                  <c:v>-0.6758873106842795</c:v>
                </c:pt>
                <c:pt idx="29947">
                  <c:v>-0.6699698693513151</c:v>
                </c:pt>
                <c:pt idx="29948">
                  <c:v>-0.6635206572481529</c:v>
                </c:pt>
                <c:pt idx="29949">
                  <c:v>-0.6565447152587489</c:v>
                </c:pt>
                <c:pt idx="29950">
                  <c:v>-0.6490475055122081</c:v>
                </c:pt>
                <c:pt idx="29951">
                  <c:v>-0.6410349049348089</c:v>
                </c:pt>
                <c:pt idx="29952">
                  <c:v>-0.6325131980876888</c:v>
                </c:pt>
                <c:pt idx="29953">
                  <c:v>-0.6234890795322993</c:v>
                </c:pt>
                <c:pt idx="29954">
                  <c:v>-0.6139696375644715</c:v>
                </c:pt>
                <c:pt idx="29955">
                  <c:v>-0.6039623600520351</c:v>
                </c:pt>
                <c:pt idx="29956">
                  <c:v>-0.593475120385329</c:v>
                </c:pt>
                <c:pt idx="29957">
                  <c:v>-0.5825161773660466</c:v>
                </c:pt>
                <c:pt idx="29958">
                  <c:v>-0.5710941600121973</c:v>
                </c:pt>
                <c:pt idx="29959">
                  <c:v>-0.5592180740579699</c:v>
                </c:pt>
                <c:pt idx="29960">
                  <c:v>-0.5468972821060268</c:v>
                </c:pt>
                <c:pt idx="29961">
                  <c:v>-0.5341415038420518</c:v>
                </c:pt>
                <c:pt idx="29962">
                  <c:v>-0.5209608041162934</c:v>
                </c:pt>
                <c:pt idx="29963">
                  <c:v>-0.507365590095219</c:v>
                </c:pt>
                <c:pt idx="29964">
                  <c:v>-0.4933665983608885</c:v>
                </c:pt>
                <c:pt idx="29965">
                  <c:v>-0.4789748868267595</c:v>
                </c:pt>
                <c:pt idx="29966">
                  <c:v>-0.4642018315059551</c:v>
                </c:pt>
                <c:pt idx="29967">
                  <c:v>-0.4490591080060677</c:v>
                </c:pt>
                <c:pt idx="29968">
                  <c:v>-0.4335586934251625</c:v>
                </c:pt>
                <c:pt idx="29969">
                  <c:v>-0.4177128476212008</c:v>
                </c:pt>
                <c:pt idx="29970">
                  <c:v>-0.4015341067211208</c:v>
                </c:pt>
                <c:pt idx="29971">
                  <c:v>-0.3850352783024925</c:v>
                </c:pt>
                <c:pt idx="29972">
                  <c:v>-0.3682294205327645</c:v>
                </c:pt>
                <c:pt idx="29973">
                  <c:v>-0.3511298435502486</c:v>
                </c:pt>
                <c:pt idx="29974">
                  <c:v>-0.3337500900743815</c:v>
                </c:pt>
                <c:pt idx="29975">
                  <c:v>-0.3161039291590852</c:v>
                </c:pt>
                <c:pt idx="29976">
                  <c:v>-0.2982053443101725</c:v>
                </c:pt>
                <c:pt idx="29977">
                  <c:v>-0.2800685227021283</c:v>
                </c:pt>
                <c:pt idx="29978">
                  <c:v>-0.2617078428259326</c:v>
                </c:pt>
                <c:pt idx="29979">
                  <c:v>-0.2431378647663442</c:v>
                </c:pt>
                <c:pt idx="29980">
                  <c:v>-0.2243733166959851</c:v>
                </c:pt>
                <c:pt idx="29981">
                  <c:v>-0.2054290858492261</c:v>
                </c:pt>
                <c:pt idx="29982">
                  <c:v>-0.1863202041047219</c:v>
                </c:pt>
                <c:pt idx="29983">
                  <c:v>-0.1670618377076448</c:v>
                </c:pt>
                <c:pt idx="29984">
                  <c:v>-0.1476692747191299</c:v>
                </c:pt>
                <c:pt idx="29985">
                  <c:v>-0.1281579126946401</c:v>
                </c:pt>
                <c:pt idx="29986">
                  <c:v>-0.1085432468714045</c:v>
                </c:pt>
                <c:pt idx="29987">
                  <c:v>-0.08884085780997335</c:v>
                </c:pt>
                <c:pt idx="29988">
                  <c:v>-0.06906639862979784</c:v>
                </c:pt>
                <c:pt idx="29989">
                  <c:v>-0.04923558308662452</c:v>
                </c:pt>
                <c:pt idx="29990">
                  <c:v>-0.0293641729041699</c:v>
                </c:pt>
                <c:pt idx="29991">
                  <c:v>-0.009467965118660158</c:v>
                </c:pt>
                <c:pt idx="29992">
                  <c:v>0.01043722028617744</c:v>
                </c:pt>
                <c:pt idx="29993">
                  <c:v>0.03033555297891808</c:v>
                </c:pt>
                <c:pt idx="29994">
                  <c:v>0.05021120499852246</c:v>
                </c:pt>
                <c:pt idx="29995">
                  <c:v>0.07004836342741193</c:v>
                </c:pt>
                <c:pt idx="29996">
                  <c:v>0.08983124227764999</c:v>
                </c:pt>
                <c:pt idx="29997">
                  <c:v>0.1095440962093132</c:v>
                </c:pt>
                <c:pt idx="29998">
                  <c:v>0.1291712321642926</c:v>
                </c:pt>
                <c:pt idx="29999">
                  <c:v>0.1486970222069802</c:v>
                </c:pt>
                <c:pt idx="30000">
                  <c:v>0.1681059156329859</c:v>
                </c:pt>
                <c:pt idx="30001">
                  <c:v>0.1873824524206952</c:v>
                </c:pt>
                <c:pt idx="30002">
                  <c:v>0.2065112736733805</c:v>
                </c:pt>
                <c:pt idx="30003">
                  <c:v>0.2254771357916067</c:v>
                </c:pt>
                <c:pt idx="30004">
                  <c:v>0.2442649217272219</c:v>
                </c:pt>
                <c:pt idx="30005">
                  <c:v>0.2628596532469074</c:v>
                </c:pt>
                <c:pt idx="30006">
                  <c:v>0.2812465024471874</c:v>
                </c:pt>
                <c:pt idx="30007">
                  <c:v>0.2994108039892055</c:v>
                </c:pt>
                <c:pt idx="30008">
                  <c:v>0.3173380664473179</c:v>
                </c:pt>
                <c:pt idx="30009">
                  <c:v>0.3350139849006095</c:v>
                </c:pt>
                <c:pt idx="30010">
                  <c:v>0.3524244519237487</c:v>
                </c:pt>
                <c:pt idx="30011">
                  <c:v>0.3695555685266567</c:v>
                </c:pt>
                <c:pt idx="30012">
                  <c:v>0.3863936533358608</c:v>
                </c:pt>
                <c:pt idx="30013">
                  <c:v>0.4029252590527467</c:v>
                </c:pt>
                <c:pt idx="30014">
                  <c:v>0.4191371768818882</c:v>
                </c:pt>
                <c:pt idx="30015">
                  <c:v>0.4350164508668714</c:v>
                </c:pt>
                <c:pt idx="30016">
                  <c:v>0.4505503892725441</c:v>
                </c:pt>
                <c:pt idx="30017">
                  <c:v>0.465726569466301</c:v>
                </c:pt>
                <c:pt idx="30018">
                  <c:v>0.4805328543023572</c:v>
                </c:pt>
                <c:pt idx="30019">
                  <c:v>0.4949573965248517</c:v>
                </c:pt>
                <c:pt idx="30020">
                  <c:v>0.5089886542207832</c:v>
                </c:pt>
                <c:pt idx="30021">
                  <c:v>0.5226153909616217</c:v>
                </c:pt>
                <c:pt idx="30022">
                  <c:v>0.5358266958871525</c:v>
                </c:pt>
                <c:pt idx="30023">
                  <c:v>0.5486119845207675</c:v>
                </c:pt>
                <c:pt idx="30024">
                  <c:v>0.5609610075422908</c:v>
                </c:pt>
                <c:pt idx="30025">
                  <c:v>0.5728638667815434</c:v>
                </c:pt>
                <c:pt idx="30026">
                  <c:v>0.5843110128734907</c:v>
                </c:pt>
                <c:pt idx="30027">
                  <c:v>0.595293259790949</c:v>
                </c:pt>
                <c:pt idx="30028">
                  <c:v>0.6058017901552835</c:v>
                </c:pt>
                <c:pt idx="30029">
                  <c:v>0.6158281616085175</c:v>
                </c:pt>
                <c:pt idx="30030">
                  <c:v>0.6253643161942081</c:v>
                </c:pt>
                <c:pt idx="30031">
                  <c:v>0.6344025819803911</c:v>
                </c:pt>
                <c:pt idx="30032">
                  <c:v>0.642935686748346</c:v>
                </c:pt>
                <c:pt idx="30033">
                  <c:v>0.6509567553241771</c:v>
                </c:pt>
                <c:pt idx="30034">
                  <c:v>0.6584593235755786</c:v>
                </c:pt>
                <c:pt idx="30035">
                  <c:v>0.6654373375728075</c:v>
                </c:pt>
                <c:pt idx="30036">
                  <c:v>0.6718851572032024</c:v>
                </c:pt>
                <c:pt idx="30037">
                  <c:v>0.677797571708427</c:v>
                </c:pt>
                <c:pt idx="30038">
                  <c:v>0.6831697890687207</c:v>
                </c:pt>
                <c:pt idx="30039">
                  <c:v>0.6879974510485375</c:v>
                </c:pt>
                <c:pt idx="30040">
                  <c:v>0.6922766326865899</c:v>
                </c:pt>
                <c:pt idx="30041">
                  <c:v>0.6960038421163496</c:v>
                </c:pt>
                <c:pt idx="30042">
                  <c:v>0.6991760345463076</c:v>
                </c:pt>
                <c:pt idx="30043">
                  <c:v>0.7017906005915324</c:v>
                </c:pt>
                <c:pt idx="30044">
                  <c:v>0.7038453783022837</c:v>
                </c:pt>
                <c:pt idx="30045">
                  <c:v>0.705338651019091</c:v>
                </c:pt>
                <c:pt idx="30046">
                  <c:v>0.7062691504543865</c:v>
                </c:pt>
                <c:pt idx="30047">
                  <c:v>0.7066360562346652</c:v>
                </c:pt>
                <c:pt idx="30048">
                  <c:v>0.70643900051777</c:v>
                </c:pt>
                <c:pt idx="30049">
                  <c:v>0.7056780602858785</c:v>
                </c:pt>
                <c:pt idx="30050">
                  <c:v>0.7043537675275798</c:v>
                </c:pt>
                <c:pt idx="30051">
                  <c:v>0.7024671025775302</c:v>
                </c:pt>
                <c:pt idx="30052">
                  <c:v>0.7000194930317245</c:v>
                </c:pt>
                <c:pt idx="30053">
                  <c:v>0.6970128185152022</c:v>
                </c:pt>
                <c:pt idx="30054">
                  <c:v>0.6934494010509564</c:v>
                </c:pt>
                <c:pt idx="30055">
                  <c:v>0.6893320108922388</c:v>
                </c:pt>
                <c:pt idx="30056">
                  <c:v>0.6846638599635781</c:v>
                </c:pt>
                <c:pt idx="30057">
                  <c:v>0.6794485985869365</c:v>
                </c:pt>
                <c:pt idx="30058">
                  <c:v>0.6736903204192216</c:v>
                </c:pt>
                <c:pt idx="30059">
                  <c:v>0.667393547436404</c:v>
                </c:pt>
                <c:pt idx="30060">
                  <c:v>0.6605632372337404</c:v>
                </c:pt>
                <c:pt idx="30061">
                  <c:v>0.6532047703513426</c:v>
                </c:pt>
                <c:pt idx="30062">
                  <c:v>0.6453239551946734</c:v>
                </c:pt>
                <c:pt idx="30063">
                  <c:v>0.6369270148204927</c:v>
                </c:pt>
                <c:pt idx="30064">
                  <c:v>0.6280205870168568</c:v>
                </c:pt>
                <c:pt idx="30065">
                  <c:v>0.6186117192304575</c:v>
                </c:pt>
                <c:pt idx="30066">
                  <c:v>0.6087078602082638</c:v>
                </c:pt>
                <c:pt idx="30067">
                  <c:v>0.5983168543291713</c:v>
                </c:pt>
                <c:pt idx="30068">
                  <c:v>0.5874469415938097</c:v>
                </c:pt>
                <c:pt idx="30069">
                  <c:v>0.5761067417016892</c:v>
                </c:pt>
                <c:pt idx="30070">
                  <c:v>0.5643052547499972</c:v>
                </c:pt>
                <c:pt idx="30071">
                  <c:v>0.5520518496893148</c:v>
                </c:pt>
                <c:pt idx="30072">
                  <c:v>0.5393562597405986</c:v>
                </c:pt>
                <c:pt idx="30073">
                  <c:v>0.5262285737848676</c:v>
                </c:pt>
                <c:pt idx="30074">
                  <c:v>0.5126792265770241</c:v>
                </c:pt>
                <c:pt idx="30075">
                  <c:v>0.4987189936892066</c:v>
                </c:pt>
                <c:pt idx="30076">
                  <c:v>0.4843589800220892</c:v>
                </c:pt>
                <c:pt idx="30077">
                  <c:v>0.4696106140808253</c:v>
                </c:pt>
                <c:pt idx="30078">
                  <c:v>0.4544856352486378</c:v>
                </c:pt>
                <c:pt idx="30079">
                  <c:v>0.4389960883198779</c:v>
                </c:pt>
                <c:pt idx="30080">
                  <c:v>0.4231543106342759</c:v>
                </c:pt>
                <c:pt idx="30081">
                  <c:v>0.406972924349416</c:v>
                </c:pt>
                <c:pt idx="30082">
                  <c:v>0.3904648259951139</c:v>
                </c:pt>
                <c:pt idx="30083">
                  <c:v>0.3736431755970376</c:v>
                </c:pt>
                <c:pt idx="30084">
                  <c:v>0.3565213867149661</c:v>
                </c:pt>
                <c:pt idx="30085">
                  <c:v>0.3391131166482045</c:v>
                </c:pt>
                <c:pt idx="30086">
                  <c:v>0.3214322537152098</c:v>
                </c:pt>
                <c:pt idx="30087">
                  <c:v>0.3034929061581851</c:v>
                </c:pt>
                <c:pt idx="30088">
                  <c:v>0.285309394389335</c:v>
                </c:pt>
                <c:pt idx="30089">
                  <c:v>0.2668962349597143</c:v>
                </c:pt>
                <c:pt idx="30090">
                  <c:v>0.2482681320131064</c:v>
                </c:pt>
                <c:pt idx="30091">
                  <c:v>0.2294399646011322</c:v>
                </c:pt>
                <c:pt idx="30092">
                  <c:v>0.210426775007199</c:v>
                </c:pt>
                <c:pt idx="30093">
                  <c:v>0.1912437565545223</c:v>
                </c:pt>
                <c:pt idx="30094">
                  <c:v>0.1719062414125392</c:v>
                </c:pt>
                <c:pt idx="30095">
                  <c:v>0.1524296885401284</c:v>
                </c:pt>
                <c:pt idx="30096">
                  <c:v>0.1328296716061273</c:v>
                </c:pt>
                <c:pt idx="30097">
                  <c:v>0.1131218659426963</c:v>
                </c:pt>
                <c:pt idx="30098">
                  <c:v>0.09332203623167666</c:v>
                </c:pt>
                <c:pt idx="30099">
                  <c:v>0.07344602480694931</c:v>
                </c:pt>
                <c:pt idx="30100">
                  <c:v>0.05350973725146389</c:v>
                </c:pt>
                <c:pt idx="30101">
                  <c:v>0.03352913110324725</c:v>
                </c:pt>
                <c:pt idx="30102">
                  <c:v>0.0135202025308926</c:v>
                </c:pt>
                <c:pt idx="30103">
                  <c:v>-0.006501026291758303</c:v>
                </c:pt>
                <c:pt idx="30104">
                  <c:v>-0.026518520179936</c:v>
                </c:pt>
                <c:pt idx="30105">
                  <c:v>-0.04651624384611165</c:v>
                </c:pt>
                <c:pt idx="30106">
                  <c:v>-0.06647817435731994</c:v>
                </c:pt>
                <c:pt idx="30107">
                  <c:v>-0.08638831452281348</c:v>
                </c:pt>
                <c:pt idx="30108">
                  <c:v>-0.1062307048692104</c:v>
                </c:pt>
                <c:pt idx="30109">
                  <c:v>-0.1259894377477833</c:v>
                </c:pt>
                <c:pt idx="30110">
                  <c:v>-0.1456486685493843</c:v>
                </c:pt>
                <c:pt idx="30111">
                  <c:v>-0.1651926303134525</c:v>
                </c:pt>
                <c:pt idx="30112">
                  <c:v>-0.1846056439351766</c:v>
                </c:pt>
                <c:pt idx="30113">
                  <c:v>-0.2038721323004727</c:v>
                </c:pt>
                <c:pt idx="30114">
                  <c:v>-0.2229766342859996</c:v>
                </c:pt>
                <c:pt idx="30115">
                  <c:v>-0.2419038130328963</c:v>
                </c:pt>
                <c:pt idx="30116">
                  <c:v>-0.2606384726942092</c:v>
                </c:pt>
                <c:pt idx="30117">
                  <c:v>-0.2791655669005833</c:v>
                </c:pt>
                <c:pt idx="30118">
                  <c:v>-0.2974702150574334</c:v>
                </c:pt>
                <c:pt idx="30119">
                  <c:v>-0.3155377099012695</c:v>
                </c:pt>
                <c:pt idx="30120">
                  <c:v>-0.3333535309133307</c:v>
                </c:pt>
                <c:pt idx="30121">
                  <c:v>-0.3509033589650002</c:v>
                </c:pt>
                <c:pt idx="30122">
                  <c:v>-0.3681730832260965</c:v>
                </c:pt>
                <c:pt idx="30123">
                  <c:v>-0.3851488158025695</c:v>
                </c:pt>
                <c:pt idx="30124">
                  <c:v>-0.4018168999571215</c:v>
                </c:pt>
                <c:pt idx="30125">
                  <c:v>-0.4181639248791506</c:v>
                </c:pt>
                <c:pt idx="30126">
                  <c:v>-0.4341767351089474</c:v>
                </c:pt>
                <c:pt idx="30127">
                  <c:v>-0.4498424385242784</c:v>
                </c:pt>
                <c:pt idx="30128">
                  <c:v>-0.4651484187168969</c:v>
                </c:pt>
                <c:pt idx="30129">
                  <c:v>-0.4800823488898722</c:v>
                </c:pt>
                <c:pt idx="30130">
                  <c:v>-0.4946321929689795</c:v>
                </c:pt>
                <c:pt idx="30131">
                  <c:v>-0.5087862256664271</c:v>
                </c:pt>
                <c:pt idx="30132">
                  <c:v>-0.5225330343449922</c:v>
                </c:pt>
                <c:pt idx="30133">
                  <c:v>-0.5358615303791364</c:v>
                </c:pt>
                <c:pt idx="30134">
                  <c:v>-0.5487609595271712</c:v>
                </c:pt>
                <c:pt idx="30135">
                  <c:v>-0.5612209095117503</c:v>
                </c:pt>
                <c:pt idx="30136">
                  <c:v>-0.5732313197503425</c:v>
                </c:pt>
                <c:pt idx="30137">
                  <c:v>-0.5847824870505307</c:v>
                </c:pt>
                <c:pt idx="30138">
                  <c:v>-0.5958650755280716</c:v>
                </c:pt>
                <c:pt idx="30139">
                  <c:v>-0.606470123197055</c:v>
                </c:pt>
                <c:pt idx="30140">
                  <c:v>-0.6165890497187659</c:v>
                </c:pt>
                <c:pt idx="30141">
                  <c:v>-0.6262136630672758</c:v>
                </c:pt>
                <c:pt idx="30142">
                  <c:v>-0.6353361695083813</c:v>
                </c:pt>
                <c:pt idx="30143">
                  <c:v>-0.6439491701853216</c:v>
                </c:pt>
                <c:pt idx="30144">
                  <c:v>-0.652045681546033</c:v>
                </c:pt>
                <c:pt idx="30145">
                  <c:v>-0.6596191278004712</c:v>
                </c:pt>
                <c:pt idx="30146">
                  <c:v>-0.6666633564252936</c:v>
                </c:pt>
                <c:pt idx="30147">
                  <c:v>-0.6731726337628384</c:v>
                </c:pt>
                <c:pt idx="30148">
                  <c:v>-0.6791416578315604</c:v>
                </c:pt>
                <c:pt idx="30149">
                  <c:v>-0.6845655613023474</c:v>
                </c:pt>
                <c:pt idx="30150">
                  <c:v>-0.6894399069088667</c:v>
                </c:pt>
                <c:pt idx="30151">
                  <c:v>-0.6937607067910084</c:v>
                </c:pt>
                <c:pt idx="30152">
                  <c:v>-0.6975244113714434</c:v>
                </c:pt>
                <c:pt idx="30153">
                  <c:v>-0.7007279194468736</c:v>
                </c:pt>
                <c:pt idx="30154">
                  <c:v>-0.7033685790553181</c:v>
                </c:pt>
                <c:pt idx="30155">
                  <c:v>-0.7054441900602019</c:v>
                </c:pt>
                <c:pt idx="30156">
                  <c:v>-0.7069530069685237</c:v>
                </c:pt>
                <c:pt idx="30157">
                  <c:v>-0.7078937380245052</c:v>
                </c:pt>
                <c:pt idx="30158">
                  <c:v>-0.7082655497793948</c:v>
                </c:pt>
                <c:pt idx="30159">
                  <c:v>-0.7080680624290377</c:v>
                </c:pt>
                <c:pt idx="30160">
                  <c:v>-0.7073013596977059</c:v>
                </c:pt>
                <c:pt idx="30161">
                  <c:v>-0.7059659740992059</c:v>
                </c:pt>
                <c:pt idx="30162">
                  <c:v>-0.7040629054396288</c:v>
                </c:pt>
                <c:pt idx="30163">
                  <c:v>-0.7015936023874024</c:v>
                </c:pt>
                <c:pt idx="30164">
                  <c:v>-0.6985599729130774</c:v>
                </c:pt>
                <c:pt idx="30165">
                  <c:v>-0.6949643786188403</c:v>
                </c:pt>
                <c:pt idx="30166">
                  <c:v>-0.690809632942694</c:v>
                </c:pt>
                <c:pt idx="30167">
                  <c:v>-0.6860990003859181</c:v>
                </c:pt>
                <c:pt idx="30168">
                  <c:v>-0.6808361921547619</c:v>
                </c:pt>
                <c:pt idx="30169">
                  <c:v>-0.6750253659237712</c:v>
                </c:pt>
                <c:pt idx="30170">
                  <c:v>-0.6686711184514667</c:v>
                </c:pt>
                <c:pt idx="30171">
                  <c:v>-0.6617784875641626</c:v>
                </c:pt>
                <c:pt idx="30172">
                  <c:v>-0.6543529433469085</c:v>
                </c:pt>
                <c:pt idx="30173">
                  <c:v>-0.6464003854163618</c:v>
                </c:pt>
                <c:pt idx="30174">
                  <c:v>-0.6379271406835201</c:v>
                </c:pt>
                <c:pt idx="30175">
                  <c:v>-0.6289399556922779</c:v>
                </c:pt>
                <c:pt idx="30176">
                  <c:v>-0.619445989666689</c:v>
                </c:pt>
                <c:pt idx="30177">
                  <c:v>-0.6094528121890579</c:v>
                </c:pt>
                <c:pt idx="30178">
                  <c:v>-0.5989684000955054</c:v>
                </c:pt>
                <c:pt idx="30179">
                  <c:v>-0.5880011207080568</c:v>
                </c:pt>
                <c:pt idx="30180">
                  <c:v>-0.5765597363737586</c:v>
                </c:pt>
                <c:pt idx="30181">
                  <c:v>-0.5646533910994898</c:v>
                </c:pt>
                <c:pt idx="30182">
                  <c:v>-0.5522916049818455</c:v>
                </c:pt>
                <c:pt idx="30183">
                  <c:v>-0.539484268055648</c:v>
                </c:pt>
                <c:pt idx="30184">
                  <c:v>-0.5262416283939982</c:v>
                </c:pt>
                <c:pt idx="30185">
                  <c:v>-0.5125742895133342</c:v>
                </c:pt>
                <c:pt idx="30186">
                  <c:v>-0.4984931971318901</c:v>
                </c:pt>
                <c:pt idx="30187">
                  <c:v>-0.4840096343052699</c:v>
                </c:pt>
                <c:pt idx="30188">
                  <c:v>-0.4691352072866328</c:v>
                </c:pt>
                <c:pt idx="30189">
                  <c:v>-0.4538818445152978</c:v>
                </c:pt>
                <c:pt idx="30190">
                  <c:v>-0.4382617758825835</c:v>
                </c:pt>
                <c:pt idx="30191">
                  <c:v>-0.4222875347276435</c:v>
                </c:pt>
                <c:pt idx="30192">
                  <c:v>-0.4059719386469676</c:v>
                </c:pt>
                <c:pt idx="30193">
                  <c:v>-0.3893280844257752</c:v>
                </c:pt>
                <c:pt idx="30194">
                  <c:v>-0.3723693357442172</c:v>
                </c:pt>
                <c:pt idx="30195">
                  <c:v>-0.3551093116020416</c:v>
                </c:pt>
                <c:pt idx="30196">
                  <c:v>-0.3375618788136317</c:v>
                </c:pt>
                <c:pt idx="30197">
                  <c:v>-0.3197411362669056</c:v>
                </c:pt>
                <c:pt idx="30198">
                  <c:v>-0.30166140657358</c:v>
                </c:pt>
                <c:pt idx="30199">
                  <c:v>-0.2833372260718915</c:v>
                </c:pt>
                <c:pt idx="30200">
                  <c:v>-0.2647833281435786</c:v>
                </c:pt>
                <c:pt idx="30201">
                  <c:v>-0.2460146357808415</c:v>
                </c:pt>
                <c:pt idx="30202">
                  <c:v>-0.2270462471996149</c:v>
                </c:pt>
                <c:pt idx="30203">
                  <c:v>-0.2078934264810524</c:v>
                </c:pt>
                <c:pt idx="30204">
                  <c:v>-0.1885715876027005</c:v>
                </c:pt>
                <c:pt idx="30205">
                  <c:v>-0.1690962848907964</c:v>
                </c:pt>
                <c:pt idx="30206">
                  <c:v>-0.1494831995685761</c:v>
                </c:pt>
                <c:pt idx="30207">
                  <c:v>-0.1297481269834052</c:v>
                </c:pt>
                <c:pt idx="30208">
                  <c:v>-0.1099069640123345</c:v>
                </c:pt>
                <c:pt idx="30209">
                  <c:v>-0.08997569610476888</c:v>
                </c:pt>
                <c:pt idx="30210">
                  <c:v>-0.06997038525960628</c:v>
                </c:pt>
                <c:pt idx="30211">
                  <c:v>-0.04990715582185563</c:v>
                </c:pt>
                <c:pt idx="30212">
                  <c:v>-0.02980218267470123</c:v>
                </c:pt>
                <c:pt idx="30213">
                  <c:v>-0.009671677236182279</c:v>
                </c:pt>
                <c:pt idx="30214">
                  <c:v>0.01046812498631844</c:v>
                </c:pt>
                <c:pt idx="30215">
                  <c:v>0.03060097767963111</c:v>
                </c:pt>
                <c:pt idx="30216">
                  <c:v>0.0507106367486688</c:v>
                </c:pt>
                <c:pt idx="30217">
                  <c:v>0.07078087398486752</c:v>
                </c:pt>
                <c:pt idx="30218">
                  <c:v>0.09079548885564263</c:v>
                </c:pt>
                <c:pt idx="30219">
                  <c:v>0.1107383230797168</c:v>
                </c:pt>
                <c:pt idx="30220">
                  <c:v>0.1305932725838703</c:v>
                </c:pt>
                <c:pt idx="30221">
                  <c:v>0.1503443016510176</c:v>
                </c:pt>
                <c:pt idx="30222">
                  <c:v>0.1699754539356997</c:v>
                </c:pt>
                <c:pt idx="30223">
                  <c:v>0.1894708678130737</c:v>
                </c:pt>
                <c:pt idx="30224">
                  <c:v>0.2088147878090093</c:v>
                </c:pt>
                <c:pt idx="30225">
                  <c:v>0.2279915766022041</c:v>
                </c:pt>
                <c:pt idx="30226">
                  <c:v>0.2469857294122903</c:v>
                </c:pt>
                <c:pt idx="30227">
                  <c:v>0.2657818853147231</c:v>
                </c:pt>
                <c:pt idx="30228">
                  <c:v>0.2843648417596983</c:v>
                </c:pt>
                <c:pt idx="30229">
                  <c:v>0.3027195616606935</c:v>
                </c:pt>
                <c:pt idx="30230">
                  <c:v>0.3208311931773811</c:v>
                </c:pt>
                <c:pt idx="30231">
                  <c:v>0.3386850758109328</c:v>
                </c:pt>
                <c:pt idx="30232">
                  <c:v>0.3562667538082951</c:v>
                </c:pt>
                <c:pt idx="30233">
                  <c:v>0.373561988327808</c:v>
                </c:pt>
                <c:pt idx="30234">
                  <c:v>0.3905567709621765</c:v>
                </c:pt>
                <c:pt idx="30235">
                  <c:v>0.407237330809627</c:v>
                </c:pt>
                <c:pt idx="30236">
                  <c:v>0.4235901493277971</c:v>
                </c:pt>
                <c:pt idx="30237">
                  <c:v>0.439601969146681</c:v>
                </c:pt>
                <c:pt idx="30238">
                  <c:v>0.4552598073767645</c:v>
                </c:pt>
                <c:pt idx="30239">
                  <c:v>0.4705509614591605</c:v>
                </c:pt>
                <c:pt idx="30240">
                  <c:v>0.485463025699044</c:v>
                </c:pt>
                <c:pt idx="30241">
                  <c:v>0.4999838965123919</c:v>
                </c:pt>
                <c:pt idx="30242">
                  <c:v>0.5141017845378643</c:v>
                </c:pt>
                <c:pt idx="30243">
                  <c:v>0.527805223460113</c:v>
                </c:pt>
                <c:pt idx="30244">
                  <c:v>0.5410830791699578</c:v>
                </c:pt>
                <c:pt idx="30245">
                  <c:v>0.5539245609865995</c:v>
                </c:pt>
                <c:pt idx="30246">
                  <c:v>0.5663192258751151</c:v>
                </c:pt>
                <c:pt idx="30247">
                  <c:v>0.5782569912482139</c:v>
                </c:pt>
                <c:pt idx="30248">
                  <c:v>0.5897281440818226</c:v>
                </c:pt>
                <c:pt idx="30249">
                  <c:v>0.6007233445016125</c:v>
                </c:pt>
                <c:pt idx="30250">
                  <c:v>0.6112336358618004</c:v>
                </c:pt>
                <c:pt idx="30251">
                  <c:v>0.6212504495252248</c:v>
                </c:pt>
                <c:pt idx="30252">
                  <c:v>0.6307656177589862</c:v>
                </c:pt>
                <c:pt idx="30253">
                  <c:v>0.6397713756948915</c:v>
                </c:pt>
                <c:pt idx="30254">
                  <c:v>0.6482603697772519</c:v>
                </c:pt>
                <c:pt idx="30255">
                  <c:v>0.6562256600576614</c:v>
                </c:pt>
                <c:pt idx="30256">
                  <c:v>0.6636607298527076</c:v>
                </c:pt>
                <c:pt idx="30257">
                  <c:v>0.6705594925178703</c:v>
                </c:pt>
                <c:pt idx="30258">
                  <c:v>0.6769162908317453</c:v>
                </c:pt>
                <c:pt idx="30259">
                  <c:v>0.6827259077161025</c:v>
                </c:pt>
                <c:pt idx="30260">
                  <c:v>0.6879835656070099</c:v>
                </c:pt>
                <c:pt idx="30261">
                  <c:v>0.6926849322569717</c:v>
                </c:pt>
                <c:pt idx="30262">
                  <c:v>0.696826127090548</c:v>
                </c:pt>
                <c:pt idx="30263">
                  <c:v>0.7004037218688769</c:v>
                </c:pt>
                <c:pt idx="30264">
                  <c:v>0.7034147386758056</c:v>
                </c:pt>
                <c:pt idx="30265">
                  <c:v>0.7058566665068137</c:v>
                </c:pt>
                <c:pt idx="30266">
                  <c:v>0.7077274447901349</c:v>
                </c:pt>
                <c:pt idx="30267">
                  <c:v>0.7090254805393532</c:v>
                </c:pt>
                <c:pt idx="30268">
                  <c:v>0.7097496463755907</c:v>
                </c:pt>
                <c:pt idx="30269">
                  <c:v>0.7098992728332545</c:v>
                </c:pt>
                <c:pt idx="30270">
                  <c:v>0.7094741584280092</c:v>
                </c:pt>
                <c:pt idx="30271">
                  <c:v>0.708474568615021</c:v>
                </c:pt>
                <c:pt idx="30272">
                  <c:v>0.7069012305462418</c:v>
                </c:pt>
                <c:pt idx="30273">
                  <c:v>0.7047553400014542</c:v>
                </c:pt>
                <c:pt idx="30274">
                  <c:v>0.7020385561094824</c:v>
                </c:pt>
                <c:pt idx="30275">
                  <c:v>0.6987529967588575</c:v>
                </c:pt>
                <c:pt idx="30276">
                  <c:v>0.6949012450244477</c:v>
                </c:pt>
                <c:pt idx="30277">
                  <c:v>0.6904863416843894</c:v>
                </c:pt>
                <c:pt idx="30278">
                  <c:v>0.685511783278456</c:v>
                </c:pt>
                <c:pt idx="30279">
                  <c:v>0.6799815226042446</c:v>
                </c:pt>
                <c:pt idx="30280">
                  <c:v>0.6738999619923191</c:v>
                </c:pt>
                <c:pt idx="30281">
                  <c:v>0.6672719517797796</c:v>
                </c:pt>
                <c:pt idx="30282">
                  <c:v>0.6601027854320872</c:v>
                </c:pt>
                <c:pt idx="30283">
                  <c:v>0.6523981983671321</c:v>
                </c:pt>
                <c:pt idx="30284">
                  <c:v>0.6441643561865747</c:v>
                </c:pt>
                <c:pt idx="30285">
                  <c:v>0.6354078609896656</c:v>
                </c:pt>
                <c:pt idx="30286">
                  <c:v>0.626135734850382</c:v>
                </c:pt>
                <c:pt idx="30287">
                  <c:v>0.616355420766287</c:v>
                </c:pt>
                <c:pt idx="30288">
                  <c:v>0.6060747766696246</c:v>
                </c:pt>
                <c:pt idx="30289">
                  <c:v>0.5953020658443618</c:v>
                </c:pt>
                <c:pt idx="30290">
                  <c:v>0.5840459518706205</c:v>
                </c:pt>
                <c:pt idx="30291">
                  <c:v>0.5723154914287543</c:v>
                </c:pt>
                <c:pt idx="30292">
                  <c:v>0.5601201333687135</c:v>
                </c:pt>
                <c:pt idx="30293">
                  <c:v>0.5474696978364096</c:v>
                </c:pt>
                <c:pt idx="30294">
                  <c:v>0.5343743795578654</c:v>
                </c:pt>
                <c:pt idx="30295">
                  <c:v>0.5208447371272873</c:v>
                </c:pt>
                <c:pt idx="30296">
                  <c:v>0.5068916810624735</c:v>
                </c:pt>
                <c:pt idx="30297">
                  <c:v>0.4925264688629648</c:v>
                </c:pt>
                <c:pt idx="30298">
                  <c:v>0.4777606956751002</c:v>
                </c:pt>
                <c:pt idx="30299">
                  <c:v>0.4626062811249143</c:v>
                </c:pt>
                <c:pt idx="30300">
                  <c:v>0.4470754645618866</c:v>
                </c:pt>
                <c:pt idx="30301">
                  <c:v>0.4311807933170236</c:v>
                </c:pt>
                <c:pt idx="30302">
                  <c:v>0.4149351119027025</c:v>
                </c:pt>
                <c:pt idx="30303">
                  <c:v>0.3983515526045849</c:v>
                </c:pt>
                <c:pt idx="30304">
                  <c:v>0.3814435232401776</c:v>
                </c:pt>
                <c:pt idx="30305">
                  <c:v>0.364224700210643</c:v>
                </c:pt>
                <c:pt idx="30306">
                  <c:v>0.3467090122994402</c:v>
                </c:pt>
                <c:pt idx="30307">
                  <c:v>0.3289106331530735</c:v>
                </c:pt>
                <c:pt idx="30308">
                  <c:v>0.3108439690638468</c:v>
                </c:pt>
                <c:pt idx="30309">
                  <c:v>0.2925236475533616</c:v>
                </c:pt>
                <c:pt idx="30310">
                  <c:v>0.2739645035904517</c:v>
                </c:pt>
                <c:pt idx="30311">
                  <c:v>0.2551815700722383</c:v>
                </c:pt>
                <c:pt idx="30312">
                  <c:v>0.2361900644934102</c:v>
                </c:pt>
                <c:pt idx="30313">
                  <c:v>0.2170053762756728</c:v>
                </c:pt>
                <c:pt idx="30314">
                  <c:v>0.1976430555363408</c:v>
                </c:pt>
                <c:pt idx="30315">
                  <c:v>0.1781187993386892</c:v>
                </c:pt>
                <c:pt idx="30316">
                  <c:v>0.1584484402314882</c:v>
                </c:pt>
                <c:pt idx="30317">
                  <c:v>0.1386479313870837</c:v>
                </c:pt>
                <c:pt idx="30318">
                  <c:v>0.1187333361178187</c:v>
                </c:pt>
                <c:pt idx="30319">
                  <c:v>0.09872081328225653</c:v>
                </c:pt>
                <c:pt idx="30320">
                  <c:v>0.07862660452606031</c:v>
                </c:pt>
                <c:pt idx="30321">
                  <c:v>0.05846702113760012</c:v>
                </c:pt>
                <c:pt idx="30322">
                  <c:v>0.03825843115086732</c:v>
                </c:pt>
                <c:pt idx="30323">
                  <c:v>0.01801724533946142</c:v>
                </c:pt>
                <c:pt idx="30324">
                  <c:v>-0.002240095150294073</c:v>
                </c:pt>
                <c:pt idx="30325">
                  <c:v>-0.02249713313041753</c:v>
                </c:pt>
                <c:pt idx="30326">
                  <c:v>-0.04273740780205219</c:v>
                </c:pt>
                <c:pt idx="30327">
                  <c:v>-0.06294446923131898</c:v>
                </c:pt>
                <c:pt idx="30328">
                  <c:v>-0.08310189048209483</c:v>
                </c:pt>
                <c:pt idx="30329">
                  <c:v>-0.103193282132362</c:v>
                </c:pt>
                <c:pt idx="30330">
                  <c:v>-0.1232023043273416</c:v>
                </c:pt>
                <c:pt idx="30331">
                  <c:v>-0.1431126815142097</c:v>
                </c:pt>
                <c:pt idx="30332">
                  <c:v>-0.1629082148530613</c:v>
                </c:pt>
                <c:pt idx="30333">
                  <c:v>-0.1825727951471288</c:v>
                </c:pt>
                <c:pt idx="30334">
                  <c:v>-0.2020904171898624</c:v>
                </c:pt>
                <c:pt idx="30335">
                  <c:v>-0.2214451900951084</c:v>
                </c:pt>
                <c:pt idx="30336">
                  <c:v>-0.2406213548302108</c:v>
                </c:pt>
                <c:pt idx="30337">
                  <c:v>-0.2596032927544208</c:v>
                </c:pt>
                <c:pt idx="30338">
                  <c:v>-0.2783755388295658</c:v>
                </c:pt>
                <c:pt idx="30339">
                  <c:v>-0.2969227987409217</c:v>
                </c:pt>
                <c:pt idx="30340">
                  <c:v>-0.3152299538137702</c:v>
                </c:pt>
                <c:pt idx="30341">
                  <c:v>-0.3332820817371793</c:v>
                </c:pt>
                <c:pt idx="30342">
                  <c:v>-0.3510644611000183</c:v>
                </c:pt>
                <c:pt idx="30343">
                  <c:v>-0.3685625890695169</c:v>
                </c:pt>
                <c:pt idx="30344">
                  <c:v>-0.3857621903096685</c:v>
                </c:pt>
                <c:pt idx="30345">
                  <c:v>-0.4026492292099291</c:v>
                </c:pt>
                <c:pt idx="30346">
                  <c:v>-0.4192099213443256</c:v>
                </c:pt>
                <c:pt idx="30347">
                  <c:v>-0.4354307471975596</c:v>
                </c:pt>
                <c:pt idx="30348">
                  <c:v>-0.4512984579402152</c:v>
                </c:pt>
                <c:pt idx="30349">
                  <c:v>-0.4668000907499656</c:v>
                </c:pt>
                <c:pt idx="30350">
                  <c:v>-0.4819229795316121</c:v>
                </c:pt>
                <c:pt idx="30351">
                  <c:v>-0.4966547598177271</c:v>
                </c:pt>
                <c:pt idx="30352">
                  <c:v>-0.5109833884992133</c:v>
                </c:pt>
                <c:pt idx="30353">
                  <c:v>-0.5248971430421994</c:v>
                </c:pt>
                <c:pt idx="30354">
                  <c:v>-0.5383846392065316</c:v>
                </c:pt>
                <c:pt idx="30355">
                  <c:v>-0.5514348361897395</c:v>
                </c:pt>
                <c:pt idx="30356">
                  <c:v>-0.5640370489358032</c:v>
                </c:pt>
                <c:pt idx="30357">
                  <c:v>-0.5761809500590488</c:v>
                </c:pt>
                <c:pt idx="30358">
                  <c:v>-0.5878565910861469</c:v>
                </c:pt>
                <c:pt idx="30359">
                  <c:v>-0.5990543951601173</c:v>
                </c:pt>
                <c:pt idx="30360">
                  <c:v>-0.6097651764148545</c:v>
                </c:pt>
                <c:pt idx="30361">
                  <c:v>-0.6199801424143433</c:v>
                </c:pt>
                <c:pt idx="30362">
                  <c:v>-0.6296909051827067</c:v>
                </c:pt>
                <c:pt idx="30363">
                  <c:v>-0.6388894827845494</c:v>
                </c:pt>
                <c:pt idx="30364">
                  <c:v>-0.6475683096425203</c:v>
                </c:pt>
                <c:pt idx="30365">
                  <c:v>-0.6557202437107925</c:v>
                </c:pt>
                <c:pt idx="30366">
                  <c:v>-0.6633385686265713</c:v>
                </c:pt>
                <c:pt idx="30367">
                  <c:v>-0.6704170006008752</c:v>
                </c:pt>
                <c:pt idx="30368">
                  <c:v>-0.6769496984730742</c:v>
                </c:pt>
                <c:pt idx="30369">
                  <c:v>-0.6829312619832364</c:v>
                </c:pt>
                <c:pt idx="30370">
                  <c:v>-0.6883567380417455</c:v>
                </c:pt>
                <c:pt idx="30371">
                  <c:v>-0.693221626719707</c:v>
                </c:pt>
                <c:pt idx="30372">
                  <c:v>-0.6975218863489464</c:v>
                </c:pt>
                <c:pt idx="30373">
                  <c:v>-0.7012539281394274</c:v>
                </c:pt>
                <c:pt idx="30374">
                  <c:v>-0.7044146339547821</c:v>
                </c:pt>
                <c:pt idx="30375">
                  <c:v>-0.707001346838032</c:v>
                </c:pt>
                <c:pt idx="30376">
                  <c:v>-0.7090118733683777</c:v>
                </c:pt>
                <c:pt idx="30377">
                  <c:v>-0.710444496058302</c:v>
                </c:pt>
                <c:pt idx="30378">
                  <c:v>-0.7112979655589386</c:v>
                </c:pt>
                <c:pt idx="30379">
                  <c:v>-0.7115715025877367</c:v>
                </c:pt>
                <c:pt idx="30380">
                  <c:v>-0.7112648041567941</c:v>
                </c:pt>
                <c:pt idx="30381">
                  <c:v>-0.7103780395390289</c:v>
                </c:pt>
                <c:pt idx="30382">
                  <c:v>-0.7089118465763286</c:v>
                </c:pt>
                <c:pt idx="30383">
                  <c:v>-0.7068673447737813</c:v>
                </c:pt>
                <c:pt idx="30384">
                  <c:v>-0.7042461146442945</c:v>
                </c:pt>
                <c:pt idx="30385">
                  <c:v>-0.7010502175894801</c:v>
                </c:pt>
                <c:pt idx="30386">
                  <c:v>-0.6972821760169188</c:v>
                </c:pt>
                <c:pt idx="30387">
                  <c:v>-0.6929449866784622</c:v>
                </c:pt>
                <c:pt idx="30388">
                  <c:v>-0.6880421073933597</c:v>
                </c:pt>
                <c:pt idx="30389">
                  <c:v>-0.6825774575902973</c:v>
                </c:pt>
                <c:pt idx="30390">
                  <c:v>-0.6765554172555467</c:v>
                </c:pt>
                <c:pt idx="30391">
                  <c:v>-0.6699808226218938</c:v>
                </c:pt>
                <c:pt idx="30392">
                  <c:v>-0.6628589610020483</c:v>
                </c:pt>
                <c:pt idx="30393">
                  <c:v>-0.6551955695924062</c:v>
                </c:pt>
                <c:pt idx="30394">
                  <c:v>-0.6469968228651883</c:v>
                </c:pt>
                <c:pt idx="30395">
                  <c:v>-0.6382693432920789</c:v>
                </c:pt>
                <c:pt idx="30396">
                  <c:v>-0.6290201761483456</c:v>
                </c:pt>
                <c:pt idx="30397">
                  <c:v>-0.6192568005346639</c:v>
                </c:pt>
                <c:pt idx="30398">
                  <c:v>-0.6089871134346179</c:v>
                </c:pt>
                <c:pt idx="30399">
                  <c:v>-0.5982194289086296</c:v>
                </c:pt>
                <c:pt idx="30400">
                  <c:v>-0.5869624708160035</c:v>
                </c:pt>
                <c:pt idx="30401">
                  <c:v>-0.5752253594137476</c:v>
                </c:pt>
                <c:pt idx="30402">
                  <c:v>-0.5630176139198458</c:v>
                </c:pt>
                <c:pt idx="30403">
                  <c:v>-0.5503491370305483</c:v>
                </c:pt>
                <c:pt idx="30404">
                  <c:v>-0.5372302112125824</c:v>
                </c:pt>
                <c:pt idx="30405">
                  <c:v>-0.5236714858323501</c:v>
                </c:pt>
                <c:pt idx="30406">
                  <c:v>-0.5096839779734043</c:v>
                </c:pt>
                <c:pt idx="30407">
                  <c:v>-0.495279051608671</c:v>
                </c:pt>
                <c:pt idx="30408">
                  <c:v>-0.4804684166852439</c:v>
                </c:pt>
                <c:pt idx="30409">
                  <c:v>-0.4652641153704287</c:v>
                </c:pt>
                <c:pt idx="30410">
                  <c:v>-0.4496785155923197</c:v>
                </c:pt>
                <c:pt idx="30411">
                  <c:v>-0.4337242981155603</c:v>
                </c:pt>
                <c:pt idx="30412">
                  <c:v>-0.4174144499724609</c:v>
                </c:pt>
                <c:pt idx="30413">
                  <c:v>-0.4007622476386739</c:v>
                </c:pt>
                <c:pt idx="30414">
                  <c:v>-0.3837812533069774</c:v>
                </c:pt>
                <c:pt idx="30415">
                  <c:v>-0.3664852998244056</c:v>
                </c:pt>
                <c:pt idx="30416">
                  <c:v>-0.3488884799708155</c:v>
                </c:pt>
                <c:pt idx="30417">
                  <c:v>-0.3310051352069725</c:v>
                </c:pt>
                <c:pt idx="30418">
                  <c:v>-0.3128498448621776</c:v>
                </c:pt>
                <c:pt idx="30419">
                  <c:v>-0.2944374131757034</c:v>
                </c:pt>
                <c:pt idx="30420">
                  <c:v>-0.2757828579769895</c:v>
                </c:pt>
                <c:pt idx="30421">
                  <c:v>-0.2569013984201717</c:v>
                </c:pt>
                <c:pt idx="30422">
                  <c:v>-0.2378084411974887</c:v>
                </c:pt>
                <c:pt idx="30423">
                  <c:v>-0.2185195709503085</c:v>
                </c:pt>
                <c:pt idx="30424">
                  <c:v>-0.1990505333746302</c:v>
                </c:pt>
                <c:pt idx="30425">
                  <c:v>-0.1794172272703547</c:v>
                </c:pt>
                <c:pt idx="30426">
                  <c:v>-0.1596356877286062</c:v>
                </c:pt>
                <c:pt idx="30427">
                  <c:v>-0.1397220742818994</c:v>
                </c:pt>
                <c:pt idx="30428">
                  <c:v>-0.1196926586533308</c:v>
                </c:pt>
                <c:pt idx="30429">
                  <c:v>-0.09956381003023211</c:v>
                </c:pt>
                <c:pt idx="30430">
                  <c:v>-0.07935198242463697</c:v>
                </c:pt>
                <c:pt idx="30431">
                  <c:v>-0.05907370156920061</c:v>
                </c:pt>
                <c:pt idx="30432">
                  <c:v>-0.03874555055969634</c:v>
                </c:pt>
                <c:pt idx="30433">
                  <c:v>-0.01838415697733192</c:v>
                </c:pt>
                <c:pt idx="30434">
                  <c:v>0.001993820975103567</c:v>
                </c:pt>
                <c:pt idx="30435">
                  <c:v>0.0223717082210776</c:v>
                </c:pt>
                <c:pt idx="30436">
                  <c:v>0.04273282621419773</c:v>
                </c:pt>
                <c:pt idx="30437">
                  <c:v>0.06306050647203315</c:v>
                </c:pt>
                <c:pt idx="30438">
                  <c:v>0.08333810476942199</c:v>
                </c:pt>
                <c:pt idx="30439">
                  <c:v>0.1035490142635629</c:v>
                </c:pt>
                <c:pt idx="30440">
                  <c:v>0.123676679304636</c:v>
                </c:pt>
                <c:pt idx="30441">
                  <c:v>0.1437046085208619</c:v>
                </c:pt>
                <c:pt idx="30442">
                  <c:v>0.1636163899204956</c:v>
                </c:pt>
                <c:pt idx="30443">
                  <c:v>0.1833957015286696</c:v>
                </c:pt>
                <c:pt idx="30444">
                  <c:v>0.2030263283463351</c:v>
                </c:pt>
                <c:pt idx="30445">
                  <c:v>0.2224921718913328</c:v>
                </c:pt>
                <c:pt idx="30446">
                  <c:v>0.2417772673003373</c:v>
                </c:pt>
                <c:pt idx="30447">
                  <c:v>0.2608657926130147</c:v>
                </c:pt>
                <c:pt idx="30448">
                  <c:v>0.2797420845020934</c:v>
                </c:pt>
                <c:pt idx="30449">
                  <c:v>0.29839065059735</c:v>
                </c:pt>
                <c:pt idx="30450">
                  <c:v>0.3167961806339662</c:v>
                </c:pt>
                <c:pt idx="30451">
                  <c:v>0.334943560527718</c:v>
                </c:pt>
                <c:pt idx="30452">
                  <c:v>0.3528178858931246</c:v>
                </c:pt>
                <c:pt idx="30453">
                  <c:v>0.3704044732291626</c:v>
                </c:pt>
                <c:pt idx="30454">
                  <c:v>0.3876888682994784</c:v>
                </c:pt>
                <c:pt idx="30455">
                  <c:v>0.4046568655905685</c:v>
                </c:pt>
                <c:pt idx="30456">
                  <c:v>0.4212945139355563</c:v>
                </c:pt>
                <c:pt idx="30457">
                  <c:v>0.4375881299183833</c:v>
                </c:pt>
                <c:pt idx="30458">
                  <c:v>0.453524309595932</c:v>
                </c:pt>
                <c:pt idx="30459">
                  <c:v>0.4690899392059549</c:v>
                </c:pt>
                <c:pt idx="30460">
                  <c:v>0.4842722067573469</c:v>
                </c:pt>
                <c:pt idx="30461">
                  <c:v>0.499058610615663</c:v>
                </c:pt>
                <c:pt idx="30462">
                  <c:v>0.513436972020035</c:v>
                </c:pt>
                <c:pt idx="30463">
                  <c:v>0.5273954440545522</c:v>
                </c:pt>
                <c:pt idx="30464">
                  <c:v>0.5409225215474872</c:v>
                </c:pt>
                <c:pt idx="30465">
                  <c:v>0.5540070507476926</c:v>
                </c:pt>
                <c:pt idx="30466">
                  <c:v>0.5666382362007538</c:v>
                </c:pt>
                <c:pt idx="30467">
                  <c:v>0.578805657230294</c:v>
                </c:pt>
                <c:pt idx="30468">
                  <c:v>0.5904992683358758</c:v>
                </c:pt>
                <c:pt idx="30469">
                  <c:v>0.6017094087479931</c:v>
                </c:pt>
                <c:pt idx="30470">
                  <c:v>0.6124268144162324</c:v>
                </c:pt>
                <c:pt idx="30471">
                  <c:v>0.6226426248719283</c:v>
                </c:pt>
                <c:pt idx="30472">
                  <c:v>0.6323483865344761</c:v>
                </c:pt>
                <c:pt idx="30473">
                  <c:v>0.64153606321885</c:v>
                </c:pt>
                <c:pt idx="30474">
                  <c:v>0.6501980447840265</c:v>
                </c:pt>
                <c:pt idx="30475">
                  <c:v>0.6583271451053955</c:v>
                </c:pt>
                <c:pt idx="30476">
                  <c:v>0.6659166199817993</c:v>
                </c:pt>
                <c:pt idx="30477">
                  <c:v>0.6729601645291622</c:v>
                </c:pt>
                <c:pt idx="30478">
                  <c:v>0.6794519206282699</c:v>
                </c:pt>
                <c:pt idx="30479">
                  <c:v>0.6853864810542554</c:v>
                </c:pt>
                <c:pt idx="30480">
                  <c:v>0.6907588935475272</c:v>
                </c:pt>
                <c:pt idx="30481">
                  <c:v>0.6955646686541781</c:v>
                </c:pt>
                <c:pt idx="30482">
                  <c:v>0.6997997816156704</c:v>
                </c:pt>
                <c:pt idx="30483">
                  <c:v>0.7034606748153824</c:v>
                </c:pt>
                <c:pt idx="30484">
                  <c:v>0.7065442588956499</c:v>
                </c:pt>
                <c:pt idx="30485">
                  <c:v>0.7090479209491334</c:v>
                </c:pt>
                <c:pt idx="30486">
                  <c:v>0.7109695227826395</c:v>
                </c:pt>
                <c:pt idx="30487">
                  <c:v>0.712307401990533</c:v>
                </c:pt>
                <c:pt idx="30488">
                  <c:v>0.7130603777268611</c:v>
                </c:pt>
                <c:pt idx="30489">
                  <c:v>0.7132277494453898</c:v>
                </c:pt>
                <c:pt idx="30490">
                  <c:v>0.7128092961030542</c:v>
                </c:pt>
                <c:pt idx="30491">
                  <c:v>0.7118052755191543</c:v>
                </c:pt>
                <c:pt idx="30492">
                  <c:v>0.7102164327493699</c:v>
                </c:pt>
                <c:pt idx="30493">
                  <c:v>0.7080439857812133</c:v>
                </c:pt>
                <c:pt idx="30494">
                  <c:v>0.705289641661081</c:v>
                </c:pt>
                <c:pt idx="30495">
                  <c:v>0.70195557682899</c:v>
                </c:pt>
                <c:pt idx="30496">
                  <c:v>0.6980444491067486</c:v>
                </c:pt>
                <c:pt idx="30497">
                  <c:v>0.6935593902492967</c:v>
                </c:pt>
                <c:pt idx="30498">
                  <c:v>0.6885040058629239</c:v>
                </c:pt>
                <c:pt idx="30499">
                  <c:v>0.6828823699896787</c:v>
                </c:pt>
                <c:pt idx="30500">
                  <c:v>0.6766990195967766</c:v>
                </c:pt>
                <c:pt idx="30501">
                  <c:v>0.6699589594207724</c:v>
                </c:pt>
                <c:pt idx="30502">
                  <c:v>0.6626676502689368</c:v>
                </c:pt>
                <c:pt idx="30503">
                  <c:v>0.6548310089220133</c:v>
                </c:pt>
                <c:pt idx="30504">
                  <c:v>0.6464553996371324</c:v>
                </c:pt>
                <c:pt idx="30505">
                  <c:v>0.6375476322709798</c:v>
                </c:pt>
                <c:pt idx="30506">
                  <c:v>0.6281149541325333</c:v>
                </c:pt>
                <c:pt idx="30507">
                  <c:v>0.6181650490771117</c:v>
                </c:pt>
                <c:pt idx="30508">
                  <c:v>0.6077060256218668</c:v>
                </c:pt>
                <c:pt idx="30509">
                  <c:v>0.5967464123727289</c:v>
                </c:pt>
                <c:pt idx="30510">
                  <c:v>0.5852951516159917</c:v>
                </c:pt>
                <c:pt idx="30511">
                  <c:v>0.5733615930739638</c:v>
                </c:pt>
                <c:pt idx="30512">
                  <c:v>0.5609554831922501</c:v>
                </c:pt>
                <c:pt idx="30513">
                  <c:v>0.5480869624803592</c:v>
                </c:pt>
                <c:pt idx="30514">
                  <c:v>0.5347665500919474</c:v>
                </c:pt>
                <c:pt idx="30515">
                  <c:v>0.5210051416730223</c:v>
                </c:pt>
                <c:pt idx="30516">
                  <c:v>0.5068139966242203</c:v>
                </c:pt>
                <c:pt idx="30517">
                  <c:v>0.4922047324806993</c:v>
                </c:pt>
                <c:pt idx="30518">
                  <c:v>0.4771893106500833</c:v>
                </c:pt>
                <c:pt idx="30519">
                  <c:v>0.4617800309973321</c:v>
                </c:pt>
                <c:pt idx="30520">
                  <c:v>0.4459895173988861</c:v>
                </c:pt>
                <c:pt idx="30521">
                  <c:v>0.4298307157843693</c:v>
                </c:pt>
                <c:pt idx="30522">
                  <c:v>0.4133168720351311</c:v>
                </c:pt>
                <c:pt idx="30523">
                  <c:v>0.3964615303903029</c:v>
                </c:pt>
                <c:pt idx="30524">
                  <c:v>0.3792785177592917</c:v>
                </c:pt>
                <c:pt idx="30525">
                  <c:v>0.3617819345761791</c:v>
                </c:pt>
                <c:pt idx="30526">
                  <c:v>0.3439861414849075</c:v>
                </c:pt>
                <c:pt idx="30527">
                  <c:v>0.3259057486273854</c:v>
                </c:pt>
                <c:pt idx="30528">
                  <c:v>0.3075556050209106</c:v>
                </c:pt>
                <c:pt idx="30529">
                  <c:v>0.2889507827248243</c:v>
                </c:pt>
                <c:pt idx="30530">
                  <c:v>0.2701065678953162</c:v>
                </c:pt>
                <c:pt idx="30531">
                  <c:v>0.251038447715363</c:v>
                </c:pt>
                <c:pt idx="30532">
                  <c:v>0.2317620959431012</c:v>
                </c:pt>
                <c:pt idx="30533">
                  <c:v>0.2122933605057888</c:v>
                </c:pt>
                <c:pt idx="30534">
                  <c:v>0.1926482530247715</c:v>
                </c:pt>
                <c:pt idx="30535">
                  <c:v>0.1728429330217384</c:v>
                </c:pt>
                <c:pt idx="30536">
                  <c:v>0.1528936947719974</c:v>
                </c:pt>
                <c:pt idx="30537">
                  <c:v>0.1328169547251964</c:v>
                </c:pt>
                <c:pt idx="30538">
                  <c:v>0.1126292384729567</c:v>
                </c:pt>
                <c:pt idx="30539">
                  <c:v>0.09234716609207043</c:v>
                </c:pt>
                <c:pt idx="30540">
                  <c:v>0.07198743900740855</c:v>
                </c:pt>
                <c:pt idx="30541">
                  <c:v>0.05156682598145567</c:v>
                </c:pt>
                <c:pt idx="30542">
                  <c:v>0.0311021495470089</c:v>
                </c:pt>
                <c:pt idx="30543">
                  <c:v>0.01061027216918075</c:v>
                </c:pt>
                <c:pt idx="30544">
                  <c:v>-0.009891917754774125</c:v>
                </c:pt>
                <c:pt idx="30545">
                  <c:v>-0.03038751984396946</c:v>
                </c:pt>
                <c:pt idx="30546">
                  <c:v>-0.05085963567300196</c:v>
                </c:pt>
                <c:pt idx="30547">
                  <c:v>-0.07129138232011203</c:v>
                </c:pt>
                <c:pt idx="30548">
                  <c:v>-0.0916659069680639</c:v>
                </c:pt>
                <c:pt idx="30549">
                  <c:v>-0.1119664004794073</c:v>
                </c:pt>
                <c:pt idx="30550">
                  <c:v>-0.1321761107260479</c:v>
                </c:pt>
                <c:pt idx="30551">
                  <c:v>-0.1522783574257869</c:v>
                </c:pt>
                <c:pt idx="30552">
                  <c:v>-0.1722565453780435</c:v>
                </c:pt>
                <c:pt idx="30553">
                  <c:v>-0.1920941779704531</c:v>
                </c:pt>
                <c:pt idx="30554">
                  <c:v>-0.2117748717636299</c:v>
                </c:pt>
                <c:pt idx="30555">
                  <c:v>-0.2312823681351924</c:v>
                </c:pt>
                <c:pt idx="30556">
                  <c:v>-0.2506005488405724</c:v>
                </c:pt>
                <c:pt idx="30557">
                  <c:v>-0.269713448620539</c:v>
                </c:pt>
                <c:pt idx="30558">
                  <c:v>-0.2886052675424498</c:v>
                </c:pt>
                <c:pt idx="30559">
                  <c:v>-0.3072603850820919</c:v>
                </c:pt>
                <c:pt idx="30560">
                  <c:v>-0.3256633725329289</c:v>
                </c:pt>
                <c:pt idx="30561">
                  <c:v>-0.3437990063005306</c:v>
                </c:pt>
                <c:pt idx="30562">
                  <c:v>-0.36165228165079</c:v>
                </c:pt>
                <c:pt idx="30563">
                  <c:v>-0.3792084196514106</c:v>
                </c:pt>
                <c:pt idx="30564">
                  <c:v>-0.3964528890356986</c:v>
                </c:pt>
                <c:pt idx="30565">
                  <c:v>-0.4133714078009495</c:v>
                </c:pt>
                <c:pt idx="30566">
                  <c:v>-0.4299499629700693</c:v>
                </c:pt>
                <c:pt idx="30567">
                  <c:v>-0.4461748180026674</c:v>
                </c:pt>
                <c:pt idx="30568">
                  <c:v>-0.4620325273271615</c:v>
                </c:pt>
                <c:pt idx="30569">
                  <c:v>-0.4775099431568266</c:v>
                </c:pt>
                <c:pt idx="30570">
                  <c:v>-0.492594230545674</c:v>
                </c:pt>
                <c:pt idx="30571">
                  <c:v>-0.5072728758817316</c:v>
                </c:pt>
                <c:pt idx="30572">
                  <c:v>-0.5215336995388274</c:v>
                </c:pt>
                <c:pt idx="30573">
                  <c:v>-0.535364860264825</c:v>
                </c:pt>
                <c:pt idx="30574">
                  <c:v>-0.5487548745697952</c:v>
                </c:pt>
                <c:pt idx="30575">
                  <c:v>-0.5616926174193156</c:v>
                </c:pt>
                <c:pt idx="30576">
                  <c:v>-0.5741673358826491</c:v>
                </c:pt>
                <c:pt idx="30577">
                  <c:v>-0.5861686588482092</c:v>
                </c:pt>
                <c:pt idx="30578">
                  <c:v>-0.5976866002404707</c:v>
                </c:pt>
                <c:pt idx="30579">
                  <c:v>-0.6087115764803344</c:v>
                </c:pt>
                <c:pt idx="30580">
                  <c:v>-0.6192344047005514</c:v>
                </c:pt>
                <c:pt idx="30581">
                  <c:v>-0.6292463167378234</c:v>
                </c:pt>
                <c:pt idx="30582">
                  <c:v>-0.6387389677079262</c:v>
                </c:pt>
                <c:pt idx="30583">
                  <c:v>-0.6477044357150458</c:v>
                </c:pt>
                <c:pt idx="30584">
                  <c:v>-0.6561352333856899</c:v>
                </c:pt>
                <c:pt idx="30585">
                  <c:v>-0.664024317670298</c:v>
                </c:pt>
                <c:pt idx="30586">
                  <c:v>-0.6713650885427588</c:v>
                </c:pt>
                <c:pt idx="30587">
                  <c:v>-0.6781513974425517</c:v>
                </c:pt>
                <c:pt idx="30588">
                  <c:v>-0.6843775548403656</c:v>
                </c:pt>
                <c:pt idx="30589">
                  <c:v>-0.6900383319300337</c:v>
                </c:pt>
                <c:pt idx="30590">
                  <c:v>-0.6951289685497525</c:v>
                </c:pt>
                <c:pt idx="30591">
                  <c:v>-0.6996451687085476</c:v>
                </c:pt>
                <c:pt idx="30592">
                  <c:v>-0.7035831210558819</c:v>
                </c:pt>
                <c:pt idx="30593">
                  <c:v>-0.7069394814426909</c:v>
                </c:pt>
                <c:pt idx="30594">
                  <c:v>-0.7097113913885187</c:v>
                </c:pt>
                <c:pt idx="30595">
                  <c:v>-0.7118964739331504</c:v>
                </c:pt>
                <c:pt idx="30596">
                  <c:v>-0.7134928373762537</c:v>
                </c:pt>
                <c:pt idx="30597">
                  <c:v>-0.7144990776500596</c:v>
                </c:pt>
                <c:pt idx="30598">
                  <c:v>-0.7149142747639635</c:v>
                </c:pt>
                <c:pt idx="30599">
                  <c:v>-0.7147380039358955</c:v>
                </c:pt>
                <c:pt idx="30600">
                  <c:v>-0.7139703211891482</c:v>
                </c:pt>
                <c:pt idx="30601">
                  <c:v>-0.7126117804493081</c:v>
                </c:pt>
                <c:pt idx="30602">
                  <c:v>-0.710663419658342</c:v>
                </c:pt>
                <c:pt idx="30603">
                  <c:v>-0.7081267665274856</c:v>
                </c:pt>
                <c:pt idx="30604">
                  <c:v>-0.7050038368060821</c:v>
                </c:pt>
                <c:pt idx="30605">
                  <c:v>-0.7012971276213269</c:v>
                </c:pt>
                <c:pt idx="30606">
                  <c:v>-0.6970096274806247</c:v>
                </c:pt>
                <c:pt idx="30607">
                  <c:v>-0.6921447998611919</c:v>
                </c:pt>
                <c:pt idx="30608">
                  <c:v>-0.6867065897115502</c:v>
                </c:pt>
                <c:pt idx="30609">
                  <c:v>-0.680699415961962</c:v>
                </c:pt>
                <c:pt idx="30610">
                  <c:v>-0.6741281731485733</c:v>
                </c:pt>
                <c:pt idx="30611">
                  <c:v>-0.6669982187151112</c:v>
                </c:pt>
                <c:pt idx="30612">
                  <c:v>-0.6593153775021025</c:v>
                </c:pt>
                <c:pt idx="30613">
                  <c:v>-0.6510859305878298</c:v>
                </c:pt>
                <c:pt idx="30614">
                  <c:v>-0.6423166189167925</c:v>
                </c:pt>
                <c:pt idx="30615">
                  <c:v>-0.6330146232181623</c:v>
                </c:pt>
                <c:pt idx="30616">
                  <c:v>-0.6231875760468114</c:v>
                </c:pt>
                <c:pt idx="30617">
                  <c:v>-0.6128435388341594</c:v>
                </c:pt>
                <c:pt idx="30618">
                  <c:v>-0.6019910095761554</c:v>
                </c:pt>
                <c:pt idx="30619">
                  <c:v>-0.5906389043041039</c:v>
                </c:pt>
                <c:pt idx="30620">
                  <c:v>-0.5787965556670065</c:v>
                </c:pt>
                <c:pt idx="30621">
                  <c:v>-0.5664737069278396</c:v>
                </c:pt>
                <c:pt idx="30622">
                  <c:v>-0.5536805008885647</c:v>
                </c:pt>
                <c:pt idx="30623">
                  <c:v>-0.5404274698615469</c:v>
                </c:pt>
                <c:pt idx="30624">
                  <c:v>-0.5267255324317848</c:v>
                </c:pt>
                <c:pt idx="30625">
                  <c:v>-0.5125859789350744</c:v>
                </c:pt>
                <c:pt idx="30626">
                  <c:v>-0.4980204672042947</c:v>
                </c:pt>
                <c:pt idx="30627">
                  <c:v>-0.4830410089835116</c:v>
                </c:pt>
                <c:pt idx="30628">
                  <c:v>-0.4676599632603161</c:v>
                </c:pt>
                <c:pt idx="30629">
                  <c:v>-0.451890023233404</c:v>
                </c:pt>
                <c:pt idx="30630">
                  <c:v>-0.4357442060760715</c:v>
                </c:pt>
                <c:pt idx="30631">
                  <c:v>-0.4192358478541934</c:v>
                </c:pt>
                <c:pt idx="30632">
                  <c:v>-0.4023785813386162</c:v>
                </c:pt>
                <c:pt idx="30633">
                  <c:v>-0.3851863380889652</c:v>
                </c:pt>
                <c:pt idx="30634">
                  <c:v>-0.3676733270474619</c:v>
                </c:pt>
                <c:pt idx="30635">
                  <c:v>-0.3498540265799233</c:v>
                </c:pt>
                <c:pt idx="30636">
                  <c:v>-0.3317431718881499</c:v>
                </c:pt>
                <c:pt idx="30637">
                  <c:v>-0.3133557439130056</c:v>
                </c:pt>
                <c:pt idx="30638">
                  <c:v>-0.2947069562473305</c:v>
                </c:pt>
                <c:pt idx="30639">
                  <c:v>-0.2758122415129273</c:v>
                </c:pt>
                <c:pt idx="30640">
                  <c:v>-0.2566872401740564</c:v>
                </c:pt>
                <c:pt idx="30641">
                  <c:v>-0.2373477875431793</c:v>
                </c:pt>
                <c:pt idx="30642">
                  <c:v>-0.2178098998322916</c:v>
                </c:pt>
                <c:pt idx="30643">
                  <c:v>-0.1980897607131714</c:v>
                </c:pt>
                <c:pt idx="30644">
                  <c:v>-0.1782037100280061</c:v>
                </c:pt>
                <c:pt idx="30645">
                  <c:v>-0.1581682273914745</c:v>
                </c:pt>
                <c:pt idx="30646">
                  <c:v>-0.1379999199670831</c:v>
                </c:pt>
                <c:pt idx="30647">
                  <c:v>-0.1177155097321954</c:v>
                </c:pt>
                <c:pt idx="30648">
                  <c:v>-0.09733181766724013</c:v>
                </c:pt>
                <c:pt idx="30649">
                  <c:v>-0.07686575127959476</c:v>
                </c:pt>
                <c:pt idx="30650">
                  <c:v>-0.05633428951267905</c:v>
                </c:pt>
                <c:pt idx="30651">
                  <c:v>-0.03575446962329012</c:v>
                </c:pt>
                <c:pt idx="30652">
                  <c:v>-0.01514337246092547</c:v>
                </c:pt>
                <c:pt idx="30653">
                  <c:v>0.005481891496028716</c:v>
                </c:pt>
                <c:pt idx="30654">
                  <c:v>0.02610419642703488</c:v>
                </c:pt>
                <c:pt idx="30655">
                  <c:v>0.04670641526073322</c:v>
                </c:pt>
                <c:pt idx="30656">
                  <c:v>0.06727143407522848</c:v>
                </c:pt>
                <c:pt idx="30657">
                  <c:v>0.0877821660238149</c:v>
                </c:pt>
                <c:pt idx="30658">
                  <c:v>0.1082215661011619</c:v>
                </c:pt>
                <c:pt idx="30659">
                  <c:v>0.128572644558377</c:v>
                </c:pt>
                <c:pt idx="30660">
                  <c:v>0.1488184815875277</c:v>
                </c:pt>
                <c:pt idx="30661">
                  <c:v>0.1689422408391756</c:v>
                </c:pt>
                <c:pt idx="30662">
                  <c:v>0.1889271849841849</c:v>
                </c:pt>
                <c:pt idx="30663">
                  <c:v>0.2087566872748101</c:v>
                </c:pt>
                <c:pt idx="30664">
                  <c:v>0.2284142476171638</c:v>
                </c:pt>
                <c:pt idx="30665">
                  <c:v>0.2478835034076735</c:v>
                </c:pt>
                <c:pt idx="30666">
                  <c:v>0.2671482476379222</c:v>
                </c:pt>
                <c:pt idx="30667">
                  <c:v>0.2861924386954538</c:v>
                </c:pt>
                <c:pt idx="30668">
                  <c:v>0.305000213764503</c:v>
                </c:pt>
                <c:pt idx="30669">
                  <c:v>0.3235559049112372</c:v>
                </c:pt>
                <c:pt idx="30670">
                  <c:v>0.3418440501181485</c:v>
                </c:pt>
                <c:pt idx="30671">
                  <c:v>0.3598494053849328</c:v>
                </c:pt>
                <c:pt idx="30672">
                  <c:v>0.3775569589755597</c:v>
                </c:pt>
                <c:pt idx="30673">
                  <c:v>0.3949519449467971</c:v>
                </c:pt>
                <c:pt idx="30674">
                  <c:v>0.412019853568388</c:v>
                </c:pt>
                <c:pt idx="30675">
                  <c:v>0.4287464430166595</c:v>
                </c:pt>
                <c:pt idx="30676">
                  <c:v>0.4451177518653868</c:v>
                </c:pt>
                <c:pt idx="30677">
                  <c:v>0.4611201138916131</c:v>
                </c:pt>
                <c:pt idx="30678">
                  <c:v>0.4767401651986987</c:v>
                </c:pt>
                <c:pt idx="30679">
                  <c:v>0.4919648563691881</c:v>
                </c:pt>
                <c:pt idx="30680">
                  <c:v>0.5067814647334523</c:v>
                </c:pt>
                <c:pt idx="30681">
                  <c:v>0.5211776051906905</c:v>
                </c:pt>
                <c:pt idx="30682">
                  <c:v>0.5351412388818736</c:v>
                </c:pt>
                <c:pt idx="30683">
                  <c:v>0.5486606839670636</c:v>
                </c:pt>
                <c:pt idx="30684">
                  <c:v>0.5617246276430179</c:v>
                </c:pt>
                <c:pt idx="30685">
                  <c:v>0.5743221309332368</c:v>
                </c:pt>
                <c:pt idx="30686">
                  <c:v>0.586442643862561</c:v>
                </c:pt>
                <c:pt idx="30687">
                  <c:v>0.5980760081263354</c:v>
                </c:pt>
                <c:pt idx="30688">
                  <c:v>0.6092124710337038</c:v>
                </c:pt>
                <c:pt idx="30689">
                  <c:v>0.6198426915913923</c:v>
                </c:pt>
                <c:pt idx="30690">
                  <c:v>0.6299577447324135</c:v>
                </c:pt>
                <c:pt idx="30691">
                  <c:v>0.6395491356408528</c:v>
                </c:pt>
                <c:pt idx="30692">
                  <c:v>0.6486088040177916</c:v>
                </c:pt>
                <c:pt idx="30693">
                  <c:v>0.6571291285592579</c:v>
                </c:pt>
                <c:pt idx="30694">
                  <c:v>0.6651029377770491</c:v>
                </c:pt>
                <c:pt idx="30695">
                  <c:v>0.6725235098064833</c:v>
                </c:pt>
                <c:pt idx="30696">
                  <c:v>0.6793845863672501</c:v>
                </c:pt>
                <c:pt idx="30697">
                  <c:v>0.6856803716286993</c:v>
                </c:pt>
                <c:pt idx="30698">
                  <c:v>0.6914055396813727</c:v>
                </c:pt>
                <c:pt idx="30699">
                  <c:v>0.6965552395531878</c:v>
                </c:pt>
                <c:pt idx="30700">
                  <c:v>0.7011250970723839</c:v>
                </c:pt>
                <c:pt idx="30701">
                  <c:v>0.7051112215111967</c:v>
                </c:pt>
                <c:pt idx="30702">
                  <c:v>0.708510206047688</c:v>
                </c:pt>
                <c:pt idx="30703">
                  <c:v>0.7113191355199453</c:v>
                </c:pt>
                <c:pt idx="30704">
                  <c:v>0.7135355820539251</c:v>
                </c:pt>
                <c:pt idx="30705">
                  <c:v>0.7151576130072997</c:v>
                </c:pt>
                <c:pt idx="30706">
                  <c:v>0.7161837908496663</c:v>
                </c:pt>
                <c:pt idx="30707">
                  <c:v>0.7166131740332778</c:v>
                </c:pt>
                <c:pt idx="30708">
                  <c:v>0.7164453167409249</c:v>
                </c:pt>
                <c:pt idx="30709">
                  <c:v>0.7156802723294466</c:v>
                </c:pt>
                <c:pt idx="30710">
                  <c:v>0.7143185936950042</c:v>
                </c:pt>
                <c:pt idx="30711">
                  <c:v>0.7123613253344749</c:v>
                </c:pt>
                <c:pt idx="30712">
                  <c:v>0.7098100167864312</c:v>
                </c:pt>
                <c:pt idx="30713">
                  <c:v>0.7066667061607836</c:v>
                </c:pt>
                <c:pt idx="30714">
                  <c:v>0.7029339300454468</c:v>
                </c:pt>
                <c:pt idx="30715">
                  <c:v>0.6986147140775731</c:v>
                </c:pt>
                <c:pt idx="30716">
                  <c:v>0.6937125745415131</c:v>
                </c:pt>
                <c:pt idx="30717">
                  <c:v>0.6882315154237389</c:v>
                </c:pt>
                <c:pt idx="30718">
                  <c:v>0.6821760242734811</c:v>
                </c:pt>
                <c:pt idx="30719">
                  <c:v>0.6755510696193193</c:v>
                </c:pt>
                <c:pt idx="30720">
                  <c:v>0.6683620929503978</c:v>
                </c:pt>
                <c:pt idx="30721">
                  <c:v>0.6606150090126383</c:v>
                </c:pt>
                <c:pt idx="30722">
                  <c:v>0.6523161993668282</c:v>
                </c:pt>
                <c:pt idx="30723">
                  <c:v>0.6434725098041619</c:v>
                </c:pt>
                <c:pt idx="30724">
                  <c:v>0.6340912385237298</c:v>
                </c:pt>
                <c:pt idx="30725">
                  <c:v>0.6241801361138045</c:v>
                </c:pt>
                <c:pt idx="30726">
                  <c:v>0.6137473945849278</c:v>
                </c:pt>
                <c:pt idx="30727">
                  <c:v>0.6028016451395929</c:v>
                </c:pt>
                <c:pt idx="30728">
                  <c:v>0.591351949689856</c:v>
                </c:pt>
                <c:pt idx="30729">
                  <c:v>0.5794077902306024</c:v>
                </c:pt>
                <c:pt idx="30730">
                  <c:v>0.5669790645181106</c:v>
                </c:pt>
                <c:pt idx="30731">
                  <c:v>0.5540760766165942</c:v>
                </c:pt>
                <c:pt idx="30732">
                  <c:v>0.5407095304714227</c:v>
                </c:pt>
                <c:pt idx="30733">
                  <c:v>0.5268905174485597</c:v>
                </c:pt>
                <c:pt idx="30734">
                  <c:v>0.5126305096541788</c:v>
                </c:pt>
                <c:pt idx="30735">
                  <c:v>0.4979413489543369</c:v>
                </c:pt>
                <c:pt idx="30736">
                  <c:v>0.4828352409856374</c:v>
                </c:pt>
                <c:pt idx="30737">
                  <c:v>0.4673247381242613</c:v>
                </c:pt>
                <c:pt idx="30738">
                  <c:v>0.4514227370677661</c:v>
                </c:pt>
                <c:pt idx="30739">
                  <c:v>0.4351424616452713</c:v>
                </c:pt>
                <c:pt idx="30740">
                  <c:v>0.4184974543072377</c:v>
                </c:pt>
                <c:pt idx="30741">
                  <c:v>0.4015015677434359</c:v>
                </c:pt>
                <c:pt idx="30742">
                  <c:v>0.3841689472282351</c:v>
                </c:pt>
                <c:pt idx="30743">
                  <c:v>0.3665140249759531</c:v>
                </c:pt>
                <c:pt idx="30744">
                  <c:v>0.3485515048619631</c:v>
                </c:pt>
                <c:pt idx="30745">
                  <c:v>0.3302963504906288</c:v>
                </c:pt>
                <c:pt idx="30746">
                  <c:v>0.3117637738874418</c:v>
                </c:pt>
                <c:pt idx="30747">
                  <c:v>0.2929692209065217</c:v>
                </c:pt>
                <c:pt idx="30748">
                  <c:v>0.2739283613639233</c:v>
                </c:pt>
                <c:pt idx="30749">
                  <c:v>0.25465707278698</c:v>
                </c:pt>
                <c:pt idx="30750">
                  <c:v>0.2351714296230214</c:v>
                </c:pt>
                <c:pt idx="30751">
                  <c:v>0.2154876882672157</c:v>
                </c:pt>
                <c:pt idx="30752">
                  <c:v>0.1956222751073774</c:v>
                </c:pt>
                <c:pt idx="30753">
                  <c:v>0.175591771229531</c:v>
                </c:pt>
                <c:pt idx="30754">
                  <c:v>0.1554128987855579</c:v>
                </c:pt>
                <c:pt idx="30755">
                  <c:v>0.1351025090713408</c:v>
                </c:pt>
                <c:pt idx="30756">
                  <c:v>0.1146775653390958</c:v>
                </c:pt>
                <c:pt idx="30757">
                  <c:v>0.09415513141848356</c:v>
                </c:pt>
                <c:pt idx="30758">
                  <c:v>0.07355235586328428</c:v>
                </c:pt>
                <c:pt idx="30759">
                  <c:v>0.05288645804368215</c:v>
                </c:pt>
                <c:pt idx="30760">
                  <c:v>0.03217471375589223</c:v>
                </c:pt>
                <c:pt idx="30761">
                  <c:v>0.01143444126929009</c:v>
                </c:pt>
                <c:pt idx="30762">
                  <c:v>-0.009317014097288691</c:v>
                </c:pt>
                <c:pt idx="30763">
                  <c:v>-0.03006229367714033</c:v>
                </c:pt>
                <c:pt idx="30764">
                  <c:v>-0.05078404031459462</c:v>
                </c:pt>
                <c:pt idx="30765">
                  <c:v>-0.07146491290963088</c:v>
                </c:pt>
                <c:pt idx="30766">
                  <c:v>-0.09208760066078757</c:v>
                </c:pt>
                <c:pt idx="30767">
                  <c:v>-0.1126348377796435</c:v>
                </c:pt>
                <c:pt idx="30768">
                  <c:v>-0.1330894183361859</c:v>
                </c:pt>
                <c:pt idx="30769">
                  <c:v>-0.1534342095872781</c:v>
                </c:pt>
                <c:pt idx="30770">
                  <c:v>-0.17365216787096</c:v>
                </c:pt>
                <c:pt idx="30771">
                  <c:v>-0.1937263505565108</c:v>
                </c:pt>
                <c:pt idx="30772">
                  <c:v>-0.2136399338098933</c:v>
                </c:pt>
                <c:pt idx="30773">
                  <c:v>-0.233376223219157</c:v>
                </c:pt>
                <c:pt idx="30774">
                  <c:v>-0.2529186692480596</c:v>
                </c:pt>
                <c:pt idx="30775">
                  <c:v>-0.2722508811521999</c:v>
                </c:pt>
                <c:pt idx="30776">
                  <c:v>-0.2913566419493437</c:v>
                </c:pt>
                <c:pt idx="30777">
                  <c:v>-0.3102199189146455</c:v>
                </c:pt>
                <c:pt idx="30778">
                  <c:v>-0.3288248809013763</c:v>
                </c:pt>
                <c:pt idx="30779">
                  <c:v>-0.3471559075554557</c:v>
                </c:pt>
                <c:pt idx="30780">
                  <c:v>-0.3651976064299461</c:v>
                </c:pt>
                <c:pt idx="30781">
                  <c:v>-0.3829348234006476</c:v>
                </c:pt>
                <c:pt idx="30782">
                  <c:v>-0.4003526558732911</c:v>
                </c:pt>
                <c:pt idx="30783">
                  <c:v>-0.4174364657636379</c:v>
                </c:pt>
                <c:pt idx="30784">
                  <c:v>-0.4341718923194313</c:v>
                </c:pt>
                <c:pt idx="30785">
                  <c:v>-0.4505448633469862</c:v>
                </c:pt>
                <c:pt idx="30786">
                  <c:v>-0.466541605694781</c:v>
                </c:pt>
                <c:pt idx="30787">
                  <c:v>-0.4821486618728518</c:v>
                </c:pt>
                <c:pt idx="30788">
                  <c:v>-0.4973528948616694</c:v>
                </c:pt>
                <c:pt idx="30789">
                  <c:v>-0.5121415047684427</c:v>
                </c:pt>
                <c:pt idx="30790">
                  <c:v>-0.5265020341655128</c:v>
                </c:pt>
                <c:pt idx="30791">
                  <c:v>-0.5404223848414856</c:v>
                </c:pt>
                <c:pt idx="30792">
                  <c:v>-0.5538908251387331</c:v>
                </c:pt>
                <c:pt idx="30793">
                  <c:v>-0.5668959960979021</c:v>
                </c:pt>
                <c:pt idx="30794">
                  <c:v>-0.5794269293486654</c:v>
                </c:pt>
                <c:pt idx="30795">
                  <c:v>-0.5914730481883121</c:v>
                </c:pt>
                <c:pt idx="30796">
                  <c:v>-0.6030241820108411</c:v>
                </c:pt>
                <c:pt idx="30797">
                  <c:v>-0.6140705729642315</c:v>
                </c:pt>
                <c:pt idx="30798">
                  <c:v>-0.6246028830837117</c:v>
                </c:pt>
                <c:pt idx="30799">
                  <c:v>-0.6346122046670253</c:v>
                </c:pt>
                <c:pt idx="30800">
                  <c:v>-0.6440900658459927</c:v>
                </c:pt>
                <c:pt idx="30801">
                  <c:v>-0.653028439229228</c:v>
                </c:pt>
                <c:pt idx="30802">
                  <c:v>-0.6614197515413551</c:v>
                </c:pt>
                <c:pt idx="30803">
                  <c:v>-0.6692568785624423</c:v>
                </c:pt>
                <c:pt idx="30804">
                  <c:v>-0.676533166450382</c:v>
                </c:pt>
                <c:pt idx="30805">
                  <c:v>-0.6832424305078605</c:v>
                </c:pt>
                <c:pt idx="30806">
                  <c:v>-0.6893789557587959</c:v>
                </c:pt>
                <c:pt idx="30807">
                  <c:v>-0.6949375096010383</c:v>
                </c:pt>
                <c:pt idx="30808">
                  <c:v>-0.6999133443154291</c:v>
                </c:pt>
                <c:pt idx="30809">
                  <c:v>-0.7043021962923615</c:v>
                </c:pt>
                <c:pt idx="30810">
                  <c:v>-0.7081002996602249</c:v>
                </c:pt>
                <c:pt idx="30811">
                  <c:v>-0.7113043756686108</c:v>
                </c:pt>
                <c:pt idx="30812">
                  <c:v>-0.7139116521293695</c:v>
                </c:pt>
                <c:pt idx="30813">
                  <c:v>-0.7159198493976046</c:v>
                </c:pt>
                <c:pt idx="30814">
                  <c:v>-0.7173271954546151</c:v>
                </c:pt>
                <c:pt idx="30815">
                  <c:v>-0.7181324226414126</c:v>
                </c:pt>
                <c:pt idx="30816">
                  <c:v>-0.7183347632350319</c:v>
                </c:pt>
                <c:pt idx="30817">
                  <c:v>-0.7179339597375353</c:v>
                </c:pt>
                <c:pt idx="30818">
                  <c:v>-0.716930260861055</c:v>
                </c:pt>
                <c:pt idx="30819">
                  <c:v>-0.7153244217136394</c:v>
                </c:pt>
                <c:pt idx="30820">
                  <c:v>-0.7131177019598505</c:v>
                </c:pt>
                <c:pt idx="30821">
                  <c:v>-0.7103118667211442</c:v>
                </c:pt>
                <c:pt idx="30822">
                  <c:v>-0.706909185372288</c:v>
                </c:pt>
                <c:pt idx="30823">
                  <c:v>-0.7029124275022638</c:v>
                </c:pt>
                <c:pt idx="30824">
                  <c:v>-0.6983248640671621</c:v>
                </c:pt>
                <c:pt idx="30825">
                  <c:v>-0.6931502633296728</c:v>
                </c:pt>
                <c:pt idx="30826">
                  <c:v>-0.687392886159227</c:v>
                </c:pt>
                <c:pt idx="30827">
                  <c:v>-0.6810574843631083</c:v>
                </c:pt>
                <c:pt idx="30828">
                  <c:v>-0.6741492963573884</c:v>
                </c:pt>
                <c:pt idx="30829">
                  <c:v>-0.6666740450726768</c:v>
                </c:pt>
                <c:pt idx="30830">
                  <c:v>-0.6586379282255944</c:v>
                </c:pt>
                <c:pt idx="30831">
                  <c:v>-0.6500476164892732</c:v>
                </c:pt>
                <c:pt idx="30832">
                  <c:v>-0.6409102498334185</c:v>
                </c:pt>
                <c:pt idx="30833">
                  <c:v>-0.6312334296922227</c:v>
                </c:pt>
                <c:pt idx="30834">
                  <c:v>-0.6210252108146266</c:v>
                </c:pt>
                <c:pt idx="30835">
                  <c:v>-0.6102940977916235</c:v>
                </c:pt>
                <c:pt idx="30836">
                  <c:v>-0.5990490341892891</c:v>
                </c:pt>
                <c:pt idx="30837">
                  <c:v>-0.5872993996643293</c:v>
                </c:pt>
                <c:pt idx="30838">
                  <c:v>-0.5750550027171554</c:v>
                </c:pt>
                <c:pt idx="30839">
                  <c:v>-0.5623260646527335</c:v>
                </c:pt>
                <c:pt idx="30840">
                  <c:v>-0.5491232215183537</c:v>
                </c:pt>
                <c:pt idx="30841">
                  <c:v>-0.5354575044474155</c:v>
                </c:pt>
                <c:pt idx="30842">
                  <c:v>-0.521340342335436</c:v>
                </c:pt>
                <c:pt idx="30843">
                  <c:v>-0.5067835426314734</c:v>
                </c:pt>
                <c:pt idx="30844">
                  <c:v>-0.4917992852188459</c:v>
                </c:pt>
                <c:pt idx="30845">
                  <c:v>-0.4764001152877883</c:v>
                </c:pt>
                <c:pt idx="30846">
                  <c:v>-0.4605989250394706</c:v>
                </c:pt>
                <c:pt idx="30847">
                  <c:v>-0.4444089525003727</c:v>
                </c:pt>
                <c:pt idx="30848">
                  <c:v>-0.4278437627560861</c:v>
                </c:pt>
                <c:pt idx="30849">
                  <c:v>-0.4109172397969729</c:v>
                </c:pt>
                <c:pt idx="30850">
                  <c:v>-0.3936435751122668</c:v>
                </c:pt>
                <c:pt idx="30851">
                  <c:v>-0.3760372558044587</c:v>
                </c:pt>
                <c:pt idx="30852">
                  <c:v>-0.358113051509911</c:v>
                </c:pt>
                <c:pt idx="30853">
                  <c:v>-0.3398860031265213</c:v>
                </c:pt>
                <c:pt idx="30854">
                  <c:v>-0.3213714099403571</c:v>
                </c:pt>
                <c:pt idx="30855">
                  <c:v>-0.3025848151071131</c:v>
                </c:pt>
                <c:pt idx="30856">
                  <c:v>-0.2835419950734229</c:v>
                </c:pt>
                <c:pt idx="30857">
                  <c:v>-0.2642589461260644</c:v>
                </c:pt>
                <c:pt idx="30858">
                  <c:v>-0.2447518695949736</c:v>
                </c:pt>
                <c:pt idx="30859">
                  <c:v>-0.2250371584458624</c:v>
                </c:pt>
                <c:pt idx="30860">
                  <c:v>-0.205131384989061</c:v>
                </c:pt>
                <c:pt idx="30861">
                  <c:v>-0.18505128572981</c:v>
                </c:pt>
                <c:pt idx="30862">
                  <c:v>-0.1648137470058736</c:v>
                </c:pt>
                <c:pt idx="30863">
                  <c:v>-0.1444357924116472</c:v>
                </c:pt>
                <c:pt idx="30864">
                  <c:v>-0.1239345662458908</c:v>
                </c:pt>
                <c:pt idx="30865">
                  <c:v>-0.1033273219666205</c:v>
                </c:pt>
                <c:pt idx="30866">
                  <c:v>-0.08263140459417995</c:v>
                </c:pt>
                <c:pt idx="30867">
                  <c:v>-0.06186423837510514</c:v>
                </c:pt>
                <c:pt idx="30868">
                  <c:v>-0.04104331109772926</c:v>
                </c:pt>
                <c:pt idx="30869">
                  <c:v>-0.02018615991307579</c:v>
                </c:pt>
                <c:pt idx="30870">
                  <c:v>0.0006896442179580172</c:v>
                </c:pt>
                <c:pt idx="30871">
                  <c:v>0.02156651038471987</c:v>
                </c:pt>
                <c:pt idx="30872">
                  <c:v>0.04242684314918253</c:v>
                </c:pt>
                <c:pt idx="30873">
                  <c:v>0.06325305723611307</c:v>
                </c:pt>
                <c:pt idx="30874">
                  <c:v>0.08402759223385857</c:v>
                </c:pt>
                <c:pt idx="30875">
                  <c:v>0.1047329275186325</c:v>
                </c:pt>
                <c:pt idx="30876">
                  <c:v>0.1253515970772693</c:v>
                </c:pt>
                <c:pt idx="30877">
                  <c:v>0.145866204640766</c:v>
                </c:pt>
                <c:pt idx="30878">
                  <c:v>0.1662594367369558</c:v>
                </c:pt>
                <c:pt idx="30879">
                  <c:v>0.1865140794571254</c:v>
                </c:pt>
                <c:pt idx="30880">
                  <c:v>0.2066130319212502</c:v>
                </c:pt>
                <c:pt idx="30881">
                  <c:v>0.2265393208811132</c:v>
                </c:pt>
                <c:pt idx="30882">
                  <c:v>0.2462761145878014</c:v>
                </c:pt>
                <c:pt idx="30883">
                  <c:v>0.265806737767393</c:v>
                </c:pt>
                <c:pt idx="30884">
                  <c:v>0.2851146865599401</c:v>
                </c:pt>
                <c:pt idx="30885">
                  <c:v>0.3041836391209882</c:v>
                </c:pt>
                <c:pt idx="30886">
                  <c:v>0.3229974729252496</c:v>
                </c:pt>
                <c:pt idx="30887">
                  <c:v>0.341540277403714</c:v>
                </c:pt>
                <c:pt idx="30888">
                  <c:v>0.3597963673413473</c:v>
                </c:pt>
                <c:pt idx="30889">
                  <c:v>0.377750295846921</c:v>
                </c:pt>
                <c:pt idx="30890">
                  <c:v>0.3953868669143213</c:v>
                </c:pt>
                <c:pt idx="30891">
                  <c:v>0.4126911495962252</c:v>
                </c:pt>
                <c:pt idx="30892">
                  <c:v>0.429648490554586</c:v>
                </c:pt>
                <c:pt idx="30893">
                  <c:v>0.4462445267483021</c:v>
                </c:pt>
                <c:pt idx="30894">
                  <c:v>0.4624651946688282</c:v>
                </c:pt>
                <c:pt idx="30895">
                  <c:v>0.4782967462290911</c:v>
                </c:pt>
                <c:pt idx="30896">
                  <c:v>0.4937257608782146</c:v>
                </c:pt>
                <c:pt idx="30897">
                  <c:v>0.5087391503623629</c:v>
                </c:pt>
                <c:pt idx="30898">
                  <c:v>0.5233241769663054</c:v>
                </c:pt>
                <c:pt idx="30899">
                  <c:v>0.5374684629372345</c:v>
                </c:pt>
                <c:pt idx="30900">
                  <c:v>0.5511599994175501</c:v>
                </c:pt>
                <c:pt idx="30901">
                  <c:v>0.5643871570604863</c:v>
                </c:pt>
                <c:pt idx="30902">
                  <c:v>0.5771386937375655</c:v>
                </c:pt>
                <c:pt idx="30903">
                  <c:v>0.5894037710718869</c:v>
                </c:pt>
                <c:pt idx="30904">
                  <c:v>0.6011719565336799</c:v>
                </c:pt>
                <c:pt idx="30905">
                  <c:v>0.6124332359542624</c:v>
                </c:pt>
                <c:pt idx="30906">
                  <c:v>0.623178020940659</c:v>
                </c:pt>
                <c:pt idx="30907">
                  <c:v>0.6333971559267806</c:v>
                </c:pt>
                <c:pt idx="30908">
                  <c:v>0.6430819309958014</c:v>
                </c:pt>
                <c:pt idx="30909">
                  <c:v>0.6522240838695934</c:v>
                </c:pt>
                <c:pt idx="30910">
                  <c:v>0.6608158058400787</c:v>
                </c:pt>
                <c:pt idx="30911">
                  <c:v>0.6688497582379397</c:v>
                </c:pt>
                <c:pt idx="30912">
                  <c:v>0.6763190666486885</c:v>
                </c:pt>
                <c:pt idx="30913">
                  <c:v>0.6832173355740085</c:v>
                </c:pt>
                <c:pt idx="30914">
                  <c:v>0.6895386495921454</c:v>
                </c:pt>
                <c:pt idx="30915">
                  <c:v>0.6952775788910878</c:v>
                </c:pt>
                <c:pt idx="30916">
                  <c:v>0.7004291867737144</c:v>
                </c:pt>
                <c:pt idx="30917">
                  <c:v>0.7049890307876665</c:v>
                </c:pt>
                <c:pt idx="30918">
                  <c:v>0.7089531676077961</c:v>
                </c:pt>
                <c:pt idx="30919">
                  <c:v>0.7123181590600927</c:v>
                </c:pt>
                <c:pt idx="30920">
                  <c:v>0.7150810682079806</c:v>
                </c:pt>
                <c:pt idx="30921">
                  <c:v>0.7172394717730884</c:v>
                </c:pt>
                <c:pt idx="30922">
                  <c:v>0.7187914516885031</c:v>
                </c:pt>
                <c:pt idx="30923">
                  <c:v>0.7197356108509929</c:v>
                </c:pt>
                <c:pt idx="30924">
                  <c:v>0.7200710553748831</c:v>
                </c:pt>
                <c:pt idx="30925">
                  <c:v>0.719797414983338</c:v>
                </c:pt>
                <c:pt idx="30926">
                  <c:v>0.7189148281606556</c:v>
                </c:pt>
                <c:pt idx="30927">
                  <c:v>0.7174239553634092</c:v>
                </c:pt>
                <c:pt idx="30928">
                  <c:v>0.7153259628113506</c:v>
                </c:pt>
                <c:pt idx="30929">
                  <c:v>0.712622539969704</c:v>
                </c:pt>
                <c:pt idx="30930">
                  <c:v>0.7093158837482253</c:v>
                </c:pt>
                <c:pt idx="30931">
                  <c:v>0.7054087026773369</c:v>
                </c:pt>
                <c:pt idx="30932">
                  <c:v>0.700904212376626</c:v>
                </c:pt>
                <c:pt idx="30933">
                  <c:v>0.6958061410332653</c:v>
                </c:pt>
                <c:pt idx="30934">
                  <c:v>0.6901187132140489</c:v>
                </c:pt>
                <c:pt idx="30935">
                  <c:v>0.6838466560433258</c:v>
                </c:pt>
                <c:pt idx="30936">
                  <c:v>0.6769951944188359</c:v>
                </c:pt>
                <c:pt idx="30937">
                  <c:v>0.6695700399657032</c:v>
                </c:pt>
                <c:pt idx="30938">
                  <c:v>0.6615773968724147</c:v>
                </c:pt>
                <c:pt idx="30939">
                  <c:v>0.6530239462749081</c:v>
                </c:pt>
                <c:pt idx="30940">
                  <c:v>0.6439168496052196</c:v>
                </c:pt>
                <c:pt idx="30941">
                  <c:v>0.634263737938827</c:v>
                </c:pt>
                <c:pt idx="30942">
                  <c:v>0.6240727022863819</c:v>
                </c:pt>
                <c:pt idx="30943">
                  <c:v>0.6133522978105835</c:v>
                </c:pt>
                <c:pt idx="30944">
                  <c:v>0.6021115230735348</c:v>
                </c:pt>
                <c:pt idx="30945">
                  <c:v>0.5903598246202797</c:v>
                </c:pt>
                <c:pt idx="30946">
                  <c:v>0.5781070820245479</c:v>
                </c:pt>
                <c:pt idx="30947">
                  <c:v>0.565363601170664</c:v>
                </c:pt>
                <c:pt idx="30948">
                  <c:v>0.5521401043294499</c:v>
                </c:pt>
                <c:pt idx="30949">
                  <c:v>0.5384477268221004</c:v>
                </c:pt>
                <c:pt idx="30950">
                  <c:v>0.524298000810885</c:v>
                </c:pt>
                <c:pt idx="30951">
                  <c:v>0.5097028499297687</c:v>
                </c:pt>
                <c:pt idx="30952">
                  <c:v>0.4946745753750079</c:v>
                </c:pt>
                <c:pt idx="30953">
                  <c:v>0.4792258513229881</c:v>
                </c:pt>
                <c:pt idx="30954">
                  <c:v>0.4633697097482002</c:v>
                </c:pt>
                <c:pt idx="30955">
                  <c:v>0.4471195301257543</c:v>
                </c:pt>
                <c:pt idx="30956">
                  <c:v>0.4304890307557328</c:v>
                </c:pt>
                <c:pt idx="30957">
                  <c:v>0.4134922507536264</c:v>
                </c:pt>
                <c:pt idx="30958">
                  <c:v>0.3961435508916084</c:v>
                </c:pt>
                <c:pt idx="30959">
                  <c:v>0.3784575855821358</c:v>
                </c:pt>
                <c:pt idx="30960">
                  <c:v>0.3604493025042489</c:v>
                </c:pt>
                <c:pt idx="30961">
                  <c:v>0.3421339241754598</c:v>
                </c:pt>
                <c:pt idx="30962">
                  <c:v>0.3235269385453938</c:v>
                </c:pt>
                <c:pt idx="30963">
                  <c:v>0.3046440839051572</c:v>
                </c:pt>
                <c:pt idx="30964">
                  <c:v>0.2855013334840759</c:v>
                </c:pt>
                <c:pt idx="30965">
                  <c:v>0.2661148887766029</c:v>
                </c:pt>
                <c:pt idx="30966">
                  <c:v>0.2465011569132511</c:v>
                </c:pt>
                <c:pt idx="30967">
                  <c:v>0.2266767453008472</c:v>
                </c:pt>
                <c:pt idx="30968">
                  <c:v>0.2066584411740129</c:v>
                </c:pt>
                <c:pt idx="30969">
                  <c:v>0.1864632009537759</c:v>
                </c:pt>
                <c:pt idx="30970">
                  <c:v>0.1661081350774398</c:v>
                </c:pt>
                <c:pt idx="30971">
                  <c:v>0.1456104925186842</c:v>
                </c:pt>
                <c:pt idx="30972">
                  <c:v>0.1249876481385248</c:v>
                </c:pt>
                <c:pt idx="30973">
                  <c:v>0.1042570856911222</c:v>
                </c:pt>
                <c:pt idx="30974">
                  <c:v>0.08343638485513925</c:v>
                </c:pt>
                <c:pt idx="30975">
                  <c:v>0.06254320544332902</c:v>
                </c:pt>
                <c:pt idx="30976">
                  <c:v>0.04159527282553974</c:v>
                </c:pt>
                <c:pt idx="30977">
                  <c:v>0.02061036246982574</c:v>
                </c:pt>
                <c:pt idx="30978">
                  <c:v>-0.0003937147380791704</c:v>
                </c:pt>
                <c:pt idx="30979">
                  <c:v>-0.02139912776832394</c:v>
                </c:pt>
                <c:pt idx="30980">
                  <c:v>-0.04238804059137254</c:v>
                </c:pt>
                <c:pt idx="30981">
                  <c:v>-0.06334262740410887</c:v>
                </c:pt>
                <c:pt idx="30982">
                  <c:v>-0.08424508728540561</c:v>
                </c:pt>
                <c:pt idx="30983">
                  <c:v>-0.10507766029903</c:v>
                </c:pt>
                <c:pt idx="30984">
                  <c:v>-0.1258226414269215</c:v>
                </c:pt>
                <c:pt idx="30985">
                  <c:v>-0.1464623965745306</c:v>
                </c:pt>
                <c:pt idx="30986">
                  <c:v>-0.166979377133815</c:v>
                </c:pt>
                <c:pt idx="30987">
                  <c:v>-0.1873561348122381</c:v>
                </c:pt>
                <c:pt idx="30988">
                  <c:v>-0.2075753362860778</c:v>
                </c:pt>
                <c:pt idx="30989">
                  <c:v>-0.2276197792636268</c:v>
                </c:pt>
                <c:pt idx="30990">
                  <c:v>-0.2474724055630846</c:v>
                </c:pt>
                <c:pt idx="30991">
                  <c:v>-0.267116316066391</c:v>
                </c:pt>
                <c:pt idx="30992">
                  <c:v>-0.2865347856974391</c:v>
                </c:pt>
                <c:pt idx="30993">
                  <c:v>-0.3057112782056212</c:v>
                </c:pt>
                <c:pt idx="30994">
                  <c:v>-0.3246294567203034</c:v>
                </c:pt>
                <c:pt idx="30995">
                  <c:v>-0.343273203399751</c:v>
                </c:pt>
                <c:pt idx="30996">
                  <c:v>-0.3616266287704092</c:v>
                </c:pt>
                <c:pt idx="30997">
                  <c:v>-0.3796740866356199</c:v>
                </c:pt>
                <c:pt idx="30998">
                  <c:v>-0.3974001876768585</c:v>
                </c:pt>
                <c:pt idx="30999">
                  <c:v>-0.4147898124709782</c:v>
                </c:pt>
                <c:pt idx="31000">
                  <c:v>-0.4318281246050897</c:v>
                </c:pt>
                <c:pt idx="31001">
                  <c:v>-0.4485005821419609</c:v>
                </c:pt>
                <c:pt idx="31002">
                  <c:v>-0.4647929530500597</c:v>
                </c:pt>
                <c:pt idx="31003">
                  <c:v>-0.4806913227402143</c:v>
                </c:pt>
                <c:pt idx="31004">
                  <c:v>-0.4961821110702953</c:v>
                </c:pt>
                <c:pt idx="31005">
                  <c:v>-0.5112520817319037</c:v>
                </c:pt>
                <c:pt idx="31006">
                  <c:v>-0.5258883512044132</c:v>
                </c:pt>
                <c:pt idx="31007">
                  <c:v>-0.5400784045075609</c:v>
                </c:pt>
                <c:pt idx="31008">
                  <c:v>-0.5538101011376824</c:v>
                </c:pt>
                <c:pt idx="31009">
                  <c:v>-0.5670716905185889</c:v>
                </c:pt>
                <c:pt idx="31010">
                  <c:v>-0.5798518179155174</c:v>
                </c:pt>
                <c:pt idx="31011">
                  <c:v>-0.5921395355072996</c:v>
                </c:pt>
                <c:pt idx="31012">
                  <c:v>-0.6039243132631978</c:v>
                </c:pt>
                <c:pt idx="31013">
                  <c:v>-0.6151960463685773</c:v>
                </c:pt>
                <c:pt idx="31014">
                  <c:v>-0.6259450652159489</c:v>
                </c:pt>
                <c:pt idx="31015">
                  <c:v>-0.6361621404303429</c:v>
                </c:pt>
                <c:pt idx="31016">
                  <c:v>-0.6458384967736012</c:v>
                </c:pt>
                <c:pt idx="31017">
                  <c:v>-0.654965816013925</c:v>
                </c:pt>
                <c:pt idx="31018">
                  <c:v>-0.6635362441127994</c:v>
                </c:pt>
                <c:pt idx="31019">
                  <c:v>-0.6715424026218564</c:v>
                </c:pt>
                <c:pt idx="31020">
                  <c:v>-0.678977389845433</c:v>
                </c:pt>
                <c:pt idx="31021">
                  <c:v>-0.685834786187169</c:v>
                </c:pt>
                <c:pt idx="31022">
                  <c:v>-0.6921086694177139</c:v>
                </c:pt>
                <c:pt idx="31023">
                  <c:v>-0.6977936068664941</c:v>
                </c:pt>
                <c:pt idx="31024">
                  <c:v>-0.7028846704812497</c:v>
                </c:pt>
                <c:pt idx="31025">
                  <c:v>-0.7073774301228578</c:v>
                </c:pt>
                <c:pt idx="31026">
                  <c:v>-0.7112679749009878</c:v>
                </c:pt>
                <c:pt idx="31027">
                  <c:v>-0.7145528994410536</c:v>
                </c:pt>
                <c:pt idx="31028">
                  <c:v>-0.7172293122344867</c:v>
                </c:pt>
                <c:pt idx="31029">
                  <c:v>-0.719294843022241</c:v>
                </c:pt>
                <c:pt idx="31030">
                  <c:v>-0.7207476418329846</c:v>
                </c:pt>
                <c:pt idx="31031">
                  <c:v>-0.7215863771682901</c:v>
                </c:pt>
                <c:pt idx="31032">
                  <c:v>-0.7218102418400882</c:v>
                </c:pt>
                <c:pt idx="31033">
                  <c:v>-0.7214189543613769</c:v>
                </c:pt>
                <c:pt idx="31034">
                  <c:v>-0.7204127569440341</c:v>
                </c:pt>
                <c:pt idx="31035">
                  <c:v>-0.7187924133070014</c:v>
                </c:pt>
                <c:pt idx="31036">
                  <c:v>-0.7165592132707909</c:v>
                </c:pt>
                <c:pt idx="31037">
                  <c:v>-0.7137149715249317</c:v>
                </c:pt>
                <c:pt idx="31038">
                  <c:v>-0.7102620170691154</c:v>
                </c:pt>
                <c:pt idx="31039">
                  <c:v>-0.7062032055064043</c:v>
                </c:pt>
                <c:pt idx="31040">
                  <c:v>-0.7015419082247065</c:v>
                </c:pt>
                <c:pt idx="31041">
                  <c:v>-0.6962820073072029</c:v>
                </c:pt>
                <c:pt idx="31042">
                  <c:v>-0.6904278978435483</c:v>
                </c:pt>
                <c:pt idx="31043">
                  <c:v>-0.6839844868747128</c:v>
                </c:pt>
                <c:pt idx="31044">
                  <c:v>-0.6769571789034246</c:v>
                </c:pt>
                <c:pt idx="31045">
                  <c:v>-0.6693518840829794</c:v>
                </c:pt>
                <c:pt idx="31046">
                  <c:v>-0.6611749985613221</c:v>
                </c:pt>
                <c:pt idx="31047">
                  <c:v>-0.6524334169846742</c:v>
                </c:pt>
                <c:pt idx="31048">
                  <c:v>-0.6431345094896125</c:v>
                </c:pt>
                <c:pt idx="31049">
                  <c:v>-0.6332861274651407</c:v>
                </c:pt>
                <c:pt idx="31050">
                  <c:v>-0.6228965923520086</c:v>
                </c:pt>
                <c:pt idx="31051">
                  <c:v>-0.6119746877355713</c:v>
                </c:pt>
                <c:pt idx="31052">
                  <c:v>-0.6005296546152414</c:v>
                </c:pt>
                <c:pt idx="31053">
                  <c:v>-0.5885711827411015</c:v>
                </c:pt>
                <c:pt idx="31054">
                  <c:v>-0.5761094012063146</c:v>
                </c:pt>
                <c:pt idx="31055">
                  <c:v>-0.563154872543744</c:v>
                </c:pt>
                <c:pt idx="31056">
                  <c:v>-0.5497185809373237</c:v>
                </c:pt>
                <c:pt idx="31057">
                  <c:v>-0.5358119229803259</c:v>
                </c:pt>
                <c:pt idx="31058">
                  <c:v>-0.5214467039697666</c:v>
                </c:pt>
                <c:pt idx="31059">
                  <c:v>-0.5066351163256274</c:v>
                </c:pt>
                <c:pt idx="31060">
                  <c:v>-0.4913897430366506</c:v>
                </c:pt>
                <c:pt idx="31061">
                  <c:v>-0.4757235362016843</c:v>
                </c:pt>
                <c:pt idx="31062">
                  <c:v>-0.4596498109285141</c:v>
                </c:pt>
                <c:pt idx="31063">
                  <c:v>-0.4431822356334993</c:v>
                </c:pt>
                <c:pt idx="31064">
                  <c:v>-0.4263348136796419</c:v>
                </c:pt>
                <c:pt idx="31065">
                  <c:v>-0.4091218808848298</c:v>
                </c:pt>
                <c:pt idx="31066">
                  <c:v>-0.3915580837332349</c:v>
                </c:pt>
                <c:pt idx="31067">
                  <c:v>-0.3736583764143696</c:v>
                </c:pt>
                <c:pt idx="31068">
                  <c:v>-0.3554379990073663</c:v>
                </c:pt>
                <c:pt idx="31069">
                  <c:v>-0.3369124710049063</c:v>
                </c:pt>
                <c:pt idx="31070">
                  <c:v>-0.3180975776155618</c:v>
                </c:pt>
                <c:pt idx="31071">
                  <c:v>-0.2990093518883623</c:v>
                </c:pt>
                <c:pt idx="31072">
                  <c:v>-0.2796640648987763</c:v>
                </c:pt>
                <c:pt idx="31073">
                  <c:v>-0.2600782116260567</c:v>
                </c:pt>
                <c:pt idx="31074">
                  <c:v>-0.2402684961504289</c:v>
                </c:pt>
                <c:pt idx="31075">
                  <c:v>-0.2202518175365705</c:v>
                </c:pt>
                <c:pt idx="31076">
                  <c:v>-0.2000452551335252</c:v>
                </c:pt>
                <c:pt idx="31077">
                  <c:v>-0.1796660544891991</c:v>
                </c:pt>
                <c:pt idx="31078">
                  <c:v>-0.159131612479486</c:v>
                </c:pt>
                <c:pt idx="31079">
                  <c:v>-0.1384594631937265</c:v>
                </c:pt>
                <c:pt idx="31080">
                  <c:v>-0.1176672615426048</c:v>
                </c:pt>
                <c:pt idx="31081">
                  <c:v>-0.09677276931332036</c:v>
                </c:pt>
                <c:pt idx="31082">
                  <c:v>-0.07579383960205575</c:v>
                </c:pt>
                <c:pt idx="31083">
                  <c:v>-0.05474840193044967</c:v>
                </c:pt>
                <c:pt idx="31084">
                  <c:v>-0.03365444630617175</c:v>
                </c:pt>
                <c:pt idx="31085">
                  <c:v>-0.01253000837438236</c:v>
                </c:pt>
                <c:pt idx="31086">
                  <c:v>0.008606846274286165</c:v>
                </c:pt>
                <c:pt idx="31087">
                  <c:v>0.02973803737250772</c:v>
                </c:pt>
                <c:pt idx="31088">
                  <c:v>0.05084548546174733</c:v>
                </c:pt>
                <c:pt idx="31089">
                  <c:v>0.07191112741643599</c:v>
                </c:pt>
                <c:pt idx="31090">
                  <c:v>0.09291693214985332</c:v>
                </c:pt>
                <c:pt idx="31091">
                  <c:v>0.1138449152836324</c:v>
                </c:pt>
                <c:pt idx="31092">
                  <c:v>0.1346771557327749</c:v>
                </c:pt>
                <c:pt idx="31093">
                  <c:v>0.1553958099194422</c:v>
                </c:pt>
                <c:pt idx="31094">
                  <c:v>0.175983127578568</c:v>
                </c:pt>
                <c:pt idx="31095">
                  <c:v>0.1964214670681052</c:v>
                </c:pt>
                <c:pt idx="31096">
                  <c:v>0.2166933104358588</c:v>
                </c:pt>
                <c:pt idx="31097">
                  <c:v>0.2367812778178816</c:v>
                </c:pt>
                <c:pt idx="31098">
                  <c:v>0.2566681446669815</c:v>
                </c:pt>
                <c:pt idx="31099">
                  <c:v>0.2763368522741567</c:v>
                </c:pt>
                <c:pt idx="31100">
                  <c:v>0.2957705264301451</c:v>
                </c:pt>
                <c:pt idx="31101">
                  <c:v>0.3149524914888785</c:v>
                </c:pt>
                <c:pt idx="31102">
                  <c:v>0.3338662809957654</c:v>
                </c:pt>
                <c:pt idx="31103">
                  <c:v>0.3524956572449826</c:v>
                </c:pt>
                <c:pt idx="31104">
                  <c:v>0.3708246203623174</c:v>
                </c:pt>
                <c:pt idx="31105">
                  <c:v>0.3888374253745104</c:v>
                </c:pt>
                <c:pt idx="31106">
                  <c:v>0.4065185953640921</c:v>
                </c:pt>
                <c:pt idx="31107">
                  <c:v>0.4238529323659621</c:v>
                </c:pt>
                <c:pt idx="31108">
                  <c:v>0.440825533851384</c:v>
                </c:pt>
                <c:pt idx="31109">
                  <c:v>0.4574218022045237</c:v>
                </c:pt>
                <c:pt idx="31110">
                  <c:v>0.4736274595222445</c:v>
                </c:pt>
                <c:pt idx="31111">
                  <c:v>0.4894285626498671</c:v>
                </c:pt>
                <c:pt idx="31112">
                  <c:v>0.5048115056076689</c:v>
                </c:pt>
                <c:pt idx="31113">
                  <c:v>0.5197630444101062</c:v>
                </c:pt>
                <c:pt idx="31114">
                  <c:v>0.5342702978911767</c:v>
                </c:pt>
                <c:pt idx="31115">
                  <c:v>0.5483207646387075</c:v>
                </c:pt>
                <c:pt idx="31116">
                  <c:v>0.5619023310151959</c:v>
                </c:pt>
                <c:pt idx="31117">
                  <c:v>0.5750032818141663</c:v>
                </c:pt>
                <c:pt idx="31118">
                  <c:v>0.5876123142547177</c:v>
                </c:pt>
                <c:pt idx="31119">
                  <c:v>0.5997185422128543</c:v>
                </c:pt>
                <c:pt idx="31120">
                  <c:v>0.6113115085003722</c:v>
                </c:pt>
                <c:pt idx="31121">
                  <c:v>0.6223811948084975</c:v>
                </c:pt>
                <c:pt idx="31122">
                  <c:v>0.6329180304669056</c:v>
                </c:pt>
                <c:pt idx="31123">
                  <c:v>0.6429128967657725</c:v>
                </c:pt>
                <c:pt idx="31124">
                  <c:v>0.6523571395731118</c:v>
                </c:pt>
                <c:pt idx="31125">
                  <c:v>0.6612425752635942</c:v>
                </c:pt>
                <c:pt idx="31126">
                  <c:v>0.6695614961012896</c:v>
                </c:pt>
                <c:pt idx="31127">
                  <c:v>0.6773066800316333</c:v>
                </c:pt>
                <c:pt idx="31128">
                  <c:v>0.6844713958508577</c:v>
                </c:pt>
                <c:pt idx="31129">
                  <c:v>0.6910494092002513</c:v>
                </c:pt>
                <c:pt idx="31130">
                  <c:v>0.6970349846519449</c:v>
                </c:pt>
                <c:pt idx="31131">
                  <c:v>0.7024228997865799</c:v>
                </c:pt>
                <c:pt idx="31132">
                  <c:v>0.7072084383473474</c:v>
                </c:pt>
                <c:pt idx="31133">
                  <c:v>0.7113874012694049</c:v>
                </c:pt>
                <c:pt idx="31134">
                  <c:v>0.7149561133680087</c:v>
                </c:pt>
                <c:pt idx="31135">
                  <c:v>0.717911414448053</c:v>
                </c:pt>
                <c:pt idx="31136">
                  <c:v>0.7202506785674661</c:v>
                </c:pt>
                <c:pt idx="31137">
                  <c:v>0.7219718024736761</c:v>
                </c:pt>
                <c:pt idx="31138">
                  <c:v>0.7230732168602221</c:v>
                </c:pt>
                <c:pt idx="31139">
                  <c:v>0.7235538788535437</c:v>
                </c:pt>
                <c:pt idx="31140">
                  <c:v>0.7234132858510545</c:v>
                </c:pt>
                <c:pt idx="31141">
                  <c:v>0.7226514616713745</c:v>
                </c:pt>
                <c:pt idx="31142">
                  <c:v>0.7212689696310475</c:v>
                </c:pt>
                <c:pt idx="31143">
                  <c:v>0.719266898619949</c:v>
                </c:pt>
                <c:pt idx="31144">
                  <c:v>0.7166468786159795</c:v>
                </c:pt>
                <c:pt idx="31145">
                  <c:v>0.7134110648630206</c:v>
                </c:pt>
                <c:pt idx="31146">
                  <c:v>0.7095621436958948</c:v>
                </c:pt>
                <c:pt idx="31147">
                  <c:v>0.7051033279928043</c:v>
                </c:pt>
                <c:pt idx="31148">
                  <c:v>0.700038358559176</c:v>
                </c:pt>
                <c:pt idx="31149">
                  <c:v>0.6943714950778183</c:v>
                </c:pt>
                <c:pt idx="31150">
                  <c:v>0.6881075133777401</c:v>
                </c:pt>
                <c:pt idx="31151">
                  <c:v>0.6812517094345542</c:v>
                </c:pt>
                <c:pt idx="31152">
                  <c:v>0.6738098830820167</c:v>
                </c:pt>
                <c:pt idx="31153">
                  <c:v>0.6657883413899988</c:v>
                </c:pt>
                <c:pt idx="31154">
                  <c:v>0.6571938927413833</c:v>
                </c:pt>
                <c:pt idx="31155">
                  <c:v>0.6480338361193493</c:v>
                </c:pt>
                <c:pt idx="31156">
                  <c:v>0.6383159614638446</c:v>
                </c:pt>
                <c:pt idx="31157">
                  <c:v>0.6280485387328398</c:v>
                </c:pt>
                <c:pt idx="31158">
                  <c:v>0.6172403114168055</c:v>
                </c:pt>
                <c:pt idx="31159">
                  <c:v>0.6059004919075457</c:v>
                </c:pt>
                <c:pt idx="31160">
                  <c:v>0.59403874861171</c:v>
                </c:pt>
                <c:pt idx="31161">
                  <c:v>0.5816652037981073</c:v>
                </c:pt>
                <c:pt idx="31162">
                  <c:v>0.5687904223465455</c:v>
                </c:pt>
                <c:pt idx="31163">
                  <c:v>0.5554253998782236</c:v>
                </c:pt>
                <c:pt idx="31164">
                  <c:v>0.5415815581085565</c:v>
                </c:pt>
                <c:pt idx="31165">
                  <c:v>0.5272707318303455</c:v>
                </c:pt>
                <c:pt idx="31166">
                  <c:v>0.5125051631524523</c:v>
                </c:pt>
                <c:pt idx="31167">
                  <c:v>0.4972974838762313</c:v>
                </c:pt>
                <c:pt idx="31168">
                  <c:v>0.4816607127380892</c:v>
                </c:pt>
                <c:pt idx="31169">
                  <c:v>0.4656082380611133</c:v>
                </c:pt>
                <c:pt idx="31170">
                  <c:v>0.449153810016677</c:v>
                </c:pt>
                <c:pt idx="31171">
                  <c:v>0.4323115265910427</c:v>
                </c:pt>
                <c:pt idx="31172">
                  <c:v>0.4150958255141153</c:v>
                </c:pt>
                <c:pt idx="31173">
                  <c:v>0.397521465856204</c:v>
                </c:pt>
                <c:pt idx="31174">
                  <c:v>0.3796035196516674</c:v>
                </c:pt>
                <c:pt idx="31175">
                  <c:v>0.3613573594159168</c:v>
                </c:pt>
                <c:pt idx="31176">
                  <c:v>0.3427986424149773</c:v>
                </c:pt>
                <c:pt idx="31177">
                  <c:v>0.3239432973029397</c:v>
                </c:pt>
                <c:pt idx="31178">
                  <c:v>0.3048075148474758</c:v>
                </c:pt>
                <c:pt idx="31179">
                  <c:v>0.285407728829044</c:v>
                </c:pt>
                <c:pt idx="31180">
                  <c:v>0.265760603361389</c:v>
                </c:pt>
                <c:pt idx="31181">
                  <c:v>0.2458830208858353</c:v>
                </c:pt>
                <c:pt idx="31182">
                  <c:v>0.2257920646114559</c:v>
                </c:pt>
                <c:pt idx="31183">
                  <c:v>0.2055050065259835</c:v>
                </c:pt>
                <c:pt idx="31184">
                  <c:v>0.1850392912307201</c:v>
                </c:pt>
                <c:pt idx="31185">
                  <c:v>0.164412520111396</c:v>
                </c:pt>
                <c:pt idx="31186">
                  <c:v>0.143642439025979</c:v>
                </c:pt>
                <c:pt idx="31187">
                  <c:v>0.1227469187973138</c:v>
                </c:pt>
                <c:pt idx="31188">
                  <c:v>0.1017439442991879</c:v>
                </c:pt>
                <c:pt idx="31189">
                  <c:v>0.08065159647281918</c:v>
                </c:pt>
                <c:pt idx="31190">
                  <c:v>0.05948803691394758</c:v>
                </c:pt>
                <c:pt idx="31191">
                  <c:v>0.03827149277332145</c:v>
                </c:pt>
                <c:pt idx="31192">
                  <c:v>0.01702024122857167</c:v>
                </c:pt>
                <c:pt idx="31193">
                  <c:v>-0.00424740680786594</c:v>
                </c:pt>
                <c:pt idx="31194">
                  <c:v>-0.02551312215392215</c:v>
                </c:pt>
                <c:pt idx="31195">
                  <c:v>-0.04675857321125093</c:v>
                </c:pt>
                <c:pt idx="31196">
                  <c:v>-0.06796544172522939</c:v>
                </c:pt>
                <c:pt idx="31197">
                  <c:v>-0.08911543880565702</c:v>
                </c:pt>
                <c:pt idx="31198">
                  <c:v>-0.1101903201047054</c:v>
                </c:pt>
                <c:pt idx="31199">
                  <c:v>-0.1311719027164616</c:v>
                </c:pt>
                <c:pt idx="31200">
                  <c:v>-0.152042079089188</c:v>
                </c:pt>
                <c:pt idx="31201">
                  <c:v>-0.1727828343191696</c:v>
                </c:pt>
                <c:pt idx="31202">
                  <c:v>-0.193376261517961</c:v>
                </c:pt>
                <c:pt idx="31203">
                  <c:v>-0.2138045763207816</c:v>
                </c:pt>
                <c:pt idx="31204">
                  <c:v>-0.2340501327603445</c:v>
                </c:pt>
                <c:pt idx="31205">
                  <c:v>-0.2540954381584569</c:v>
                </c:pt>
                <c:pt idx="31206">
                  <c:v>-0.273923169999887</c:v>
                </c:pt>
                <c:pt idx="31207">
                  <c:v>-0.2935161889631792</c:v>
                </c:pt>
                <c:pt idx="31208">
                  <c:v>-0.3128575539192024</c:v>
                </c:pt>
                <c:pt idx="31209">
                  <c:v>-0.3319305378901595</c:v>
                </c:pt>
                <c:pt idx="31210">
                  <c:v>-0.3507186405033369</c:v>
                </c:pt>
                <c:pt idx="31211">
                  <c:v>-0.3692056057018806</c:v>
                </c:pt>
                <c:pt idx="31212">
                  <c:v>-0.3873754305336477</c:v>
                </c:pt>
                <c:pt idx="31213">
                  <c:v>-0.4052123867484789</c:v>
                </c:pt>
                <c:pt idx="31214">
                  <c:v>-0.4227010249819784</c:v>
                </c:pt>
                <c:pt idx="31215">
                  <c:v>-0.4398261952790578</c:v>
                </c:pt>
                <c:pt idx="31216">
                  <c:v>-0.4565730606826182</c:v>
                </c:pt>
                <c:pt idx="31217">
                  <c:v>-0.4729271015213516</c:v>
                </c:pt>
                <c:pt idx="31218">
                  <c:v>-0.4888741405075323</c:v>
                </c:pt>
                <c:pt idx="31219">
                  <c:v>-0.5044003443026158</c:v>
                </c:pt>
                <c:pt idx="31220">
                  <c:v>-0.5194922408735999</c:v>
                </c:pt>
                <c:pt idx="31221">
                  <c:v>-0.5341367318421015</c:v>
                </c:pt>
                <c:pt idx="31222">
                  <c:v>-0.5483211004741728</c:v>
                </c:pt>
                <c:pt idx="31223">
                  <c:v>-0.5620330240702764</c:v>
                </c:pt>
                <c:pt idx="31224">
                  <c:v>-0.5752605881245544</c:v>
                </c:pt>
                <c:pt idx="31225">
                  <c:v>-0.5879922908267885</c:v>
                </c:pt>
                <c:pt idx="31226">
                  <c:v>-0.6002170586181286</c:v>
                </c:pt>
                <c:pt idx="31227">
                  <c:v>-0.6119242525634433</c:v>
                </c:pt>
                <c:pt idx="31228">
                  <c:v>-0.6231036761741657</c:v>
                </c:pt>
                <c:pt idx="31229">
                  <c:v>-0.633745591302754</c:v>
                </c:pt>
                <c:pt idx="31230">
                  <c:v>-0.6438407188880007</c:v>
                </c:pt>
                <c:pt idx="31231">
                  <c:v>-0.6533802487469798</c:v>
                </c:pt>
                <c:pt idx="31232">
                  <c:v>-0.6623558556489254</c:v>
                </c:pt>
                <c:pt idx="31233">
                  <c:v>-0.6707596921701141</c:v>
                </c:pt>
                <c:pt idx="31234">
                  <c:v>-0.678584407638066</c:v>
                </c:pt>
                <c:pt idx="31235">
                  <c:v>-0.6858231503560347</c:v>
                </c:pt>
                <c:pt idx="31236">
                  <c:v>-0.6924695714188657</c:v>
                </c:pt>
                <c:pt idx="31237">
                  <c:v>-0.6985178365141186</c:v>
                </c:pt>
                <c:pt idx="31238">
                  <c:v>-0.7039626215097157</c:v>
                </c:pt>
                <c:pt idx="31239">
                  <c:v>-0.7087991268444352</c:v>
                </c:pt>
                <c:pt idx="31240">
                  <c:v>-0.7130230790079529</c:v>
                </c:pt>
                <c:pt idx="31241">
                  <c:v>-0.7166307301076734</c:v>
                </c:pt>
                <c:pt idx="31242">
                  <c:v>-0.7196188650468025</c:v>
                </c:pt>
                <c:pt idx="31243">
                  <c:v>-0.7219848051162031</c:v>
                </c:pt>
                <c:pt idx="31244">
                  <c:v>-0.7237264105480308</c:v>
                </c:pt>
                <c:pt idx="31245">
                  <c:v>-0.7248420763779114</c:v>
                </c:pt>
                <c:pt idx="31246">
                  <c:v>-0.7253307440099878</c:v>
                </c:pt>
                <c:pt idx="31247">
                  <c:v>-0.7251918940387798</c:v>
                </c:pt>
                <c:pt idx="31248">
                  <c:v>-0.7244255497451494</c:v>
                </c:pt>
                <c:pt idx="31249">
                  <c:v>-0.7230322795624536</c:v>
                </c:pt>
                <c:pt idx="31250">
                  <c:v>-0.7210131924639468</c:v>
                </c:pt>
                <c:pt idx="31251">
                  <c:v>-0.7183699416731659</c:v>
                </c:pt>
                <c:pt idx="31252">
                  <c:v>-0.7151047187800621</c:v>
                </c:pt>
                <c:pt idx="31253">
                  <c:v>-0.7112202537535753</c:v>
                </c:pt>
                <c:pt idx="31254">
                  <c:v>-0.7067198155172607</c:v>
                </c:pt>
                <c:pt idx="31255">
                  <c:v>-0.7016072067218937</c:v>
                </c:pt>
                <c:pt idx="31256">
                  <c:v>-0.6958867573643983</c:v>
                </c:pt>
                <c:pt idx="31257">
                  <c:v>-0.6895633301244259</c:v>
                </c:pt>
                <c:pt idx="31258">
                  <c:v>-0.6826423069736544</c:v>
                </c:pt>
                <c:pt idx="31259">
                  <c:v>-0.6751295893072906</c:v>
                </c:pt>
                <c:pt idx="31260">
                  <c:v>-0.6670315940554978</c:v>
                </c:pt>
                <c:pt idx="31261">
                  <c:v>-0.658355241679991</c:v>
                </c:pt>
                <c:pt idx="31262">
                  <c:v>-0.6491079621736695</c:v>
                </c:pt>
                <c:pt idx="31263">
                  <c:v>-0.6392976767591129</c:v>
                </c:pt>
                <c:pt idx="31264">
                  <c:v>-0.6289327968879109</c:v>
                </c:pt>
                <c:pt idx="31265">
                  <c:v>-0.6180222169925226</c:v>
                </c:pt>
                <c:pt idx="31266">
                  <c:v>-0.6065753064945926</c:v>
                </c:pt>
                <c:pt idx="31267">
                  <c:v>-0.59460190100509</c:v>
                </c:pt>
                <c:pt idx="31268">
                  <c:v>-0.5821122961016475</c:v>
                </c:pt>
                <c:pt idx="31269">
                  <c:v>-0.5691172332765632</c:v>
                </c:pt>
                <c:pt idx="31270">
                  <c:v>-0.555627897692909</c:v>
                </c:pt>
                <c:pt idx="31271">
                  <c:v>-0.5416559064169008</c:v>
                </c:pt>
                <c:pt idx="31272">
                  <c:v>-0.5272132946160872</c:v>
                </c:pt>
                <c:pt idx="31273">
                  <c:v>-0.512312508370539</c:v>
                </c:pt>
                <c:pt idx="31274">
                  <c:v>-0.4969663953301843</c:v>
                </c:pt>
                <c:pt idx="31275">
                  <c:v>-0.481188190546006</c:v>
                </c:pt>
                <c:pt idx="31276">
                  <c:v>-0.4649915064003541</c:v>
                </c:pt>
                <c:pt idx="31277">
                  <c:v>-0.4483903245162305</c:v>
                </c:pt>
                <c:pt idx="31278">
                  <c:v>-0.431398976488848</c:v>
                </c:pt>
                <c:pt idx="31279">
                  <c:v>-0.4140321384322171</c:v>
                </c:pt>
                <c:pt idx="31280">
                  <c:v>-0.3963048121104171</c:v>
                </c:pt>
                <c:pt idx="31281">
                  <c:v>-0.3782323180799146</c:v>
                </c:pt>
                <c:pt idx="31282">
                  <c:v>-0.3598302791008335</c:v>
                </c:pt>
                <c:pt idx="31283">
                  <c:v>-0.3411146063643528</c:v>
                </c:pt>
                <c:pt idx="31284">
                  <c:v>-0.3221014873800864</c:v>
                </c:pt>
                <c:pt idx="31285">
                  <c:v>-0.3028073717855341</c:v>
                </c:pt>
                <c:pt idx="31286">
                  <c:v>-0.2832489556721099</c:v>
                </c:pt>
                <c:pt idx="31287">
                  <c:v>-0.2634431695368012</c:v>
                </c:pt>
                <c:pt idx="31288">
                  <c:v>-0.2434071613196437</c:v>
                </c:pt>
                <c:pt idx="31289">
                  <c:v>-0.223158282836325</c:v>
                </c:pt>
                <c:pt idx="31290">
                  <c:v>-0.2027140738239224</c:v>
                </c:pt>
                <c:pt idx="31291">
                  <c:v>-0.1820922490412095</c:v>
                </c:pt>
                <c:pt idx="31292">
                  <c:v>-0.1613106804742244</c:v>
                </c:pt>
                <c:pt idx="31293">
                  <c:v>-0.1403873826595542</c:v>
                </c:pt>
                <c:pt idx="31294">
                  <c:v>-0.1193404977644762</c:v>
                </c:pt>
                <c:pt idx="31295">
                  <c:v>-0.09818827888685733</c:v>
                </c:pt>
                <c:pt idx="31296">
                  <c:v>-0.07694907471195508</c:v>
                </c:pt>
                <c:pt idx="31297">
                  <c:v>-0.05564131379325608</c:v>
                </c:pt>
                <c:pt idx="31298">
                  <c:v>-0.03428348829359204</c:v>
                </c:pt>
                <c:pt idx="31299">
                  <c:v>-0.01289413809191849</c:v>
                </c:pt>
                <c:pt idx="31300">
                  <c:v>0.008508165658680259</c:v>
                </c:pt>
                <c:pt idx="31301">
                  <c:v>0.02990483614058662</c:v>
                </c:pt>
                <c:pt idx="31302">
                  <c:v>0.05127728718073088</c:v>
                </c:pt>
                <c:pt idx="31303">
                  <c:v>0.07260694984522466</c:v>
                </c:pt>
                <c:pt idx="31304">
                  <c:v>0.09387528753534738</c:v>
                </c:pt>
                <c:pt idx="31305">
                  <c:v>0.1150638137859729</c:v>
                </c:pt>
                <c:pt idx="31306">
                  <c:v>0.1361541057331333</c:v>
                </c:pt>
                <c:pt idx="31307">
                  <c:v>0.1571278237873233</c:v>
                </c:pt>
                <c:pt idx="31308">
                  <c:v>0.1779667236100143</c:v>
                </c:pt>
                <c:pt idx="31309">
                  <c:v>0.1986526745735099</c:v>
                </c:pt>
                <c:pt idx="31310">
                  <c:v>0.2191676758859425</c:v>
                </c:pt>
                <c:pt idx="31311">
                  <c:v>0.2394938700953034</c:v>
                </c:pt>
                <c:pt idx="31312">
                  <c:v>0.2596135592582175</c:v>
                </c:pt>
                <c:pt idx="31313">
                  <c:v>0.2795092237421972</c:v>
                </c:pt>
                <c:pt idx="31314">
                  <c:v>0.299163530668352</c:v>
                </c:pt>
                <c:pt idx="31315">
                  <c:v>0.318559356954947</c:v>
                </c:pt>
                <c:pt idx="31316">
                  <c:v>0.3376797979595221</c:v>
                </c:pt>
                <c:pt idx="31317">
                  <c:v>0.3565081852862989</c:v>
                </c:pt>
                <c:pt idx="31318">
                  <c:v>0.3750281020348728</c:v>
                </c:pt>
                <c:pt idx="31319">
                  <c:v>0.393223393320482</c:v>
                </c:pt>
                <c:pt idx="31320">
                  <c:v>0.4110781849241483</c:v>
                </c:pt>
                <c:pt idx="31321">
                  <c:v>0.4285768951925541</c:v>
                </c:pt>
                <c:pt idx="31322">
                  <c:v>0.4457042474476826</c:v>
                </c:pt>
                <c:pt idx="31323">
                  <c:v>0.4624452859026371</c:v>
                </c:pt>
                <c:pt idx="31324">
                  <c:v>0.478785386285098</c:v>
                </c:pt>
                <c:pt idx="31325">
                  <c:v>0.4947102711113687</c:v>
                </c:pt>
                <c:pt idx="31326">
                  <c:v>0.5102060200895466</c:v>
                </c:pt>
                <c:pt idx="31327">
                  <c:v>0.5252590822838741</c:v>
                </c:pt>
                <c:pt idx="31328">
                  <c:v>0.5398562917380533</c:v>
                </c:pt>
                <c:pt idx="31329">
                  <c:v>0.553984873136899</c:v>
                </c:pt>
                <c:pt idx="31330">
                  <c:v>0.5676324589225269</c:v>
                </c:pt>
                <c:pt idx="31331">
                  <c:v>0.5807870969307297</c:v>
                </c:pt>
                <c:pt idx="31332">
                  <c:v>0.5934372574579653</c:v>
                </c:pt>
                <c:pt idx="31333">
                  <c:v>0.605571852025382</c:v>
                </c:pt>
                <c:pt idx="31334">
                  <c:v>0.6171802373297256</c:v>
                </c:pt>
                <c:pt idx="31335">
                  <c:v>0.6282522255294234</c:v>
                </c:pt>
                <c:pt idx="31336">
                  <c:v>0.6387780926230442</c:v>
                </c:pt>
                <c:pt idx="31337">
                  <c:v>0.6487485885315402</c:v>
                </c:pt>
                <c:pt idx="31338">
                  <c:v>0.6581549469888298</c:v>
                </c:pt>
                <c:pt idx="31339">
                  <c:v>0.6669888869565405</c:v>
                </c:pt>
                <c:pt idx="31340">
                  <c:v>0.6752426259960237</c:v>
                </c:pt>
                <c:pt idx="31341">
                  <c:v>0.6829088859082342</c:v>
                </c:pt>
                <c:pt idx="31342">
                  <c:v>0.6899808998300506</c:v>
                </c:pt>
                <c:pt idx="31343">
                  <c:v>0.696452411105053</c:v>
                </c:pt>
                <c:pt idx="31344">
                  <c:v>0.7023176943749865</c:v>
                </c:pt>
                <c:pt idx="31345">
                  <c:v>0.7075715424284698</c:v>
                </c:pt>
                <c:pt idx="31346">
                  <c:v>0.7122092840678479</c:v>
                </c:pt>
                <c:pt idx="31347">
                  <c:v>0.7162267820810727</c:v>
                </c:pt>
                <c:pt idx="31348">
                  <c:v>0.7196204408024143</c:v>
                </c:pt>
                <c:pt idx="31349">
                  <c:v>0.7223872065314998</c:v>
                </c:pt>
                <c:pt idx="31350">
                  <c:v>0.7245245697732641</c:v>
                </c:pt>
                <c:pt idx="31351">
                  <c:v>0.7260305717602786</c:v>
                </c:pt>
                <c:pt idx="31352">
                  <c:v>0.7269038012183393</c:v>
                </c:pt>
                <c:pt idx="31353">
                  <c:v>0.7271433988524586</c:v>
                </c:pt>
                <c:pt idx="31354">
                  <c:v>0.7267490607095834</c:v>
                </c:pt>
                <c:pt idx="31355">
                  <c:v>0.7257210291923279</c:v>
                </c:pt>
                <c:pt idx="31356">
                  <c:v>0.7240601052929694</c:v>
                </c:pt>
                <c:pt idx="31357">
                  <c:v>0.7217676386940994</c:v>
                </c:pt>
                <c:pt idx="31358">
                  <c:v>0.7188455318693259</c:v>
                </c:pt>
                <c:pt idx="31359">
                  <c:v>0.7152962353590973</c:v>
                </c:pt>
                <c:pt idx="31360">
                  <c:v>0.7111227496533805</c:v>
                </c:pt>
                <c:pt idx="31361">
                  <c:v>0.7063286179593161</c:v>
                </c:pt>
                <c:pt idx="31362">
                  <c:v>0.7009179260174001</c:v>
                </c:pt>
                <c:pt idx="31363">
                  <c:v>0.6948952980157109</c:v>
                </c:pt>
                <c:pt idx="31364">
                  <c:v>0.6882658969788393</c:v>
                </c:pt>
                <c:pt idx="31365">
                  <c:v>0.6810354124429432</c:v>
                </c:pt>
                <c:pt idx="31366">
                  <c:v>0.6732100579883226</c:v>
                </c:pt>
                <c:pt idx="31367">
                  <c:v>0.6647965747574007</c:v>
                </c:pt>
                <c:pt idx="31368">
                  <c:v>0.6558022134534459</c:v>
                </c:pt>
                <c:pt idx="31369">
                  <c:v>0.6462347322701153</c:v>
                </c:pt>
                <c:pt idx="31370">
                  <c:v>0.6361023967274321</c:v>
                </c:pt>
                <c:pt idx="31371">
                  <c:v>0.6254139615043919</c:v>
                </c:pt>
                <c:pt idx="31372">
                  <c:v>0.6141786728109808</c:v>
                </c:pt>
                <c:pt idx="31373">
                  <c:v>0.6024062536597158</c:v>
                </c:pt>
                <c:pt idx="31374">
                  <c:v>0.5901069013346695</c:v>
                </c:pt>
                <c:pt idx="31375">
                  <c:v>0.5772912729042399</c:v>
                </c:pt>
                <c:pt idx="31376">
                  <c:v>0.5639704792158983</c:v>
                </c:pt>
                <c:pt idx="31377">
                  <c:v>0.5501560757511871</c:v>
                </c:pt>
                <c:pt idx="31378">
                  <c:v>0.5358600501477641</c:v>
                </c:pt>
                <c:pt idx="31379">
                  <c:v>0.5210948152301237</c:v>
                </c:pt>
                <c:pt idx="31380">
                  <c:v>0.5058731929388949</c:v>
                </c:pt>
                <c:pt idx="31381">
                  <c:v>0.4902084133964207</c:v>
                </c:pt>
                <c:pt idx="31382">
                  <c:v>0.474114089952354</c:v>
                </c:pt>
                <c:pt idx="31383">
                  <c:v>0.4576042185813869</c:v>
                </c:pt>
                <c:pt idx="31384">
                  <c:v>0.4406931585940386</c:v>
                </c:pt>
                <c:pt idx="31385">
                  <c:v>0.4233956261235414</c:v>
                </c:pt>
                <c:pt idx="31386">
                  <c:v>0.4057266769982661</c:v>
                </c:pt>
                <c:pt idx="31387">
                  <c:v>0.3877016936058805</c:v>
                </c:pt>
                <c:pt idx="31388">
                  <c:v>0.3693363752704416</c:v>
                </c:pt>
                <c:pt idx="31389">
                  <c:v>0.3506467211919397</c:v>
                </c:pt>
                <c:pt idx="31390">
                  <c:v>0.3316490182046826</c:v>
                </c:pt>
                <c:pt idx="31391">
                  <c:v>0.312359825372569</c:v>
                </c:pt>
                <c:pt idx="31392">
                  <c:v>0.2927959604584749</c:v>
                </c:pt>
                <c:pt idx="31393">
                  <c:v>0.2729744866574747</c:v>
                </c:pt>
                <c:pt idx="31394">
                  <c:v>0.2529126939400553</c:v>
                </c:pt>
                <c:pt idx="31395">
                  <c:v>0.2326280881279982</c:v>
                </c:pt>
                <c:pt idx="31396">
                  <c:v>0.2121383732054451</c:v>
                </c:pt>
                <c:pt idx="31397">
                  <c:v>0.1914614371440654</c:v>
                </c:pt>
                <c:pt idx="31398">
                  <c:v>0.1706153344176911</c:v>
                </c:pt>
                <c:pt idx="31399">
                  <c:v>0.1496182726306917</c:v>
                </c:pt>
                <c:pt idx="31400">
                  <c:v>0.1284885954815106</c:v>
                </c:pt>
                <c:pt idx="31401">
                  <c:v>0.1072447664123848</c:v>
                </c:pt>
                <c:pt idx="31402">
                  <c:v>0.08590535324073481</c:v>
                </c:pt>
                <c:pt idx="31403">
                  <c:v>0.06448901153739506</c:v>
                </c:pt>
                <c:pt idx="31404">
                  <c:v>0.04301446847512005</c:v>
                </c:pt>
                <c:pt idx="31405">
                  <c:v>0.02150050642296791</c:v>
                </c:pt>
                <c:pt idx="31406">
                  <c:v>-3.405360230996623e-05</c:v>
                </c:pt>
                <c:pt idx="31407">
                  <c:v>-0.02157036816204789</c:v>
                </c:pt>
                <c:pt idx="31408">
                  <c:v>-0.04308958807562595</c:v>
                </c:pt>
                <c:pt idx="31409">
                  <c:v>-0.06457287471754809</c:v>
                </c:pt>
                <c:pt idx="31410">
                  <c:v>-0.08600141684698827</c:v>
                </c:pt>
                <c:pt idx="31411">
                  <c:v>-0.107356446679087</c:v>
                </c:pt>
                <c:pt idx="31412">
                  <c:v>-0.1286192567347002</c:v>
                </c:pt>
                <c:pt idx="31413">
                  <c:v>-0.1497712152947014</c:v>
                </c:pt>
                <c:pt idx="31414">
                  <c:v>-0.1707937849890209</c:v>
                </c:pt>
                <c:pt idx="31415">
                  <c:v>-0.1916685361023563</c:v>
                </c:pt>
                <c:pt idx="31416">
                  <c:v>-0.2123771644110153</c:v>
                </c:pt>
                <c:pt idx="31417">
                  <c:v>-0.2329015082131871</c:v>
                </c:pt>
                <c:pt idx="31418">
                  <c:v>-0.2532235611758994</c:v>
                </c:pt>
                <c:pt idx="31419">
                  <c:v>-0.2733254909215236</c:v>
                </c:pt>
                <c:pt idx="31420">
                  <c:v>-0.2931896547016487</c:v>
                </c:pt>
                <c:pt idx="31421">
                  <c:v>-0.3127986133022399</c:v>
                </c:pt>
                <c:pt idx="31422">
                  <c:v>-0.332135146785086</c:v>
                </c:pt>
                <c:pt idx="31423">
                  <c:v>-0.351182270322789</c:v>
                </c:pt>
                <c:pt idx="31424">
                  <c:v>-0.3699232489390253</c:v>
                </c:pt>
                <c:pt idx="31425">
                  <c:v>-0.3883416130092466</c:v>
                </c:pt>
                <c:pt idx="31426">
                  <c:v>-0.4064211688501033</c:v>
                </c:pt>
                <c:pt idx="31427">
                  <c:v>-0.4241460190333501</c:v>
                </c:pt>
                <c:pt idx="31428">
                  <c:v>-0.4415005736838201</c:v>
                </c:pt>
                <c:pt idx="31429">
                  <c:v>-0.4584695610738739</c:v>
                </c:pt>
                <c:pt idx="31430">
                  <c:v>-0.4750380465443429</c:v>
                </c:pt>
                <c:pt idx="31431">
                  <c:v>-0.4911914419046073</c:v>
                </c:pt>
                <c:pt idx="31432">
                  <c:v>-0.5069155203926857</c:v>
                </c:pt>
                <c:pt idx="31433">
                  <c:v>-0.5221964275915969</c:v>
                </c:pt>
                <c:pt idx="31434">
                  <c:v>-0.5370206955128355</c:v>
                </c:pt>
                <c:pt idx="31435">
                  <c:v>-0.5513752521905131</c:v>
                </c:pt>
                <c:pt idx="31436">
                  <c:v>-0.5652474360834535</c:v>
                </c:pt>
                <c:pt idx="31437">
                  <c:v>-0.5786250049840056</c:v>
                </c:pt>
                <c:pt idx="31438">
                  <c:v>-0.5914961481836523</c:v>
                </c:pt>
                <c:pt idx="31439">
                  <c:v>-0.6038494947829646</c:v>
                </c:pt>
                <c:pt idx="31440">
                  <c:v>-0.6156741294158342</c:v>
                </c:pt>
                <c:pt idx="31441">
                  <c:v>-0.6269595940024597</c:v>
                </c:pt>
                <c:pt idx="31442">
                  <c:v>-0.637695903860371</c:v>
                </c:pt>
                <c:pt idx="31443">
                  <c:v>-0.6478735515761834</c:v>
                </c:pt>
                <c:pt idx="31444">
                  <c:v>-0.6574835200157242</c:v>
                </c:pt>
                <c:pt idx="31445">
                  <c:v>-0.6665172873636215</c:v>
                </c:pt>
                <c:pt idx="31446">
                  <c:v>-0.6749668349137878</c:v>
                </c:pt>
                <c:pt idx="31447">
                  <c:v>-0.6828246562167317</c:v>
                </c:pt>
                <c:pt idx="31448">
                  <c:v>-0.6900837611850102</c:v>
                </c:pt>
                <c:pt idx="31449">
                  <c:v>-0.6967376832288736</c:v>
                </c:pt>
                <c:pt idx="31450">
                  <c:v>-0.7027804891200804</c:v>
                </c:pt>
                <c:pt idx="31451">
                  <c:v>-0.7082067769282389</c:v>
                </c:pt>
                <c:pt idx="31452">
                  <c:v>-0.7130116863003679</c:v>
                </c:pt>
                <c:pt idx="31453">
                  <c:v>-0.7171908986463537</c:v>
                </c:pt>
                <c:pt idx="31454">
                  <c:v>-0.720740651896117</c:v>
                </c:pt>
                <c:pt idx="31455">
                  <c:v>-0.723657725945831</c:v>
                </c:pt>
                <c:pt idx="31456">
                  <c:v>-0.72593946139514</c:v>
                </c:pt>
                <c:pt idx="31457">
                  <c:v>-0.7275837564097823</c:v>
                </c:pt>
                <c:pt idx="31458">
                  <c:v>-0.7285890677357005</c:v>
                </c:pt>
                <c:pt idx="31459">
                  <c:v>-0.7289544099218033</c:v>
                </c:pt>
                <c:pt idx="31460">
                  <c:v>-0.7286793635807901</c:v>
                </c:pt>
                <c:pt idx="31461">
                  <c:v>-0.7277640703065476</c:v>
                </c:pt>
                <c:pt idx="31462">
                  <c:v>-0.7262092353306124</c:v>
                </c:pt>
                <c:pt idx="31463">
                  <c:v>-0.7240161263629733</c:v>
                </c:pt>
                <c:pt idx="31464">
                  <c:v>-0.721186567409846</c:v>
                </c:pt>
                <c:pt idx="31465">
                  <c:v>-0.7177229487214958</c:v>
                </c:pt>
                <c:pt idx="31466">
                  <c:v>-0.7136282163609114</c:v>
                </c:pt>
                <c:pt idx="31467">
                  <c:v>-0.7089058689640171</c:v>
                </c:pt>
                <c:pt idx="31468">
                  <c:v>-0.7035599613452737</c:v>
                </c:pt>
                <c:pt idx="31469">
                  <c:v>-0.6975950945366284</c:v>
                </c:pt>
                <c:pt idx="31470">
                  <c:v>-0.6910164172697</c:v>
                </c:pt>
                <c:pt idx="31471">
                  <c:v>-0.6838296179458661</c:v>
                </c:pt>
                <c:pt idx="31472">
                  <c:v>-0.6760409214579989</c:v>
                </c:pt>
                <c:pt idx="31473">
                  <c:v>-0.6676570814209405</c:v>
                </c:pt>
                <c:pt idx="31474">
                  <c:v>-0.658685380297792</c:v>
                </c:pt>
                <c:pt idx="31475">
                  <c:v>-0.6491336139976722</c:v>
                </c:pt>
                <c:pt idx="31476">
                  <c:v>-0.6390100961070457</c:v>
                </c:pt>
                <c:pt idx="31477">
                  <c:v>-0.6283236409176468</c:v>
                </c:pt>
                <c:pt idx="31478">
                  <c:v>-0.6170835615638675</c:v>
                </c:pt>
                <c:pt idx="31479">
                  <c:v>-0.6052996605295642</c:v>
                </c:pt>
                <c:pt idx="31480">
                  <c:v>-0.5929822194263509</c:v>
                </c:pt>
                <c:pt idx="31481">
                  <c:v>-0.5801419941497755</c:v>
                </c:pt>
                <c:pt idx="31482">
                  <c:v>-0.5667902011363886</c:v>
                </c:pt>
                <c:pt idx="31483">
                  <c:v>-0.5529385105971133</c:v>
                </c:pt>
                <c:pt idx="31484">
                  <c:v>-0.5385990336789859</c:v>
                </c:pt>
                <c:pt idx="31485">
                  <c:v>-0.5237843167468414</c:v>
                </c:pt>
                <c:pt idx="31486">
                  <c:v>-0.5085073234929685</c:v>
                </c:pt>
                <c:pt idx="31487">
                  <c:v>-0.4927814308858428</c:v>
                </c:pt>
                <c:pt idx="31488">
                  <c:v>-0.4766204128632783</c:v>
                </c:pt>
                <c:pt idx="31489">
                  <c:v>-0.4600384285710414</c:v>
                </c:pt>
                <c:pt idx="31490">
                  <c:v>-0.4430500133149177</c:v>
                </c:pt>
                <c:pt idx="31491">
                  <c:v>-0.4256700600682415</c:v>
                </c:pt>
                <c:pt idx="31492">
                  <c:v>-0.4079138145337213</c:v>
                </c:pt>
                <c:pt idx="31493">
                  <c:v>-0.3897968535082403</c:v>
                </c:pt>
                <c:pt idx="31494">
                  <c:v>-0.3713350765218608</c:v>
                </c:pt>
                <c:pt idx="31495">
                  <c:v>-0.3525446908473938</c:v>
                </c:pt>
                <c:pt idx="31496">
                  <c:v>-0.3334421964522418</c:v>
                </c:pt>
                <c:pt idx="31497">
                  <c:v>-0.3140443722128795</c:v>
                </c:pt>
                <c:pt idx="31498">
                  <c:v>-0.2943682598476575</c:v>
                </c:pt>
                <c:pt idx="31499">
                  <c:v>-0.2744311530397811</c:v>
                </c:pt>
                <c:pt idx="31500">
                  <c:v>-0.2542505756727295</c:v>
                </c:pt>
                <c:pt idx="31501">
                  <c:v>-0.2338442726535593</c:v>
                </c:pt>
                <c:pt idx="31502">
                  <c:v>-0.2132301919532913</c:v>
                </c:pt>
                <c:pt idx="31503">
                  <c:v>-0.1924264674360355</c:v>
                </c:pt>
                <c:pt idx="31504">
                  <c:v>-0.1714514048693778</c:v>
                </c:pt>
                <c:pt idx="31505">
                  <c:v>-0.1503234657131853</c:v>
                </c:pt>
                <c:pt idx="31506">
                  <c:v>-0.1290612499695395</c:v>
                </c:pt>
                <c:pt idx="31507">
                  <c:v>-0.1076834800646466</c:v>
                </c:pt>
                <c:pt idx="31508">
                  <c:v>-0.08620898507447848</c:v>
                </c:pt>
                <c:pt idx="31509">
                  <c:v>-0.06465668343438083</c:v>
                </c:pt>
                <c:pt idx="31510">
                  <c:v>-0.04304556645540798</c:v>
                </c:pt>
                <c:pt idx="31511">
                  <c:v>-0.02139468180067425</c:v>
                </c:pt>
                <c:pt idx="31512">
                  <c:v>0.0002768833612285768</c:v>
                </c:pt>
                <c:pt idx="31513">
                  <c:v>0.02195001940311386</c:v>
                </c:pt>
                <c:pt idx="31514">
                  <c:v>0.04360561077669625</c:v>
                </c:pt>
                <c:pt idx="31515">
                  <c:v>0.06522455308142462</c:v>
                </c:pt>
                <c:pt idx="31516">
                  <c:v>0.08678776988862415</c:v>
                </c:pt>
                <c:pt idx="31517">
                  <c:v>0.1082762295925836</c:v>
                </c:pt>
                <c:pt idx="31518">
                  <c:v>0.1296709621498901</c:v>
                </c:pt>
                <c:pt idx="31519">
                  <c:v>0.150953075362876</c:v>
                </c:pt>
                <c:pt idx="31520">
                  <c:v>0.1721037730410467</c:v>
                </c:pt>
                <c:pt idx="31521">
                  <c:v>0.1931043697062967</c:v>
                </c:pt>
                <c:pt idx="31522">
                  <c:v>0.2139363088785083</c:v>
                </c:pt>
                <c:pt idx="31523">
                  <c:v>0.2345811771166645</c:v>
                </c:pt>
                <c:pt idx="31524">
                  <c:v>0.2550207245980123</c:v>
                </c:pt>
                <c:pt idx="31525">
                  <c:v>0.2752368761141474</c:v>
                </c:pt>
                <c:pt idx="31526">
                  <c:v>0.2952117498319989</c:v>
                </c:pt>
                <c:pt idx="31527">
                  <c:v>0.3149276738017913</c:v>
                </c:pt>
                <c:pt idx="31528">
                  <c:v>0.3343672001426685</c:v>
                </c:pt>
                <c:pt idx="31529">
                  <c:v>0.3535131211693807</c:v>
                </c:pt>
                <c:pt idx="31530">
                  <c:v>0.372348483606053</c:v>
                </c:pt>
                <c:pt idx="31531">
                  <c:v>0.3908566060115117</c:v>
                </c:pt>
                <c:pt idx="31532">
                  <c:v>0.4090210911987415</c:v>
                </c:pt>
                <c:pt idx="31533">
                  <c:v>0.4268258411305998</c:v>
                </c:pt>
                <c:pt idx="31534">
                  <c:v>0.4442550733834511</c:v>
                </c:pt>
                <c:pt idx="31535">
                  <c:v>0.4612933314230454</c:v>
                </c:pt>
                <c:pt idx="31536">
                  <c:v>0.4779255048181787</c:v>
                </c:pt>
                <c:pt idx="31537">
                  <c:v>0.4941368318662024</c:v>
                </c:pt>
                <c:pt idx="31538">
                  <c:v>0.509912925588159</c:v>
                </c:pt>
                <c:pt idx="31539">
                  <c:v>0.5252397754661574</c:v>
                </c:pt>
                <c:pt idx="31540">
                  <c:v>0.5401037688177873</c:v>
                </c:pt>
                <c:pt idx="31541">
                  <c:v>0.5544916966227568</c:v>
                </c:pt>
                <c:pt idx="31542">
                  <c:v>0.5683907670108292</c:v>
                </c:pt>
                <c:pt idx="31543">
                  <c:v>0.5817886180091356</c:v>
                </c:pt>
                <c:pt idx="31544">
                  <c:v>0.594673329189239</c:v>
                </c:pt>
                <c:pt idx="31545">
                  <c:v>0.6070334285245385</c:v>
                </c:pt>
                <c:pt idx="31546">
                  <c:v>0.6188579064571673</c:v>
                </c:pt>
                <c:pt idx="31547">
                  <c:v>0.6301362254288517</c:v>
                </c:pt>
                <c:pt idx="31548">
                  <c:v>0.6408583268913687</c:v>
                </c:pt>
                <c:pt idx="31549">
                  <c:v>0.6510146405974913</c:v>
                </c:pt>
                <c:pt idx="31550">
                  <c:v>0.6605960980165507</c:v>
                </c:pt>
                <c:pt idx="31551">
                  <c:v>0.6695941351882735</c:v>
                </c:pt>
                <c:pt idx="31552">
                  <c:v>0.6780006992146511</c:v>
                </c:pt>
                <c:pt idx="31553">
                  <c:v>0.6858082636629282</c:v>
                </c:pt>
                <c:pt idx="31554">
                  <c:v>0.6930098270199129</c:v>
                </c:pt>
                <c:pt idx="31555">
                  <c:v>0.6995989229500816</c:v>
                </c:pt>
                <c:pt idx="31556">
                  <c:v>0.7055696263161002</c:v>
                </c:pt>
                <c:pt idx="31557">
                  <c:v>0.710916555516944</c:v>
                </c:pt>
                <c:pt idx="31558">
                  <c:v>0.7156348827418105</c:v>
                </c:pt>
                <c:pt idx="31559">
                  <c:v>0.7197203318060524</c:v>
                </c:pt>
                <c:pt idx="31560">
                  <c:v>0.7231691900687649</c:v>
                </c:pt>
                <c:pt idx="31561">
                  <c:v>0.7259783025227444</c:v>
                </c:pt>
                <c:pt idx="31562">
                  <c:v>0.7281450833570955</c:v>
                </c:pt>
                <c:pt idx="31563">
                  <c:v>0.7296675115787469</c:v>
                </c:pt>
                <c:pt idx="31564">
                  <c:v>0.7305441410349063</c:v>
                </c:pt>
                <c:pt idx="31565">
                  <c:v>0.730774091745611</c:v>
                </c:pt>
                <c:pt idx="31566">
                  <c:v>0.7303570586721113</c:v>
                </c:pt>
                <c:pt idx="31567">
                  <c:v>0.7292933075280028</c:v>
                </c:pt>
                <c:pt idx="31568">
                  <c:v>0.7275836819280053</c:v>
                </c:pt>
                <c:pt idx="31569">
                  <c:v>0.7252295909590618</c:v>
                </c:pt>
                <c:pt idx="31570">
                  <c:v>0.7222330187730218</c:v>
                </c:pt>
                <c:pt idx="31571">
                  <c:v>0.7185965182947949</c:v>
                </c:pt>
                <c:pt idx="31572">
                  <c:v>0.7143232095990641</c:v>
                </c:pt>
                <c:pt idx="31573">
                  <c:v>0.7094167762537957</c:v>
                </c:pt>
                <c:pt idx="31574">
                  <c:v>0.7038814672851583</c:v>
                </c:pt>
                <c:pt idx="31575">
                  <c:v>0.6977220856475975</c:v>
                </c:pt>
                <c:pt idx="31576">
                  <c:v>0.6909439917969992</c:v>
                </c:pt>
                <c:pt idx="31577">
                  <c:v>0.6835530927753944</c:v>
                </c:pt>
                <c:pt idx="31578">
                  <c:v>0.6755558400888749</c:v>
                </c:pt>
                <c:pt idx="31579">
                  <c:v>0.666959228549201</c:v>
                </c:pt>
                <c:pt idx="31580">
                  <c:v>0.6577707801472128</c:v>
                </c:pt>
                <c:pt idx="31581">
                  <c:v>0.6479985460427625</c:v>
                </c:pt>
                <c:pt idx="31582">
                  <c:v>0.6376510952959193</c:v>
                </c:pt>
                <c:pt idx="31583">
                  <c:v>0.6267375124836272</c:v>
                </c:pt>
                <c:pt idx="31584">
                  <c:v>0.6152673806455821</c:v>
                </c:pt>
                <c:pt idx="31585">
                  <c:v>0.6032507821595859</c:v>
                </c:pt>
                <c:pt idx="31586">
                  <c:v>0.5906982860886824</c:v>
                </c:pt>
                <c:pt idx="31587">
                  <c:v>0.5776209387197428</c:v>
                </c:pt>
                <c:pt idx="31588">
                  <c:v>0.5640302520953431</c:v>
                </c:pt>
                <c:pt idx="31589">
                  <c:v>0.5499382004433266</c:v>
                </c:pt>
                <c:pt idx="31590">
                  <c:v>0.5353572020120635</c:v>
                </c:pt>
                <c:pt idx="31591">
                  <c:v>0.5203001122692543</c:v>
                </c:pt>
                <c:pt idx="31592">
                  <c:v>0.5047802132287021</c:v>
                </c:pt>
                <c:pt idx="31593">
                  <c:v>0.488811200976687</c:v>
                </c:pt>
                <c:pt idx="31594">
                  <c:v>0.4724071689508655</c:v>
                </c:pt>
                <c:pt idx="31595">
                  <c:v>0.4555826057121727</c:v>
                </c:pt>
                <c:pt idx="31596">
                  <c:v>0.4383523721682494</c:v>
                </c:pt>
                <c:pt idx="31597">
                  <c:v>0.4207316938459602</c:v>
                </c:pt>
                <c:pt idx="31598">
                  <c:v>0.4027361472077112</c:v>
                </c:pt>
                <c:pt idx="31599">
                  <c:v>0.3843816443148485</c:v>
                </c:pt>
                <c:pt idx="31600">
                  <c:v>0.3656844183378812</c:v>
                </c:pt>
                <c:pt idx="31601">
                  <c:v>0.3466610132707748</c:v>
                </c:pt>
                <c:pt idx="31602">
                  <c:v>0.3273282638140222</c:v>
                </c:pt>
                <c:pt idx="31603">
                  <c:v>0.3077032834329948</c:v>
                </c:pt>
                <c:pt idx="31604">
                  <c:v>0.2878034508928484</c:v>
                </c:pt>
                <c:pt idx="31605">
                  <c:v>0.2676463918045183</c:v>
                </c:pt>
                <c:pt idx="31606">
                  <c:v>0.2472499634858378</c:v>
                </c:pt>
                <c:pt idx="31607">
                  <c:v>0.2266322417962552</c:v>
                </c:pt>
                <c:pt idx="31608">
                  <c:v>0.2058115021813974</c:v>
                </c:pt>
                <c:pt idx="31609">
                  <c:v>0.1848062042652596</c:v>
                </c:pt>
                <c:pt idx="31610">
                  <c:v>0.163634977292589</c:v>
                </c:pt>
                <c:pt idx="31611">
                  <c:v>0.1423166008050211</c:v>
                </c:pt>
                <c:pt idx="31612">
                  <c:v>0.1208699898256977</c:v>
                </c:pt>
                <c:pt idx="31613">
                  <c:v>0.09931417833889139</c:v>
                </c:pt>
                <c:pt idx="31614">
                  <c:v>0.07766830104022716</c:v>
                </c:pt>
                <c:pt idx="31615">
                  <c:v>0.05595157764586946</c:v>
                </c:pt>
                <c:pt idx="31616">
                  <c:v>0.03418329482558734</c:v>
                </c:pt>
                <c:pt idx="31617">
                  <c:v>0.01238278974701295</c:v>
                </c:pt>
                <c:pt idx="31618">
                  <c:v>-0.009430567310414696</c:v>
                </c:pt>
                <c:pt idx="31619">
                  <c:v>-0.03123739016809526</c:v>
                </c:pt>
                <c:pt idx="31620">
                  <c:v>-0.05301829379241615</c:v>
                </c:pt>
                <c:pt idx="31621">
                  <c:v>-0.07475391197879235</c:v>
                </c:pt>
                <c:pt idx="31622">
                  <c:v>-0.09642491403892443</c:v>
                </c:pt>
                <c:pt idx="31623">
                  <c:v>-0.1180120223679071</c:v>
                </c:pt>
                <c:pt idx="31624">
                  <c:v>-0.1394960294076122</c:v>
                </c:pt>
                <c:pt idx="31625">
                  <c:v>-0.1608578150039781</c:v>
                </c:pt>
                <c:pt idx="31626">
                  <c:v>-0.1820783622532816</c:v>
                </c:pt>
                <c:pt idx="31627">
                  <c:v>-0.203138777367802</c:v>
                </c:pt>
                <c:pt idx="31628">
                  <c:v>-0.2240203027240527</c:v>
                </c:pt>
                <c:pt idx="31629">
                  <c:v>-0.2447043371126535</c:v>
                </c:pt>
                <c:pt idx="31630">
                  <c:v>-0.2651724483654996</c:v>
                </c:pt>
                <c:pt idx="31631">
                  <c:v>-0.28540639490461</c:v>
                </c:pt>
                <c:pt idx="31632">
                  <c:v>-0.305388137089289</c:v>
                </c:pt>
                <c:pt idx="31633">
                  <c:v>-0.3250998561903575</c:v>
                </c:pt>
                <c:pt idx="31634">
                  <c:v>-0.3445239697929172</c:v>
                </c:pt>
                <c:pt idx="31635">
                  <c:v>-0.36364314745008</c:v>
                </c:pt>
                <c:pt idx="31636">
                  <c:v>-0.3824403254101557</c:v>
                </c:pt>
                <c:pt idx="31637">
                  <c:v>-0.400898724122389</c:v>
                </c:pt>
                <c:pt idx="31638">
                  <c:v>-0.4190018581255236</c:v>
                </c:pt>
                <c:pt idx="31639">
                  <c:v>-0.4367335584271875</c:v>
                </c:pt>
                <c:pt idx="31640">
                  <c:v>-0.4540779804539391</c:v>
                </c:pt>
                <c:pt idx="31641">
                  <c:v>-0.4710196223848868</c:v>
                </c:pt>
                <c:pt idx="31642">
                  <c:v>-0.487543335562643</c:v>
                </c:pt>
                <c:pt idx="31643">
                  <c:v>-0.5036343413032796</c:v>
                </c:pt>
                <c:pt idx="31644">
                  <c:v>-0.5192782415149165</c:v>
                </c:pt>
                <c:pt idx="31645">
                  <c:v>-0.5344610334857844</c:v>
                </c:pt>
                <c:pt idx="31646">
                  <c:v>-0.5491691242679579</c:v>
                </c:pt>
                <c:pt idx="31647">
                  <c:v>-0.5633893364162026</c:v>
                </c:pt>
                <c:pt idx="31648">
                  <c:v>-0.5771089261228768</c:v>
                </c:pt>
                <c:pt idx="31649">
                  <c:v>-0.5903155933828356</c:v>
                </c:pt>
                <c:pt idx="31650">
                  <c:v>-0.6029974894818552</c:v>
                </c:pt>
                <c:pt idx="31651">
                  <c:v>-0.6151432359364548</c:v>
                </c:pt>
                <c:pt idx="31652">
                  <c:v>-0.6267419215419796</c:v>
                </c:pt>
                <c:pt idx="31653">
                  <c:v>-0.6377831256928796</c:v>
                </c:pt>
                <c:pt idx="31654">
                  <c:v>-0.6482569195298324</c:v>
                </c:pt>
                <c:pt idx="31655">
                  <c:v>-0.658153880964181</c:v>
                </c:pt>
                <c:pt idx="31656">
                  <c:v>-0.6674650961874523</c:v>
                </c:pt>
                <c:pt idx="31657">
                  <c:v>-0.6761821731353138</c:v>
                </c:pt>
                <c:pt idx="31658">
                  <c:v>-0.6842972460257919</c:v>
                </c:pt>
                <c:pt idx="31659">
                  <c:v>-0.6918029848188024</c:v>
                </c:pt>
                <c:pt idx="31660">
                  <c:v>-0.6986926019479341</c:v>
                </c:pt>
                <c:pt idx="31661">
                  <c:v>-0.7049598542228309</c:v>
                </c:pt>
                <c:pt idx="31662">
                  <c:v>-0.710599056480984</c:v>
                </c:pt>
                <c:pt idx="31663">
                  <c:v>-0.7156050811473232</c:v>
                </c:pt>
                <c:pt idx="31664">
                  <c:v>-0.7199733600030459</c:v>
                </c:pt>
                <c:pt idx="31665">
                  <c:v>-0.7236998985223715</c:v>
                </c:pt>
                <c:pt idx="31666">
                  <c:v>-0.7267812681852738</c:v>
                </c:pt>
                <c:pt idx="31667">
                  <c:v>-0.7292146190414299</c:v>
                </c:pt>
                <c:pt idx="31668">
                  <c:v>-0.7309976767976293</c:v>
                </c:pt>
                <c:pt idx="31669">
                  <c:v>-0.732128747111939</c:v>
                </c:pt>
                <c:pt idx="31670">
                  <c:v>-0.7326067164106402</c:v>
                </c:pt>
                <c:pt idx="31671">
                  <c:v>-0.7324310547749646</c:v>
                </c:pt>
                <c:pt idx="31672">
                  <c:v>-0.7316018158783042</c:v>
                </c:pt>
                <c:pt idx="31673">
                  <c:v>-0.7301196339738492</c:v>
                </c:pt>
                <c:pt idx="31674">
                  <c:v>-0.7279857273280185</c:v>
                </c:pt>
                <c:pt idx="31675">
                  <c:v>-0.7252018983804933</c:v>
                </c:pt>
                <c:pt idx="31676">
                  <c:v>-0.7217705274622225</c:v>
                </c:pt>
                <c:pt idx="31677">
                  <c:v>-0.7176945729726658</c:v>
                </c:pt>
                <c:pt idx="31678">
                  <c:v>-0.7129775719501004</c:v>
                </c:pt>
                <c:pt idx="31679">
                  <c:v>-0.7076236332555562</c:v>
                </c:pt>
                <c:pt idx="31680">
                  <c:v>-0.7016374366863281</c:v>
                </c:pt>
                <c:pt idx="31681">
                  <c:v>-0.6950242242807759</c:v>
                </c:pt>
                <c:pt idx="31682">
                  <c:v>-0.6877898037157529</c:v>
                </c:pt>
                <c:pt idx="31683">
                  <c:v>-0.6799405352256532</c:v>
                </c:pt>
                <c:pt idx="31684">
                  <c:v>-0.6714833313125785</c:v>
                </c:pt>
                <c:pt idx="31685">
                  <c:v>-0.6624256474282932</c:v>
                </c:pt>
                <c:pt idx="31686">
                  <c:v>-0.6527754810339703</c:v>
                </c:pt>
                <c:pt idx="31687">
                  <c:v>-0.6425413567219338</c:v>
                </c:pt>
                <c:pt idx="31688">
                  <c:v>-0.6317323231552268</c:v>
                </c:pt>
                <c:pt idx="31689">
                  <c:v>-0.6203579483169761</c:v>
                </c:pt>
                <c:pt idx="31690">
                  <c:v>-0.6084283022466827</c:v>
                </c:pt>
                <c:pt idx="31691">
                  <c:v>-0.5959539583081824</c:v>
                </c:pt>
                <c:pt idx="31692">
                  <c:v>-0.5829459767516657</c:v>
                </c:pt>
                <c:pt idx="31693">
                  <c:v>-0.5694158970604402</c:v>
                </c:pt>
                <c:pt idx="31694">
                  <c:v>-0.5553757299353056</c:v>
                </c:pt>
                <c:pt idx="31695">
                  <c:v>-0.5408379412321188</c:v>
                </c:pt>
                <c:pt idx="31696">
                  <c:v>-0.5258154508680429</c:v>
                </c:pt>
                <c:pt idx="31697">
                  <c:v>-0.5103216073955392</c:v>
                </c:pt>
                <c:pt idx="31698">
                  <c:v>-0.4943701892895239</c:v>
                </c:pt>
                <c:pt idx="31699">
                  <c:v>-0.4779753860567048</c:v>
                </c:pt>
                <c:pt idx="31700">
                  <c:v>-0.4611517857075043</c:v>
                </c:pt>
                <c:pt idx="31701">
                  <c:v>-0.4439143647711708</c:v>
                </c:pt>
                <c:pt idx="31702">
                  <c:v>-0.4262784720746247</c:v>
                </c:pt>
                <c:pt idx="31703">
                  <c:v>-0.408259817402815</c:v>
                </c:pt>
                <c:pt idx="31704">
                  <c:v>-0.3898744569448964</c:v>
                </c:pt>
                <c:pt idx="31705">
                  <c:v>-0.3711387770003802</c:v>
                </c:pt>
                <c:pt idx="31706">
                  <c:v>-0.3520694818794116</c:v>
                </c:pt>
                <c:pt idx="31707">
                  <c:v>-0.3326835796889445</c:v>
                </c:pt>
                <c:pt idx="31708">
                  <c:v>-0.3129983631064621</c:v>
                </c:pt>
                <c:pt idx="31709">
                  <c:v>-0.2930313987412604</c:v>
                </c:pt>
                <c:pt idx="31710">
                  <c:v>-0.272800509503029</c:v>
                </c:pt>
                <c:pt idx="31711">
                  <c:v>-0.2523237566693623</c:v>
                </c:pt>
                <c:pt idx="31712">
                  <c:v>-0.2316194282789533</c:v>
                </c:pt>
                <c:pt idx="31713">
                  <c:v>-0.210706018224748</c:v>
                </c:pt>
                <c:pt idx="31714">
                  <c:v>-0.1896022135790162</c:v>
                </c:pt>
                <c:pt idx="31715">
                  <c:v>-0.1683268751694359</c:v>
                </c:pt>
                <c:pt idx="31716">
                  <c:v>-0.1468990221504639</c:v>
                </c:pt>
                <c:pt idx="31717">
                  <c:v>-0.1253378149420656</c:v>
                </c:pt>
                <c:pt idx="31718">
                  <c:v>-0.1036625375204043</c:v>
                </c:pt>
                <c:pt idx="31719">
                  <c:v>-0.08189258028154009</c:v>
                </c:pt>
                <c:pt idx="31720">
                  <c:v>-0.06004742362979319</c:v>
                </c:pt>
                <c:pt idx="31721">
                  <c:v>-0.03814661947797545</c:v>
                </c:pt>
                <c:pt idx="31722">
                  <c:v>-0.01620977436457105</c:v>
                </c:pt>
                <c:pt idx="31723">
                  <c:v>0.005743468510783874</c:v>
                </c:pt>
                <c:pt idx="31724">
                  <c:v>0.02769344651868654</c:v>
                </c:pt>
                <c:pt idx="31725">
                  <c:v>0.04962049535560313</c:v>
                </c:pt>
                <c:pt idx="31726">
                  <c:v>0.0715049666065669</c:v>
                </c:pt>
                <c:pt idx="31727">
                  <c:v>0.09332724543282173</c:v>
                </c:pt>
                <c:pt idx="31728">
                  <c:v>0.1150677681442266</c:v>
                </c:pt>
                <c:pt idx="31729">
                  <c:v>0.136707039381286</c:v>
                </c:pt>
                <c:pt idx="31730">
                  <c:v>0.1582256506782451</c:v>
                </c:pt>
                <c:pt idx="31731">
                  <c:v>0.1796042965094502</c:v>
                </c:pt>
                <c:pt idx="31732">
                  <c:v>0.2008237924053023</c:v>
                </c:pt>
                <c:pt idx="31733">
                  <c:v>0.2218650922088825</c:v>
                </c:pt>
                <c:pt idx="31734">
                  <c:v>0.2427093044451543</c:v>
                </c:pt>
                <c:pt idx="31735">
                  <c:v>0.2633377112860723</c:v>
                </c:pt>
                <c:pt idx="31736">
                  <c:v>0.2837317823977812</c:v>
                </c:pt>
                <c:pt idx="31737">
                  <c:v>0.303873194145966</c:v>
                </c:pt>
                <c:pt idx="31738">
                  <c:v>0.3237438442792232</c:v>
                </c:pt>
                <c:pt idx="31739">
                  <c:v>0.3433258704498949</c:v>
                </c:pt>
                <c:pt idx="31740">
                  <c:v>0.3626016633430826</c:v>
                </c:pt>
                <c:pt idx="31741">
                  <c:v>0.3815538868503828</c:v>
                </c:pt>
                <c:pt idx="31742">
                  <c:v>0.4001654871158081</c:v>
                </c:pt>
                <c:pt idx="31743">
                  <c:v>0.4184197149135555</c:v>
                </c:pt>
                <c:pt idx="31744">
                  <c:v>0.4363001358266301</c:v>
                </c:pt>
                <c:pt idx="31745">
                  <c:v>0.4537906494079577</c:v>
                </c:pt>
                <c:pt idx="31746">
                  <c:v>0.4708754973868886</c:v>
                </c:pt>
                <c:pt idx="31747">
                  <c:v>0.487539287495004</c:v>
                </c:pt>
                <c:pt idx="31748">
                  <c:v>0.503766994416018</c:v>
                </c:pt>
                <c:pt idx="31749">
                  <c:v>0.5195439870421245</c:v>
                </c:pt>
                <c:pt idx="31750">
                  <c:v>0.5348560318157173</c:v>
                </c:pt>
                <c:pt idx="31751">
                  <c:v>0.5496893100346425</c:v>
                </c:pt>
                <c:pt idx="31752">
                  <c:v>0.5640304303584667</c:v>
                </c:pt>
                <c:pt idx="31753">
                  <c:v>0.5778664381663776</c:v>
                </c:pt>
                <c:pt idx="31754">
                  <c:v>0.591184832039631</c:v>
                </c:pt>
                <c:pt idx="31755">
                  <c:v>0.6039735688432051</c:v>
                </c:pt>
                <c:pt idx="31756">
                  <c:v>0.616221082158726</c:v>
                </c:pt>
                <c:pt idx="31757">
                  <c:v>0.6279162848370874</c:v>
                </c:pt>
                <c:pt idx="31758">
                  <c:v>0.6390485868597133</c:v>
                </c:pt>
                <c:pt idx="31759">
                  <c:v>0.6496078986085546</c:v>
                </c:pt>
                <c:pt idx="31760">
                  <c:v>0.6595846443116662</c:v>
                </c:pt>
                <c:pt idx="31761">
                  <c:v>0.6689697674516458</c:v>
                </c:pt>
                <c:pt idx="31762">
                  <c:v>0.6777547427285129</c:v>
                </c:pt>
                <c:pt idx="31763">
                  <c:v>0.685931582062872</c:v>
                </c:pt>
                <c:pt idx="31764">
                  <c:v>0.6934928394374994</c:v>
                </c:pt>
                <c:pt idx="31765">
                  <c:v>0.7004316238866862</c:v>
                </c:pt>
                <c:pt idx="31766">
                  <c:v>0.706741596293044</c:v>
                </c:pt>
                <c:pt idx="31767">
                  <c:v>0.7124169884299203</c:v>
                </c:pt>
                <c:pt idx="31768">
                  <c:v>0.7174525971353515</c:v>
                </c:pt>
                <c:pt idx="31769">
                  <c:v>0.7218437933068693</c:v>
                </c:pt>
                <c:pt idx="31770">
                  <c:v>0.7255865238670943</c:v>
                </c:pt>
                <c:pt idx="31771">
                  <c:v>0.7286773228073737</c:v>
                </c:pt>
                <c:pt idx="31772">
                  <c:v>0.7311133044401172</c:v>
                </c:pt>
                <c:pt idx="31773">
                  <c:v>0.732892175711011</c:v>
                </c:pt>
                <c:pt idx="31774">
                  <c:v>0.7340122292565192</c:v>
                </c:pt>
                <c:pt idx="31775">
                  <c:v>0.7344723523250314</c:v>
                </c:pt>
                <c:pt idx="31776">
                  <c:v>0.7342720250504833</c:v>
                </c:pt>
                <c:pt idx="31777">
                  <c:v>0.7334113206807278</c:v>
                </c:pt>
                <c:pt idx="31778">
                  <c:v>0.7318909084788988</c:v>
                </c:pt>
                <c:pt idx="31779">
                  <c:v>0.7297120477085505</c:v>
                </c:pt>
                <c:pt idx="31780">
                  <c:v>0.726876593485854</c:v>
                </c:pt>
                <c:pt idx="31781">
                  <c:v>0.7233869917674071</c:v>
                </c:pt>
                <c:pt idx="31782">
                  <c:v>0.7192462738643275</c:v>
                </c:pt>
                <c:pt idx="31783">
                  <c:v>0.7144580629701942</c:v>
                </c:pt>
                <c:pt idx="31784">
                  <c:v>0.7090265625283698</c:v>
                </c:pt>
                <c:pt idx="31785">
                  <c:v>0.7029565552806885</c:v>
                </c:pt>
                <c:pt idx="31786">
                  <c:v>0.6962534023182803</c:v>
                </c:pt>
                <c:pt idx="31787">
                  <c:v>0.6889230339716437</c:v>
                </c:pt>
                <c:pt idx="31788">
                  <c:v>0.6809719485122021</c:v>
                </c:pt>
                <c:pt idx="31789">
                  <c:v>0.6724072016775986</c:v>
                </c:pt>
                <c:pt idx="31790">
                  <c:v>0.6632364027836988</c:v>
                </c:pt>
                <c:pt idx="31791">
                  <c:v>0.6534677139889541</c:v>
                </c:pt>
                <c:pt idx="31792">
                  <c:v>0.643109831639416</c:v>
                </c:pt>
                <c:pt idx="31793">
                  <c:v>0.6321719877599998</c:v>
                </c:pt>
                <c:pt idx="31794">
                  <c:v>0.6206639379971205</c:v>
                </c:pt>
                <c:pt idx="31795">
                  <c:v>0.6085959554547232</c:v>
                </c:pt>
                <c:pt idx="31796">
                  <c:v>0.5959788151269252</c:v>
                </c:pt>
                <c:pt idx="31797">
                  <c:v>0.5828237970247182</c:v>
                </c:pt>
                <c:pt idx="31798">
                  <c:v>0.5691426597521051</c:v>
                </c:pt>
                <c:pt idx="31799">
                  <c:v>0.554947645220514</c:v>
                </c:pt>
                <c:pt idx="31800">
                  <c:v>0.5402514568204985</c:v>
                </c:pt>
                <c:pt idx="31801">
                  <c:v>0.5250672555756605</c:v>
                </c:pt>
                <c:pt idx="31802">
                  <c:v>0.5094086441768289</c:v>
                </c:pt>
                <c:pt idx="31803">
                  <c:v>0.4932896544372389</c:v>
                </c:pt>
                <c:pt idx="31804">
                  <c:v>0.4767247408449367</c:v>
                </c:pt>
                <c:pt idx="31805">
                  <c:v>0.4597287568259431</c:v>
                </c:pt>
                <c:pt idx="31806">
                  <c:v>0.4423169527924666</c:v>
                </c:pt>
                <c:pt idx="31807">
                  <c:v>0.424504956417962</c:v>
                </c:pt>
                <c:pt idx="31808">
                  <c:v>0.4063087584220306</c:v>
                </c:pt>
                <c:pt idx="31809">
                  <c:v>0.3877447002864112</c:v>
                </c:pt>
                <c:pt idx="31810">
                  <c:v>0.3688294609420087</c:v>
                </c:pt>
                <c:pt idx="31811">
                  <c:v>0.3495800373517413</c:v>
                </c:pt>
                <c:pt idx="31812">
                  <c:v>0.3300137325889794</c:v>
                </c:pt>
                <c:pt idx="31813">
                  <c:v>0.3101481403112997</c:v>
                </c:pt>
                <c:pt idx="31814">
                  <c:v>0.2900011269863686</c:v>
                </c:pt>
                <c:pt idx="31815">
                  <c:v>0.2695908191399151</c:v>
                </c:pt>
                <c:pt idx="31816">
                  <c:v>0.2489355830149117</c:v>
                </c:pt>
                <c:pt idx="31817">
                  <c:v>0.2280540104747014</c:v>
                </c:pt>
                <c:pt idx="31818">
                  <c:v>0.2069649034135204</c:v>
                </c:pt>
                <c:pt idx="31819">
                  <c:v>0.185687254381337</c:v>
                </c:pt>
                <c:pt idx="31820">
                  <c:v>0.164240229525054</c:v>
                </c:pt>
                <c:pt idx="31821">
                  <c:v>0.1426431546322337</c:v>
                </c:pt>
                <c:pt idx="31822">
                  <c:v>0.1209154937011279</c:v>
                </c:pt>
                <c:pt idx="31823">
                  <c:v>0.0990768337566815</c:v>
                </c:pt>
                <c:pt idx="31824">
                  <c:v>0.07714686699135954</c:v>
                </c:pt>
                <c:pt idx="31825">
                  <c:v>0.0551453721216254</c:v>
                </c:pt>
                <c:pt idx="31826">
                  <c:v>0.033092197273449</c:v>
                </c:pt>
                <c:pt idx="31827">
                  <c:v>0.01100724213720356</c:v>
                </c:pt>
                <c:pt idx="31828">
                  <c:v>-0.01108956038417913</c:v>
                </c:pt>
                <c:pt idx="31829">
                  <c:v>-0.03317826188919586</c:v>
                </c:pt>
                <c:pt idx="31830">
                  <c:v>-0.05523891647618352</c:v>
                </c:pt>
                <c:pt idx="31831">
                  <c:v>-0.07725159908023832</c:v>
                </c:pt>
                <c:pt idx="31832">
                  <c:v>-0.09919642298060034</c:v>
                </c:pt>
                <c:pt idx="31833">
                  <c:v>-0.121053558251395</c:v>
                </c:pt>
                <c:pt idx="31834">
                  <c:v>-0.1428032490388946</c:v>
                </c:pt>
                <c:pt idx="31835">
                  <c:v>-0.1644258320997082</c:v>
                </c:pt>
                <c:pt idx="31836">
                  <c:v>-0.185901755265346</c:v>
                </c:pt>
                <c:pt idx="31837">
                  <c:v>-0.2072115921446033</c:v>
                </c:pt>
                <c:pt idx="31838">
                  <c:v>-0.2283360632543236</c:v>
                </c:pt>
                <c:pt idx="31839">
                  <c:v>-0.2492560526890259</c:v>
                </c:pt>
                <c:pt idx="31840">
                  <c:v>-0.2699526225929699</c:v>
                </c:pt>
                <c:pt idx="31841">
                  <c:v>-0.2904070348584366</c:v>
                </c:pt>
                <c:pt idx="31842">
                  <c:v>-0.3106007632486441</c:v>
                </c:pt>
                <c:pt idx="31843">
                  <c:v>-0.330515515679297</c:v>
                </c:pt>
                <c:pt idx="31844">
                  <c:v>-0.350133245799017</c:v>
                </c:pt>
                <c:pt idx="31845">
                  <c:v>-0.3694361721659801</c:v>
                </c:pt>
                <c:pt idx="31846">
                  <c:v>-0.3884067922837235</c:v>
                </c:pt>
                <c:pt idx="31847">
                  <c:v>-0.4070279029233866</c:v>
                </c:pt>
                <c:pt idx="31848">
                  <c:v>-0.4252826097893972</c:v>
                </c:pt>
                <c:pt idx="31849">
                  <c:v>-0.4431543478654515</c:v>
                </c:pt>
                <c:pt idx="31850">
                  <c:v>-0.4606268941940552</c:v>
                </c:pt>
                <c:pt idx="31851">
                  <c:v>-0.4776843806229569</c:v>
                </c:pt>
                <c:pt idx="31852">
                  <c:v>-0.4943113158038016</c:v>
                </c:pt>
                <c:pt idx="31853">
                  <c:v>-0.5104925869792294</c:v>
                </c:pt>
                <c:pt idx="31854">
                  <c:v>-0.52621348833272</c:v>
                </c:pt>
                <c:pt idx="31855">
                  <c:v>-0.5414597224151778</c:v>
                </c:pt>
                <c:pt idx="31856">
                  <c:v>-0.5562174179266278</c:v>
                </c:pt>
                <c:pt idx="31857">
                  <c:v>-0.5704731436036247</c:v>
                </c:pt>
                <c:pt idx="31858">
                  <c:v>-0.5842139190066816</c:v>
                </c:pt>
                <c:pt idx="31859">
                  <c:v>-0.5974272270809791</c:v>
                </c:pt>
                <c:pt idx="31860">
                  <c:v>-0.6101010239160148</c:v>
                </c:pt>
                <c:pt idx="31861">
                  <c:v>-0.6222237520477646</c:v>
                </c:pt>
                <c:pt idx="31862">
                  <c:v>-0.633784349325711</c:v>
                </c:pt>
                <c:pt idx="31863">
                  <c:v>-0.6447722592436025</c:v>
                </c:pt>
                <c:pt idx="31864">
                  <c:v>-0.6551774426846283</c:v>
                </c:pt>
                <c:pt idx="31865">
                  <c:v>-0.6649903858992094</c:v>
                </c:pt>
                <c:pt idx="31866">
                  <c:v>-0.6742021065725958</c:v>
                </c:pt>
                <c:pt idx="31867">
                  <c:v>-0.6828041681560737</c:v>
                </c:pt>
                <c:pt idx="31868">
                  <c:v>-0.6907886796883808</c:v>
                </c:pt>
                <c:pt idx="31869">
                  <c:v>-0.6981483132105638</c:v>
                </c:pt>
                <c:pt idx="31870">
                  <c:v>-0.7048762989141617</c:v>
                </c:pt>
                <c:pt idx="31871">
                  <c:v>-0.710966441715939</c:v>
                </c:pt>
                <c:pt idx="31872">
                  <c:v>-0.7164131218961403</c:v>
                </c:pt>
                <c:pt idx="31873">
                  <c:v>-0.7212113021877076</c:v>
                </c:pt>
                <c:pt idx="31874">
                  <c:v>-0.7253565266010965</c:v>
                </c:pt>
                <c:pt idx="31875">
                  <c:v>-0.7288449367852632</c:v>
                </c:pt>
                <c:pt idx="31876">
                  <c:v>-0.7316732634673352</c:v>
                </c:pt>
                <c:pt idx="31877">
                  <c:v>-0.7338388380481993</c:v>
                </c:pt>
                <c:pt idx="31878">
                  <c:v>-0.7353395886639691</c:v>
                </c:pt>
                <c:pt idx="31879">
                  <c:v>-0.7361740463278214</c:v>
                </c:pt>
                <c:pt idx="31880">
                  <c:v>-0.7363413502816432</c:v>
                </c:pt>
                <c:pt idx="31881">
                  <c:v>-0.7358412354788211</c:v>
                </c:pt>
                <c:pt idx="31882">
                  <c:v>-0.7346740507408237</c:v>
                </c:pt>
                <c:pt idx="31883">
                  <c:v>-0.7328407440628411</c:v>
                </c:pt>
                <c:pt idx="31884">
                  <c:v>-0.7303428674796063</c:v>
                </c:pt>
                <c:pt idx="31885">
                  <c:v>-0.727182580070084</c:v>
                </c:pt>
                <c:pt idx="31886">
                  <c:v>-0.7233626388266314</c:v>
                </c:pt>
                <c:pt idx="31887">
                  <c:v>-0.7188864002737563</c:v>
                </c:pt>
                <c:pt idx="31888">
                  <c:v>-0.7137578181659603</c:v>
                </c:pt>
                <c:pt idx="31889">
                  <c:v>-0.7079814355904273</c:v>
                </c:pt>
                <c:pt idx="31890">
                  <c:v>-0.7015623878857833</c:v>
                </c:pt>
                <c:pt idx="31891">
                  <c:v>-0.6945063925858693</c:v>
                </c:pt>
                <c:pt idx="31892">
                  <c:v>-0.6868197481660044</c:v>
                </c:pt>
                <c:pt idx="31893">
                  <c:v>-0.6785093247625712</c:v>
                </c:pt>
                <c:pt idx="31894">
                  <c:v>-0.6695825590094315</c:v>
                </c:pt>
                <c:pt idx="31895">
                  <c:v>-0.6600474534277944</c:v>
                </c:pt>
                <c:pt idx="31896">
                  <c:v>-0.6499125608148988</c:v>
                </c:pt>
                <c:pt idx="31897">
                  <c:v>-0.6391869794637616</c:v>
                </c:pt>
                <c:pt idx="31898">
                  <c:v>-0.6278803482718196</c:v>
                </c:pt>
                <c:pt idx="31899">
                  <c:v>-0.6160028360564452</c:v>
                </c:pt>
                <c:pt idx="31900">
                  <c:v>-0.6035651307471834</c:v>
                </c:pt>
                <c:pt idx="31901">
                  <c:v>-0.5905784300934586</c:v>
                </c:pt>
                <c:pt idx="31902">
                  <c:v>-0.5770544358786499</c:v>
                </c:pt>
                <c:pt idx="31903">
                  <c:v>-0.5630053404148305</c:v>
                </c:pt>
                <c:pt idx="31904">
                  <c:v>-0.5484438127902602</c:v>
                </c:pt>
                <c:pt idx="31905">
                  <c:v>-0.5333829944094545</c:v>
                </c:pt>
                <c:pt idx="31906">
                  <c:v>-0.5178364787542953</c:v>
                </c:pt>
                <c:pt idx="31907">
                  <c:v>-0.5018183080829204</c:v>
                </c:pt>
                <c:pt idx="31908">
                  <c:v>-0.4853429528745147</c:v>
                </c:pt>
                <c:pt idx="31909">
                  <c:v>-0.4684253026471634</c:v>
                </c:pt>
                <c:pt idx="31910">
                  <c:v>-0.4510806572405946</c:v>
                </c:pt>
                <c:pt idx="31911">
                  <c:v>-0.433324700205978</c:v>
                </c:pt>
                <c:pt idx="31912">
                  <c:v>-0.4151734989552336</c:v>
                </c:pt>
                <c:pt idx="31913">
                  <c:v>-0.3966434802577835</c:v>
                </c:pt>
                <c:pt idx="31914">
                  <c:v>-0.3777514211061535</c:v>
                </c:pt>
                <c:pt idx="31915">
                  <c:v>-0.3585144300704425</c:v>
                </c:pt>
                <c:pt idx="31916">
                  <c:v>-0.3389499342703419</c:v>
                </c:pt>
                <c:pt idx="31917">
                  <c:v>-0.3190756619032014</c:v>
                </c:pt>
                <c:pt idx="31918">
                  <c:v>-0.2989096269687652</c:v>
                </c:pt>
                <c:pt idx="31919">
                  <c:v>-0.2784701144124463</c:v>
                </c:pt>
                <c:pt idx="31920">
                  <c:v>-0.2577756608576192</c:v>
                </c:pt>
                <c:pt idx="31921">
                  <c:v>-0.2368450378529539</c:v>
                </c:pt>
                <c:pt idx="31922">
                  <c:v>-0.2156972399433219</c:v>
                </c:pt>
                <c:pt idx="31923">
                  <c:v>-0.194351460205796</c:v>
                </c:pt>
                <c:pt idx="31924">
                  <c:v>-0.1728270781178214</c:v>
                </c:pt>
                <c:pt idx="31925">
                  <c:v>-0.1511436397330264</c:v>
                </c:pt>
                <c:pt idx="31926">
                  <c:v>-0.1293208401721463</c:v>
                </c:pt>
                <c:pt idx="31927">
                  <c:v>-0.1073785061191584</c:v>
                </c:pt>
                <c:pt idx="31928">
                  <c:v>-0.08533657874543238</c:v>
                </c:pt>
                <c:pt idx="31929">
                  <c:v>-0.06321509311258947</c:v>
                </c:pt>
                <c:pt idx="31930">
                  <c:v>-0.04103416235359914</c:v>
                </c:pt>
                <c:pt idx="31931">
                  <c:v>-0.01881395836057025</c:v>
                </c:pt>
                <c:pt idx="31932">
                  <c:v>0.003425306537836085</c:v>
                </c:pt>
                <c:pt idx="31933">
                  <c:v>0.02566339771286013</c:v>
                </c:pt>
                <c:pt idx="31934">
                  <c:v>0.04788007681836704</c:v>
                </c:pt>
                <c:pt idx="31935">
                  <c:v>0.0700551200965152</c:v>
                </c:pt>
                <c:pt idx="31936">
                  <c:v>0.09216833690487254</c:v>
                </c:pt>
                <c:pt idx="31937">
                  <c:v>0.1141995879046494</c:v>
                </c:pt>
                <c:pt idx="31938">
                  <c:v>0.1361288038309137</c:v>
                </c:pt>
                <c:pt idx="31939">
                  <c:v>0.1579360029252053</c:v>
                </c:pt>
                <c:pt idx="31940">
                  <c:v>0.1796013106585275</c:v>
                </c:pt>
                <c:pt idx="31941">
                  <c:v>0.2011049758268016</c:v>
                </c:pt>
                <c:pt idx="31942">
                  <c:v>0.2224273908960831</c:v>
                </c:pt>
                <c:pt idx="31943">
                  <c:v>0.243549107402569</c:v>
                </c:pt>
                <c:pt idx="31944">
                  <c:v>0.2644508550008207</c:v>
                </c:pt>
                <c:pt idx="31945">
                  <c:v>0.2851135619586003</c:v>
                </c:pt>
                <c:pt idx="31946">
                  <c:v>0.3055183651494964</c:v>
                </c:pt>
                <c:pt idx="31947">
                  <c:v>0.3256466359158374</c:v>
                </c:pt>
                <c:pt idx="31948">
                  <c:v>0.3454799896301346</c:v>
                </c:pt>
                <c:pt idx="31949">
                  <c:v>0.3650003095784715</c:v>
                </c:pt>
                <c:pt idx="31950">
                  <c:v>0.3841897560613801</c:v>
                </c:pt>
                <c:pt idx="31951">
                  <c:v>0.4030307901227312</c:v>
                </c:pt>
                <c:pt idx="31952">
                  <c:v>0.4215061838476718</c:v>
                </c:pt>
                <c:pt idx="31953">
                  <c:v>0.439599038934307</c:v>
                </c:pt>
                <c:pt idx="31954">
                  <c:v>0.4572928007390206</c:v>
                </c:pt>
                <c:pt idx="31955">
                  <c:v>0.4745712777716406</c:v>
                </c:pt>
                <c:pt idx="31956">
                  <c:v>0.4914186503407387</c:v>
                </c:pt>
                <c:pt idx="31957">
                  <c:v>0.5078194875515859</c:v>
                </c:pt>
                <c:pt idx="31958">
                  <c:v>0.5237587633669154</c:v>
                </c:pt>
                <c:pt idx="31959">
                  <c:v>0.5392218696598881</c:v>
                </c:pt>
                <c:pt idx="31960">
                  <c:v>0.5541946280825218</c:v>
                </c:pt>
                <c:pt idx="31961">
                  <c:v>0.5686633013590122</c:v>
                </c:pt>
                <c:pt idx="31962">
                  <c:v>0.5826146128824763</c:v>
                </c:pt>
                <c:pt idx="31963">
                  <c:v>0.596035753302365</c:v>
                </c:pt>
                <c:pt idx="31964">
                  <c:v>0.6089143935040459</c:v>
                </c:pt>
                <c:pt idx="31965">
                  <c:v>0.6212386957211634</c:v>
                </c:pt>
                <c:pt idx="31966">
                  <c:v>0.6329973258140887</c:v>
                </c:pt>
                <c:pt idx="31967">
                  <c:v>0.6441794638865787</c:v>
                </c:pt>
                <c:pt idx="31968">
                  <c:v>0.6547748108168194</c:v>
                </c:pt>
                <c:pt idx="31969">
                  <c:v>0.6647736036735247</c:v>
                </c:pt>
                <c:pt idx="31970">
                  <c:v>0.6741666169275516</c:v>
                </c:pt>
                <c:pt idx="31971">
                  <c:v>0.6829451824510536</c:v>
                </c:pt>
                <c:pt idx="31972">
                  <c:v>0.6911011839212129</c:v>
                </c:pt>
                <c:pt idx="31973">
                  <c:v>0.6986270781338119</c:v>
                </c:pt>
                <c:pt idx="31974">
                  <c:v>0.7055158870390138</c:v>
                </c:pt>
                <c:pt idx="31975">
                  <c:v>0.7117612194926773</c:v>
                </c:pt>
                <c:pt idx="31976">
                  <c:v>0.7173572695723333</c:v>
                </c:pt>
                <c:pt idx="31977">
                  <c:v>0.7222988179140353</c:v>
                </c:pt>
                <c:pt idx="31978">
                  <c:v>0.7265812470425647</c:v>
                </c:pt>
                <c:pt idx="31979">
                  <c:v>0.7302005369571744</c:v>
                </c:pt>
                <c:pt idx="31980">
                  <c:v>0.7331532721963179</c:v>
                </c:pt>
                <c:pt idx="31981">
                  <c:v>0.7354366496133175</c:v>
                </c:pt>
                <c:pt idx="31982">
                  <c:v>0.7370484698013243</c:v>
                </c:pt>
                <c:pt idx="31983">
                  <c:v>0.7379871516958418</c:v>
                </c:pt>
                <c:pt idx="31984">
                  <c:v>0.7382517283017976</c:v>
                </c:pt>
                <c:pt idx="31985">
                  <c:v>0.7378418431459605</c:v>
                </c:pt>
                <c:pt idx="31986">
                  <c:v>0.7367577659348435</c:v>
                </c:pt>
                <c:pt idx="31987">
                  <c:v>0.7350003712038407</c:v>
                </c:pt>
                <c:pt idx="31988">
                  <c:v>0.7325711567387362</c:v>
                </c:pt>
                <c:pt idx="31989">
                  <c:v>0.7294722309875183</c:v>
                </c:pt>
                <c:pt idx="31990">
                  <c:v>0.7257063162433322</c:v>
                </c:pt>
                <c:pt idx="31991">
                  <c:v>0.7212767459201781</c:v>
                </c:pt>
                <c:pt idx="31992">
                  <c:v>0.7161874581352076</c:v>
                </c:pt>
                <c:pt idx="31993">
                  <c:v>0.7104429976258967</c:v>
                </c:pt>
                <c:pt idx="31994">
                  <c:v>0.7040485115799604</c:v>
                </c:pt>
                <c:pt idx="31995">
                  <c:v>0.6970097332682481</c:v>
                </c:pt>
                <c:pt idx="31996">
                  <c:v>0.68933299681949</c:v>
                </c:pt>
                <c:pt idx="31997">
                  <c:v>0.6810252175156619</c:v>
                </c:pt>
                <c:pt idx="31998">
                  <c:v>0.6720938881112569</c:v>
                </c:pt>
                <c:pt idx="31999">
                  <c:v>0.6625470753250847</c:v>
                </c:pt>
                <c:pt idx="32000">
                  <c:v>0.6523934081713835</c:v>
                </c:pt>
                <c:pt idx="32001">
                  <c:v>0.6416420767301473</c:v>
                </c:pt>
                <c:pt idx="32002">
                  <c:v>0.6303028161105148</c:v>
                </c:pt>
                <c:pt idx="32003">
                  <c:v>0.6183859048321921</c:v>
                </c:pt>
                <c:pt idx="32004">
                  <c:v>0.6059021513099978</c:v>
                </c:pt>
                <c:pt idx="32005">
                  <c:v>0.5928628829582739</c:v>
                </c:pt>
                <c:pt idx="32006">
                  <c:v>0.5792799426416355</c:v>
                </c:pt>
                <c:pt idx="32007">
                  <c:v>0.5651656703835456</c:v>
                </c:pt>
                <c:pt idx="32008">
                  <c:v>0.5505328968807774</c:v>
                </c:pt>
                <c:pt idx="32009">
                  <c:v>0.5353949288154428</c:v>
                </c:pt>
                <c:pt idx="32010">
                  <c:v>0.5197655415742851</c:v>
                </c:pt>
                <c:pt idx="32011">
                  <c:v>0.5036589605100642</c:v>
                </c:pt>
                <c:pt idx="32012">
                  <c:v>0.4870898530496754</c:v>
                </c:pt>
                <c:pt idx="32013">
                  <c:v>0.4700733128214994</c:v>
                </c:pt>
                <c:pt idx="32014">
                  <c:v>0.4526248477888422</c:v>
                </c:pt>
                <c:pt idx="32015">
                  <c:v>0.4347603649405132</c:v>
                </c:pt>
                <c:pt idx="32016">
                  <c:v>0.4164961549899066</c:v>
                </c:pt>
                <c:pt idx="32017">
                  <c:v>0.3978488804374161</c:v>
                </c:pt>
                <c:pt idx="32018">
                  <c:v>0.3788355562612856</c:v>
                </c:pt>
                <c:pt idx="32019">
                  <c:v>0.3594735406074894</c:v>
                </c:pt>
                <c:pt idx="32020">
                  <c:v>0.3397805100973531</c:v>
                </c:pt>
                <c:pt idx="32021">
                  <c:v>0.3197744539759037</c:v>
                </c:pt>
                <c:pt idx="32022">
                  <c:v>0.2994736498678934</c:v>
                </c:pt>
                <c:pt idx="32023">
                  <c:v>0.2788966502729224</c:v>
                </c:pt>
                <c:pt idx="32024">
                  <c:v>0.2580622651691793</c:v>
                </c:pt>
                <c:pt idx="32025">
                  <c:v>0.2369895452282844</c:v>
                </c:pt>
                <c:pt idx="32026">
                  <c:v>0.2156977645422067</c:v>
                </c:pt>
                <c:pt idx="32027">
                  <c:v>0.1942064025433543</c:v>
                </c:pt>
                <c:pt idx="32028">
                  <c:v>0.1725351250664454</c:v>
                </c:pt>
                <c:pt idx="32029">
                  <c:v>0.1507037695073971</c:v>
                </c:pt>
                <c:pt idx="32030">
                  <c:v>0.1287323233511841</c:v>
                </c:pt>
                <c:pt idx="32031">
                  <c:v>0.1066409083980246</c:v>
                </c:pt>
                <c:pt idx="32032">
                  <c:v>0.08444976069774469</c:v>
                </c:pt>
                <c:pt idx="32033">
                  <c:v>0.06217921262323647</c:v>
                </c:pt>
                <c:pt idx="32034">
                  <c:v>0.03984967475917416</c:v>
                </c:pt>
                <c:pt idx="32035">
                  <c:v>0.01748161646915972</c:v>
                </c:pt>
                <c:pt idx="32036">
                  <c:v>-0.004904452700894548</c:v>
                </c:pt>
                <c:pt idx="32037">
                  <c:v>-0.02728800154254231</c:v>
                </c:pt>
                <c:pt idx="32038">
                  <c:v>-0.04964849626246245</c:v>
                </c:pt>
                <c:pt idx="32039">
                  <c:v>-0.07196541910812526</c:v>
                </c:pt>
                <c:pt idx="32040">
                  <c:v>-0.0942182877014944</c:v>
                </c:pt>
                <c:pt idx="32041">
                  <c:v>-0.116386672809667</c:v>
                </c:pt>
                <c:pt idx="32042">
                  <c:v>-0.1384502184292098</c:v>
                </c:pt>
                <c:pt idx="32043">
                  <c:v>-0.1603886597571608</c:v>
                </c:pt>
                <c:pt idx="32044">
                  <c:v>-0.1821818412079246</c:v>
                </c:pt>
                <c:pt idx="32045">
                  <c:v>-0.2038097365801798</c:v>
                </c:pt>
                <c:pt idx="32046">
                  <c:v>-0.2252524656004808</c:v>
                </c:pt>
                <c:pt idx="32047">
                  <c:v>-0.2464903142638923</c:v>
                </c:pt>
                <c:pt idx="32048">
                  <c:v>-0.267503750936646</c:v>
                </c:pt>
                <c:pt idx="32049">
                  <c:v>-0.2882734447573381</c:v>
                </c:pt>
                <c:pt idx="32050">
                  <c:v>-0.3087802859391063</c:v>
                </c:pt>
                <c:pt idx="32051">
                  <c:v>-0.3290053999577144</c:v>
                </c:pt>
                <c:pt idx="32052">
                  <c:v>-0.3489301664886723</c:v>
                </c:pt>
                <c:pt idx="32053">
                  <c:v>-0.3685362370330588</c:v>
                </c:pt>
                <c:pt idx="32054">
                  <c:v>-0.3878055513277425</c:v>
                </c:pt>
                <c:pt idx="32055">
                  <c:v>-0.4067203525344207</c:v>
                </c:pt>
                <c:pt idx="32056">
                  <c:v>-0.4252632081421897</c:v>
                </c:pt>
                <c:pt idx="32057">
                  <c:v>-0.443417020401329</c:v>
                </c:pt>
                <c:pt idx="32058">
                  <c:v>-0.4611650457204771</c:v>
                </c:pt>
                <c:pt idx="32059">
                  <c:v>-0.4784909101984651</c:v>
                </c:pt>
                <c:pt idx="32060">
                  <c:v>-0.4953786218294251</c:v>
                </c:pt>
                <c:pt idx="32061">
                  <c:v>-0.5118125908261406</c:v>
                </c:pt>
                <c:pt idx="32062">
                  <c:v>-0.5277776366710381</c:v>
                </c:pt>
                <c:pt idx="32063">
                  <c:v>-0.543259006922497</c:v>
                </c:pt>
                <c:pt idx="32064">
                  <c:v>-0.5582423946188259</c:v>
                </c:pt>
                <c:pt idx="32065">
                  <c:v>-0.5727139391948842</c:v>
                </c:pt>
                <c:pt idx="32066">
                  <c:v>-0.5866602550240869</c:v>
                </c:pt>
                <c:pt idx="32067">
                  <c:v>-0.6000684321984089</c:v>
                </c:pt>
                <c:pt idx="32068">
                  <c:v>-0.6129260508997055</c:v>
                </c:pt>
                <c:pt idx="32069">
                  <c:v>-0.6252211987136981</c:v>
                </c:pt>
                <c:pt idx="32070">
                  <c:v>-0.6369424765329746</c:v>
                </c:pt>
                <c:pt idx="32071">
                  <c:v>-0.6480790050154028</c:v>
                </c:pt>
                <c:pt idx="32072">
                  <c:v>-0.6586204484880245</c:v>
                </c:pt>
                <c:pt idx="32073">
                  <c:v>-0.6685570094996384</c:v>
                </c:pt>
                <c:pt idx="32074">
                  <c:v>-0.6778794474881422</c:v>
                </c:pt>
                <c:pt idx="32075">
                  <c:v>-0.6865790868864747</c:v>
                </c:pt>
                <c:pt idx="32076">
                  <c:v>-0.6946478142537471</c:v>
                </c:pt>
                <c:pt idx="32077">
                  <c:v>-0.7020781067686178</c:v>
                </c:pt>
                <c:pt idx="32078">
                  <c:v>-0.7088630172071757</c:v>
                </c:pt>
                <c:pt idx="32079">
                  <c:v>-0.7149961961656953</c:v>
                </c:pt>
                <c:pt idx="32080">
                  <c:v>-0.7204718911786492</c:v>
                </c:pt>
                <c:pt idx="32081">
                  <c:v>-0.7252849511037847</c:v>
                </c:pt>
                <c:pt idx="32082">
                  <c:v>-0.7294308384222149</c:v>
                </c:pt>
                <c:pt idx="32083">
                  <c:v>-0.732905623115403</c:v>
                </c:pt>
                <c:pt idx="32084">
                  <c:v>-0.7357059973910249</c:v>
                </c:pt>
                <c:pt idx="32085">
                  <c:v>-0.7378292690760077</c:v>
                </c:pt>
                <c:pt idx="32086">
                  <c:v>-0.7392733701942954</c:v>
                </c:pt>
                <c:pt idx="32087">
                  <c:v>-0.7400368592887374</c:v>
                </c:pt>
                <c:pt idx="32088">
                  <c:v>-0.7401189186616237</c:v>
                </c:pt>
                <c:pt idx="32089">
                  <c:v>-0.7395193602148606</c:v>
                </c:pt>
                <c:pt idx="32090">
                  <c:v>-0.7382386243616565</c:v>
                </c:pt>
                <c:pt idx="32091">
                  <c:v>-0.7362777750396658</c:v>
                </c:pt>
                <c:pt idx="32092">
                  <c:v>-0.7336385055728544</c:v>
                </c:pt>
                <c:pt idx="32093">
                  <c:v>-0.7303231344306635</c:v>
                </c:pt>
                <c:pt idx="32094">
                  <c:v>-0.7263346070459882</c:v>
                </c:pt>
                <c:pt idx="32095">
                  <c:v>-0.721676482495623</c:v>
                </c:pt>
                <c:pt idx="32096">
                  <c:v>-0.7163529419615359</c:v>
                </c:pt>
                <c:pt idx="32097">
                  <c:v>-0.7103687821151601</c:v>
                </c:pt>
                <c:pt idx="32098">
                  <c:v>-0.7037294053593206</c:v>
                </c:pt>
                <c:pt idx="32099">
                  <c:v>-0.6964408254174596</c:v>
                </c:pt>
                <c:pt idx="32100">
                  <c:v>-0.6885096494541624</c:v>
                </c:pt>
                <c:pt idx="32101">
                  <c:v>-0.6799430842722787</c:v>
                </c:pt>
                <c:pt idx="32102">
                  <c:v>-0.670748919615217</c:v>
                </c:pt>
                <c:pt idx="32103">
                  <c:v>-0.6609355256718903</c:v>
                </c:pt>
                <c:pt idx="32104">
                  <c:v>-0.6505118527186041</c:v>
                </c:pt>
                <c:pt idx="32105">
                  <c:v>-0.639487406365286</c:v>
                </c:pt>
                <c:pt idx="32106">
                  <c:v>-0.6278722557591679</c:v>
                </c:pt>
                <c:pt idx="32107">
                  <c:v>-0.6156770128074993</c:v>
                </c:pt>
                <c:pt idx="32108">
                  <c:v>-0.6029128284369621</c:v>
                </c:pt>
                <c:pt idx="32109">
                  <c:v>-0.5895913832711798</c:v>
                </c:pt>
                <c:pt idx="32110">
                  <c:v>-0.5757248712294162</c:v>
                </c:pt>
                <c:pt idx="32111">
                  <c:v>-0.5613259949798488</c:v>
                </c:pt>
                <c:pt idx="32112">
                  <c:v>-0.5464079500025284</c:v>
                </c:pt>
                <c:pt idx="32113">
                  <c:v>-0.5309844127543938</c:v>
                </c:pt>
                <c:pt idx="32114">
                  <c:v>-0.5150695326172312</c:v>
                </c:pt>
                <c:pt idx="32115">
                  <c:v>-0.4986779137304727</c:v>
                </c:pt>
                <c:pt idx="32116">
                  <c:v>-0.481824604604337</c:v>
                </c:pt>
                <c:pt idx="32117">
                  <c:v>-0.464525083316549</c:v>
                </c:pt>
                <c:pt idx="32118">
                  <c:v>-0.4467952429439298</c:v>
                </c:pt>
                <c:pt idx="32119">
                  <c:v>-0.4286513783198274</c:v>
                </c:pt>
                <c:pt idx="32120">
                  <c:v>-0.410110170992936</c:v>
                </c:pt>
                <c:pt idx="32121">
                  <c:v>-0.3911886726531497</c:v>
                </c:pt>
                <c:pt idx="32122">
                  <c:v>-0.3719042899416627</c:v>
                </c:pt>
                <c:pt idx="32123">
                  <c:v>-0.3522747692614025</c:v>
                </c:pt>
                <c:pt idx="32124">
                  <c:v>-0.3323181814682806</c:v>
                </c:pt>
                <c:pt idx="32125">
                  <c:v>-0.3120529022448392</c:v>
                </c:pt>
                <c:pt idx="32126">
                  <c:v>-0.29149759669933</c:v>
                </c:pt>
                <c:pt idx="32127">
                  <c:v>-0.27067120319155</c:v>
                </c:pt>
                <c:pt idx="32128">
                  <c:v>-0.2495929155229072</c:v>
                </c:pt>
                <c:pt idx="32129">
                  <c:v>-0.2282821629725832</c:v>
                </c:pt>
                <c:pt idx="32130">
                  <c:v>-0.206758597653233</c:v>
                </c:pt>
                <c:pt idx="32131">
                  <c:v>-0.1850420691683504</c:v>
                </c:pt>
                <c:pt idx="32132">
                  <c:v>-0.1631526135568442</c:v>
                </c:pt>
                <c:pt idx="32133">
                  <c:v>-0.1411104300397275</c:v>
                </c:pt>
                <c:pt idx="32134">
                  <c:v>-0.1189358640527381</c:v>
                </c:pt>
                <c:pt idx="32135">
                  <c:v>-0.09664938858019335</c:v>
                </c:pt>
                <c:pt idx="32136">
                  <c:v>-0.07427158496361883</c:v>
                </c:pt>
                <c:pt idx="32137">
                  <c:v>-0.05182312411794598</c:v>
                </c:pt>
                <c:pt idx="32138">
                  <c:v>-0.02932474720815114</c:v>
                </c:pt>
                <c:pt idx="32139">
                  <c:v>-0.006797246763083223</c:v>
                </c:pt>
                <c:pt idx="32140">
                  <c:v>0.01573855273924028</c:v>
                </c:pt>
                <c:pt idx="32141">
                  <c:v>0.03826181402122117</c:v>
                </c:pt>
                <c:pt idx="32142">
                  <c:v>0.06075170633251143</c:v>
                </c:pt>
                <c:pt idx="32143">
                  <c:v>0.08318742456756034</c:v>
                </c:pt>
                <c:pt idx="32144">
                  <c:v>0.1055482085748991</c:v>
                </c:pt>
                <c:pt idx="32145">
                  <c:v>0.1278133629858953</c:v>
                </c:pt>
                <c:pt idx="32146">
                  <c:v>0.1499622745983143</c:v>
                </c:pt>
                <c:pt idx="32147">
                  <c:v>0.171974434464206</c:v>
                </c:pt>
                <c:pt idx="32148">
                  <c:v>0.1938294531206702</c:v>
                </c:pt>
                <c:pt idx="32149">
                  <c:v>0.2155070829138414</c:v>
                </c:pt>
                <c:pt idx="32150">
                  <c:v>0.2369872354068535</c:v>
                </c:pt>
                <c:pt idx="32151">
                  <c:v>0.2582499991233062</c:v>
                </c:pt>
                <c:pt idx="32152">
                  <c:v>0.2792756584087716</c:v>
                </c:pt>
                <c:pt idx="32153">
                  <c:v>0.3000447152331837</c:v>
                </c:pt>
                <c:pt idx="32154">
                  <c:v>0.3205378998060172</c:v>
                </c:pt>
                <c:pt idx="32155">
                  <c:v>0.3407361963528387</c:v>
                </c:pt>
                <c:pt idx="32156">
                  <c:v>0.3606208562245118</c:v>
                </c:pt>
                <c:pt idx="32157">
                  <c:v>0.3801734180079901</c:v>
                </c:pt>
                <c:pt idx="32158">
                  <c:v>0.3993757195465786</c:v>
                </c:pt>
                <c:pt idx="32159">
                  <c:v>0.4182099228837136</c:v>
                </c:pt>
                <c:pt idx="32160">
                  <c:v>0.436658524284453</c:v>
                </c:pt>
                <c:pt idx="32161">
                  <c:v>0.45470437257094</c:v>
                </c:pt>
                <c:pt idx="32162">
                  <c:v>0.4723306860311233</c:v>
                </c:pt>
                <c:pt idx="32163">
                  <c:v>0.4895210683262193</c:v>
                </c:pt>
                <c:pt idx="32164">
                  <c:v>0.506259521345917</c:v>
                </c:pt>
                <c:pt idx="32165">
                  <c:v>0.5225304615942451</c:v>
                </c:pt>
                <c:pt idx="32166">
                  <c:v>0.5383187367866071</c:v>
                </c:pt>
                <c:pt idx="32167">
                  <c:v>0.5536096378505274</c:v>
                </c:pt>
                <c:pt idx="32168">
                  <c:v>0.5683889094498858</c:v>
                </c:pt>
                <c:pt idx="32169">
                  <c:v>0.5826427714686051</c:v>
                </c:pt>
                <c:pt idx="32170">
                  <c:v>0.5963579262377692</c:v>
                </c:pt>
                <c:pt idx="32171">
                  <c:v>0.609521568406227</c:v>
                </c:pt>
                <c:pt idx="32172">
                  <c:v>0.6221214057946234</c:v>
                </c:pt>
                <c:pt idx="32173">
                  <c:v>0.6341456641175488</c:v>
                </c:pt>
                <c:pt idx="32174">
                  <c:v>0.6455830968515047</c:v>
                </c:pt>
                <c:pt idx="32175">
                  <c:v>0.6564230042381436</c:v>
                </c:pt>
                <c:pt idx="32176">
                  <c:v>0.6666552323792154</c:v>
                </c:pt>
                <c:pt idx="32177">
                  <c:v>0.676270192589335</c:v>
                </c:pt>
                <c:pt idx="32178">
                  <c:v>0.6852588631407471</c:v>
                </c:pt>
                <c:pt idx="32179">
                  <c:v>0.6936128030640515</c:v>
                </c:pt>
                <c:pt idx="32180">
                  <c:v>0.7013241581133947</c:v>
                </c:pt>
                <c:pt idx="32181">
                  <c:v>0.7083856664772806</c:v>
                </c:pt>
                <c:pt idx="32182">
                  <c:v>0.714790668440882</c:v>
                </c:pt>
                <c:pt idx="32183">
                  <c:v>0.7205331122965318</c:v>
                </c:pt>
                <c:pt idx="32184">
                  <c:v>0.7256075565888079</c:v>
                </c:pt>
                <c:pt idx="32185">
                  <c:v>0.7300091835075421</c:v>
                </c:pt>
                <c:pt idx="32186">
                  <c:v>0.7337337930990887</c:v>
                </c:pt>
                <c:pt idx="32187">
                  <c:v>0.7367778153378863</c:v>
                </c:pt>
                <c:pt idx="32188">
                  <c:v>0.739138312563127</c:v>
                </c:pt>
                <c:pt idx="32189">
                  <c:v>0.740812977779889</c:v>
                </c:pt>
                <c:pt idx="32190">
                  <c:v>0.7418001387882966</c:v>
                </c:pt>
                <c:pt idx="32191">
                  <c:v>0.7420987671274591</c:v>
                </c:pt>
                <c:pt idx="32192">
                  <c:v>0.7417084685730901</c:v>
                </c:pt>
                <c:pt idx="32193">
                  <c:v>0.7406294890671734</c:v>
                </c:pt>
                <c:pt idx="32194">
                  <c:v>0.738862713102959</c:v>
                </c:pt>
                <c:pt idx="32195">
                  <c:v>0.7364096688482755</c:v>
                </c:pt>
                <c:pt idx="32196">
                  <c:v>0.7332725157126643</c:v>
                </c:pt>
                <c:pt idx="32197">
                  <c:v>0.7294540567646364</c:v>
                </c:pt>
                <c:pt idx="32198">
                  <c:v>0.7249577183667871</c:v>
                </c:pt>
                <c:pt idx="32199">
                  <c:v>0.7197875662017793</c:v>
                </c:pt>
                <c:pt idx="32200">
                  <c:v>0.7139482876079604</c:v>
                </c:pt>
                <c:pt idx="32201">
                  <c:v>0.7074451967067092</c:v>
                </c:pt>
                <c:pt idx="32202">
                  <c:v>0.7002842243773013</c:v>
                </c:pt>
                <c:pt idx="32203">
                  <c:v>0.6924719122183406</c:v>
                </c:pt>
                <c:pt idx="32204">
                  <c:v>0.6840154111600051</c:v>
                </c:pt>
                <c:pt idx="32205">
                  <c:v>0.6749224690600415</c:v>
                </c:pt>
                <c:pt idx="32206">
                  <c:v>0.6652014327621864</c:v>
                </c:pt>
                <c:pt idx="32207">
                  <c:v>0.6548612309230509</c:v>
                </c:pt>
                <c:pt idx="32208">
                  <c:v>0.6439113686442448</c:v>
                </c:pt>
                <c:pt idx="32209">
                  <c:v>0.6323619263814513</c:v>
                </c:pt>
                <c:pt idx="32210">
                  <c:v>0.620223537009633</c:v>
                </c:pt>
                <c:pt idx="32211">
                  <c:v>0.6075073897020253</c:v>
                </c:pt>
                <c:pt idx="32212">
                  <c:v>0.5942252088979594</c:v>
                </c:pt>
                <c:pt idx="32213">
                  <c:v>0.5803892525988377</c:v>
                </c:pt>
                <c:pt idx="32214">
                  <c:v>0.5660122921070767</c:v>
                </c:pt>
                <c:pt idx="32215">
                  <c:v>0.5511076099065625</c:v>
                </c:pt>
                <c:pt idx="32216">
                  <c:v>0.5356889803457712</c:v>
                </c:pt>
                <c:pt idx="32217">
                  <c:v>0.5197706569031393</c:v>
                </c:pt>
                <c:pt idx="32218">
                  <c:v>0.5033673665081326</c:v>
                </c:pt>
                <c:pt idx="32219">
                  <c:v>0.4864942850188783</c:v>
                </c:pt>
                <c:pt idx="32220">
                  <c:v>0.4691670357998069</c:v>
                </c:pt>
                <c:pt idx="32221">
                  <c:v>0.4514016632070089</c:v>
                </c:pt>
                <c:pt idx="32222">
                  <c:v>0.4332146254118028</c:v>
                </c:pt>
                <c:pt idx="32223">
                  <c:v>0.4146227765916862</c:v>
                </c:pt>
                <c:pt idx="32224">
                  <c:v>0.3956433533174994</c:v>
                </c:pt>
                <c:pt idx="32225">
                  <c:v>0.3762939553357051</c:v>
                </c:pt>
                <c:pt idx="32226">
                  <c:v>0.3565925315889063</c:v>
                </c:pt>
                <c:pt idx="32227">
                  <c:v>0.3365573632337256</c:v>
                </c:pt>
                <c:pt idx="32228">
                  <c:v>0.3162070482391085</c:v>
                </c:pt>
                <c:pt idx="32229">
                  <c:v>0.2955604797417362</c:v>
                </c:pt>
                <c:pt idx="32230">
                  <c:v>0.2746368334293753</c:v>
                </c:pt>
                <c:pt idx="32231">
                  <c:v>0.2534555481190595</c:v>
                </c:pt>
                <c:pt idx="32232">
                  <c:v>0.2320363049014201</c:v>
                </c:pt>
                <c:pt idx="32233">
                  <c:v>0.2103990141578256</c:v>
                </c:pt>
                <c:pt idx="32234">
                  <c:v>0.1885637920535307</c:v>
                </c:pt>
                <c:pt idx="32235">
                  <c:v>0.1665509463423911</c:v>
                </c:pt>
                <c:pt idx="32236">
                  <c:v>0.1443809530316787</c:v>
                </c:pt>
                <c:pt idx="32237">
                  <c:v>0.1220744414488363</c:v>
                </c:pt>
                <c:pt idx="32238">
                  <c:v>0.09965217201507</c:v>
                </c:pt>
                <c:pt idx="32239">
                  <c:v>0.07713501885969686</c:v>
                </c:pt>
                <c:pt idx="32240">
                  <c:v>0.05454394943068701</c:v>
                </c:pt>
                <c:pt idx="32241">
                  <c:v>0.03190000516221719</c:v>
                </c:pt>
                <c:pt idx="32242">
                  <c:v>0.009224282181168247</c:v>
                </c:pt>
                <c:pt idx="32243">
                  <c:v>-0.01346208868293166</c:v>
                </c:pt>
                <c:pt idx="32244">
                  <c:v>-0.03613796131669791</c:v>
                </c:pt>
                <c:pt idx="32245">
                  <c:v>-0.05878219411056923</c:v>
                </c:pt>
                <c:pt idx="32246">
                  <c:v>-0.08137366995697512</c:v>
                </c:pt>
                <c:pt idx="32247">
                  <c:v>-0.1038913154806586</c:v>
                </c:pt>
                <c:pt idx="32248">
                  <c:v>-0.1263141210834791</c:v>
                </c:pt>
                <c:pt idx="32249">
                  <c:v>-0.1486211597951</c:v>
                </c:pt>
                <c:pt idx="32250">
                  <c:v>-0.1707916087622939</c:v>
                </c:pt>
                <c:pt idx="32251">
                  <c:v>-0.1928047661287244</c:v>
                </c:pt>
                <c:pt idx="32252">
                  <c:v>-0.2146400718154755</c:v>
                </c:pt>
                <c:pt idx="32253">
                  <c:v>-0.2362771268311915</c:v>
                </c:pt>
                <c:pt idx="32254">
                  <c:v>-0.2576957121707799</c:v>
                </c:pt>
                <c:pt idx="32255">
                  <c:v>-0.2788758073440832</c:v>
                </c:pt>
                <c:pt idx="32256">
                  <c:v>-0.2997976097695284</c:v>
                </c:pt>
                <c:pt idx="32257">
                  <c:v>-0.3204415521999833</c:v>
                </c:pt>
                <c:pt idx="32258">
                  <c:v>-0.3407883222332137</c:v>
                </c:pt>
                <c:pt idx="32259">
                  <c:v>-0.3608188818360578</c:v>
                </c:pt>
                <c:pt idx="32260">
                  <c:v>-0.3805144797062778</c:v>
                </c:pt>
                <c:pt idx="32261">
                  <c:v>-0.3998566756259532</c:v>
                </c:pt>
                <c:pt idx="32262">
                  <c:v>-0.4188273529927392</c:v>
                </c:pt>
                <c:pt idx="32263">
                  <c:v>-0.4374087386846906</c:v>
                </c:pt>
                <c:pt idx="32264">
                  <c:v>-0.4555834182579147</c:v>
                </c:pt>
                <c:pt idx="32265">
                  <c:v>-0.4733343518976141</c:v>
                </c:pt>
                <c:pt idx="32266">
                  <c:v>-0.4906448919947894</c:v>
                </c:pt>
                <c:pt idx="32267">
                  <c:v>-0.5074987983418341</c:v>
                </c:pt>
                <c:pt idx="32268">
                  <c:v>-0.5238802526816355</c:v>
                </c:pt>
                <c:pt idx="32269">
                  <c:v>-0.5397738743416585</c:v>
                </c:pt>
                <c:pt idx="32270">
                  <c:v>-0.555164734338511</c:v>
                </c:pt>
                <c:pt idx="32271">
                  <c:v>-0.5700383697449066</c:v>
                </c:pt>
                <c:pt idx="32272">
                  <c:v>-0.5843807967504786</c:v>
                </c:pt>
                <c:pt idx="32273">
                  <c:v>-0.5981785253568216</c:v>
                </c:pt>
                <c:pt idx="32274">
                  <c:v>-0.6114185697443774</c:v>
                </c:pt>
                <c:pt idx="32275">
                  <c:v>-0.6240884645052623</c:v>
                </c:pt>
                <c:pt idx="32276">
                  <c:v>-0.636176271607522</c:v>
                </c:pt>
                <c:pt idx="32277">
                  <c:v>-0.6476705936590518</c:v>
                </c:pt>
                <c:pt idx="32278">
                  <c:v>-0.6585605883955117</c:v>
                </c:pt>
                <c:pt idx="32279">
                  <c:v>-0.668835972870674</c:v>
                </c:pt>
                <c:pt idx="32280">
                  <c:v>-0.6784870363974743</c:v>
                </c:pt>
                <c:pt idx="32281">
                  <c:v>-0.6875046495513972</c:v>
                </c:pt>
                <c:pt idx="32282">
                  <c:v>-0.6958802754083225</c:v>
                </c:pt>
                <c:pt idx="32283">
                  <c:v>-0.7036059708444907</c:v>
                </c:pt>
                <c:pt idx="32284">
                  <c:v>-0.7106744036782273</c:v>
                </c:pt>
                <c:pt idx="32285">
                  <c:v>-0.7170788491146544</c:v>
                </c:pt>
                <c:pt idx="32286">
                  <c:v>-0.7228132055633707</c:v>
                </c:pt>
                <c:pt idx="32287">
                  <c:v>-0.7278719971166299</c:v>
                </c:pt>
                <c:pt idx="32288">
                  <c:v>-0.7322503730167775</c:v>
                </c:pt>
                <c:pt idx="32289">
                  <c:v>-0.7359441274799086</c:v>
                </c:pt>
                <c:pt idx="32290">
                  <c:v>-0.738949682585329</c:v>
                </c:pt>
                <c:pt idx="32291">
                  <c:v>-0.7412641115200885</c:v>
                </c:pt>
                <c:pt idx="32292">
                  <c:v>-0.7428851324585702</c:v>
                </c:pt>
                <c:pt idx="32293">
                  <c:v>-0.7438111082434712</c:v>
                </c:pt>
                <c:pt idx="32294">
                  <c:v>-0.7440410547708214</c:v>
                </c:pt>
                <c:pt idx="32295">
                  <c:v>-0.7435746405920344</c:v>
                </c:pt>
                <c:pt idx="32296">
                  <c:v>-0.7424121805960537</c:v>
                </c:pt>
                <c:pt idx="32297">
                  <c:v>-0.7405546476703949</c:v>
                </c:pt>
                <c:pt idx="32298">
                  <c:v>-0.738003659280054</c:v>
                </c:pt>
                <c:pt idx="32299">
                  <c:v>-0.7347614891921678</c:v>
                </c:pt>
                <c:pt idx="32300">
                  <c:v>-0.7308310535167345</c:v>
                </c:pt>
                <c:pt idx="32301">
                  <c:v>-0.7262159145040222</c:v>
                </c:pt>
                <c:pt idx="32302">
                  <c:v>-0.7209202803491406</c:v>
                </c:pt>
                <c:pt idx="32303">
                  <c:v>-0.7149489938524108</c:v>
                </c:pt>
                <c:pt idx="32304">
                  <c:v>-0.7083075321707074</c:v>
                </c:pt>
                <c:pt idx="32305">
                  <c:v>-0.7010020018687827</c:v>
                </c:pt>
                <c:pt idx="32306">
                  <c:v>-0.6930391349742459</c:v>
                </c:pt>
                <c:pt idx="32307">
                  <c:v>-0.6844262772898578</c:v>
                </c:pt>
                <c:pt idx="32308">
                  <c:v>-0.6751713896641134</c:v>
                </c:pt>
                <c:pt idx="32309">
                  <c:v>-0.6652830342571268</c:v>
                </c:pt>
                <c:pt idx="32310">
                  <c:v>-0.6547703685330696</c:v>
                </c:pt>
                <c:pt idx="32311">
                  <c:v>-0.6436431375215975</c:v>
                </c:pt>
                <c:pt idx="32312">
                  <c:v>-0.6319116654385035</c:v>
                </c:pt>
                <c:pt idx="32313">
                  <c:v>-0.6195868470483318</c:v>
                </c:pt>
                <c:pt idx="32314">
                  <c:v>-0.6066801303649425</c:v>
                </c:pt>
                <c:pt idx="32315">
                  <c:v>-0.5932035175526007</c:v>
                </c:pt>
                <c:pt idx="32316">
                  <c:v>-0.5791695461749039</c:v>
                </c:pt>
                <c:pt idx="32317">
                  <c:v>-0.5645912770583419</c:v>
                </c:pt>
                <c:pt idx="32318">
                  <c:v>-0.5494822897709013</c:v>
                </c:pt>
                <c:pt idx="32319">
                  <c:v>-0.5338566603813064</c:v>
                </c:pt>
                <c:pt idx="32320">
                  <c:v>-0.5177289544620569</c:v>
                </c:pt>
                <c:pt idx="32321">
                  <c:v>-0.5011142131647885</c:v>
                </c:pt>
                <c:pt idx="32322">
                  <c:v>-0.4840279360814316</c:v>
                </c:pt>
                <c:pt idx="32323">
                  <c:v>-0.4664860706004545</c:v>
                </c:pt>
                <c:pt idx="32324">
                  <c:v>-0.4485049951289414</c:v>
                </c:pt>
                <c:pt idx="32325">
                  <c:v>-0.4301015037953561</c:v>
                </c:pt>
                <c:pt idx="32326">
                  <c:v>-0.411292792386453</c:v>
                </c:pt>
                <c:pt idx="32327">
                  <c:v>-0.3920964402763402</c:v>
                </c:pt>
                <c:pt idx="32328">
                  <c:v>-0.3725303942226154</c:v>
                </c:pt>
                <c:pt idx="32329">
                  <c:v>-0.3526129541671373</c:v>
                </c:pt>
                <c:pt idx="32330">
                  <c:v>-0.3323627538840854</c:v>
                </c:pt>
                <c:pt idx="32331">
                  <c:v>-0.3117987430703605</c:v>
                </c:pt>
                <c:pt idx="32332">
                  <c:v>-0.2909401718836552</c:v>
                </c:pt>
                <c:pt idx="32333">
                  <c:v>-0.2698065715657003</c:v>
                </c:pt>
                <c:pt idx="32334">
                  <c:v>-0.2484177362029392</c:v>
                </c:pt>
                <c:pt idx="32335">
                  <c:v>-0.2267937047392735</c:v>
                </c:pt>
                <c:pt idx="32336">
                  <c:v>-0.2049547415435687</c:v>
                </c:pt>
                <c:pt idx="32337">
                  <c:v>-0.1829213184510038</c:v>
                </c:pt>
                <c:pt idx="32338">
                  <c:v>-0.160714094873799</c:v>
                </c:pt>
                <c:pt idx="32339">
                  <c:v>-0.1383538987674346</c:v>
                </c:pt>
                <c:pt idx="32340">
                  <c:v>-0.1158617063327853</c:v>
                </c:pt>
                <c:pt idx="32341">
                  <c:v>-0.09325862357370598</c:v>
                </c:pt>
                <c:pt idx="32342">
                  <c:v>-0.07056586585392964</c:v>
                </c:pt>
                <c:pt idx="32343">
                  <c:v>-0.04780473829231479</c:v>
                </c:pt>
                <c:pt idx="32344">
                  <c:v>-0.02499661515298554</c:v>
                </c:pt>
                <c:pt idx="32345">
                  <c:v>-0.002162920546581458</c:v>
                </c:pt>
                <c:pt idx="32346">
                  <c:v>0.02067489216561475</c:v>
                </c:pt>
                <c:pt idx="32347">
                  <c:v>0.04349536023946571</c:v>
                </c:pt>
                <c:pt idx="32348">
                  <c:v>0.06627703212191954</c:v>
                </c:pt>
                <c:pt idx="32349">
                  <c:v>0.08899848705239745</c:v>
                </c:pt>
                <c:pt idx="32350">
                  <c:v>0.1116383555215685</c:v>
                </c:pt>
                <c:pt idx="32351">
                  <c:v>0.1341753399677514</c:v>
                </c:pt>
                <c:pt idx="32352">
                  <c:v>0.1565882333508472</c:v>
                </c:pt>
                <c:pt idx="32353">
                  <c:v>0.1788559402819432</c:v>
                </c:pt>
                <c:pt idx="32354">
                  <c:v>0.2009574966669881</c:v>
                </c:pt>
                <c:pt idx="32355">
                  <c:v>0.2228720901840484</c:v>
                </c:pt>
                <c:pt idx="32356">
                  <c:v>0.2445790777837488</c:v>
                </c:pt>
                <c:pt idx="32357">
                  <c:v>0.266058006883746</c:v>
                </c:pt>
                <c:pt idx="32358">
                  <c:v>0.2872886352273855</c:v>
                </c:pt>
                <c:pt idx="32359">
                  <c:v>0.3082509473519922</c:v>
                </c:pt>
                <c:pt idx="32360">
                  <c:v>0.3289251772355968</c:v>
                </c:pt>
                <c:pt idx="32361">
                  <c:v>0.3492918233177367</c:v>
                </c:pt>
                <c:pt idx="32362">
                  <c:v>0.3693316693047619</c:v>
                </c:pt>
                <c:pt idx="32363">
                  <c:v>0.3890258022526789</c:v>
                </c:pt>
                <c:pt idx="32364">
                  <c:v>0.4083556271738535</c:v>
                </c:pt>
                <c:pt idx="32365">
                  <c:v>0.4273028912148767</c:v>
                </c:pt>
                <c:pt idx="32366">
                  <c:v>0.4458496933013515</c:v>
                </c:pt>
                <c:pt idx="32367">
                  <c:v>0.4639785068945722</c:v>
                </c:pt>
                <c:pt idx="32368">
                  <c:v>0.4816721944699186</c:v>
                </c:pt>
                <c:pt idx="32369">
                  <c:v>0.498914024007544</c:v>
                </c:pt>
                <c:pt idx="32370">
                  <c:v>0.5156876825798877</c:v>
                </c:pt>
                <c:pt idx="32371">
                  <c:v>0.5319772982790669</c:v>
                </c:pt>
                <c:pt idx="32372">
                  <c:v>0.5477674445930822</c:v>
                </c:pt>
                <c:pt idx="32373">
                  <c:v>0.5630431694288193</c:v>
                </c:pt>
                <c:pt idx="32374">
                  <c:v>0.5777899932270596</c:v>
                </c:pt>
                <c:pt idx="32375">
                  <c:v>0.5919939387164656</c:v>
                </c:pt>
                <c:pt idx="32376">
                  <c:v>0.6056415312824845</c:v>
                </c:pt>
                <c:pt idx="32377">
                  <c:v>0.6187198188749796</c:v>
                </c:pt>
                <c:pt idx="32378">
                  <c:v>0.6312163800386276</c:v>
                </c:pt>
                <c:pt idx="32379">
                  <c:v>0.6431193443018703</c:v>
                </c:pt>
                <c:pt idx="32380">
                  <c:v>0.6544173923664655</c:v>
                </c:pt>
                <c:pt idx="32381">
                  <c:v>0.6650997733200538</c:v>
                </c:pt>
                <c:pt idx="32382">
                  <c:v>0.6751563126604306</c:v>
                </c:pt>
                <c:pt idx="32383">
                  <c:v>0.6845774270222477</c:v>
                </c:pt>
                <c:pt idx="32384">
                  <c:v>0.6933541243664904</c:v>
                </c:pt>
                <c:pt idx="32385">
                  <c:v>0.7014780237271218</c:v>
                </c:pt>
                <c:pt idx="32386">
                  <c:v>0.7089413522391389</c:v>
                </c:pt>
                <c:pt idx="32387">
                  <c:v>0.7157369606246916</c:v>
                </c:pt>
                <c:pt idx="32388">
                  <c:v>0.7218583262596956</c:v>
                </c:pt>
                <c:pt idx="32389">
                  <c:v>0.7272995616585628</c:v>
                </c:pt>
                <c:pt idx="32390">
                  <c:v>0.732055420309447</c:v>
                </c:pt>
                <c:pt idx="32391">
                  <c:v>0.7361212957576946</c:v>
                </c:pt>
                <c:pt idx="32392">
                  <c:v>0.7394932369459575</c:v>
                </c:pt>
                <c:pt idx="32393">
                  <c:v>0.7421679427877584</c:v>
                </c:pt>
                <c:pt idx="32394">
                  <c:v>0.7441427714125513</c:v>
                </c:pt>
                <c:pt idx="32395">
                  <c:v>0.7454157384256901</c:v>
                </c:pt>
                <c:pt idx="32396">
                  <c:v>0.7459855232914283</c:v>
                </c:pt>
                <c:pt idx="32397">
                  <c:v>0.7458514677441171</c:v>
                </c:pt>
                <c:pt idx="32398">
                  <c:v>0.7450135775271034</c:v>
                </c:pt>
                <c:pt idx="32399">
                  <c:v>0.7434725196455406</c:v>
                </c:pt>
                <c:pt idx="32400">
                  <c:v>0.7412296311575638</c:v>
                </c:pt>
                <c:pt idx="32401">
                  <c:v>0.7382869066749222</c:v>
                </c:pt>
                <c:pt idx="32402">
                  <c:v>0.7346470051106889</c:v>
                </c:pt>
                <c:pt idx="32403">
                  <c:v>0.7303132399818532</c:v>
                </c:pt>
                <c:pt idx="32404">
                  <c:v>0.7252895857680778</c:v>
                </c:pt>
                <c:pt idx="32405">
                  <c:v>0.719580667295045</c:v>
                </c:pt>
                <c:pt idx="32406">
                  <c:v>0.7131917559384578</c:v>
                </c:pt>
                <c:pt idx="32407">
                  <c:v>0.7061287704116284</c:v>
                </c:pt>
                <c:pt idx="32408">
                  <c:v>0.6983982616847246</c:v>
                </c:pt>
                <c:pt idx="32409">
                  <c:v>0.6900074185729945</c:v>
                </c:pt>
                <c:pt idx="32410">
                  <c:v>0.6809640512254831</c:v>
                </c:pt>
                <c:pt idx="32411">
                  <c:v>0.6712765914074966</c:v>
                </c:pt>
                <c:pt idx="32412">
                  <c:v>0.6609540815129746</c:v>
                </c:pt>
                <c:pt idx="32413">
                  <c:v>0.6500061617449294</c:v>
                </c:pt>
                <c:pt idx="32414">
                  <c:v>0.6384430705910892</c:v>
                </c:pt>
                <c:pt idx="32415">
                  <c:v>0.6262756278655488</c:v>
                </c:pt>
                <c:pt idx="32416">
                  <c:v>0.6135152272480856</c:v>
                </c:pt>
                <c:pt idx="32417">
                  <c:v>0.6001738276986081</c:v>
                </c:pt>
                <c:pt idx="32418">
                  <c:v>0.5862639389962851</c:v>
                </c:pt>
                <c:pt idx="32419">
                  <c:v>0.5717986092104455</c:v>
                </c:pt>
                <c:pt idx="32420">
                  <c:v>0.5567914188872051</c:v>
                </c:pt>
                <c:pt idx="32421">
                  <c:v>0.5412564616421319</c:v>
                </c:pt>
                <c:pt idx="32422">
                  <c:v>0.5252083350784726</c:v>
                </c:pt>
                <c:pt idx="32423">
                  <c:v>0.508662123893067</c:v>
                </c:pt>
                <c:pt idx="32424">
                  <c:v>0.4916333896084796</c:v>
                </c:pt>
                <c:pt idx="32425">
                  <c:v>0.4741381521321539</c:v>
                </c:pt>
                <c:pt idx="32426">
                  <c:v>0.4561928766199328</c:v>
                </c:pt>
                <c:pt idx="32427">
                  <c:v>0.437814460688667</c:v>
                </c:pt>
                <c:pt idx="32428">
                  <c:v>0.4190202138335696</c:v>
                </c:pt>
                <c:pt idx="32429">
                  <c:v>0.3998278431641043</c:v>
                </c:pt>
                <c:pt idx="32430">
                  <c:v>0.3802554378881046</c:v>
                </c:pt>
                <c:pt idx="32431">
                  <c:v>0.360321449224309</c:v>
                </c:pt>
                <c:pt idx="32432">
                  <c:v>0.3400446790271082</c:v>
                </c:pt>
                <c:pt idx="32433">
                  <c:v>0.3194442548419592</c:v>
                </c:pt>
                <c:pt idx="32434">
                  <c:v>0.2985396170162523</c:v>
                </c:pt>
                <c:pt idx="32435">
                  <c:v>0.2773504975486488</c:v>
                </c:pt>
                <c:pt idx="32436">
                  <c:v>0.2558969040403188</c:v>
                </c:pt>
                <c:pt idx="32437">
                  <c:v>0.2341990988962041</c:v>
                </c:pt>
                <c:pt idx="32438">
                  <c:v>0.2122775805625629</c:v>
                </c:pt>
                <c:pt idx="32439">
                  <c:v>0.190153064876332</c:v>
                </c:pt>
                <c:pt idx="32440">
                  <c:v>0.1678464651074007</c:v>
                </c:pt>
                <c:pt idx="32441">
                  <c:v>0.1453788717056404</c:v>
                </c:pt>
                <c:pt idx="32442">
                  <c:v>0.1227715336607394</c:v>
                </c:pt>
                <c:pt idx="32443">
                  <c:v>0.1000458372202381</c:v>
                </c:pt>
                <c:pt idx="32444">
                  <c:v>0.07722328621350873</c:v>
                </c:pt>
                <c:pt idx="32445">
                  <c:v>0.05432548173028708</c:v>
                </c:pt>
                <c:pt idx="32446">
                  <c:v>0.0313741016236208</c:v>
                </c:pt>
                <c:pt idx="32447">
                  <c:v>0.008390879876355659</c:v>
                </c:pt>
                <c:pt idx="32448">
                  <c:v>-0.01460241373099399</c:v>
                </c:pt>
                <c:pt idx="32449">
                  <c:v>-0.03758399440702408</c:v>
                </c:pt>
                <c:pt idx="32450">
                  <c:v>-0.06053208314404394</c:v>
                </c:pt>
                <c:pt idx="32451">
                  <c:v>-0.0834249265341357</c:v>
                </c:pt>
                <c:pt idx="32452">
                  <c:v>-0.1062408188068457</c:v>
                </c:pt>
                <c:pt idx="32453">
                  <c:v>-0.1289581213465696</c:v>
                </c:pt>
                <c:pt idx="32454">
                  <c:v>-0.1515552832015496</c:v>
                </c:pt>
                <c:pt idx="32455">
                  <c:v>-0.1740108619739619</c:v>
                </c:pt>
                <c:pt idx="32456">
                  <c:v>-0.1963035442989867</c:v>
                </c:pt>
                <c:pt idx="32457">
                  <c:v>-0.2184121659902997</c:v>
                </c:pt>
                <c:pt idx="32458">
                  <c:v>-0.240315731151187</c:v>
                </c:pt>
                <c:pt idx="32459">
                  <c:v>-0.2619934340548167</c:v>
                </c:pt>
                <c:pt idx="32460">
                  <c:v>-0.2834246776560919</c:v>
                </c:pt>
                <c:pt idx="32461">
                  <c:v>-0.3045890925371921</c:v>
                </c:pt>
                <c:pt idx="32462">
                  <c:v>-0.3254665581912042</c:v>
                </c:pt>
                <c:pt idx="32463">
                  <c:v>-0.3460372214434415</c:v>
                </c:pt>
                <c:pt idx="32464">
                  <c:v>-0.3662815136937271</c:v>
                </c:pt>
                <c:pt idx="32465">
                  <c:v>-0.3861801731689899</c:v>
                </c:pt>
                <c:pt idx="32466">
                  <c:v>-0.405714258559089</c:v>
                </c:pt>
                <c:pt idx="32467">
                  <c:v>-0.4248651712630325</c:v>
                </c:pt>
                <c:pt idx="32468">
                  <c:v>-0.4436146723194017</c:v>
                </c:pt>
                <c:pt idx="32469">
                  <c:v>-0.4619448974731761</c:v>
                </c:pt>
                <c:pt idx="32470">
                  <c:v>-0.4798383759433877</c:v>
                </c:pt>
                <c:pt idx="32471">
                  <c:v>-0.4972780478999371</c:v>
                </c:pt>
                <c:pt idx="32472">
                  <c:v>-0.514247281433268</c:v>
                </c:pt>
                <c:pt idx="32473">
                  <c:v>-0.5307298829523625</c:v>
                </c:pt>
                <c:pt idx="32474">
                  <c:v>-0.5467101203222053</c:v>
                </c:pt>
                <c:pt idx="32475">
                  <c:v>-0.562172732222413</c:v>
                </c:pt>
                <c:pt idx="32476">
                  <c:v>-0.5771029475180882</c:v>
                </c:pt>
                <c:pt idx="32477">
                  <c:v>-0.5914864945317873</c:v>
                </c:pt>
                <c:pt idx="32478">
                  <c:v>-0.6053096174248898</c:v>
                </c:pt>
                <c:pt idx="32479">
                  <c:v>-0.6185590902364148</c:v>
                </c:pt>
                <c:pt idx="32480">
                  <c:v>-0.6312222282203634</c:v>
                </c:pt>
                <c:pt idx="32481">
                  <c:v>-0.6432868995250559</c:v>
                </c:pt>
                <c:pt idx="32482">
                  <c:v>-0.6547415398780405</c:v>
                </c:pt>
                <c:pt idx="32483">
                  <c:v>-0.665575158132519</c:v>
                </c:pt>
                <c:pt idx="32484">
                  <c:v>-0.6757773546215687</c:v>
                </c:pt>
                <c:pt idx="32485">
                  <c:v>-0.6853383221497656</c:v>
                </c:pt>
                <c:pt idx="32486">
                  <c:v>-0.6942488670819449</c:v>
                </c:pt>
                <c:pt idx="32487">
                  <c:v>-0.7025004044524056</c:v>
                </c:pt>
                <c:pt idx="32488">
                  <c:v>-0.7100849780406755</c:v>
                </c:pt>
                <c:pt idx="32489">
                  <c:v>-0.7169952635052262</c:v>
                </c:pt>
                <c:pt idx="32490">
                  <c:v>-0.7232245721839963</c:v>
                </c:pt>
                <c:pt idx="32491">
                  <c:v>-0.7287668656210863</c:v>
                </c:pt>
                <c:pt idx="32492">
                  <c:v>-0.7336167529421712</c:v>
                </c:pt>
                <c:pt idx="32493">
                  <c:v>-0.7377695043934311</c:v>
                </c:pt>
                <c:pt idx="32494">
                  <c:v>-0.7412210468394081</c:v>
                </c:pt>
                <c:pt idx="32495">
                  <c:v>-0.743967979137083</c:v>
                </c:pt>
                <c:pt idx="32496">
                  <c:v>-0.7460075644056662</c:v>
                </c:pt>
                <c:pt idx="32497">
                  <c:v>-0.7473377413400411</c:v>
                </c:pt>
                <c:pt idx="32498">
                  <c:v>-0.747957119324032</c:v>
                </c:pt>
                <c:pt idx="32499">
                  <c:v>-0.7478649865967578</c:v>
                </c:pt>
                <c:pt idx="32500">
                  <c:v>-0.7470613065309732</c:v>
                </c:pt>
                <c:pt idx="32501">
                  <c:v>-0.745546721777502</c:v>
                </c:pt>
                <c:pt idx="32502">
                  <c:v>-0.7433225458688421</c:v>
                </c:pt>
                <c:pt idx="32503">
                  <c:v>-0.740390777784817</c:v>
                </c:pt>
                <c:pt idx="32504">
                  <c:v>-0.7367540822735473</c:v>
                </c:pt>
                <c:pt idx="32505">
                  <c:v>-0.7324157961921683</c:v>
                </c:pt>
                <c:pt idx="32506">
                  <c:v>-0.7273799297769727</c:v>
                </c:pt>
                <c:pt idx="32507">
                  <c:v>-0.7216511542445597</c:v>
                </c:pt>
                <c:pt idx="32508">
                  <c:v>-0.7152348040903183</c:v>
                </c:pt>
                <c:pt idx="32509">
                  <c:v>-0.7081368672154312</c:v>
                </c:pt>
                <c:pt idx="32510">
                  <c:v>-0.7003639863584894</c:v>
                </c:pt>
                <c:pt idx="32511">
                  <c:v>-0.691923443407837</c:v>
                </c:pt>
                <c:pt idx="32512">
                  <c:v>-0.6828231606353293</c:v>
                </c:pt>
                <c:pt idx="32513">
                  <c:v>-0.673071691649894</c:v>
                </c:pt>
                <c:pt idx="32514">
                  <c:v>-0.6626782123118792</c:v>
                </c:pt>
                <c:pt idx="32515">
                  <c:v>-0.6516525082696905</c:v>
                </c:pt>
                <c:pt idx="32516">
                  <c:v>-0.6400049764860954</c:v>
                </c:pt>
                <c:pt idx="32517">
                  <c:v>-0.6277466037411642</c:v>
                </c:pt>
                <c:pt idx="32518">
                  <c:v>-0.6148889639555282</c:v>
                </c:pt>
                <c:pt idx="32519">
                  <c:v>-0.6014442043311418</c:v>
                </c:pt>
                <c:pt idx="32520">
                  <c:v>-0.5874250366186233</c:v>
                </c:pt>
                <c:pt idx="32521">
                  <c:v>-0.572844718778694</c:v>
                </c:pt>
                <c:pt idx="32522">
                  <c:v>-0.5577170524885628</c:v>
                </c:pt>
                <c:pt idx="32523">
                  <c:v>-0.5420563604721884</c:v>
                </c:pt>
                <c:pt idx="32524">
                  <c:v>-0.5258774787065521</c:v>
                </c:pt>
                <c:pt idx="32525">
                  <c:v>-0.5091957419528447</c:v>
                </c:pt>
                <c:pt idx="32526">
                  <c:v>-0.4920269679617916</c:v>
                </c:pt>
                <c:pt idx="32527">
                  <c:v>-0.4743874402615808</c:v>
                </c:pt>
                <c:pt idx="32528">
                  <c:v>-0.4562938995032409</c:v>
                </c:pt>
                <c:pt idx="32529">
                  <c:v>-0.4377635206002114</c:v>
                </c:pt>
                <c:pt idx="32530">
                  <c:v>-0.4188139007232424</c:v>
                </c:pt>
                <c:pt idx="32531">
                  <c:v>-0.3994630405914423</c:v>
                </c:pt>
                <c:pt idx="32532">
                  <c:v>-0.3797293300679825</c:v>
                </c:pt>
                <c:pt idx="32533">
                  <c:v>-0.3596315275202045</c:v>
                </c:pt>
                <c:pt idx="32534">
                  <c:v>-0.3391887429963086</c:v>
                </c:pt>
                <c:pt idx="32535">
                  <c:v>-0.3184204219537696</c:v>
                </c:pt>
                <c:pt idx="32536">
                  <c:v>-0.2973463246289545</c:v>
                </c:pt>
                <c:pt idx="32537">
                  <c:v>-0.2759865078967133</c:v>
                </c:pt>
                <c:pt idx="32538">
                  <c:v>-0.2543613069283447</c:v>
                </c:pt>
                <c:pt idx="32539">
                  <c:v>-0.2324913160066111</c:v>
                </c:pt>
                <c:pt idx="32540">
                  <c:v>-0.2103973664907846</c:v>
                </c:pt>
                <c:pt idx="32541">
                  <c:v>-0.18810051098823</c:v>
                </c:pt>
                <c:pt idx="32542">
                  <c:v>-0.1656219996936608</c:v>
                </c:pt>
                <c:pt idx="32543">
                  <c:v>-0.1429832621592054</c:v>
                </c:pt>
                <c:pt idx="32544">
                  <c:v>-0.120205886249878</c:v>
                </c:pt>
                <c:pt idx="32545">
                  <c:v>-0.09731159853721673</c:v>
                </c:pt>
                <c:pt idx="32546">
                  <c:v>-0.07432224171369585</c:v>
                </c:pt>
                <c:pt idx="32547">
                  <c:v>-0.05125975539709067</c:v>
                </c:pt>
                <c:pt idx="32548">
                  <c:v>-0.02814615467746327</c:v>
                </c:pt>
                <c:pt idx="32549">
                  <c:v>-0.005003509020137936</c:v>
                </c:pt>
                <c:pt idx="32550">
                  <c:v>0.01814607862410474</c:v>
                </c:pt>
                <c:pt idx="32551">
                  <c:v>0.0412804931381579</c:v>
                </c:pt>
                <c:pt idx="32552">
                  <c:v>0.06437762825682253</c:v>
                </c:pt>
                <c:pt idx="32553">
                  <c:v>0.08741540724445661</c:v>
                </c:pt>
                <c:pt idx="32554">
                  <c:v>0.110371805056661</c:v>
                </c:pt>
                <c:pt idx="32555">
                  <c:v>0.1332248685375072</c:v>
                </c:pt>
                <c:pt idx="32556">
                  <c:v>0.1559527374706162</c:v>
                </c:pt>
                <c:pt idx="32557">
                  <c:v>0.1785336654223928</c:v>
                </c:pt>
                <c:pt idx="32558">
                  <c:v>0.2009460420486162</c:v>
                </c:pt>
                <c:pt idx="32559">
                  <c:v>0.2231684115072516</c:v>
                </c:pt>
                <c:pt idx="32560">
                  <c:v>0.2451794940895465</c:v>
                </c:pt>
                <c:pt idx="32561">
                  <c:v>0.2669582076146257</c:v>
                </c:pt>
                <c:pt idx="32562">
                  <c:v>0.2884836851223789</c:v>
                </c:pt>
                <c:pt idx="32563">
                  <c:v>0.3097352981326004</c:v>
                </c:pt>
                <c:pt idx="32564">
                  <c:v>0.330692673161503</c:v>
                </c:pt>
                <c:pt idx="32565">
                  <c:v>0.3513357149385302</c:v>
                </c:pt>
                <c:pt idx="32566">
                  <c:v>0.3716446224158415</c:v>
                </c:pt>
                <c:pt idx="32567">
                  <c:v>0.3915999084448974</c:v>
                </c:pt>
                <c:pt idx="32568">
                  <c:v>0.4111824206582042</c:v>
                </c:pt>
                <c:pt idx="32569">
                  <c:v>0.4303733571224818</c:v>
                </c:pt>
                <c:pt idx="32570">
                  <c:v>0.4491542866774012</c:v>
                </c:pt>
                <c:pt idx="32571">
                  <c:v>0.4675071660788094</c:v>
                </c:pt>
                <c:pt idx="32572">
                  <c:v>0.4854143550536123</c:v>
                </c:pt>
                <c:pt idx="32573">
                  <c:v>0.5028586387590691</c:v>
                </c:pt>
                <c:pt idx="32574">
                  <c:v>0.5198232375986847</c:v>
                </c:pt>
                <c:pt idx="32575">
                  <c:v>0.5362918280093507</c:v>
                </c:pt>
                <c:pt idx="32576">
                  <c:v>0.5522485583692879</c:v>
                </c:pt>
                <c:pt idx="32577">
                  <c:v>0.5676780619165294</c:v>
                </c:pt>
                <c:pt idx="32578">
                  <c:v>0.582565471768847</c:v>
                </c:pt>
                <c:pt idx="32579">
                  <c:v>0.5968964388088273</c:v>
                </c:pt>
                <c:pt idx="32580">
                  <c:v>0.6106571403774617</c:v>
                </c:pt>
                <c:pt idx="32581">
                  <c:v>0.6238342975651249</c:v>
                </c:pt>
                <c:pt idx="32582">
                  <c:v>0.6364151877782378</c:v>
                </c:pt>
                <c:pt idx="32583">
                  <c:v>0.6483876569970047</c:v>
                </c:pt>
                <c:pt idx="32584">
                  <c:v>0.659740126134615</c:v>
                </c:pt>
                <c:pt idx="32585">
                  <c:v>0.6704616118907126</c:v>
                </c:pt>
                <c:pt idx="32586">
                  <c:v>0.6805417330197233</c:v>
                </c:pt>
                <c:pt idx="32587">
                  <c:v>0.6899707157944271</c:v>
                </c:pt>
                <c:pt idx="32588">
                  <c:v>0.698739411616927</c:v>
                </c:pt>
                <c:pt idx="32589">
                  <c:v>0.7068393009986229</c:v>
                </c:pt>
                <c:pt idx="32590">
                  <c:v>0.7142625042631637</c:v>
                </c:pt>
                <c:pt idx="32591">
                  <c:v>0.7210017848941405</c:v>
                </c:pt>
                <c:pt idx="32592">
                  <c:v>0.7270505656950386</c:v>
                </c:pt>
                <c:pt idx="32593">
                  <c:v>0.7324029249714599</c:v>
                </c:pt>
                <c:pt idx="32594">
                  <c:v>0.7370536089530315</c:v>
                </c:pt>
                <c:pt idx="32595">
                  <c:v>0.7409980359033594</c:v>
                </c:pt>
                <c:pt idx="32596">
                  <c:v>0.7442322996529042</c:v>
                </c:pt>
                <c:pt idx="32597">
                  <c:v>0.746753171373827</c:v>
                </c:pt>
                <c:pt idx="32598">
                  <c:v>0.7485581117495995</c:v>
                </c:pt>
                <c:pt idx="32599">
                  <c:v>0.7496452613499813</c:v>
                </c:pt>
                <c:pt idx="32600">
                  <c:v>0.7500134507117439</c:v>
                </c:pt>
                <c:pt idx="32601">
                  <c:v>0.7496622017492549</c:v>
                </c:pt>
                <c:pt idx="32602">
                  <c:v>0.7485917239154064</c:v>
                </c:pt>
                <c:pt idx="32603">
                  <c:v>0.7468029193351897</c:v>
                </c:pt>
                <c:pt idx="32604">
                  <c:v>0.744297375532045</c:v>
                </c:pt>
                <c:pt idx="32605">
                  <c:v>0.7410773725120947</c:v>
                </c:pt>
                <c:pt idx="32606">
                  <c:v>0.7371458733274822</c:v>
                </c:pt>
                <c:pt idx="32607">
                  <c:v>0.7325065271982231</c:v>
                </c:pt>
                <c:pt idx="32608">
                  <c:v>0.7271636613647908</c:v>
                </c:pt>
                <c:pt idx="32609">
                  <c:v>0.7211222820611909</c:v>
                </c:pt>
                <c:pt idx="32610">
                  <c:v>0.7143880648525365</c:v>
                </c:pt>
                <c:pt idx="32611">
                  <c:v>0.7069673535497725</c:v>
                </c:pt>
                <c:pt idx="32612">
                  <c:v>0.698867150660421</c:v>
                </c:pt>
                <c:pt idx="32613">
                  <c:v>0.6900951180663556</c:v>
                </c:pt>
                <c:pt idx="32614">
                  <c:v>0.6806595579420075</c:v>
                </c:pt>
                <c:pt idx="32615">
                  <c:v>0.6705694162257884</c:v>
                </c:pt>
                <c:pt idx="32616">
                  <c:v>0.6598342679786827</c:v>
                </c:pt>
                <c:pt idx="32617">
                  <c:v>0.6484643114514949</c:v>
                </c:pt>
                <c:pt idx="32618">
                  <c:v>0.6364703585042737</c:v>
                </c:pt>
                <c:pt idx="32619">
                  <c:v>0.6238638197555971</c:v>
                </c:pt>
                <c:pt idx="32620">
                  <c:v>0.6106566986891671</c:v>
                </c:pt>
                <c:pt idx="32621">
                  <c:v>0.5968615820400884</c:v>
                </c:pt>
                <c:pt idx="32622">
                  <c:v>0.5824916200461494</c:v>
                </c:pt>
                <c:pt idx="32623">
                  <c:v>0.5675605215467987</c:v>
                </c:pt>
                <c:pt idx="32624">
                  <c:v>0.5520825393287507</c:v>
                </c:pt>
                <c:pt idx="32625">
                  <c:v>0.5360724509665619</c:v>
                </c:pt>
                <c:pt idx="32626">
                  <c:v>0.5195455553364687</c:v>
                </c:pt>
                <c:pt idx="32627">
                  <c:v>0.5025176466375071</c:v>
                </c:pt>
                <c:pt idx="32628">
                  <c:v>0.4850050078993963</c:v>
                </c:pt>
                <c:pt idx="32629">
                  <c:v>0.4670243917886401</c:v>
                </c:pt>
                <c:pt idx="32630">
                  <c:v>0.4485930055727959</c:v>
                </c:pt>
                <c:pt idx="32631">
                  <c:v>0.4297284928286537</c:v>
                </c:pt>
                <c:pt idx="32632">
                  <c:v>0.4104489212456138</c:v>
                </c:pt>
                <c:pt idx="32633">
                  <c:v>0.3907727599445147</c:v>
                </c:pt>
                <c:pt idx="32634">
                  <c:v>0.3707188638232444</c:v>
                </c:pt>
                <c:pt idx="32635">
                  <c:v>0.3503064585646467</c:v>
                </c:pt>
                <c:pt idx="32636">
                  <c:v>0.3295551183173252</c:v>
                </c:pt>
                <c:pt idx="32637">
                  <c:v>0.3084847468661601</c:v>
                </c:pt>
                <c:pt idx="32638">
                  <c:v>0.2871155640416773</c:v>
                </c:pt>
                <c:pt idx="32639">
                  <c:v>0.2654680783787795</c:v>
                </c:pt>
                <c:pt idx="32640">
                  <c:v>0.2435630731603171</c:v>
                </c:pt>
                <c:pt idx="32641">
                  <c:v>0.2214215864060151</c:v>
                </c:pt>
                <c:pt idx="32642">
                  <c:v>0.1990648861796704</c:v>
                </c:pt>
                <c:pt idx="32643">
                  <c:v>0.1765144559307119</c:v>
                </c:pt>
                <c:pt idx="32644">
                  <c:v>0.1537919691502639</c:v>
                </c:pt>
                <c:pt idx="32645">
                  <c:v>0.1309192721113511</c:v>
                </c:pt>
                <c:pt idx="32646">
                  <c:v>0.1079183605048218</c:v>
                </c:pt>
                <c:pt idx="32647">
                  <c:v>0.08481135948382881</c:v>
                </c:pt>
                <c:pt idx="32648">
                  <c:v>0.06162050204748311</c:v>
                </c:pt>
                <c:pt idx="32649">
                  <c:v>0.03836810769740169</c:v>
                </c:pt>
                <c:pt idx="32650">
                  <c:v>0.01507656094572668</c:v>
                </c:pt>
                <c:pt idx="32651">
                  <c:v>-0.008231710093731651</c:v>
                </c:pt>
                <c:pt idx="32652">
                  <c:v>-0.03153425540300717</c:v>
                </c:pt>
                <c:pt idx="32653">
                  <c:v>-0.05480862479816687</c:v>
                </c:pt>
                <c:pt idx="32654">
                  <c:v>-0.07803238909332377</c:v>
                </c:pt>
                <c:pt idx="32655">
                  <c:v>-0.1011831622886141</c:v>
                </c:pt>
                <c:pt idx="32656">
                  <c:v>-0.1242386228377128</c:v>
                </c:pt>
                <c:pt idx="32657">
                  <c:v>-0.1471765357466156</c:v>
                </c:pt>
                <c:pt idx="32658">
                  <c:v>-0.1699747722482705</c:v>
                </c:pt>
                <c:pt idx="32659">
                  <c:v>-0.1926113340905949</c:v>
                </c:pt>
                <c:pt idx="32660">
                  <c:v>-0.2150643715349157</c:v>
                </c:pt>
                <c:pt idx="32661">
                  <c:v>-0.2373122081393951</c:v>
                </c:pt>
                <c:pt idx="32662">
                  <c:v>-0.2593333570325099</c:v>
                </c:pt>
                <c:pt idx="32663">
                  <c:v>-0.2811065466813215</c:v>
                </c:pt>
                <c:pt idx="32664">
                  <c:v>-0.3026107378220195</c:v>
                </c:pt>
                <c:pt idx="32665">
                  <c:v>-0.3238251452860345</c:v>
                </c:pt>
                <c:pt idx="32666">
                  <c:v>-0.3447292592858728</c:v>
                </c:pt>
                <c:pt idx="32667">
                  <c:v>-0.3653028614354259</c:v>
                </c:pt>
                <c:pt idx="32668">
                  <c:v>-0.3855260487086934</c:v>
                </c:pt>
                <c:pt idx="32669">
                  <c:v>-0.4053792507842534</c:v>
                </c:pt>
                <c:pt idx="32670">
                  <c:v>-0.4248432500139008</c:v>
                </c:pt>
                <c:pt idx="32671">
                  <c:v>-0.4438991968022287</c:v>
                </c:pt>
                <c:pt idx="32672">
                  <c:v>-0.4625286322328292</c:v>
                </c:pt>
                <c:pt idx="32673">
                  <c:v>-0.480713503509958</c:v>
                </c:pt>
                <c:pt idx="32674">
                  <c:v>-0.4984361822796697</c:v>
                </c:pt>
                <c:pt idx="32675">
                  <c:v>-0.5156794821310497</c:v>
                </c:pt>
                <c:pt idx="32676">
                  <c:v>-0.5324266753044067</c:v>
                </c:pt>
                <c:pt idx="32677">
                  <c:v>-0.54866150651362</c:v>
                </c:pt>
                <c:pt idx="32678">
                  <c:v>-0.5643682135351864</c:v>
                </c:pt>
                <c:pt idx="32679">
                  <c:v>-0.5795315372833598</c:v>
                </c:pt>
                <c:pt idx="32680">
                  <c:v>-0.5941367405184022</c:v>
                </c:pt>
                <c:pt idx="32681">
                  <c:v>-0.6081696226842813</c:v>
                </c:pt>
                <c:pt idx="32682">
                  <c:v>-0.6216165292867462</c:v>
                </c:pt>
                <c:pt idx="32683">
                  <c:v>-0.6344643701446739</c:v>
                </c:pt>
                <c:pt idx="32684">
                  <c:v>-0.6467006301229533</c:v>
                </c:pt>
                <c:pt idx="32685">
                  <c:v>-0.6583133794862966</c:v>
                </c:pt>
                <c:pt idx="32686">
                  <c:v>-0.6692912932423631</c:v>
                </c:pt>
                <c:pt idx="32687">
                  <c:v>-0.6796236484405219</c:v>
                </c:pt>
                <c:pt idx="32688">
                  <c:v>-0.6893003505874075</c:v>
                </c:pt>
                <c:pt idx="32689">
                  <c:v>-0.6983119314170303</c:v>
                </c:pt>
                <c:pt idx="32690">
                  <c:v>-0.7066495675383571</c:v>
                </c:pt>
                <c:pt idx="32691">
                  <c:v>-0.7143050775571873</c:v>
                </c:pt>
                <c:pt idx="32692">
                  <c:v>-0.7212709431910239</c:v>
                </c:pt>
                <c:pt idx="32693">
                  <c:v>-0.7275403102489073</c:v>
                </c:pt>
                <c:pt idx="32694">
                  <c:v>-0.7331069909545816</c:v>
                </c:pt>
                <c:pt idx="32695">
                  <c:v>-0.7379654820332118</c:v>
                </c:pt>
                <c:pt idx="32696">
                  <c:v>-0.7421109588414216</c:v>
                </c:pt>
                <c:pt idx="32697">
                  <c:v>-0.7455392868923441</c:v>
                </c:pt>
                <c:pt idx="32698">
                  <c:v>-0.7482470236403898</c:v>
                </c:pt>
                <c:pt idx="32699">
                  <c:v>-0.7502314235863354</c:v>
                </c:pt>
                <c:pt idx="32700">
                  <c:v>-0.7514904366641274</c:v>
                </c:pt>
                <c:pt idx="32701">
                  <c:v>-0.7520227167853939</c:v>
                </c:pt>
                <c:pt idx="32702">
                  <c:v>-0.7518276206161499</c:v>
                </c:pt>
                <c:pt idx="32703">
                  <c:v>-0.7509052055694395</c:v>
                </c:pt>
                <c:pt idx="32704">
                  <c:v>-0.7492562360679299</c:v>
                </c:pt>
                <c:pt idx="32705">
                  <c:v>-0.7468821780503612</c:v>
                </c:pt>
                <c:pt idx="32706">
                  <c:v>-0.7437852009669472</c:v>
                </c:pt>
                <c:pt idx="32707">
                  <c:v>-0.7399681706042601</c:v>
                </c:pt>
                <c:pt idx="32708">
                  <c:v>-0.7354346547872146</c:v>
                </c:pt>
                <c:pt idx="32709">
                  <c:v>-0.7301889107795113</c:v>
                </c:pt>
                <c:pt idx="32710">
                  <c:v>-0.7242358916159469</c:v>
                </c:pt>
                <c:pt idx="32711">
                  <c:v>-0.7175812344600141</c:v>
                </c:pt>
                <c:pt idx="32712">
                  <c:v>-0.7102312559420052</c:v>
                </c:pt>
                <c:pt idx="32713">
                  <c:v>-0.7021929472624511</c:v>
                </c:pt>
                <c:pt idx="32714">
                  <c:v>-0.6934739708523244</c:v>
                </c:pt>
                <c:pt idx="32715">
                  <c:v>-0.6840826468787069</c:v>
                </c:pt>
                <c:pt idx="32716">
                  <c:v>-0.6740279488134073</c:v>
                </c:pt>
                <c:pt idx="32717">
                  <c:v>-0.6633194991720632</c:v>
                </c:pt>
                <c:pt idx="32718">
                  <c:v>-0.6519675537168742</c:v>
                </c:pt>
                <c:pt idx="32719">
                  <c:v>-0.6399829912426976</c:v>
                </c:pt>
                <c:pt idx="32720">
                  <c:v>-0.6273773092234247</c:v>
                </c:pt>
                <c:pt idx="32721">
                  <c:v>-0.6141626116776918</c:v>
                </c:pt>
                <c:pt idx="32722">
                  <c:v>-0.6003515921050102</c:v>
                </c:pt>
                <c:pt idx="32723">
                  <c:v>-0.5859575275088558</c:v>
                </c:pt>
                <c:pt idx="32724">
                  <c:v>-0.5709942609091645</c:v>
                </c:pt>
                <c:pt idx="32725">
                  <c:v>-0.5554761947407765</c:v>
                </c:pt>
                <c:pt idx="32726">
                  <c:v>-0.5394182674532391</c:v>
                </c:pt>
                <c:pt idx="32727">
                  <c:v>-0.5228359518229571</c:v>
                </c:pt>
                <c:pt idx="32728">
                  <c:v>-0.5057452253385831</c:v>
                </c:pt>
                <c:pt idx="32729">
                  <c:v>-0.4881625669425412</c:v>
                </c:pt>
                <c:pt idx="32730">
                  <c:v>-0.4701049368868477</c:v>
                </c:pt>
                <c:pt idx="32731">
                  <c:v>-0.4515897577149767</c:v>
                </c:pt>
                <c:pt idx="32732">
                  <c:v>-0.4326349044426971</c:v>
                </c:pt>
                <c:pt idx="32733">
                  <c:v>-0.4132586781830369</c:v>
                </c:pt>
                <c:pt idx="32734">
                  <c:v>-0.3934797977560447</c:v>
                </c:pt>
                <c:pt idx="32735">
                  <c:v>-0.3733173749867348</c:v>
                </c:pt>
                <c:pt idx="32736">
                  <c:v>-0.3527908993330865</c:v>
                </c:pt>
                <c:pt idx="32737">
                  <c:v>-0.3319202191957384</c:v>
                </c:pt>
                <c:pt idx="32738">
                  <c:v>-0.310725521317994</c:v>
                </c:pt>
                <c:pt idx="32739">
                  <c:v>-0.2892273118545942</c:v>
                </c:pt>
                <c:pt idx="32740">
                  <c:v>-0.2674463976954098</c:v>
                </c:pt>
                <c:pt idx="32741">
                  <c:v>-0.2454038656255821</c:v>
                </c:pt>
                <c:pt idx="32742">
                  <c:v>-0.2231210606563845</c:v>
                </c:pt>
                <c:pt idx="32743">
                  <c:v>-0.200619567196217</c:v>
                </c:pt>
                <c:pt idx="32744">
                  <c:v>-0.1779211886968169</c:v>
                </c:pt>
                <c:pt idx="32745">
                  <c:v>-0.1550479240708089</c:v>
                </c:pt>
                <c:pt idx="32746">
                  <c:v>-0.1320219476208475</c:v>
                </c:pt>
                <c:pt idx="32747">
                  <c:v>-0.1088655888661411</c:v>
                </c:pt>
                <c:pt idx="32748">
                  <c:v>-0.08560130901496857</c:v>
                </c:pt>
                <c:pt idx="32749">
                  <c:v>-0.06225167999527212</c:v>
                </c:pt>
                <c:pt idx="32750">
                  <c:v>-0.03883936292708619</c:v>
                </c:pt>
                <c:pt idx="32751">
                  <c:v>-0.01538708537759569</c:v>
                </c:pt>
                <c:pt idx="32752">
                  <c:v>0.008082380175364738</c:v>
                </c:pt>
                <c:pt idx="32753">
                  <c:v>0.03154623856785554</c:v>
                </c:pt>
                <c:pt idx="32754">
                  <c:v>0.05498169407526107</c:v>
                </c:pt>
                <c:pt idx="32755">
                  <c:v>0.07836597290679187</c:v>
                </c:pt>
                <c:pt idx="32756">
                  <c:v>0.1016763444260153</c:v>
                </c:pt>
                <c:pt idx="32757">
                  <c:v>0.1248901440763886</c:v>
                </c:pt>
                <c:pt idx="32758">
                  <c:v>0.1479847957411033</c:v>
                </c:pt>
                <c:pt idx="32759">
                  <c:v>0.1709378325262019</c:v>
                </c:pt>
                <c:pt idx="32760">
                  <c:v>0.193726919566244</c:v>
                </c:pt>
                <c:pt idx="32761">
                  <c:v>0.2163298751599004</c:v>
                </c:pt>
                <c:pt idx="32762">
                  <c:v>0.2387246935228415</c:v>
                </c:pt>
                <c:pt idx="32763">
                  <c:v>0.2608895650918965</c:v>
                </c:pt>
                <c:pt idx="32764">
                  <c:v>0.2828028972854206</c:v>
                </c:pt>
                <c:pt idx="32765">
                  <c:v>0.3044433366730439</c:v>
                </c:pt>
                <c:pt idx="32766">
                  <c:v>0.3257897911335397</c:v>
                </c:pt>
                <c:pt idx="32767">
                  <c:v>0.3468214479994629</c:v>
                </c:pt>
                <c:pt idx="32768">
                  <c:v>0.3675177947218316</c:v>
                </c:pt>
                <c:pt idx="32769">
                  <c:v>0.3878586391765579</c:v>
                </c:pt>
                <c:pt idx="32770">
                  <c:v>0.4078241322006636</c:v>
                </c:pt>
                <c:pt idx="32771">
                  <c:v>0.4273947815335151</c:v>
                </c:pt>
                <c:pt idx="32772">
                  <c:v>0.4465514761548696</c:v>
                </c:pt>
                <c:pt idx="32773">
                  <c:v>0.4652755012605752</c:v>
                </c:pt>
                <c:pt idx="32774">
                  <c:v>0.4835485588815855</c:v>
                </c:pt>
                <c:pt idx="32775">
                  <c:v>0.5013527866638723</c:v>
                </c:pt>
                <c:pt idx="32776">
                  <c:v>0.5186707709149999</c:v>
                </c:pt>
                <c:pt idx="32777">
                  <c:v>0.5354855673604551</c:v>
                </c:pt>
                <c:pt idx="32778">
                  <c:v>0.5517807196780793</c:v>
                </c:pt>
                <c:pt idx="32779">
                  <c:v>0.5675402699207484</c:v>
                </c:pt>
                <c:pt idx="32780">
                  <c:v>0.582748778426856</c:v>
                </c:pt>
                <c:pt idx="32781">
                  <c:v>0.5973913396841248</c:v>
                </c:pt>
                <c:pt idx="32782">
                  <c:v>0.6114535918387741</c:v>
                </c:pt>
                <c:pt idx="32783">
                  <c:v>0.6249217388231347</c:v>
                </c:pt>
                <c:pt idx="32784">
                  <c:v>0.6377825543653286</c:v>
                </c:pt>
                <c:pt idx="32785">
                  <c:v>0.6500234050735467</c:v>
                </c:pt>
                <c:pt idx="32786">
                  <c:v>0.6616322547628509</c:v>
                </c:pt>
                <c:pt idx="32787">
                  <c:v>0.6725976838956476</c:v>
                </c:pt>
                <c:pt idx="32788">
                  <c:v>0.682908889870151</c:v>
                </c:pt>
                <c:pt idx="32789">
                  <c:v>0.6925557129277464</c:v>
                </c:pt>
                <c:pt idx="32790">
                  <c:v>0.7015286305391589</c:v>
                </c:pt>
                <c:pt idx="32791">
                  <c:v>0.7098187782267362</c:v>
                </c:pt>
                <c:pt idx="32792">
                  <c:v>0.7174179558788062</c:v>
                </c:pt>
                <c:pt idx="32793">
                  <c:v>0.724318630496993</c:v>
                </c:pt>
                <c:pt idx="32794">
                  <c:v>0.7305139529370331</c:v>
                </c:pt>
                <c:pt idx="32795">
                  <c:v>0.7359977558748465</c:v>
                </c:pt>
                <c:pt idx="32796">
                  <c:v>0.740764563633406</c:v>
                </c:pt>
                <c:pt idx="32797">
                  <c:v>0.744809600985631</c:v>
                </c:pt>
                <c:pt idx="32798">
                  <c:v>0.7481287958711855</c:v>
                </c:pt>
                <c:pt idx="32799">
                  <c:v>0.7507187769495911</c:v>
                </c:pt>
                <c:pt idx="32800">
                  <c:v>0.7525768927287353</c:v>
                </c:pt>
                <c:pt idx="32801">
                  <c:v>0.7537011951021749</c:v>
                </c:pt>
                <c:pt idx="32802">
                  <c:v>0.7540904571409545</c:v>
                </c:pt>
                <c:pt idx="32803">
                  <c:v>0.7537441664961261</c:v>
                </c:pt>
                <c:pt idx="32804">
                  <c:v>0.7526625294719216</c:v>
                </c:pt>
                <c:pt idx="32805">
                  <c:v>0.7508464681050805</c:v>
                </c:pt>
                <c:pt idx="32806">
                  <c:v>0.7482976229190269</c:v>
                </c:pt>
                <c:pt idx="32807">
                  <c:v>0.7450183487777653</c:v>
                </c:pt>
                <c:pt idx="32808">
                  <c:v>0.7410117143431079</c:v>
                </c:pt>
                <c:pt idx="32809">
                  <c:v>0.736281499525051</c:v>
                </c:pt>
                <c:pt idx="32810">
                  <c:v>0.7308321904419171</c:v>
                </c:pt>
                <c:pt idx="32811">
                  <c:v>0.7246689748103238</c:v>
                </c:pt>
                <c:pt idx="32812">
                  <c:v>0.7177977458841404</c:v>
                </c:pt>
                <c:pt idx="32813">
                  <c:v>0.7102250793286863</c:v>
                </c:pt>
                <c:pt idx="32814">
                  <c:v>0.7019582453772837</c:v>
                </c:pt>
                <c:pt idx="32815">
                  <c:v>0.693005190459259</c:v>
                </c:pt>
                <c:pt idx="32816">
                  <c:v>0.6833745328527937</c:v>
                </c:pt>
                <c:pt idx="32817">
                  <c:v>0.6730755569815768</c:v>
                </c:pt>
                <c:pt idx="32818">
                  <c:v>0.6621182007587797</c:v>
                </c:pt>
                <c:pt idx="32819">
                  <c:v>0.6505130489686433</c:v>
                </c:pt>
                <c:pt idx="32820">
                  <c:v>0.6382713210711441</c:v>
                </c:pt>
                <c:pt idx="32821">
                  <c:v>0.62540486195717</c:v>
                </c:pt>
                <c:pt idx="32822">
                  <c:v>0.6119261300729316</c:v>
                </c:pt>
                <c:pt idx="32823">
                  <c:v>0.5978481847642489</c:v>
                </c:pt>
                <c:pt idx="32824">
                  <c:v>0.5831846740540539</c:v>
                </c:pt>
                <c:pt idx="32825">
                  <c:v>0.5679498240926135</c:v>
                </c:pt>
                <c:pt idx="32826">
                  <c:v>0.5521584210490719</c:v>
                </c:pt>
                <c:pt idx="32827">
                  <c:v>0.5358257974422047</c:v>
                </c:pt>
                <c:pt idx="32828">
                  <c:v>0.5189678244725252</c:v>
                </c:pt>
                <c:pt idx="32829">
                  <c:v>0.5016008848029878</c:v>
                </c:pt>
                <c:pt idx="32830">
                  <c:v>0.4837418677678841</c:v>
                </c:pt>
                <c:pt idx="32831">
                  <c:v>0.4654081454240953</c:v>
                </c:pt>
                <c:pt idx="32832">
                  <c:v>0.446617559147378</c:v>
                </c:pt>
                <c:pt idx="32833">
                  <c:v>0.4273884031469728</c:v>
                </c:pt>
                <c:pt idx="32834">
                  <c:v>0.4077394046748571</c:v>
                </c:pt>
                <c:pt idx="32835">
                  <c:v>0.3876897047801734</c:v>
                </c:pt>
                <c:pt idx="32836">
                  <c:v>0.3672588447071483</c:v>
                </c:pt>
                <c:pt idx="32837">
                  <c:v>0.3464667412081804</c:v>
                </c:pt>
                <c:pt idx="32838">
                  <c:v>0.3253336714353733</c:v>
                </c:pt>
                <c:pt idx="32839">
                  <c:v>0.3038802497238569</c:v>
                </c:pt>
                <c:pt idx="32840">
                  <c:v>0.2821274112955514</c:v>
                </c:pt>
                <c:pt idx="32841">
                  <c:v>0.2600963883357906</c:v>
                </c:pt>
                <c:pt idx="32842">
                  <c:v>0.2378086921524151</c:v>
                </c:pt>
                <c:pt idx="32843">
                  <c:v>0.2152860895217096</c:v>
                </c:pt>
                <c:pt idx="32844">
                  <c:v>0.1925505842907599</c:v>
                </c:pt>
                <c:pt idx="32845">
                  <c:v>0.1696243935995051</c:v>
                </c:pt>
                <c:pt idx="32846">
                  <c:v>0.146529927746975</c:v>
                </c:pt>
                <c:pt idx="32847">
                  <c:v>0.1232897675310636</c:v>
                </c:pt>
                <c:pt idx="32848">
                  <c:v>0.09992664230395716</c:v>
                </c:pt>
                <c:pt idx="32849">
                  <c:v>0.07646340778267109</c:v>
                </c:pt>
                <c:pt idx="32850">
                  <c:v>0.05292302402033303</c:v>
                </c:pt>
                <c:pt idx="32851">
                  <c:v>0.02932853253477891</c:v>
                </c:pt>
                <c:pt idx="32852">
                  <c:v>0.005703034065089405</c:v>
                </c:pt>
                <c:pt idx="32853">
                  <c:v>-0.01793033424827468</c:v>
                </c:pt>
                <c:pt idx="32854">
                  <c:v>-0.04154842144234585</c:v>
                </c:pt>
                <c:pt idx="32855">
                  <c:v>-0.06512808526724523</c:v>
                </c:pt>
                <c:pt idx="32856">
                  <c:v>-0.08864621506199886</c:v>
                </c:pt>
                <c:pt idx="32857">
                  <c:v>-0.1120797543496277</c:v>
                </c:pt>
                <c:pt idx="32858">
                  <c:v>-0.1354057235266425</c:v>
                </c:pt>
                <c:pt idx="32859">
                  <c:v>-0.1586012418590692</c:v>
                </c:pt>
                <c:pt idx="32860">
                  <c:v>-0.181643551563832</c:v>
                </c:pt>
                <c:pt idx="32861">
                  <c:v>-0.2045100365720165</c:v>
                </c:pt>
                <c:pt idx="32862">
                  <c:v>-0.2271782506404753</c:v>
                </c:pt>
                <c:pt idx="32863">
                  <c:v>-0.2496259330163996</c:v>
                </c:pt>
                <c:pt idx="32864">
                  <c:v>-0.2718310344568136</c:v>
                </c:pt>
                <c:pt idx="32865">
                  <c:v>-0.2937717383382277</c:v>
                </c:pt>
                <c:pt idx="32866">
                  <c:v>-0.315426479981195</c:v>
                </c:pt>
                <c:pt idx="32867">
                  <c:v>-0.3367739712676701</c:v>
                </c:pt>
                <c:pt idx="32868">
                  <c:v>-0.3577932164449756</c:v>
                </c:pt>
                <c:pt idx="32869">
                  <c:v>-0.3784635417297505</c:v>
                </c:pt>
                <c:pt idx="32870">
                  <c:v>-0.3987646047464356</c:v>
                </c:pt>
                <c:pt idx="32871">
                  <c:v>-0.4186764216341622</c:v>
                </c:pt>
                <c:pt idx="32872">
                  <c:v>-0.438179388135279</c:v>
                </c:pt>
                <c:pt idx="32873">
                  <c:v>-0.4572542915099249</c:v>
                </c:pt>
                <c:pt idx="32874">
                  <c:v>-0.4758823353230162</c:v>
                </c:pt>
                <c:pt idx="32875">
                  <c:v>-0.4940451592492837</c:v>
                </c:pt>
                <c:pt idx="32876">
                  <c:v>-0.5117248517239539</c:v>
                </c:pt>
                <c:pt idx="32877">
                  <c:v>-0.5289039712956403</c:v>
                </c:pt>
                <c:pt idx="32878">
                  <c:v>-0.5455655640433175</c:v>
                </c:pt>
                <c:pt idx="32879">
                  <c:v>-0.5616931789350014</c:v>
                </c:pt>
                <c:pt idx="32880">
                  <c:v>-0.5772708850900989</c:v>
                </c:pt>
                <c:pt idx="32881">
                  <c:v>-0.5922832863882506</c:v>
                </c:pt>
                <c:pt idx="32882">
                  <c:v>-0.6067155401809718</c:v>
                </c:pt>
                <c:pt idx="32883">
                  <c:v>-0.6205533667902103</c:v>
                </c:pt>
                <c:pt idx="32884">
                  <c:v>-0.6337830685357247</c:v>
                </c:pt>
                <c:pt idx="32885">
                  <c:v>-0.646391540181199</c:v>
                </c:pt>
                <c:pt idx="32886">
                  <c:v>-0.6583662830507087</c:v>
                </c:pt>
                <c:pt idx="32887">
                  <c:v>-0.6696954207295547</c:v>
                </c:pt>
                <c:pt idx="32888">
                  <c:v>-0.6803677016892583</c:v>
                </c:pt>
                <c:pt idx="32889">
                  <c:v>-0.6903725243949861</c:v>
                </c:pt>
                <c:pt idx="32890">
                  <c:v>-0.6996999344410407</c:v>
                </c:pt>
                <c:pt idx="32891">
                  <c:v>-0.7083406441771082</c:v>
                </c:pt>
                <c:pt idx="32892">
                  <c:v>-0.7162860357555959</c:v>
                </c:pt>
                <c:pt idx="32893">
                  <c:v>-0.7235281731251915</c:v>
                </c:pt>
                <c:pt idx="32894">
                  <c:v>-0.7300598106416363</c:v>
                </c:pt>
                <c:pt idx="32895">
                  <c:v>-0.7358743973805117</c:v>
                </c:pt>
                <c:pt idx="32896">
                  <c:v>-0.740966087442428</c:v>
                </c:pt>
                <c:pt idx="32897">
                  <c:v>-0.7453297422308468</c:v>
                </c:pt>
                <c:pt idx="32898">
                  <c:v>-0.7489609399913101</c:v>
                </c:pt>
                <c:pt idx="32899">
                  <c:v>-0.751855976041863</c:v>
                </c:pt>
                <c:pt idx="32900">
                  <c:v>-0.754011870121345</c:v>
                </c:pt>
                <c:pt idx="32901">
                  <c:v>-0.7554263667696006</c:v>
                </c:pt>
                <c:pt idx="32902">
                  <c:v>-0.756097937967363</c:v>
                </c:pt>
                <c:pt idx="32903">
                  <c:v>-0.7560257920287533</c:v>
                </c:pt>
                <c:pt idx="32904">
                  <c:v>-0.7552098611729967</c:v>
                </c:pt>
                <c:pt idx="32905">
                  <c:v>-0.753650815973952</c:v>
                </c:pt>
                <c:pt idx="32906">
                  <c:v>-0.7513500533241494</c:v>
                </c:pt>
                <c:pt idx="32907">
                  <c:v>-0.7483096999361529</c:v>
                </c:pt>
                <c:pt idx="32908">
                  <c:v>-0.7445326176933208</c:v>
                </c:pt>
                <c:pt idx="32909">
                  <c:v>-0.7400223884516487</c:v>
                </c:pt>
                <c:pt idx="32910">
                  <c:v>-0.7347833175131533</c:v>
                </c:pt>
                <c:pt idx="32911">
                  <c:v>-0.728820430953747</c:v>
                </c:pt>
                <c:pt idx="32912">
                  <c:v>-0.7221394638074228</c:v>
                </c:pt>
                <c:pt idx="32913">
                  <c:v>-0.7147468683307366</c:v>
                </c:pt>
                <c:pt idx="32914">
                  <c:v>-0.7066497885101204</c:v>
                </c:pt>
                <c:pt idx="32915">
                  <c:v>-0.6978560730444898</c:v>
                </c:pt>
                <c:pt idx="32916">
                  <c:v>-0.6883742547114532</c:v>
                </c:pt>
                <c:pt idx="32917">
                  <c:v>-0.6782135444957555</c:v>
                </c:pt>
                <c:pt idx="32918">
                  <c:v>-0.6673838290176872</c:v>
                </c:pt>
                <c:pt idx="32919">
                  <c:v>-0.6558956528825955</c:v>
                </c:pt>
                <c:pt idx="32920">
                  <c:v>-0.6437602136095071</c:v>
                </c:pt>
                <c:pt idx="32921">
                  <c:v>-0.6309893494978575</c:v>
                </c:pt>
                <c:pt idx="32922">
                  <c:v>-0.6175955282763635</c:v>
                </c:pt>
                <c:pt idx="32923">
                  <c:v>-0.6035918328643893</c:v>
                </c:pt>
                <c:pt idx="32924">
                  <c:v>-0.5889919532248475</c:v>
                </c:pt>
                <c:pt idx="32925">
                  <c:v>-0.5738101699503272</c:v>
                </c:pt>
                <c:pt idx="32926">
                  <c:v>-0.5580613396640473</c:v>
                </c:pt>
                <c:pt idx="32927">
                  <c:v>-0.5417608839002664</c:v>
                </c:pt>
                <c:pt idx="32928">
                  <c:v>-0.5249247704785934</c:v>
                </c:pt>
                <c:pt idx="32929">
                  <c:v>-0.5075695000151915</c:v>
                </c:pt>
                <c:pt idx="32930">
                  <c:v>-0.4897120901601832</c:v>
                </c:pt>
                <c:pt idx="32931">
                  <c:v>-0.4713700555490569</c:v>
                </c:pt>
                <c:pt idx="32932">
                  <c:v>-0.4525613976585456</c:v>
                </c:pt>
                <c:pt idx="32933">
                  <c:v>-0.4333045800223624</c:v>
                </c:pt>
                <c:pt idx="32934">
                  <c:v>-0.4136185143455124</c:v>
                </c:pt>
                <c:pt idx="32935">
                  <c:v>-0.3935225392580526</c:v>
                </c:pt>
                <c:pt idx="32936">
                  <c:v>-0.3730364049248829</c:v>
                </c:pt>
                <c:pt idx="32937">
                  <c:v>-0.3521802497433026</c:v>
                </c:pt>
                <c:pt idx="32938">
                  <c:v>-0.3309745850429517</c:v>
                </c:pt>
                <c:pt idx="32939">
                  <c:v>-0.3094402697775436</c:v>
                </c:pt>
                <c:pt idx="32940">
                  <c:v>-0.2875984949293052</c:v>
                </c:pt>
                <c:pt idx="32941">
                  <c:v>-0.2654707590851039</c:v>
                </c:pt>
                <c:pt idx="32942">
                  <c:v>-0.2430788496631928</c:v>
                </c:pt>
                <c:pt idx="32943">
                  <c:v>-0.2204448209994178</c:v>
                </c:pt>
                <c:pt idx="32944">
                  <c:v>-0.1975909709089032</c:v>
                </c:pt>
                <c:pt idx="32945">
                  <c:v>-0.1745398216189704</c:v>
                </c:pt>
                <c:pt idx="32946">
                  <c:v>-0.1513140955081041</c:v>
                </c:pt>
                <c:pt idx="32947">
                  <c:v>-0.1279366935702633</c:v>
                </c:pt>
                <c:pt idx="32948">
                  <c:v>-0.1044306731525337</c:v>
                </c:pt>
                <c:pt idx="32949">
                  <c:v>-0.08081922355249459</c:v>
                </c:pt>
                <c:pt idx="32950">
                  <c:v>-0.05712564570064067</c:v>
                </c:pt>
                <c:pt idx="32951">
                  <c:v>-0.03337332734147826</c:v>
                </c:pt>
                <c:pt idx="32952">
                  <c:v>-0.009585720402499616</c:v>
                </c:pt>
                <c:pt idx="32953">
                  <c:v>0.01421368173334172</c:v>
                </c:pt>
                <c:pt idx="32954">
                  <c:v>0.03800136786185832</c:v>
                </c:pt>
                <c:pt idx="32955">
                  <c:v>0.0617538321885804</c:v>
                </c:pt>
                <c:pt idx="32956">
                  <c:v>0.08544759714581501</c:v>
                </c:pt>
                <c:pt idx="32957">
                  <c:v>0.109059237153525</c:v>
                </c:pt>
                <c:pt idx="32958">
                  <c:v>0.1325654012437438</c:v>
                </c:pt>
                <c:pt idx="32959">
                  <c:v>0.1559428365614667</c:v>
                </c:pt>
                <c:pt idx="32960">
                  <c:v>0.1791684115323803</c:v>
                </c:pt>
                <c:pt idx="32961">
                  <c:v>0.2022191382732478</c:v>
                </c:pt>
                <c:pt idx="32962">
                  <c:v>0.225072194980413</c:v>
                </c:pt>
                <c:pt idx="32963">
                  <c:v>0.2477049503296458</c:v>
                </c:pt>
                <c:pt idx="32964">
                  <c:v>0.2700949839225222</c:v>
                </c:pt>
                <c:pt idx="32965">
                  <c:v>0.2922201097080257</c:v>
                </c:pt>
                <c:pt idx="32966">
                  <c:v>0.3140583973871166</c:v>
                </c:pt>
                <c:pt idx="32967">
                  <c:v>0.3355881951348352</c:v>
                </c:pt>
                <c:pt idx="32968">
                  <c:v>0.3567881490996609</c:v>
                </c:pt>
                <c:pt idx="32969">
                  <c:v>0.3776372283934803</c:v>
                </c:pt>
                <c:pt idx="32970">
                  <c:v>0.3981147398395312</c:v>
                </c:pt>
                <c:pt idx="32971">
                  <c:v>0.4182003573724751</c:v>
                </c:pt>
                <c:pt idx="32972">
                  <c:v>0.4378741323764731</c:v>
                </c:pt>
                <c:pt idx="32973">
                  <c:v>0.457116520379664</c:v>
                </c:pt>
                <c:pt idx="32974">
                  <c:v>0.4759084003464987</c:v>
                </c:pt>
                <c:pt idx="32975">
                  <c:v>0.494231088152194</c:v>
                </c:pt>
                <c:pt idx="32976">
                  <c:v>0.5120663647743541</c:v>
                </c:pt>
                <c:pt idx="32977">
                  <c:v>0.529396480643295</c:v>
                </c:pt>
                <c:pt idx="32978">
                  <c:v>0.5462041899865859</c:v>
                </c:pt>
                <c:pt idx="32979">
                  <c:v>0.5624727540463367</c:v>
                </c:pt>
                <c:pt idx="32980">
                  <c:v>0.5781859656873903</c:v>
                </c:pt>
                <c:pt idx="32981">
                  <c:v>0.593328162186702</c:v>
                </c:pt>
                <c:pt idx="32982">
                  <c:v>0.6078842438361388</c:v>
                </c:pt>
                <c:pt idx="32983">
                  <c:v>0.6218396854033814</c:v>
                </c:pt>
                <c:pt idx="32984">
                  <c:v>0.6351805531895206</c:v>
                </c:pt>
                <c:pt idx="32985">
                  <c:v>0.647893520365628</c:v>
                </c:pt>
                <c:pt idx="32986">
                  <c:v>0.6599658750719755</c:v>
                </c:pt>
                <c:pt idx="32987">
                  <c:v>0.6713855398966125</c:v>
                </c:pt>
                <c:pt idx="32988">
                  <c:v>0.6821410808225208</c:v>
                </c:pt>
                <c:pt idx="32989">
                  <c:v>0.6922217145884276</c:v>
                </c:pt>
                <c:pt idx="32990">
                  <c:v>0.7016173298812876</c:v>
                </c:pt>
                <c:pt idx="32991">
                  <c:v>0.7103184888400202</c:v>
                </c:pt>
                <c:pt idx="32992">
                  <c:v>0.7183164385330083</c:v>
                </c:pt>
                <c:pt idx="32993">
                  <c:v>0.7256031199011417</c:v>
                </c:pt>
                <c:pt idx="32994">
                  <c:v>0.7321711828281756</c:v>
                </c:pt>
                <c:pt idx="32995">
                  <c:v>0.7380139770779121</c:v>
                </c:pt>
                <c:pt idx="32996">
                  <c:v>0.7431255812686587</c:v>
                </c:pt>
                <c:pt idx="32997">
                  <c:v>0.7475007894382816</c:v>
                </c:pt>
                <c:pt idx="32998">
                  <c:v>0.7511351289598049</c:v>
                </c:pt>
                <c:pt idx="32999">
                  <c:v>0.7540248580796832</c:v>
                </c:pt>
                <c:pt idx="33000">
                  <c:v>0.756166972494946</c:v>
                </c:pt>
                <c:pt idx="33001">
                  <c:v>0.7575592121089796</c:v>
                </c:pt>
                <c:pt idx="33002">
                  <c:v>0.758200056222391</c:v>
                </c:pt>
                <c:pt idx="33003">
                  <c:v>0.7580887307987919</c:v>
                </c:pt>
                <c:pt idx="33004">
                  <c:v>0.7572252070836712</c:v>
                </c:pt>
                <c:pt idx="33005">
                  <c:v>0.7556102074036449</c:v>
                </c:pt>
                <c:pt idx="33006">
                  <c:v>0.7532451896396898</c:v>
                </c:pt>
                <c:pt idx="33007">
                  <c:v>0.7501323693378517</c:v>
                </c:pt>
                <c:pt idx="33008">
                  <c:v>0.746274694531294</c:v>
                </c:pt>
                <c:pt idx="33009">
                  <c:v>0.7416758572103179</c:v>
                </c:pt>
                <c:pt idx="33010">
                  <c:v>0.73634028866735</c:v>
                </c:pt>
                <c:pt idx="33011">
                  <c:v>0.7302731496660761</c:v>
                </c:pt>
                <c:pt idx="33012">
                  <c:v>0.7234803282951536</c:v>
                </c:pt>
                <c:pt idx="33013">
                  <c:v>0.7159684350223902</c:v>
                </c:pt>
                <c:pt idx="33014">
                  <c:v>0.7077448000759966</c:v>
                </c:pt>
                <c:pt idx="33015">
                  <c:v>0.6988174565157398</c:v>
                </c:pt>
                <c:pt idx="33016">
                  <c:v>0.6891951436171576</c:v>
                </c:pt>
                <c:pt idx="33017">
                  <c:v>0.6788872905004657</c:v>
                </c:pt>
                <c:pt idx="33018">
                  <c:v>0.6679040114621592</c:v>
                </c:pt>
                <c:pt idx="33019">
                  <c:v>0.6562560925855887</c:v>
                </c:pt>
                <c:pt idx="33020">
                  <c:v>0.6439549850432876</c:v>
                </c:pt>
                <c:pt idx="33021">
                  <c:v>0.6310127906811199</c:v>
                </c:pt>
                <c:pt idx="33022">
                  <c:v>0.6174422528220203</c:v>
                </c:pt>
                <c:pt idx="33023">
                  <c:v>0.6032567428075574</c:v>
                </c:pt>
                <c:pt idx="33024">
                  <c:v>0.588470245764149</c:v>
                </c:pt>
                <c:pt idx="33025">
                  <c:v>0.5730973482217143</c:v>
                </c:pt>
                <c:pt idx="33026">
                  <c:v>0.5571532260323347</c:v>
                </c:pt>
                <c:pt idx="33027">
                  <c:v>0.5406536219957945</c:v>
                </c:pt>
                <c:pt idx="33028">
                  <c:v>0.5236148399019369</c:v>
                </c:pt>
                <c:pt idx="33029">
                  <c:v>0.506053723112083</c:v>
                </c:pt>
                <c:pt idx="33030">
                  <c:v>0.4879876375727532</c:v>
                </c:pt>
                <c:pt idx="33031">
                  <c:v>0.4694344564196303</c:v>
                </c:pt>
                <c:pt idx="33032">
                  <c:v>0.4504125434460767</c:v>
                </c:pt>
                <c:pt idx="33033">
                  <c:v>0.4309407326541488</c:v>
                </c:pt>
                <c:pt idx="33034">
                  <c:v>0.4110383117226086</c:v>
                </c:pt>
                <c:pt idx="33035">
                  <c:v>0.3907249991564805</c:v>
                </c:pt>
                <c:pt idx="33036">
                  <c:v>0.3700209315985985</c:v>
                </c:pt>
                <c:pt idx="33037">
                  <c:v>0.3489466367083709</c:v>
                </c:pt>
                <c:pt idx="33038">
                  <c:v>0.3275230179273497</c:v>
                </c:pt>
                <c:pt idx="33039">
                  <c:v>0.3057713309800008</c:v>
                </c:pt>
                <c:pt idx="33040">
                  <c:v>0.283713164251539</c:v>
                </c:pt>
                <c:pt idx="33041">
                  <c:v>0.2613704171402423</c:v>
                </c:pt>
                <c:pt idx="33042">
                  <c:v>0.2387652784812085</c:v>
                </c:pt>
                <c:pt idx="33043">
                  <c:v>0.2159202041728315</c:v>
                </c:pt>
                <c:pt idx="33044">
                  <c:v>0.1928578944840176</c:v>
                </c:pt>
                <c:pt idx="33045">
                  <c:v>0.1696012724844247</c:v>
                </c:pt>
                <c:pt idx="33046">
                  <c:v>0.1461734616717964</c:v>
                </c:pt>
                <c:pt idx="33047">
                  <c:v>0.1225977618132827</c:v>
                </c:pt>
                <c:pt idx="33048">
                  <c:v>0.09889762562099617</c:v>
                </c:pt>
                <c:pt idx="33049">
                  <c:v>0.07509663709604136</c:v>
                </c:pt>
                <c:pt idx="33050">
                  <c:v>0.05121848651251382</c:v>
                </c:pt>
                <c:pt idx="33051">
                  <c:v>0.02728694768483611</c:v>
                </c:pt>
                <c:pt idx="33052">
                  <c:v>0.003325854068508223</c:v>
                </c:pt>
                <c:pt idx="33053">
                  <c:v>-0.0206409250666574</c:v>
                </c:pt>
                <c:pt idx="33054">
                  <c:v>-0.04458950816628412</c:v>
                </c:pt>
                <c:pt idx="33055">
                  <c:v>-0.0684960255797597</c:v>
                </c:pt>
                <c:pt idx="33056">
                  <c:v>-0.09233664274993313</c:v>
                </c:pt>
                <c:pt idx="33057">
                  <c:v>-0.1160875847590942</c:v>
                </c:pt>
                <c:pt idx="33058">
                  <c:v>-0.1397251590297345</c:v>
                </c:pt>
                <c:pt idx="33059">
                  <c:v>-0.1632257801539205</c:v>
                </c:pt>
                <c:pt idx="33060">
                  <c:v>-0.1865659929033605</c:v>
                </c:pt>
                <c:pt idx="33061">
                  <c:v>-0.2097224946294669</c:v>
                </c:pt>
                <c:pt idx="33062">
                  <c:v>-0.2326721607730638</c:v>
                </c:pt>
                <c:pt idx="33063">
                  <c:v>-0.2553920661331897</c:v>
                </c:pt>
                <c:pt idx="33064">
                  <c:v>-0.2778595080988603</c:v>
                </c:pt>
                <c:pt idx="33065">
                  <c:v>-0.3000520307990597</c:v>
                </c:pt>
                <c:pt idx="33066">
                  <c:v>-0.3219474458887756</c:v>
                </c:pt>
                <c:pt idx="33067">
                  <c:v>-0.3435238545818453</c:v>
                </c:pt>
                <c:pt idx="33068">
                  <c:v>-0.364759671999377</c:v>
                </c:pt>
                <c:pt idx="33069">
                  <c:v>-0.3856336452873092</c:v>
                </c:pt>
                <c:pt idx="33070">
                  <c:v>-0.4061248786123573</c:v>
                </c:pt>
                <c:pt idx="33071">
                  <c:v>-0.4262128522280566</c:v>
                </c:pt>
                <c:pt idx="33072">
                  <c:v>-0.4458774410900682</c:v>
                </c:pt>
                <c:pt idx="33073">
                  <c:v>-0.4650989415447724</c:v>
                </c:pt>
                <c:pt idx="33074">
                  <c:v>-0.483858081676936</c:v>
                </c:pt>
                <c:pt idx="33075">
                  <c:v>-0.5021360500308737</c:v>
                </c:pt>
                <c:pt idx="33076">
                  <c:v>-0.5199145091525256</c:v>
                </c:pt>
                <c:pt idx="33077">
                  <c:v>-0.5371756141343065</c:v>
                </c:pt>
                <c:pt idx="33078">
                  <c:v>-0.55390203243457</c:v>
                </c:pt>
                <c:pt idx="33079">
                  <c:v>-0.5700769626205551</c:v>
                </c:pt>
                <c:pt idx="33080">
                  <c:v>-0.5856841463922149</c:v>
                </c:pt>
                <c:pt idx="33081">
                  <c:v>-0.6007078914665214</c:v>
                </c:pt>
                <c:pt idx="33082">
                  <c:v>-0.6151330793304179</c:v>
                </c:pt>
                <c:pt idx="33083">
                  <c:v>-0.6289451902860624</c:v>
                </c:pt>
                <c:pt idx="33084">
                  <c:v>-0.6421303109047869</c:v>
                </c:pt>
                <c:pt idx="33085">
                  <c:v>-0.6546751510336695</c:v>
                </c:pt>
                <c:pt idx="33086">
                  <c:v>-0.6665670537804516</c:v>
                </c:pt>
                <c:pt idx="33087">
                  <c:v>-0.6777940166962182</c:v>
                </c:pt>
                <c:pt idx="33088">
                  <c:v>-0.6883446947708189</c:v>
                </c:pt>
                <c:pt idx="33089">
                  <c:v>-0.6982084170002626</c:v>
                </c:pt>
                <c:pt idx="33090">
                  <c:v>-0.7073751933110054</c:v>
                </c:pt>
                <c:pt idx="33091">
                  <c:v>-0.715835734439045</c:v>
                </c:pt>
                <c:pt idx="33092">
                  <c:v>-0.7235814471525845</c:v>
                </c:pt>
                <c:pt idx="33093">
                  <c:v>-0.7306044545951873</c:v>
                </c:pt>
                <c:pt idx="33094">
                  <c:v>-0.7368976004082211</c:v>
                </c:pt>
                <c:pt idx="33095">
                  <c:v>-0.7424544566671814</c:v>
                </c:pt>
                <c:pt idx="33096">
                  <c:v>-0.747269324560253</c:v>
                </c:pt>
                <c:pt idx="33097">
                  <c:v>-0.7513372549591907</c:v>
                </c:pt>
                <c:pt idx="33098">
                  <c:v>-0.7546540368616523</c:v>
                </c:pt>
                <c:pt idx="33099">
                  <c:v>-0.7572162126551794</c:v>
                </c:pt>
                <c:pt idx="33100">
                  <c:v>-0.759021079559667</c:v>
                </c:pt>
                <c:pt idx="33101">
                  <c:v>-0.760066689779074</c:v>
                </c:pt>
                <c:pt idx="33102">
                  <c:v>-0.7603518545717414</c:v>
                </c:pt>
                <c:pt idx="33103">
                  <c:v>-0.7598761491006252</c:v>
                </c:pt>
                <c:pt idx="33104">
                  <c:v>-0.7586399054047618</c:v>
                </c:pt>
                <c:pt idx="33105">
                  <c:v>-0.7566442205300885</c:v>
                </c:pt>
                <c:pt idx="33106">
                  <c:v>-0.7538909495367563</c:v>
                </c:pt>
                <c:pt idx="33107">
                  <c:v>-0.7503827097018134</c:v>
                </c:pt>
                <c:pt idx="33108">
                  <c:v>-0.7461228686419932</c:v>
                </c:pt>
                <c:pt idx="33109">
                  <c:v>-0.7411155549228542</c:v>
                </c:pt>
                <c:pt idx="33110">
                  <c:v>-0.7353656421207339</c:v>
                </c:pt>
                <c:pt idx="33111">
                  <c:v>-0.7288787485536028</c:v>
                </c:pt>
                <c:pt idx="33112">
                  <c:v>-0.7216612339547585</c:v>
                </c:pt>
                <c:pt idx="33113">
                  <c:v>-0.7137201905974325</c:v>
                </c:pt>
                <c:pt idx="33114">
                  <c:v>-0.7050634388328052</c:v>
                </c:pt>
                <c:pt idx="33115">
                  <c:v>-0.6956995159686802</c:v>
                </c:pt>
                <c:pt idx="33116">
                  <c:v>-0.6856376723996341</c:v>
                </c:pt>
                <c:pt idx="33117">
                  <c:v>-0.6748878590499054</c:v>
                </c:pt>
                <c:pt idx="33118">
                  <c:v>-0.663460717931258</c:v>
                </c:pt>
                <c:pt idx="33119">
                  <c:v>-0.6513675745472257</c:v>
                </c:pt>
                <c:pt idx="33120">
                  <c:v>-0.6386204243952632</c:v>
                </c:pt>
                <c:pt idx="33121">
                  <c:v>-0.6252319214929368</c:v>
                </c:pt>
                <c:pt idx="33122">
                  <c:v>-0.6112153647343644</c:v>
                </c:pt>
                <c:pt idx="33123">
                  <c:v>-0.5965846889312303</c:v>
                </c:pt>
                <c:pt idx="33124">
                  <c:v>-0.5813544497271297</c:v>
                </c:pt>
                <c:pt idx="33125">
                  <c:v>-0.5655398015206673</c:v>
                </c:pt>
                <c:pt idx="33126">
                  <c:v>-0.5491564942474079</c:v>
                </c:pt>
                <c:pt idx="33127">
                  <c:v>-0.5322208505553052</c:v>
                </c:pt>
                <c:pt idx="33128">
                  <c:v>-0.5147497542407149</c:v>
                </c:pt>
                <c:pt idx="33129">
                  <c:v>-0.4967606256335688</c:v>
                </c:pt>
                <c:pt idx="33130">
                  <c:v>-0.4782714124149067</c:v>
                </c:pt>
                <c:pt idx="33131">
                  <c:v>-0.4593005700632548</c:v>
                </c:pt>
                <c:pt idx="33132">
                  <c:v>-0.4398670386508542</c:v>
                </c:pt>
                <c:pt idx="33133">
                  <c:v>-0.419990232162591</c:v>
                </c:pt>
                <c:pt idx="33134">
                  <c:v>-0.3996900119946231</c:v>
                </c:pt>
                <c:pt idx="33135">
                  <c:v>-0.3789866688708396</c:v>
                </c:pt>
                <c:pt idx="33136">
                  <c:v>-0.3579009063696548</c:v>
                </c:pt>
                <c:pt idx="33137">
                  <c:v>-0.3364538165685295</c:v>
                </c:pt>
                <c:pt idx="33138">
                  <c:v>-0.3146668580967766</c:v>
                </c:pt>
                <c:pt idx="33139">
                  <c:v>-0.2925618399439782</c:v>
                </c:pt>
                <c:pt idx="33140">
                  <c:v>-0.2701608937950947</c:v>
                </c:pt>
                <c:pt idx="33141">
                  <c:v>-0.2474864557296923</c:v>
                </c:pt>
                <c:pt idx="33142">
                  <c:v>-0.2245612425028647</c:v>
                </c:pt>
                <c:pt idx="33143">
                  <c:v>-0.201408228781429</c:v>
                </c:pt>
                <c:pt idx="33144">
                  <c:v>-0.1780506240055769</c:v>
                </c:pt>
                <c:pt idx="33145">
                  <c:v>-0.1545118500243561</c:v>
                </c:pt>
                <c:pt idx="33146">
                  <c:v>-0.1308155164231586</c:v>
                </c:pt>
                <c:pt idx="33147">
                  <c:v>-0.1069853985856744</c:v>
                </c:pt>
                <c:pt idx="33148">
                  <c:v>-0.08304541182056339</c:v>
                </c:pt>
                <c:pt idx="33149">
                  <c:v>-0.05901958895468796</c:v>
                </c:pt>
                <c:pt idx="33150">
                  <c:v>-0.03493205520575467</c:v>
                </c:pt>
                <c:pt idx="33151">
                  <c:v>-0.01080700489195001</c:v>
                </c:pt>
                <c:pt idx="33152">
                  <c:v>0.01333132345331256</c:v>
                </c:pt>
                <c:pt idx="33153">
                  <c:v>0.03745867144862207</c:v>
                </c:pt>
                <c:pt idx="33154">
                  <c:v>0.06155078482999835</c:v>
                </c:pt>
                <c:pt idx="33155">
                  <c:v>0.08558343822725248</c:v>
                </c:pt>
                <c:pt idx="33156">
                  <c:v>0.1095324596078426</c:v>
                </c:pt>
                <c:pt idx="33157">
                  <c:v>0.1333737539118743</c:v>
                </c:pt>
                <c:pt idx="33158">
                  <c:v>0.1570833282247479</c:v>
                </c:pt>
                <c:pt idx="33159">
                  <c:v>0.1806373148717909</c:v>
                </c:pt>
                <c:pt idx="33160">
                  <c:v>0.2040119972164904</c:v>
                </c:pt>
                <c:pt idx="33161">
                  <c:v>0.2271838309586263</c:v>
                </c:pt>
                <c:pt idx="33162">
                  <c:v>0.2501294707903199</c:v>
                </c:pt>
                <c:pt idx="33163">
                  <c:v>0.27282579163419</c:v>
                </c:pt>
                <c:pt idx="33164">
                  <c:v>0.295249912475014</c:v>
                </c:pt>
                <c:pt idx="33165">
                  <c:v>0.3173792216962754</c:v>
                </c:pt>
                <c:pt idx="33166">
                  <c:v>0.3391913955646014</c:v>
                </c:pt>
                <c:pt idx="33167">
                  <c:v>0.3606644266467822</c:v>
                </c:pt>
                <c:pt idx="33168">
                  <c:v>0.3817766384468403</c:v>
                </c:pt>
                <c:pt idx="33169">
                  <c:v>0.4025067150898197</c:v>
                </c:pt>
                <c:pt idx="33170">
                  <c:v>0.4228337188798801</c:v>
                </c:pt>
                <c:pt idx="33171">
                  <c:v>0.4427371108798615</c:v>
                </c:pt>
                <c:pt idx="33172">
                  <c:v>0.4621967743232985</c:v>
                </c:pt>
                <c:pt idx="33173">
                  <c:v>0.481193031601907</c:v>
                </c:pt>
                <c:pt idx="33174">
                  <c:v>0.4997066708304334</c:v>
                </c:pt>
                <c:pt idx="33175">
                  <c:v>0.517718954129972</c:v>
                </c:pt>
                <c:pt idx="33176">
                  <c:v>0.5352116498760742</c:v>
                </c:pt>
                <c:pt idx="33177">
                  <c:v>0.5521670396012974</c:v>
                </c:pt>
                <c:pt idx="33178">
                  <c:v>0.5685679455634591</c:v>
                </c:pt>
                <c:pt idx="33179">
                  <c:v>0.5843977398835652</c:v>
                </c:pt>
                <c:pt idx="33180">
                  <c:v>0.5996403697205179</c:v>
                </c:pt>
                <c:pt idx="33181">
                  <c:v>0.6142803635889527</c:v>
                </c:pt>
                <c:pt idx="33182">
                  <c:v>0.6283028577612185</c:v>
                </c:pt>
                <c:pt idx="33183">
                  <c:v>0.6416936065004221</c:v>
                </c:pt>
                <c:pt idx="33184">
                  <c:v>0.6544389955531219</c:v>
                </c:pt>
                <c:pt idx="33185">
                  <c:v>0.6665260551268464</c:v>
                </c:pt>
                <c:pt idx="33186">
                  <c:v>0.6779424798537869</c:v>
                </c:pt>
                <c:pt idx="33187">
                  <c:v>0.6886766350780392</c:v>
                </c:pt>
                <c:pt idx="33188">
                  <c:v>0.69871756808765</c:v>
                </c:pt>
                <c:pt idx="33189">
                  <c:v>0.7080550275428225</c:v>
                </c:pt>
                <c:pt idx="33190">
                  <c:v>0.7166794648570001</c:v>
                </c:pt>
                <c:pt idx="33191">
                  <c:v>0.7245820472836179</c:v>
                </c:pt>
                <c:pt idx="33192">
                  <c:v>0.7317546689202359</c:v>
                </c:pt>
                <c:pt idx="33193">
                  <c:v>0.7381899591039124</c:v>
                </c:pt>
                <c:pt idx="33194">
                  <c:v>0.743881288739182</c:v>
                </c:pt>
                <c:pt idx="33195">
                  <c:v>0.7488227733290512</c:v>
                </c:pt>
                <c:pt idx="33196">
                  <c:v>0.7530092893008971</c:v>
                </c:pt>
                <c:pt idx="33197">
                  <c:v>0.756436468079993</c:v>
                </c:pt>
                <c:pt idx="33198">
                  <c:v>0.7591007095990356</c:v>
                </c:pt>
                <c:pt idx="33199">
                  <c:v>0.760999182918865</c:v>
                </c:pt>
                <c:pt idx="33200">
                  <c:v>0.7621298224316675</c:v>
                </c:pt>
                <c:pt idx="33201">
                  <c:v>0.7624913482972343</c:v>
                </c:pt>
                <c:pt idx="33202">
                  <c:v>0.7620832463896512</c:v>
                </c:pt>
                <c:pt idx="33203">
                  <c:v>0.7609057859876106</c:v>
                </c:pt>
                <c:pt idx="33204">
                  <c:v>0.7589600091151001</c:v>
                </c:pt>
                <c:pt idx="33205">
                  <c:v>0.7562477376027347</c:v>
                </c:pt>
                <c:pt idx="33206">
                  <c:v>0.7527715625439281</c:v>
                </c:pt>
                <c:pt idx="33207">
                  <c:v>0.7485348526363216</c:v>
                </c:pt>
                <c:pt idx="33208">
                  <c:v>0.7435417417289417</c:v>
                </c:pt>
                <c:pt idx="33209">
                  <c:v>0.7377971324011953</c:v>
                </c:pt>
                <c:pt idx="33210">
                  <c:v>0.7313066819721344</c:v>
                </c:pt>
                <c:pt idx="33211">
                  <c:v>0.724076809563974</c:v>
                </c:pt>
                <c:pt idx="33212">
                  <c:v>0.71611467775427</c:v>
                </c:pt>
                <c:pt idx="33213">
                  <c:v>0.7074281952371189</c:v>
                </c:pt>
                <c:pt idx="33214">
                  <c:v>0.6980260002896194</c:v>
                </c:pt>
                <c:pt idx="33215">
                  <c:v>0.68791746046213</c:v>
                </c:pt>
                <c:pt idx="33216">
                  <c:v>0.67711265781679</c:v>
                </c:pt>
                <c:pt idx="33217">
                  <c:v>0.6656223819980814</c:v>
                </c:pt>
                <c:pt idx="33218">
                  <c:v>0.6534581182250889</c:v>
                </c:pt>
                <c:pt idx="33219">
                  <c:v>0.6406320365221706</c:v>
                </c:pt>
                <c:pt idx="33220">
                  <c:v>0.6271569788564888</c:v>
                </c:pt>
                <c:pt idx="33221">
                  <c:v>0.613046446819516</c:v>
                </c:pt>
                <c:pt idx="33222">
                  <c:v>0.5983145878325059</c:v>
                </c:pt>
                <c:pt idx="33223">
                  <c:v>0.5829761832837411</c:v>
                </c:pt>
                <c:pt idx="33224">
                  <c:v>0.5670466312654918</c:v>
                </c:pt>
                <c:pt idx="33225">
                  <c:v>0.5505419314455954</c:v>
                </c:pt>
                <c:pt idx="33226">
                  <c:v>0.5334786700267821</c:v>
                </c:pt>
                <c:pt idx="33227">
                  <c:v>0.5158740028596006</c:v>
                </c:pt>
                <c:pt idx="33228">
                  <c:v>0.4977456395403599</c:v>
                </c:pt>
                <c:pt idx="33229">
                  <c:v>0.4791118216584582</c:v>
                </c:pt>
                <c:pt idx="33230">
                  <c:v>0.4599913102457711</c:v>
                </c:pt>
                <c:pt idx="33231">
                  <c:v>0.440403361638422</c:v>
                </c:pt>
                <c:pt idx="33232">
                  <c:v>0.4203677137698941</c:v>
                </c:pt>
                <c:pt idx="33233">
                  <c:v>0.3999045589914049</c:v>
                </c:pt>
                <c:pt idx="33234">
                  <c:v>0.3790345310764943</c:v>
                </c:pt>
                <c:pt idx="33235">
                  <c:v>0.3577786805917735</c:v>
                </c:pt>
                <c:pt idx="33236">
                  <c:v>0.3361584539854421</c:v>
                </c:pt>
                <c:pt idx="33237">
                  <c:v>0.314195673992244</c:v>
                </c:pt>
                <c:pt idx="33238">
                  <c:v>0.2919125149295418</c:v>
                </c:pt>
                <c:pt idx="33239">
                  <c:v>0.2693314816781058</c:v>
                </c:pt>
                <c:pt idx="33240">
                  <c:v>0.2464753879756606</c:v>
                </c:pt>
                <c:pt idx="33241">
                  <c:v>0.2233673320195927</c:v>
                </c:pt>
                <c:pt idx="33242">
                  <c:v>0.2000306734861556</c:v>
                </c:pt>
                <c:pt idx="33243">
                  <c:v>0.1764890102499706</c:v>
                </c:pt>
                <c:pt idx="33244">
                  <c:v>0.1527661545856462</c:v>
                </c:pt>
                <c:pt idx="33245">
                  <c:v>0.128886108927048</c:v>
                </c:pt>
                <c:pt idx="33246">
                  <c:v>0.1048730416655588</c:v>
                </c:pt>
                <c:pt idx="33247">
                  <c:v>0.08075126224641009</c:v>
                </c:pt>
                <c:pt idx="33248">
                  <c:v>0.05654519758155511</c:v>
                </c:pt>
                <c:pt idx="33249">
                  <c:v>0.03227936694127324</c:v>
                </c:pt>
                <c:pt idx="33250">
                  <c:v>0.007978356444619146</c:v>
                </c:pt>
                <c:pt idx="33251">
                  <c:v>-0.01633320501700068</c:v>
                </c:pt>
                <c:pt idx="33252">
                  <c:v>-0.04063067100330655</c:v>
                </c:pt>
                <c:pt idx="33253">
                  <c:v>-0.06488940260626547</c:v>
                </c:pt>
                <c:pt idx="33254">
                  <c:v>-0.08908479305903262</c:v>
                </c:pt>
                <c:pt idx="33255">
                  <c:v>-0.1131922934740252</c:v>
                </c:pt>
                <c:pt idx="33256">
                  <c:v>-0.1371874367825602</c:v>
                </c:pt>
                <c:pt idx="33257">
                  <c:v>-0.1610458636346444</c:v>
                </c:pt>
                <c:pt idx="33258">
                  <c:v>-0.1847433457201154</c:v>
                </c:pt>
                <c:pt idx="33259">
                  <c:v>-0.2082558123697597</c:v>
                </c:pt>
                <c:pt idx="33260">
                  <c:v>-0.2315593733966688</c:v>
                </c:pt>
                <c:pt idx="33261">
                  <c:v>-0.2546303428028697</c:v>
                </c:pt>
                <c:pt idx="33262">
                  <c:v>-0.2774452665686931</c:v>
                </c:pt>
                <c:pt idx="33263">
                  <c:v>-0.2999809419408535</c:v>
                </c:pt>
                <c:pt idx="33264">
                  <c:v>-0.3222144435894801</c:v>
                </c:pt>
                <c:pt idx="33265">
                  <c:v>-0.344123146559928</c:v>
                </c:pt>
                <c:pt idx="33266">
                  <c:v>-0.3656847501340194</c:v>
                </c:pt>
                <c:pt idx="33267">
                  <c:v>-0.3868772973245109</c:v>
                </c:pt>
                <c:pt idx="33268">
                  <c:v>-0.4076792039017827</c:v>
                </c:pt>
                <c:pt idx="33269">
                  <c:v>-0.4280692726005681</c:v>
                </c:pt>
                <c:pt idx="33270">
                  <c:v>-0.4480267193704636</c:v>
                </c:pt>
                <c:pt idx="33271">
                  <c:v>-0.4675311936661822</c:v>
                </c:pt>
                <c:pt idx="33272">
                  <c:v>-0.4865628005624387</c:v>
                </c:pt>
                <c:pt idx="33273">
                  <c:v>-0.5051021184203324</c:v>
                </c:pt>
                <c:pt idx="33274">
                  <c:v>-0.5231302211895873</c:v>
                </c:pt>
                <c:pt idx="33275">
                  <c:v>-0.5406286971734573</c:v>
                </c:pt>
                <c:pt idx="33276">
                  <c:v>-0.5575796649006199</c:v>
                </c:pt>
                <c:pt idx="33277">
                  <c:v>-0.5739657991599572</c:v>
                </c:pt>
                <c:pt idx="33278">
                  <c:v>-0.58977033903533</c:v>
                </c:pt>
                <c:pt idx="33279">
                  <c:v>-0.6049771131811442</c:v>
                </c:pt>
                <c:pt idx="33280">
                  <c:v>-0.6195705518215172</c:v>
                </c:pt>
                <c:pt idx="33281">
                  <c:v>-0.6335357041325963</c:v>
                </c:pt>
                <c:pt idx="33282">
                  <c:v>-0.6468582547584202</c:v>
                </c:pt>
                <c:pt idx="33283">
                  <c:v>-0.6595245377979487</c:v>
                </c:pt>
                <c:pt idx="33284">
                  <c:v>-0.6715215490372313</c:v>
                </c:pt>
                <c:pt idx="33285">
                  <c:v>-0.6828369628766027</c:v>
                </c:pt>
                <c:pt idx="33286">
                  <c:v>-0.6934591426727289</c:v>
                </c:pt>
                <c:pt idx="33287">
                  <c:v>-0.7033771535846753</c:v>
                </c:pt>
                <c:pt idx="33288">
                  <c:v>-0.7125807755326153</c:v>
                </c:pt>
                <c:pt idx="33289">
                  <c:v>-0.7210605073791408</c:v>
                </c:pt>
                <c:pt idx="33290">
                  <c:v>-0.7288075882965153</c:v>
                </c:pt>
                <c:pt idx="33291">
                  <c:v>-0.7358139961550045</c:v>
                </c:pt>
                <c:pt idx="33292">
                  <c:v>-0.7420724585387193</c:v>
                </c:pt>
                <c:pt idx="33293">
                  <c:v>-0.7475764694964702</c:v>
                </c:pt>
                <c:pt idx="33294">
                  <c:v>-0.7523202810609314</c:v>
                </c:pt>
                <c:pt idx="33295">
                  <c:v>-0.7562989201014482</c:v>
                </c:pt>
                <c:pt idx="33296">
                  <c:v>-0.7595081942335422</c:v>
                </c:pt>
                <c:pt idx="33297">
                  <c:v>-0.761944687515606</c:v>
                </c:pt>
                <c:pt idx="33298">
                  <c:v>-0.7636057720778582</c:v>
                </c:pt>
                <c:pt idx="33299">
                  <c:v>-0.7644896111412818</c:v>
                </c:pt>
                <c:pt idx="33300">
                  <c:v>-0.7645951538627441</c:v>
                </c:pt>
                <c:pt idx="33301">
                  <c:v>-0.7639221473481805</c:v>
                </c:pt>
                <c:pt idx="33302">
                  <c:v>-0.7624711265483868</c:v>
                </c:pt>
                <c:pt idx="33303">
                  <c:v>-0.760243421362231</c:v>
                </c:pt>
                <c:pt idx="33304">
                  <c:v>-0.7572411518287774</c:v>
                </c:pt>
                <c:pt idx="33305">
                  <c:v>-0.7534672292282131</c:v>
                </c:pt>
                <c:pt idx="33306">
                  <c:v>-0.7489253501721505</c:v>
                </c:pt>
                <c:pt idx="33307">
                  <c:v>-0.74361999771978</c:v>
                </c:pt>
                <c:pt idx="33308">
                  <c:v>-0.7375564289256682</c:v>
                </c:pt>
                <c:pt idx="33309">
                  <c:v>-0.7307406783139134</c:v>
                </c:pt>
                <c:pt idx="33310">
                  <c:v>-0.7231795491055516</c:v>
                </c:pt>
                <c:pt idx="33311">
                  <c:v>-0.7148806048979074</c:v>
                </c:pt>
                <c:pt idx="33312">
                  <c:v>-0.7058521626493632</c:v>
                </c:pt>
                <c:pt idx="33313">
                  <c:v>-0.696103287088864</c:v>
                </c:pt>
                <c:pt idx="33314">
                  <c:v>-0.6856437791951598</c:v>
                </c:pt>
                <c:pt idx="33315">
                  <c:v>-0.6744841660061669</c:v>
                </c:pt>
                <c:pt idx="33316">
                  <c:v>-0.6626356923191695</c:v>
                </c:pt>
                <c:pt idx="33317">
                  <c:v>-0.6501103102775443</c:v>
                </c:pt>
                <c:pt idx="33318">
                  <c:v>-0.6369206625488006</c:v>
                </c:pt>
                <c:pt idx="33319">
                  <c:v>-0.6230800741801336</c:v>
                </c:pt>
                <c:pt idx="33320">
                  <c:v>-0.6086025384422173</c:v>
                </c:pt>
                <c:pt idx="33321">
                  <c:v>-0.593502701839116</c:v>
                </c:pt>
                <c:pt idx="33322">
                  <c:v>-0.5777958499489916</c:v>
                </c:pt>
                <c:pt idx="33323">
                  <c:v>-0.5614978914119452</c:v>
                </c:pt>
                <c:pt idx="33324">
                  <c:v>-0.5446253413393916</c:v>
                </c:pt>
                <c:pt idx="33325">
                  <c:v>-0.5271953092909153</c:v>
                </c:pt>
                <c:pt idx="33326">
                  <c:v>-0.5092254770662628</c:v>
                </c:pt>
                <c:pt idx="33327">
                  <c:v>-0.4907340802094977</c:v>
                </c:pt>
                <c:pt idx="33328">
                  <c:v>-0.4717398935711309</c:v>
                </c:pt>
                <c:pt idx="33329">
                  <c:v>-0.4522622102836266</c:v>
                </c:pt>
                <c:pt idx="33330">
                  <c:v>-0.4323208226780227</c:v>
                </c:pt>
                <c:pt idx="33331">
                  <c:v>-0.4119360013143097</c:v>
                </c:pt>
                <c:pt idx="33332">
                  <c:v>-0.3911284772381459</c:v>
                </c:pt>
                <c:pt idx="33333">
                  <c:v>-0.3699194157680584</c:v>
                </c:pt>
                <c:pt idx="33334">
                  <c:v>-0.3483304009463739</c:v>
                </c:pt>
                <c:pt idx="33335">
                  <c:v>-0.3263834093511046</c:v>
                </c:pt>
                <c:pt idx="33336">
                  <c:v>-0.3041007899524659</c:v>
                </c:pt>
                <c:pt idx="33337">
                  <c:v>-0.2815052414651779</c:v>
                </c:pt>
                <c:pt idx="33338">
                  <c:v>-0.258619787946495</c:v>
                </c:pt>
                <c:pt idx="33339">
                  <c:v>-0.2354677557578275</c:v>
                </c:pt>
                <c:pt idx="33340">
                  <c:v>-0.2120727510461739</c:v>
                </c:pt>
                <c:pt idx="33341">
                  <c:v>-0.1884586339737139</c:v>
                </c:pt>
                <c:pt idx="33342">
                  <c:v>-0.1646494962856216</c:v>
                </c:pt>
                <c:pt idx="33343">
                  <c:v>-0.1406696353273929</c:v>
                </c:pt>
                <c:pt idx="33344">
                  <c:v>-0.1165435295401308</c:v>
                </c:pt>
                <c:pt idx="33345">
                  <c:v>-0.09229581435425888</c:v>
                </c:pt>
                <c:pt idx="33346">
                  <c:v>-0.06795125592869783</c:v>
                </c:pt>
                <c:pt idx="33347">
                  <c:v>-0.04353472671388523</c:v>
                </c:pt>
                <c:pt idx="33348">
                  <c:v>-0.01907117953393481</c:v>
                </c:pt>
                <c:pt idx="33349">
                  <c:v>0.005414377640753733</c:v>
                </c:pt>
                <c:pt idx="33350">
                  <c:v>0.0298969072364276</c:v>
                </c:pt>
                <c:pt idx="33351">
                  <c:v>0.05435136780116444</c:v>
                </c:pt>
                <c:pt idx="33352">
                  <c:v>0.07875273944820202</c:v>
                </c:pt>
                <c:pt idx="33353">
                  <c:v>0.1030760497018299</c:v>
                </c:pt>
                <c:pt idx="33354">
                  <c:v>0.1272963987654603</c:v>
                </c:pt>
                <c:pt idx="33355">
                  <c:v>0.1513889856016394</c:v>
                </c:pt>
                <c:pt idx="33356">
                  <c:v>0.1753291324943691</c:v>
                </c:pt>
                <c:pt idx="33357">
                  <c:v>0.1990923102723626</c:v>
                </c:pt>
                <c:pt idx="33358">
                  <c:v>0.2226541658486566</c:v>
                </c:pt>
                <c:pt idx="33359">
                  <c:v>0.2459905429036639</c:v>
                </c:pt>
                <c:pt idx="33360">
                  <c:v>0.2690775114945431</c:v>
                </c:pt>
                <c:pt idx="33361">
                  <c:v>0.2918913880236276</c:v>
                </c:pt>
                <c:pt idx="33362">
                  <c:v>0.3144087627577494</c:v>
                </c:pt>
                <c:pt idx="33363">
                  <c:v>0.3366065248994086</c:v>
                </c:pt>
                <c:pt idx="33364">
                  <c:v>0.3584618804698275</c:v>
                </c:pt>
                <c:pt idx="33365">
                  <c:v>0.3799523835571181</c:v>
                </c:pt>
                <c:pt idx="33366">
                  <c:v>0.4010559524362622</c:v>
                </c:pt>
                <c:pt idx="33367">
                  <c:v>0.4217508983603052</c:v>
                </c:pt>
                <c:pt idx="33368">
                  <c:v>0.4420159428970845</c:v>
                </c:pt>
                <c:pt idx="33369">
                  <c:v>0.4618302436682912</c:v>
                </c:pt>
                <c:pt idx="33370">
                  <c:v>0.4811734113493385</c:v>
                </c:pt>
                <c:pt idx="33371">
                  <c:v>0.5000255372855164</c:v>
                </c:pt>
                <c:pt idx="33372">
                  <c:v>0.5183672091234635</c:v>
                </c:pt>
                <c:pt idx="33373">
                  <c:v>0.536179530304688</c:v>
                </c:pt>
                <c:pt idx="33374">
                  <c:v>0.5534441434681727</c:v>
                </c:pt>
                <c:pt idx="33375">
                  <c:v>0.5701432481266978</c:v>
                </c:pt>
                <c:pt idx="33376">
                  <c:v>0.5862596154020911</c:v>
                </c:pt>
                <c:pt idx="33377">
                  <c:v>0.6017766121980558</c:v>
                </c:pt>
                <c:pt idx="33378">
                  <c:v>0.616678212964811</c:v>
                </c:pt>
                <c:pt idx="33379">
                  <c:v>0.6309490200861431</c:v>
                </c:pt>
                <c:pt idx="33380">
                  <c:v>0.6445742776267267</c:v>
                </c:pt>
                <c:pt idx="33381">
                  <c:v>0.6575398891264823</c:v>
                </c:pt>
                <c:pt idx="33382">
                  <c:v>0.6698324288562162</c:v>
                </c:pt>
                <c:pt idx="33383">
                  <c:v>0.6814391566580543</c:v>
                </c:pt>
                <c:pt idx="33384">
                  <c:v>0.6923480352694762</c:v>
                </c:pt>
                <c:pt idx="33385">
                  <c:v>0.7025477395582751</c:v>
                </c:pt>
                <c:pt idx="33386">
                  <c:v>0.7120276667263243</c:v>
                </c:pt>
                <c:pt idx="33387">
                  <c:v>0.720777948929517</c:v>
                </c:pt>
                <c:pt idx="33388">
                  <c:v>0.7287894698871081</c:v>
                </c:pt>
                <c:pt idx="33389">
                  <c:v>0.736053861393323</c:v>
                </c:pt>
                <c:pt idx="33390">
                  <c:v>0.7425635252069787</c:v>
                </c:pt>
                <c:pt idx="33391">
                  <c:v>0.7483116346235287</c:v>
                </c:pt>
                <c:pt idx="33392">
                  <c:v>0.753292141179401</c:v>
                </c:pt>
                <c:pt idx="33393">
                  <c:v>0.7574997830361963</c:v>
                </c:pt>
                <c:pt idx="33394">
                  <c:v>0.7609300922814851</c:v>
                </c:pt>
                <c:pt idx="33395">
                  <c:v>0.7635793949697531</c:v>
                </c:pt>
                <c:pt idx="33396">
                  <c:v>0.7654448209367969</c:v>
                </c:pt>
                <c:pt idx="33397">
                  <c:v>0.7665243035740099</c:v>
                </c:pt>
                <c:pt idx="33398">
                  <c:v>0.7668165807556975</c:v>
                </c:pt>
                <c:pt idx="33399">
                  <c:v>0.7663212025853483</c:v>
                </c:pt>
                <c:pt idx="33400">
                  <c:v>0.7650385239886587</c:v>
                </c:pt>
                <c:pt idx="33401">
                  <c:v>0.762969710977967</c:v>
                </c:pt>
                <c:pt idx="33402">
                  <c:v>0.7601167403812995</c:v>
                </c:pt>
                <c:pt idx="33403">
                  <c:v>0.7564823896413199</c:v>
                </c:pt>
                <c:pt idx="33404">
                  <c:v>0.7520702432356978</c:v>
                </c:pt>
                <c:pt idx="33405">
                  <c:v>0.7468846858394131</c:v>
                </c:pt>
                <c:pt idx="33406">
                  <c:v>0.740930898591378</c:v>
                </c:pt>
                <c:pt idx="33407">
                  <c:v>0.7342148527720003</c:v>
                </c:pt>
                <c:pt idx="33408">
                  <c:v>0.7267433056075927</c:v>
                </c:pt>
                <c:pt idx="33409">
                  <c:v>0.7185237951537607</c:v>
                </c:pt>
                <c:pt idx="33410">
                  <c:v>0.7095646242528968</c:v>
                </c:pt>
                <c:pt idx="33411">
                  <c:v>0.6998748655913235</c:v>
                </c:pt>
                <c:pt idx="33412">
                  <c:v>0.6894643433625303</c:v>
                </c:pt>
                <c:pt idx="33413">
                  <c:v>0.6783436246716783</c:v>
                </c:pt>
                <c:pt idx="33414">
                  <c:v>0.6665240108402672</c:v>
                </c:pt>
                <c:pt idx="33415">
                  <c:v>0.6540175259227634</c:v>
                </c:pt>
                <c:pt idx="33416">
                  <c:v>0.6408369039517017</c:v>
                </c:pt>
                <c:pt idx="33417">
                  <c:v>0.6269955752492582</c:v>
                </c:pt>
                <c:pt idx="33418">
                  <c:v>0.6125076542596704</c:v>
                </c:pt>
                <c:pt idx="33419">
                  <c:v>0.5973879244985999</c:v>
                </c:pt>
                <c:pt idx="33420">
                  <c:v>0.5816518252870366</c:v>
                </c:pt>
                <c:pt idx="33421">
                  <c:v>0.5653154336088239</c:v>
                </c:pt>
                <c:pt idx="33422">
                  <c:v>0.5483954495183307</c:v>
                </c:pt>
                <c:pt idx="33423">
                  <c:v>0.5309091761264216</c:v>
                </c:pt>
                <c:pt idx="33424">
                  <c:v>0.5128745073400131</c:v>
                </c:pt>
                <c:pt idx="33425">
                  <c:v>0.494309906804796</c:v>
                </c:pt>
                <c:pt idx="33426">
                  <c:v>0.4752343863156575</c:v>
                </c:pt>
                <c:pt idx="33427">
                  <c:v>0.4556674922844773</c:v>
                </c:pt>
                <c:pt idx="33428">
                  <c:v>0.435629281486116</c:v>
                </c:pt>
                <c:pt idx="33429">
                  <c:v>0.4151403022494992</c:v>
                </c:pt>
                <c:pt idx="33430">
                  <c:v>0.3942215708443703</c:v>
                </c:pt>
                <c:pt idx="33431">
                  <c:v>0.3728945547727467</c:v>
                </c:pt>
                <c:pt idx="33432">
                  <c:v>0.3511811484995402</c:v>
                </c:pt>
                <c:pt idx="33433">
                  <c:v>0.329103648551235</c:v>
                </c:pt>
                <c:pt idx="33434">
                  <c:v>0.306684734910965</c:v>
                </c:pt>
                <c:pt idx="33435">
                  <c:v>0.2839474442087669</c:v>
                </c:pt>
                <c:pt idx="33436">
                  <c:v>0.2609151498234307</c:v>
                </c:pt>
                <c:pt idx="33437">
                  <c:v>0.2376115341715829</c:v>
                </c:pt>
                <c:pt idx="33438">
                  <c:v>0.2140605666157487</c:v>
                </c:pt>
                <c:pt idx="33439">
                  <c:v>0.1902864784962564</c:v>
                </c:pt>
                <c:pt idx="33440">
                  <c:v>0.1663137376669296</c:v>
                </c:pt>
                <c:pt idx="33441">
                  <c:v>0.1421670243870386</c:v>
                </c:pt>
                <c:pt idx="33442">
                  <c:v>0.1178712048107036</c:v>
                </c:pt>
                <c:pt idx="33443">
                  <c:v>0.09345130593819388</c:v>
                </c:pt>
                <c:pt idx="33444">
                  <c:v>0.06893249004874068</c:v>
                </c:pt>
                <c:pt idx="33445">
                  <c:v>0.04434002864824595</c:v>
                </c:pt>
                <c:pt idx="33446">
                  <c:v>0.01969927625778923</c:v>
                </c:pt>
                <c:pt idx="33447">
                  <c:v>-0.004964355483243498</c:v>
                </c:pt>
                <c:pt idx="33448">
                  <c:v>-0.0296254241534286</c:v>
                </c:pt>
                <c:pt idx="33449">
                  <c:v>-0.05425848262620589</c:v>
                </c:pt>
                <c:pt idx="33450">
                  <c:v>-0.07883810578521527</c:v>
                </c:pt>
                <c:pt idx="33451">
                  <c:v>-0.1033389157216622</c:v>
                </c:pt>
                <c:pt idx="33452">
                  <c:v>-0.1277356095880637</c:v>
                </c:pt>
                <c:pt idx="33453">
                  <c:v>-0.152002983879442</c:v>
                </c:pt>
                <c:pt idx="33454">
                  <c:v>-0.1761159618717472</c:v>
                </c:pt>
                <c:pt idx="33455">
                  <c:v>-0.2000496194028523</c:v>
                </c:pt>
                <c:pt idx="33456">
                  <c:v>-0.2237792099461192</c:v>
                </c:pt>
                <c:pt idx="33457">
                  <c:v>-0.2472801904125265</c:v>
                </c:pt>
                <c:pt idx="33458">
                  <c:v>-0.270528247568374</c:v>
                </c:pt>
                <c:pt idx="33459">
                  <c:v>-0.2934993217277916</c:v>
                </c:pt>
                <c:pt idx="33460">
                  <c:v>-0.3161696320499512</c:v>
                </c:pt>
                <c:pt idx="33461">
                  <c:v>-0.3385157037760908</c:v>
                </c:pt>
                <c:pt idx="33462">
                  <c:v>-0.3605143874629352</c:v>
                </c:pt>
                <c:pt idx="33463">
                  <c:v>-0.3821428881984038</c:v>
                </c:pt>
                <c:pt idx="33464">
                  <c:v>-0.4033787865574772</c:v>
                </c:pt>
                <c:pt idx="33465">
                  <c:v>-0.4242000608081004</c:v>
                </c:pt>
                <c:pt idx="33466">
                  <c:v>-0.4445851132656902</c:v>
                </c:pt>
                <c:pt idx="33467">
                  <c:v>-0.4645127912855643</c:v>
                </c:pt>
                <c:pt idx="33468">
                  <c:v>-0.4839624077066053</c:v>
                </c:pt>
                <c:pt idx="33469">
                  <c:v>-0.502913763929788</c:v>
                </c:pt>
                <c:pt idx="33470">
                  <c:v>-0.5213471701560347</c:v>
                </c:pt>
                <c:pt idx="33471">
                  <c:v>-0.5392434673887058</c:v>
                </c:pt>
                <c:pt idx="33472">
                  <c:v>-0.5565840468308226</c:v>
                </c:pt>
                <c:pt idx="33473">
                  <c:v>-0.5733508671554988</c:v>
                </c:pt>
                <c:pt idx="33474">
                  <c:v>-0.5895264779412647</c:v>
                </c:pt>
                <c:pt idx="33475">
                  <c:v>-0.6050940338785848</c:v>
                </c:pt>
                <c:pt idx="33476">
                  <c:v>-0.6200373123261269</c:v>
                </c:pt>
                <c:pt idx="33477">
                  <c:v>-0.6343407337009749</c:v>
                </c:pt>
                <c:pt idx="33478">
                  <c:v>-0.6479893769182073</c:v>
                </c:pt>
                <c:pt idx="33479">
                  <c:v>-0.6609689912598073</c:v>
                </c:pt>
                <c:pt idx="33480">
                  <c:v>-0.6732660153698999</c:v>
                </c:pt>
                <c:pt idx="33481">
                  <c:v>-0.6848675921556474</c:v>
                </c:pt>
                <c:pt idx="33482">
                  <c:v>-0.6957615788318736</c:v>
                </c:pt>
                <c:pt idx="33483">
                  <c:v>-0.7059365589285951</c:v>
                </c:pt>
                <c:pt idx="33484">
                  <c:v>-0.7153818638281709</c:v>
                </c:pt>
                <c:pt idx="33485">
                  <c:v>-0.7240875693126377</c:v>
                </c:pt>
                <c:pt idx="33486">
                  <c:v>-0.7320445212603292</c:v>
                </c:pt>
                <c:pt idx="33487">
                  <c:v>-0.7392443327367356</c:v>
                </c:pt>
                <c:pt idx="33488">
                  <c:v>-0.7456794022923749</c:v>
                </c:pt>
                <c:pt idx="33489">
                  <c:v>-0.751342915214865</c:v>
                </c:pt>
                <c:pt idx="33490">
                  <c:v>-0.7562288566568621</c:v>
                </c:pt>
                <c:pt idx="33491">
                  <c:v>-0.7603320119141006</c:v>
                </c:pt>
                <c:pt idx="33492">
                  <c:v>-0.7636479794560767</c:v>
                </c:pt>
                <c:pt idx="33493">
                  <c:v>-0.766173168281379</c:v>
                </c:pt>
                <c:pt idx="33494">
                  <c:v>-0.7679048091327088</c:v>
                </c:pt>
                <c:pt idx="33495">
                  <c:v>-0.7688409541342029</c:v>
                </c:pt>
                <c:pt idx="33496">
                  <c:v>-0.7689804768370863</c:v>
                </c:pt>
                <c:pt idx="33497">
                  <c:v>-0.7683230758569819</c:v>
                </c:pt>
                <c:pt idx="33498">
                  <c:v>-0.7668692767279238</c:v>
                </c:pt>
                <c:pt idx="33499">
                  <c:v>-0.764620431878879</c:v>
                </c:pt>
                <c:pt idx="33500">
                  <c:v>-0.7615787165348858</c:v>
                </c:pt>
                <c:pt idx="33501">
                  <c:v>-0.7577471296642273</c:v>
                </c:pt>
                <c:pt idx="33502">
                  <c:v>-0.753129489448612</c:v>
                </c:pt>
                <c:pt idx="33503">
                  <c:v>-0.7477304299433313</c:v>
                </c:pt>
                <c:pt idx="33504">
                  <c:v>-0.7415553976862762</c:v>
                </c:pt>
                <c:pt idx="33505">
                  <c:v>-0.7346106430605077</c:v>
                </c:pt>
                <c:pt idx="33506">
                  <c:v>-0.7269032224110112</c:v>
                </c:pt>
                <c:pt idx="33507">
                  <c:v>-0.7184409783878499</c:v>
                </c:pt>
                <c:pt idx="33508">
                  <c:v>-0.7092325438247753</c:v>
                </c:pt>
                <c:pt idx="33509">
                  <c:v>-0.6992873239804414</c:v>
                </c:pt>
                <c:pt idx="33510">
                  <c:v>-0.6886154965381247</c:v>
                </c:pt>
                <c:pt idx="33511">
                  <c:v>-0.6772279907148496</c:v>
                </c:pt>
                <c:pt idx="33512">
                  <c:v>-0.665136486245663</c:v>
                </c:pt>
                <c:pt idx="33513">
                  <c:v>-0.6523533920970649</c:v>
                </c:pt>
                <c:pt idx="33514">
                  <c:v>-0.6388918415629025</c:v>
                </c:pt>
                <c:pt idx="33515">
                  <c:v>-0.6247656778171164</c:v>
                </c:pt>
                <c:pt idx="33516">
                  <c:v>-0.6099894332361302</c:v>
                </c:pt>
                <c:pt idx="33517">
                  <c:v>-0.5945783241839678</c:v>
                </c:pt>
                <c:pt idx="33518">
                  <c:v>-0.5785482267151411</c:v>
                </c:pt>
                <c:pt idx="33519">
                  <c:v>-0.5619156652895626</c:v>
                </c:pt>
                <c:pt idx="33520">
                  <c:v>-0.5446977961045979</c:v>
                </c:pt>
                <c:pt idx="33521">
                  <c:v>-0.5269123856483071</c:v>
                </c:pt>
                <c:pt idx="33522">
                  <c:v>-0.5085777993105168</c:v>
                </c:pt>
                <c:pt idx="33523">
                  <c:v>-0.4897129731168668</c:v>
                </c:pt>
                <c:pt idx="33524">
                  <c:v>-0.470337403375469</c:v>
                </c:pt>
                <c:pt idx="33525">
                  <c:v>-0.450471121035812</c:v>
                </c:pt>
                <c:pt idx="33526">
                  <c:v>-0.4301346715300567</c:v>
                </c:pt>
                <c:pt idx="33527">
                  <c:v>-0.4093490974978338</c:v>
                </c:pt>
                <c:pt idx="33528">
                  <c:v>-0.3881359117040341</c:v>
                </c:pt>
                <c:pt idx="33529">
                  <c:v>-0.3665170808137953</c:v>
                </c:pt>
                <c:pt idx="33530">
                  <c:v>-0.3445149950409775</c:v>
                </c:pt>
                <c:pt idx="33531">
                  <c:v>-0.3221524533895014</c:v>
                </c:pt>
                <c:pt idx="33532">
                  <c:v>-0.2994526340769955</c:v>
                </c:pt>
                <c:pt idx="33533">
                  <c:v>-0.2764390734537478</c:v>
                </c:pt>
                <c:pt idx="33534">
                  <c:v>-0.2531356405684396</c:v>
                </c:pt>
                <c:pt idx="33535">
                  <c:v>-0.2295665125024136</c:v>
                </c:pt>
                <c:pt idx="33536">
                  <c:v>-0.2057561508065369</c:v>
                </c:pt>
                <c:pt idx="33537">
                  <c:v>-0.1817292737317981</c:v>
                </c:pt>
                <c:pt idx="33538">
                  <c:v>-0.1575108320645416</c:v>
                </c:pt>
                <c:pt idx="33539">
                  <c:v>-0.1331259839868855</c:v>
                </c:pt>
                <c:pt idx="33540">
                  <c:v>-0.1086000670024723</c:v>
                </c:pt>
                <c:pt idx="33541">
                  <c:v>-0.08395857313761534</c:v>
                </c:pt>
                <c:pt idx="33542">
                  <c:v>-0.05922712194580824</c:v>
                </c:pt>
                <c:pt idx="33543">
                  <c:v>-0.03443143417350105</c:v>
                </c:pt>
                <c:pt idx="33544">
                  <c:v>-0.009597304584565525</c:v>
                </c:pt>
                <c:pt idx="33545">
                  <c:v>0.01524942450580798</c:v>
                </c:pt>
                <c:pt idx="33546">
                  <c:v>0.04008289017984452</c:v>
                </c:pt>
                <c:pt idx="33547">
                  <c:v>0.0648772359428253</c:v>
                </c:pt>
                <c:pt idx="33548">
                  <c:v>0.08960663861803077</c:v>
                </c:pt>
                <c:pt idx="33549">
                  <c:v>0.1142453350455914</c:v>
                </c:pt>
                <c:pt idx="33550">
                  <c:v>0.1387676490425546</c:v>
                </c:pt>
                <c:pt idx="33551">
                  <c:v>0.1631480187686417</c:v>
                </c:pt>
                <c:pt idx="33552">
                  <c:v>0.1873610224511587</c:v>
                </c:pt>
                <c:pt idx="33553">
                  <c:v>0.211381404623707</c:v>
                </c:pt>
                <c:pt idx="33554">
                  <c:v>0.2351841047698221</c:v>
                </c:pt>
                <c:pt idx="33555">
                  <c:v>0.258744280725783</c:v>
                </c:pt>
                <c:pt idx="33556">
                  <c:v>0.282037336138709</c:v>
                </c:pt>
                <c:pt idx="33557">
                  <c:v>0.3050389460407296</c:v>
                </c:pt>
                <c:pt idx="33558">
                  <c:v>0.3277250821240144</c:v>
                </c:pt>
                <c:pt idx="33559">
                  <c:v>0.3500720383829303</c:v>
                </c:pt>
                <c:pt idx="33560">
                  <c:v>0.3720564539120287</c:v>
                </c:pt>
                <c:pt idx="33561">
                  <c:v>0.3936553406731406</c:v>
                </c:pt>
                <c:pt idx="33562">
                  <c:v>0.4148461058795231</c:v>
                </c:pt>
                <c:pt idx="33563">
                  <c:v>0.4356065742559141</c:v>
                </c:pt>
                <c:pt idx="33564">
                  <c:v>0.4559150148556362</c:v>
                </c:pt>
                <c:pt idx="33565">
                  <c:v>0.475750158748293</c:v>
                </c:pt>
                <c:pt idx="33566">
                  <c:v>0.4950912288338162</c:v>
                </c:pt>
                <c:pt idx="33567">
                  <c:v>0.5139179534682705</c:v>
                </c:pt>
                <c:pt idx="33568">
                  <c:v>0.5322105939358418</c:v>
                </c:pt>
                <c:pt idx="33569">
                  <c:v>0.5499499615012867</c:v>
                </c:pt>
                <c:pt idx="33570">
                  <c:v>0.5671174400259149</c:v>
                </c:pt>
                <c:pt idx="33571">
                  <c:v>0.5836950039841757</c:v>
                </c:pt>
                <c:pt idx="33572">
                  <c:v>0.5996652380354547</c:v>
                </c:pt>
                <c:pt idx="33573">
                  <c:v>0.6150113577412504</c:v>
                </c:pt>
                <c:pt idx="33574">
                  <c:v>0.6297172218749942</c:v>
                </c:pt>
                <c:pt idx="33575">
                  <c:v>0.6437673571588797</c:v>
                </c:pt>
                <c:pt idx="33576">
                  <c:v>0.6571469658350633</c:v>
                </c:pt>
                <c:pt idx="33577">
                  <c:v>0.6698419465583655</c:v>
                </c:pt>
                <c:pt idx="33578">
                  <c:v>0.6818389121066913</c:v>
                </c:pt>
                <c:pt idx="33579">
                  <c:v>0.6931251967632622</c:v>
                </c:pt>
                <c:pt idx="33580">
                  <c:v>0.7036888743630001</c:v>
                </c:pt>
                <c:pt idx="33581">
                  <c:v>0.7135187714241309</c:v>
                </c:pt>
                <c:pt idx="33582">
                  <c:v>0.7226044743185994</c:v>
                </c:pt>
                <c:pt idx="33583">
                  <c:v>0.7309363476186558</c:v>
                </c:pt>
                <c:pt idx="33584">
                  <c:v>0.7385055369111337</c:v>
                </c:pt>
                <c:pt idx="33585">
                  <c:v>0.7453039848070698</c:v>
                </c:pt>
                <c:pt idx="33586">
                  <c:v>0.7513244348062603</c:v>
                </c:pt>
                <c:pt idx="33587">
                  <c:v>0.7565604430758464</c:v>
                </c:pt>
                <c:pt idx="33588">
                  <c:v>0.7610063810128671</c:v>
                </c:pt>
                <c:pt idx="33589">
                  <c:v>0.7646574504389921</c:v>
                </c:pt>
                <c:pt idx="33590">
                  <c:v>0.7675096727735879</c:v>
                </c:pt>
                <c:pt idx="33591">
                  <c:v>0.7695599111385383</c:v>
                </c:pt>
                <c:pt idx="33592">
                  <c:v>0.7708058637111804</c:v>
                </c:pt>
                <c:pt idx="33593">
                  <c:v>0.771246066808386</c:v>
                </c:pt>
                <c:pt idx="33594">
                  <c:v>0.7708799027622868</c:v>
                </c:pt>
                <c:pt idx="33595">
                  <c:v>0.7697075940553795</c:v>
                </c:pt>
                <c:pt idx="33596">
                  <c:v>0.7677302059144369</c:v>
                </c:pt>
                <c:pt idx="33597">
                  <c:v>0.7649496507138531</c:v>
                </c:pt>
                <c:pt idx="33598">
                  <c:v>0.7613686754934033</c:v>
                </c:pt>
                <c:pt idx="33599">
                  <c:v>0.7569908655772928</c:v>
                </c:pt>
                <c:pt idx="33600">
                  <c:v>0.75182064809475</c:v>
                </c:pt>
                <c:pt idx="33601">
                  <c:v>0.745863270990852</c:v>
                </c:pt>
                <c:pt idx="33602">
                  <c:v>0.7391248143131651</c:v>
                </c:pt>
                <c:pt idx="33603">
                  <c:v>0.7316121746648792</c:v>
                </c:pt>
                <c:pt idx="33604">
                  <c:v>0.7233330601622818</c:v>
                </c:pt>
                <c:pt idx="33605">
                  <c:v>0.7142959858285356</c:v>
                </c:pt>
                <c:pt idx="33606">
                  <c:v>0.7045102587588198</c:v>
                </c:pt>
                <c:pt idx="33607">
                  <c:v>0.6939859775766187</c:v>
                </c:pt>
                <c:pt idx="33608">
                  <c:v>0.6827340124984319</c:v>
                </c:pt>
                <c:pt idx="33609">
                  <c:v>0.6707659998876954</c:v>
                </c:pt>
                <c:pt idx="33610">
                  <c:v>0.6580943334822057</c:v>
                </c:pt>
                <c:pt idx="33611">
                  <c:v>0.6447321388237055</c:v>
                </c:pt>
                <c:pt idx="33612">
                  <c:v>0.6306932774286121</c:v>
                </c:pt>
                <c:pt idx="33613">
                  <c:v>0.615992317963062</c:v>
                </c:pt>
                <c:pt idx="33614">
                  <c:v>0.6006445300268953</c:v>
                </c:pt>
                <c:pt idx="33615">
                  <c:v>0.5846658624708505</c:v>
                </c:pt>
                <c:pt idx="33616">
                  <c:v>0.5680729324586555</c:v>
                </c:pt>
                <c:pt idx="33617">
                  <c:v>0.5508830050196023</c:v>
                </c:pt>
                <c:pt idx="33618">
                  <c:v>0.5331139733886069</c:v>
                </c:pt>
                <c:pt idx="33619">
                  <c:v>0.5147843462249655</c:v>
                </c:pt>
                <c:pt idx="33620">
                  <c:v>0.4959132220194803</c:v>
                </c:pt>
                <c:pt idx="33621">
                  <c:v>0.4765202761681025</c:v>
                </c:pt>
                <c:pt idx="33622">
                  <c:v>0.4566257329389092</c:v>
                </c:pt>
                <c:pt idx="33623">
                  <c:v>0.4362503510755982</c:v>
                </c:pt>
                <c:pt idx="33624">
                  <c:v>0.4154153987910507</c:v>
                </c:pt>
                <c:pt idx="33625">
                  <c:v>0.3941426307390968</c:v>
                </c:pt>
                <c:pt idx="33626">
                  <c:v>0.3724542699394998</c:v>
                </c:pt>
                <c:pt idx="33627">
                  <c:v>0.3503729794268101</c:v>
                </c:pt>
                <c:pt idx="33628">
                  <c:v>0.3279218420820569</c:v>
                </c:pt>
                <c:pt idx="33629">
                  <c:v>0.3051243350043564</c:v>
                </c:pt>
                <c:pt idx="33630">
                  <c:v>0.2820043062177883</c:v>
                </c:pt>
                <c:pt idx="33631">
                  <c:v>0.2585859479179997</c:v>
                </c:pt>
                <c:pt idx="33632">
                  <c:v>0.2348937729041332</c:v>
                </c:pt>
                <c:pt idx="33633">
                  <c:v>0.2109525895196322</c:v>
                </c:pt>
                <c:pt idx="33634">
                  <c:v>0.1867874728501776</c:v>
                </c:pt>
                <c:pt idx="33635">
                  <c:v>0.1624237409128828</c:v>
                </c:pt>
                <c:pt idx="33636">
                  <c:v>0.1378869286984868</c:v>
                </c:pt>
                <c:pt idx="33637">
                  <c:v>0.1132027589429695</c:v>
                </c:pt>
                <c:pt idx="33638">
                  <c:v>0.08839711723081393</c:v>
                </c:pt>
                <c:pt idx="33639">
                  <c:v>0.06349602413492635</c:v>
                </c:pt>
                <c:pt idx="33640">
                  <c:v>0.03852560811341404</c:v>
                </c:pt>
                <c:pt idx="33641">
                  <c:v>0.01351207773631674</c:v>
                </c:pt>
                <c:pt idx="33642">
                  <c:v>-0.01151830508160188</c:v>
                </c:pt>
                <c:pt idx="33643">
                  <c:v>-0.03653925334483631</c:v>
                </c:pt>
                <c:pt idx="33644">
                  <c:v>-0.06152448216007901</c:v>
                </c:pt>
                <c:pt idx="33645">
                  <c:v>-0.08644773656969655</c:v>
                </c:pt>
                <c:pt idx="33646">
                  <c:v>-0.1112828188042912</c:v>
                </c:pt>
                <c:pt idx="33647">
                  <c:v>-0.1360036167294335</c:v>
                </c:pt>
                <c:pt idx="33648">
                  <c:v>-0.1605841298733612</c:v>
                </c:pt>
                <c:pt idx="33649">
                  <c:v>-0.1849984983409292</c:v>
                </c:pt>
                <c:pt idx="33650">
                  <c:v>-0.2092210287448502</c:v>
                </c:pt>
                <c:pt idx="33651">
                  <c:v>-0.2332262218206865</c:v>
                </c:pt>
                <c:pt idx="33652">
                  <c:v>-0.2569888000498495</c:v>
                </c:pt>
                <c:pt idx="33653">
                  <c:v>-0.2804837324348693</c:v>
                </c:pt>
                <c:pt idx="33654">
                  <c:v>-0.303686263398871</c:v>
                </c:pt>
                <c:pt idx="33655">
                  <c:v>-0.3265719369850607</c:v>
                </c:pt>
                <c:pt idx="33656">
                  <c:v>-0.3491166221429516</c:v>
                </c:pt>
                <c:pt idx="33657">
                  <c:v>-0.3712965412612498</c:v>
                </c:pt>
                <c:pt idx="33658">
                  <c:v>-0.3930882932596607</c:v>
                </c:pt>
                <c:pt idx="33659">
                  <c:v>-0.4144688766851333</c:v>
                </c:pt>
                <c:pt idx="33660">
                  <c:v>-0.4354157180290758</c:v>
                </c:pt>
                <c:pt idx="33661">
                  <c:v>-0.4559066914234846</c:v>
                </c:pt>
                <c:pt idx="33662">
                  <c:v>-0.4759201475512621</c:v>
                </c:pt>
                <c:pt idx="33663">
                  <c:v>-0.4954349286342781</c:v>
                </c:pt>
                <c:pt idx="33664">
                  <c:v>-0.5144303994718573</c:v>
                </c:pt>
                <c:pt idx="33665">
                  <c:v>-0.5328864635648438</c:v>
                </c:pt>
                <c:pt idx="33666">
                  <c:v>-0.5507835864121721</c:v>
                </c:pt>
                <c:pt idx="33667">
                  <c:v>-0.5681028169138519</c:v>
                </c:pt>
                <c:pt idx="33668">
                  <c:v>-0.5848258057288411</c:v>
                </c:pt>
                <c:pt idx="33669">
                  <c:v>-0.6009348263754222</c:v>
                </c:pt>
                <c:pt idx="33670">
                  <c:v>-0.6164127936162384</c:v>
                </c:pt>
                <c:pt idx="33671">
                  <c:v>-0.6312432820571342</c:v>
                </c:pt>
                <c:pt idx="33672">
                  <c:v>-0.6454105449859989</c:v>
                </c:pt>
                <c:pt idx="33673">
                  <c:v>-0.6588995252981509</c:v>
                </c:pt>
                <c:pt idx="33674">
                  <c:v>-0.6716958790447226</c:v>
                </c:pt>
                <c:pt idx="33675">
                  <c:v>-0.6837859892471662</c:v>
                </c:pt>
                <c:pt idx="33676">
                  <c:v>-0.6951569736726169</c:v>
                </c:pt>
                <c:pt idx="33677">
                  <c:v>-0.7057967105329268</c:v>
                </c:pt>
                <c:pt idx="33678">
                  <c:v>-0.7156938392560659</c:v>
                </c:pt>
                <c:pt idx="33679">
                  <c:v>-0.7248377840981306</c:v>
                </c:pt>
                <c:pt idx="33680">
                  <c:v>-0.7332187540524209</c:v>
                </c:pt>
                <c:pt idx="33681">
                  <c:v>-0.7408277643921892</c:v>
                </c:pt>
                <c:pt idx="33682">
                  <c:v>-0.7476566388224443</c:v>
                </c:pt>
                <c:pt idx="33683">
                  <c:v>-0.7536980223845124</c:v>
                </c:pt>
                <c:pt idx="33684">
                  <c:v>-0.7589453874409098</c:v>
                </c:pt>
                <c:pt idx="33685">
                  <c:v>-0.7633930412154103</c:v>
                </c:pt>
                <c:pt idx="33686">
                  <c:v>-0.7670361340887386</c:v>
                </c:pt>
                <c:pt idx="33687">
                  <c:v>-0.7698706633749383</c:v>
                </c:pt>
                <c:pt idx="33688">
                  <c:v>-0.77189347807616</c:v>
                </c:pt>
                <c:pt idx="33689">
                  <c:v>-0.7731022779123614</c:v>
                </c:pt>
                <c:pt idx="33690">
                  <c:v>-0.773495629780804</c:v>
                </c:pt>
                <c:pt idx="33691">
                  <c:v>-0.7730729527033727</c:v>
                </c:pt>
                <c:pt idx="33692">
                  <c:v>-0.7718345288181233</c:v>
                </c:pt>
                <c:pt idx="33693">
                  <c:v>-0.7697815039446305</c:v>
                </c:pt>
                <c:pt idx="33694">
                  <c:v>-0.7669158782361323</c:v>
                </c:pt>
                <c:pt idx="33695">
                  <c:v>-0.7632405162845487</c:v>
                </c:pt>
                <c:pt idx="33696">
                  <c:v>-0.758759133961239</c:v>
                </c:pt>
                <c:pt idx="33697">
                  <c:v>-0.7534763009041424</c:v>
                </c:pt>
                <c:pt idx="33698">
                  <c:v>-0.7473974313714866</c:v>
                </c:pt>
                <c:pt idx="33699">
                  <c:v>-0.7405287880837669</c:v>
                </c:pt>
                <c:pt idx="33700">
                  <c:v>-0.7328774607480641</c:v>
                </c:pt>
                <c:pt idx="33701">
                  <c:v>-0.7244513766172079</c:v>
                </c:pt>
                <c:pt idx="33702">
                  <c:v>-0.715259277463337</c:v>
                </c:pt>
                <c:pt idx="33703">
                  <c:v>-0.7053107186282707</c:v>
                </c:pt>
                <c:pt idx="33704">
                  <c:v>-0.6946160574499012</c:v>
                </c:pt>
                <c:pt idx="33705">
                  <c:v>-0.6831864414878062</c:v>
                </c:pt>
                <c:pt idx="33706">
                  <c:v>-0.6710338001812355</c:v>
                </c:pt>
                <c:pt idx="33707">
                  <c:v>-0.658170827871291</c:v>
                </c:pt>
                <c:pt idx="33708">
                  <c:v>-0.644610974699534</c:v>
                </c:pt>
                <c:pt idx="33709">
                  <c:v>-0.6303684320213188</c:v>
                </c:pt>
                <c:pt idx="33710">
                  <c:v>-0.6154581150606609</c:v>
                </c:pt>
                <c:pt idx="33711">
                  <c:v>-0.5998956504141625</c:v>
                </c:pt>
                <c:pt idx="33712">
                  <c:v>-0.5836973588404925</c:v>
                </c:pt>
                <c:pt idx="33713">
                  <c:v>-0.5668802362738586</c:v>
                </c:pt>
                <c:pt idx="33714">
                  <c:v>-0.5494619402294674</c:v>
                </c:pt>
                <c:pt idx="33715">
                  <c:v>-0.5314607684695414</c:v>
                </c:pt>
                <c:pt idx="33716">
                  <c:v>-0.5128956380564557</c:v>
                </c:pt>
                <c:pt idx="33717">
                  <c:v>-0.4937860729488692</c:v>
                </c:pt>
                <c:pt idx="33718">
                  <c:v>-0.4741521757705008</c:v>
                </c:pt>
                <c:pt idx="33719">
                  <c:v>-0.4540146086305748</c:v>
                </c:pt>
                <c:pt idx="33720">
                  <c:v>-0.4333945741507331</c:v>
                </c:pt>
                <c:pt idx="33721">
                  <c:v>-0.4123137920503593</c:v>
                </c:pt>
                <c:pt idx="33722">
                  <c:v>-0.3907944745272017</c:v>
                </c:pt>
                <c:pt idx="33723">
                  <c:v>-0.3688593058683987</c:v>
                </c:pt>
                <c:pt idx="33724">
                  <c:v>-0.346531415549097</c:v>
                </c:pt>
                <c:pt idx="33725">
                  <c:v>-0.3238343570038719</c:v>
                </c:pt>
                <c:pt idx="33726">
                  <c:v>-0.3007920801579619</c:v>
                </c:pt>
                <c:pt idx="33727">
                  <c:v>-0.2774289079007585</c:v>
                </c:pt>
                <c:pt idx="33728">
                  <c:v>-0.2537695109892009</c:v>
                </c:pt>
                <c:pt idx="33729">
                  <c:v>-0.2298388796720773</c:v>
                </c:pt>
                <c:pt idx="33730">
                  <c:v>-0.2056622991772191</c:v>
                </c:pt>
                <c:pt idx="33731">
                  <c:v>-0.1812653232488378</c:v>
                </c:pt>
                <c:pt idx="33732">
                  <c:v>-0.156673745646169</c:v>
                </c:pt>
                <c:pt idx="33733">
                  <c:v>-0.131913574536171</c:v>
                </c:pt>
                <c:pt idx="33734">
                  <c:v>-0.1070110043065235</c:v>
                </c:pt>
                <c:pt idx="33735">
                  <c:v>-0.08199238770632572</c:v>
                </c:pt>
                <c:pt idx="33736">
                  <c:v>-0.05688420805363029</c:v>
                </c:pt>
                <c:pt idx="33737">
                  <c:v>-0.03171305179262402</c:v>
                </c:pt>
                <c:pt idx="33738">
                  <c:v>-0.006505579824255781</c:v>
                </c:pt>
                <c:pt idx="33739">
                  <c:v>0.01871150075397889</c:v>
                </c:pt>
                <c:pt idx="33740">
                  <c:v>0.04391146467047024</c:v>
                </c:pt>
                <c:pt idx="33741">
                  <c:v>0.06906759688733867</c:v>
                </c:pt>
                <c:pt idx="33742">
                  <c:v>0.09415322082809409</c:v>
                </c:pt>
                <c:pt idx="33743">
                  <c:v>0.1191417272398864</c:v>
                </c:pt>
                <c:pt idx="33744">
                  <c:v>0.1440066015139031</c:v>
                </c:pt>
                <c:pt idx="33745">
                  <c:v>0.1687214519365296</c:v>
                </c:pt>
                <c:pt idx="33746">
                  <c:v>0.1932600396094799</c:v>
                </c:pt>
                <c:pt idx="33747">
                  <c:v>0.2175963029777608</c:v>
                </c:pt>
                <c:pt idx="33748">
                  <c:v>0.2417043886526297</c:v>
                </c:pt>
                <c:pt idx="33749">
                  <c:v>0.2655586768325275</c:v>
                </c:pt>
                <c:pt idx="33750">
                  <c:v>0.2891338106806746</c:v>
                </c:pt>
                <c:pt idx="33751">
                  <c:v>0.3124047198067144</c:v>
                </c:pt>
                <c:pt idx="33752">
                  <c:v>0.3353466519188427</c:v>
                </c:pt>
                <c:pt idx="33753">
                  <c:v>0.3579351932002852</c:v>
                </c:pt>
                <c:pt idx="33754">
                  <c:v>0.3801463025053562</c:v>
                </c:pt>
                <c:pt idx="33755">
                  <c:v>0.4019563261834686</c:v>
                </c:pt>
                <c:pt idx="33756">
                  <c:v>0.4233420344235539</c:v>
                </c:pt>
                <c:pt idx="33757">
                  <c:v>0.4442806377665022</c:v>
                </c:pt>
                <c:pt idx="33758">
                  <c:v>0.4647498166249111</c:v>
                </c:pt>
                <c:pt idx="33759">
                  <c:v>0.4847277427707114</c:v>
                </c:pt>
                <c:pt idx="33760">
                  <c:v>0.5041931020024771</c:v>
                </c:pt>
                <c:pt idx="33761">
                  <c:v>0.5231251194859841</c:v>
                </c:pt>
                <c:pt idx="33762">
                  <c:v>0.5415035797985416</c:v>
                </c:pt>
                <c:pt idx="33763">
                  <c:v>0.5593088507531045</c:v>
                </c:pt>
                <c:pt idx="33764">
                  <c:v>0.5765219020131438</c:v>
                </c:pt>
                <c:pt idx="33765">
                  <c:v>0.5931243260207966</c:v>
                </c:pt>
                <c:pt idx="33766">
                  <c:v>0.6090983620071105</c:v>
                </c:pt>
                <c:pt idx="33767">
                  <c:v>0.6244269074421527</c:v>
                </c:pt>
                <c:pt idx="33768">
                  <c:v>0.6390935422102878</c:v>
                </c:pt>
                <c:pt idx="33769">
                  <c:v>0.6530825470993429</c:v>
                </c:pt>
                <c:pt idx="33770">
                  <c:v>0.6663789140937386</c:v>
                </c:pt>
                <c:pt idx="33771">
                  <c:v>0.678968371918139</c:v>
                </c:pt>
                <c:pt idx="33772">
                  <c:v>0.6908373911688168</c:v>
                </c:pt>
                <c:pt idx="33773">
                  <c:v>0.7019732099026366</c:v>
                </c:pt>
                <c:pt idx="33774">
                  <c:v>0.7123638386600675</c:v>
                </c:pt>
                <c:pt idx="33775">
                  <c:v>0.7219980766663424</c:v>
                </c:pt>
                <c:pt idx="33776">
                  <c:v>0.7308655256085819</c:v>
                </c:pt>
                <c:pt idx="33777">
                  <c:v>0.7389565980102905</c:v>
                </c:pt>
                <c:pt idx="33778">
                  <c:v>0.7462625322707339</c:v>
                </c:pt>
                <c:pt idx="33779">
                  <c:v>0.752775396412336</c:v>
                </c:pt>
                <c:pt idx="33780">
                  <c:v>0.7584881002175771</c:v>
                </c:pt>
                <c:pt idx="33781">
                  <c:v>0.7633944061085155</c:v>
                </c:pt>
                <c:pt idx="33782">
                  <c:v>0.7674889262627697</c:v>
                </c:pt>
                <c:pt idx="33783">
                  <c:v>0.7707671412711163</c:v>
                </c:pt>
                <c:pt idx="33784">
                  <c:v>0.7732253980640126</c:v>
                </c:pt>
                <c:pt idx="33785">
                  <c:v>0.7748609121565093</c:v>
                </c:pt>
                <c:pt idx="33786">
                  <c:v>0.7756717760870177</c:v>
                </c:pt>
                <c:pt idx="33787">
                  <c:v>0.7756569606213256</c:v>
                </c:pt>
                <c:pt idx="33788">
                  <c:v>0.7748163121373779</c:v>
                </c:pt>
                <c:pt idx="33789">
                  <c:v>0.7731505598875288</c:v>
                </c:pt>
                <c:pt idx="33790">
                  <c:v>0.7706613096385858</c:v>
                </c:pt>
                <c:pt idx="33791">
                  <c:v>0.7673510472860117</c:v>
                </c:pt>
                <c:pt idx="33792">
                  <c:v>0.7632231292322489</c:v>
                </c:pt>
                <c:pt idx="33793">
                  <c:v>0.7582817897233656</c:v>
                </c:pt>
                <c:pt idx="33794">
                  <c:v>0.7525321245337273</c:v>
                </c:pt>
                <c:pt idx="33795">
                  <c:v>0.7459800975455186</c:v>
                </c:pt>
                <c:pt idx="33796">
                  <c:v>0.738632526809019</c:v>
                </c:pt>
                <c:pt idx="33797">
                  <c:v>0.7304970796367574</c:v>
                </c:pt>
                <c:pt idx="33798">
                  <c:v>0.7215822663378381</c:v>
                </c:pt>
                <c:pt idx="33799">
                  <c:v>0.711897430709312</c:v>
                </c:pt>
                <c:pt idx="33800">
                  <c:v>0.7014527381824669</c:v>
                </c:pt>
                <c:pt idx="33801">
                  <c:v>0.6902591691389569</c:v>
                </c:pt>
                <c:pt idx="33802">
                  <c:v>0.6783285043904368</c:v>
                </c:pt>
                <c:pt idx="33803">
                  <c:v>0.6656733166587629</c:v>
                </c:pt>
                <c:pt idx="33804">
                  <c:v>0.6523069516300501</c:v>
                </c:pt>
                <c:pt idx="33805">
                  <c:v>0.6382435168838473</c:v>
                </c:pt>
                <c:pt idx="33806">
                  <c:v>0.6234978723932526</c:v>
                </c:pt>
                <c:pt idx="33807">
                  <c:v>0.6080856046013398</c:v>
                </c:pt>
                <c:pt idx="33808">
                  <c:v>0.5920230201832936</c:v>
                </c:pt>
                <c:pt idx="33809">
                  <c:v>0.5753271221240053</c:v>
                </c:pt>
                <c:pt idx="33810">
                  <c:v>0.5580155934841583</c:v>
                </c:pt>
                <c:pt idx="33811">
                  <c:v>0.5401067824914353</c:v>
                </c:pt>
                <c:pt idx="33812">
                  <c:v>0.5216196751179106</c:v>
                </c:pt>
                <c:pt idx="33813">
                  <c:v>0.5025738868662464</c:v>
                </c:pt>
                <c:pt idx="33814">
                  <c:v>0.4829896289910599</c:v>
                </c:pt>
                <c:pt idx="33815">
                  <c:v>0.4628876974389975</c:v>
                </c:pt>
                <c:pt idx="33816">
                  <c:v>0.4422894461692612</c:v>
                </c:pt>
                <c:pt idx="33817">
                  <c:v>0.421216763040569</c:v>
                </c:pt>
                <c:pt idx="33818">
                  <c:v>0.3996920533803617</c:v>
                </c:pt>
                <c:pt idx="33819">
                  <c:v>0.3777382084208805</c:v>
                </c:pt>
                <c:pt idx="33820">
                  <c:v>0.3553785848576638</c:v>
                </c:pt>
                <c:pt idx="33821">
                  <c:v>0.3326369814138589</c:v>
                </c:pt>
                <c:pt idx="33822">
                  <c:v>0.3095376105268012</c:v>
                </c:pt>
                <c:pt idx="33823">
                  <c:v>0.2861050740612709</c:v>
                </c:pt>
                <c:pt idx="33824">
                  <c:v>0.2623643376439572</c:v>
                </c:pt>
                <c:pt idx="33825">
                  <c:v>0.2383407039531752</c:v>
                </c:pt>
                <c:pt idx="33826">
                  <c:v>0.2140597838477088</c:v>
                </c:pt>
                <c:pt idx="33827">
                  <c:v>0.1895474728184794</c:v>
                </c:pt>
                <c:pt idx="33828">
                  <c:v>0.16482992011701</c:v>
                </c:pt>
                <c:pt idx="33829">
                  <c:v>0.1399335027490811</c:v>
                </c:pt>
                <c:pt idx="33830">
                  <c:v>0.1148847963252204</c:v>
                </c:pt>
                <c:pt idx="33831">
                  <c:v>0.08971054734312781</c:v>
                </c:pt>
                <c:pt idx="33832">
                  <c:v>0.06443764470912915</c:v>
                </c:pt>
                <c:pt idx="33833">
                  <c:v>0.03909309061253054</c:v>
                </c:pt>
                <c:pt idx="33834">
                  <c:v>0.01370397211784642</c:v>
                </c:pt>
                <c:pt idx="33835">
                  <c:v>-0.01170256808507142</c:v>
                </c:pt>
                <c:pt idx="33836">
                  <c:v>-0.03709936055086416</c:v>
                </c:pt>
                <c:pt idx="33837">
                  <c:v>-0.06245923810672411</c:v>
                </c:pt>
                <c:pt idx="33838">
                  <c:v>-0.0877550649673491</c:v>
                </c:pt>
                <c:pt idx="33839">
                  <c:v>-0.1129597658114048</c:v>
                </c:pt>
                <c:pt idx="33840">
                  <c:v>-0.1380463546341704</c:v>
                </c:pt>
                <c:pt idx="33841">
                  <c:v>-0.1629879637549388</c:v>
                </c:pt>
                <c:pt idx="33842">
                  <c:v>-0.1877578727761979</c:v>
                </c:pt>
                <c:pt idx="33843">
                  <c:v>-0.2123295364817108</c:v>
                </c:pt>
                <c:pt idx="33844">
                  <c:v>-0.2366766149488878</c:v>
                </c:pt>
                <c:pt idx="33845">
                  <c:v>-0.2607729996445033</c:v>
                </c:pt>
                <c:pt idx="33846">
                  <c:v>-0.28459284400937</c:v>
                </c:pt>
                <c:pt idx="33847">
                  <c:v>-0.3081105874320845</c:v>
                </c:pt>
                <c:pt idx="33848">
                  <c:v>-0.3313009884031801</c:v>
                </c:pt>
                <c:pt idx="33849">
                  <c:v>-0.3541391452602856</c:v>
                </c:pt>
                <c:pt idx="33850">
                  <c:v>-0.3766005282687745</c:v>
                </c:pt>
                <c:pt idx="33851">
                  <c:v>-0.3986610023338398</c:v>
                </c:pt>
                <c:pt idx="33852">
                  <c:v>-0.4202968563361837</c:v>
                </c:pt>
                <c:pt idx="33853">
                  <c:v>-0.4414848244605885</c:v>
                </c:pt>
                <c:pt idx="33854">
                  <c:v>-0.4622021174581985</c:v>
                </c:pt>
                <c:pt idx="33855">
                  <c:v>-0.4824264391399515</c:v>
                </c:pt>
                <c:pt idx="33856">
                  <c:v>-0.5021360199430654</c:v>
                </c:pt>
                <c:pt idx="33857">
                  <c:v>-0.5213096279468551</c:v>
                </c:pt>
                <c:pt idx="33858">
                  <c:v>-0.5399266085394848</c:v>
                </c:pt>
                <c:pt idx="33859">
                  <c:v>-0.5579668911328235</c:v>
                </c:pt>
                <c:pt idx="33860">
                  <c:v>-0.5754110177774155</c:v>
                </c:pt>
                <c:pt idx="33861">
                  <c:v>-0.5922401679114009</c:v>
                </c:pt>
                <c:pt idx="33862">
                  <c:v>-0.6084361691686316</c:v>
                </c:pt>
                <c:pt idx="33863">
                  <c:v>-0.6239815264946063</c:v>
                </c:pt>
                <c:pt idx="33864">
                  <c:v>-0.6388594372729691</c:v>
                </c:pt>
                <c:pt idx="33865">
                  <c:v>-0.6530538079143853</c:v>
                </c:pt>
                <c:pt idx="33866">
                  <c:v>-0.6665492725979518</c:v>
                </c:pt>
                <c:pt idx="33867">
                  <c:v>-0.6793312129526706</c:v>
                </c:pt>
                <c:pt idx="33868">
                  <c:v>-0.6913857706315285</c:v>
                </c:pt>
                <c:pt idx="33869">
                  <c:v>-0.7026998642504539</c:v>
                </c:pt>
                <c:pt idx="33870">
                  <c:v>-0.7132611997842717</c:v>
                </c:pt>
                <c:pt idx="33871">
                  <c:v>-0.723058291755839</c:v>
                </c:pt>
                <c:pt idx="33872">
                  <c:v>-0.7320804688651118</c:v>
                </c:pt>
                <c:pt idx="33873">
                  <c:v>-0.7403178878285486</c:v>
                </c:pt>
                <c:pt idx="33874">
                  <c:v>-0.7477615493204318</c:v>
                </c:pt>
                <c:pt idx="33875">
                  <c:v>-0.7544032954308761</c:v>
                </c:pt>
                <c:pt idx="33876">
                  <c:v>-0.760235833948652</c:v>
                </c:pt>
                <c:pt idx="33877">
                  <c:v>-0.7652527363841755</c:v>
                </c:pt>
                <c:pt idx="33878">
                  <c:v>-0.7694484467738462</c:v>
                </c:pt>
                <c:pt idx="33879">
                  <c:v>-0.772818291272741</c:v>
                </c:pt>
                <c:pt idx="33880">
                  <c:v>-0.7753584816295832</c:v>
                </c:pt>
                <c:pt idx="33881">
                  <c:v>-0.7770661204451825</c:v>
                </c:pt>
                <c:pt idx="33882">
                  <c:v>-0.7779392016871249</c:v>
                </c:pt>
                <c:pt idx="33883">
                  <c:v>-0.7779766140677187</c:v>
                </c:pt>
                <c:pt idx="33884">
                  <c:v>-0.7771781495419345</c:v>
                </c:pt>
                <c:pt idx="33885">
                  <c:v>-0.7755444911712281</c:v>
                </c:pt>
                <c:pt idx="33886">
                  <c:v>-0.7730772271543759</c:v>
                </c:pt>
                <c:pt idx="33887">
                  <c:v>-0.769778834683388</c:v>
                </c:pt>
                <c:pt idx="33888">
                  <c:v>-0.7656526890298612</c:v>
                </c:pt>
                <c:pt idx="33889">
                  <c:v>-0.7607030566673548</c:v>
                </c:pt>
                <c:pt idx="33890">
                  <c:v>-0.754935087930072</c:v>
                </c:pt>
                <c:pt idx="33891">
                  <c:v>-0.7483548182324894</c:v>
                </c:pt>
                <c:pt idx="33892">
                  <c:v>-0.7409691544104354</c:v>
                </c:pt>
                <c:pt idx="33893">
                  <c:v>-0.7327858745866112</c:v>
                </c:pt>
                <c:pt idx="33894">
                  <c:v>-0.7238136153982255</c:v>
                </c:pt>
                <c:pt idx="33895">
                  <c:v>-0.7140618638712235</c:v>
                </c:pt>
                <c:pt idx="33896">
                  <c:v>-0.703540948234721</c:v>
                </c:pt>
                <c:pt idx="33897">
                  <c:v>-0.6922620331648113</c:v>
                </c:pt>
                <c:pt idx="33898">
                  <c:v>-0.6802370937483054</c:v>
                </c:pt>
                <c:pt idx="33899">
                  <c:v>-0.6674789157206334</c:v>
                </c:pt>
                <c:pt idx="33900">
                  <c:v>-0.6540010773813159</c:v>
                </c:pt>
                <c:pt idx="33901">
                  <c:v>-0.6398179343491941</c:v>
                </c:pt>
                <c:pt idx="33902">
                  <c:v>-0.6249446085931317</c:v>
                </c:pt>
                <c:pt idx="33903">
                  <c:v>-0.6093969652344606</c:v>
                </c:pt>
                <c:pt idx="33904">
                  <c:v>-0.5931916035503469</c:v>
                </c:pt>
                <c:pt idx="33905">
                  <c:v>-0.5763458338868996</c:v>
                </c:pt>
                <c:pt idx="33906">
                  <c:v>-0.5588776646196305</c:v>
                </c:pt>
                <c:pt idx="33907">
                  <c:v>-0.5408057740472074</c:v>
                </c:pt>
                <c:pt idx="33908">
                  <c:v>-0.5221495015525802</c:v>
                </c:pt>
                <c:pt idx="33909">
                  <c:v>-0.5029288191112617</c:v>
                </c:pt>
                <c:pt idx="33910">
                  <c:v>-0.4831643124205382</c:v>
                </c:pt>
                <c:pt idx="33911">
                  <c:v>-0.4628771602111523</c:v>
                </c:pt>
                <c:pt idx="33912">
                  <c:v>-0.4420891119696708</c:v>
                </c:pt>
                <c:pt idx="33913">
                  <c:v>-0.4208224595306228</c:v>
                </c:pt>
                <c:pt idx="33914">
                  <c:v>-0.3991000212160918</c:v>
                </c:pt>
                <c:pt idx="33915">
                  <c:v>-0.3769451107584055</c:v>
                </c:pt>
                <c:pt idx="33916">
                  <c:v>-0.3543815166530849</c:v>
                </c:pt>
                <c:pt idx="33917">
                  <c:v>-0.3314334733286559</c:v>
                </c:pt>
                <c:pt idx="33918">
                  <c:v>-0.3081256386694624</c:v>
                </c:pt>
                <c:pt idx="33919">
                  <c:v>-0.284483064816808</c:v>
                </c:pt>
                <c:pt idx="33920">
                  <c:v>-0.2605311720844806</c:v>
                </c:pt>
                <c:pt idx="33921">
                  <c:v>-0.2362957240519239</c:v>
                </c:pt>
                <c:pt idx="33922">
                  <c:v>-0.2118027953258032</c:v>
                </c:pt>
                <c:pt idx="33923">
                  <c:v>-0.187078747735866</c:v>
                </c:pt>
                <c:pt idx="33924">
                  <c:v>-0.1621501988260232</c:v>
                </c:pt>
                <c:pt idx="33925">
                  <c:v>-0.1370439966657926</c:v>
                </c:pt>
                <c:pt idx="33926">
                  <c:v>-0.1117871876201589</c:v>
                </c:pt>
                <c:pt idx="33927">
                  <c:v>-0.08640698938807036</c:v>
                </c:pt>
                <c:pt idx="33928">
                  <c:v>-0.06093076075870873</c:v>
                </c:pt>
                <c:pt idx="33929">
                  <c:v>-0.03538597266278156</c:v>
                </c:pt>
                <c:pt idx="33930">
                  <c:v>-0.009800178067572461</c:v>
                </c:pt>
                <c:pt idx="33931">
                  <c:v>0.01579901730865472</c:v>
                </c:pt>
                <c:pt idx="33932">
                  <c:v>0.04138398501053841</c:v>
                </c:pt>
                <c:pt idx="33933">
                  <c:v>0.0669271033216466</c:v>
                </c:pt>
                <c:pt idx="33934">
                  <c:v>0.09240078786728656</c:v>
                </c:pt>
                <c:pt idx="33935">
                  <c:v>0.1177775202732697</c:v>
                </c:pt>
                <c:pt idx="33936">
                  <c:v>0.1430298789248807</c:v>
                </c:pt>
                <c:pt idx="33937">
                  <c:v>0.1681305681948229</c:v>
                </c:pt>
                <c:pt idx="33938">
                  <c:v>0.1930524478121184</c:v>
                </c:pt>
                <c:pt idx="33939">
                  <c:v>0.2177685627141496</c:v>
                </c:pt>
                <c:pt idx="33940">
                  <c:v>0.2422521713740357</c:v>
                </c:pt>
                <c:pt idx="33941">
                  <c:v>0.2664767756157713</c:v>
                </c:pt>
                <c:pt idx="33942">
                  <c:v>0.2904161497395392</c:v>
                </c:pt>
                <c:pt idx="33943">
                  <c:v>0.3140443671392901</c:v>
                </c:pt>
                <c:pt idx="33944">
                  <c:v>0.3373358304708975</c:v>
                </c:pt>
                <c:pt idx="33945">
                  <c:v>0.3602652978281426</c:v>
                </c:pt>
                <c:pt idx="33946">
                  <c:v>0.3828079114682403</c:v>
                </c:pt>
                <c:pt idx="33947">
                  <c:v>0.4049392246036793</c:v>
                </c:pt>
                <c:pt idx="33948">
                  <c:v>0.4266352270950597</c:v>
                </c:pt>
                <c:pt idx="33949">
                  <c:v>0.4478723712049969</c:v>
                </c:pt>
                <c:pt idx="33950">
                  <c:v>0.468627600723221</c:v>
                </c:pt>
                <c:pt idx="33951">
                  <c:v>0.4888783715359802</c:v>
                </c:pt>
                <c:pt idx="33952">
                  <c:v>0.5086026782728198</c:v>
                </c:pt>
                <c:pt idx="33953">
                  <c:v>0.5277790784736984</c:v>
                </c:pt>
                <c:pt idx="33954">
                  <c:v>0.5463867171684903</c:v>
                </c:pt>
                <c:pt idx="33955">
                  <c:v>0.5644053461502807</c:v>
                </c:pt>
                <c:pt idx="33956">
                  <c:v>0.5818153511771571</c:v>
                </c:pt>
                <c:pt idx="33957">
                  <c:v>0.5985977663967312</c:v>
                </c:pt>
                <c:pt idx="33958">
                  <c:v>0.6147343040611277</c:v>
                </c:pt>
                <c:pt idx="33959">
                  <c:v>0.630207365259595</c:v>
                </c:pt>
                <c:pt idx="33960">
                  <c:v>0.6450000679130714</c:v>
                </c:pt>
                <c:pt idx="33961">
                  <c:v>0.6590962585098044</c:v>
                </c:pt>
                <c:pt idx="33962">
                  <c:v>0.6724805337737939</c:v>
                </c:pt>
                <c:pt idx="33963">
                  <c:v>0.6851382550622835</c:v>
                </c:pt>
                <c:pt idx="33964">
                  <c:v>0.6970555670949717</c:v>
                </c:pt>
                <c:pt idx="33965">
                  <c:v>0.7082194129456167</c:v>
                </c:pt>
                <c:pt idx="33966">
                  <c:v>0.7186175471200826</c:v>
                </c:pt>
                <c:pt idx="33967">
                  <c:v>0.7282385486915794</c:v>
                </c:pt>
                <c:pt idx="33968">
                  <c:v>0.7370718338146381</c:v>
                </c:pt>
                <c:pt idx="33969">
                  <c:v>0.7451076734858357</c:v>
                </c:pt>
                <c:pt idx="33970">
                  <c:v>0.7523371923580539</c:v>
                </c:pt>
                <c:pt idx="33971">
                  <c:v>0.7587523956581276</c:v>
                </c:pt>
                <c:pt idx="33972">
                  <c:v>0.7643461593129156</c:v>
                </c:pt>
                <c:pt idx="33973">
                  <c:v>0.7691122530116767</c:v>
                </c:pt>
                <c:pt idx="33974">
                  <c:v>0.7730453365639023</c:v>
                </c:pt>
                <c:pt idx="33975">
                  <c:v>0.7761409776717829</c:v>
                </c:pt>
                <c:pt idx="33976">
                  <c:v>0.7783956432581797</c:v>
                </c:pt>
                <c:pt idx="33977">
                  <c:v>0.7798067168258369</c:v>
                </c:pt>
                <c:pt idx="33978">
                  <c:v>0.7803724931327958</c:v>
                </c:pt>
                <c:pt idx="33979">
                  <c:v>0.7800921815433259</c:v>
                </c:pt>
                <c:pt idx="33980">
                  <c:v>0.7789659118497522</c:v>
                </c:pt>
                <c:pt idx="33981">
                  <c:v>0.7769947269686388</c:v>
                </c:pt>
                <c:pt idx="33982">
                  <c:v>0.7741805914188805</c:v>
                </c:pt>
                <c:pt idx="33983">
                  <c:v>0.7705263829990239</c:v>
                </c:pt>
                <c:pt idx="33984">
                  <c:v>0.7660358887901114</c:v>
                </c:pt>
                <c:pt idx="33985">
                  <c:v>0.7607138074005534</c:v>
                </c:pt>
                <c:pt idx="33986">
                  <c:v>0.7545657423288411</c:v>
                </c:pt>
                <c:pt idx="33987">
                  <c:v>0.7475981905565696</c:v>
                </c:pt>
                <c:pt idx="33988">
                  <c:v>0.7398185429014607</c:v>
                </c:pt>
                <c:pt idx="33989">
                  <c:v>0.7312350762388109</c:v>
                </c:pt>
                <c:pt idx="33990">
                  <c:v>0.7218569378613615</c:v>
                </c:pt>
                <c:pt idx="33991">
                  <c:v>0.7116941442957241</c:v>
                </c:pt>
                <c:pt idx="33992">
                  <c:v>0.7007575635881009</c:v>
                </c:pt>
                <c:pt idx="33993">
                  <c:v>0.6890589107229467</c:v>
                </c:pt>
                <c:pt idx="33994">
                  <c:v>0.6766107290884521</c:v>
                </c:pt>
                <c:pt idx="33995">
                  <c:v>0.6634263814335551</c:v>
                </c:pt>
                <c:pt idx="33996">
                  <c:v>0.6495200339137438</c:v>
                </c:pt>
                <c:pt idx="33997">
                  <c:v>0.6349066383924031</c:v>
                </c:pt>
                <c:pt idx="33998">
                  <c:v>0.6196019253813341</c:v>
                </c:pt>
                <c:pt idx="33999">
                  <c:v>0.6036223748713462</c:v>
                </c:pt>
                <c:pt idx="34000">
                  <c:v>0.5869852093014363</c:v>
                </c:pt>
                <c:pt idx="34001">
                  <c:v>0.5697083695521552</c:v>
                </c:pt>
                <c:pt idx="34002">
                  <c:v>0.5518104952621925</c:v>
                </c:pt>
                <c:pt idx="34003">
                  <c:v>0.5333109115569905</c:v>
                </c:pt>
                <c:pt idx="34004">
                  <c:v>0.5142295982806212</c:v>
                </c:pt>
                <c:pt idx="34005">
                  <c:v>0.494587176148348</c:v>
                </c:pt>
                <c:pt idx="34006">
                  <c:v>0.4744048822240248</c:v>
                </c:pt>
                <c:pt idx="34007">
                  <c:v>0.4537045465354382</c:v>
                </c:pt>
                <c:pt idx="34008">
                  <c:v>0.4325085688581957</c:v>
                </c:pt>
                <c:pt idx="34009">
                  <c:v>0.4108398963858133</c:v>
                </c:pt>
                <c:pt idx="34010">
                  <c:v>0.3887219947993867</c:v>
                </c:pt>
                <c:pt idx="34011">
                  <c:v>0.3661788278912484</c:v>
                </c:pt>
                <c:pt idx="34012">
                  <c:v>0.3432348279871278</c:v>
                </c:pt>
                <c:pt idx="34013">
                  <c:v>0.3199148713508448</c:v>
                </c:pt>
                <c:pt idx="34014">
                  <c:v>0.2962442515934058</c:v>
                </c:pt>
                <c:pt idx="34015">
                  <c:v>0.2722486506176799</c:v>
                </c:pt>
                <c:pt idx="34016">
                  <c:v>0.2479541115604991</c:v>
                </c:pt>
                <c:pt idx="34017">
                  <c:v>0.2233870119492477</c:v>
                </c:pt>
                <c:pt idx="34018">
                  <c:v>0.1985740339529422</c:v>
                </c:pt>
                <c:pt idx="34019">
                  <c:v>0.1735421346652017</c:v>
                </c:pt>
                <c:pt idx="34020">
                  <c:v>0.148318518091533</c:v>
                </c:pt>
                <c:pt idx="34021">
                  <c:v>0.1229306058098449</c:v>
                </c:pt>
                <c:pt idx="34022">
                  <c:v>0.09740600638416899</c:v>
                </c:pt>
                <c:pt idx="34023">
                  <c:v>0.07177248529190529</c:v>
                </c:pt>
                <c:pt idx="34024">
                  <c:v>0.04605793585539633</c:v>
                </c:pt>
                <c:pt idx="34025">
                  <c:v>0.02029034756159465</c:v>
                </c:pt>
                <c:pt idx="34026">
                  <c:v>-0.005502223412656737</c:v>
                </c:pt>
                <c:pt idx="34027">
                  <c:v>-0.03129168519443302</c:v>
                </c:pt>
                <c:pt idx="34028">
                  <c:v>-0.0570499405572383</c:v>
                </c:pt>
                <c:pt idx="34029">
                  <c:v>-0.08274891775577656</c:v>
                </c:pt>
                <c:pt idx="34030">
                  <c:v>-0.1083606009706014</c:v>
                </c:pt>
                <c:pt idx="34031">
                  <c:v>-0.1338570610107686</c:v>
                </c:pt>
                <c:pt idx="34032">
                  <c:v>-0.1592104858636864</c:v>
                </c:pt>
                <c:pt idx="34033">
                  <c:v>-0.1843932100903892</c:v>
                </c:pt>
                <c:pt idx="34034">
                  <c:v>-0.2093777467658169</c:v>
                </c:pt>
                <c:pt idx="34035">
                  <c:v>-0.2341368162398666</c:v>
                </c:pt>
                <c:pt idx="34036">
                  <c:v>-0.2586433762169166</c:v>
                </c:pt>
                <c:pt idx="34037">
                  <c:v>-0.282870651630572</c:v>
                </c:pt>
                <c:pt idx="34038">
                  <c:v>-0.3067921632630698</c:v>
                </c:pt>
                <c:pt idx="34039">
                  <c:v>-0.3303817584340734</c:v>
                </c:pt>
                <c:pt idx="34040">
                  <c:v>-0.3536136366783447</c:v>
                </c:pt>
                <c:pt idx="34041">
                  <c:v>-0.3764623807845551</c:v>
                </c:pt>
                <c:pt idx="34042">
                  <c:v>-0.3989029851175868</c:v>
                </c:pt>
                <c:pt idx="34043">
                  <c:v>-0.4209108783923465</c:v>
                </c:pt>
                <c:pt idx="34044">
                  <c:v>-0.4424619568533651</c:v>
                </c:pt>
                <c:pt idx="34045">
                  <c:v>-0.4635326067956843</c:v>
                </c:pt>
                <c:pt idx="34046">
                  <c:v>-0.4840997308663005</c:v>
                </c:pt>
                <c:pt idx="34047">
                  <c:v>-0.5041407745370698</c:v>
                </c:pt>
                <c:pt idx="34048">
                  <c:v>-0.5236337529947046</c:v>
                </c:pt>
                <c:pt idx="34049">
                  <c:v>-0.5425572683203014</c:v>
                </c:pt>
                <c:pt idx="34050">
                  <c:v>-0.560890542147639</c:v>
                </c:pt>
                <c:pt idx="34051">
                  <c:v>-0.5786134302717263</c:v>
                </c:pt>
                <c:pt idx="34052">
                  <c:v>-0.5957064540246463</c:v>
                </c:pt>
                <c:pt idx="34053">
                  <c:v>-0.6121508110332893</c:v>
                </c:pt>
                <c:pt idx="34054">
                  <c:v>-0.6279284039793265</c:v>
                </c:pt>
                <c:pt idx="34055">
                  <c:v>-0.6430218607827101</c:v>
                </c:pt>
                <c:pt idx="34056">
                  <c:v>-0.6574145487081204</c:v>
                </c:pt>
                <c:pt idx="34057">
                  <c:v>-0.6710905929642079</c:v>
                </c:pt>
                <c:pt idx="34058">
                  <c:v>-0.6840349009408669</c:v>
                </c:pt>
                <c:pt idx="34059">
                  <c:v>-0.6962331770759671</c:v>
                </c:pt>
                <c:pt idx="34060">
                  <c:v>-0.7076719284680927</c:v>
                </c:pt>
                <c:pt idx="34061">
                  <c:v>-0.7183384969153598</c:v>
                </c:pt>
                <c:pt idx="34062">
                  <c:v>-0.7282210593482487</c:v>
                </c:pt>
                <c:pt idx="34063">
                  <c:v>-0.7373086472590302</c:v>
                </c:pt>
                <c:pt idx="34064">
                  <c:v>-0.7455911585216699</c:v>
                </c:pt>
                <c:pt idx="34065">
                  <c:v>-0.7530593668161505</c:v>
                </c:pt>
                <c:pt idx="34066">
                  <c:v>-0.7597049349329043</c:v>
                </c:pt>
                <c:pt idx="34067">
                  <c:v>-0.7655204218898983</c:v>
                </c:pt>
                <c:pt idx="34068">
                  <c:v>-0.7704992929039857</c:v>
                </c:pt>
                <c:pt idx="34069">
                  <c:v>-0.7746359261545268</c:v>
                </c:pt>
                <c:pt idx="34070">
                  <c:v>-0.7779256179841869</c:v>
                </c:pt>
                <c:pt idx="34071">
                  <c:v>-0.7803645911592182</c:v>
                </c:pt>
                <c:pt idx="34072">
                  <c:v>-0.7819499991442325</c:v>
                </c:pt>
                <c:pt idx="34073">
                  <c:v>-0.7826799262749055</c:v>
                </c:pt>
                <c:pt idx="34074">
                  <c:v>-0.7825533926936951</c:v>
                </c:pt>
                <c:pt idx="34075">
                  <c:v>-0.7815703598209547</c:v>
                </c:pt>
                <c:pt idx="34076">
                  <c:v>-0.7797317203714643</c:v>
                </c:pt>
                <c:pt idx="34077">
                  <c:v>-0.7770393080660337</c:v>
                </c:pt>
                <c:pt idx="34078">
                  <c:v>-0.7734958900465086</c:v>
                </c:pt>
                <c:pt idx="34079">
                  <c:v>-0.7691051658368669</c:v>
                </c:pt>
                <c:pt idx="34080">
                  <c:v>-0.7638717657342888</c:v>
                </c:pt>
                <c:pt idx="34081">
                  <c:v>-0.7578012453164529</c:v>
                </c:pt>
                <c:pt idx="34082">
                  <c:v>-0.7509000733871906</c:v>
                </c:pt>
                <c:pt idx="34083">
                  <c:v>-0.7431756343352517</c:v>
                </c:pt>
                <c:pt idx="34084">
                  <c:v>-0.7346362186406357</c:v>
                </c:pt>
                <c:pt idx="34085">
                  <c:v>-0.7252910054297477</c:v>
                </c:pt>
                <c:pt idx="34086">
                  <c:v>-0.7151500688542179</c:v>
                </c:pt>
                <c:pt idx="34087">
                  <c:v>-0.7042243496949446</c:v>
                </c:pt>
                <c:pt idx="34088">
                  <c:v>-0.6925256578840358</c:v>
                </c:pt>
                <c:pt idx="34089">
                  <c:v>-0.6800666499410796</c:v>
                </c:pt>
                <c:pt idx="34090">
                  <c:v>-0.666860822541254</c:v>
                </c:pt>
                <c:pt idx="34091">
                  <c:v>-0.6529224926451644</c:v>
                </c:pt>
                <c:pt idx="34092">
                  <c:v>-0.6382667876111831</c:v>
                </c:pt>
                <c:pt idx="34093">
                  <c:v>-0.6229096260226944</c:v>
                </c:pt>
                <c:pt idx="34094">
                  <c:v>-0.6068676967345177</c:v>
                </c:pt>
                <c:pt idx="34095">
                  <c:v>-0.5901584475050857</c:v>
                </c:pt>
                <c:pt idx="34096">
                  <c:v>-0.5728000635574382</c:v>
                </c:pt>
                <c:pt idx="34097">
                  <c:v>-0.5548114466958427</c:v>
                </c:pt>
                <c:pt idx="34098">
                  <c:v>-0.5362121962709328</c:v>
                </c:pt>
                <c:pt idx="34099">
                  <c:v>-0.5170225890407592</c:v>
                </c:pt>
                <c:pt idx="34100">
                  <c:v>-0.4972635536567439</c:v>
                </c:pt>
                <c:pt idx="34101">
                  <c:v>-0.4769566494565163</c:v>
                </c:pt>
                <c:pt idx="34102">
                  <c:v>-0.4561240462558586</c:v>
                </c:pt>
                <c:pt idx="34103">
                  <c:v>-0.4347884960499859</c:v>
                </c:pt>
                <c:pt idx="34104">
                  <c:v>-0.4129733119908088</c:v>
                </c:pt>
                <c:pt idx="34105">
                  <c:v>-0.390702336851552</c:v>
                </c:pt>
                <c:pt idx="34106">
                  <c:v>-0.3679999246612617</c:v>
                </c:pt>
                <c:pt idx="34107">
                  <c:v>-0.3448909092516891</c:v>
                </c:pt>
                <c:pt idx="34108">
                  <c:v>-0.3214005791413752</c:v>
                </c:pt>
                <c:pt idx="34109">
                  <c:v>-0.2975546502279932</c:v>
                </c:pt>
                <c:pt idx="34110">
                  <c:v>-0.2733792339925757</c:v>
                </c:pt>
                <c:pt idx="34111">
                  <c:v>-0.2489008154410963</c:v>
                </c:pt>
                <c:pt idx="34112">
                  <c:v>-0.2241462184081352</c:v>
                </c:pt>
                <c:pt idx="34113">
                  <c:v>-0.199142579292499</c:v>
                </c:pt>
                <c:pt idx="34114">
                  <c:v>-0.1739173159879059</c:v>
                </c:pt>
                <c:pt idx="34115">
                  <c:v>-0.1484980991288755</c:v>
                </c:pt>
                <c:pt idx="34116">
                  <c:v>-0.1229128206086144</c:v>
                </c:pt>
                <c:pt idx="34117">
                  <c:v>-0.09718956340401867</c:v>
                </c:pt>
                <c:pt idx="34118">
                  <c:v>-0.07135657117439256</c:v>
                </c:pt>
                <c:pt idx="34119">
                  <c:v>-0.04544221673051286</c:v>
                </c:pt>
                <c:pt idx="34120">
                  <c:v>-0.01947497121337104</c:v>
                </c:pt>
                <c:pt idx="34121">
                  <c:v>0.006516627212181899</c:v>
                </c:pt>
                <c:pt idx="34122">
                  <c:v>0.03250400476914411</c:v>
                </c:pt>
                <c:pt idx="34123">
                  <c:v>0.05845858340767465</c:v>
                </c:pt>
                <c:pt idx="34124">
                  <c:v>0.08435181230029785</c:v>
                </c:pt>
                <c:pt idx="34125">
                  <c:v>0.1101551993287122</c:v>
                </c:pt>
                <c:pt idx="34126">
                  <c:v>0.1358403419488634</c:v>
                </c:pt>
                <c:pt idx="34127">
                  <c:v>0.1613789597419091</c:v>
                </c:pt>
                <c:pt idx="34128">
                  <c:v>0.1867429234664001</c:v>
                </c:pt>
                <c:pt idx="34129">
                  <c:v>0.2119042880874385</c:v>
                </c:pt>
                <c:pt idx="34130">
                  <c:v>0.2368353232582745</c:v>
                </c:pt>
                <c:pt idx="34131">
                  <c:v>0.261508542158653</c:v>
                </c:pt>
                <c:pt idx="34132">
                  <c:v>0.2858967344587444</c:v>
                </c:pt>
                <c:pt idx="34133">
                  <c:v>0.3099729946387408</c:v>
                </c:pt>
                <c:pt idx="34134">
                  <c:v>0.3337107510644987</c:v>
                </c:pt>
                <c:pt idx="34135">
                  <c:v>0.3570837988529613</c:v>
                </c:pt>
                <c:pt idx="34136">
                  <c:v>0.3800663247054578</c:v>
                </c:pt>
                <c:pt idx="34137">
                  <c:v>0.4026329386766624</c:v>
                </c:pt>
                <c:pt idx="34138">
                  <c:v>0.4247586990430149</c:v>
                </c:pt>
                <c:pt idx="34139">
                  <c:v>0.4464191440747144</c:v>
                </c:pt>
                <c:pt idx="34140">
                  <c:v>0.4675903143279984</c:v>
                </c:pt>
                <c:pt idx="34141">
                  <c:v>0.4882487849379878</c:v>
                </c:pt>
                <c:pt idx="34142">
                  <c:v>0.5083716862707576</c:v>
                </c:pt>
                <c:pt idx="34143">
                  <c:v>0.5279367315682313</c:v>
                </c:pt>
                <c:pt idx="34144">
                  <c:v>0.5469222448156839</c:v>
                </c:pt>
                <c:pt idx="34145">
                  <c:v>0.5653071804594415</c:v>
                </c:pt>
                <c:pt idx="34146">
                  <c:v>0.5830711443538337</c:v>
                </c:pt>
                <c:pt idx="34147">
                  <c:v>0.600194426481123</c:v>
                </c:pt>
                <c:pt idx="34148">
                  <c:v>0.6166580143282664</c:v>
                </c:pt>
                <c:pt idx="34149">
                  <c:v>0.6324436148960862</c:v>
                </c:pt>
                <c:pt idx="34150">
                  <c:v>0.6475336798532805</c:v>
                </c:pt>
                <c:pt idx="34151">
                  <c:v>0.6619114222065549</c:v>
                </c:pt>
                <c:pt idx="34152">
                  <c:v>0.6755608336313935</c:v>
                </c:pt>
                <c:pt idx="34153">
                  <c:v>0.6884667045718614</c:v>
                </c:pt>
                <c:pt idx="34154">
                  <c:v>0.700614642053769</c:v>
                </c:pt>
                <c:pt idx="34155">
                  <c:v>0.7119910824865984</c:v>
                </c:pt>
                <c:pt idx="34156">
                  <c:v>0.7225833120474863</c:v>
                </c:pt>
                <c:pt idx="34157">
                  <c:v>0.7323794754643658</c:v>
                </c:pt>
                <c:pt idx="34158">
                  <c:v>0.7413685964279936</c:v>
                </c:pt>
                <c:pt idx="34159">
                  <c:v>0.7495405780968536</c:v>
                </c:pt>
                <c:pt idx="34160">
                  <c:v>0.7568862307795889</c:v>
                </c:pt>
                <c:pt idx="34161">
                  <c:v>0.7633972685500446</c:v>
                </c:pt>
                <c:pt idx="34162">
                  <c:v>0.7690663272184007</c:v>
                </c:pt>
                <c:pt idx="34163">
                  <c:v>0.773886968932132</c:v>
                </c:pt>
                <c:pt idx="34164">
                  <c:v>0.7778536872994849</c:v>
                </c:pt>
                <c:pt idx="34165">
                  <c:v>0.7809619240305041</c:v>
                </c:pt>
                <c:pt idx="34166">
                  <c:v>0.7832080608074494</c:v>
                </c:pt>
                <c:pt idx="34167">
                  <c:v>0.7845894340253071</c:v>
                </c:pt>
                <c:pt idx="34168">
                  <c:v>0.78510433398565</c:v>
                </c:pt>
                <c:pt idx="34169">
                  <c:v>0.7847520066089811</c:v>
                </c:pt>
                <c:pt idx="34170">
                  <c:v>0.7835326557607173</c:v>
                </c:pt>
                <c:pt idx="34171">
                  <c:v>0.7814474445496562</c:v>
                </c:pt>
                <c:pt idx="34172">
                  <c:v>0.7784984924664061</c:v>
                </c:pt>
                <c:pt idx="34173">
                  <c:v>0.774688872943332</c:v>
                </c:pt>
                <c:pt idx="34174">
                  <c:v>0.7700226138157251</c:v>
                </c:pt>
                <c:pt idx="34175">
                  <c:v>0.7645046903235907</c:v>
                </c:pt>
                <c:pt idx="34176">
                  <c:v>0.758141018836907</c:v>
                </c:pt>
                <c:pt idx="34177">
                  <c:v>0.7509384560170873</c:v>
                </c:pt>
                <c:pt idx="34178">
                  <c:v>0.7429047850270936</c:v>
                </c:pt>
                <c:pt idx="34179">
                  <c:v>0.7340487117567803</c:v>
                </c:pt>
                <c:pt idx="34180">
                  <c:v>0.7243798568726784</c:v>
                </c:pt>
                <c:pt idx="34181">
                  <c:v>0.7139087375187736</c:v>
                </c:pt>
                <c:pt idx="34182">
                  <c:v>0.702646764978867</c:v>
                </c:pt>
                <c:pt idx="34183">
                  <c:v>0.6906062292299552</c:v>
                </c:pt>
                <c:pt idx="34184">
                  <c:v>0.6778002842309181</c:v>
                </c:pt>
                <c:pt idx="34185">
                  <c:v>0.6642429338865001</c:v>
                </c:pt>
                <c:pt idx="34186">
                  <c:v>0.6499490227458987</c:v>
                </c:pt>
                <c:pt idx="34187">
                  <c:v>0.6349342092686184</c:v>
                </c:pt>
                <c:pt idx="34188">
                  <c:v>0.6192149576918158</c:v>
                </c:pt>
                <c:pt idx="34189">
                  <c:v>0.6028085161468203</c:v>
                </c:pt>
                <c:pt idx="34190">
                  <c:v>0.5857328997806706</c:v>
                </c:pt>
                <c:pt idx="34191">
                  <c:v>0.568006869325079</c:v>
                </c:pt>
                <c:pt idx="34192">
                  <c:v>0.549649912169704</c:v>
                </c:pt>
                <c:pt idx="34193">
                  <c:v>0.5306822210662436</c:v>
                </c:pt>
                <c:pt idx="34194">
                  <c:v>0.5111246692537319</c:v>
                </c:pt>
                <c:pt idx="34195">
                  <c:v>0.4909987923058973</c:v>
                </c:pt>
                <c:pt idx="34196">
                  <c:v>0.470326760018324</c:v>
                </c:pt>
                <c:pt idx="34197">
                  <c:v>0.4491313567433923</c:v>
                </c:pt>
                <c:pt idx="34198">
                  <c:v>0.4274359488140365</c:v>
                </c:pt>
                <c:pt idx="34199">
                  <c:v>0.4052644699186553</c:v>
                </c:pt>
                <c:pt idx="34200">
                  <c:v>0.3826413846910321</c:v>
                </c:pt>
                <c:pt idx="34201">
                  <c:v>0.3595916684688378</c:v>
                </c:pt>
                <c:pt idx="34202">
                  <c:v>0.336140774220599</c:v>
                </c:pt>
                <c:pt idx="34203">
                  <c:v>0.3123146105111</c:v>
                </c:pt>
                <c:pt idx="34204">
                  <c:v>0.2881395091359437</c:v>
                </c:pt>
                <c:pt idx="34205">
                  <c:v>0.2636421954921762</c:v>
                </c:pt>
                <c:pt idx="34206">
                  <c:v>0.2388497634170398</c:v>
                </c:pt>
                <c:pt idx="34207">
                  <c:v>0.2137896397577528</c:v>
                </c:pt>
                <c:pt idx="34208">
                  <c:v>0.1884895588914012</c:v>
                </c:pt>
                <c:pt idx="34209">
                  <c:v>0.162977528436577</c:v>
                </c:pt>
                <c:pt idx="34210">
                  <c:v>0.1372818009509753</c:v>
                </c:pt>
                <c:pt idx="34211">
                  <c:v>0.1114308413237568</c:v>
                </c:pt>
                <c:pt idx="34212">
                  <c:v>0.08545329572010356</c:v>
                </c:pt>
                <c:pt idx="34213">
                  <c:v>0.05937795968534967</c:v>
                </c:pt>
                <c:pt idx="34214">
                  <c:v>0.03323374622421454</c:v>
                </c:pt>
                <c:pt idx="34215">
                  <c:v>0.007049653891871666</c:v>
                </c:pt>
                <c:pt idx="34216">
                  <c:v>-0.01914526527647519</c:v>
                </c:pt>
                <c:pt idx="34217">
                  <c:v>-0.04532193812521298</c:v>
                </c:pt>
                <c:pt idx="34218">
                  <c:v>-0.07145130268123584</c:v>
                </c:pt>
                <c:pt idx="34219">
                  <c:v>-0.09750434024981182</c:v>
                </c:pt>
                <c:pt idx="34220">
                  <c:v>-0.1234521077416181</c:v>
                </c:pt>
                <c:pt idx="34221">
                  <c:v>-0.1492657702501383</c:v>
                </c:pt>
                <c:pt idx="34222">
                  <c:v>-0.1749166320550563</c:v>
                </c:pt>
                <c:pt idx="34223">
                  <c:v>-0.2003761691163222</c:v>
                </c:pt>
                <c:pt idx="34224">
                  <c:v>-0.2256160623742438</c:v>
                </c:pt>
                <c:pt idx="34225">
                  <c:v>-0.2506082258652874</c:v>
                </c:pt>
                <c:pt idx="34226">
                  <c:v>-0.2753248415027259</c:v>
                </c:pt>
                <c:pt idx="34227">
                  <c:v>-0.2997383881074198</c:v>
                </c:pt>
                <c:pt idx="34228">
                  <c:v>-0.323821671908407</c:v>
                </c:pt>
                <c:pt idx="34229">
                  <c:v>-0.3475478591047688</c:v>
                </c:pt>
                <c:pt idx="34230">
                  <c:v>-0.3708905031089145</c:v>
                </c:pt>
                <c:pt idx="34231">
                  <c:v>-0.3938235745710773</c:v>
                </c:pt>
                <c:pt idx="34232">
                  <c:v>-0.416321494044383</c:v>
                </c:pt>
                <c:pt idx="34233">
                  <c:v>-0.4383591552450989</c:v>
                </c:pt>
                <c:pt idx="34234">
                  <c:v>-0.4599119560485136</c:v>
                </c:pt>
                <c:pt idx="34235">
                  <c:v>-0.4809558265074907</c:v>
                </c:pt>
                <c:pt idx="34236">
                  <c:v>-0.5014672550819986</c:v>
                </c:pt>
                <c:pt idx="34237">
                  <c:v>-0.5214233151293971</c:v>
                </c:pt>
                <c:pt idx="34238">
                  <c:v>-0.5408016884557932</c:v>
                </c:pt>
                <c:pt idx="34239">
                  <c:v>-0.5595806949249135</c:v>
                </c:pt>
                <c:pt idx="34240">
                  <c:v>-0.5777393133383133</c:v>
                </c:pt>
                <c:pt idx="34241">
                  <c:v>-0.5952572061205226</c:v>
                </c:pt>
                <c:pt idx="34242">
                  <c:v>-0.6121147431770469</c:v>
                </c:pt>
                <c:pt idx="34243">
                  <c:v>-0.6282930221125608</c:v>
                </c:pt>
                <c:pt idx="34244">
                  <c:v>-0.6437738894391031</c:v>
                </c:pt>
                <c:pt idx="34245">
                  <c:v>-0.6585399638779932</c:v>
                </c:pt>
                <c:pt idx="34246">
                  <c:v>-0.6725746548935778</c:v>
                </c:pt>
                <c:pt idx="34247">
                  <c:v>-0.6858621797766489</c:v>
                </c:pt>
                <c:pt idx="34248">
                  <c:v>-0.6983875822801546</c:v>
                </c:pt>
                <c:pt idx="34249">
                  <c:v>-0.7101367519848708</c:v>
                </c:pt>
                <c:pt idx="34250">
                  <c:v>-0.721096437572305</c:v>
                </c:pt>
                <c:pt idx="34251">
                  <c:v>-0.731254260051129</c:v>
                </c:pt>
                <c:pt idx="34252">
                  <c:v>-0.7405987346902901</c:v>
                </c:pt>
                <c:pt idx="34253">
                  <c:v>-0.749119274587517</c:v>
                </c:pt>
                <c:pt idx="34254">
                  <c:v>-0.756806210841436</c:v>
                </c:pt>
                <c:pt idx="34255">
                  <c:v>-0.7636507984706279</c:v>
                </c:pt>
                <c:pt idx="34256">
                  <c:v>-0.7696452275882442</c:v>
                </c:pt>
                <c:pt idx="34257">
                  <c:v>-0.7747826367973895</c:v>
                </c:pt>
                <c:pt idx="34258">
                  <c:v>-0.7790571153373683</c:v>
                </c:pt>
                <c:pt idx="34259">
                  <c:v>-0.7824637108227903</c:v>
                </c:pt>
                <c:pt idx="34260">
                  <c:v>-0.7849984389500272</c:v>
                </c:pt>
                <c:pt idx="34261">
                  <c:v>-0.7866582863014103</c:v>
                </c:pt>
                <c:pt idx="34262">
                  <c:v>-0.7874412118128498</c:v>
                </c:pt>
                <c:pt idx="34263">
                  <c:v>-0.7873461552007368</c:v>
                </c:pt>
                <c:pt idx="34264">
                  <c:v>-0.7863730301835782</c:v>
                </c:pt>
                <c:pt idx="34265">
                  <c:v>-0.7845227355036146</c:v>
                </c:pt>
                <c:pt idx="34266">
                  <c:v>-0.7817971445940941</c:v>
                </c:pt>
                <c:pt idx="34267">
                  <c:v>-0.77819910702129</c:v>
                </c:pt>
                <c:pt idx="34268">
                  <c:v>-0.7737324522670268</c:v>
                </c:pt>
                <c:pt idx="34269">
                  <c:v>-0.7684019720064563</c:v>
                </c:pt>
                <c:pt idx="34270">
                  <c:v>-0.7622134305331563</c:v>
                </c:pt>
                <c:pt idx="34271">
                  <c:v>-0.755173548305843</c:v>
                </c:pt>
                <c:pt idx="34272">
                  <c:v>-0.7472899995929378</c:v>
                </c:pt>
                <c:pt idx="34273">
                  <c:v>-0.7385713988452119</c:v>
                </c:pt>
                <c:pt idx="34274">
                  <c:v>-0.7290273002469055</c:v>
                </c:pt>
                <c:pt idx="34275">
                  <c:v>-0.7186681804855191</c:v>
                </c:pt>
                <c:pt idx="34276">
                  <c:v>-0.7075054298506847</c:v>
                </c:pt>
                <c:pt idx="34277">
                  <c:v>-0.695551340730185</c:v>
                </c:pt>
                <c:pt idx="34278">
                  <c:v>-0.6828190905492988</c:v>
                </c:pt>
                <c:pt idx="34279">
                  <c:v>-0.669322730602078</c:v>
                </c:pt>
                <c:pt idx="34280">
                  <c:v>-0.6550771725401987</c:v>
                </c:pt>
                <c:pt idx="34281">
                  <c:v>-0.6400981687395882</c:v>
                </c:pt>
                <c:pt idx="34282">
                  <c:v>-0.624402293523468</c:v>
                </c:pt>
                <c:pt idx="34283">
                  <c:v>-0.6080069294484222</c:v>
                </c:pt>
                <c:pt idx="34284">
                  <c:v>-0.5909302487883888</c:v>
                </c:pt>
                <c:pt idx="34285">
                  <c:v>-0.5731911865656669</c:v>
                </c:pt>
                <c:pt idx="34286">
                  <c:v>-0.5548094249516923</c:v>
                </c:pt>
                <c:pt idx="34287">
                  <c:v>-0.535805372887453</c:v>
                </c:pt>
                <c:pt idx="34288">
                  <c:v>-0.5162001390951799</c:v>
                </c:pt>
                <c:pt idx="34289">
                  <c:v>-0.4960155146588122</c:v>
                </c:pt>
                <c:pt idx="34290">
                  <c:v>-0.4752739404737897</c:v>
                </c:pt>
                <c:pt idx="34291">
                  <c:v>-0.4539984914415553</c:v>
                </c:pt>
                <c:pt idx="34292">
                  <c:v>-0.4322128440352135</c:v>
                </c:pt>
                <c:pt idx="34293">
                  <c:v>-0.4099412562667699</c:v>
                </c:pt>
                <c:pt idx="34294">
                  <c:v>-0.3872085334599212</c:v>
                </c:pt>
                <c:pt idx="34295">
                  <c:v>-0.3640400075379135</c:v>
                </c:pt>
                <c:pt idx="34296">
                  <c:v>-0.3404615041787412</c:v>
                </c:pt>
                <c:pt idx="34297">
                  <c:v>-0.3164993182275441</c:v>
                </c:pt>
                <c:pt idx="34298">
                  <c:v>-0.2921801796666972</c:v>
                </c:pt>
                <c:pt idx="34299">
                  <c:v>-0.2675312278427482</c:v>
                </c:pt>
                <c:pt idx="34300">
                  <c:v>-0.2425799805759104</c:v>
                </c:pt>
                <c:pt idx="34301">
                  <c:v>-0.2173543014161123</c:v>
                </c:pt>
                <c:pt idx="34302">
                  <c:v>-0.1918823703335276</c:v>
                </c:pt>
                <c:pt idx="34303">
                  <c:v>-0.1661926522548809</c:v>
                </c:pt>
                <c:pt idx="34304">
                  <c:v>-0.1403138655204959</c:v>
                </c:pt>
                <c:pt idx="34305">
                  <c:v>-0.1142749479154028</c:v>
                </c:pt>
                <c:pt idx="34306">
                  <c:v>-0.08810502703762418</c:v>
                </c:pt>
                <c:pt idx="34307">
                  <c:v>-0.0618333859676217</c:v>
                </c:pt>
                <c:pt idx="34308">
                  <c:v>-0.03548943103723831</c:v>
                </c:pt>
                <c:pt idx="34309">
                  <c:v>-0.009102659235345409</c:v>
                </c:pt>
                <c:pt idx="34310">
                  <c:v>0.01729737544147688</c:v>
                </c:pt>
                <c:pt idx="34311">
                  <c:v>0.04368109450762716</c:v>
                </c:pt>
                <c:pt idx="34312">
                  <c:v>0.0700189283735</c:v>
                </c:pt>
                <c:pt idx="34313">
                  <c:v>0.09628134942652669</c:v>
                </c:pt>
                <c:pt idx="34314">
                  <c:v>0.1224389054387643</c:v>
                </c:pt>
                <c:pt idx="34315">
                  <c:v>0.148462251795889</c:v>
                </c:pt>
                <c:pt idx="34316">
                  <c:v>0.1743221857523598</c:v>
                </c:pt>
                <c:pt idx="34317">
                  <c:v>0.1999896773529404</c:v>
                </c:pt>
                <c:pt idx="34318">
                  <c:v>0.2254359047767794</c:v>
                </c:pt>
                <c:pt idx="34319">
                  <c:v>0.250632283681616</c:v>
                </c:pt>
                <c:pt idx="34320">
                  <c:v>0.2755505013036821</c:v>
                </c:pt>
                <c:pt idx="34321">
                  <c:v>0.3001625481341426</c:v>
                </c:pt>
                <c:pt idx="34322">
                  <c:v>0.3244407482347123</c:v>
                </c:pt>
                <c:pt idx="34323">
                  <c:v>0.3483577934211455</c:v>
                </c:pt>
                <c:pt idx="34324">
                  <c:v>0.3718867695312302</c:v>
                </c:pt>
                <c:pt idx="34325">
                  <c:v>0.3950011905835961</c:v>
                </c:pt>
                <c:pt idx="34326">
                  <c:v>0.417675027427253</c:v>
                </c:pt>
                <c:pt idx="34327">
                  <c:v>0.4398827366977926</c:v>
                </c:pt>
                <c:pt idx="34328">
                  <c:v>0.4615992902563678</c:v>
                </c:pt>
                <c:pt idx="34329">
                  <c:v>0.4828002027014164</c:v>
                </c:pt>
                <c:pt idx="34330">
                  <c:v>0.5034615614854927</c:v>
                </c:pt>
                <c:pt idx="34331">
                  <c:v>0.5235600501698623</c:v>
                </c:pt>
                <c:pt idx="34332">
                  <c:v>0.5430729772996368</c:v>
                </c:pt>
                <c:pt idx="34333">
                  <c:v>0.561978301526788</c:v>
                </c:pt>
                <c:pt idx="34334">
                  <c:v>0.5802546597133973</c:v>
                </c:pt>
                <c:pt idx="34335">
                  <c:v>0.5978813850817277</c:v>
                </c:pt>
                <c:pt idx="34336">
                  <c:v>0.6148385353461909</c:v>
                </c:pt>
                <c:pt idx="34337">
                  <c:v>0.6311069120374091</c:v>
                </c:pt>
                <c:pt idx="34338">
                  <c:v>0.646668087789556</c:v>
                </c:pt>
                <c:pt idx="34339">
                  <c:v>0.6615044223213438</c:v>
                </c:pt>
                <c:pt idx="34340">
                  <c:v>0.6755990848805127</c:v>
                </c:pt>
                <c:pt idx="34341">
                  <c:v>0.6889360722275478</c:v>
                </c:pt>
                <c:pt idx="34342">
                  <c:v>0.7015002257706926</c:v>
                </c:pt>
                <c:pt idx="34343">
                  <c:v>0.7132772556985395</c:v>
                </c:pt>
                <c:pt idx="34344">
                  <c:v>0.724253746772835</c:v>
                </c:pt>
                <c:pt idx="34345">
                  <c:v>0.7344171870596667</c:v>
                </c:pt>
                <c:pt idx="34346">
                  <c:v>0.7437559650515143</c:v>
                </c:pt>
                <c:pt idx="34347">
                  <c:v>0.7522594015493416</c:v>
                </c:pt>
                <c:pt idx="34348">
                  <c:v>0.7599177493701545</c:v>
                </c:pt>
                <c:pt idx="34349">
                  <c:v>0.7667222105400722</c:v>
                </c:pt>
                <c:pt idx="34350">
                  <c:v>0.7726649416337</c:v>
                </c:pt>
                <c:pt idx="34351">
                  <c:v>0.7777390713814455</c:v>
                </c:pt>
                <c:pt idx="34352">
                  <c:v>0.7819386969551793</c:v>
                </c:pt>
                <c:pt idx="34353">
                  <c:v>0.7852589029985017</c:v>
                </c:pt>
                <c:pt idx="34354">
                  <c:v>0.7876957633311552</c:v>
                </c:pt>
                <c:pt idx="34355">
                  <c:v>0.789246337638196</c:v>
                </c:pt>
                <c:pt idx="34356">
                  <c:v>0.7899086893587882</c:v>
                </c:pt>
                <c:pt idx="34357">
                  <c:v>0.7896818785308253</c:v>
                </c:pt>
                <c:pt idx="34358">
                  <c:v>0.788565965181286</c:v>
                </c:pt>
                <c:pt idx="34359">
                  <c:v>0.7865620122987343</c:v>
                </c:pt>
                <c:pt idx="34360">
                  <c:v>0.7836720810241902</c:v>
                </c:pt>
                <c:pt idx="34361">
                  <c:v>0.7798992331132641</c:v>
                </c:pt>
                <c:pt idx="34362">
                  <c:v>0.7752475253305263</c:v>
                </c:pt>
                <c:pt idx="34363">
                  <c:v>0.769722002255675</c:v>
                </c:pt>
                <c:pt idx="34364">
                  <c:v>0.7633287009489594</c:v>
                </c:pt>
                <c:pt idx="34365">
                  <c:v>0.7560746312476722</c:v>
                </c:pt>
                <c:pt idx="34366">
                  <c:v>0.7479677808970618</c:v>
                </c:pt>
                <c:pt idx="34367">
                  <c:v>0.7390170987807547</c:v>
                </c:pt>
                <c:pt idx="34368">
                  <c:v>0.7292324849809771</c:v>
                </c:pt>
                <c:pt idx="34369">
                  <c:v>0.7186247873825264</c:v>
                </c:pt>
                <c:pt idx="34370">
                  <c:v>0.7072057820320599</c:v>
                </c:pt>
                <c:pt idx="34371">
                  <c:v>0.6949881650314722</c:v>
                </c:pt>
                <c:pt idx="34372">
                  <c:v>0.6819855365664278</c:v>
                </c:pt>
                <c:pt idx="34373">
                  <c:v>0.6682123854151267</c:v>
                </c:pt>
                <c:pt idx="34374">
                  <c:v>0.6536840737807184</c:v>
                </c:pt>
                <c:pt idx="34375">
                  <c:v>0.638416823559999</c:v>
                </c:pt>
                <c:pt idx="34376">
                  <c:v>0.6224276917900075</c:v>
                </c:pt>
                <c:pt idx="34377">
                  <c:v>0.6057345568924952</c:v>
                </c:pt>
                <c:pt idx="34378">
                  <c:v>0.5883560959637552</c:v>
                </c:pt>
                <c:pt idx="34379">
                  <c:v>0.5703117669249499</c:v>
                </c:pt>
                <c:pt idx="34380">
                  <c:v>0.5516217858768897</c:v>
                </c:pt>
                <c:pt idx="34381">
                  <c:v>0.532307100482001</c:v>
                </c:pt>
                <c:pt idx="34382">
                  <c:v>0.5123893744871836</c:v>
                </c:pt>
                <c:pt idx="34383">
                  <c:v>0.4918909568263644</c:v>
                </c:pt>
                <c:pt idx="34384">
                  <c:v>0.4708348584889832</c:v>
                </c:pt>
                <c:pt idx="34385">
                  <c:v>0.4492447307422276</c:v>
                </c:pt>
                <c:pt idx="34386">
                  <c:v>0.4271448312829355</c:v>
                </c:pt>
                <c:pt idx="34387">
                  <c:v>0.4045600048344236</c:v>
                </c:pt>
                <c:pt idx="34388">
                  <c:v>0.3815156496058162</c:v>
                </c:pt>
                <c:pt idx="34389">
                  <c:v>0.3580376911234142</c:v>
                </c:pt>
                <c:pt idx="34390">
                  <c:v>0.3341525539960622</c:v>
                </c:pt>
                <c:pt idx="34391">
                  <c:v>0.3098871306215688</c:v>
                </c:pt>
                <c:pt idx="34392">
                  <c:v>0.2852687521211785</c:v>
                </c:pt>
                <c:pt idx="34393">
                  <c:v>0.2603251562999343</c:v>
                </c:pt>
                <c:pt idx="34394">
                  <c:v>0.235084458720827</c:v>
                </c:pt>
                <c:pt idx="34395">
                  <c:v>0.2095751188513484</c:v>
                </c:pt>
                <c:pt idx="34396">
                  <c:v>0.1838259093244559</c:v>
                </c:pt>
                <c:pt idx="34397">
                  <c:v>0.1578658826738636</c:v>
                </c:pt>
                <c:pt idx="34398">
                  <c:v>0.1317243399916243</c:v>
                </c:pt>
                <c:pt idx="34399">
                  <c:v>0.1054307965448912</c:v>
                </c:pt>
                <c:pt idx="34400">
                  <c:v>0.07901494872819897</c:v>
                </c:pt>
                <c:pt idx="34401">
                  <c:v>0.0525066411259924</c:v>
                </c:pt>
                <c:pt idx="34402">
                  <c:v>0.02593583262292094</c:v>
                </c:pt>
                <c:pt idx="34403">
                  <c:v>-0.0006674377027727263</c:v>
                </c:pt>
                <c:pt idx="34404">
                  <c:v>-0.02727308436244437</c:v>
                </c:pt>
                <c:pt idx="34405">
                  <c:v>-0.05385100932976075</c:v>
                </c:pt>
                <c:pt idx="34406">
                  <c:v>-0.08037113653602314</c:v>
                </c:pt>
                <c:pt idx="34407">
                  <c:v>-0.1068034451454677</c:v>
                </c:pt>
                <c:pt idx="34408">
                  <c:v>-0.1331180045248043</c:v>
                </c:pt>
                <c:pt idx="34409">
                  <c:v>-0.1592850072392452</c:v>
                </c:pt>
                <c:pt idx="34410">
                  <c:v>-0.185274803367342</c:v>
                </c:pt>
                <c:pt idx="34411">
                  <c:v>-0.2110579338203377</c:v>
                </c:pt>
                <c:pt idx="34412">
                  <c:v>-0.2366051639478858</c:v>
                </c:pt>
                <c:pt idx="34413">
                  <c:v>-0.261887517830806</c:v>
                </c:pt>
                <c:pt idx="34414">
                  <c:v>-0.2868763086136565</c:v>
                </c:pt>
                <c:pt idx="34415">
                  <c:v>-0.3115431728396235</c:v>
                </c:pt>
                <c:pt idx="34416">
                  <c:v>-0.3358601032447173</c:v>
                </c:pt>
                <c:pt idx="34417">
                  <c:v>-0.3597994797816989</c:v>
                </c:pt>
                <c:pt idx="34418">
                  <c:v>-0.3833341008718334</c:v>
                </c:pt>
                <c:pt idx="34419">
                  <c:v>-0.4064372129678168</c:v>
                </c:pt>
                <c:pt idx="34420">
                  <c:v>-0.4290825462271024</c:v>
                </c:pt>
                <c:pt idx="34421">
                  <c:v>-0.4512443394986001</c:v>
                </c:pt>
                <c:pt idx="34422">
                  <c:v>-0.4728973690807171</c:v>
                </c:pt>
                <c:pt idx="34423">
                  <c:v>-0.4940169839823719</c:v>
                </c:pt>
                <c:pt idx="34424">
                  <c:v>-0.5145791254902762</c:v>
                </c:pt>
                <c:pt idx="34425">
                  <c:v>-0.5345603622806905</c:v>
                </c:pt>
                <c:pt idx="34426">
                  <c:v>-0.5539379124765564</c:v>
                </c:pt>
                <c:pt idx="34427">
                  <c:v>-0.5726896723364515</c:v>
                </c:pt>
                <c:pt idx="34428">
                  <c:v>-0.590794238830978</c:v>
                </c:pt>
                <c:pt idx="34429">
                  <c:v>-0.6082309369826813</c:v>
                </c:pt>
                <c:pt idx="34430">
                  <c:v>-0.6249798433261065</c:v>
                </c:pt>
                <c:pt idx="34431">
                  <c:v>-0.6410218074258494</c:v>
                </c:pt>
                <c:pt idx="34432">
                  <c:v>-0.6563384750676383</c:v>
                </c:pt>
                <c:pt idx="34433">
                  <c:v>-0.670912306020615</c:v>
                </c:pt>
                <c:pt idx="34434">
                  <c:v>-0.684726601933582</c:v>
                </c:pt>
                <c:pt idx="34435">
                  <c:v>-0.6977655188250168</c:v>
                </c:pt>
                <c:pt idx="34436">
                  <c:v>-0.710014085545787</c:v>
                </c:pt>
                <c:pt idx="34437">
                  <c:v>-0.7214582272832752</c:v>
                </c:pt>
                <c:pt idx="34438">
                  <c:v>-0.7320847742370721</c:v>
                </c:pt>
                <c:pt idx="34439">
                  <c:v>-0.741881482263291</c:v>
                </c:pt>
                <c:pt idx="34440">
                  <c:v>-0.7508370427823557</c:v>
                </c:pt>
                <c:pt idx="34441">
                  <c:v>-0.7589411047348341</c:v>
                </c:pt>
                <c:pt idx="34442">
                  <c:v>-0.766184272367721</c:v>
                </c:pt>
                <c:pt idx="34443">
                  <c:v>-0.7725581311827434</c:v>
                </c:pt>
                <c:pt idx="34444">
                  <c:v>-0.7780552505906068</c:v>
                </c:pt>
                <c:pt idx="34445">
                  <c:v>-0.7826691865514467</c:v>
                </c:pt>
                <c:pt idx="34446">
                  <c:v>-0.7863945072246076</c:v>
                </c:pt>
                <c:pt idx="34447">
                  <c:v>-0.7892267808314991</c:v>
                </c:pt>
                <c:pt idx="34448">
                  <c:v>-0.7911625914195901</c:v>
                </c:pt>
                <c:pt idx="34449">
                  <c:v>-0.7921995400978538</c:v>
                </c:pt>
                <c:pt idx="34450">
                  <c:v>-0.7923362480916812</c:v>
                </c:pt>
                <c:pt idx="34451">
                  <c:v>-0.7915723637052657</c:v>
                </c:pt>
                <c:pt idx="34452">
                  <c:v>-0.7899085511702044</c:v>
                </c:pt>
                <c:pt idx="34453">
                  <c:v>-0.7873465054045711</c:v>
                </c:pt>
                <c:pt idx="34454">
                  <c:v>-0.783888939017639</c:v>
                </c:pt>
                <c:pt idx="34455">
                  <c:v>-0.7795395856017685</c:v>
                </c:pt>
                <c:pt idx="34456">
                  <c:v>-0.7743031919065342</c:v>
                </c:pt>
                <c:pt idx="34457">
                  <c:v>-0.7681855194493776</c:v>
                </c:pt>
                <c:pt idx="34458">
                  <c:v>-0.761193329719423</c:v>
                </c:pt>
                <c:pt idx="34459">
                  <c:v>-0.7533343819271819</c:v>
                </c:pt>
                <c:pt idx="34460">
                  <c:v>-0.7446174267831581</c:v>
                </c:pt>
                <c:pt idx="34461">
                  <c:v>-0.7350521912248577</c:v>
                </c:pt>
                <c:pt idx="34462">
                  <c:v>-0.7246493712205806</c:v>
                </c:pt>
                <c:pt idx="34463">
                  <c:v>-0.7134206191343195</c:v>
                </c:pt>
                <c:pt idx="34464">
                  <c:v>-0.7013785330571187</c:v>
                </c:pt>
                <c:pt idx="34465">
                  <c:v>-0.6885366379377357</c:v>
                </c:pt>
                <c:pt idx="34466">
                  <c:v>-0.6749093769870123</c:v>
                </c:pt>
                <c:pt idx="34467">
                  <c:v>-0.6605120906445264</c:v>
                </c:pt>
                <c:pt idx="34468">
                  <c:v>-0.6453610012322972</c:v>
                </c:pt>
                <c:pt idx="34469">
                  <c:v>-0.6294731923957984</c:v>
                </c:pt>
                <c:pt idx="34470">
                  <c:v>-0.6128665973634475</c:v>
                </c:pt>
                <c:pt idx="34471">
                  <c:v>-0.5955599704198062</c:v>
                </c:pt>
                <c:pt idx="34472">
                  <c:v>-0.5775728699568273</c:v>
                </c:pt>
                <c:pt idx="34473">
                  <c:v>-0.558925635346968</c:v>
                </c:pt>
                <c:pt idx="34474">
                  <c:v>-0.539639366888232</c:v>
                </c:pt>
                <c:pt idx="34475">
                  <c:v>-0.5197358983187709</c:v>
                </c:pt>
                <c:pt idx="34476">
                  <c:v>-0.4992377731265398</c:v>
                </c:pt>
                <c:pt idx="34477">
                  <c:v>-0.478168221594814</c:v>
                </c:pt>
                <c:pt idx="34478">
                  <c:v>-0.456551131549489</c:v>
                </c:pt>
                <c:pt idx="34479">
                  <c:v>-0.4344110245480373</c:v>
                </c:pt>
                <c:pt idx="34480">
                  <c:v>-0.4117730237367282</c:v>
                </c:pt>
                <c:pt idx="34481">
                  <c:v>-0.3886628306431659</c:v>
                </c:pt>
                <c:pt idx="34482">
                  <c:v>-0.365106692292373</c:v>
                </c:pt>
                <c:pt idx="34483">
                  <c:v>-0.3411313721057913</c:v>
                </c:pt>
                <c:pt idx="34484">
                  <c:v>-0.3167641230116953</c:v>
                </c:pt>
                <c:pt idx="34485">
                  <c:v>-0.2920326513410402</c:v>
                </c:pt>
                <c:pt idx="34486">
                  <c:v>-0.2669650899757952</c:v>
                </c:pt>
                <c:pt idx="34487">
                  <c:v>-0.2415899617314048</c:v>
                </c:pt>
                <c:pt idx="34488">
                  <c:v>-0.2159361525082244</c:v>
                </c:pt>
                <c:pt idx="34489">
                  <c:v>-0.1900328736894856</c:v>
                </c:pt>
                <c:pt idx="34490">
                  <c:v>-0.163909632061697</c:v>
                </c:pt>
                <c:pt idx="34491">
                  <c:v>-0.137596194706539</c:v>
                </c:pt>
                <c:pt idx="34492">
                  <c:v>-0.1111225552968014</c:v>
                </c:pt>
                <c:pt idx="34493">
                  <c:v>-0.08451890061905351</c:v>
                </c:pt>
                <c:pt idx="34494">
                  <c:v>-0.05781557533202424</c:v>
                </c:pt>
                <c:pt idx="34495">
                  <c:v>-0.03104304833247122</c:v>
                </c:pt>
                <c:pt idx="34496">
                  <c:v>-0.00423187718103112</c:v>
                </c:pt>
                <c:pt idx="34497">
                  <c:v>0.02258732639676548</c:v>
                </c:pt>
                <c:pt idx="34498">
                  <c:v>0.04938393135371972</c:v>
                </c:pt>
                <c:pt idx="34499">
                  <c:v>0.07612732264216016</c:v>
                </c:pt>
                <c:pt idx="34500">
                  <c:v>0.102786935861384</c:v>
                </c:pt>
                <c:pt idx="34501">
                  <c:v>0.1293322921124641</c:v>
                </c:pt>
                <c:pt idx="34502">
                  <c:v>0.1557330336923019</c:v>
                </c:pt>
                <c:pt idx="34503">
                  <c:v>0.181958957297484</c:v>
                </c:pt>
                <c:pt idx="34504">
                  <c:v>0.2079800505051538</c:v>
                </c:pt>
                <c:pt idx="34505">
                  <c:v>0.2337665241409001</c:v>
                </c:pt>
                <c:pt idx="34506">
                  <c:v>0.2592888489177366</c:v>
                </c:pt>
                <c:pt idx="34507">
                  <c:v>0.2845177867164457</c:v>
                </c:pt>
                <c:pt idx="34508">
                  <c:v>0.3094244254159729</c:v>
                </c:pt>
                <c:pt idx="34509">
                  <c:v>0.3339802123903026</c:v>
                </c:pt>
                <c:pt idx="34510">
                  <c:v>0.3581569856536064</c:v>
                </c:pt>
                <c:pt idx="34511">
                  <c:v>0.3819270096743198</c:v>
                </c:pt>
                <c:pt idx="34512">
                  <c:v>0.405263003038112</c:v>
                </c:pt>
                <c:pt idx="34513">
                  <c:v>0.428138173445719</c:v>
                </c:pt>
                <c:pt idx="34514">
                  <c:v>0.4505262465154896</c:v>
                </c:pt>
                <c:pt idx="34515">
                  <c:v>0.4724014952710747</c:v>
                </c:pt>
                <c:pt idx="34516">
                  <c:v>0.4937387728728398</c:v>
                </c:pt>
                <c:pt idx="34517">
                  <c:v>0.5145135402953221</c:v>
                </c:pt>
                <c:pt idx="34518">
                  <c:v>0.5347018903841506</c:v>
                </c:pt>
                <c:pt idx="34519">
                  <c:v>0.5542805855823982</c:v>
                </c:pt>
                <c:pt idx="34520">
                  <c:v>0.573227073373811</c:v>
                </c:pt>
                <c:pt idx="34521">
                  <c:v>0.5915195214820451</c:v>
                </c:pt>
                <c:pt idx="34522">
                  <c:v>0.6091368354733819</c:v>
                </c:pt>
                <c:pt idx="34523">
                  <c:v>0.6260586903112698</c:v>
                </c:pt>
                <c:pt idx="34524">
                  <c:v>0.6422655490135618</c:v>
                </c:pt>
                <c:pt idx="34525">
                  <c:v>0.6577386881057684</c:v>
                </c:pt>
                <c:pt idx="34526">
                  <c:v>0.672460218356287</c:v>
                </c:pt>
                <c:pt idx="34527">
                  <c:v>0.6864131067149868</c:v>
                </c:pt>
                <c:pt idx="34528">
                  <c:v>0.6995811916636681</c:v>
                </c:pt>
                <c:pt idx="34529">
                  <c:v>0.711949209585181</c:v>
                </c:pt>
                <c:pt idx="34530">
                  <c:v>0.7235028058628207</c:v>
                </c:pt>
                <c:pt idx="34531">
                  <c:v>0.7342285572157722</c:v>
                </c:pt>
                <c:pt idx="34532">
                  <c:v>0.7441139833581558</c:v>
                </c:pt>
                <c:pt idx="34533">
                  <c:v>0.753147562401807</c:v>
                </c:pt>
                <c:pt idx="34534">
                  <c:v>0.7613187468563173</c:v>
                </c:pt>
                <c:pt idx="34535">
                  <c:v>0.7686179740930229</c:v>
                </c:pt>
                <c:pt idx="34536">
                  <c:v>0.7750366786721942</c:v>
                </c:pt>
                <c:pt idx="34537">
                  <c:v>0.7805672990416241</c:v>
                </c:pt>
                <c:pt idx="34538">
                  <c:v>0.7852032957068825</c:v>
                </c:pt>
                <c:pt idx="34539">
                  <c:v>0.7889391487446002</c:v>
                </c:pt>
                <c:pt idx="34540">
                  <c:v>0.7917703673086826</c:v>
                </c:pt>
                <c:pt idx="34541">
                  <c:v>0.7936935037751576</c:v>
                </c:pt>
                <c:pt idx="34542">
                  <c:v>0.7947061464782108</c:v>
                </c:pt>
                <c:pt idx="34543">
                  <c:v>0.7948069284198782</c:v>
                </c:pt>
                <c:pt idx="34544">
                  <c:v>0.7939955268300263</c:v>
                </c:pt>
                <c:pt idx="34545">
                  <c:v>0.792272671770723</c:v>
                </c:pt>
                <c:pt idx="34546">
                  <c:v>0.7896401331892241</c:v>
                </c:pt>
                <c:pt idx="34547">
                  <c:v>0.7861007292029327</c:v>
                </c:pt>
                <c:pt idx="34548">
                  <c:v>0.7816583220693679</c:v>
                </c:pt>
                <c:pt idx="34549">
                  <c:v>0.7763178058415532</c:v>
                </c:pt>
                <c:pt idx="34550">
                  <c:v>0.7700851146308193</c:v>
                </c:pt>
                <c:pt idx="34551">
                  <c:v>0.7629672056545913</c:v>
                </c:pt>
                <c:pt idx="34552">
                  <c:v>0.7549720550621669</c:v>
                </c:pt>
                <c:pt idx="34553">
                  <c:v>0.7461086494333299</c:v>
                </c:pt>
                <c:pt idx="34554">
                  <c:v>0.7363869783861461</c:v>
                </c:pt>
                <c:pt idx="34555">
                  <c:v>0.7258180179829032</c:v>
                </c:pt>
                <c:pt idx="34556">
                  <c:v>0.7144137212927405</c:v>
                </c:pt>
                <c:pt idx="34557">
                  <c:v>0.7021870078851892</c:v>
                </c:pt>
                <c:pt idx="34558">
                  <c:v>0.6891517471839287</c:v>
                </c:pt>
                <c:pt idx="34559">
                  <c:v>0.6753227372606403</c:v>
                </c:pt>
                <c:pt idx="34560">
                  <c:v>0.6607157001941094</c:v>
                </c:pt>
                <c:pt idx="34561">
                  <c:v>0.6453472539407655</c:v>
                </c:pt>
                <c:pt idx="34562">
                  <c:v>0.6292348981706762</c:v>
                </c:pt>
                <c:pt idx="34563">
                  <c:v>0.6123969946230917</c:v>
                </c:pt>
                <c:pt idx="34564">
                  <c:v>0.5948527440964668</c:v>
                </c:pt>
                <c:pt idx="34565">
                  <c:v>0.5766221690439824</c:v>
                </c:pt>
                <c:pt idx="34566">
                  <c:v>0.5577260831214729</c:v>
                </c:pt>
                <c:pt idx="34567">
                  <c:v>0.5381860777050487</c:v>
                </c:pt>
                <c:pt idx="34568">
                  <c:v>0.5180244889166893</c:v>
                </c:pt>
                <c:pt idx="34569">
                  <c:v>0.4972643768549553</c:v>
                </c:pt>
                <c:pt idx="34570">
                  <c:v>0.4759294969099411</c:v>
                </c:pt>
                <c:pt idx="34571">
                  <c:v>0.4540442752987337</c:v>
                </c:pt>
                <c:pt idx="34572">
                  <c:v>0.4316337793623549</c:v>
                </c:pt>
                <c:pt idx="34573">
                  <c:v>0.4087236879871517</c:v>
                </c:pt>
                <c:pt idx="34574">
                  <c:v>0.3853402657741513</c:v>
                </c:pt>
                <c:pt idx="34575">
                  <c:v>0.3615103297869175</c:v>
                </c:pt>
                <c:pt idx="34576">
                  <c:v>0.3372612206248816</c:v>
                </c:pt>
                <c:pt idx="34577">
                  <c:v>0.3126207706467386</c:v>
                </c:pt>
                <c:pt idx="34578">
                  <c:v>0.287617271742226</c:v>
                </c:pt>
                <c:pt idx="34579">
                  <c:v>0.2622794439301414</c:v>
                </c:pt>
                <c:pt idx="34580">
                  <c:v>0.2366364013566016</c:v>
                </c:pt>
                <c:pt idx="34581">
                  <c:v>0.210717620265259</c:v>
                </c:pt>
                <c:pt idx="34582">
                  <c:v>0.1845529027878714</c:v>
                </c:pt>
                <c:pt idx="34583">
                  <c:v>0.1581723466922945</c:v>
                </c:pt>
                <c:pt idx="34584">
                  <c:v>0.1316063064066998</c:v>
                </c:pt>
                <c:pt idx="34585">
                  <c:v>0.1048853612379325</c:v>
                </c:pt>
                <c:pt idx="34586">
                  <c:v>0.07804027880434831</c:v>
                </c:pt>
                <c:pt idx="34587">
                  <c:v>0.05110198019471476</c:v>
                </c:pt>
                <c:pt idx="34588">
                  <c:v>0.02410150433691566</c:v>
                </c:pt>
                <c:pt idx="34589">
                  <c:v>-0.002930028115796014</c:v>
                </c:pt>
                <c:pt idx="34590">
                  <c:v>-0.02996145020756353</c:v>
                </c:pt>
                <c:pt idx="34591">
                  <c:v>-0.05696158478987739</c:v>
                </c:pt>
                <c:pt idx="34592">
                  <c:v>-0.08389928065523343</c:v>
                </c:pt>
                <c:pt idx="34593">
                  <c:v>-0.1107434477698714</c:v>
                </c:pt>
                <c:pt idx="34594">
                  <c:v>-0.1374630942039273</c:v>
                </c:pt>
                <c:pt idx="34595">
                  <c:v>-0.1640273618709424</c:v>
                </c:pt>
                <c:pt idx="34596">
                  <c:v>-0.1904055599744857</c:v>
                </c:pt>
                <c:pt idx="34597">
                  <c:v>-0.216567204537963</c:v>
                </c:pt>
                <c:pt idx="34598">
                  <c:v>-0.242482049665621</c:v>
                </c:pt>
                <c:pt idx="34599">
                  <c:v>-0.2681201255538913</c:v>
                </c:pt>
                <c:pt idx="34600">
                  <c:v>-0.2934517702909115</c:v>
                </c:pt>
                <c:pt idx="34601">
                  <c:v>-0.3184476684659738</c:v>
                </c:pt>
                <c:pt idx="34602">
                  <c:v>-0.3430788798027244</c:v>
                </c:pt>
                <c:pt idx="34603">
                  <c:v>-0.3673168777087133</c:v>
                </c:pt>
                <c:pt idx="34604">
                  <c:v>-0.3911335792876988</c:v>
                </c:pt>
                <c:pt idx="34605">
                  <c:v>-0.4145013795364995</c:v>
                </c:pt>
                <c:pt idx="34606">
                  <c:v>-0.4373931813842211</c:v>
                </c:pt>
                <c:pt idx="34607">
                  <c:v>-0.4597824308585252</c:v>
                </c:pt>
                <c:pt idx="34608">
                  <c:v>-0.4816431436225263</c:v>
                </c:pt>
                <c:pt idx="34609">
                  <c:v>-0.5029499389863238</c:v>
                </c:pt>
                <c:pt idx="34610">
                  <c:v>-0.5236780667505878</c:v>
                </c:pt>
                <c:pt idx="34611">
                  <c:v>-0.5438034389838541</c:v>
                </c:pt>
                <c:pt idx="34612">
                  <c:v>-0.5633026569465714</c:v>
                </c:pt>
                <c:pt idx="34613">
                  <c:v>-0.582153033474738</c:v>
                </c:pt>
                <c:pt idx="34614">
                  <c:v>-0.6003326281249258</c:v>
                </c:pt>
                <c:pt idx="34615">
                  <c:v>-0.6178202691341974</c:v>
                </c:pt>
                <c:pt idx="34616">
                  <c:v>-0.6345955735054994</c:v>
                </c:pt>
                <c:pt idx="34617">
                  <c:v>-0.6506389824048392</c:v>
                </c:pt>
                <c:pt idx="34618">
                  <c:v>-0.6659317702934</c:v>
                </c:pt>
                <c:pt idx="34619">
                  <c:v>-0.6804560764050621</c:v>
                </c:pt>
                <c:pt idx="34620">
                  <c:v>-0.6941949231012109</c:v>
                </c:pt>
                <c:pt idx="34621">
                  <c:v>-0.7071322365341509</c:v>
                </c:pt>
                <c:pt idx="34622">
                  <c:v>-0.7192528622964779</c:v>
                </c:pt>
                <c:pt idx="34623">
                  <c:v>-0.7305425903739015</c:v>
                </c:pt>
                <c:pt idx="34624">
                  <c:v>-0.7409881647825395</c:v>
                </c:pt>
                <c:pt idx="34625">
                  <c:v>-0.7505773015442521</c:v>
                </c:pt>
                <c:pt idx="34626">
                  <c:v>-0.7592987052408838</c:v>
                </c:pt>
                <c:pt idx="34627">
                  <c:v>-0.7671420826528622</c:v>
                </c:pt>
                <c:pt idx="34628">
                  <c:v>-0.774098151523694</c:v>
                </c:pt>
                <c:pt idx="34629">
                  <c:v>-0.7801586543626771</c:v>
                </c:pt>
                <c:pt idx="34630">
                  <c:v>-0.785316370236098</c:v>
                </c:pt>
                <c:pt idx="34631">
                  <c:v>-0.7895651180436083</c:v>
                </c:pt>
                <c:pt idx="34632">
                  <c:v>-0.7928997701607627</c:v>
                </c:pt>
                <c:pt idx="34633">
                  <c:v>-0.795316255880124</c:v>
                </c:pt>
                <c:pt idx="34634">
                  <c:v>-0.7968115643745712</c:v>
                </c:pt>
                <c:pt idx="34635">
                  <c:v>-0.7973837551441675</c:v>
                </c:pt>
                <c:pt idx="34636">
                  <c:v>-0.7970319569708967</c:v>
                </c:pt>
                <c:pt idx="34637">
                  <c:v>-0.7957563620964538</c:v>
                </c:pt>
                <c:pt idx="34638">
                  <c:v>-0.7935582417831253</c:v>
                </c:pt>
                <c:pt idx="34639">
                  <c:v>-0.7904399337945337</c:v>
                </c:pt>
                <c:pt idx="34640">
                  <c:v>-0.7864048430536165</c:v>
                </c:pt>
                <c:pt idx="34641">
                  <c:v>-0.7814574401844235</c:v>
                </c:pt>
                <c:pt idx="34642">
                  <c:v>-0.7756032533450858</c:v>
                </c:pt>
                <c:pt idx="34643">
                  <c:v>-0.7688488667127332</c:v>
                </c:pt>
                <c:pt idx="34644">
                  <c:v>-0.7612019068460406</c:v>
                </c:pt>
                <c:pt idx="34645">
                  <c:v>-0.7526710429415761</c:v>
                </c:pt>
                <c:pt idx="34646">
                  <c:v>-0.7432659670080304</c:v>
                </c:pt>
                <c:pt idx="34647">
                  <c:v>-0.7329973940597979</c:v>
                </c:pt>
                <c:pt idx="34648">
                  <c:v>-0.7218770422554437</c:v>
                </c:pt>
                <c:pt idx="34649">
                  <c:v>-0.7099176214254084</c:v>
                </c:pt>
                <c:pt idx="34650">
                  <c:v>-0.6971328194826437</c:v>
                </c:pt>
                <c:pt idx="34651">
                  <c:v>-0.6835372876833822</c:v>
                </c:pt>
                <c:pt idx="34652">
                  <c:v>-0.6691466228096964</c:v>
                </c:pt>
                <c:pt idx="34653">
                  <c:v>-0.6539773525159913</c:v>
                </c:pt>
                <c:pt idx="34654">
                  <c:v>-0.6380469100449362</c:v>
                </c:pt>
                <c:pt idx="34655">
                  <c:v>-0.6213736194053052</c:v>
                </c:pt>
                <c:pt idx="34656">
                  <c:v>-0.6039766762427498</c:v>
                </c:pt>
                <c:pt idx="34657">
                  <c:v>-0.5858761189049134</c:v>
                </c:pt>
                <c:pt idx="34658">
                  <c:v>-0.5670928127517475</c:v>
                </c:pt>
                <c:pt idx="34659">
                  <c:v>-0.5476484226072464</c:v>
                </c:pt>
                <c:pt idx="34660">
                  <c:v>-0.5275653875473845</c:v>
                </c:pt>
                <c:pt idx="34661">
                  <c:v>-0.5068668976597573</c:v>
                </c:pt>
                <c:pt idx="34662">
                  <c:v>-0.4855768650405796</c:v>
                </c:pt>
                <c:pt idx="34663">
                  <c:v>-0.4637198974101465</c:v>
                </c:pt>
                <c:pt idx="34664">
                  <c:v>-0.4413212699041</c:v>
                </c:pt>
                <c:pt idx="34665">
                  <c:v>-0.418406895474745</c:v>
                </c:pt>
                <c:pt idx="34666">
                  <c:v>-0.3950032966746526</c:v>
                </c:pt>
                <c:pt idx="34667">
                  <c:v>-0.3711375712444139</c:v>
                </c:pt>
                <c:pt idx="34668">
                  <c:v>-0.3468373653508362</c:v>
                </c:pt>
                <c:pt idx="34669">
                  <c:v>-0.3221308386940704</c:v>
                </c:pt>
                <c:pt idx="34670">
                  <c:v>-0.297046633604708</c:v>
                </c:pt>
                <c:pt idx="34671">
                  <c:v>-0.2716138419646194</c:v>
                </c:pt>
                <c:pt idx="34672">
                  <c:v>-0.2458619689652222</c:v>
                </c:pt>
                <c:pt idx="34673">
                  <c:v>-0.2198209022084432</c:v>
                </c:pt>
                <c:pt idx="34674">
                  <c:v>-0.1935208760354425</c:v>
                </c:pt>
                <c:pt idx="34675">
                  <c:v>-0.1669924351920545</c:v>
                </c:pt>
                <c:pt idx="34676">
                  <c:v>-0.1402664016913966</c:v>
                </c:pt>
                <c:pt idx="34677">
                  <c:v>-0.1133738374717532</c:v>
                </c:pt>
                <c:pt idx="34678">
                  <c:v>-0.08634600793077901</c:v>
                </c:pt>
                <c:pt idx="34679">
                  <c:v>-0.05921434761684929</c:v>
                </c:pt>
                <c:pt idx="34680">
                  <c:v>-0.03201042194568793</c:v>
                </c:pt>
                <c:pt idx="34681">
                  <c:v>-0.004765891065620515</c:v>
                </c:pt>
                <c:pt idx="34682">
                  <c:v>0.02248752687825204</c:v>
                </c:pt>
                <c:pt idx="34683">
                  <c:v>0.04971809261120638</c:v>
                </c:pt>
                <c:pt idx="34684">
                  <c:v>0.07689408311440421</c:v>
                </c:pt>
                <c:pt idx="34685">
                  <c:v>0.1039838280061212</c:v>
                </c:pt>
                <c:pt idx="34686">
                  <c:v>0.1309557468244934</c:v>
                </c:pt>
                <c:pt idx="34687">
                  <c:v>0.1577783858083709</c:v>
                </c:pt>
                <c:pt idx="34688">
                  <c:v>0.1844204548045168</c:v>
                </c:pt>
                <c:pt idx="34689">
                  <c:v>0.2108508629676819</c:v>
                </c:pt>
                <c:pt idx="34690">
                  <c:v>0.2370387563915674</c:v>
                </c:pt>
                <c:pt idx="34691">
                  <c:v>0.2629535528374042</c:v>
                </c:pt>
                <c:pt idx="34692">
                  <c:v>0.2885649790480453</c:v>
                </c:pt>
                <c:pt idx="34693">
                  <c:v>0.3138431038905805</c:v>
                </c:pt>
                <c:pt idx="34694">
                  <c:v>0.3387583765695094</c:v>
                </c:pt>
                <c:pt idx="34695">
                  <c:v>0.3632816578357436</c:v>
                </c:pt>
                <c:pt idx="34696">
                  <c:v>0.3873842568501462</c:v>
                </c:pt>
                <c:pt idx="34697">
                  <c:v>0.4110379632768899</c:v>
                </c:pt>
                <c:pt idx="34698">
                  <c:v>0.4342150816462778</c:v>
                </c:pt>
                <c:pt idx="34699">
                  <c:v>0.4568884612175313</c:v>
                </c:pt>
                <c:pt idx="34700">
                  <c:v>0.4790315334838759</c:v>
                </c:pt>
                <c:pt idx="34701">
                  <c:v>0.5006183363967133</c:v>
                </c:pt>
                <c:pt idx="34702">
                  <c:v>0.5216235496521732</c:v>
                </c:pt>
                <c:pt idx="34703">
                  <c:v>0.5420225225394142</c:v>
                </c:pt>
                <c:pt idx="34704">
                  <c:v>0.5617913055048137</c:v>
                </c:pt>
                <c:pt idx="34705">
                  <c:v>0.5809066748104735</c:v>
                </c:pt>
                <c:pt idx="34706">
                  <c:v>0.5993461625310528</c:v>
                </c:pt>
                <c:pt idx="34707">
                  <c:v>0.6170880812706553</c:v>
                </c:pt>
                <c:pt idx="34708">
                  <c:v>0.6341115532768011</c:v>
                </c:pt>
                <c:pt idx="34709">
                  <c:v>0.6503965302079728</c:v>
                </c:pt>
                <c:pt idx="34710">
                  <c:v>0.6659238220204161</c:v>
                </c:pt>
                <c:pt idx="34711">
                  <c:v>0.6806751152746932</c:v>
                </c:pt>
                <c:pt idx="34712">
                  <c:v>0.6946329986980876</c:v>
                </c:pt>
                <c:pt idx="34713">
                  <c:v>0.7077809786273634</c:v>
                </c:pt>
                <c:pt idx="34714">
                  <c:v>0.720103507568044</c:v>
                </c:pt>
                <c:pt idx="34715">
                  <c:v>0.7315859907778278</c:v>
                </c:pt>
                <c:pt idx="34716">
                  <c:v>0.7422148203419301</c:v>
                </c:pt>
                <c:pt idx="34717">
                  <c:v>0.7519773696933828</c:v>
                </c:pt>
                <c:pt idx="34718">
                  <c:v>0.7608620293749392</c:v>
                </c:pt>
                <c:pt idx="34719">
                  <c:v>0.7688582090915187</c:v>
                </c:pt>
                <c:pt idx="34720">
                  <c:v>0.7759563546383251</c:v>
                </c:pt>
                <c:pt idx="34721">
                  <c:v>0.7821479579392198</c:v>
                </c:pt>
                <c:pt idx="34722">
                  <c:v>0.7874255689067139</c:v>
                </c:pt>
                <c:pt idx="34723">
                  <c:v>0.7917828035083813</c:v>
                </c:pt>
                <c:pt idx="34724">
                  <c:v>0.7952143533891026</c:v>
                </c:pt>
                <c:pt idx="34725">
                  <c:v>0.7977159895625566</c:v>
                </c:pt>
                <c:pt idx="34726">
                  <c:v>0.7992845707608638</c:v>
                </c:pt>
                <c:pt idx="34727">
                  <c:v>0.7999180472890211</c:v>
                </c:pt>
                <c:pt idx="34728">
                  <c:v>0.7996154612791168</c:v>
                </c:pt>
                <c:pt idx="34729">
                  <c:v>0.7983769502610184</c:v>
                </c:pt>
                <c:pt idx="34730">
                  <c:v>0.7962037478163118</c:v>
                </c:pt>
                <c:pt idx="34731">
                  <c:v>0.7930981855935574</c:v>
                </c:pt>
                <c:pt idx="34732">
                  <c:v>0.7890636811001552</c:v>
                </c:pt>
                <c:pt idx="34733">
                  <c:v>0.7841047453476016</c:v>
                </c:pt>
                <c:pt idx="34734">
                  <c:v>0.7782269714203299</c:v>
                </c:pt>
                <c:pt idx="34735">
                  <c:v>0.7714370306209447</c:v>
                </c:pt>
                <c:pt idx="34736">
                  <c:v>0.7637426678606105</c:v>
                </c:pt>
                <c:pt idx="34737">
                  <c:v>0.7551526845137758</c:v>
                </c:pt>
                <c:pt idx="34738">
                  <c:v>0.7456769385319977</c:v>
                </c:pt>
                <c:pt idx="34739">
                  <c:v>0.7353263287877441</c:v>
                </c:pt>
                <c:pt idx="34740">
                  <c:v>0.7241127807519262</c:v>
                </c:pt>
                <c:pt idx="34741">
                  <c:v>0.7120492372132647</c:v>
                </c:pt>
                <c:pt idx="34742">
                  <c:v>0.6991496396859601</c:v>
                </c:pt>
                <c:pt idx="34743">
                  <c:v>0.6854289176563526</c:v>
                </c:pt>
                <c:pt idx="34744">
                  <c:v>0.6709029635070227</c:v>
                </c:pt>
                <c:pt idx="34745">
                  <c:v>0.6555886232322407</c:v>
                </c:pt>
                <c:pt idx="34746">
                  <c:v>0.6395036721417342</c:v>
                </c:pt>
                <c:pt idx="34747">
                  <c:v>0.622666793083439</c:v>
                </c:pt>
                <c:pt idx="34748">
                  <c:v>0.6050975598580097</c:v>
                </c:pt>
                <c:pt idx="34749">
                  <c:v>0.586816409957937</c:v>
                </c:pt>
                <c:pt idx="34750">
                  <c:v>0.5678446230090932</c:v>
                </c:pt>
                <c:pt idx="34751">
                  <c:v>0.5482042976690797</c:v>
                </c:pt>
                <c:pt idx="34752">
                  <c:v>0.527918323608372</c:v>
                </c:pt>
                <c:pt idx="34753">
                  <c:v>0.5070103562992205</c:v>
                </c:pt>
                <c:pt idx="34754">
                  <c:v>0.485504787065081</c:v>
                </c:pt>
                <c:pt idx="34755">
                  <c:v>0.4634267188259986</c:v>
                </c:pt>
                <c:pt idx="34756">
                  <c:v>0.4408019355823732</c:v>
                </c:pt>
                <c:pt idx="34757">
                  <c:v>0.4176568705346089</c:v>
                </c:pt>
                <c:pt idx="34758">
                  <c:v>0.3940185767071985</c:v>
                </c:pt>
                <c:pt idx="34759">
                  <c:v>0.3699146973319131</c:v>
                </c:pt>
                <c:pt idx="34760">
                  <c:v>0.3453734293105453</c:v>
                </c:pt>
                <c:pt idx="34761">
                  <c:v>0.3204234938132164</c:v>
                </c:pt>
                <c:pt idx="34762">
                  <c:v>0.2950941020044434</c:v>
                </c:pt>
                <c:pt idx="34763">
                  <c:v>0.2694149205020838</c:v>
                </c:pt>
                <c:pt idx="34764">
                  <c:v>0.2434160376465078</c:v>
                </c:pt>
                <c:pt idx="34765">
                  <c:v>0.2171279263718225</c:v>
                </c:pt>
                <c:pt idx="34766">
                  <c:v>0.1905814100637289</c:v>
                </c:pt>
                <c:pt idx="34767">
                  <c:v>0.1638076275612106</c:v>
                </c:pt>
                <c:pt idx="34768">
                  <c:v>0.1368379937405417</c:v>
                </c:pt>
                <c:pt idx="34769">
                  <c:v>0.1097041655651027</c:v>
                </c:pt>
                <c:pt idx="34770">
                  <c:v>0.08243800317625857</c:v>
                </c:pt>
                <c:pt idx="34771">
                  <c:v>0.05507153337688599</c:v>
                </c:pt>
                <c:pt idx="34772">
                  <c:v>0.02763691162984333</c:v>
                </c:pt>
                <c:pt idx="34773">
                  <c:v>0.0001663847043584995</c:v>
                </c:pt>
                <c:pt idx="34774">
                  <c:v>-0.02730774752626165</c:v>
                </c:pt>
                <c:pt idx="34775">
                  <c:v>-0.05475317008242585</c:v>
                </c:pt>
                <c:pt idx="34776">
                  <c:v>-0.08213759046254358</c:v>
                </c:pt>
                <c:pt idx="34777">
                  <c:v>-0.1094287770910718</c:v>
                </c:pt>
                <c:pt idx="34778">
                  <c:v>-0.1365945974360203</c:v>
                </c:pt>
                <c:pt idx="34779">
                  <c:v>-0.1636030551812223</c:v>
                </c:pt>
                <c:pt idx="34780">
                  <c:v>-0.1904223277679721</c:v>
                </c:pt>
                <c:pt idx="34781">
                  <c:v>-0.2170208056956105</c:v>
                </c:pt>
                <c:pt idx="34782">
                  <c:v>-0.243367128007908</c:v>
                </c:pt>
                <c:pt idx="34783">
                  <c:v>-0.2694302196337048</c:v>
                </c:pt>
                <c:pt idx="34784">
                  <c:v>-0.2951793284321572</c:v>
                </c:pt>
                <c:pt idx="34785">
                  <c:v>-0.3205840621118961</c:v>
                </c:pt>
                <c:pt idx="34786">
                  <c:v>-0.3456144228947179</c:v>
                </c:pt>
                <c:pt idx="34787">
                  <c:v>-0.3702408437831258</c:v>
                </c:pt>
                <c:pt idx="34788">
                  <c:v>-0.3944342237775887</c:v>
                </c:pt>
                <c:pt idx="34789">
                  <c:v>-0.4181659619498035</c:v>
                </c:pt>
                <c:pt idx="34790">
                  <c:v>-0.4414079913554241</c:v>
                </c:pt>
                <c:pt idx="34791">
                  <c:v>-0.4641328126285708</c:v>
                </c:pt>
                <c:pt idx="34792">
                  <c:v>-0.4863135270139798</c:v>
                </c:pt>
                <c:pt idx="34793">
                  <c:v>-0.5079238654386816</c:v>
                </c:pt>
                <c:pt idx="34794">
                  <c:v>-0.5289382259282143</c:v>
                </c:pt>
                <c:pt idx="34795">
                  <c:v>-0.5493316978487768</c:v>
                </c:pt>
                <c:pt idx="34796">
                  <c:v>-0.5690800937629106</c:v>
                </c:pt>
                <c:pt idx="34797">
                  <c:v>-0.5881599799355473</c:v>
                </c:pt>
                <c:pt idx="34798">
                  <c:v>-0.606548701194878</c:v>
                </c:pt>
                <c:pt idx="34799">
                  <c:v>-0.6242244117998484</c:v>
                </c:pt>
                <c:pt idx="34800">
                  <c:v>-0.6411660995877452</c:v>
                </c:pt>
                <c:pt idx="34801">
                  <c:v>-0.6573536061933095</c:v>
                </c:pt>
                <c:pt idx="34802">
                  <c:v>-0.6727676634299763</c:v>
                </c:pt>
                <c:pt idx="34803">
                  <c:v>-0.6873899041119682</c:v>
                </c:pt>
                <c:pt idx="34804">
                  <c:v>-0.7012028890794413</c:v>
                </c:pt>
                <c:pt idx="34805">
                  <c:v>-0.7141901299644775</c:v>
                </c:pt>
                <c:pt idx="34806">
                  <c:v>-0.7263361074580778</c:v>
                </c:pt>
                <c:pt idx="34807">
                  <c:v>-0.7376262888882194</c:v>
                </c:pt>
                <c:pt idx="34808">
                  <c:v>-0.7480471452612965</c:v>
                </c:pt>
                <c:pt idx="34809">
                  <c:v>-0.7575861731843252</c:v>
                </c:pt>
                <c:pt idx="34810">
                  <c:v>-0.7662319038924378</c:v>
                </c:pt>
                <c:pt idx="34811">
                  <c:v>-0.7739739192048694</c:v>
                </c:pt>
                <c:pt idx="34812">
                  <c:v>-0.7808028639208505</c:v>
                </c:pt>
                <c:pt idx="34813">
                  <c:v>-0.7867104603189443</c:v>
                </c:pt>
                <c:pt idx="34814">
                  <c:v>-0.7916895142488938</c:v>
                </c:pt>
                <c:pt idx="34815">
                  <c:v>-0.7957339286817892</c:v>
                </c:pt>
                <c:pt idx="34816">
                  <c:v>-0.7988387045838976</c:v>
                </c:pt>
                <c:pt idx="34817">
                  <c:v>-0.8009999546221276</c:v>
                </c:pt>
                <c:pt idx="34818">
                  <c:v>-0.8022149038735443</c:v>
                </c:pt>
                <c:pt idx="34819">
                  <c:v>-0.8024818946787833</c:v>
                </c:pt>
                <c:pt idx="34820">
                  <c:v>-0.8018003931149605</c:v>
                </c:pt>
                <c:pt idx="34821">
                  <c:v>-0.8001709784694427</c:v>
                </c:pt>
                <c:pt idx="34822">
                  <c:v>-0.7975953578960624</c:v>
                </c:pt>
                <c:pt idx="34823">
                  <c:v>-0.7940763538774157</c:v>
                </c:pt>
                <c:pt idx="34824">
                  <c:v>-0.789617909295372</c:v>
                </c:pt>
                <c:pt idx="34825">
                  <c:v>-0.7842250740497879</c:v>
                </c:pt>
                <c:pt idx="34826">
                  <c:v>-0.7779040097315313</c:v>
                </c:pt>
                <c:pt idx="34827">
                  <c:v>-0.7706619760488181</c:v>
                </c:pt>
                <c:pt idx="34828">
                  <c:v>-0.7625073237529718</c:v>
                </c:pt>
                <c:pt idx="34829">
                  <c:v>-0.7534494884094891</c:v>
                </c:pt>
                <c:pt idx="34830">
                  <c:v>-0.7434989767439667</c:v>
                </c:pt>
                <c:pt idx="34831">
                  <c:v>-0.7326673534813115</c:v>
                </c:pt>
                <c:pt idx="34832">
                  <c:v>-0.7209672341623439</c:v>
                </c:pt>
                <c:pt idx="34833">
                  <c:v>-0.7084122611115422</c:v>
                </c:pt>
                <c:pt idx="34834">
                  <c:v>-0.6950171000524332</c:v>
                </c:pt>
                <c:pt idx="34835">
                  <c:v>-0.6807974098469862</c:v>
                </c:pt>
                <c:pt idx="34836">
                  <c:v>-0.6657698359418892</c:v>
                </c:pt>
                <c:pt idx="34837">
                  <c:v>-0.6499519837988882</c:v>
                </c:pt>
                <c:pt idx="34838">
                  <c:v>-0.6333624009327585</c:v>
                </c:pt>
                <c:pt idx="34839">
                  <c:v>-0.6160205554542473</c:v>
                </c:pt>
                <c:pt idx="34840">
                  <c:v>-0.5979468140080715</c:v>
                </c:pt>
                <c:pt idx="34841">
                  <c:v>-0.5791624178178287</c:v>
                </c:pt>
                <c:pt idx="34842">
                  <c:v>-0.5596894538413051</c:v>
                </c:pt>
                <c:pt idx="34843">
                  <c:v>-0.5395508375945315</c:v>
                </c:pt>
                <c:pt idx="34844">
                  <c:v>-0.5187702781519508</c:v>
                </c:pt>
                <c:pt idx="34845">
                  <c:v>-0.4973722532774436</c:v>
                </c:pt>
                <c:pt idx="34846">
                  <c:v>-0.4753819829154981</c:v>
                </c:pt>
                <c:pt idx="34847">
                  <c:v>-0.4528253967922969</c:v>
                </c:pt>
                <c:pt idx="34848">
                  <c:v>-0.4297291048546516</c:v>
                </c:pt>
                <c:pt idx="34849">
                  <c:v>-0.4061203666556533</c:v>
                </c:pt>
                <c:pt idx="34850">
                  <c:v>-0.3820270590292606</c:v>
                </c:pt>
                <c:pt idx="34851">
                  <c:v>-0.3574776407763884</c:v>
                </c:pt>
                <c:pt idx="34852">
                  <c:v>-0.3325011253190885</c:v>
                </c:pt>
                <c:pt idx="34853">
                  <c:v>-0.3071270392534324</c:v>
                </c:pt>
                <c:pt idx="34854">
                  <c:v>-0.2813853930789197</c:v>
                </c:pt>
                <c:pt idx="34855">
                  <c:v>-0.2553066433649531</c:v>
                </c:pt>
                <c:pt idx="34856">
                  <c:v>-0.2289216570539976</c:v>
                </c:pt>
                <c:pt idx="34857">
                  <c:v>-0.2022616743072591</c:v>
                </c:pt>
                <c:pt idx="34858">
                  <c:v>-0.1753582737116809</c:v>
                </c:pt>
                <c:pt idx="34859">
                  <c:v>-0.1482433333031067</c:v>
                </c:pt>
                <c:pt idx="34860">
                  <c:v>-0.1209489930460864</c:v>
                </c:pt>
                <c:pt idx="34861">
                  <c:v>-0.09350761673977363</c:v>
                </c:pt>
                <c:pt idx="34862">
                  <c:v>-0.06595175457317547</c:v>
                </c:pt>
                <c:pt idx="34863">
                  <c:v>-0.03831410343183252</c:v>
                </c:pt>
                <c:pt idx="34864">
                  <c:v>-0.01062746894307551</c:v>
                </c:pt>
                <c:pt idx="34865">
                  <c:v>0.01707527399807684</c:v>
                </c:pt>
                <c:pt idx="34866">
                  <c:v>0.04476121996714771</c:v>
                </c:pt>
                <c:pt idx="34867">
                  <c:v>0.07239747200665382</c:v>
                </c:pt>
                <c:pt idx="34868">
                  <c:v>0.09995118087308243</c:v>
                </c:pt>
                <c:pt idx="34869">
                  <c:v>0.1273895843718972</c:v>
                </c:pt>
                <c:pt idx="34870">
                  <c:v>0.1546800454793438</c:v>
                </c:pt>
                <c:pt idx="34871">
                  <c:v>0.1817900922836333</c:v>
                </c:pt>
                <c:pt idx="34872">
                  <c:v>0.2086874559452753</c:v>
                </c:pt>
                <c:pt idx="34873">
                  <c:v>0.2353401091703153</c:v>
                </c:pt>
                <c:pt idx="34874">
                  <c:v>0.2617163043990142</c:v>
                </c:pt>
                <c:pt idx="34875">
                  <c:v>0.2877846125264908</c:v>
                </c:pt>
                <c:pt idx="34876">
                  <c:v>0.3135139583384281</c:v>
                </c:pt>
                <c:pt idx="34877">
                  <c:v>0.3388736611154187</c:v>
                </c:pt>
                <c:pt idx="34878">
                  <c:v>0.3638334673622268</c:v>
                </c:pt>
                <c:pt idx="34879">
                  <c:v>0.388363589908276</c:v>
                </c:pt>
                <c:pt idx="34880">
                  <c:v>0.4124347422228057</c:v>
                </c:pt>
                <c:pt idx="34881">
                  <c:v>0.4360181727768359</c:v>
                </c:pt>
                <c:pt idx="34882">
                  <c:v>0.4590857032885155</c:v>
                </c:pt>
                <c:pt idx="34883">
                  <c:v>0.481609755792241</c:v>
                </c:pt>
                <c:pt idx="34884">
                  <c:v>0.5035633927564033</c:v>
                </c:pt>
                <c:pt idx="34885">
                  <c:v>0.5249203449305485</c:v>
                </c:pt>
                <c:pt idx="34886">
                  <c:v>0.5456550451287298</c:v>
                </c:pt>
                <c:pt idx="34887">
                  <c:v>0.5657426575517844</c:v>
                </c:pt>
                <c:pt idx="34888">
                  <c:v>0.5851591078594789</c:v>
                </c:pt>
                <c:pt idx="34889">
                  <c:v>0.6038811150159055</c:v>
                </c:pt>
                <c:pt idx="34890">
                  <c:v>0.6218862151952482</c:v>
                </c:pt>
                <c:pt idx="34891">
                  <c:v>0.639152789719451</c:v>
                </c:pt>
                <c:pt idx="34892">
                  <c:v>0.6556600950481337</c:v>
                </c:pt>
                <c:pt idx="34893">
                  <c:v>0.6713882820058158</c:v>
                </c:pt>
                <c:pt idx="34894">
                  <c:v>0.6863184249553358</c:v>
                </c:pt>
                <c:pt idx="34895">
                  <c:v>0.7004325438322456</c:v>
                </c:pt>
                <c:pt idx="34896">
                  <c:v>0.7137136228716632</c:v>
                </c:pt>
                <c:pt idx="34897">
                  <c:v>0.7261456335728914</c:v>
                </c:pt>
                <c:pt idx="34898">
                  <c:v>0.7377135529497364</c:v>
                </c:pt>
                <c:pt idx="34899">
                  <c:v>0.7484033858715503</c:v>
                </c:pt>
                <c:pt idx="34900">
                  <c:v>0.7582021783967304</c:v>
                </c:pt>
                <c:pt idx="34901">
                  <c:v>0.7670980330223228</c:v>
                </c:pt>
                <c:pt idx="34902">
                  <c:v>0.7750801272709604</c:v>
                </c:pt>
                <c:pt idx="34903">
                  <c:v>0.7821387230631414</c:v>
                </c:pt>
                <c:pt idx="34904">
                  <c:v>0.7882651825043608</c:v>
                </c:pt>
                <c:pt idx="34905">
                  <c:v>0.7934519738631594</c:v>
                </c:pt>
                <c:pt idx="34906">
                  <c:v>0.7976926846762216</c:v>
                </c:pt>
                <c:pt idx="34907">
                  <c:v>0.8009820343320451</c:v>
                </c:pt>
                <c:pt idx="34908">
                  <c:v>0.8033158684886342</c:v>
                </c:pt>
                <c:pt idx="34909">
                  <c:v>0.8046911759069731</c:v>
                </c:pt>
                <c:pt idx="34910">
                  <c:v>0.8051060856665146</c:v>
                </c:pt>
                <c:pt idx="34911">
                  <c:v>0.8045598775494632</c:v>
                </c:pt>
                <c:pt idx="34912">
                  <c:v>0.8030529743126461</c:v>
                </c:pt>
                <c:pt idx="34913">
                  <c:v>0.8005869474391923</c:v>
                </c:pt>
                <c:pt idx="34914">
                  <c:v>0.7971645154471325</c:v>
                </c:pt>
                <c:pt idx="34915">
                  <c:v>0.7927895358213424</c:v>
                </c:pt>
                <c:pt idx="34916">
                  <c:v>0.7874670130160927</c:v>
                </c:pt>
                <c:pt idx="34917">
                  <c:v>0.781203075177957</c:v>
                </c:pt>
                <c:pt idx="34918">
                  <c:v>0.7740049870671765</c:v>
                </c:pt>
                <c:pt idx="34919">
                  <c:v>0.7658811254138439</c:v>
                </c:pt>
                <c:pt idx="34920">
                  <c:v>0.7568409792332939</c:v>
                </c:pt>
                <c:pt idx="34921">
                  <c:v>0.7468951364123408</c:v>
                </c:pt>
                <c:pt idx="34922">
                  <c:v>0.7360552682358469</c:v>
                </c:pt>
                <c:pt idx="34923">
                  <c:v>0.7243341210411215</c:v>
                </c:pt>
                <c:pt idx="34924">
                  <c:v>0.7117454989536957</c:v>
                </c:pt>
                <c:pt idx="34925">
                  <c:v>0.6983042475996395</c:v>
                </c:pt>
                <c:pt idx="34926">
                  <c:v>0.6840262379440052</c:v>
                </c:pt>
                <c:pt idx="34927">
                  <c:v>0.6689283464490641</c:v>
                </c:pt>
                <c:pt idx="34928">
                  <c:v>0.653028436190401</c:v>
                </c:pt>
                <c:pt idx="34929">
                  <c:v>0.6363453361009804</c:v>
                </c:pt>
                <c:pt idx="34930">
                  <c:v>0.6188988204920002</c:v>
                </c:pt>
                <c:pt idx="34931">
                  <c:v>0.6007095799483322</c:v>
                </c:pt>
                <c:pt idx="34932">
                  <c:v>0.5817992045610147</c:v>
                </c:pt>
                <c:pt idx="34933">
                  <c:v>0.5621901520346194</c:v>
                </c:pt>
                <c:pt idx="34934">
                  <c:v>0.5419057282185131</c:v>
                </c:pt>
                <c:pt idx="34935">
                  <c:v>0.5209700517579561</c:v>
                </c:pt>
                <c:pt idx="34936">
                  <c:v>0.4994080291411883</c:v>
                </c:pt>
                <c:pt idx="34937">
                  <c:v>0.4772453291329284</c:v>
                </c:pt>
                <c:pt idx="34938">
                  <c:v>0.4545083461465861</c:v>
                </c:pt>
                <c:pt idx="34939">
                  <c:v>0.4312241717179686</c:v>
                </c:pt>
                <c:pt idx="34940">
                  <c:v>0.4074205611503924</c:v>
                </c:pt>
                <c:pt idx="34941">
                  <c:v>0.3831259046838407</c:v>
                </c:pt>
                <c:pt idx="34942">
                  <c:v>0.3583691879340045</c:v>
                </c:pt>
                <c:pt idx="34943">
                  <c:v>0.333179961137139</c:v>
                </c:pt>
                <c:pt idx="34944">
                  <c:v>0.3075883038782318</c:v>
                </c:pt>
                <c:pt idx="34945">
                  <c:v>0.2816247866809869</c:v>
                </c:pt>
                <c:pt idx="34946">
                  <c:v>0.255320438157436</c:v>
                </c:pt>
                <c:pt idx="34947">
                  <c:v>0.2287067057019697</c:v>
                </c:pt>
                <c:pt idx="34948">
                  <c:v>0.2018154176653761</c:v>
                </c:pt>
                <c:pt idx="34949">
                  <c:v>0.1746787480954443</c:v>
                </c:pt>
                <c:pt idx="34950">
                  <c:v>0.1473291746775327</c:v>
                </c:pt>
                <c:pt idx="34951">
                  <c:v>0.1197994434356874</c:v>
                </c:pt>
                <c:pt idx="34952">
                  <c:v>0.09212252606485799</c:v>
                </c:pt>
                <c:pt idx="34953">
                  <c:v>0.06433158385644214</c:v>
                </c:pt>
                <c:pt idx="34954">
                  <c:v>0.03645992602611905</c:v>
                </c:pt>
                <c:pt idx="34955">
                  <c:v>0.00854096991897055</c:v>
                </c:pt>
                <c:pt idx="34956">
                  <c:v>-0.01939179831790354</c:v>
                </c:pt>
                <c:pt idx="34957">
                  <c:v>-0.04730486430454731</c:v>
                </c:pt>
                <c:pt idx="34958">
                  <c:v>-0.07516472569949806</c:v>
                </c:pt>
                <c:pt idx="34959">
                  <c:v>-0.102937932005594</c:v>
                </c:pt>
                <c:pt idx="34960">
                  <c:v>-0.1305911253834285</c:v>
                </c:pt>
                <c:pt idx="34961">
                  <c:v>-0.1580910799915483</c:v>
                </c:pt>
                <c:pt idx="34962">
                  <c:v>-0.1854047426615257</c:v>
                </c:pt>
                <c:pt idx="34963">
                  <c:v>-0.2124992721809543</c:v>
                </c:pt>
                <c:pt idx="34964">
                  <c:v>-0.2393420793035266</c:v>
                </c:pt>
                <c:pt idx="34965">
                  <c:v>-0.2659008647526663</c:v>
                </c:pt>
                <c:pt idx="34966">
                  <c:v>-0.2921436599672602</c:v>
                </c:pt>
                <c:pt idx="34967">
                  <c:v>-0.3180388643766349</c:v>
                </c:pt>
                <c:pt idx="34968">
                  <c:v>-0.343555284323896</c:v>
                </c:pt>
                <c:pt idx="34969">
                  <c:v>-0.3686621699602873</c:v>
                </c:pt>
                <c:pt idx="34970">
                  <c:v>-0.3933292526837243</c:v>
                </c:pt>
                <c:pt idx="34971">
                  <c:v>-0.4175267823724891</c:v>
                </c:pt>
                <c:pt idx="34972">
                  <c:v>-0.4412255617097942</c:v>
                </c:pt>
                <c:pt idx="34973">
                  <c:v>-0.4643969838265619</c:v>
                </c:pt>
                <c:pt idx="34974">
                  <c:v>-0.4870130654680578</c:v>
                </c:pt>
                <c:pt idx="34975">
                  <c:v>-0.5090464818522944</c:v>
                </c:pt>
                <c:pt idx="34976">
                  <c:v>-0.5304705977924883</c:v>
                </c:pt>
                <c:pt idx="34977">
                  <c:v>-0.5512595017928297</c:v>
                </c:pt>
                <c:pt idx="34978">
                  <c:v>-0.5713880388180457</c:v>
                </c:pt>
                <c:pt idx="34979">
                  <c:v>-0.5908318381094321</c:v>
                </c:pt>
                <c:pt idx="34980">
                  <c:v>-0.6095673428958075</c:v>
                </c:pt>
                <c:pt idx="34981">
                  <c:v>-0.6275718429854442</c:v>
                </c:pt>
                <c:pt idx="34982">
                  <c:v>-0.6448235000909254</c:v>
                </c:pt>
                <c:pt idx="34983">
                  <c:v>-0.6613013678013111</c:v>
                </c:pt>
                <c:pt idx="34984">
                  <c:v>-0.6769854336571302</c:v>
                </c:pt>
                <c:pt idx="34985">
                  <c:v>-0.6918566252701076</c:v>
                </c:pt>
                <c:pt idx="34986">
                  <c:v>-0.7058968470125683</c:v>
                </c:pt>
                <c:pt idx="34987">
                  <c:v>-0.7190889930351841</c:v>
                </c:pt>
                <c:pt idx="34988">
                  <c:v>-0.7314169782209571</c:v>
                </c:pt>
                <c:pt idx="34989">
                  <c:v>-0.7428657475391858</c:v>
                </c:pt>
                <c:pt idx="34990">
                  <c:v>-0.7534213024429425</c:v>
                </c:pt>
                <c:pt idx="34991">
                  <c:v>-0.7630707136701337</c:v>
                </c:pt>
                <c:pt idx="34992">
                  <c:v>-0.7718021387771257</c:v>
                </c:pt>
                <c:pt idx="34993">
                  <c:v>-0.7796048398691089</c:v>
                </c:pt>
                <c:pt idx="34994">
                  <c:v>-0.7864691899525115</c:v>
                </c:pt>
                <c:pt idx="34995">
                  <c:v>-0.7923866939638687</c:v>
                </c:pt>
                <c:pt idx="34996">
                  <c:v>-0.7973499928158284</c:v>
                </c:pt>
                <c:pt idx="34997">
                  <c:v>-0.801352872862294</c:v>
                </c:pt>
                <c:pt idx="34998">
                  <c:v>-0.8043902776455262</c:v>
                </c:pt>
                <c:pt idx="34999">
                  <c:v>-0.8064583176748428</c:v>
                </c:pt>
                <c:pt idx="35000">
                  <c:v>-0.8075542609605888</c:v>
                </c:pt>
                <c:pt idx="35001">
                  <c:v>-0.8076765545687261</c:v>
                </c:pt>
                <c:pt idx="35002">
                  <c:v>-0.8068248176058705</c:v>
                </c:pt>
                <c:pt idx="35003">
                  <c:v>-0.8049998422198195</c:v>
                </c:pt>
                <c:pt idx="35004">
                  <c:v>-0.8022035936838081</c:v>
                </c:pt>
                <c:pt idx="35005">
                  <c:v>-0.7984392160669177</c:v>
                </c:pt>
                <c:pt idx="35006">
                  <c:v>-0.7937110141276182</c:v>
                </c:pt>
                <c:pt idx="35007">
                  <c:v>-0.7880244625063452</c:v>
                </c:pt>
                <c:pt idx="35008">
                  <c:v>-0.7813861928954277</c:v>
                </c:pt>
                <c:pt idx="35009">
                  <c:v>-0.7738039891336883</c:v>
                </c:pt>
                <c:pt idx="35010">
                  <c:v>-0.7652867745092633</c:v>
                </c:pt>
                <c:pt idx="35011">
                  <c:v>-0.7558446063922892</c:v>
                </c:pt>
                <c:pt idx="35012">
                  <c:v>-0.7454886621019465</c:v>
                </c:pt>
                <c:pt idx="35013">
                  <c:v>-0.7342312244178038</c:v>
                </c:pt>
                <c:pt idx="35014">
                  <c:v>-0.7220856734967754</c:v>
                </c:pt>
                <c:pt idx="35015">
                  <c:v>-0.7090664611383217</c:v>
                </c:pt>
                <c:pt idx="35016">
                  <c:v>-0.6951891038047258</c:v>
                </c:pt>
                <c:pt idx="35017">
                  <c:v>-0.6804701581741578</c:v>
                </c:pt>
                <c:pt idx="35018">
                  <c:v>-0.6649272053759742</c:v>
                </c:pt>
                <c:pt idx="35019">
                  <c:v>-0.6485788238581203</c:v>
                </c:pt>
                <c:pt idx="35020">
                  <c:v>-0.6314445768753718</c:v>
                </c:pt>
                <c:pt idx="35021">
                  <c:v>-0.6135449837832669</c:v>
                </c:pt>
                <c:pt idx="35022">
                  <c:v>-0.5949014937260566</c:v>
                </c:pt>
                <c:pt idx="35023">
                  <c:v>-0.5755364628272857</c:v>
                </c:pt>
                <c:pt idx="35024">
                  <c:v>-0.5554731302479086</c:v>
                </c:pt>
                <c:pt idx="35025">
                  <c:v>-0.5347355860844414</c:v>
                </c:pt>
                <c:pt idx="35026">
                  <c:v>-0.5133487415975202</c:v>
                </c:pt>
                <c:pt idx="35027">
                  <c:v>-0.491338307391601</c:v>
                </c:pt>
                <c:pt idx="35028">
                  <c:v>-0.4687307529338342</c:v>
                </c:pt>
                <c:pt idx="35029">
                  <c:v>-0.4455532819831677</c:v>
                </c:pt>
                <c:pt idx="35030">
                  <c:v>-0.4218337953036654</c:v>
                </c:pt>
                <c:pt idx="35031">
                  <c:v>-0.3976008622935645</c:v>
                </c:pt>
                <c:pt idx="35032">
                  <c:v>-0.3728836801979394</c:v>
                </c:pt>
                <c:pt idx="35033">
                  <c:v>-0.3477120448413624</c:v>
                </c:pt>
                <c:pt idx="35034">
                  <c:v>-0.3221163124284704</c:v>
                </c:pt>
                <c:pt idx="35035">
                  <c:v>-0.2961273634266746</c:v>
                </c:pt>
                <c:pt idx="35036">
                  <c:v>-0.2697765637873418</c:v>
                </c:pt>
                <c:pt idx="35037">
                  <c:v>-0.2430957301610135</c:v>
                </c:pt>
                <c:pt idx="35038">
                  <c:v>-0.2161170895232403</c:v>
                </c:pt>
                <c:pt idx="35039">
                  <c:v>-0.1888732415395984</c:v>
                </c:pt>
                <c:pt idx="35040">
                  <c:v>-0.1613971176398238</c:v>
                </c:pt>
                <c:pt idx="35041">
                  <c:v>-0.1337219429317926</c:v>
                </c:pt>
                <c:pt idx="35042">
                  <c:v>-0.1058811950639515</c:v>
                </c:pt>
                <c:pt idx="35043">
                  <c:v>-0.07790856483856046</c:v>
                </c:pt>
                <c:pt idx="35044">
                  <c:v>-0.04983791396121672</c:v>
                </c:pt>
                <c:pt idx="35045">
                  <c:v>-0.02170323548236096</c:v>
                </c:pt>
                <c:pt idx="35046">
                  <c:v>0.006461388077722059</c:v>
                </c:pt>
                <c:pt idx="35047">
                  <c:v>0.03462182579822354</c:v>
                </c:pt>
                <c:pt idx="35048">
                  <c:v>0.06274393971548152</c:v>
                </c:pt>
                <c:pt idx="35049">
                  <c:v>0.09079362616514478</c:v>
                </c:pt>
                <c:pt idx="35050">
                  <c:v>0.1187368571735357</c:v>
                </c:pt>
                <c:pt idx="35051">
                  <c:v>0.1465397218930455</c:v>
                </c:pt>
                <c:pt idx="35052">
                  <c:v>0.1741684676693121</c:v>
                </c:pt>
                <c:pt idx="35053">
                  <c:v>0.2015895408759341</c:v>
                </c:pt>
                <c:pt idx="35054">
                  <c:v>0.2287696276424966</c:v>
                </c:pt>
                <c:pt idx="35055">
                  <c:v>0.2556756953137164</c:v>
                </c:pt>
                <c:pt idx="35056">
                  <c:v>0.2822750317991954</c:v>
                </c:pt>
                <c:pt idx="35057">
                  <c:v>0.3085352852039719</c:v>
                </c:pt>
                <c:pt idx="35058">
                  <c:v>0.3344245036601007</c:v>
                </c:pt>
                <c:pt idx="35059">
                  <c:v>0.3599111744342591</c:v>
                </c:pt>
                <c:pt idx="35060">
                  <c:v>0.384964262653212</c:v>
                </c:pt>
                <c:pt idx="35061">
                  <c:v>0.4095532477237931</c:v>
                </c:pt>
                <c:pt idx="35062">
                  <c:v>0.4336481627702217</c:v>
                </c:pt>
                <c:pt idx="35063">
                  <c:v>0.4572196296545741</c:v>
                </c:pt>
                <c:pt idx="35064">
                  <c:v>0.4802388959887779</c:v>
                </c:pt>
                <c:pt idx="35065">
                  <c:v>0.5026778689492338</c:v>
                </c:pt>
                <c:pt idx="35066">
                  <c:v>0.5245091502019068</c:v>
                </c:pt>
                <c:pt idx="35067">
                  <c:v>0.5457060726039438</c:v>
                </c:pt>
                <c:pt idx="35068">
                  <c:v>0.5662427254271581</c:v>
                </c:pt>
                <c:pt idx="35069">
                  <c:v>0.5860939976521603</c:v>
                </c:pt>
                <c:pt idx="35070">
                  <c:v>0.60523559627361</c:v>
                </c:pt>
                <c:pt idx="35071">
                  <c:v>0.6236440851999809</c:v>
                </c:pt>
                <c:pt idx="35072">
                  <c:v>0.6412969088481077</c:v>
                </c:pt>
                <c:pt idx="35073">
                  <c:v>0.6581724255861826</c:v>
                </c:pt>
                <c:pt idx="35074">
                  <c:v>0.6742499277168627</c:v>
                </c:pt>
                <c:pt idx="35075">
                  <c:v>0.6895096731432189</c:v>
                </c:pt>
                <c:pt idx="35076">
                  <c:v>0.7039329050188008</c:v>
                </c:pt>
                <c:pt idx="35077">
                  <c:v>0.7175018798929973</c:v>
                </c:pt>
                <c:pt idx="35078">
                  <c:v>0.7301998826072034</c:v>
                </c:pt>
                <c:pt idx="35079">
                  <c:v>0.7420112551400594</c:v>
                </c:pt>
                <c:pt idx="35080">
                  <c:v>0.752921414285478</c:v>
                </c:pt>
                <c:pt idx="35081">
                  <c:v>0.7629168631670857</c:v>
                </c:pt>
                <c:pt idx="35082">
                  <c:v>0.7719852138493066</c:v>
                </c:pt>
                <c:pt idx="35083">
                  <c:v>0.7801152080685371</c:v>
                </c:pt>
                <c:pt idx="35084">
                  <c:v>0.7872967201330994</c:v>
                </c:pt>
                <c:pt idx="35085">
                  <c:v>0.793520776507037</c:v>
                </c:pt>
                <c:pt idx="35086">
                  <c:v>0.7987795661323829</c:v>
                </c:pt>
                <c:pt idx="35087">
                  <c:v>0.8030664508807204</c:v>
                </c:pt>
                <c:pt idx="35088">
                  <c:v>0.8063759743310212</c:v>
                </c:pt>
                <c:pt idx="35089">
                  <c:v>0.8087038680993844</c:v>
                </c:pt>
                <c:pt idx="35090">
                  <c:v>0.8100470552050422</c:v>
                </c:pt>
                <c:pt idx="35091">
                  <c:v>0.8104036618713969</c:v>
                </c:pt>
                <c:pt idx="35092">
                  <c:v>0.8097730137343807</c:v>
                </c:pt>
                <c:pt idx="35093">
                  <c:v>0.8081556362657419</c:v>
                </c:pt>
                <c:pt idx="35094">
                  <c:v>0.8055532599383313</c:v>
                </c:pt>
                <c:pt idx="35095">
                  <c:v>0.801968817127345</c:v>
                </c:pt>
                <c:pt idx="35096">
                  <c:v>0.7974064350670432</c:v>
                </c:pt>
                <c:pt idx="35097">
                  <c:v>0.7918714391693968</c:v>
                </c:pt>
                <c:pt idx="35098">
                  <c:v>0.7853703382662028</c:v>
                </c:pt>
                <c:pt idx="35099">
                  <c:v>0.7779108243732825</c:v>
                </c:pt>
                <c:pt idx="35100">
                  <c:v>0.7695017574464967</c:v>
                </c:pt>
                <c:pt idx="35101">
                  <c:v>0.7601531609069019</c:v>
                </c:pt>
                <c:pt idx="35102">
                  <c:v>0.7498762104262199</c:v>
                </c:pt>
                <c:pt idx="35103">
                  <c:v>0.7386832115602003</c:v>
                </c:pt>
                <c:pt idx="35104">
                  <c:v>0.7265875980572719</c:v>
                </c:pt>
                <c:pt idx="35105">
                  <c:v>0.7136039061345124</c:v>
                </c:pt>
                <c:pt idx="35106">
                  <c:v>0.6997477614292074</c:v>
                </c:pt>
                <c:pt idx="35107">
                  <c:v>0.6850358598779366</c:v>
                </c:pt>
                <c:pt idx="35108">
                  <c:v>0.6694859495168146</c:v>
                </c:pt>
                <c:pt idx="35109">
                  <c:v>0.6531168044450852</c:v>
                </c:pt>
                <c:pt idx="35110">
                  <c:v>0.6359482095127215</c:v>
                </c:pt>
                <c:pt idx="35111">
                  <c:v>0.6180009288424031</c:v>
                </c:pt>
                <c:pt idx="35112">
                  <c:v>0.599296687846033</c:v>
                </c:pt>
                <c:pt idx="35113">
                  <c:v>0.5798581419119352</c:v>
                </c:pt>
                <c:pt idx="35114">
                  <c:v>0.5597088534693435</c:v>
                </c:pt>
                <c:pt idx="35115">
                  <c:v>0.5388732590120208</c:v>
                </c:pt>
                <c:pt idx="35116">
                  <c:v>0.5173766446499604</c:v>
                </c:pt>
                <c:pt idx="35117">
                  <c:v>0.4952451118843588</c:v>
                </c:pt>
                <c:pt idx="35118">
                  <c:v>0.4725055464792337</c:v>
                </c:pt>
                <c:pt idx="35119">
                  <c:v>0.4491855892892706</c:v>
                </c:pt>
                <c:pt idx="35120">
                  <c:v>0.4253135991970508</c:v>
                </c:pt>
                <c:pt idx="35121">
                  <c:v>0.400918618869294</c:v>
                </c:pt>
                <c:pt idx="35122">
                  <c:v>0.3760303423294603</c:v>
                </c:pt>
                <c:pt idx="35123">
                  <c:v>0.3506790762601366</c:v>
                </c:pt>
                <c:pt idx="35124">
                  <c:v>0.3248957053357027</c:v>
                </c:pt>
                <c:pt idx="35125">
                  <c:v>0.298711652824417</c:v>
                </c:pt>
                <c:pt idx="35126">
                  <c:v>0.2721588445678589</c:v>
                </c:pt>
                <c:pt idx="35127">
                  <c:v>0.2452696669481082</c:v>
                </c:pt>
                <c:pt idx="35128">
                  <c:v>0.2180769312585446</c:v>
                </c:pt>
                <c:pt idx="35129">
                  <c:v>0.1906138303107739</c:v>
                </c:pt>
                <c:pt idx="35130">
                  <c:v>0.1629139017552193</c:v>
                </c:pt>
                <c:pt idx="35131">
                  <c:v>0.1350109832740761</c:v>
                </c:pt>
                <c:pt idx="35132">
                  <c:v>0.1069391741016766</c:v>
                </c:pt>
                <c:pt idx="35133">
                  <c:v>0.07873279143025071</c:v>
                </c:pt>
                <c:pt idx="35134">
                  <c:v>0.05042633113427916</c:v>
                </c:pt>
                <c:pt idx="35135">
                  <c:v>0.02205442246653513</c:v>
                </c:pt>
                <c:pt idx="35136">
                  <c:v>-0.006348211851907253</c:v>
                </c:pt>
                <c:pt idx="35137">
                  <c:v>-0.03474679924611916</c:v>
                </c:pt>
                <c:pt idx="35138">
                  <c:v>-0.06310655958408086</c:v>
                </c:pt>
                <c:pt idx="35139">
                  <c:v>-0.09139274780835577</c:v>
                </c:pt>
                <c:pt idx="35140">
                  <c:v>-0.1195706964410993</c:v>
                </c:pt>
                <c:pt idx="35141">
                  <c:v>-0.1476058578661442</c:v>
                </c:pt>
                <c:pt idx="35142">
                  <c:v>-0.1754638474670416</c:v>
                </c:pt>
                <c:pt idx="35143">
                  <c:v>-0.2031104851739323</c:v>
                </c:pt>
                <c:pt idx="35144">
                  <c:v>-0.2305118373594899</c:v>
                </c:pt>
                <c:pt idx="35145">
                  <c:v>-0.2576342592578463</c:v>
                </c:pt>
                <c:pt idx="35146">
                  <c:v>-0.2844444354800233</c:v>
                </c:pt>
                <c:pt idx="35147">
                  <c:v>-0.3109094215492147</c:v>
                </c:pt>
                <c:pt idx="35148">
                  <c:v>-0.336996683714142</c:v>
                </c:pt>
                <c:pt idx="35149">
                  <c:v>-0.3626741419748549</c:v>
                </c:pt>
                <c:pt idx="35150">
                  <c:v>-0.3879102048046233</c:v>
                </c:pt>
                <c:pt idx="35151">
                  <c:v>-0.41267381112951</c:v>
                </c:pt>
                <c:pt idx="35152">
                  <c:v>-0.4369344688297629</c:v>
                </c:pt>
                <c:pt idx="35153">
                  <c:v>-0.4606622922077541</c:v>
                </c:pt>
                <c:pt idx="35154">
                  <c:v>-0.4838280374829648</c:v>
                </c:pt>
                <c:pt idx="35155">
                  <c:v>-0.5064031406254532</c:v>
                </c:pt>
                <c:pt idx="35156">
                  <c:v>-0.5283597508826284</c:v>
                </c:pt>
                <c:pt idx="35157">
                  <c:v>-0.549670769054889</c:v>
                </c:pt>
                <c:pt idx="35158">
                  <c:v>-0.5703098767181989</c:v>
                </c:pt>
                <c:pt idx="35159">
                  <c:v>-0.5902515707460649</c:v>
                </c:pt>
                <c:pt idx="35160">
                  <c:v>-0.6094711967131282</c:v>
                </c:pt>
                <c:pt idx="35161">
                  <c:v>-0.6279449748486196</c:v>
                </c:pt>
                <c:pt idx="35162">
                  <c:v>-0.6456500365467127</c:v>
                </c:pt>
                <c:pt idx="35163">
                  <c:v>-0.6625644474386717</c:v>
                </c:pt>
                <c:pt idx="35164">
                  <c:v>-0.6786672350234293</c:v>
                </c:pt>
                <c:pt idx="35165">
                  <c:v>-0.6939384164484186</c:v>
                </c:pt>
                <c:pt idx="35166">
                  <c:v>-0.7083590260507958</c:v>
                </c:pt>
                <c:pt idx="35167">
                  <c:v>-0.7219111330049161</c:v>
                </c:pt>
                <c:pt idx="35168">
                  <c:v>-0.7345778722162833</c:v>
                </c:pt>
                <c:pt idx="35169">
                  <c:v>-0.7463434536690275</c:v>
                </c:pt>
                <c:pt idx="35170">
                  <c:v>-0.7571931948269012</c:v>
                </c:pt>
                <c:pt idx="35171">
                  <c:v>-0.7671135314964952</c:v>
                </c:pt>
                <c:pt idx="35172">
                  <c:v>-0.7760920379091055</c:v>
                </c:pt>
                <c:pt idx="35173">
                  <c:v>-0.784117442009077</c:v>
                </c:pt>
                <c:pt idx="35174">
                  <c:v>-0.7911796378963557</c:v>
                </c:pt>
                <c:pt idx="35175">
                  <c:v>-0.7972697034852437</c:v>
                </c:pt>
                <c:pt idx="35176">
                  <c:v>-0.8023799074735826</c:v>
                </c:pt>
                <c:pt idx="35177">
                  <c:v>-0.8065037207884402</c:v>
                </c:pt>
                <c:pt idx="35178">
                  <c:v>-0.8096358275248806</c:v>
                </c:pt>
                <c:pt idx="35179">
                  <c:v>-0.8117721266384267</c:v>
                </c:pt>
                <c:pt idx="35180">
                  <c:v>-0.8129097450079635</c:v>
                </c:pt>
                <c:pt idx="35181">
                  <c:v>-0.8130470360010151</c:v>
                </c:pt>
                <c:pt idx="35182">
                  <c:v>-0.8121835801507545</c:v>
                </c:pt>
                <c:pt idx="35183">
                  <c:v>-0.8103201977696429</c:v>
                </c:pt>
                <c:pt idx="35184">
                  <c:v>-0.8074589313235825</c:v>
                </c:pt>
                <c:pt idx="35185">
                  <c:v>-0.8036030608831113</c:v>
                </c:pt>
                <c:pt idx="35186">
                  <c:v>-0.7987570851733022</c:v>
                </c:pt>
                <c:pt idx="35187">
                  <c:v>-0.7929267302518032</c:v>
                </c:pt>
                <c:pt idx="35188">
                  <c:v>-0.7861189320958776</c:v>
                </c:pt>
                <c:pt idx="35189">
                  <c:v>-0.7783418371938906</c:v>
                </c:pt>
                <c:pt idx="35190">
                  <c:v>-0.7696047849043863</c:v>
                </c:pt>
                <c:pt idx="35191">
                  <c:v>-0.7599183030793749</c:v>
                </c:pt>
                <c:pt idx="35192">
                  <c:v>-0.7492940951877901</c:v>
                </c:pt>
                <c:pt idx="35193">
                  <c:v>-0.73774502078277</c:v>
                </c:pt>
                <c:pt idx="35194">
                  <c:v>-0.7252850872560939</c:v>
                </c:pt>
                <c:pt idx="35195">
                  <c:v>-0.7119294282739345</c:v>
                </c:pt>
                <c:pt idx="35196">
                  <c:v>-0.6976942866668346</c:v>
                </c:pt>
                <c:pt idx="35197">
                  <c:v>-0.6825969979791623</c:v>
                </c:pt>
                <c:pt idx="35198">
                  <c:v>-0.66665596471681</c:v>
                </c:pt>
                <c:pt idx="35199">
                  <c:v>-0.6498906372073908</c:v>
                </c:pt>
                <c:pt idx="35200">
                  <c:v>-0.6323214909051418</c:v>
                </c:pt>
                <c:pt idx="35201">
                  <c:v>-0.6139700003863487</c:v>
                </c:pt>
                <c:pt idx="35202">
                  <c:v>-0.5948586085371076</c:v>
                </c:pt>
                <c:pt idx="35203">
                  <c:v>-0.5750107117955123</c:v>
                </c:pt>
                <c:pt idx="35204">
                  <c:v>-0.5544506169002446</c:v>
                </c:pt>
                <c:pt idx="35205">
                  <c:v>-0.533203522321559</c:v>
                </c:pt>
                <c:pt idx="35206">
                  <c:v>-0.5112954828463706</c:v>
                </c:pt>
                <c:pt idx="35207">
                  <c:v>-0.4887533788456801</c:v>
                </c:pt>
                <c:pt idx="35208">
                  <c:v>-0.4656048804972546</c:v>
                </c:pt>
                <c:pt idx="35209">
                  <c:v>-0.4418784203784161</c:v>
                </c:pt>
                <c:pt idx="35210">
                  <c:v>-0.4176031546085816</c:v>
                </c:pt>
                <c:pt idx="35211">
                  <c:v>-0.3928089255268136</c:v>
                </c:pt>
                <c:pt idx="35212">
                  <c:v>-0.3675262282829377</c:v>
                </c:pt>
                <c:pt idx="35213">
                  <c:v>-0.341786173769639</c:v>
                </c:pt>
                <c:pt idx="35214">
                  <c:v>-0.3156204479837408</c:v>
                </c:pt>
                <c:pt idx="35215">
                  <c:v>-0.2890612744051878</c:v>
                </c:pt>
                <c:pt idx="35216">
                  <c:v>-0.2621413750776317</c:v>
                </c:pt>
                <c:pt idx="35217">
                  <c:v>-0.234893929087166</c:v>
                </c:pt>
                <c:pt idx="35218">
                  <c:v>-0.2073525330806477</c:v>
                </c:pt>
                <c:pt idx="35219">
                  <c:v>-0.179551158908746</c:v>
                </c:pt>
                <c:pt idx="35220">
                  <c:v>-0.1515241118636834</c:v>
                </c:pt>
                <c:pt idx="35221">
                  <c:v>-0.1233059896285356</c:v>
                </c:pt>
                <c:pt idx="35222">
                  <c:v>-0.09493163812496017</c:v>
                </c:pt>
                <c:pt idx="35223">
                  <c:v>-0.06643610950492636</c:v>
                </c:pt>
                <c:pt idx="35224">
                  <c:v>-0.03785461837508283</c:v>
                </c:pt>
                <c:pt idx="35225">
                  <c:v>-0.009222498625095657</c:v>
                </c:pt>
                <c:pt idx="35226">
                  <c:v>0.01942484031539088</c:v>
                </c:pt>
                <c:pt idx="35227">
                  <c:v>0.04805195737747096</c:v>
                </c:pt>
                <c:pt idx="35228">
                  <c:v>0.07662342328319748</c:v>
                </c:pt>
                <c:pt idx="35229">
                  <c:v>0.1051038652876006</c:v>
                </c:pt>
                <c:pt idx="35230">
                  <c:v>0.1334580097879841</c:v>
                </c:pt>
                <c:pt idx="35231">
                  <c:v>0.1616507268763817</c:v>
                </c:pt>
                <c:pt idx="35232">
                  <c:v>0.1896470734386343</c:v>
                </c:pt>
                <c:pt idx="35233">
                  <c:v>0.2174123375869979</c:v>
                </c:pt>
                <c:pt idx="35234">
                  <c:v>0.2449120797271275</c:v>
                </c:pt>
                <c:pt idx="35235">
                  <c:v>0.2721121778098461</c:v>
                </c:pt>
                <c:pt idx="35236">
                  <c:v>0.2989788662693479</c:v>
                </c:pt>
                <c:pt idx="35237">
                  <c:v>0.3254787829505753</c:v>
                </c:pt>
                <c:pt idx="35238">
                  <c:v>0.351579006378156</c:v>
                </c:pt>
                <c:pt idx="35239">
                  <c:v>0.3772470976888744</c:v>
                </c:pt>
                <c:pt idx="35240">
                  <c:v>0.4024511425751594</c:v>
                </c:pt>
                <c:pt idx="35241">
                  <c:v>0.427159790864979</c:v>
                </c:pt>
                <c:pt idx="35242">
                  <c:v>0.4513422928426172</c:v>
                </c:pt>
                <c:pt idx="35243">
                  <c:v>0.474968541912463</c:v>
                </c:pt>
                <c:pt idx="35244">
                  <c:v>0.4980091078362026</c:v>
                </c:pt>
                <c:pt idx="35245">
                  <c:v>0.5204352789623982</c:v>
                </c:pt>
                <c:pt idx="35246">
                  <c:v>0.5422190905585953</c:v>
                </c:pt>
                <c:pt idx="35247">
                  <c:v>0.5633333687490107</c:v>
                </c:pt>
                <c:pt idx="35248">
                  <c:v>0.583751757252145</c:v>
                </c:pt>
                <c:pt idx="35249">
                  <c:v>0.6034487535518838</c:v>
                </c:pt>
                <c:pt idx="35250">
                  <c:v>0.6223997429046513</c:v>
                </c:pt>
                <c:pt idx="35251">
                  <c:v>0.6405810251721078</c:v>
                </c:pt>
                <c:pt idx="35252">
                  <c:v>0.6579698463409724</c:v>
                </c:pt>
                <c:pt idx="35253">
                  <c:v>0.6745444290124805</c:v>
                </c:pt>
                <c:pt idx="35254">
                  <c:v>0.6902839974353012</c:v>
                </c:pt>
                <c:pt idx="35255">
                  <c:v>0.7051688043544629</c:v>
                </c:pt>
                <c:pt idx="35256">
                  <c:v>0.7191801584622285</c:v>
                </c:pt>
                <c:pt idx="35257">
                  <c:v>0.7323004435696219</c:v>
                </c:pt>
                <c:pt idx="35258">
                  <c:v>0.7445131451059892</c:v>
                </c:pt>
                <c:pt idx="35259">
                  <c:v>0.7558028683480302</c:v>
                </c:pt>
                <c:pt idx="35260">
                  <c:v>0.7661553609472812</c:v>
                </c:pt>
                <c:pt idx="35261">
                  <c:v>0.775557526868333</c:v>
                </c:pt>
                <c:pt idx="35262">
                  <c:v>0.7839974499260504</c:v>
                </c:pt>
                <c:pt idx="35263">
                  <c:v>0.791464401283301</c:v>
                </c:pt>
                <c:pt idx="35264">
                  <c:v>0.7979488596484084</c:v>
                </c:pt>
                <c:pt idx="35265">
                  <c:v>0.8034425180098289</c:v>
                </c:pt>
                <c:pt idx="35266">
                  <c:v>0.8079383043613887</c:v>
                </c:pt>
                <c:pt idx="35267">
                  <c:v>0.8114303757459704</c:v>
                </c:pt>
                <c:pt idx="35268">
                  <c:v>0.8139141398485652</c:v>
                </c:pt>
                <c:pt idx="35269">
                  <c:v>0.8153862585484783</c:v>
                </c:pt>
                <c:pt idx="35270">
                  <c:v>0.8158446442270557</c:v>
                </c:pt>
                <c:pt idx="35271">
                  <c:v>0.8152884758566472</c:v>
                </c:pt>
                <c:pt idx="35272">
                  <c:v>0.8137181883243495</c:v>
                </c:pt>
                <c:pt idx="35273">
                  <c:v>0.8111354814017407</c:v>
                </c:pt>
                <c:pt idx="35274">
                  <c:v>0.8075433139448285</c:v>
                </c:pt>
                <c:pt idx="35275">
                  <c:v>0.8029459012174557</c:v>
                </c:pt>
                <c:pt idx="35276">
                  <c:v>0.7973487151602974</c:v>
                </c:pt>
                <c:pt idx="35277">
                  <c:v>0.7907584682777066</c:v>
                </c:pt>
                <c:pt idx="35278">
                  <c:v>0.7831831113848362</c:v>
                </c:pt>
                <c:pt idx="35279">
                  <c:v>0.7746318310151975</c:v>
                </c:pt>
                <c:pt idx="35280">
                  <c:v>0.7651150244038069</c:v>
                </c:pt>
                <c:pt idx="35281">
                  <c:v>0.754644302782378</c:v>
                </c:pt>
                <c:pt idx="35282">
                  <c:v>0.7432324603506362</c:v>
                </c:pt>
                <c:pt idx="35283">
                  <c:v>0.7308934753387757</c:v>
                </c:pt>
                <c:pt idx="35284">
                  <c:v>0.7176424831151123</c:v>
                </c:pt>
                <c:pt idx="35285">
                  <c:v>0.7034957584829509</c:v>
                </c:pt>
                <c:pt idx="35286">
                  <c:v>0.6884707039399652</c:v>
                </c:pt>
                <c:pt idx="35287">
                  <c:v>0.6725858163615031</c:v>
                </c:pt>
                <c:pt idx="35288">
                  <c:v>0.6558606763969417</c:v>
                </c:pt>
                <c:pt idx="35289">
                  <c:v>0.6383159140230299</c:v>
                </c:pt>
                <c:pt idx="35290">
                  <c:v>0.6199731924815831</c:v>
                </c:pt>
                <c:pt idx="35291">
                  <c:v>0.6008551757555676</c:v>
                </c:pt>
                <c:pt idx="35292">
                  <c:v>0.5809855028693707</c:v>
                </c:pt>
                <c:pt idx="35293">
                  <c:v>0.5603887582960112</c:v>
                </c:pt>
                <c:pt idx="35294">
                  <c:v>0.5390904439815571</c:v>
                </c:pt>
                <c:pt idx="35295">
                  <c:v>0.5171169442267253</c:v>
                </c:pt>
                <c:pt idx="35296">
                  <c:v>0.4944954964942862</c:v>
                </c:pt>
                <c:pt idx="35297">
                  <c:v>0.4712541554507928</c:v>
                </c:pt>
                <c:pt idx="35298">
                  <c:v>0.4474217618607491</c:v>
                </c:pt>
                <c:pt idx="35299">
                  <c:v>0.4230279002292545</c:v>
                </c:pt>
                <c:pt idx="35300">
                  <c:v>0.3981028705937046</c:v>
                </c:pt>
                <c:pt idx="35301">
                  <c:v>0.3726776462747636</c:v>
                </c:pt>
                <c:pt idx="35302">
                  <c:v>0.3467838347320051</c:v>
                </c:pt>
                <c:pt idx="35303">
                  <c:v>0.3204536417987771</c:v>
                </c:pt>
                <c:pt idx="35304">
                  <c:v>0.2937198289004198</c:v>
                </c:pt>
                <c:pt idx="35305">
                  <c:v>0.2666156737504892</c:v>
                </c:pt>
                <c:pt idx="35306">
                  <c:v>0.2391749294573419</c:v>
                </c:pt>
                <c:pt idx="35307">
                  <c:v>0.2114317811649449</c:v>
                </c:pt>
                <c:pt idx="35308">
                  <c:v>0.1834208046332765</c:v>
                </c:pt>
                <c:pt idx="35309">
                  <c:v>0.1551769230388584</c:v>
                </c:pt>
                <c:pt idx="35310">
                  <c:v>0.1267353633495543</c:v>
                </c:pt>
                <c:pt idx="35311">
                  <c:v>0.0981316128837057</c:v>
                </c:pt>
                <c:pt idx="35312">
                  <c:v>0.06940137427727743</c:v>
                </c:pt>
                <c:pt idx="35313">
                  <c:v>0.04058052179654793</c:v>
                </c:pt>
                <c:pt idx="35314">
                  <c:v>0.01170505597908638</c:v>
                </c:pt>
                <c:pt idx="35315">
                  <c:v>-0.01718894081147411</c:v>
                </c:pt>
                <c:pt idx="35316">
                  <c:v>-0.04606534984163731</c:v>
                </c:pt>
                <c:pt idx="35317">
                  <c:v>-0.07488806070315071</c:v>
                </c:pt>
                <c:pt idx="35318">
                  <c:v>-0.1036210172801926</c:v>
                </c:pt>
                <c:pt idx="35319">
                  <c:v>-0.1322282617341999</c:v>
                </c:pt>
                <c:pt idx="35320">
                  <c:v>-0.16067398092267</c:v>
                </c:pt>
                <c:pt idx="35321">
                  <c:v>-0.1889225497270765</c:v>
                </c:pt>
                <c:pt idx="35322">
                  <c:v>-0.2169385765915872</c:v>
                </c:pt>
                <c:pt idx="35323">
                  <c:v>-0.2446869483352217</c:v>
                </c:pt>
                <c:pt idx="35324">
                  <c:v>-0.2721328730748643</c:v>
                </c:pt>
                <c:pt idx="35325">
                  <c:v>-0.2992419252452252</c:v>
                </c:pt>
                <c:pt idx="35326">
                  <c:v>-0.3259800874052489</c:v>
                </c:pt>
                <c:pt idx="35327">
                  <c:v>-0.3523137942570057</c:v>
                </c:pt>
                <c:pt idx="35328">
                  <c:v>-0.3782099741293976</c:v>
                </c:pt>
                <c:pt idx="35329">
                  <c:v>-0.4036360908867689</c:v>
                </c:pt>
                <c:pt idx="35330">
                  <c:v>-0.4285601854494574</c:v>
                </c:pt>
                <c:pt idx="35331">
                  <c:v>-0.4529509154439601</c:v>
                </c:pt>
                <c:pt idx="35332">
                  <c:v>-0.476777594553628</c:v>
                </c:pt>
                <c:pt idx="35333">
                  <c:v>-0.5000102324975504</c:v>
                </c:pt>
                <c:pt idx="35334">
                  <c:v>-0.5226195693879501</c:v>
                </c:pt>
                <c:pt idx="35335">
                  <c:v>-0.5445771199451592</c:v>
                </c:pt>
                <c:pt idx="35336">
                  <c:v>-0.5658552021463172</c:v>
                </c:pt>
                <c:pt idx="35337">
                  <c:v>-0.5864269740885305</c:v>
                </c:pt>
                <c:pt idx="35338">
                  <c:v>-0.6062664730793313</c:v>
                </c:pt>
                <c:pt idx="35339">
                  <c:v>-0.6253486424700917</c:v>
                </c:pt>
                <c:pt idx="35340">
                  <c:v>-0.6436493635927971</c:v>
                </c:pt>
                <c:pt idx="35341">
                  <c:v>-0.6611454948290739</c:v>
                </c:pt>
                <c:pt idx="35342">
                  <c:v>-0.6778148879497642</c:v>
                </c:pt>
                <c:pt idx="35343">
                  <c:v>-0.6936364273964344</c:v>
                </c:pt>
                <c:pt idx="35344">
                  <c:v>-0.7085900523554405</c:v>
                </c:pt>
                <c:pt idx="35345">
                  <c:v>-0.7226567831992526</c:v>
                </c:pt>
                <c:pt idx="35346">
                  <c:v>-0.7358187469986703</c:v>
                </c:pt>
                <c:pt idx="35347">
                  <c:v>-0.7480591978772489</c:v>
                </c:pt>
                <c:pt idx="35348">
                  <c:v>-0.7593625393414407</c:v>
                </c:pt>
                <c:pt idx="35349">
                  <c:v>-0.7697143501646692</c:v>
                </c:pt>
                <c:pt idx="35350">
                  <c:v>-0.7791013919319529</c:v>
                </c:pt>
                <c:pt idx="35351">
                  <c:v>-0.7875116342778078</c:v>
                </c:pt>
                <c:pt idx="35352">
                  <c:v>-0.794934272868986</c:v>
                </c:pt>
                <c:pt idx="35353">
                  <c:v>-0.8013597347335115</c:v>
                </c:pt>
                <c:pt idx="35354">
                  <c:v>-0.8067796962020919</c:v>
                </c:pt>
                <c:pt idx="35355">
                  <c:v>-0.8111870949867226</c:v>
                </c:pt>
                <c:pt idx="35356">
                  <c:v>-0.814576138256658</c:v>
                </c:pt>
                <c:pt idx="35357">
                  <c:v>-0.8169423060632516</c:v>
                </c:pt>
                <c:pt idx="35358">
                  <c:v>-0.8182823687119278</c:v>
                </c:pt>
                <c:pt idx="35359">
                  <c:v>-0.8185943821483775</c:v>
                </c:pt>
                <c:pt idx="35360">
                  <c:v>-0.8178776880423545</c:v>
                </c:pt>
                <c:pt idx="35361">
                  <c:v>-0.8161329286552791</c:v>
                </c:pt>
                <c:pt idx="35362">
                  <c:v>-0.813362035904841</c:v>
                </c:pt>
                <c:pt idx="35363">
                  <c:v>-0.8095682286769823</c:v>
                </c:pt>
                <c:pt idx="35364">
                  <c:v>-0.8047560189507478</c:v>
                </c:pt>
                <c:pt idx="35365">
                  <c:v>-0.7989311992526368</c:v>
                </c:pt>
                <c:pt idx="35366">
                  <c:v>-0.7921008354769424</c:v>
                </c:pt>
                <c:pt idx="35367">
                  <c:v>-0.7842732626268095</c:v>
                </c:pt>
                <c:pt idx="35368">
                  <c:v>-0.7754580720083287</c:v>
                </c:pt>
                <c:pt idx="35369">
                  <c:v>-0.7656661054340439</c:v>
                </c:pt>
                <c:pt idx="35370">
                  <c:v>-0.7549094285850529</c:v>
                </c:pt>
                <c:pt idx="35371">
                  <c:v>-0.7432013353337035</c:v>
                </c:pt>
                <c:pt idx="35372">
                  <c:v>-0.7305563166150689</c:v>
                </c:pt>
                <c:pt idx="35373">
                  <c:v>-0.7169900498603747</c:v>
                </c:pt>
                <c:pt idx="35374">
                  <c:v>-0.7025193765516832</c:v>
                </c:pt>
                <c:pt idx="35375">
                  <c:v>-0.6871622846793778</c:v>
                </c:pt>
                <c:pt idx="35376">
                  <c:v>-0.6709378827150467</c:v>
                </c:pt>
                <c:pt idx="35377">
                  <c:v>-0.6538663826665779</c:v>
                </c:pt>
                <c:pt idx="35378">
                  <c:v>-0.6359690649737325</c:v>
                </c:pt>
                <c:pt idx="35379">
                  <c:v>-0.6172682636593932</c:v>
                </c:pt>
                <c:pt idx="35380">
                  <c:v>-0.5977873300644849</c:v>
                </c:pt>
                <c:pt idx="35381">
                  <c:v>-0.5775506090023227</c:v>
                </c:pt>
                <c:pt idx="35382">
                  <c:v>-0.556583404566992</c:v>
                </c:pt>
                <c:pt idx="35383">
                  <c:v>-0.5349119531763608</c:v>
                </c:pt>
                <c:pt idx="35384">
                  <c:v>-0.5125633861822021</c:v>
                </c:pt>
                <c:pt idx="35385">
                  <c:v>-0.4895657004155046</c:v>
                </c:pt>
                <c:pt idx="35386">
                  <c:v>-0.4659477217791493</c:v>
                </c:pt>
                <c:pt idx="35387">
                  <c:v>-0.4417390674006511</c:v>
                </c:pt>
                <c:pt idx="35388">
                  <c:v>-0.4169701107748692</c:v>
                </c:pt>
                <c:pt idx="35389">
                  <c:v>-0.3916719434854984</c:v>
                </c:pt>
                <c:pt idx="35390">
                  <c:v>-0.3658763372405395</c:v>
                </c:pt>
                <c:pt idx="35391">
                  <c:v>-0.3396157015539433</c:v>
                </c:pt>
                <c:pt idx="35392">
                  <c:v>-0.3129230457905773</c:v>
                </c:pt>
                <c:pt idx="35393">
                  <c:v>-0.2858319354073203</c:v>
                </c:pt>
                <c:pt idx="35394">
                  <c:v>-0.2583764523464141</c:v>
                </c:pt>
                <c:pt idx="35395">
                  <c:v>-0.230591151777033</c:v>
                </c:pt>
                <c:pt idx="35396">
                  <c:v>-0.2025110161652058</c:v>
                </c:pt>
                <c:pt idx="35397">
                  <c:v>-0.1741714154907106</c:v>
                </c:pt>
                <c:pt idx="35398">
                  <c:v>-0.1456080581871627</c:v>
                </c:pt>
                <c:pt idx="35399">
                  <c:v>-0.1168569505286731</c:v>
                </c:pt>
                <c:pt idx="35400">
                  <c:v>-0.08795434830691129</c:v>
                </c:pt>
                <c:pt idx="35401">
                  <c:v>-0.05893671282420443</c:v>
                </c:pt>
                <c:pt idx="35402">
                  <c:v>-0.02984066391024728</c:v>
                </c:pt>
                <c:pt idx="35403">
                  <c:v>-0.0007029346353650554</c:v>
                </c:pt>
                <c:pt idx="35404">
                  <c:v>0.02843967580938913</c:v>
                </c:pt>
                <c:pt idx="35405">
                  <c:v>0.0575503481720578</c:v>
                </c:pt>
                <c:pt idx="35406">
                  <c:v>0.08659228959629466</c:v>
                </c:pt>
                <c:pt idx="35407">
                  <c:v>0.1155287802673472</c:v>
                </c:pt>
                <c:pt idx="35408">
                  <c:v>0.1443232201592229</c:v>
                </c:pt>
                <c:pt idx="35409">
                  <c:v>0.1729391746331668</c:v>
                </c:pt>
                <c:pt idx="35410">
                  <c:v>0.2013404209253132</c:v>
                </c:pt>
                <c:pt idx="35411">
                  <c:v>0.2294909950385658</c:v>
                </c:pt>
                <c:pt idx="35412">
                  <c:v>0.2573552347689936</c:v>
                </c:pt>
                <c:pt idx="35413">
                  <c:v>0.2848978283510433</c:v>
                </c:pt>
                <c:pt idx="35414">
                  <c:v>0.3120838563251508</c:v>
                </c:pt>
                <c:pt idx="35415">
                  <c:v>0.3388788382916174</c:v>
                </c:pt>
                <c:pt idx="35416">
                  <c:v>0.3652487739099052</c:v>
                </c:pt>
                <c:pt idx="35417">
                  <c:v>0.391160189240582</c:v>
                </c:pt>
                <c:pt idx="35418">
                  <c:v>0.4165801772426094</c:v>
                </c:pt>
                <c:pt idx="35419">
                  <c:v>0.4414764403478668</c:v>
                </c:pt>
                <c:pt idx="35420">
                  <c:v>0.4658173331604738</c:v>
                </c:pt>
                <c:pt idx="35421">
                  <c:v>0.4895719003602756</c:v>
                </c:pt>
                <c:pt idx="35422">
                  <c:v>0.5127099163087894</c:v>
                </c:pt>
                <c:pt idx="35423">
                  <c:v>0.5352019255967663</c:v>
                </c:pt>
                <c:pt idx="35424">
                  <c:v>0.5570192792435794</c:v>
                </c:pt>
                <c:pt idx="35425">
                  <c:v>0.5781341726896938</c:v>
                </c:pt>
                <c:pt idx="35426">
                  <c:v>0.5985196814033339</c:v>
                </c:pt>
                <c:pt idx="35427">
                  <c:v>0.6181497922616876</c:v>
                </c:pt>
                <c:pt idx="35428">
                  <c:v>0.6369994394675165</c:v>
                </c:pt>
                <c:pt idx="35429">
                  <c:v>0.6550445416998215</c:v>
                </c:pt>
                <c:pt idx="35430">
                  <c:v>0.6722620204325707</c:v>
                </c:pt>
                <c:pt idx="35431">
                  <c:v>0.6886298432116102</c:v>
                </c:pt>
                <c:pt idx="35432">
                  <c:v>0.7041270436473749</c:v>
                </c:pt>
                <c:pt idx="35433">
                  <c:v>0.7187337507140672</c:v>
                </c:pt>
                <c:pt idx="35434">
                  <c:v>0.7324312178178719</c:v>
                </c:pt>
                <c:pt idx="35435">
                  <c:v>0.745201841078055</c:v>
                </c:pt>
                <c:pt idx="35436">
                  <c:v>0.7570291871486545</c:v>
                </c:pt>
                <c:pt idx="35437">
                  <c:v>0.7678980099111457</c:v>
                </c:pt>
                <c:pt idx="35438">
                  <c:v>0.7777942791638501</c:v>
                </c:pt>
                <c:pt idx="35439">
                  <c:v>0.7867051866882311</c:v>
                </c:pt>
                <c:pt idx="35440">
                  <c:v>0.7946191734933161</c:v>
                </c:pt>
                <c:pt idx="35441">
                  <c:v>0.8015259410411152</c:v>
                </c:pt>
                <c:pt idx="35442">
                  <c:v>0.8074164636596389</c:v>
                </c:pt>
                <c:pt idx="35443">
                  <c:v>0.812283002667273</c:v>
                </c:pt>
                <c:pt idx="35444">
                  <c:v>0.8161191137766515</c:v>
                </c:pt>
                <c:pt idx="35445">
                  <c:v>0.8189196661291005</c:v>
                </c:pt>
                <c:pt idx="35446">
                  <c:v>0.8206808327697739</c:v>
                </c:pt>
                <c:pt idx="35447">
                  <c:v>0.8214001115304962</c:v>
                </c:pt>
                <c:pt idx="35448">
                  <c:v>0.8210763179476607</c:v>
                </c:pt>
                <c:pt idx="35449">
                  <c:v>0.8197095949233379</c:v>
                </c:pt>
                <c:pt idx="35450">
                  <c:v>0.8173014082561508</c:v>
                </c:pt>
                <c:pt idx="35451">
                  <c:v>0.8138545496561873</c:v>
                </c:pt>
                <c:pt idx="35452">
                  <c:v>0.8093731288625751</c:v>
                </c:pt>
                <c:pt idx="35453">
                  <c:v>0.8038625741783395</c:v>
                </c:pt>
                <c:pt idx="35454">
                  <c:v>0.7973296226185869</c:v>
                </c:pt>
                <c:pt idx="35455">
                  <c:v>0.7897823136881892</c:v>
                </c:pt>
                <c:pt idx="35456">
                  <c:v>0.7812299806788001</c:v>
                </c:pt>
                <c:pt idx="35457">
                  <c:v>0.7716832341479961</c:v>
                </c:pt>
                <c:pt idx="35458">
                  <c:v>0.761153957078438</c:v>
                </c:pt>
                <c:pt idx="35459">
                  <c:v>0.7496552869557127</c:v>
                </c:pt>
                <c:pt idx="35460">
                  <c:v>0.737201592976553</c:v>
                </c:pt>
                <c:pt idx="35461">
                  <c:v>0.7238084715223457</c:v>
                </c:pt>
                <c:pt idx="35462">
                  <c:v>0.7094927185994446</c:v>
                </c:pt>
                <c:pt idx="35463">
                  <c:v>0.694272305365585</c:v>
                </c:pt>
                <c:pt idx="35464">
                  <c:v>0.6781663670448763</c:v>
                </c:pt>
                <c:pt idx="35465">
                  <c:v>0.6611951699069284</c:v>
                </c:pt>
                <c:pt idx="35466">
                  <c:v>0.6433800907380948</c:v>
                </c:pt>
                <c:pt idx="35467">
                  <c:v>0.6247435856413124</c:v>
                </c:pt>
                <c:pt idx="35468">
                  <c:v>0.605309168639636</c:v>
                </c:pt>
                <c:pt idx="35469">
                  <c:v>0.5851013760050291</c:v>
                </c:pt>
                <c:pt idx="35470">
                  <c:v>0.564145740717524</c:v>
                </c:pt>
                <c:pt idx="35471">
                  <c:v>0.542468753265322</c:v>
                </c:pt>
                <c:pt idx="35472">
                  <c:v>0.5200978375940544</c:v>
                </c:pt>
                <c:pt idx="35473">
                  <c:v>0.4970613102336487</c:v>
                </c:pt>
                <c:pt idx="35474">
                  <c:v>0.473388345510205</c:v>
                </c:pt>
                <c:pt idx="35475">
                  <c:v>0.4491089417486258</c:v>
                </c:pt>
                <c:pt idx="35476">
                  <c:v>0.4242538802503273</c:v>
                </c:pt>
                <c:pt idx="35477">
                  <c:v>0.3988546863079755</c:v>
                </c:pt>
                <c:pt idx="35478">
                  <c:v>0.3729435935072344</c:v>
                </c:pt>
                <c:pt idx="35479">
                  <c:v>0.3465534983984718</c:v>
                </c:pt>
                <c:pt idx="35480">
                  <c:v>0.3197179217052502</c:v>
                </c:pt>
                <c:pt idx="35481">
                  <c:v>0.2924709639254178</c:v>
                </c:pt>
                <c:pt idx="35482">
                  <c:v>0.26484726289989</c:v>
                </c:pt>
                <c:pt idx="35483">
                  <c:v>0.2368819521931229</c:v>
                </c:pt>
                <c:pt idx="35484">
                  <c:v>0.2086106123539567</c:v>
                </c:pt>
                <c:pt idx="35485">
                  <c:v>0.1800692286943542</c:v>
                </c:pt>
                <c:pt idx="35486">
                  <c:v>0.1512941444997087</c:v>
                </c:pt>
                <c:pt idx="35487">
                  <c:v>0.1223220154087391</c:v>
                </c:pt>
                <c:pt idx="35488">
                  <c:v>0.09318976223380682</c:v>
                </c:pt>
                <c:pt idx="35489">
                  <c:v>0.06393452429191852</c:v>
                </c:pt>
                <c:pt idx="35490">
                  <c:v>0.03459361202716722</c:v>
                </c:pt>
                <c:pt idx="35491">
                  <c:v>0.005204459455945658</c:v>
                </c:pt>
                <c:pt idx="35492">
                  <c:v>-0.02419542351260347</c:v>
                </c:pt>
                <c:pt idx="35493">
                  <c:v>-0.05356849901602045</c:v>
                </c:pt>
                <c:pt idx="35494">
                  <c:v>-0.0828772491458962</c:v>
                </c:pt>
                <c:pt idx="35495">
                  <c:v>-0.1120842236945715</c:v>
                </c:pt>
                <c:pt idx="35496">
                  <c:v>-0.1411520885674659</c:v>
                </c:pt>
                <c:pt idx="35497">
                  <c:v>-0.1700436723859745</c:v>
                </c:pt>
                <c:pt idx="35498">
                  <c:v>-0.1987220158314985</c:v>
                </c:pt>
                <c:pt idx="35499">
                  <c:v>-0.2271504174178361</c:v>
                </c:pt>
                <c:pt idx="35500">
                  <c:v>-0.2552924804578363</c:v>
                </c:pt>
                <c:pt idx="35501">
                  <c:v>-0.2831121614712805</c:v>
                </c:pt>
                <c:pt idx="35502">
                  <c:v>-0.3105738145112268</c:v>
                </c:pt>
                <c:pt idx="35503">
                  <c:v>-0.3376422384564358</c:v>
                </c:pt>
                <c:pt idx="35504">
                  <c:v>-0.3642827203641479</c:v>
                </c:pt>
                <c:pt idx="35505">
                  <c:v>-0.3904610834909165</c:v>
                </c:pt>
                <c:pt idx="35506">
                  <c:v>-0.4161437256399139</c:v>
                </c:pt>
                <c:pt idx="35507">
                  <c:v>-0.4412976692494287</c:v>
                </c:pt>
                <c:pt idx="35508">
                  <c:v>-0.4658905980729777</c:v>
                </c:pt>
                <c:pt idx="35509">
                  <c:v>-0.4898909033078402</c:v>
                </c:pt>
                <c:pt idx="35510">
                  <c:v>-0.5132677196428709</c:v>
                </c:pt>
                <c:pt idx="35511">
                  <c:v>-0.5359909704399934</c:v>
                </c:pt>
                <c:pt idx="35512">
                  <c:v>-0.5580314035035766</c:v>
                </c:pt>
                <c:pt idx="35513">
                  <c:v>-0.579360627109737</c:v>
                </c:pt>
                <c:pt idx="35514">
                  <c:v>-0.5999511519060524</c:v>
                </c:pt>
                <c:pt idx="35515">
                  <c:v>-0.6197764235018947</c:v>
                </c:pt>
                <c:pt idx="35516">
                  <c:v>-0.6388108551714916</c:v>
                </c:pt>
                <c:pt idx="35517">
                  <c:v>-0.6570298654958203</c:v>
                </c:pt>
                <c:pt idx="35518">
                  <c:v>-0.6744099078701629</c:v>
                </c:pt>
                <c:pt idx="35519">
                  <c:v>-0.6909284985458115</c:v>
                </c:pt>
                <c:pt idx="35520">
                  <c:v>-0.7065642508529146</c:v>
                </c:pt>
                <c:pt idx="35521">
                  <c:v>-0.7212969023078403</c:v>
                </c:pt>
                <c:pt idx="35522">
                  <c:v>-0.7351073371877039</c:v>
                </c:pt>
                <c:pt idx="35523">
                  <c:v>-0.7479776174851391</c:v>
                </c:pt>
                <c:pt idx="35524">
                  <c:v>-0.7598909983369405</c:v>
                </c:pt>
                <c:pt idx="35525">
                  <c:v>-0.7708319613290333</c:v>
                </c:pt>
                <c:pt idx="35526">
                  <c:v>-0.7807862233578762</c:v>
                </c:pt>
                <c:pt idx="35527">
                  <c:v>-0.7897407641165317</c:v>
                </c:pt>
                <c:pt idx="35528">
                  <c:v>-0.7976838398868251</c:v>
                </c:pt>
                <c:pt idx="35529">
                  <c:v>-0.8046049978301021</c:v>
                </c:pt>
                <c:pt idx="35530">
                  <c:v>-0.8104950942921839</c:v>
                </c:pt>
                <c:pt idx="35531">
                  <c:v>-0.8153463021962407</c:v>
                </c:pt>
                <c:pt idx="35532">
                  <c:v>-0.8191521280350123</c:v>
                </c:pt>
                <c:pt idx="35533">
                  <c:v>-0.821907414368197</c:v>
                </c:pt>
                <c:pt idx="35534">
                  <c:v>-0.8236083468801402</c:v>
                </c:pt>
                <c:pt idx="35535">
                  <c:v>-0.8242524702208467</c:v>
                </c:pt>
                <c:pt idx="35536">
                  <c:v>-0.8238386801045336</c:v>
                </c:pt>
                <c:pt idx="35537">
                  <c:v>-0.8223672278141807</c:v>
                </c:pt>
                <c:pt idx="35538">
                  <c:v>-0.8198397292124817</c:v>
                </c:pt>
                <c:pt idx="35539">
                  <c:v>-0.8162591509932499</c:v>
                </c:pt>
                <c:pt idx="35540">
                  <c:v>-0.811629816052603</c:v>
                </c:pt>
                <c:pt idx="35541">
                  <c:v>-0.8059573951574563</c:v>
                </c:pt>
                <c:pt idx="35542">
                  <c:v>-0.799248900936631</c:v>
                </c:pt>
                <c:pt idx="35543">
                  <c:v>-0.7915126812594788</c:v>
                </c:pt>
                <c:pt idx="35544">
                  <c:v>-0.7827584025766983</c:v>
                </c:pt>
                <c:pt idx="35545">
                  <c:v>-0.7729970527393399</c:v>
                </c:pt>
                <c:pt idx="35546">
                  <c:v>-0.7622409086552231</c:v>
                </c:pt>
                <c:pt idx="35547">
                  <c:v>-0.7505035341969186</c:v>
                </c:pt>
                <c:pt idx="35548">
                  <c:v>-0.7377997606531207</c:v>
                </c:pt>
                <c:pt idx="35549">
                  <c:v>-0.724145668025326</c:v>
                </c:pt>
                <c:pt idx="35550">
                  <c:v>-0.7095585611463858</c:v>
                </c:pt>
                <c:pt idx="35551">
                  <c:v>-0.6940569544482479</c:v>
                </c:pt>
                <c:pt idx="35552">
                  <c:v>-0.6776605431259187</c:v>
                </c:pt>
                <c:pt idx="35553">
                  <c:v>-0.6603901825224057</c:v>
                </c:pt>
                <c:pt idx="35554">
                  <c:v>-0.6422678593950918</c:v>
                </c:pt>
                <c:pt idx="35555">
                  <c:v>-0.6233166673524797</c:v>
                </c:pt>
                <c:pt idx="35556">
                  <c:v>-0.6035607715881175</c:v>
                </c:pt>
                <c:pt idx="35557">
                  <c:v>-0.5830253860463801</c:v>
                </c:pt>
                <c:pt idx="35558">
                  <c:v>-0.5617367347045458</c:v>
                </c:pt>
                <c:pt idx="35559">
                  <c:v>-0.5397220221838264</c:v>
                </c:pt>
                <c:pt idx="35560">
                  <c:v>-0.5170093971359092</c:v>
                </c:pt>
                <c:pt idx="35561">
                  <c:v>-0.493627920621293</c:v>
                </c:pt>
                <c:pt idx="35562">
                  <c:v>-0.4696075245096817</c:v>
                </c:pt>
                <c:pt idx="35563">
                  <c:v>-0.4449789727611275</c:v>
                </c:pt>
                <c:pt idx="35564">
                  <c:v>-0.4197738289772258</c:v>
                </c:pt>
                <c:pt idx="35565">
                  <c:v>-0.3940244085320717</c:v>
                </c:pt>
                <c:pt idx="35566">
                  <c:v>-0.3677637399334837</c:v>
                </c:pt>
                <c:pt idx="35567">
                  <c:v>-0.3410255264172049</c:v>
                </c:pt>
                <c:pt idx="35568">
                  <c:v>-0.3138440960321066</c:v>
                </c:pt>
                <c:pt idx="35569">
                  <c:v>-0.2862543636169763</c:v>
                </c:pt>
                <c:pt idx="35570">
                  <c:v>-0.258291782615029</c:v>
                </c:pt>
                <c:pt idx="35571">
                  <c:v>-0.2299923012983885</c:v>
                </c:pt>
                <c:pt idx="35572">
                  <c:v>-0.2013923158071783</c:v>
                </c:pt>
                <c:pt idx="35573">
                  <c:v>-0.172528623747869</c:v>
                </c:pt>
                <c:pt idx="35574">
                  <c:v>-0.1434383777618619</c:v>
                </c:pt>
                <c:pt idx="35575">
                  <c:v>-0.1141590363618181</c:v>
                </c:pt>
                <c:pt idx="35576">
                  <c:v>-0.08472831641800685</c:v>
                </c:pt>
                <c:pt idx="35577">
                  <c:v>-0.05518414487207312</c:v>
                </c:pt>
                <c:pt idx="35578">
                  <c:v>-0.02556460963241086</c:v>
                </c:pt>
                <c:pt idx="35579">
                  <c:v>0.004092089384861767</c:v>
                </c:pt>
                <c:pt idx="35580">
                  <c:v>0.03374768958117668</c:v>
                </c:pt>
                <c:pt idx="35581">
                  <c:v>0.06336391503633108</c:v>
                </c:pt>
                <c:pt idx="35582">
                  <c:v>0.09290252567586325</c:v>
                </c:pt>
                <c:pt idx="35583">
                  <c:v>0.1223253669993773</c:v>
                </c:pt>
                <c:pt idx="35584">
                  <c:v>0.1515944189605248</c:v>
                </c:pt>
                <c:pt idx="35585">
                  <c:v>0.1806718461364815</c:v>
                </c:pt>
                <c:pt idx="35586">
                  <c:v>0.2095200449125027</c:v>
                </c:pt>
                <c:pt idx="35587">
                  <c:v>0.2381016938236038</c:v>
                </c:pt>
                <c:pt idx="35588">
                  <c:v>0.266379801067782</c:v>
                </c:pt>
                <c:pt idx="35589">
                  <c:v>0.2943177531555905</c:v>
                </c:pt>
                <c:pt idx="35590">
                  <c:v>0.3218793608820414</c:v>
                </c:pt>
                <c:pt idx="35591">
                  <c:v>0.3490289082753117</c:v>
                </c:pt>
                <c:pt idx="35592">
                  <c:v>0.3757311988419706</c:v>
                </c:pt>
                <c:pt idx="35593">
                  <c:v>0.4019515971557006</c:v>
                </c:pt>
                <c:pt idx="35594">
                  <c:v>0.4276560812436905</c:v>
                </c:pt>
                <c:pt idx="35595">
                  <c:v>0.4528112821766638</c:v>
                </c:pt>
                <c:pt idx="35596">
                  <c:v>0.4773845260172612</c:v>
                </c:pt>
                <c:pt idx="35597">
                  <c:v>0.5013438803747157</c:v>
                </c:pt>
                <c:pt idx="35598">
                  <c:v>0.5246581957171481</c:v>
                </c:pt>
                <c:pt idx="35599">
                  <c:v>0.5472971427620783</c:v>
                </c:pt>
                <c:pt idx="35600">
                  <c:v>0.5692312534015002</c:v>
                </c:pt>
                <c:pt idx="35601">
                  <c:v>0.5904319647995553</c:v>
                </c:pt>
                <c:pt idx="35602">
                  <c:v>0.6108716452130397</c:v>
                </c:pt>
                <c:pt idx="35603">
                  <c:v>0.6305236442880634</c:v>
                </c:pt>
                <c:pt idx="35604">
                  <c:v>0.6493623136633839</c:v>
                </c:pt>
                <c:pt idx="35605">
                  <c:v>0.6673630541490136</c:v>
                </c:pt>
                <c:pt idx="35606">
                  <c:v>0.6845023366307116</c:v>
                </c:pt>
                <c:pt idx="35607">
                  <c:v>0.7007577429558838</c:v>
                </c:pt>
                <c:pt idx="35608">
                  <c:v>0.7161079869073778</c:v>
                </c:pt>
                <c:pt idx="35609">
                  <c:v>0.7305329493379873</c:v>
                </c:pt>
                <c:pt idx="35610">
                  <c:v>0.7440136997121475</c:v>
                </c:pt>
                <c:pt idx="35611">
                  <c:v>0.7565325240516803</c:v>
                </c:pt>
                <c:pt idx="35612">
                  <c:v>0.7680729473617061</c:v>
                </c:pt>
                <c:pt idx="35613">
                  <c:v>0.7786197583322375</c:v>
                </c:pt>
                <c:pt idx="35614">
                  <c:v>0.7881590226925032</c:v>
                </c:pt>
                <c:pt idx="35615">
                  <c:v>0.796678109990406</c:v>
                </c:pt>
                <c:pt idx="35616">
                  <c:v>0.804165708434435</c:v>
                </c:pt>
                <c:pt idx="35617">
                  <c:v>0.8106118348346225</c:v>
                </c:pt>
                <c:pt idx="35618">
                  <c:v>0.8160078552716555</c:v>
                </c:pt>
                <c:pt idx="35619">
                  <c:v>0.8203464953056091</c:v>
                </c:pt>
                <c:pt idx="35620">
                  <c:v>0.8236218460537978</c:v>
                </c:pt>
                <c:pt idx="35621">
                  <c:v>0.8258293781867994</c:v>
                </c:pt>
                <c:pt idx="35622">
                  <c:v>0.8269659428298114</c:v>
                </c:pt>
                <c:pt idx="35623">
                  <c:v>0.8270297815187081</c:v>
                </c:pt>
                <c:pt idx="35624">
                  <c:v>0.8260205270986315</c:v>
                </c:pt>
                <c:pt idx="35625">
                  <c:v>0.8239392013729714</c:v>
                </c:pt>
                <c:pt idx="35626">
                  <c:v>0.8207882233053437</c:v>
                </c:pt>
                <c:pt idx="35627">
                  <c:v>0.8165713975457859</c:v>
                </c:pt>
                <c:pt idx="35628">
                  <c:v>0.8112939156176044</c:v>
                </c:pt>
                <c:pt idx="35629">
                  <c:v>0.8049623452671526</c:v>
                </c:pt>
                <c:pt idx="35630">
                  <c:v>0.7975846297382648</c:v>
                </c:pt>
                <c:pt idx="35631">
                  <c:v>0.7891700715355355</c:v>
                </c:pt>
                <c:pt idx="35632">
                  <c:v>0.7797293233911907</c:v>
                </c:pt>
                <c:pt idx="35633">
                  <c:v>0.7692743748766385</c:v>
                </c:pt>
                <c:pt idx="35634">
                  <c:v>0.7578185387512627</c:v>
                </c:pt>
                <c:pt idx="35635">
                  <c:v>0.7453764325619836</c:v>
                </c:pt>
                <c:pt idx="35636">
                  <c:v>0.7319639639644732</c:v>
                </c:pt>
                <c:pt idx="35637">
                  <c:v>0.7175983035728041</c:v>
                </c:pt>
                <c:pt idx="35638">
                  <c:v>0.7022978693474716</c:v>
                </c:pt>
                <c:pt idx="35639">
                  <c:v>0.6860823044418251</c:v>
                </c:pt>
                <c:pt idx="35640">
                  <c:v>0.6689724443674788</c:v>
                </c:pt>
                <c:pt idx="35641">
                  <c:v>0.6509902991771271</c:v>
                </c:pt>
                <c:pt idx="35642">
                  <c:v>0.6321590209542816</c:v>
                </c:pt>
                <c:pt idx="35643">
                  <c:v>0.6125028750234587</c:v>
                </c:pt>
                <c:pt idx="35644">
                  <c:v>0.5920472101213006</c:v>
                </c:pt>
                <c:pt idx="35645">
                  <c:v>0.5708184228923607</c:v>
                </c:pt>
                <c:pt idx="35646">
                  <c:v>0.5488439271146195</c:v>
                </c:pt>
                <c:pt idx="35647">
                  <c:v>0.5261521182988292</c:v>
                </c:pt>
                <c:pt idx="35648">
                  <c:v>0.502772337417793</c:v>
                </c:pt>
                <c:pt idx="35649">
                  <c:v>0.4787348286538587</c:v>
                </c:pt>
                <c:pt idx="35650">
                  <c:v>0.4540707079770008</c:v>
                </c:pt>
                <c:pt idx="35651">
                  <c:v>0.4288119173334017</c:v>
                </c:pt>
                <c:pt idx="35652">
                  <c:v>0.402991186222538</c:v>
                </c:pt>
                <c:pt idx="35653">
                  <c:v>0.3766419886573755</c:v>
                </c:pt>
                <c:pt idx="35654">
                  <c:v>0.3497984999316319</c:v>
                </c:pt>
                <c:pt idx="35655">
                  <c:v>0.322495551968333</c:v>
                </c:pt>
                <c:pt idx="35656">
                  <c:v>0.2947685890262923</c:v>
                </c:pt>
                <c:pt idx="35657">
                  <c:v>0.2666536231576866</c:v>
                </c:pt>
                <c:pt idx="35658">
                  <c:v>0.2381871834840861</c:v>
                </c:pt>
                <c:pt idx="35659">
                  <c:v>0.20940627396175</c:v>
                </c:pt>
                <c:pt idx="35660">
                  <c:v>0.1803483213879253</c:v>
                </c:pt>
                <c:pt idx="35661">
                  <c:v>0.1510511285538932</c:v>
                </c:pt>
                <c:pt idx="35662">
                  <c:v>0.1215528253104119</c:v>
                </c:pt>
                <c:pt idx="35663">
                  <c:v>0.09189181876321657</c:v>
                </c:pt>
                <c:pt idx="35664">
                  <c:v>0.06210674287553177</c:v>
                </c:pt>
                <c:pt idx="35665">
                  <c:v>0.03223640856597548</c:v>
                </c:pt>
                <c:pt idx="35666">
                  <c:v>0.002319753541159457</c:v>
                </c:pt>
                <c:pt idx="35667">
                  <c:v>-0.02760420917594426</c:v>
                </c:pt>
                <c:pt idx="35668">
                  <c:v>-0.05749644155968675</c:v>
                </c:pt>
                <c:pt idx="35669">
                  <c:v>-0.08731793149335763</c:v>
                </c:pt>
                <c:pt idx="35670">
                  <c:v>-0.1170297442879598</c:v>
                </c:pt>
                <c:pt idx="35671">
                  <c:v>-0.1465930728575245</c:v>
                </c:pt>
                <c:pt idx="35672">
                  <c:v>-0.1759692881505341</c:v>
                </c:pt>
                <c:pt idx="35673">
                  <c:v>-0.2051199916583735</c:v>
                </c:pt>
                <c:pt idx="35674">
                  <c:v>-0.2340070628356963</c:v>
                </c:pt>
                <c:pt idx="35675">
                  <c:v>-0.2625927104186913</c:v>
                </c:pt>
                <c:pt idx="35676">
                  <c:v>-0.2908395231762091</c:v>
                </c:pt>
                <c:pt idx="35677">
                  <c:v>-0.3187105166063137</c:v>
                </c:pt>
                <c:pt idx="35678">
                  <c:v>-0.3461691825410202</c:v>
                </c:pt>
                <c:pt idx="35679">
                  <c:v>-0.3731795385269931</c:v>
                </c:pt>
                <c:pt idx="35680">
                  <c:v>-0.3997061717495403</c:v>
                </c:pt>
                <c:pt idx="35681">
                  <c:v>-0.4257142879753484</c:v>
                </c:pt>
                <c:pt idx="35682">
                  <c:v>-0.4511697592229763</c:v>
                </c:pt>
                <c:pt idx="35683">
                  <c:v>-0.4760391633310096</c:v>
                </c:pt>
                <c:pt idx="35684">
                  <c:v>-0.5002898331999015</c:v>
                </c:pt>
                <c:pt idx="35685">
                  <c:v>-0.5238898964250244</c:v>
                </c:pt>
                <c:pt idx="35686">
                  <c:v>-0.5468083189842123</c:v>
                </c:pt>
                <c:pt idx="35687">
                  <c:v>-0.5690149480076997</c:v>
                </c:pt>
                <c:pt idx="35688">
                  <c:v>-0.5904805475326608</c:v>
                </c:pt>
                <c:pt idx="35689">
                  <c:v>-0.6111768388637538</c:v>
                </c:pt>
                <c:pt idx="35690">
                  <c:v>-0.6310765416865562</c:v>
                </c:pt>
                <c:pt idx="35691">
                  <c:v>-0.6501534027276754</c:v>
                </c:pt>
                <c:pt idx="35692">
                  <c:v>-0.6683822396785569</c:v>
                </c:pt>
                <c:pt idx="35693">
                  <c:v>-0.6857389672673931</c:v>
                </c:pt>
                <c:pt idx="35694">
                  <c:v>-0.7022006320480475</c:v>
                </c:pt>
                <c:pt idx="35695">
                  <c:v>-0.7177454461917523</c:v>
                </c:pt>
                <c:pt idx="35696">
                  <c:v>-0.7323528096604617</c:v>
                </c:pt>
                <c:pt idx="35697">
                  <c:v>-0.7460033450971688</c:v>
                </c:pt>
                <c:pt idx="35698">
                  <c:v>-0.7586789166757357</c:v>
                </c:pt>
                <c:pt idx="35699">
                  <c:v>-0.7703626629489114</c:v>
                </c:pt>
                <c:pt idx="35700">
                  <c:v>-0.781039012182481</c:v>
                </c:pt>
                <c:pt idx="35701">
                  <c:v>-0.7906937043489075</c:v>
                </c:pt>
                <c:pt idx="35702">
                  <c:v>-0.7993138190223126</c:v>
                </c:pt>
                <c:pt idx="35703">
                  <c:v>-0.8068877789349305</c:v>
                </c:pt>
                <c:pt idx="35704">
                  <c:v>-0.8134053770047079</c:v>
                </c:pt>
                <c:pt idx="35705">
                  <c:v>-0.8188577866533276</c:v>
                </c:pt>
                <c:pt idx="35706">
                  <c:v>-0.8232375719162153</c:v>
                </c:pt>
                <c:pt idx="35707">
                  <c:v>-0.8265387019959356</c:v>
                </c:pt>
                <c:pt idx="35708">
                  <c:v>-0.8287565576355982</c:v>
                </c:pt>
                <c:pt idx="35709">
                  <c:v>-0.8298879397471655</c:v>
                </c:pt>
                <c:pt idx="35710">
                  <c:v>-0.8299310692483211</c:v>
                </c:pt>
                <c:pt idx="35711">
                  <c:v>-0.8288855984096893</c:v>
                </c:pt>
                <c:pt idx="35712">
                  <c:v>-0.8267526031311631</c:v>
                </c:pt>
                <c:pt idx="35713">
                  <c:v>-0.8235345885703659</c:v>
                </c:pt>
                <c:pt idx="35714">
                  <c:v>-0.8192354838939441</c:v>
                </c:pt>
                <c:pt idx="35715">
                  <c:v>-0.8138606404510824</c:v>
                </c:pt>
                <c:pt idx="35716">
                  <c:v>-0.8074168218663424</c:v>
                </c:pt>
                <c:pt idx="35717">
                  <c:v>-0.7999121979279175</c:v>
                </c:pt>
                <c:pt idx="35718">
                  <c:v>-0.7913563331121646</c:v>
                </c:pt>
                <c:pt idx="35719">
                  <c:v>-0.7817601790506703</c:v>
                </c:pt>
                <c:pt idx="35720">
                  <c:v>-0.7711360543617286</c:v>
                </c:pt>
                <c:pt idx="35721">
                  <c:v>-0.7594976356741898</c:v>
                </c:pt>
                <c:pt idx="35722">
                  <c:v>-0.7468599354569002</c:v>
                </c:pt>
                <c:pt idx="35723">
                  <c:v>-0.7332392837245861</c:v>
                </c:pt>
                <c:pt idx="35724">
                  <c:v>-0.7186533107174827</c:v>
                </c:pt>
                <c:pt idx="35725">
                  <c:v>-0.703120921020684</c:v>
                </c:pt>
                <c:pt idx="35726">
                  <c:v>-0.6866622710578177</c:v>
                </c:pt>
                <c:pt idx="35727">
                  <c:v>-0.6692987418841193</c:v>
                </c:pt>
                <c:pt idx="35728">
                  <c:v>-0.6510529127349082</c:v>
                </c:pt>
                <c:pt idx="35729">
                  <c:v>-0.6319485310200534</c:v>
                </c:pt>
                <c:pt idx="35730">
                  <c:v>-0.6120104839723572</c:v>
                </c:pt>
                <c:pt idx="35731">
                  <c:v>-0.591264763495794</c:v>
                </c:pt>
                <c:pt idx="35732">
                  <c:v>-0.5697384345647762</c:v>
                </c:pt>
                <c:pt idx="35733">
                  <c:v>-0.5474595994099182</c:v>
                </c:pt>
                <c:pt idx="35734">
                  <c:v>-0.5244573621367125</c:v>
                </c:pt>
                <c:pt idx="35735">
                  <c:v>-0.5007617892575265</c:v>
                </c:pt>
                <c:pt idx="35736">
                  <c:v>-0.4764038718419153</c:v>
                </c:pt>
                <c:pt idx="35737">
                  <c:v>-0.451415484511201</c:v>
                </c:pt>
                <c:pt idx="35738">
                  <c:v>-0.4258293448526537</c:v>
                </c:pt>
                <c:pt idx="35739">
                  <c:v>-0.3996789704138897</c:v>
                </c:pt>
                <c:pt idx="35740">
                  <c:v>-0.3729986333549784</c:v>
                </c:pt>
                <c:pt idx="35741">
                  <c:v>-0.3458233203435303</c:v>
                </c:pt>
                <c:pt idx="35742">
                  <c:v>-0.31818867982643</c:v>
                </c:pt>
                <c:pt idx="35743">
                  <c:v>-0.2901309823847659</c:v>
                </c:pt>
                <c:pt idx="35744">
                  <c:v>-0.2616870686682218</c:v>
                </c:pt>
                <c:pt idx="35745">
                  <c:v>-0.2328943030361608</c:v>
                </c:pt>
                <c:pt idx="35746">
                  <c:v>-0.2037905249571594</c:v>
                </c:pt>
                <c:pt idx="35747">
                  <c:v>-0.174413998033522</c:v>
                </c:pt>
                <c:pt idx="35748">
                  <c:v>-0.1448033607008369</c:v>
                </c:pt>
                <c:pt idx="35749">
                  <c:v>-0.1149975753079874</c:v>
                </c:pt>
                <c:pt idx="35750">
                  <c:v>-0.08503587741393465</c:v>
                </c:pt>
                <c:pt idx="35751">
                  <c:v>-0.05495772305062636</c:v>
                </c:pt>
                <c:pt idx="35752">
                  <c:v>-0.02480273775089174</c:v>
                </c:pt>
                <c:pt idx="35753">
                  <c:v>0.005389335676195913</c:v>
                </c:pt>
                <c:pt idx="35754">
                  <c:v>0.03557868982237476</c:v>
                </c:pt>
                <c:pt idx="35755">
                  <c:v>0.06572550496465984</c:v>
                </c:pt>
                <c:pt idx="35756">
                  <c:v>0.09579000177123487</c:v>
                </c:pt>
                <c:pt idx="35757">
                  <c:v>0.1257324934810515</c:v>
                </c:pt>
                <c:pt idx="35758">
                  <c:v>0.155513438347339</c:v>
                </c:pt>
                <c:pt idx="35759">
                  <c:v>0.1850934924716776</c:v>
                </c:pt>
                <c:pt idx="35760">
                  <c:v>0.2144335608423562</c:v>
                </c:pt>
                <c:pt idx="35761">
                  <c:v>0.2434948499722479</c:v>
                </c:pt>
                <c:pt idx="35762">
                  <c:v>0.2722389194939681</c:v>
                </c:pt>
                <c:pt idx="35763">
                  <c:v>0.3006277310670636</c:v>
                </c:pt>
                <c:pt idx="35764">
                  <c:v>0.3286237018901577</c:v>
                </c:pt>
                <c:pt idx="35765">
                  <c:v>0.3561897513378685</c:v>
                </c:pt>
                <c:pt idx="35766">
                  <c:v>0.3832893534433993</c:v>
                </c:pt>
                <c:pt idx="35767">
                  <c:v>0.4098865824843447</c:v>
                </c:pt>
                <c:pt idx="35768">
                  <c:v>0.4359461626804478</c:v>
                </c:pt>
                <c:pt idx="35769">
                  <c:v>0.4614335153280553</c:v>
                </c:pt>
                <c:pt idx="35770">
                  <c:v>0.4863148023326155</c:v>
                </c:pt>
                <c:pt idx="35771">
                  <c:v>0.5105569735022005</c:v>
                </c:pt>
                <c:pt idx="35772">
                  <c:v>0.5341278126808782</c:v>
                </c:pt>
                <c:pt idx="35773">
                  <c:v>0.5569959743909865</c:v>
                </c:pt>
                <c:pt idx="35774">
                  <c:v>0.5791310322263598</c:v>
                </c:pt>
                <c:pt idx="35775">
                  <c:v>0.6005035172926201</c:v>
                </c:pt>
                <c:pt idx="35776">
                  <c:v>0.6210849558241216</c:v>
                </c:pt>
                <c:pt idx="35777">
                  <c:v>0.6408479091626801</c:v>
                </c:pt>
                <c:pt idx="35778">
                  <c:v>0.6597660115576944</c:v>
                </c:pt>
                <c:pt idx="35779">
                  <c:v>0.6778140026119177</c:v>
                </c:pt>
                <c:pt idx="35780">
                  <c:v>0.6949677664820623</c:v>
                </c:pt>
                <c:pt idx="35781">
                  <c:v>0.7112043565381784</c:v>
                </c:pt>
                <c:pt idx="35782">
                  <c:v>0.7265020324363227</c:v>
                </c:pt>
                <c:pt idx="35783">
                  <c:v>0.7408402921818608</c:v>
                </c:pt>
                <c:pt idx="35784">
                  <c:v>0.7541998884712856</c:v>
                </c:pt>
                <c:pt idx="35785">
                  <c:v>0.7665628669839281</c:v>
                </c:pt>
                <c:pt idx="35786">
                  <c:v>0.7779125832036794</c:v>
                </c:pt>
                <c:pt idx="35787">
                  <c:v>0.7882337308815374</c:v>
                </c:pt>
                <c:pt idx="35788">
                  <c:v>0.797512357901243</c:v>
                </c:pt>
                <c:pt idx="35789">
                  <c:v>0.8057358857916771</c:v>
                </c:pt>
                <c:pt idx="35790">
                  <c:v>0.8128931326666666</c:v>
                </c:pt>
                <c:pt idx="35791">
                  <c:v>0.8189743235693365</c:v>
                </c:pt>
                <c:pt idx="35792">
                  <c:v>0.8239711038901169</c:v>
                </c:pt>
                <c:pt idx="35793">
                  <c:v>0.8278765553389413</c:v>
                </c:pt>
                <c:pt idx="35794">
                  <c:v>0.8306852011399288</c:v>
                </c:pt>
                <c:pt idx="35795">
                  <c:v>0.8323930180443185</c:v>
                </c:pt>
                <c:pt idx="35796">
                  <c:v>0.8329974405288988</c:v>
                </c:pt>
                <c:pt idx="35797">
                  <c:v>0.8324973648445704</c:v>
                </c:pt>
                <c:pt idx="35798">
                  <c:v>0.8308931506976983</c:v>
                </c:pt>
                <c:pt idx="35799">
                  <c:v>0.8281866224864913</c:v>
                </c:pt>
                <c:pt idx="35800">
                  <c:v>0.8243810715913436</c:v>
                </c:pt>
                <c:pt idx="35801">
                  <c:v>0.8194812431966966</c:v>
                </c:pt>
                <c:pt idx="35802">
                  <c:v>0.8134933379688891</c:v>
                </c:pt>
                <c:pt idx="35803">
                  <c:v>0.8064250055228698</c:v>
                </c:pt>
                <c:pt idx="35804">
                  <c:v>0.7982853295633261</c:v>
                </c:pt>
                <c:pt idx="35805">
                  <c:v>0.789084819904744</c:v>
                </c:pt>
                <c:pt idx="35806">
                  <c:v>0.7788354005355889</c:v>
                </c:pt>
                <c:pt idx="35807">
                  <c:v>0.7675503937516464</c:v>
                </c:pt>
                <c:pt idx="35808">
                  <c:v>0.7552444971525173</c:v>
                </c:pt>
                <c:pt idx="35809">
                  <c:v>0.7419337758954374</c:v>
                </c:pt>
                <c:pt idx="35810">
                  <c:v>0.7276356324027811</c:v>
                </c:pt>
                <c:pt idx="35811">
                  <c:v>0.7123687903593335</c:v>
                </c:pt>
                <c:pt idx="35812">
                  <c:v>0.6961532657815351</c:v>
                </c:pt>
                <c:pt idx="35813">
                  <c:v>0.6790103443207794</c:v>
                </c:pt>
                <c:pt idx="35814">
                  <c:v>0.6609625533257192</c:v>
                </c:pt>
                <c:pt idx="35815">
                  <c:v>0.6420336300799896</c:v>
                </c:pt>
                <c:pt idx="35816">
                  <c:v>0.6222484949772247</c:v>
                </c:pt>
                <c:pt idx="35817">
                  <c:v>0.6016332145838909</c:v>
                </c:pt>
                <c:pt idx="35818">
                  <c:v>0.5802149701434864</c:v>
                </c:pt>
                <c:pt idx="35819">
                  <c:v>0.5580220237284649</c:v>
                </c:pt>
                <c:pt idx="35820">
                  <c:v>0.535083674859411</c:v>
                </c:pt>
                <c:pt idx="35821">
                  <c:v>0.5114302309708418</c:v>
                </c:pt>
                <c:pt idx="35822">
                  <c:v>0.4870929599262807</c:v>
                </c:pt>
                <c:pt idx="35823">
                  <c:v>0.4621040534440609</c:v>
                </c:pt>
                <c:pt idx="35824">
                  <c:v>0.4364965817917696</c:v>
                </c:pt>
                <c:pt idx="35825">
                  <c:v>0.4103044534136275</c:v>
                </c:pt>
                <c:pt idx="35826">
                  <c:v>0.3835623683457948</c:v>
                </c:pt>
                <c:pt idx="35827">
                  <c:v>0.3563057715976161</c:v>
                </c:pt>
                <c:pt idx="35828">
                  <c:v>0.3285708080908366</c:v>
                </c:pt>
                <c:pt idx="35829">
                  <c:v>0.3003942747915535</c:v>
                </c:pt>
                <c:pt idx="35830">
                  <c:v>0.2718135701966782</c:v>
                </c:pt>
                <c:pt idx="35831">
                  <c:v>0.2428666477318717</c:v>
                </c:pt>
                <c:pt idx="35832">
                  <c:v>0.2135919631111083</c:v>
                </c:pt>
                <c:pt idx="35833">
                  <c:v>0.184028424201554</c:v>
                </c:pt>
                <c:pt idx="35834">
                  <c:v>0.1542153397011726</c:v>
                </c:pt>
                <c:pt idx="35835">
                  <c:v>0.1241923662424511</c:v>
                </c:pt>
                <c:pt idx="35836">
                  <c:v>0.09399945682678242</c:v>
                </c:pt>
                <c:pt idx="35837">
                  <c:v>0.06367680674437164</c:v>
                </c:pt>
                <c:pt idx="35838">
                  <c:v>0.03326480061690153</c:v>
                </c:pt>
                <c:pt idx="35839">
                  <c:v>0.002803958390469223</c:v>
                </c:pt>
                <c:pt idx="35840">
                  <c:v>-0.02766511843631557</c:v>
                </c:pt>
                <c:pt idx="35841">
                  <c:v>-0.0581018008131909</c:v>
                </c:pt>
                <c:pt idx="35842">
                  <c:v>-0.08846548661013358</c:v>
                </c:pt>
                <c:pt idx="35843">
                  <c:v>-0.1187156547254418</c:v>
                </c:pt>
                <c:pt idx="35844">
                  <c:v>-0.1488119186323285</c:v>
                </c:pt>
                <c:pt idx="35845">
                  <c:v>-0.17871408131234</c:v>
                </c:pt>
                <c:pt idx="35846">
                  <c:v>-0.2083821881617761</c:v>
                </c:pt>
                <c:pt idx="35847">
                  <c:v>-0.2377765810289456</c:v>
                </c:pt>
                <c:pt idx="35848">
                  <c:v>-0.2668579506025867</c:v>
                </c:pt>
                <c:pt idx="35849">
                  <c:v>-0.2955873897280085</c:v>
                </c:pt>
                <c:pt idx="35850">
                  <c:v>-0.323926445530423</c:v>
                </c:pt>
                <c:pt idx="35851">
                  <c:v>-0.3518371701140247</c:v>
                </c:pt>
                <c:pt idx="35852">
                  <c:v>-0.3792821736761332</c:v>
                </c:pt>
                <c:pt idx="35853">
                  <c:v>-0.4062246709360517</c:v>
                </c:pt>
                <c:pt idx="35854">
                  <c:v>-0.4326285346422913</c:v>
                </c:pt>
                <c:pt idx="35855">
                  <c:v>-0.4584583426770749</c:v>
                </c:pt>
                <c:pt idx="35856">
                  <c:v>-0.4836794247059771</c:v>
                </c:pt>
                <c:pt idx="35857">
                  <c:v>-0.5082579092792386</c:v>
                </c:pt>
                <c:pt idx="35858">
                  <c:v>-0.5321607709855507</c:v>
                </c:pt>
                <c:pt idx="35859">
                  <c:v>-0.5553558736316269</c:v>
                </c:pt>
                <c:pt idx="35860">
                  <c:v>-0.5778120148970072</c:v>
                </c:pt>
                <c:pt idx="35861">
                  <c:v>-0.5994989654971715</c:v>
                </c:pt>
                <c:pt idx="35862">
                  <c:v>-0.6203875159959232</c:v>
                </c:pt>
                <c:pt idx="35863">
                  <c:v>-0.6404495082921282</c:v>
                </c:pt>
                <c:pt idx="35864">
                  <c:v>-0.6596578817999106</c:v>
                </c:pt>
                <c:pt idx="35865">
                  <c:v>-0.677986706102633</c:v>
                </c:pt>
                <c:pt idx="35866">
                  <c:v>-0.6954112160406202</c:v>
                </c:pt>
                <c:pt idx="35867">
                  <c:v>-0.7119078471973322</c:v>
                </c:pt>
                <c:pt idx="35868">
                  <c:v>-0.7274542670185393</c:v>
                </c:pt>
                <c:pt idx="35869">
                  <c:v>-0.7420294028161764</c:v>
                </c:pt>
                <c:pt idx="35870">
                  <c:v>-0.7556134797677886</c:v>
                </c:pt>
                <c:pt idx="35871">
                  <c:v>-0.7681880354913674</c:v>
                </c:pt>
                <c:pt idx="35872">
                  <c:v>-0.7797359552066098</c:v>
                </c:pt>
                <c:pt idx="35873">
                  <c:v>-0.7902414898118948</c:v>
                </c:pt>
                <c:pt idx="35874">
                  <c:v>-0.7996902818985299</c:v>
                </c:pt>
                <c:pt idx="35875">
                  <c:v>-0.8080693816329211</c:v>
                </c:pt>
                <c:pt idx="35876">
                  <c:v>-0.8153672658236013</c:v>
                </c:pt>
                <c:pt idx="35877">
                  <c:v>-0.8215738595964548</c:v>
                </c:pt>
                <c:pt idx="35878">
                  <c:v>-0.8266805430365625</c:v>
                </c:pt>
                <c:pt idx="35879">
                  <c:v>-0.8306801662456319</c:v>
                </c:pt>
                <c:pt idx="35880">
                  <c:v>-0.8335670597817707</c:v>
                </c:pt>
                <c:pt idx="35881">
                  <c:v>-0.8353370462293275</c:v>
                </c:pt>
                <c:pt idx="35882">
                  <c:v>-0.8359874424787328</c:v>
                </c:pt>
                <c:pt idx="35883">
                  <c:v>-0.8355170631569829</c:v>
                </c:pt>
                <c:pt idx="35884">
                  <c:v>-0.8339262301088646</c:v>
                </c:pt>
                <c:pt idx="35885">
                  <c:v>-0.8312167617150211</c:v>
                </c:pt>
                <c:pt idx="35886">
                  <c:v>-0.8273919820032354</c:v>
                </c:pt>
                <c:pt idx="35887">
                  <c:v>-0.8224567113717357</c:v>
                </c:pt>
                <c:pt idx="35888">
                  <c:v>-0.816417263572001</c:v>
                </c:pt>
                <c:pt idx="35889">
                  <c:v>-0.8092814325050653</c:v>
                </c:pt>
                <c:pt idx="35890">
                  <c:v>-0.8010584899109744</c:v>
                </c:pt>
                <c:pt idx="35891">
                  <c:v>-0.7917591698656272</c:v>
                </c:pt>
                <c:pt idx="35892">
                  <c:v>-0.7813956557803178</c:v>
                </c:pt>
                <c:pt idx="35893">
                  <c:v>-0.7699815620703467</c:v>
                </c:pt>
                <c:pt idx="35894">
                  <c:v>-0.7575319211767444</c:v>
                </c:pt>
                <c:pt idx="35895">
                  <c:v>-0.7440631658939095</c:v>
                </c:pt>
                <c:pt idx="35896">
                  <c:v>-0.7295930981254977</c:v>
                </c:pt>
                <c:pt idx="35897">
                  <c:v>-0.714140876978749</c:v>
                </c:pt>
                <c:pt idx="35898">
                  <c:v>-0.6977269844920279</c:v>
                </c:pt>
                <c:pt idx="35899">
                  <c:v>-0.6803732062836354</c:v>
                </c:pt>
                <c:pt idx="35900">
                  <c:v>-0.6621025994668509</c:v>
                </c:pt>
                <c:pt idx="35901">
                  <c:v>-0.6429394613239429</c:v>
                </c:pt>
                <c:pt idx="35902">
                  <c:v>-0.6229092997333188</c:v>
                </c:pt>
                <c:pt idx="35903">
                  <c:v>-0.6020387987489686</c:v>
                </c:pt>
                <c:pt idx="35904">
                  <c:v>-0.5803557820569101</c:v>
                </c:pt>
                <c:pt idx="35905">
                  <c:v>-0.5578891769703399</c:v>
                </c:pt>
                <c:pt idx="35906">
                  <c:v>-0.5346689782528383</c:v>
                </c:pt>
                <c:pt idx="35907">
                  <c:v>-0.5107262049528031</c:v>
                </c:pt>
                <c:pt idx="35908">
                  <c:v>-0.4860928617293684</c:v>
                </c:pt>
                <c:pt idx="35909">
                  <c:v>-0.4608018933601241</c:v>
                </c:pt>
                <c:pt idx="35910">
                  <c:v>-0.4348871470509225</c:v>
                </c:pt>
                <c:pt idx="35911">
                  <c:v>-0.4083833178302724</c:v>
                </c:pt>
                <c:pt idx="35912">
                  <c:v>-0.3813259124450621</c:v>
                </c:pt>
                <c:pt idx="35913">
                  <c:v>-0.353751195309673</c:v>
                </c:pt>
                <c:pt idx="35914">
                  <c:v>-0.3256961407706782</c:v>
                </c:pt>
                <c:pt idx="35915">
                  <c:v>-0.2971983873701012</c:v>
                </c:pt>
                <c:pt idx="35916">
                  <c:v>-0.2682961841689535</c:v>
                </c:pt>
                <c:pt idx="35917">
                  <c:v>-0.2390283407479849</c:v>
                </c:pt>
                <c:pt idx="35918">
                  <c:v>-0.209434174405231</c:v>
                </c:pt>
                <c:pt idx="35919">
                  <c:v>-0.1795534589838557</c:v>
                </c:pt>
                <c:pt idx="35920">
                  <c:v>-0.1494263707743728</c:v>
                </c:pt>
                <c:pt idx="35921">
                  <c:v>-0.1190934338730263</c:v>
                </c:pt>
                <c:pt idx="35922">
                  <c:v>-0.08859546629877077</c:v>
                </c:pt>
                <c:pt idx="35923">
                  <c:v>-0.05797352614883954</c:v>
                </c:pt>
                <c:pt idx="35924">
                  <c:v>-0.02726885463570198</c:v>
                </c:pt>
                <c:pt idx="35925">
                  <c:v>0.003477178168203887</c:v>
                </c:pt>
                <c:pt idx="35926">
                  <c:v>0.03422312953511794</c:v>
                </c:pt>
                <c:pt idx="35927">
                  <c:v>0.06492753976876602</c:v>
                </c:pt>
                <c:pt idx="35928">
                  <c:v>0.09554898816744119</c:v>
                </c:pt>
                <c:pt idx="35929">
                  <c:v>0.1260461491569682</c:v>
                </c:pt>
                <c:pt idx="35930">
                  <c:v>0.156377847415848</c:v>
                </c:pt>
                <c:pt idx="35931">
                  <c:v>0.1865031141150937</c:v>
                </c:pt>
                <c:pt idx="35932">
                  <c:v>0.2163812424228168</c:v>
                </c:pt>
                <c:pt idx="35933">
                  <c:v>0.2459718414398609</c:v>
                </c:pt>
                <c:pt idx="35934">
                  <c:v>0.2752348932137726</c:v>
                </c:pt>
                <c:pt idx="35935">
                  <c:v>0.3041308037770576</c:v>
                </c:pt>
                <c:pt idx="35936">
                  <c:v>0.3326204593289155</c:v>
                </c:pt>
                <c:pt idx="35937">
                  <c:v>0.3606652791835099</c:v>
                </c:pt>
                <c:pt idx="35938">
                  <c:v>0.3882272650927523</c:v>
                </c:pt>
                <c:pt idx="35939">
                  <c:v>0.4152690594293834</c:v>
                </c:pt>
                <c:pt idx="35940">
                  <c:v>0.4417539876852634</c:v>
                </c:pt>
                <c:pt idx="35941">
                  <c:v>0.4676461139671508</c:v>
                </c:pt>
                <c:pt idx="35942">
                  <c:v>0.492910289124899</c:v>
                </c:pt>
                <c:pt idx="35943">
                  <c:v>0.5175121992602675</c:v>
                </c:pt>
                <c:pt idx="35944">
                  <c:v>0.5414184069543325</c:v>
                </c:pt>
                <c:pt idx="35945">
                  <c:v>0.5645964048123419</c:v>
                </c:pt>
                <c:pt idx="35946">
                  <c:v>0.5870146577144533</c:v>
                </c:pt>
                <c:pt idx="35947">
                  <c:v>0.6086426407546129</c:v>
                </c:pt>
                <c:pt idx="35948">
                  <c:v>0.6294508872431218</c:v>
                </c:pt>
                <c:pt idx="35949">
                  <c:v>0.6494110273621779</c:v>
                </c:pt>
                <c:pt idx="35950">
                  <c:v>0.6684958245990946</c:v>
                </c:pt>
                <c:pt idx="35951">
                  <c:v>0.6866792192129482</c:v>
                </c:pt>
                <c:pt idx="35952">
                  <c:v>0.7039363549208164</c:v>
                </c:pt>
                <c:pt idx="35953">
                  <c:v>0.7202436222721359</c:v>
                </c:pt>
                <c:pt idx="35954">
                  <c:v>0.73557868543704</c:v>
                </c:pt>
                <c:pt idx="35955">
                  <c:v>0.7499205170322693</c:v>
                </c:pt>
                <c:pt idx="35956">
                  <c:v>0.7632494239275937</c:v>
                </c:pt>
                <c:pt idx="35957">
                  <c:v>0.7755470761634333</c:v>
                </c:pt>
                <c:pt idx="35958">
                  <c:v>0.7867965337339085</c:v>
                </c:pt>
                <c:pt idx="35959">
                  <c:v>0.7969822673068401</c:v>
                </c:pt>
                <c:pt idx="35960">
                  <c:v>0.8060901825072144</c:v>
                </c:pt>
                <c:pt idx="35961">
                  <c:v>0.8141076397317302</c:v>
                </c:pt>
                <c:pt idx="35962">
                  <c:v>0.821023468200674</c:v>
                </c:pt>
                <c:pt idx="35963">
                  <c:v>0.826827990637931</c:v>
                </c:pt>
                <c:pt idx="35964">
                  <c:v>0.8315130263468442</c:v>
                </c:pt>
                <c:pt idx="35965">
                  <c:v>0.83507191086138</c:v>
                </c:pt>
                <c:pt idx="35966">
                  <c:v>0.8374995027286797</c:v>
                </c:pt>
                <c:pt idx="35967">
                  <c:v>0.8387921917164806</c:v>
                </c:pt>
                <c:pt idx="35968">
                  <c:v>0.8389479056935818</c:v>
                </c:pt>
                <c:pt idx="35969">
                  <c:v>0.8379661101924978</c:v>
                </c:pt>
                <c:pt idx="35970">
                  <c:v>0.835847818148029</c:v>
                </c:pt>
                <c:pt idx="35971">
                  <c:v>0.832595580489588</c:v>
                </c:pt>
                <c:pt idx="35972">
                  <c:v>0.8282134873005702</c:v>
                </c:pt>
                <c:pt idx="35973">
                  <c:v>0.8227071640836624</c:v>
                </c:pt>
                <c:pt idx="35974">
                  <c:v>0.8160837652952216</c:v>
                </c:pt>
                <c:pt idx="35975">
                  <c:v>0.8083519621911101</c:v>
                </c:pt>
                <c:pt idx="35976">
                  <c:v>0.7995219346279078</c:v>
                </c:pt>
                <c:pt idx="35977">
                  <c:v>0.7896053564110077</c:v>
                </c:pt>
                <c:pt idx="35978">
                  <c:v>0.7786153841671177</c:v>
                </c:pt>
                <c:pt idx="35979">
                  <c:v>0.7665666323709874</c:v>
                </c:pt>
                <c:pt idx="35980">
                  <c:v>0.7534751636549909</c:v>
                </c:pt>
                <c:pt idx="35981">
                  <c:v>0.7393584621892951</c:v>
                </c:pt>
                <c:pt idx="35982">
                  <c:v>0.7242354080308917</c:v>
                </c:pt>
                <c:pt idx="35983">
                  <c:v>0.7081262641524545</c:v>
                </c:pt>
                <c:pt idx="35984">
                  <c:v>0.6910526339462143</c:v>
                </c:pt>
                <c:pt idx="35985">
                  <c:v>0.6730374433957401</c:v>
                </c:pt>
                <c:pt idx="35986">
                  <c:v>0.6541049065488556</c:v>
                </c:pt>
                <c:pt idx="35987">
                  <c:v>0.6342804962925223</c:v>
                </c:pt>
                <c:pt idx="35988">
                  <c:v>0.6135909073469897</c:v>
                </c:pt>
                <c:pt idx="35989">
                  <c:v>0.5920640214731541</c:v>
                </c:pt>
                <c:pt idx="35990">
                  <c:v>0.5697288693596092</c:v>
                </c:pt>
                <c:pt idx="35991">
                  <c:v>0.5466155941295734</c:v>
                </c:pt>
                <c:pt idx="35992">
                  <c:v>0.5227554092464725</c:v>
                </c:pt>
                <c:pt idx="35993">
                  <c:v>0.4981805581703975</c:v>
                </c:pt>
                <c:pt idx="35994">
                  <c:v>0.4729242675444633</c:v>
                </c:pt>
                <c:pt idx="35995">
                  <c:v>0.4470207080114632</c:v>
                </c:pt>
                <c:pt idx="35996">
                  <c:v>0.4205049427692368</c:v>
                </c:pt>
                <c:pt idx="35997">
                  <c:v>0.393412884125921</c:v>
                </c:pt>
                <c:pt idx="35998">
                  <c:v>0.3657812427412521</c:v>
                </c:pt>
                <c:pt idx="35999">
                  <c:v>0.3376474794633672</c:v>
                </c:pt>
                <c:pt idx="36000">
                  <c:v>0.3090497541427834</c:v>
                </c:pt>
                <c:pt idx="36001">
                  <c:v>0.2800268747844838</c:v>
                </c:pt>
                <c:pt idx="36002">
                  <c:v>0.2506182440007561</c:v>
                </c:pt>
                <c:pt idx="36003">
                  <c:v>0.2208638066684208</c:v>
                </c:pt>
                <c:pt idx="36004">
                  <c:v>0.1908039945586637</c:v>
                </c:pt>
                <c:pt idx="36005">
                  <c:v>0.1604796729058309</c:v>
                </c:pt>
                <c:pt idx="36006">
                  <c:v>0.1299320843426004</c:v>
                </c:pt>
                <c:pt idx="36007">
                  <c:v>0.09920279258118525</c:v>
                </c:pt>
                <c:pt idx="36008">
                  <c:v>0.06833362681125875</c:v>
                </c:pt>
                <c:pt idx="36009">
                  <c:v>0.03736662382216533</c:v>
                </c:pt>
                <c:pt idx="36010">
                  <c:v>0.00634397151739162</c:v>
                </c:pt>
                <c:pt idx="36011">
                  <c:v>-0.02469204874724899</c:v>
                </c:pt>
                <c:pt idx="36012">
                  <c:v>-0.05569911980719311</c:v>
                </c:pt>
                <c:pt idx="36013">
                  <c:v>-0.08663494622831522</c:v>
                </c:pt>
                <c:pt idx="36014">
                  <c:v>-0.1174573122991377</c:v>
                </c:pt>
                <c:pt idx="36015">
                  <c:v>-0.1481241391590646</c:v>
                </c:pt>
                <c:pt idx="36016">
                  <c:v>-0.1785935429275808</c:v>
                </c:pt>
                <c:pt idx="36017">
                  <c:v>-0.2088238914844576</c:v>
                </c:pt>
                <c:pt idx="36018">
                  <c:v>-0.2387738610226753</c:v>
                </c:pt>
                <c:pt idx="36019">
                  <c:v>-0.2684024950528049</c:v>
                </c:pt>
                <c:pt idx="36020">
                  <c:v>-0.2976692559813428</c:v>
                </c:pt>
                <c:pt idx="36021">
                  <c:v>-0.3265340850679883</c:v>
                </c:pt>
                <c:pt idx="36022">
                  <c:v>-0.3549574547974154</c:v>
                </c:pt>
                <c:pt idx="36023">
                  <c:v>-0.3829004248476459</c:v>
                </c:pt>
                <c:pt idx="36024">
                  <c:v>-0.41032469427212</c:v>
                </c:pt>
                <c:pt idx="36025">
                  <c:v>-0.4371926543076655</c:v>
                </c:pt>
                <c:pt idx="36026">
                  <c:v>-0.4634674410365058</c:v>
                </c:pt>
                <c:pt idx="36027">
                  <c:v>-0.4891129851791504</c:v>
                </c:pt>
                <c:pt idx="36028">
                  <c:v>-0.5140940621254469</c:v>
                </c:pt>
                <c:pt idx="36029">
                  <c:v>-0.5383763417286286</c:v>
                </c:pt>
                <c:pt idx="36030">
                  <c:v>-0.5619264324744158</c:v>
                </c:pt>
                <c:pt idx="36031">
                  <c:v>-0.584711931999997</c:v>
                </c:pt>
                <c:pt idx="36032">
                  <c:v>-0.6067014689016305</c:v>
                </c:pt>
                <c:pt idx="36033">
                  <c:v>-0.6278647467321467</c:v>
                </c:pt>
                <c:pt idx="36034">
                  <c:v>-0.648172586155808</c:v>
                </c:pt>
                <c:pt idx="36035">
                  <c:v>-0.6675969673633908</c:v>
                </c:pt>
                <c:pt idx="36036">
                  <c:v>-0.6861110651216099</c:v>
                </c:pt>
                <c:pt idx="36037">
                  <c:v>-0.7036892894960393</c:v>
                </c:pt>
                <c:pt idx="36038">
                  <c:v>-0.7203073202005511</c:v>
                </c:pt>
                <c:pt idx="36039">
                  <c:v>-0.7359421411981547</c:v>
                </c:pt>
                <c:pt idx="36040">
                  <c:v>-0.7505720704273086</c:v>
                </c:pt>
                <c:pt idx="36041">
                  <c:v>-0.7641767958899265</c:v>
                </c:pt>
                <c:pt idx="36042">
                  <c:v>-0.7767373987713142</c:v>
                </c:pt>
                <c:pt idx="36043">
                  <c:v>-0.7882363804708913</c:v>
                </c:pt>
                <c:pt idx="36044">
                  <c:v>-0.7986576906470917</c:v>
                </c:pt>
                <c:pt idx="36045">
                  <c:v>-0.8079867490689018</c:v>
                </c:pt>
                <c:pt idx="36046">
                  <c:v>-0.816210461793839</c:v>
                </c:pt>
                <c:pt idx="36047">
                  <c:v>-0.8233172477171169</c:v>
                </c:pt>
                <c:pt idx="36048">
                  <c:v>-0.8292970480669625</c:v>
                </c:pt>
                <c:pt idx="36049">
                  <c:v>-0.8341413490221021</c:v>
                </c:pt>
                <c:pt idx="36050">
                  <c:v>-0.8378431826282883</c:v>
                </c:pt>
                <c:pt idx="36051">
                  <c:v>-0.8403971476434324</c:v>
                </c:pt>
                <c:pt idx="36052">
                  <c:v>-0.8417994174645703</c:v>
                </c:pt>
                <c:pt idx="36053">
                  <c:v>-0.8420477344801854</c:v>
                </c:pt>
                <c:pt idx="36054">
                  <c:v>-0.8411414300474094</c:v>
                </c:pt>
                <c:pt idx="36055">
                  <c:v>-0.8390814158289159</c:v>
                </c:pt>
                <c:pt idx="36056">
                  <c:v>-0.8358701852647662</c:v>
                </c:pt>
                <c:pt idx="36057">
                  <c:v>-0.8315118147011223</c:v>
                </c:pt>
                <c:pt idx="36058">
                  <c:v>-0.8260119536469247</c:v>
                </c:pt>
                <c:pt idx="36059">
                  <c:v>-0.8193778202859583</c:v>
                </c:pt>
                <c:pt idx="36060">
                  <c:v>-0.8116181957348042</c:v>
                </c:pt>
                <c:pt idx="36061">
                  <c:v>-0.8027434048913969</c:v>
                </c:pt>
                <c:pt idx="36062">
                  <c:v>-0.7927653123481644</c:v>
                </c:pt>
                <c:pt idx="36063">
                  <c:v>-0.7816972970506074</c:v>
                </c:pt>
                <c:pt idx="36064">
                  <c:v>-0.7695542456253091</c:v>
                </c:pt>
                <c:pt idx="36065">
                  <c:v>-0.7563525233076611</c:v>
                </c:pt>
                <c:pt idx="36066">
                  <c:v>-0.742109959276871</c:v>
                </c:pt>
                <c:pt idx="36067">
                  <c:v>-0.7268458171706293</c:v>
                </c:pt>
                <c:pt idx="36068">
                  <c:v>-0.710580773455326</c:v>
                </c:pt>
                <c:pt idx="36069">
                  <c:v>-0.693336888966567</c:v>
                </c:pt>
                <c:pt idx="36070">
                  <c:v>-0.6751375776808545</c:v>
                </c:pt>
                <c:pt idx="36071">
                  <c:v>-0.6560075781207872</c:v>
                </c:pt>
                <c:pt idx="36072">
                  <c:v>-0.6359729163679979</c:v>
                </c:pt>
                <c:pt idx="36073">
                  <c:v>-0.6150608764649458</c:v>
                </c:pt>
                <c:pt idx="36074">
                  <c:v>-0.5932999566450176</c:v>
                </c:pt>
                <c:pt idx="36075">
                  <c:v>-0.5707198366672599</c:v>
                </c:pt>
                <c:pt idx="36076">
                  <c:v>-0.5473513340604199</c:v>
                </c:pt>
                <c:pt idx="36077">
                  <c:v>-0.523226364767004</c:v>
                </c:pt>
                <c:pt idx="36078">
                  <c:v>-0.4983778994094413</c:v>
                </c:pt>
                <c:pt idx="36079">
                  <c:v>-0.4728399163070706</c:v>
                </c:pt>
                <c:pt idx="36080">
                  <c:v>-0.44664735697195</c:v>
                </c:pt>
                <c:pt idx="36081">
                  <c:v>-0.4198360803903548</c:v>
                </c:pt>
                <c:pt idx="36082">
                  <c:v>-0.3924428100605899</c:v>
                </c:pt>
                <c:pt idx="36083">
                  <c:v>-0.3645050879046766</c:v>
                </c:pt>
                <c:pt idx="36084">
                  <c:v>-0.3360612197631895</c:v>
                </c:pt>
                <c:pt idx="36085">
                  <c:v>-0.3071502257067107</c:v>
                </c:pt>
                <c:pt idx="36086">
                  <c:v>-0.2778117848788349</c:v>
                </c:pt>
                <c:pt idx="36087">
                  <c:v>-0.248086182913912</c:v>
                </c:pt>
                <c:pt idx="36088">
                  <c:v>-0.2180142544720119</c:v>
                </c:pt>
                <c:pt idx="36089">
                  <c:v>-0.1876373293412295</c:v>
                </c:pt>
                <c:pt idx="36090">
                  <c:v>-0.1569971751418843</c:v>
                </c:pt>
                <c:pt idx="36091">
                  <c:v>-0.126135939202309</c:v>
                </c:pt>
                <c:pt idx="36092">
                  <c:v>-0.0950960926329958</c:v>
                </c:pt>
                <c:pt idx="36093">
                  <c:v>-0.06392036949840876</c:v>
                </c:pt>
                <c:pt idx="36094">
                  <c:v>-0.03265170974908695</c:v>
                </c:pt>
                <c:pt idx="36095">
                  <c:v>-0.001333199687135159</c:v>
                </c:pt>
                <c:pt idx="36096">
                  <c:v>0.02999198741579827</c:v>
                </c:pt>
                <c:pt idx="36097">
                  <c:v>0.06128065082200034</c:v>
                </c:pt>
                <c:pt idx="36098">
                  <c:v>0.09248962178057352</c:v>
                </c:pt>
                <c:pt idx="36099">
                  <c:v>0.1235758235715901</c:v>
                </c:pt>
                <c:pt idx="36100">
                  <c:v>0.1544963299832106</c:v>
                </c:pt>
                <c:pt idx="36101">
                  <c:v>0.1852084254287847</c:v>
                </c:pt>
                <c:pt idx="36102">
                  <c:v>0.2156696645128422</c:v>
                </c:pt>
                <c:pt idx="36103">
                  <c:v>0.2458379294175649</c:v>
                </c:pt>
                <c:pt idx="36104">
                  <c:v>0.2756714886990672</c:v>
                </c:pt>
                <c:pt idx="36105">
                  <c:v>0.3051290560225836</c:v>
                </c:pt>
                <c:pt idx="36106">
                  <c:v>0.3341698457248219</c:v>
                </c:pt>
                <c:pt idx="36107">
                  <c:v>0.362753631653186</c:v>
                </c:pt>
                <c:pt idx="36108">
                  <c:v>0.3908408010457752</c:v>
                </c:pt>
                <c:pt idx="36109">
                  <c:v>0.4183924102366917</c:v>
                </c:pt>
                <c:pt idx="36110">
                  <c:v>0.4453702399294233</c:v>
                </c:pt>
                <c:pt idx="36111">
                  <c:v>0.4717368453775487</c:v>
                </c:pt>
                <c:pt idx="36112">
                  <c:v>0.4974556126312288</c:v>
                </c:pt>
                <c:pt idx="36113">
                  <c:v>0.5224908064574103</c:v>
                </c:pt>
                <c:pt idx="36114">
                  <c:v>0.546807622395742</c:v>
                </c:pt>
                <c:pt idx="36115">
                  <c:v>0.5703722325783275</c:v>
                </c:pt>
                <c:pt idx="36116">
                  <c:v>0.5931518377132273</c:v>
                </c:pt>
                <c:pt idx="36117">
                  <c:v>0.6151147060169894</c:v>
                </c:pt>
                <c:pt idx="36118">
                  <c:v>0.6362302261374774</c:v>
                </c:pt>
                <c:pt idx="36119">
                  <c:v>0.6564689428588928</c:v>
                </c:pt>
                <c:pt idx="36120">
                  <c:v>0.6758026019490569</c:v>
                </c:pt>
                <c:pt idx="36121">
                  <c:v>0.6942041911663894</c:v>
                </c:pt>
                <c:pt idx="36122">
                  <c:v>0.7116479725753648</c:v>
                </c:pt>
                <c:pt idx="36123">
                  <c:v>0.7281095287298467</c:v>
                </c:pt>
                <c:pt idx="36124">
                  <c:v>0.7435657865688995</c:v>
                </c:pt>
                <c:pt idx="36125">
                  <c:v>0.7579950570182108</c:v>
                </c:pt>
                <c:pt idx="36126">
                  <c:v>0.7713770623429402</c:v>
                </c:pt>
                <c:pt idx="36127">
                  <c:v>0.7836929670186494</c:v>
                </c:pt>
                <c:pt idx="36128">
                  <c:v>0.7949254060184485</c:v>
                </c:pt>
                <c:pt idx="36129">
                  <c:v>0.8050585048065487</c:v>
                </c:pt>
                <c:pt idx="36130">
                  <c:v>0.8140779045986924</c:v>
                </c:pt>
                <c:pt idx="36131">
                  <c:v>0.8219707877643977</c:v>
                </c:pt>
                <c:pt idx="36132">
                  <c:v>0.8287258864259227</c:v>
                </c:pt>
                <c:pt idx="36133">
                  <c:v>0.8343335091853724</c:v>
                </c:pt>
                <c:pt idx="36134">
                  <c:v>0.8387855498929323</c:v>
                </c:pt>
                <c:pt idx="36135">
                  <c:v>0.8420754979554684</c:v>
                </c:pt>
                <c:pt idx="36136">
                  <c:v>0.844198457405634</c:v>
                </c:pt>
                <c:pt idx="36137">
                  <c:v>0.8451511411666149</c:v>
                </c:pt>
                <c:pt idx="36138">
                  <c:v>0.8449318897047844</c:v>
                </c:pt>
                <c:pt idx="36139">
                  <c:v>0.843540662598647</c:v>
                </c:pt>
                <c:pt idx="36140">
                  <c:v>0.8409790507005107</c:v>
                </c:pt>
                <c:pt idx="36141">
                  <c:v>0.837250267651604</c:v>
                </c:pt>
                <c:pt idx="36142">
                  <c:v>0.8323591443539783</c:v>
                </c:pt>
                <c:pt idx="36143">
                  <c:v>0.8263121305473852</c:v>
                </c:pt>
                <c:pt idx="36144">
                  <c:v>0.8191172836031252</c:v>
                </c:pt>
                <c:pt idx="36145">
                  <c:v>0.8107842546466584</c:v>
                </c:pt>
                <c:pt idx="36146">
                  <c:v>0.8013242797286695</c:v>
                </c:pt>
                <c:pt idx="36147">
                  <c:v>0.7907501665215458</c:v>
                </c:pt>
                <c:pt idx="36148">
                  <c:v>0.7790762764580353</c:v>
                </c:pt>
                <c:pt idx="36149">
                  <c:v>0.7663184977506377</c:v>
                </c:pt>
                <c:pt idx="36150">
                  <c:v>0.7524942384925348</c:v>
                </c:pt>
                <c:pt idx="36151">
                  <c:v>0.7376223931381812</c:v>
                </c:pt>
                <c:pt idx="36152">
                  <c:v>0.7217233192086583</c:v>
                </c:pt>
                <c:pt idx="36153">
                  <c:v>0.7048188103426537</c:v>
                </c:pt>
                <c:pt idx="36154">
                  <c:v>0.6869320670829087</c:v>
                </c:pt>
                <c:pt idx="36155">
                  <c:v>0.6680876651382004</c:v>
                </c:pt>
                <c:pt idx="36156">
                  <c:v>0.6483115236362345</c:v>
                </c:pt>
                <c:pt idx="36157">
                  <c:v>0.6276308672786599</c:v>
                </c:pt>
                <c:pt idx="36158">
                  <c:v>0.6060741898576015</c:v>
                </c:pt>
                <c:pt idx="36159">
                  <c:v>0.5836712142567492</c:v>
                </c:pt>
                <c:pt idx="36160">
                  <c:v>0.5604528564245009</c:v>
                </c:pt>
                <c:pt idx="36161">
                  <c:v>0.5364511789420394</c:v>
                </c:pt>
                <c:pt idx="36162">
                  <c:v>0.5116993463260268</c:v>
                </c:pt>
                <c:pt idx="36163">
                  <c:v>0.486231582309621</c:v>
                </c:pt>
                <c:pt idx="36164">
                  <c:v>0.4600831225458112</c:v>
                </c:pt>
                <c:pt idx="36165">
                  <c:v>0.4332901637543221</c:v>
                </c:pt>
                <c:pt idx="36166">
                  <c:v>0.4058898167983576</c:v>
                </c:pt>
                <c:pt idx="36167">
                  <c:v>0.3779200517580815</c:v>
                </c:pt>
                <c:pt idx="36168">
                  <c:v>0.3494196512447509</c:v>
                </c:pt>
                <c:pt idx="36169">
                  <c:v>0.3204281512985965</c:v>
                </c:pt>
                <c:pt idx="36170">
                  <c:v>0.2909857901072135</c:v>
                </c:pt>
                <c:pt idx="36171">
                  <c:v>0.2611334487918094</c:v>
                </c:pt>
                <c:pt idx="36172">
                  <c:v>0.2309126010655119</c:v>
                </c:pt>
                <c:pt idx="36173">
                  <c:v>0.2003652486136799</c:v>
                </c:pt>
                <c:pt idx="36174">
                  <c:v>0.1695338678630325</c:v>
                </c:pt>
                <c:pt idx="36175">
                  <c:v>0.1384613493382756</c:v>
                </c:pt>
                <c:pt idx="36176">
                  <c:v>0.1071909376208002</c:v>
                </c:pt>
                <c:pt idx="36177">
                  <c:v>0.07576617189023385</c:v>
                </c:pt>
                <c:pt idx="36178">
                  <c:v>0.04423082562195203</c:v>
                </c:pt>
                <c:pt idx="36179">
                  <c:v>0.01262884510930638</c:v>
                </c:pt>
                <c:pt idx="36180">
                  <c:v>-0.01899571150491955</c:v>
                </c:pt>
                <c:pt idx="36181">
                  <c:v>-0.0505987356734574</c:v>
                </c:pt>
                <c:pt idx="36182">
                  <c:v>-0.08213612972277519</c:v>
                </c:pt>
                <c:pt idx="36183">
                  <c:v>-0.1135638686755522</c:v>
                </c:pt>
                <c:pt idx="36184">
                  <c:v>-0.144838061780631</c:v>
                </c:pt>
                <c:pt idx="36185">
                  <c:v>-0.1759150133967701</c:v>
                </c:pt>
                <c:pt idx="36186">
                  <c:v>-0.2067512842453588</c:v>
                </c:pt>
                <c:pt idx="36187">
                  <c:v>-0.2373037532930093</c:v>
                </c:pt>
                <c:pt idx="36188">
                  <c:v>-0.2675296757392394</c:v>
                </c:pt>
                <c:pt idx="36189">
                  <c:v>-0.2973867453174583</c:v>
                </c:pt>
                <c:pt idx="36190">
                  <c:v>-0.3268331535265011</c:v>
                </c:pt>
                <c:pt idx="36191">
                  <c:v>-0.3558276444656225</c:v>
                </c:pt>
                <c:pt idx="36192">
                  <c:v>-0.3843295797369154</c:v>
                </c:pt>
                <c:pt idx="36193">
                  <c:v>-0.4122989883798691</c:v>
                </c:pt>
                <c:pt idx="36194">
                  <c:v>-0.4396966281040401</c:v>
                </c:pt>
                <c:pt idx="36195">
                  <c:v>-0.4664840383677556</c:v>
                </c:pt>
                <c:pt idx="36196">
                  <c:v>-0.4926235953690985</c:v>
                </c:pt>
                <c:pt idx="36197">
                  <c:v>-0.5180785637993431</c:v>
                </c:pt>
                <c:pt idx="36198">
                  <c:v>-0.542813150290183</c:v>
                </c:pt>
                <c:pt idx="36199">
                  <c:v>-0.5667925531396162</c:v>
                </c:pt>
                <c:pt idx="36200">
                  <c:v>-0.5899830127878396</c:v>
                </c:pt>
                <c:pt idx="36201">
                  <c:v>-0.6123518579134052</c:v>
                </c:pt>
                <c:pt idx="36202">
                  <c:v>-0.6338675520184953</c:v>
                </c:pt>
                <c:pt idx="36203">
                  <c:v>-0.6544997394712362</c:v>
                </c:pt>
                <c:pt idx="36204">
                  <c:v>-0.6742192862439046</c:v>
                </c:pt>
                <c:pt idx="36205">
                  <c:v>-0.6929983264073806</c:v>
                </c:pt>
                <c:pt idx="36206">
                  <c:v>-0.7108102938484329</c:v>
                </c:pt>
                <c:pt idx="36207">
                  <c:v>-0.7276299693813623</c:v>
                </c:pt>
                <c:pt idx="36208">
                  <c:v>-0.7434335092730998</c:v>
                </c:pt>
                <c:pt idx="36209">
                  <c:v>-0.758198482197632</c:v>
                </c:pt>
                <c:pt idx="36210">
                  <c:v>-0.771903904209575</c:v>
                </c:pt>
                <c:pt idx="36211">
                  <c:v>-0.7845302645577896</c:v>
                </c:pt>
                <c:pt idx="36212">
                  <c:v>-0.7960595550077266</c:v>
                </c:pt>
                <c:pt idx="36213">
                  <c:v>-0.8064752992776469</c:v>
                </c:pt>
                <c:pt idx="36214">
                  <c:v>-0.8157625703020238</c:v>
                </c:pt>
                <c:pt idx="36215">
                  <c:v>-0.8239080189586289</c:v>
                </c:pt>
                <c:pt idx="36216">
                  <c:v>-0.8308998924234725</c:v>
                </c:pt>
                <c:pt idx="36217">
                  <c:v>-0.8367280473817147</c:v>
                </c:pt>
                <c:pt idx="36218">
                  <c:v>-0.8413839648938563</c:v>
                </c:pt>
                <c:pt idx="36219">
                  <c:v>-0.8448607722011965</c:v>
                </c:pt>
                <c:pt idx="36220">
                  <c:v>-0.8471532443448765</c:v>
                </c:pt>
                <c:pt idx="36221">
                  <c:v>-0.8482578132205718</c:v>
                </c:pt>
                <c:pt idx="36222">
                  <c:v>-0.8481725787420796</c:v>
                </c:pt>
                <c:pt idx="36223">
                  <c:v>-0.8468973087737574</c:v>
                </c:pt>
                <c:pt idx="36224">
                  <c:v>-0.8444334397885844</c:v>
                </c:pt>
                <c:pt idx="36225">
                  <c:v>-0.8407840768233226</c:v>
                </c:pt>
                <c:pt idx="36226">
                  <c:v>-0.8359539915911171</c:v>
                </c:pt>
                <c:pt idx="36227">
                  <c:v>-0.8299496137423782</c:v>
                </c:pt>
                <c:pt idx="36228">
                  <c:v>-0.8227790289411255</c:v>
                </c:pt>
                <c:pt idx="36229">
                  <c:v>-0.8144519562430949</c:v>
                </c:pt>
                <c:pt idx="36230">
                  <c:v>-0.804979747162168</c:v>
                </c:pt>
                <c:pt idx="36231">
                  <c:v>-0.794375369352034</c:v>
                </c:pt>
                <c:pt idx="36232">
                  <c:v>-0.7826533835159064</c:v>
                </c:pt>
                <c:pt idx="36233">
                  <c:v>-0.7698299250019006</c:v>
                </c:pt>
                <c:pt idx="36234">
                  <c:v>-0.7559226870369867</c:v>
                </c:pt>
                <c:pt idx="36235">
                  <c:v>-0.7409508923973929</c:v>
                </c:pt>
                <c:pt idx="36236">
                  <c:v>-0.7249352686323469</c:v>
                </c:pt>
                <c:pt idx="36237">
                  <c:v>-0.7078980210808805</c:v>
                </c:pt>
                <c:pt idx="36238">
                  <c:v>-0.6898627988493305</c:v>
                </c:pt>
                <c:pt idx="36239">
                  <c:v>-0.6708546658426073</c:v>
                </c:pt>
                <c:pt idx="36240">
                  <c:v>-0.650900063159891</c:v>
                </c:pt>
                <c:pt idx="36241">
                  <c:v>-0.6300267780963359</c:v>
                </c:pt>
                <c:pt idx="36242">
                  <c:v>-0.6082638981839573</c:v>
                </c:pt>
                <c:pt idx="36243">
                  <c:v>-0.5856417806622732</c:v>
                </c:pt>
                <c:pt idx="36244">
                  <c:v>-0.5621920000840552</c:v>
                </c:pt>
                <c:pt idx="36245">
                  <c:v>-0.5379473107916641</c:v>
                </c:pt>
                <c:pt idx="36246">
                  <c:v>-0.512941601683672</c:v>
                </c:pt>
                <c:pt idx="36247">
                  <c:v>-0.4872098473258712</c:v>
                </c:pt>
                <c:pt idx="36248">
                  <c:v>-0.4607880571836976</c:v>
                </c:pt>
                <c:pt idx="36249">
                  <c:v>-0.4337132315938931</c:v>
                </c:pt>
                <c:pt idx="36250">
                  <c:v>-0.4060233050312094</c:v>
                </c:pt>
                <c:pt idx="36251">
                  <c:v>-0.3777570936456835</c:v>
                </c:pt>
                <c:pt idx="36252">
                  <c:v>-0.3489542452773994</c:v>
                </c:pt>
                <c:pt idx="36253">
                  <c:v>-0.319655178215667</c:v>
                </c:pt>
                <c:pt idx="36254">
                  <c:v>-0.2899010292611331</c:v>
                </c:pt>
                <c:pt idx="36255">
                  <c:v>-0.2597335938413911</c:v>
                </c:pt>
                <c:pt idx="36256">
                  <c:v>-0.2291952686544476</c:v>
                </c:pt>
                <c:pt idx="36257">
                  <c:v>-0.1983289907721934</c:v>
                </c:pt>
                <c:pt idx="36258">
                  <c:v>-0.1671781797022504</c:v>
                </c:pt>
                <c:pt idx="36259">
                  <c:v>-0.1357866738968292</c:v>
                </c:pt>
                <c:pt idx="36260">
                  <c:v>-0.1041986712646753</c:v>
                </c:pt>
                <c:pt idx="36261">
                  <c:v>-0.07245866557889633</c:v>
                </c:pt>
                <c:pt idx="36262">
                  <c:v>-0.04061138496310039</c:v>
                </c:pt>
                <c:pt idx="36263">
                  <c:v>-0.00870172801440771</c:v>
                </c:pt>
                <c:pt idx="36264">
                  <c:v>0.02322529868120368</c:v>
                </c:pt>
                <c:pt idx="36265">
                  <c:v>0.05512464457545301</c:v>
                </c:pt>
                <c:pt idx="36266">
                  <c:v>0.08695127828796645</c:v>
                </c:pt>
                <c:pt idx="36267">
                  <c:v>0.1186602516581895</c:v>
                </c:pt>
                <c:pt idx="36268">
                  <c:v>0.1502067623853948</c:v>
                </c:pt>
                <c:pt idx="36269">
                  <c:v>0.181546218803157</c:v>
                </c:pt>
                <c:pt idx="36270">
                  <c:v>0.212634301477411</c:v>
                </c:pt>
                <c:pt idx="36271">
                  <c:v>0.2434270267284199</c:v>
                </c:pt>
                <c:pt idx="36272">
                  <c:v>0.2738808086448618</c:v>
                </c:pt>
                <c:pt idx="36273">
                  <c:v>0.3039525218529367</c:v>
                </c:pt>
                <c:pt idx="36274">
                  <c:v>0.3335995613679369</c:v>
                </c:pt>
                <c:pt idx="36275">
                  <c:v>0.3627799031659668</c:v>
                </c:pt>
                <c:pt idx="36276">
                  <c:v>0.3914521648262064</c:v>
                </c:pt>
                <c:pt idx="36277">
                  <c:v>0.4195756651516519</c:v>
                </c:pt>
                <c:pt idx="36278">
                  <c:v>0.4471104784490436</c:v>
                </c:pt>
                <c:pt idx="36279">
                  <c:v>0.4740174964171455</c:v>
                </c:pt>
                <c:pt idx="36280">
                  <c:v>0.5002584797798562</c:v>
                </c:pt>
                <c:pt idx="36281">
                  <c:v>0.5257961147219032</c:v>
                </c:pt>
                <c:pt idx="36282">
                  <c:v>0.5505940668324786</c:v>
                </c:pt>
                <c:pt idx="36283">
                  <c:v>0.5746170322597991</c:v>
                </c:pt>
                <c:pt idx="36284">
                  <c:v>0.5978307849715857</c:v>
                </c:pt>
                <c:pt idx="36285">
                  <c:v>0.6202022333416009</c:v>
                </c:pt>
                <c:pt idx="36286">
                  <c:v>0.6416994618527541</c:v>
                </c:pt>
                <c:pt idx="36287">
                  <c:v>0.6622917774262349</c:v>
                </c:pt>
                <c:pt idx="36288">
                  <c:v>0.6819497572556754</c:v>
                </c:pt>
                <c:pt idx="36289">
                  <c:v>0.7006452837436357</c:v>
                </c:pt>
                <c:pt idx="36290">
                  <c:v>0.7183515952404143</c:v>
                </c:pt>
                <c:pt idx="36291">
                  <c:v>0.7350433150629259</c:v>
                </c:pt>
                <c:pt idx="36292">
                  <c:v>0.7506964963564523</c:v>
                </c:pt>
                <c:pt idx="36293">
                  <c:v>0.765288650571762</c:v>
                </c:pt>
                <c:pt idx="36294">
                  <c:v>0.7787987816440574</c:v>
                </c:pt>
                <c:pt idx="36295">
                  <c:v>0.7912074219587051</c:v>
                </c:pt>
                <c:pt idx="36296">
                  <c:v>0.8024966517183211</c:v>
                </c:pt>
                <c:pt idx="36297">
                  <c:v>0.8126501323349776</c:v>
                </c:pt>
                <c:pt idx="36298">
                  <c:v>0.8216531285965871</c:v>
                </c:pt>
                <c:pt idx="36299">
                  <c:v>0.8294925282169999</c:v>
                </c:pt>
                <c:pt idx="36300">
                  <c:v>0.8361568656066835</c:v>
                </c:pt>
                <c:pt idx="36301">
                  <c:v>0.8416363336976665</c:v>
                </c:pt>
                <c:pt idx="36302">
                  <c:v>0.8459228065096195</c:v>
                </c:pt>
                <c:pt idx="36303">
                  <c:v>0.8490098423372586</c:v>
                </c:pt>
                <c:pt idx="36304">
                  <c:v>0.8508926994323225</c:v>
                </c:pt>
                <c:pt idx="36305">
                  <c:v>0.8515683443466203</c:v>
                </c:pt>
                <c:pt idx="36306">
                  <c:v>0.8510354551503745</c:v>
                </c:pt>
                <c:pt idx="36307">
                  <c:v>0.8492944250546169</c:v>
                </c:pt>
                <c:pt idx="36308">
                  <c:v>0.8463473603106685</c:v>
                </c:pt>
                <c:pt idx="36309">
                  <c:v>0.8421980851816111</c:v>
                </c:pt>
                <c:pt idx="36310">
                  <c:v>0.8368521279911026</c:v>
                </c:pt>
                <c:pt idx="36311">
                  <c:v>0.8303167226766647</c:v>
                </c:pt>
                <c:pt idx="36312">
                  <c:v>0.8226007934938366</c:v>
                </c:pt>
                <c:pt idx="36313">
                  <c:v>0.8137149475432116</c:v>
                </c:pt>
                <c:pt idx="36314">
                  <c:v>0.8036714561431095</c:v>
                </c:pt>
                <c:pt idx="36315">
                  <c:v>0.7924842477980074</c:v>
                </c:pt>
                <c:pt idx="36316">
                  <c:v>0.7801688736544136</c:v>
                </c:pt>
                <c:pt idx="36317">
                  <c:v>0.7667425018410193</c:v>
                </c:pt>
                <c:pt idx="36318">
                  <c:v>0.7522238849719126</c:v>
                </c:pt>
                <c:pt idx="36319">
                  <c:v>0.7366333379491825</c:v>
                </c:pt>
                <c:pt idx="36320">
                  <c:v>0.7199927090663715</c:v>
                </c:pt>
                <c:pt idx="36321">
                  <c:v>0.702325347725883</c:v>
                </c:pt>
                <c:pt idx="36322">
                  <c:v>0.6836560776182994</c:v>
                </c:pt>
                <c:pt idx="36323">
                  <c:v>0.6640111560047444</c:v>
                </c:pt>
                <c:pt idx="36324">
                  <c:v>0.6434182421199108</c:v>
                </c:pt>
                <c:pt idx="36325">
                  <c:v>0.6219063541654845</c:v>
                </c:pt>
                <c:pt idx="36326">
                  <c:v>0.5995058328798099</c:v>
                </c:pt>
                <c:pt idx="36327">
                  <c:v>0.5762482972594556</c:v>
                </c:pt>
                <c:pt idx="36328">
                  <c:v>0.5521665994650286</c:v>
                </c:pt>
                <c:pt idx="36329">
                  <c:v>0.527294780308773</c:v>
                </c:pt>
                <c:pt idx="36330">
                  <c:v>0.5016680208444524</c:v>
                </c:pt>
                <c:pt idx="36331">
                  <c:v>0.4753225937306134</c:v>
                </c:pt>
                <c:pt idx="36332">
                  <c:v>0.4482958088538939</c:v>
                </c:pt>
                <c:pt idx="36333">
                  <c:v>0.4206259670553786</c:v>
                </c:pt>
                <c:pt idx="36334">
                  <c:v>0.3923522993867531</c:v>
                </c:pt>
                <c:pt idx="36335">
                  <c:v>0.3635149164675033</c:v>
                </c:pt>
                <c:pt idx="36336">
                  <c:v>0.3341547491952874</c:v>
                </c:pt>
                <c:pt idx="36337">
                  <c:v>0.3043134924743037</c:v>
                </c:pt>
                <c:pt idx="36338">
                  <c:v>0.2740335452868544</c:v>
                </c:pt>
                <c:pt idx="36339">
                  <c:v>0.2433579510984409</c:v>
                </c:pt>
                <c:pt idx="36340">
                  <c:v>0.2123303365098313</c:v>
                </c:pt>
                <c:pt idx="36341">
                  <c:v>0.180994849395718</c:v>
                </c:pt>
                <c:pt idx="36342">
                  <c:v>0.1493960973578623</c:v>
                </c:pt>
                <c:pt idx="36343">
                  <c:v>0.1175790822134137</c:v>
                </c:pt>
                <c:pt idx="36344">
                  <c:v>0.08558913763268042</c:v>
                </c:pt>
                <c:pt idx="36345">
                  <c:v>0.05347186456277635</c:v>
                </c:pt>
                <c:pt idx="36346">
                  <c:v>0.02127306531834008</c:v>
                </c:pt>
                <c:pt idx="36347">
                  <c:v>-0.01096132056082447</c:v>
                </c:pt>
                <c:pt idx="36348">
                  <c:v>-0.04318528255083998</c:v>
                </c:pt>
                <c:pt idx="36349">
                  <c:v>-0.07535280461415994</c:v>
                </c:pt>
                <c:pt idx="36350">
                  <c:v>-0.1074179306263722</c:v>
                </c:pt>
                <c:pt idx="36351">
                  <c:v>-0.1393348304859273</c:v>
                </c:pt>
                <c:pt idx="36352">
                  <c:v>-0.1710578651869874</c:v>
                </c:pt>
                <c:pt idx="36353">
                  <c:v>-0.2025416527642222</c:v>
                </c:pt>
                <c:pt idx="36354">
                  <c:v>-0.2337411330247614</c:v>
                </c:pt>
                <c:pt idx="36355">
                  <c:v>-0.2646116316424324</c:v>
                </c:pt>
                <c:pt idx="36356">
                  <c:v>-0.2951089241573601</c:v>
                </c:pt>
                <c:pt idx="36357">
                  <c:v>-0.3251893017487746</c:v>
                </c:pt>
                <c:pt idx="36358">
                  <c:v>-0.3548096292371276</c:v>
                </c:pt>
                <c:pt idx="36359">
                  <c:v>-0.3839274139669413</c:v>
                </c:pt>
                <c:pt idx="36360">
                  <c:v>-0.4125008586989086</c:v>
                </c:pt>
                <c:pt idx="36361">
                  <c:v>-0.440488929927806</c:v>
                </c:pt>
                <c:pt idx="36362">
                  <c:v>-0.4678514105401631</c:v>
                </c:pt>
                <c:pt idx="36363">
                  <c:v>-0.4945489634375305</c:v>
                </c:pt>
                <c:pt idx="36364">
                  <c:v>-0.5205431813474393</c:v>
                </c:pt>
                <c:pt idx="36365">
                  <c:v>-0.5457966506393818</c:v>
                </c:pt>
                <c:pt idx="36366">
                  <c:v>-0.5702729985906748</c:v>
                </c:pt>
                <c:pt idx="36367">
                  <c:v>-0.5939369497134389</c:v>
                </c:pt>
                <c:pt idx="36368">
                  <c:v>-0.6167543761091075</c:v>
                </c:pt>
                <c:pt idx="36369">
                  <c:v>-0.6386923456384703</c:v>
                </c:pt>
                <c:pt idx="36370">
                  <c:v>-0.6597191725328394</c:v>
                </c:pt>
                <c:pt idx="36371">
                  <c:v>-0.6798044613630178</c:v>
                </c:pt>
                <c:pt idx="36372">
                  <c:v>-0.6989191514305585</c:v>
                </c:pt>
                <c:pt idx="36373">
                  <c:v>-0.717035559731859</c:v>
                </c:pt>
                <c:pt idx="36374">
                  <c:v>-0.7341274224352961</c:v>
                </c:pt>
                <c:pt idx="36375">
                  <c:v>-0.7501699327137004</c:v>
                </c:pt>
                <c:pt idx="36376">
                  <c:v>-0.7651397727200687</c:v>
                </c:pt>
                <c:pt idx="36377">
                  <c:v>-0.7790151569777455</c:v>
                </c:pt>
                <c:pt idx="36378">
                  <c:v>-0.7917758574335273</c:v>
                </c:pt>
                <c:pt idx="36379">
                  <c:v>-0.8034032329818851</c:v>
                </c:pt>
                <c:pt idx="36380">
                  <c:v>-0.8138802663143435</c:v>
                </c:pt>
                <c:pt idx="36381">
                  <c:v>-0.8231915737957131</c:v>
                </c:pt>
                <c:pt idx="36382">
                  <c:v>-0.8313234443772765</c:v>
                </c:pt>
                <c:pt idx="36383">
                  <c:v>-0.8382638492497442</c:v>
                </c:pt>
                <c:pt idx="36384">
                  <c:v>-0.8440024663709172</c:v>
                </c:pt>
                <c:pt idx="36385">
                  <c:v>-0.8485306899067658</c:v>
                </c:pt>
                <c:pt idx="36386">
                  <c:v>-0.851841652075445</c:v>
                </c:pt>
                <c:pt idx="36387">
                  <c:v>-0.8539302284976796</c:v>
                </c:pt>
                <c:pt idx="36388">
                  <c:v>-0.854793045876275</c:v>
                </c:pt>
                <c:pt idx="36389">
                  <c:v>-0.8544284891161927</c:v>
                </c:pt>
                <c:pt idx="36390">
                  <c:v>-0.8528367097396025</c:v>
                </c:pt>
                <c:pt idx="36391">
                  <c:v>-0.8500196159262217</c:v>
                </c:pt>
                <c:pt idx="36392">
                  <c:v>-0.8459808841470519</c:v>
                </c:pt>
                <c:pt idx="36393">
                  <c:v>-0.8407259379254637</c:v>
                </c:pt>
                <c:pt idx="36394">
                  <c:v>-0.8342619631469793</c:v>
                </c:pt>
                <c:pt idx="36395">
                  <c:v>-0.8265978744597106</c:v>
                </c:pt>
                <c:pt idx="36396">
                  <c:v>-0.8177443260222821</c:v>
                </c:pt>
                <c:pt idx="36397">
                  <c:v>-0.8077136800221812</c:v>
                </c:pt>
                <c:pt idx="36398">
                  <c:v>-0.7965199990735496</c:v>
                </c:pt>
                <c:pt idx="36399">
                  <c:v>-0.7841790244265414</c:v>
                </c:pt>
                <c:pt idx="36400">
                  <c:v>-0.7707081551392752</c:v>
                </c:pt>
                <c:pt idx="36401">
                  <c:v>-0.7561264218082131</c:v>
                </c:pt>
                <c:pt idx="36402">
                  <c:v>-0.7404544627409195</c:v>
                </c:pt>
                <c:pt idx="36403">
                  <c:v>-0.7237144947012611</c:v>
                </c:pt>
                <c:pt idx="36404">
                  <c:v>-0.7059302804300165</c:v>
                </c:pt>
                <c:pt idx="36405">
                  <c:v>-0.6871270961648582</c:v>
                </c:pt>
                <c:pt idx="36406">
                  <c:v>-0.6673316990314249</c:v>
                </c:pt>
                <c:pt idx="36407">
                  <c:v>-0.6465722817354084</c:v>
                </c:pt>
                <c:pt idx="36408">
                  <c:v>-0.6248784424405112</c:v>
                </c:pt>
                <c:pt idx="36409">
                  <c:v>-0.6022811358843937</c:v>
                </c:pt>
                <c:pt idx="36410">
                  <c:v>-0.5788126312305802</c:v>
                </c:pt>
                <c:pt idx="36411">
                  <c:v>-0.5545064703039414</c:v>
                </c:pt>
                <c:pt idx="36412">
                  <c:v>-0.529397414041894</c:v>
                </c:pt>
                <c:pt idx="36413">
                  <c:v>-0.5035213969663457</c:v>
                </c:pt>
                <c:pt idx="36414">
                  <c:v>-0.4769154748948745</c:v>
                </c:pt>
                <c:pt idx="36415">
                  <c:v>-0.4496177723126772</c:v>
                </c:pt>
                <c:pt idx="36416">
                  <c:v>-0.4216674277346301</c:v>
                </c:pt>
                <c:pt idx="36417">
                  <c:v>-0.3931045398390634</c:v>
                </c:pt>
                <c:pt idx="36418">
                  <c:v>-0.3639701064293563</c:v>
                </c:pt>
                <c:pt idx="36419">
                  <c:v>-0.3343059702358601</c:v>
                </c:pt>
                <c:pt idx="36420">
                  <c:v>-0.3041547548033788</c:v>
                </c:pt>
                <c:pt idx="36421">
                  <c:v>-0.2735598065555901</c:v>
                </c:pt>
                <c:pt idx="36422">
                  <c:v>-0.2425651315156609</c:v>
                </c:pt>
                <c:pt idx="36423">
                  <c:v>-0.2112153331340556</c:v>
                </c:pt>
                <c:pt idx="36424">
                  <c:v>-0.1795555457239907</c:v>
                </c:pt>
                <c:pt idx="36425">
                  <c:v>-0.1476313730285043</c:v>
                </c:pt>
                <c:pt idx="36426">
                  <c:v>-0.1154888204590521</c:v>
                </c:pt>
                <c:pt idx="36427">
                  <c:v>-0.0831742290083233</c:v>
                </c:pt>
                <c:pt idx="36428">
                  <c:v>-0.05073420971769494</c:v>
                </c:pt>
                <c:pt idx="36429">
                  <c:v>-0.01821557554174081</c:v>
                </c:pt>
                <c:pt idx="36430">
                  <c:v>0.0143347260181136</c:v>
                </c:pt>
                <c:pt idx="36431">
                  <c:v>0.04686968033004571</c:v>
                </c:pt>
                <c:pt idx="36432">
                  <c:v>0.07934227367287469</c:v>
                </c:pt>
                <c:pt idx="36433">
                  <c:v>0.1117055615648843</c:v>
                </c:pt>
                <c:pt idx="36434">
                  <c:v>0.143912735809673</c:v>
                </c:pt>
                <c:pt idx="36435">
                  <c:v>0.1759171929887888</c:v>
                </c:pt>
                <c:pt idx="36436">
                  <c:v>0.207672602012572</c:v>
                </c:pt>
                <c:pt idx="36437">
                  <c:v>0.2391329697804429</c:v>
                </c:pt>
                <c:pt idx="36438">
                  <c:v>0.2702527103466785</c:v>
                </c:pt>
                <c:pt idx="36439">
                  <c:v>0.3009867093272359</c:v>
                </c:pt>
                <c:pt idx="36440">
                  <c:v>0.3312903897033359</c:v>
                </c:pt>
                <c:pt idx="36441">
                  <c:v>0.3611197774436573</c:v>
                </c:pt>
                <c:pt idx="36442">
                  <c:v>0.3904315635856396</c:v>
                </c:pt>
                <c:pt idx="36443">
                  <c:v>0.4191831714038594</c:v>
                </c:pt>
                <c:pt idx="36444">
                  <c:v>0.4473328114674914</c:v>
                </c:pt>
                <c:pt idx="36445">
                  <c:v>0.4748395498483767</c:v>
                </c:pt>
                <c:pt idx="36446">
                  <c:v>0.501663365497113</c:v>
                </c:pt>
                <c:pt idx="36447">
                  <c:v>0.5277652049091438</c:v>
                </c:pt>
                <c:pt idx="36448">
                  <c:v>0.5531070455144091</c:v>
                </c:pt>
                <c:pt idx="36449">
                  <c:v>0.5776519458563306</c:v>
                </c:pt>
                <c:pt idx="36450">
                  <c:v>0.6013641044373687</c:v>
                </c:pt>
                <c:pt idx="36451">
                  <c:v>0.6242089084794532</c:v>
                </c:pt>
                <c:pt idx="36452">
                  <c:v>0.6461529857607748</c:v>
                </c:pt>
                <c:pt idx="36453">
                  <c:v>0.6671642572910601</c:v>
                </c:pt>
                <c:pt idx="36454">
                  <c:v>0.6872119785245367</c:v>
                </c:pt>
                <c:pt idx="36455">
                  <c:v>0.7062667879576882</c:v>
                </c:pt>
                <c:pt idx="36456">
                  <c:v>0.7243007529522635</c:v>
                </c:pt>
                <c:pt idx="36457">
                  <c:v>0.7412874060472353</c:v>
                </c:pt>
                <c:pt idx="36458">
                  <c:v>0.7572017877794646</c:v>
                </c:pt>
                <c:pt idx="36459">
                  <c:v>0.7720204801880308</c:v>
                </c:pt>
                <c:pt idx="36460">
                  <c:v>0.7857216476733494</c:v>
                </c:pt>
                <c:pt idx="36461">
                  <c:v>0.7982850646225942</c:v>
                </c:pt>
                <c:pt idx="36462">
                  <c:v>0.8096921472994736</c:v>
                </c:pt>
                <c:pt idx="36463">
                  <c:v>0.8199259810534164</c:v>
                </c:pt>
                <c:pt idx="36464">
                  <c:v>0.8289713497069895</c:v>
                </c:pt>
                <c:pt idx="36465">
                  <c:v>0.8368147504974545</c:v>
                </c:pt>
                <c:pt idx="36466">
                  <c:v>0.8434444197423688</c:v>
                </c:pt>
                <c:pt idx="36467">
                  <c:v>0.8488503596463577</c:v>
                </c:pt>
                <c:pt idx="36468">
                  <c:v>0.8530243342027028</c:v>
                </c:pt>
                <c:pt idx="36469">
                  <c:v>0.8559598993195796</c:v>
                </c:pt>
                <c:pt idx="36470">
                  <c:v>0.8576524052935341</c:v>
                </c:pt>
                <c:pt idx="36471">
                  <c:v>0.8580990086961582</c:v>
                </c:pt>
                <c:pt idx="36472">
                  <c:v>0.8572986713975208</c:v>
                </c:pt>
                <c:pt idx="36473">
                  <c:v>0.8552521695425046</c:v>
                </c:pt>
                <c:pt idx="36474">
                  <c:v>0.8519620911387267</c:v>
                </c:pt>
                <c:pt idx="36475">
                  <c:v>0.8474328316348609</c:v>
                </c:pt>
                <c:pt idx="36476">
                  <c:v>0.8416705944369559</c:v>
                </c:pt>
                <c:pt idx="36477">
                  <c:v>0.8346833740530997</c:v>
                </c:pt>
                <c:pt idx="36478">
                  <c:v>0.8264809538843921</c:v>
                </c:pt>
                <c:pt idx="36479">
                  <c:v>0.8170748849086266</c:v>
                </c:pt>
                <c:pt idx="36480">
                  <c:v>0.8064784802356938</c:v>
                </c:pt>
                <c:pt idx="36481">
                  <c:v>0.7947067877467756</c:v>
                </c:pt>
                <c:pt idx="36482">
                  <c:v>0.7817765729974897</c:v>
                </c:pt>
                <c:pt idx="36483">
                  <c:v>0.7677062954524251</c:v>
                </c:pt>
                <c:pt idx="36484">
                  <c:v>0.7525160844282026</c:v>
                </c:pt>
                <c:pt idx="36485">
                  <c:v>0.7362277057729921</c:v>
                </c:pt>
                <c:pt idx="36486">
                  <c:v>0.7188645352407218</c:v>
                </c:pt>
                <c:pt idx="36487">
                  <c:v>0.7004515278276146</c:v>
                </c:pt>
                <c:pt idx="36488">
                  <c:v>0.6810151751245075</c:v>
                </c:pt>
                <c:pt idx="36489">
                  <c:v>0.6605834739668932</c:v>
                </c:pt>
                <c:pt idx="36490">
                  <c:v>0.6391858827798969</c:v>
                </c:pt>
                <c:pt idx="36491">
                  <c:v>0.616853280115258</c:v>
                </c:pt>
                <c:pt idx="36492">
                  <c:v>0.5936179252714741</c:v>
                </c:pt>
                <c:pt idx="36493">
                  <c:v>0.5695134037593871</c:v>
                </c:pt>
                <c:pt idx="36494">
                  <c:v>0.5445745868433833</c:v>
                </c:pt>
                <c:pt idx="36495">
                  <c:v>0.5188375751870744</c:v>
                </c:pt>
                <c:pt idx="36496">
                  <c:v>0.4923396531585567</c:v>
                </c:pt>
                <c:pt idx="36497">
                  <c:v>0.4651192293005152</c:v>
                </c:pt>
                <c:pt idx="36498">
                  <c:v>0.437215784212347</c:v>
                </c:pt>
                <c:pt idx="36499">
                  <c:v>0.4086698141463104</c:v>
                </c:pt>
                <c:pt idx="36500">
                  <c:v>0.3795227699044789</c:v>
                </c:pt>
                <c:pt idx="36501">
                  <c:v>0.3498170007396735</c:v>
                </c:pt>
                <c:pt idx="36502">
                  <c:v>0.3195956878275242</c:v>
                </c:pt>
                <c:pt idx="36503">
                  <c:v>0.2889027862100677</c:v>
                </c:pt>
                <c:pt idx="36504">
                  <c:v>0.2577829597974942</c:v>
                </c:pt>
                <c:pt idx="36505">
                  <c:v>0.2262815158560443</c:v>
                </c:pt>
                <c:pt idx="36506">
                  <c:v>0.1944443397600592</c:v>
                </c:pt>
                <c:pt idx="36507">
                  <c:v>0.1623178289460404</c:v>
                </c:pt>
                <c:pt idx="36508">
                  <c:v>0.1299488233872921</c:v>
                </c:pt>
                <c:pt idx="36509">
                  <c:v>0.09738454008604096</c:v>
                </c:pt>
                <c:pt idx="36510">
                  <c:v>0.06467250258021941</c:v>
                </c:pt>
                <c:pt idx="36511">
                  <c:v>0.03186047210369359</c:v>
                </c:pt>
                <c:pt idx="36512">
                  <c:v>-0.001003621903242563</c:v>
                </c:pt>
                <c:pt idx="36513">
                  <c:v>-0.03387175189451348</c:v>
                </c:pt>
                <c:pt idx="36514">
                  <c:v>-0.06669586252783975</c:v>
                </c:pt>
                <c:pt idx="36515">
                  <c:v>-0.09942794064966297</c:v>
                </c:pt>
                <c:pt idx="36516">
                  <c:v>-0.1320200855231147</c:v>
                </c:pt>
                <c:pt idx="36517">
                  <c:v>-0.1644245795425228</c:v>
                </c:pt>
                <c:pt idx="36518">
                  <c:v>-0.1965939571422954</c:v>
                </c:pt>
                <c:pt idx="36519">
                  <c:v>-0.2284810751388758</c:v>
                </c:pt>
                <c:pt idx="36520">
                  <c:v>-0.2600391822231183</c:v>
                </c:pt>
                <c:pt idx="36521">
                  <c:v>-0.2912219862202454</c:v>
                </c:pt>
                <c:pt idx="36522">
                  <c:v>-0.3219837237024527</c:v>
                </c:pt>
                <c:pt idx="36523">
                  <c:v>-0.3522792264594983</c:v>
                </c:pt>
                <c:pt idx="36524">
                  <c:v>-0.3820639888019294</c:v>
                </c:pt>
                <c:pt idx="36525">
                  <c:v>-0.4112942311390672</c:v>
                </c:pt>
                <c:pt idx="36526">
                  <c:v>-0.4399269667718243</c:v>
                </c:pt>
                <c:pt idx="36527">
                  <c:v>-0.4679200641150812</c:v>
                </c:pt>
                <c:pt idx="36528">
                  <c:v>-0.4952323098358397</c:v>
                </c:pt>
                <c:pt idx="36529">
                  <c:v>-0.5218234689207207</c:v>
                </c:pt>
                <c:pt idx="36530">
                  <c:v>-0.547654345384144</c:v>
                </c:pt>
                <c:pt idx="36531">
                  <c:v>-0.5726868377846746</c:v>
                </c:pt>
                <c:pt idx="36532">
                  <c:v>-0.596883999542229</c:v>
                </c:pt>
                <c:pt idx="36533">
                  <c:v>-0.6202100897107075</c:v>
                </c:pt>
                <c:pt idx="36534">
                  <c:v>-0.6426306298681898</c:v>
                </c:pt>
                <c:pt idx="36535">
                  <c:v>-0.6641124532745364</c:v>
                </c:pt>
                <c:pt idx="36536">
                  <c:v>-0.6846237531622466</c:v>
                </c:pt>
                <c:pt idx="36537">
                  <c:v>-0.7041341354250197</c:v>
                </c:pt>
                <c:pt idx="36538">
                  <c:v>-0.7226146586955788</c:v>
                </c:pt>
                <c:pt idx="36539">
                  <c:v>-0.7400378761336127</c:v>
                </c:pt>
                <c:pt idx="36540">
                  <c:v>-0.7563778868161801</c:v>
                </c:pt>
                <c:pt idx="36541">
                  <c:v>-0.771610361153572</c:v>
                </c:pt>
                <c:pt idx="36542">
                  <c:v>-0.7857125879409761</c:v>
                </c:pt>
                <c:pt idx="36543">
                  <c:v>-0.7986635073317369</c:v>
                </c:pt>
                <c:pt idx="36544">
                  <c:v>-0.8104437342063456</c:v>
                </c:pt>
                <c:pt idx="36545">
                  <c:v>-0.8210355975040176</c:v>
                </c:pt>
                <c:pt idx="36546">
                  <c:v>-0.8304231648675706</c:v>
                </c:pt>
                <c:pt idx="36547">
                  <c:v>-0.8385922636581029</c:v>
                </c:pt>
                <c:pt idx="36548">
                  <c:v>-0.8455305044017735</c:v>
                </c:pt>
                <c:pt idx="36549">
                  <c:v>-0.8512273043298346</c:v>
                </c:pt>
                <c:pt idx="36550">
                  <c:v>-0.8556738978490506</c:v>
                </c:pt>
                <c:pt idx="36551">
                  <c:v>-0.8588633532707981</c:v>
                </c:pt>
                <c:pt idx="36552">
                  <c:v>-0.8607905828220402</c:v>
                </c:pt>
                <c:pt idx="36553">
                  <c:v>-0.8614523567140574</c:v>
                </c:pt>
                <c:pt idx="36554">
                  <c:v>-0.8608473005546573</c:v>
                </c:pt>
                <c:pt idx="36555">
                  <c:v>-0.8589759031505548</c:v>
                </c:pt>
                <c:pt idx="36556">
                  <c:v>-0.8558405200194673</c:v>
                </c:pt>
                <c:pt idx="36557">
                  <c:v>-0.8514453623832506</c:v>
                </c:pt>
                <c:pt idx="36558">
                  <c:v>-0.8457964991727949</c:v>
                </c:pt>
                <c:pt idx="36559">
                  <c:v>-0.8389018510756868</c:v>
                </c:pt>
                <c:pt idx="36560">
                  <c:v>-0.8307711708134471</c:v>
                </c:pt>
                <c:pt idx="36561">
                  <c:v>-0.8214160367574721</c:v>
                </c:pt>
                <c:pt idx="36562">
                  <c:v>-0.8108498378107208</c:v>
                </c:pt>
                <c:pt idx="36563">
                  <c:v>-0.7990877498728525</c:v>
                </c:pt>
                <c:pt idx="36564">
                  <c:v>-0.7861467195650469</c:v>
                </c:pt>
                <c:pt idx="36565">
                  <c:v>-0.7720454369058483</c:v>
                </c:pt>
                <c:pt idx="36566">
                  <c:v>-0.7568043075224453</c:v>
                </c:pt>
                <c:pt idx="36567">
                  <c:v>-0.740445429063827</c:v>
                </c:pt>
                <c:pt idx="36568">
                  <c:v>-0.7229925582000758</c:v>
                </c:pt>
                <c:pt idx="36569">
                  <c:v>-0.7044710707780434</c:v>
                </c:pt>
                <c:pt idx="36570">
                  <c:v>-0.6849079320727958</c:v>
                </c:pt>
                <c:pt idx="36571">
                  <c:v>-0.6643316568995568</c:v>
                </c:pt>
                <c:pt idx="36572">
                  <c:v>-0.6427722634836025</c:v>
                </c:pt>
                <c:pt idx="36573">
                  <c:v>-0.620261237497623</c:v>
                </c:pt>
                <c:pt idx="36574">
                  <c:v>-0.5968314821291131</c:v>
                </c:pt>
                <c:pt idx="36575">
                  <c:v>-0.5725172705734197</c:v>
                </c:pt>
                <c:pt idx="36576">
                  <c:v>-0.547354195720438</c:v>
                </c:pt>
                <c:pt idx="36577">
                  <c:v>-0.5213791220299049</c:v>
                </c:pt>
                <c:pt idx="36578">
                  <c:v>-0.4946301285740131</c:v>
                </c:pt>
                <c:pt idx="36579">
                  <c:v>-0.4671464539956057</c:v>
                </c:pt>
                <c:pt idx="36580">
                  <c:v>-0.4389684400683231</c:v>
                </c:pt>
                <c:pt idx="36581">
                  <c:v>-0.4101374738220846</c:v>
                </c:pt>
                <c:pt idx="36582">
                  <c:v>-0.3806959236401313</c:v>
                </c:pt>
                <c:pt idx="36583">
                  <c:v>-0.350687081330561</c:v>
                </c:pt>
                <c:pt idx="36584">
                  <c:v>-0.3201550956191102</c:v>
                </c:pt>
                <c:pt idx="36585">
                  <c:v>-0.2891449093976428</c:v>
                </c:pt>
                <c:pt idx="36586">
                  <c:v>-0.2577021927044698</c:v>
                </c:pt>
                <c:pt idx="36587">
                  <c:v>-0.2258732766110972</c:v>
                </c:pt>
                <c:pt idx="36588">
                  <c:v>-0.1937050841033638</c:v>
                </c:pt>
                <c:pt idx="36589">
                  <c:v>-0.1612450611294068</c:v>
                </c:pt>
                <c:pt idx="36590">
                  <c:v>-0.1285411087246633</c:v>
                </c:pt>
                <c:pt idx="36591">
                  <c:v>-0.09564150951839023</c:v>
                </c:pt>
                <c:pt idx="36592">
                  <c:v>-0.06259485868698306</c:v>
                </c:pt>
                <c:pt idx="36593">
                  <c:v>-0.02944999150999553</c:v>
                </c:pt>
                <c:pt idx="36594">
                  <c:v>0.003744088672671667</c:v>
                </c:pt>
                <c:pt idx="36595">
                  <c:v>0.03693828278446121</c:v>
                </c:pt>
                <c:pt idx="36596">
                  <c:v>0.07008346870437794</c:v>
                </c:pt>
                <c:pt idx="36597">
                  <c:v>0.1031305740292368</c:v>
                </c:pt>
                <c:pt idx="36598">
                  <c:v>0.1360306481960339</c:v>
                </c:pt>
                <c:pt idx="36599">
                  <c:v>0.1687349361971327</c:v>
                </c:pt>
                <c:pt idx="36600">
                  <c:v>0.2011949491960076</c:v>
                </c:pt>
                <c:pt idx="36601">
                  <c:v>0.233362538067436</c:v>
                </c:pt>
                <c:pt idx="36602">
                  <c:v>0.265189964227683</c:v>
                </c:pt>
                <c:pt idx="36603">
                  <c:v>0.2966299706705915</c:v>
                </c:pt>
                <c:pt idx="36604">
                  <c:v>0.3276358519794604</c:v>
                </c:pt>
                <c:pt idx="36605">
                  <c:v>0.35816152526483</c:v>
                </c:pt>
                <c:pt idx="36606">
                  <c:v>0.3881615958549544</c:v>
                </c:pt>
                <c:pt idx="36607">
                  <c:v>0.4175914277886919</c:v>
                </c:pt>
                <c:pt idx="36608">
                  <c:v>0.4464072112009841</c:v>
                </c:pt>
                <c:pt idx="36609">
                  <c:v>0.4745660230707854</c:v>
                </c:pt>
                <c:pt idx="36610">
                  <c:v>0.5020258961847169</c:v>
                </c:pt>
                <c:pt idx="36611">
                  <c:v>0.5287458828171708</c:v>
                </c:pt>
                <c:pt idx="36612">
                  <c:v>0.554686106781739</c:v>
                </c:pt>
                <c:pt idx="36613">
                  <c:v>0.5798078376091743</c:v>
                </c:pt>
                <c:pt idx="36614">
                  <c:v>0.6040735358334179</c:v>
                </c:pt>
                <c:pt idx="36615">
                  <c:v>0.6274469183032293</c:v>
                </c:pt>
                <c:pt idx="36616">
                  <c:v>0.6498930061765403</c:v>
                </c:pt>
                <c:pt idx="36617">
                  <c:v>0.671378182464951</c:v>
                </c:pt>
                <c:pt idx="36618">
                  <c:v>0.6918702408654441</c:v>
                </c:pt>
                <c:pt idx="36619">
                  <c:v>0.7113384340918376</c:v>
                </c:pt>
                <c:pt idx="36620">
                  <c:v>0.7297535234354293</c:v>
                </c:pt>
                <c:pt idx="36621">
                  <c:v>0.7470878165921563</c:v>
                </c:pt>
                <c:pt idx="36622">
                  <c:v>0.7633152158364083</c:v>
                </c:pt>
                <c:pt idx="36623">
                  <c:v>0.7784112565282812</c:v>
                </c:pt>
                <c:pt idx="36624">
                  <c:v>0.7923531436950103</c:v>
                </c:pt>
                <c:pt idx="36625">
                  <c:v>0.8051197861483306</c:v>
                </c:pt>
                <c:pt idx="36626">
                  <c:v>0.8166918287003948</c:v>
                </c:pt>
                <c:pt idx="36627">
                  <c:v>0.8270516854330322</c:v>
                </c:pt>
                <c:pt idx="36628">
                  <c:v>0.8361835631941832</c:v>
                </c:pt>
                <c:pt idx="36629">
                  <c:v>0.8440734859863398</c:v>
                </c:pt>
                <c:pt idx="36630">
                  <c:v>0.8507093229137627</c:v>
                </c:pt>
                <c:pt idx="36631">
                  <c:v>0.8560807976451232</c:v>
                </c:pt>
                <c:pt idx="36632">
                  <c:v>0.8601795158534548</c:v>
                </c:pt>
                <c:pt idx="36633">
                  <c:v>0.862998967201611</c:v>
                </c:pt>
                <c:pt idx="36634">
                  <c:v>0.8645345449572089</c:v>
                </c:pt>
                <c:pt idx="36635">
                  <c:v>0.8647835511985149</c:v>
                </c:pt>
                <c:pt idx="36636">
                  <c:v>0.8637452028446621</c:v>
                </c:pt>
                <c:pt idx="36637">
                  <c:v>0.8614206320115462</c:v>
                </c:pt>
                <c:pt idx="36638">
                  <c:v>0.8578128859065831</c:v>
                </c:pt>
                <c:pt idx="36639">
                  <c:v>0.8529269239502975</c:v>
                </c:pt>
                <c:pt idx="36640">
                  <c:v>0.8467696170917571</c:v>
                </c:pt>
                <c:pt idx="36641">
                  <c:v>0.8393497260926938</c:v>
                </c:pt>
                <c:pt idx="36642">
                  <c:v>0.8306779009585772</c:v>
                </c:pt>
                <c:pt idx="36643">
                  <c:v>0.8207666645886541</c:v>
                </c:pt>
                <c:pt idx="36644">
                  <c:v>0.8096303871387973</c:v>
                </c:pt>
                <c:pt idx="36645">
                  <c:v>0.7972852765794182</c:v>
                </c:pt>
                <c:pt idx="36646">
                  <c:v>0.7837493484908639</c:v>
                </c:pt>
                <c:pt idx="36647">
                  <c:v>0.7690424043343003</c:v>
                </c:pt>
                <c:pt idx="36648">
                  <c:v>0.7531859998339422</c:v>
                </c:pt>
                <c:pt idx="36649">
                  <c:v>0.736203415163292</c:v>
                </c:pt>
                <c:pt idx="36650">
                  <c:v>0.7181196235936812</c:v>
                </c:pt>
                <c:pt idx="36651">
                  <c:v>0.6989612493830776</c:v>
                </c:pt>
                <c:pt idx="36652">
                  <c:v>0.6787565386053888</c:v>
                </c:pt>
                <c:pt idx="36653">
                  <c:v>0.6575353062461555</c:v>
                </c:pt>
                <c:pt idx="36654">
                  <c:v>0.6353289034817476</c:v>
                </c:pt>
                <c:pt idx="36655">
                  <c:v>0.6121701632058094</c:v>
                </c:pt>
                <c:pt idx="36656">
                  <c:v>0.5880933585645418</c:v>
                </c:pt>
                <c:pt idx="36657">
                  <c:v>0.5631341483355307</c:v>
                </c:pt>
                <c:pt idx="36658">
                  <c:v>0.5373295279223961</c:v>
                </c:pt>
                <c:pt idx="36659">
                  <c:v>0.5107177720834073</c:v>
                </c:pt>
                <c:pt idx="36660">
                  <c:v>0.4833383779369977</c:v>
                </c:pt>
                <c:pt idx="36661">
                  <c:v>0.4552320115707322</c:v>
                </c:pt>
                <c:pt idx="36662">
                  <c:v>0.4264404419638153</c:v>
                </c:pt>
                <c:pt idx="36663">
                  <c:v>0.3970064838821331</c:v>
                </c:pt>
                <c:pt idx="36664">
                  <c:v>0.3669739309926665</c:v>
                </c:pt>
                <c:pt idx="36665">
                  <c:v>0.3363874945961851</c:v>
                </c:pt>
                <c:pt idx="36666">
                  <c:v>0.3052927346663316</c:v>
                </c:pt>
                <c:pt idx="36667">
                  <c:v>0.2737359917494495</c:v>
                </c:pt>
                <c:pt idx="36668">
                  <c:v>0.2417643217064047</c:v>
                </c:pt>
                <c:pt idx="36669">
                  <c:v>0.2094254215447975</c:v>
                </c:pt>
                <c:pt idx="36670">
                  <c:v>0.1767675615282334</c:v>
                </c:pt>
                <c:pt idx="36671">
                  <c:v>0.1438395113695706</c:v>
                </c:pt>
                <c:pt idx="36672">
                  <c:v>0.1106904689172877</c:v>
                </c:pt>
                <c:pt idx="36673">
                  <c:v>0.07736998591237997</c:v>
                </c:pt>
                <c:pt idx="36674">
                  <c:v>0.04392789420145313</c:v>
                </c:pt>
                <c:pt idx="36675">
                  <c:v>0.01041423153207529</c:v>
                </c:pt>
                <c:pt idx="36676">
                  <c:v>-0.02312083340377081</c:v>
                </c:pt>
                <c:pt idx="36677">
                  <c:v>-0.0566270762013998</c:v>
                </c:pt>
                <c:pt idx="36678">
                  <c:v>-0.09005429152119167</c:v>
                </c:pt>
                <c:pt idx="36679">
                  <c:v>-0.1233523688504328</c:v>
                </c:pt>
                <c:pt idx="36680">
                  <c:v>-0.156471367280521</c:v>
                </c:pt>
                <c:pt idx="36681">
                  <c:v>-0.1893615906255699</c:v>
                </c:pt>
                <c:pt idx="36682">
                  <c:v>-0.2219736613525753</c:v>
                </c:pt>
                <c:pt idx="36683">
                  <c:v>-0.2542585969555852</c:v>
                </c:pt>
                <c:pt idx="36684">
                  <c:v>-0.2861678804471316</c:v>
                </c:pt>
                <c:pt idx="36685">
                  <c:v>-0.3176535368437202</c:v>
                </c:pt>
                <c:pt idx="36686">
                  <c:v>-0.3486682020403491</c:v>
                </c:pt>
                <c:pt idx="36687">
                  <c:v>-0.3791651969344627</c:v>
                </c:pt>
                <c:pt idx="36688">
                  <c:v>-0.4090985971948849</c:v>
                </c:pt>
                <c:pt idx="36689">
                  <c:v>-0.438423300743095</c:v>
                </c:pt>
                <c:pt idx="36690">
                  <c:v>-0.4670950988203449</c:v>
                </c:pt>
                <c:pt idx="36691">
                  <c:v>-0.4950707430541338</c:v>
                </c:pt>
                <c:pt idx="36692">
                  <c:v>-0.5223080065538135</c:v>
                </c:pt>
                <c:pt idx="36693">
                  <c:v>-0.5487657532493863</c:v>
                </c:pt>
                <c:pt idx="36694">
                  <c:v>-0.5744039957123237</c:v>
                </c:pt>
                <c:pt idx="36695">
                  <c:v>-0.5991839610889118</c:v>
                </c:pt>
                <c:pt idx="36696">
                  <c:v>-0.623068146500357</c:v>
                </c:pt>
                <c:pt idx="36697">
                  <c:v>-0.646020374866084</c:v>
                </c:pt>
                <c:pt idx="36698">
                  <c:v>-0.6680058562229891</c:v>
                </c:pt>
                <c:pt idx="36699">
                  <c:v>-0.6889912332436023</c:v>
                </c:pt>
                <c:pt idx="36700">
                  <c:v>-0.7089446366593922</c:v>
                </c:pt>
                <c:pt idx="36701">
                  <c:v>-0.727835734923567</c:v>
                </c:pt>
                <c:pt idx="36702">
                  <c:v>-0.7456357785729278</c:v>
                </c:pt>
                <c:pt idx="36703">
                  <c:v>-0.7623176447084055</c:v>
                </c:pt>
                <c:pt idx="36704">
                  <c:v>-0.7778558782711117</c:v>
                </c:pt>
                <c:pt idx="36705">
                  <c:v>-0.7922267344681315</c:v>
                </c:pt>
                <c:pt idx="36706">
                  <c:v>-0.8054082111650109</c:v>
                </c:pt>
                <c:pt idx="36707">
                  <c:v>-0.8173800880144617</c:v>
                </c:pt>
                <c:pt idx="36708">
                  <c:v>-0.828123951933202</c:v>
                </c:pt>
                <c:pt idx="36709">
                  <c:v>-0.8376232332454444</c:v>
                </c:pt>
                <c:pt idx="36710">
                  <c:v>-0.8458632253432636</c:v>
                </c:pt>
                <c:pt idx="36711">
                  <c:v>-0.8528311093130247</c:v>
                </c:pt>
                <c:pt idx="36712">
                  <c:v>-0.8585159800773013</c:v>
                </c:pt>
                <c:pt idx="36713">
                  <c:v>-0.8629088545084532</c:v>
                </c:pt>
                <c:pt idx="36714">
                  <c:v>-0.8660026955210258</c:v>
                </c:pt>
                <c:pt idx="36715">
                  <c:v>-0.8677924173520849</c:v>
                </c:pt>
                <c:pt idx="36716">
                  <c:v>-0.8682748976117651</c:v>
                </c:pt>
                <c:pt idx="36717">
                  <c:v>-0.8674489819007436</c:v>
                </c:pt>
                <c:pt idx="36718">
                  <c:v>-0.8653154870857294</c:v>
                </c:pt>
                <c:pt idx="36719">
                  <c:v>-0.86187720213384</c:v>
                </c:pt>
                <c:pt idx="36720">
                  <c:v>-0.8571388838547551</c:v>
                </c:pt>
                <c:pt idx="36721">
                  <c:v>-0.8511072530566891</c:v>
                </c:pt>
                <c:pt idx="36722">
                  <c:v>-0.8437909829057899</c:v>
                </c:pt>
                <c:pt idx="36723">
                  <c:v>-0.8352006877541417</c:v>
                </c:pt>
                <c:pt idx="36724">
                  <c:v>-0.8253489095554593</c:v>
                </c:pt>
                <c:pt idx="36725">
                  <c:v>-0.814250102527818</c:v>
                </c:pt>
                <c:pt idx="36726">
                  <c:v>-0.8019206045538524</c:v>
                </c:pt>
                <c:pt idx="36727">
                  <c:v>-0.7883786219768844</c:v>
                </c:pt>
                <c:pt idx="36728">
                  <c:v>-0.7736441993698482</c:v>
                </c:pt>
                <c:pt idx="36729">
                  <c:v>-0.7577391916566187</c:v>
                </c:pt>
                <c:pt idx="36730">
                  <c:v>-0.7406872315128969</c:v>
                </c:pt>
                <c:pt idx="36731">
                  <c:v>-0.7225136947566209</c:v>
                </c:pt>
                <c:pt idx="36732">
                  <c:v>-0.7032456623683694</c:v>
                </c:pt>
                <c:pt idx="36733">
                  <c:v>-0.6829118839143162</c:v>
                </c:pt>
                <c:pt idx="36734">
                  <c:v>-0.6615427324155695</c:v>
                </c:pt>
                <c:pt idx="36735">
                  <c:v>-0.6391701593500457</c:v>
                </c:pt>
                <c:pt idx="36736">
                  <c:v>-0.6158276481331332</c:v>
                </c:pt>
                <c:pt idx="36737">
                  <c:v>-0.5915501637898514</c:v>
                </c:pt>
                <c:pt idx="36738">
                  <c:v>-0.5663741038179354</c:v>
                </c:pt>
                <c:pt idx="36739">
                  <c:v>-0.5403372396187609</c:v>
                </c:pt>
                <c:pt idx="36740">
                  <c:v>-0.5134786634158971</c:v>
                </c:pt>
                <c:pt idx="36741">
                  <c:v>-0.4858387297545102</c:v>
                </c:pt>
                <c:pt idx="36742">
                  <c:v>-0.4574589934509634</c:v>
                </c:pt>
                <c:pt idx="36743">
                  <c:v>-0.42838214892821</c:v>
                </c:pt>
                <c:pt idx="36744">
                  <c:v>-0.3986519665540726</c:v>
                </c:pt>
                <c:pt idx="36745">
                  <c:v>-0.3683132256693535</c:v>
                </c:pt>
                <c:pt idx="36746">
                  <c:v>-0.3374116485406112</c:v>
                </c:pt>
                <c:pt idx="36747">
                  <c:v>-0.3059938321104766</c:v>
                </c:pt>
                <c:pt idx="36748">
                  <c:v>-0.2741071776824174</c:v>
                </c:pt>
                <c:pt idx="36749">
                  <c:v>-0.2417998175035924</c:v>
                </c:pt>
                <c:pt idx="36750">
                  <c:v>-0.2091205463619141</c:v>
                </c:pt>
                <c:pt idx="36751">
                  <c:v>-0.1761187445981857</c:v>
                </c:pt>
                <c:pt idx="36752">
                  <c:v>-0.142844305606813</c:v>
                </c:pt>
                <c:pt idx="36753">
                  <c:v>-0.1093475599543534</c:v>
                </c:pt>
                <c:pt idx="36754">
                  <c:v>-0.0756791987639694</c:v>
                </c:pt>
                <c:pt idx="36755">
                  <c:v>-0.04189019863369985</c:v>
                </c:pt>
                <c:pt idx="36756">
                  <c:v>-0.008031743007115644</c:v>
                </c:pt>
                <c:pt idx="36757">
                  <c:v>0.02584485437608826</c:v>
                </c:pt>
                <c:pt idx="36758">
                  <c:v>0.05968822758502213</c:v>
                </c:pt>
                <c:pt idx="36759">
                  <c:v>0.09344703621611439</c:v>
                </c:pt>
                <c:pt idx="36760">
                  <c:v>0.1270700435320623</c:v>
                </c:pt>
                <c:pt idx="36761">
                  <c:v>0.1605061937343082</c:v>
                </c:pt>
                <c:pt idx="36762">
                  <c:v>0.1937046903539668</c:v>
                </c:pt>
                <c:pt idx="36763">
                  <c:v>0.226615072321148</c:v>
                </c:pt>
                <c:pt idx="36764">
                  <c:v>0.2591872920583705</c:v>
                </c:pt>
                <c:pt idx="36765">
                  <c:v>0.2913717910636396</c:v>
                </c:pt>
                <c:pt idx="36766">
                  <c:v>0.3231195750569106</c:v>
                </c:pt>
                <c:pt idx="36767">
                  <c:v>0.3543822906857347</c:v>
                </c:pt>
                <c:pt idx="36768">
                  <c:v>0.3851122954946383</c:v>
                </c:pt>
                <c:pt idx="36769">
                  <c:v>0.4152627359150016</c:v>
                </c:pt>
                <c:pt idx="36770">
                  <c:v>0.4447876127543384</c:v>
                </c:pt>
                <c:pt idx="36771">
                  <c:v>0.47364185916853</c:v>
                </c:pt>
                <c:pt idx="36772">
                  <c:v>0.501781402227546</c:v>
                </c:pt>
                <c:pt idx="36773">
                  <c:v>0.5291632368680967</c:v>
                </c:pt>
                <c:pt idx="36774">
                  <c:v>0.5557454841353705</c:v>
                </c:pt>
                <c:pt idx="36775">
                  <c:v>0.5814874675439048</c:v>
                </c:pt>
                <c:pt idx="36776">
                  <c:v>0.6063497628616381</c:v>
                </c:pt>
                <c:pt idx="36777">
                  <c:v>0.6302942660213748</c:v>
                </c:pt>
                <c:pt idx="36778">
                  <c:v>0.6532842525313975</c:v>
                </c:pt>
                <c:pt idx="36779">
                  <c:v>0.6752844297198727</c:v>
                </c:pt>
                <c:pt idx="36780">
                  <c:v>0.6962609957287601</c:v>
                </c:pt>
                <c:pt idx="36781">
                  <c:v>0.7161816889567321</c:v>
                </c:pt>
                <c:pt idx="36782">
                  <c:v>0.735015839612234</c:v>
                </c:pt>
                <c:pt idx="36783">
                  <c:v>0.7527344157269393</c:v>
                </c:pt>
                <c:pt idx="36784">
                  <c:v>0.7693100723979749</c:v>
                </c:pt>
                <c:pt idx="36785">
                  <c:v>0.7847171900106146</c:v>
                </c:pt>
                <c:pt idx="36786">
                  <c:v>0.7989319155507553</c:v>
                </c:pt>
                <c:pt idx="36787">
                  <c:v>0.8119322022627774</c:v>
                </c:pt>
                <c:pt idx="36788">
                  <c:v>0.823697841571254</c:v>
                </c:pt>
                <c:pt idx="36789">
                  <c:v>0.8342104963888856</c:v>
                </c:pt>
                <c:pt idx="36790">
                  <c:v>0.8434537336443756</c:v>
                </c:pt>
                <c:pt idx="36791">
                  <c:v>0.8514130400800372</c:v>
                </c:pt>
                <c:pt idx="36792">
                  <c:v>0.8580758583660729</c:v>
                </c:pt>
                <c:pt idx="36793">
                  <c:v>0.8634315990928202</c:v>
                </c:pt>
                <c:pt idx="36794">
                  <c:v>0.8674716613537807</c:v>
                </c:pt>
                <c:pt idx="36795">
                  <c:v>0.8701894473362886</c:v>
                </c:pt>
                <c:pt idx="36796">
                  <c:v>0.8715803741504129</c:v>
                </c:pt>
                <c:pt idx="36797">
                  <c:v>0.8716418745481718</c:v>
                </c:pt>
                <c:pt idx="36798">
                  <c:v>0.8703734162221608</c:v>
                </c:pt>
                <c:pt idx="36799">
                  <c:v>0.8677764927748904</c:v>
                </c:pt>
                <c:pt idx="36800">
                  <c:v>0.8638546246130392</c:v>
                </c:pt>
                <c:pt idx="36801">
                  <c:v>0.8586133609952533</c:v>
                </c:pt>
                <c:pt idx="36802">
                  <c:v>0.852060261047217</c:v>
                </c:pt>
                <c:pt idx="36803">
                  <c:v>0.8442048987525975</c:v>
                </c:pt>
                <c:pt idx="36804">
                  <c:v>0.8350588353086847</c:v>
                </c:pt>
                <c:pt idx="36805">
                  <c:v>0.8246356129778674</c:v>
                </c:pt>
                <c:pt idx="36806">
                  <c:v>0.8129507295938883</c:v>
                </c:pt>
                <c:pt idx="36807">
                  <c:v>0.800021619515681</c:v>
                </c:pt>
                <c:pt idx="36808">
                  <c:v>0.7858676264523139</c:v>
                </c:pt>
                <c:pt idx="36809">
                  <c:v>0.7705099739357993</c:v>
                </c:pt>
                <c:pt idx="36810">
                  <c:v>0.753971739480075</c:v>
                </c:pt>
                <c:pt idx="36811">
                  <c:v>0.7362778134974978</c:v>
                </c:pt>
                <c:pt idx="36812">
                  <c:v>0.7174548687785302</c:v>
                </c:pt>
                <c:pt idx="36813">
                  <c:v>0.6975313144987266</c:v>
                </c:pt>
                <c:pt idx="36814">
                  <c:v>0.6765372592055674</c:v>
                </c:pt>
                <c:pt idx="36815">
                  <c:v>0.6545044636168162</c:v>
                </c:pt>
                <c:pt idx="36816">
                  <c:v>0.6314662928304503</c:v>
                </c:pt>
                <c:pt idx="36817">
                  <c:v>0.6074576674965224</c:v>
                </c:pt>
                <c:pt idx="36818">
                  <c:v>0.582515008351804</c:v>
                </c:pt>
                <c:pt idx="36819">
                  <c:v>0.5566761894642696</c:v>
                </c:pt>
                <c:pt idx="36820">
                  <c:v>0.5299804668915524</c:v>
                </c:pt>
                <c:pt idx="36821">
                  <c:v>0.5024684359134737</c:v>
                </c:pt>
                <c:pt idx="36822">
                  <c:v>0.4741819573523285</c:v>
                </c:pt>
                <c:pt idx="36823">
                  <c:v>0.4451640996823371</c:v>
                </c:pt>
                <c:pt idx="36824">
                  <c:v>0.4154590745566164</c:v>
                </c:pt>
                <c:pt idx="36825">
                  <c:v>0.385112166116087</c:v>
                </c:pt>
                <c:pt idx="36826">
                  <c:v>0.3541696641727474</c:v>
                </c:pt>
                <c:pt idx="36827">
                  <c:v>0.3226787953780655</c:v>
                </c:pt>
                <c:pt idx="36828">
                  <c:v>0.2906876509036439</c:v>
                </c:pt>
                <c:pt idx="36829">
                  <c:v>0.2582451098265262</c:v>
                </c:pt>
                <c:pt idx="36830">
                  <c:v>0.2254007687675489</c:v>
                </c:pt>
                <c:pt idx="36831">
                  <c:v>0.1922048652943848</c:v>
                </c:pt>
                <c:pt idx="36832">
                  <c:v>0.1587082000653143</c:v>
                </c:pt>
                <c:pt idx="36833">
                  <c:v>0.1249620607444335</c:v>
                </c:pt>
                <c:pt idx="36834">
                  <c:v>0.09101814216577793</c:v>
                </c:pt>
                <c:pt idx="36835">
                  <c:v>0.05692846863968348</c:v>
                </c:pt>
                <c:pt idx="36836">
                  <c:v>0.02274531350764646</c:v>
                </c:pt>
                <c:pt idx="36837">
                  <c:v>-0.01147888082281627</c:v>
                </c:pt>
                <c:pt idx="36838">
                  <c:v>-0.04569158296400481</c:v>
                </c:pt>
                <c:pt idx="36839">
                  <c:v>-0.07984025365519093</c:v>
                </c:pt>
                <c:pt idx="36840">
                  <c:v>-0.1138724260453762</c:v>
                </c:pt>
                <c:pt idx="36841">
                  <c:v>-0.1477357860805197</c:v>
                </c:pt>
                <c:pt idx="36842">
                  <c:v>-0.181378254156722</c:v>
                </c:pt>
                <c:pt idx="36843">
                  <c:v>-0.214748063397067</c:v>
                </c:pt>
                <c:pt idx="36844">
                  <c:v>-0.2477938414780355</c:v>
                </c:pt>
                <c:pt idx="36845">
                  <c:v>-0.2804646887153364</c:v>
                </c:pt>
                <c:pt idx="36846">
                  <c:v>-0.3127102561582843</c:v>
                </c:pt>
                <c:pt idx="36847">
                  <c:v>-0.3444808238989707</c:v>
                </c:pt>
                <c:pt idx="36848">
                  <c:v>-0.3757273788677853</c:v>
                </c:pt>
                <c:pt idx="36849">
                  <c:v>-0.4064016881651548</c:v>
                </c:pt>
                <c:pt idx="36850">
                  <c:v>-0.4364563781405801</c:v>
                </c:pt>
                <c:pt idx="36851">
                  <c:v>-0.4658450019866959</c:v>
                </c:pt>
                <c:pt idx="36852">
                  <c:v>-0.4945221169345447</c:v>
                </c:pt>
                <c:pt idx="36853">
                  <c:v>-0.5224433511886695</c:v>
                </c:pt>
                <c:pt idx="36854">
                  <c:v>-0.5495654754919133</c:v>
                </c:pt>
                <c:pt idx="36855">
                  <c:v>-0.5758464706627728</c:v>
                </c:pt>
                <c:pt idx="36856">
                  <c:v>-0.6012455884675642</c:v>
                </c:pt>
                <c:pt idx="36857">
                  <c:v>-0.6257234222366388</c:v>
                </c:pt>
                <c:pt idx="36858">
                  <c:v>-0.6492419609661205</c:v>
                </c:pt>
                <c:pt idx="36859">
                  <c:v>-0.671764657169434</c:v>
                </c:pt>
                <c:pt idx="36860">
                  <c:v>-0.6932564747157481</c:v>
                </c:pt>
                <c:pt idx="36861">
                  <c:v>-0.7136839517308688</c:v>
                </c:pt>
                <c:pt idx="36862">
                  <c:v>-0.7330152493294205</c:v>
                </c:pt>
                <c:pt idx="36863">
                  <c:v>-0.7512202018581058</c:v>
                </c:pt>
                <c:pt idx="36864">
                  <c:v>-0.7682703648228184</c:v>
                </c:pt>
                <c:pt idx="36865">
                  <c:v>-0.7841390633522507</c:v>
                </c:pt>
                <c:pt idx="36866">
                  <c:v>-0.7988014256851722</c:v>
                </c:pt>
                <c:pt idx="36867">
                  <c:v>-0.8122344332261093</c:v>
                </c:pt>
                <c:pt idx="36868">
                  <c:v>-0.8244169490435987</c:v>
                </c:pt>
                <c:pt idx="36869">
                  <c:v>-0.8353297580871901</c:v>
                </c:pt>
                <c:pt idx="36870">
                  <c:v>-0.8449555915333195</c:v>
                </c:pt>
                <c:pt idx="36871">
                  <c:v>-0.8532791613984239</c:v>
                </c:pt>
                <c:pt idx="36872">
                  <c:v>-0.8602871779891603</c:v>
                </c:pt>
                <c:pt idx="36873">
                  <c:v>-0.8659683802647786</c:v>
                </c:pt>
                <c:pt idx="36874">
                  <c:v>-0.8703135485495197</c:v>
                </c:pt>
                <c:pt idx="36875">
                  <c:v>-0.8733155208400019</c:v>
                </c:pt>
                <c:pt idx="36876">
                  <c:v>-0.8749692075803627</c:v>
                </c:pt>
                <c:pt idx="36877">
                  <c:v>-0.8752715983522611</c:v>
                </c:pt>
                <c:pt idx="36878">
                  <c:v>-0.8742217671027515</c:v>
                </c:pt>
                <c:pt idx="36879">
                  <c:v>-0.8718208828278391</c:v>
                </c:pt>
                <c:pt idx="36880">
                  <c:v>-0.8680721976239963</c:v>
                </c:pt>
                <c:pt idx="36881">
                  <c:v>-0.8629810481620329</c:v>
                </c:pt>
                <c:pt idx="36882">
                  <c:v>-0.8565548523029685</c:v>
                </c:pt>
                <c:pt idx="36883">
                  <c:v>-0.8488030949781992</c:v>
                </c:pt>
                <c:pt idx="36884">
                  <c:v>-0.8397373134540644</c:v>
                </c:pt>
                <c:pt idx="36885">
                  <c:v>-0.8293710866724676</c:v>
                </c:pt>
                <c:pt idx="36886">
                  <c:v>-0.8177200077847849</c:v>
                </c:pt>
                <c:pt idx="36887">
                  <c:v>-0.8048016692961228</c:v>
                </c:pt>
                <c:pt idx="36888">
                  <c:v>-0.790635631444087</c:v>
                </c:pt>
                <c:pt idx="36889">
                  <c:v>-0.77524339602346</c:v>
                </c:pt>
                <c:pt idx="36890">
                  <c:v>-0.7586483703998994</c:v>
                </c:pt>
                <c:pt idx="36891">
                  <c:v>-0.7408758410137207</c:v>
                </c:pt>
                <c:pt idx="36892">
                  <c:v>-0.7219529255474653</c:v>
                </c:pt>
                <c:pt idx="36893">
                  <c:v>-0.7019085399879665</c:v>
                </c:pt>
                <c:pt idx="36894">
                  <c:v>-0.6807733487004763</c:v>
                </c:pt>
                <c:pt idx="36895">
                  <c:v>-0.6585797227105142</c:v>
                </c:pt>
                <c:pt idx="36896">
                  <c:v>-0.6353616889404021</c:v>
                </c:pt>
                <c:pt idx="36897">
                  <c:v>-0.611154877142475</c:v>
                </c:pt>
                <c:pt idx="36898">
                  <c:v>-0.5859964699544077</c:v>
                </c:pt>
                <c:pt idx="36899">
                  <c:v>-0.5599251425815802</c:v>
                </c:pt>
                <c:pt idx="36900">
                  <c:v>-0.5329810016197996</c:v>
                </c:pt>
                <c:pt idx="36901">
                  <c:v>-0.5052055322997357</c:v>
                </c:pt>
                <c:pt idx="36902">
                  <c:v>-0.4766415250197537</c:v>
                </c:pt>
                <c:pt idx="36903">
                  <c:v>-0.4473330182658519</c:v>
                </c:pt>
                <c:pt idx="36904">
                  <c:v>-0.417325224999565</c:v>
                </c:pt>
                <c:pt idx="36905">
                  <c:v>-0.3866644654807719</c:v>
                </c:pt>
                <c:pt idx="36906">
                  <c:v>-0.3553980986457897</c:v>
                </c:pt>
                <c:pt idx="36907">
                  <c:v>-0.3235744447868777</c:v>
                </c:pt>
                <c:pt idx="36908">
                  <c:v>-0.2912427140535112</c:v>
                </c:pt>
                <c:pt idx="36909">
                  <c:v>-0.258452930191196</c:v>
                </c:pt>
                <c:pt idx="36910">
                  <c:v>-0.225255852624676</c:v>
                </c:pt>
                <c:pt idx="36911">
                  <c:v>-0.1917028988177302</c:v>
                </c:pt>
                <c:pt idx="36912">
                  <c:v>-0.1578460652054033</c:v>
                </c:pt>
                <c:pt idx="36913">
                  <c:v>-0.1237378454319275</c:v>
                </c:pt>
                <c:pt idx="36914">
                  <c:v>-0.08943115003442825</c:v>
                </c:pt>
                <c:pt idx="36915">
                  <c:v>-0.05497922508528812</c:v>
                </c:pt>
                <c:pt idx="36916">
                  <c:v>-0.02043556835815302</c:v>
                </c:pt>
                <c:pt idx="36917">
                  <c:v>0.01414615283106849</c:v>
                </c:pt>
                <c:pt idx="36918">
                  <c:v>0.0487121852372976</c:v>
                </c:pt>
                <c:pt idx="36919">
                  <c:v>0.08320877309071729</c:v>
                </c:pt>
                <c:pt idx="36920">
                  <c:v>0.1175822418676461</c:v>
                </c:pt>
                <c:pt idx="36921">
                  <c:v>0.1517790815469627</c:v>
                </c:pt>
                <c:pt idx="36922">
                  <c:v>0.1857460304386474</c:v>
                </c:pt>
                <c:pt idx="36923">
                  <c:v>0.2194301573923474</c:v>
                </c:pt>
                <c:pt idx="36924">
                  <c:v>0.2527789451884813</c:v>
                </c:pt>
                <c:pt idx="36925">
                  <c:v>0.2857403724061701</c:v>
                </c:pt>
                <c:pt idx="36926">
                  <c:v>0.3182629948098821</c:v>
                </c:pt>
                <c:pt idx="36927">
                  <c:v>0.3502960244948978</c:v>
                </c:pt>
                <c:pt idx="36928">
                  <c:v>0.3817894119233925</c:v>
                </c:pt>
                <c:pt idx="36929">
                  <c:v>0.4126939222756476</c:v>
                </c:pt>
                <c:pt idx="36930">
                  <c:v>0.4429612130446878</c:v>
                </c:pt>
                <c:pt idx="36931">
                  <c:v>0.4725439116239272</c:v>
                </c:pt>
                <c:pt idx="36932">
                  <c:v>0.5013956857309042</c:v>
                </c:pt>
                <c:pt idx="36933">
                  <c:v>0.5294713219214142</c:v>
                </c:pt>
                <c:pt idx="36934">
                  <c:v>0.5567267926233234</c:v>
                </c:pt>
                <c:pt idx="36935">
                  <c:v>0.5831193253843682</c:v>
                </c:pt>
                <c:pt idx="36936">
                  <c:v>0.6086074739033902</c:v>
                </c:pt>
                <c:pt idx="36937">
                  <c:v>0.6331511813212855</c:v>
                </c:pt>
                <c:pt idx="36938">
                  <c:v>0.6567118424112801</c:v>
                </c:pt>
                <c:pt idx="36939">
                  <c:v>0.679252366353633</c:v>
                </c:pt>
                <c:pt idx="36940">
                  <c:v>0.7007372344753825</c:v>
                </c:pt>
                <c:pt idx="36941">
                  <c:v>0.7211325616681213</c:v>
                </c:pt>
                <c:pt idx="36942">
                  <c:v>0.7404061399943042</c:v>
                </c:pt>
                <c:pt idx="36943">
                  <c:v>0.7585275035864385</c:v>
                </c:pt>
                <c:pt idx="36944">
                  <c:v>0.7754679609029737</c:v>
                </c:pt>
                <c:pt idx="36945">
                  <c:v>0.791200659566465</c:v>
                </c:pt>
                <c:pt idx="36946">
                  <c:v>0.8057006115585448</c:v>
                </c:pt>
                <c:pt idx="36947">
                  <c:v>0.8189447471244609</c:v>
                </c:pt>
                <c:pt idx="36948">
                  <c:v>0.8309119472766443</c:v>
                </c:pt>
                <c:pt idx="36949">
                  <c:v>0.8415830716454946</c:v>
                </c:pt>
                <c:pt idx="36950">
                  <c:v>0.8509410009745064</c:v>
                </c:pt>
                <c:pt idx="36951">
                  <c:v>0.8589706587074796</c:v>
                </c:pt>
                <c:pt idx="36952">
                  <c:v>0.8656590357106063</c:v>
                </c:pt>
                <c:pt idx="36953">
                  <c:v>0.8709952133763738</c:v>
                </c:pt>
                <c:pt idx="36954">
                  <c:v>0.8749703844809229</c:v>
                </c:pt>
                <c:pt idx="36955">
                  <c:v>0.8775778605740784</c:v>
                </c:pt>
                <c:pt idx="36956">
                  <c:v>0.8788130968566966</c:v>
                </c:pt>
                <c:pt idx="36957">
                  <c:v>0.8786736876444027</c:v>
                </c:pt>
                <c:pt idx="36958">
                  <c:v>0.8771593748500447</c:v>
                </c:pt>
                <c:pt idx="36959">
                  <c:v>0.8742720592375868</c:v>
                </c:pt>
                <c:pt idx="36960">
                  <c:v>0.8700157857776322</c:v>
                </c:pt>
                <c:pt idx="36961">
                  <c:v>0.864396746407086</c:v>
                </c:pt>
                <c:pt idx="36962">
                  <c:v>0.8574232681685077</c:v>
                </c:pt>
                <c:pt idx="36963">
                  <c:v>0.8491058062129777</c:v>
                </c:pt>
                <c:pt idx="36964">
                  <c:v>0.839456923043176</c:v>
                </c:pt>
                <c:pt idx="36965">
                  <c:v>0.8284912755561854</c:v>
                </c:pt>
                <c:pt idx="36966">
                  <c:v>0.8162255907661952</c:v>
                </c:pt>
                <c:pt idx="36967">
                  <c:v>0.8026786382162873</c:v>
                </c:pt>
                <c:pt idx="36968">
                  <c:v>0.7878712081843958</c:v>
                </c:pt>
                <c:pt idx="36969">
                  <c:v>0.7718260752962927</c:v>
                </c:pt>
                <c:pt idx="36970">
                  <c:v>0.7545679684358604</c:v>
                </c:pt>
                <c:pt idx="36971">
                  <c:v>0.7361235271148533</c:v>
                </c:pt>
                <c:pt idx="36972">
                  <c:v>0.7165212679705935</c:v>
                </c:pt>
                <c:pt idx="36973">
                  <c:v>0.6957915370513059</c:v>
                </c:pt>
                <c:pt idx="36974">
                  <c:v>0.6739664635895803</c:v>
                </c:pt>
                <c:pt idx="36975">
                  <c:v>0.6510799127104826</c:v>
                </c:pt>
                <c:pt idx="36976">
                  <c:v>0.6271674316352257</c:v>
                </c:pt>
                <c:pt idx="36977">
                  <c:v>0.6022661974388632</c:v>
                </c:pt>
                <c:pt idx="36978">
                  <c:v>0.5764149549265211</c:v>
                </c:pt>
                <c:pt idx="36979">
                  <c:v>0.5496539624328747</c:v>
                </c:pt>
                <c:pt idx="36980">
                  <c:v>0.5220249265886437</c:v>
                </c:pt>
                <c:pt idx="36981">
                  <c:v>0.4935709387450906</c:v>
                </c:pt>
                <c:pt idx="36982">
                  <c:v>0.4643364071521704</c:v>
                </c:pt>
                <c:pt idx="36983">
                  <c:v>0.43436698934639</c:v>
                </c:pt>
                <c:pt idx="36984">
                  <c:v>0.4037095197798777</c:v>
                </c:pt>
                <c:pt idx="36985">
                  <c:v>0.3724119402019543</c:v>
                </c:pt>
                <c:pt idx="36986">
                  <c:v>0.3405232193756951</c:v>
                </c:pt>
                <c:pt idx="36987">
                  <c:v>0.3080932829622453</c:v>
                </c:pt>
                <c:pt idx="36988">
                  <c:v>0.275172931901975</c:v>
                </c:pt>
                <c:pt idx="36989">
                  <c:v>0.24181376408366</c:v>
                </c:pt>
                <c:pt idx="36990">
                  <c:v>0.2080680937673189</c:v>
                </c:pt>
                <c:pt idx="36991">
                  <c:v>0.1739888695931344</c:v>
                </c:pt>
                <c:pt idx="36992">
                  <c:v>0.1396295924091204</c:v>
                </c:pt>
                <c:pt idx="36993">
                  <c:v>0.105044229984017</c:v>
                </c:pt>
                <c:pt idx="36994">
                  <c:v>0.07028713440811386</c:v>
                </c:pt>
                <c:pt idx="36995">
                  <c:v>0.03541295478246956</c:v>
                </c:pt>
                <c:pt idx="36996">
                  <c:v>0.0004765528888471826</c:v>
                </c:pt>
                <c:pt idx="36997">
                  <c:v>-0.03446708376783935</c:v>
                </c:pt>
                <c:pt idx="36998">
                  <c:v>-0.06936292846581479</c:v>
                </c:pt>
                <c:pt idx="36999">
                  <c:v>-0.1041560014295962</c:v>
                </c:pt>
                <c:pt idx="37000">
                  <c:v>-0.1387914572089767</c:v>
                </c:pt>
                <c:pt idx="37001">
                  <c:v>-0.1732146702678075</c:v>
                </c:pt>
                <c:pt idx="37002">
                  <c:v>-0.2073713223553352</c:v>
                </c:pt>
                <c:pt idx="37003">
                  <c:v>-0.241207487111756</c:v>
                </c:pt>
                <c:pt idx="37004">
                  <c:v>-0.2746697158854076</c:v>
                </c:pt>
                <c:pt idx="37005">
                  <c:v>-0.3077051229107526</c:v>
                </c:pt>
                <c:pt idx="37006">
                  <c:v>-0.3402614676723456</c:v>
                </c:pt>
                <c:pt idx="37007">
                  <c:v>-0.3722872396377523</c:v>
                </c:pt>
                <c:pt idx="37008">
                  <c:v>-0.4037317372197805</c:v>
                </c:pt>
                <c:pt idx="37009">
                  <c:v>-0.4345451516912225</c:v>
                </c:pt>
                <c:pt idx="37010">
                  <c:v>-0.4646786432080129</c:v>
                </c:pt>
                <c:pt idx="37011">
                  <c:v>-0.4940844225205848</c:v>
                </c:pt>
                <c:pt idx="37012">
                  <c:v>-0.5227158208055402</c:v>
                </c:pt>
                <c:pt idx="37013">
                  <c:v>-0.5505273710087193</c:v>
                </c:pt>
                <c:pt idx="37014">
                  <c:v>-0.5774748754557416</c:v>
                </c:pt>
                <c:pt idx="37015">
                  <c:v>-0.6035154793096736</c:v>
                </c:pt>
                <c:pt idx="37016">
                  <c:v>-0.6286077386248189</c:v>
                </c:pt>
                <c:pt idx="37017">
                  <c:v>-0.65271168322924</c:v>
                </c:pt>
                <c:pt idx="37018">
                  <c:v>-0.6757888894540692</c:v>
                </c:pt>
                <c:pt idx="37019">
                  <c:v>-0.6978025307276806</c:v>
                </c:pt>
                <c:pt idx="37020">
                  <c:v>-0.7187174456352298</c:v>
                </c:pt>
                <c:pt idx="37021">
                  <c:v>-0.7385001919856438</c:v>
                </c:pt>
                <c:pt idx="37022">
                  <c:v>-0.7571190984942151</c:v>
                </c:pt>
                <c:pt idx="37023">
                  <c:v>-0.774544316538666</c:v>
                </c:pt>
                <c:pt idx="37024">
                  <c:v>-0.7907478765332659</c:v>
                </c:pt>
                <c:pt idx="37025">
                  <c:v>-0.8057037171900949</c:v>
                </c:pt>
                <c:pt idx="37026">
                  <c:v>-0.8193877476308903</c:v>
                </c:pt>
                <c:pt idx="37027">
                  <c:v>-0.8317778693025538</c:v>
                </c:pt>
                <c:pt idx="37028">
                  <c:v>-0.8428540230576291</c:v>
                </c:pt>
                <c:pt idx="37029">
                  <c:v>-0.8525982198484111</c:v>
                </c:pt>
                <c:pt idx="37030">
                  <c:v>-0.8609945678442892</c:v>
                </c:pt>
                <c:pt idx="37031">
                  <c:v>-0.8680293008358499</c:v>
                </c:pt>
                <c:pt idx="37032">
                  <c:v>-0.873690805815038</c:v>
                </c:pt>
                <c:pt idx="37033">
                  <c:v>-0.8779696333347513</c:v>
                </c:pt>
                <c:pt idx="37034">
                  <c:v>-0.8808585230390583</c:v>
                </c:pt>
                <c:pt idx="37035">
                  <c:v>-0.8823524112190221</c:v>
                </c:pt>
                <c:pt idx="37036">
                  <c:v>-0.8824484416546603</c:v>
                </c:pt>
                <c:pt idx="37037">
                  <c:v>-0.8811459710716437</c:v>
                </c:pt>
                <c:pt idx="37038">
                  <c:v>-0.8784465747939796</c:v>
                </c:pt>
                <c:pt idx="37039">
                  <c:v>-0.8743540456635774</c:v>
                </c:pt>
                <c:pt idx="37040">
                  <c:v>-0.8688743808057914</c:v>
                </c:pt>
                <c:pt idx="37041">
                  <c:v>-0.8620157847018202</c:v>
                </c:pt>
                <c:pt idx="37042">
                  <c:v>-0.8537886527872363</c:v>
                </c:pt>
                <c:pt idx="37043">
                  <c:v>-0.8442055550660716</c:v>
                </c:pt>
                <c:pt idx="37044">
                  <c:v>-0.8332812228275785</c:v>
                </c:pt>
                <c:pt idx="37045">
                  <c:v>-0.8210325186248655</c:v>
                </c:pt>
                <c:pt idx="37046">
                  <c:v>-0.8074784179348927</c:v>
                </c:pt>
                <c:pt idx="37047">
                  <c:v>-0.7926399781846168</c:v>
                </c:pt>
                <c:pt idx="37048">
                  <c:v>-0.7765403086858063</c:v>
                </c:pt>
                <c:pt idx="37049">
                  <c:v>-0.7592045298285791</c:v>
                </c:pt>
                <c:pt idx="37050">
                  <c:v>-0.7406597388387191</c:v>
                </c:pt>
                <c:pt idx="37051">
                  <c:v>-0.7209349693032806</c:v>
                </c:pt>
                <c:pt idx="37052">
                  <c:v>-0.7000611421275987</c:v>
                </c:pt>
                <c:pt idx="37053">
                  <c:v>-0.6780710200299173</c:v>
                </c:pt>
                <c:pt idx="37054">
                  <c:v>-0.6549991589160983</c:v>
                </c:pt>
                <c:pt idx="37055">
                  <c:v>-0.6308818502704948</c:v>
                </c:pt>
                <c:pt idx="37056">
                  <c:v>-0.6057570657247535</c:v>
                </c:pt>
                <c:pt idx="37057">
                  <c:v>-0.5796643988987855</c:v>
                </c:pt>
                <c:pt idx="37058">
                  <c:v>-0.5526450028060259</c:v>
                </c:pt>
                <c:pt idx="37059">
                  <c:v>-0.5247415266477227</c:v>
                </c:pt>
                <c:pt idx="37060">
                  <c:v>-0.4959980464966517</c:v>
                </c:pt>
                <c:pt idx="37061">
                  <c:v>-0.4664599992306525</c:v>
                </c:pt>
                <c:pt idx="37062">
                  <c:v>-0.4361741078897627</c:v>
                </c:pt>
                <c:pt idx="37063">
                  <c:v>-0.4051883106402431</c:v>
                </c:pt>
                <c:pt idx="37064">
                  <c:v>-0.3735516848364612</c:v>
                </c:pt>
                <c:pt idx="37065">
                  <c:v>-0.341314368482985</c:v>
                </c:pt>
                <c:pt idx="37066">
                  <c:v>-0.3085274823591124</c:v>
                </c:pt>
                <c:pt idx="37067">
                  <c:v>-0.2752430497288005</c:v>
                </c:pt>
                <c:pt idx="37068">
                  <c:v>-0.241513912356829</c:v>
                </c:pt>
                <c:pt idx="37069">
                  <c:v>-0.2073936476003322</c:v>
                </c:pt>
                <c:pt idx="37070">
                  <c:v>-0.1729364844481774</c:v>
                </c:pt>
                <c:pt idx="37071">
                  <c:v>-0.1381972160879228</c:v>
                </c:pt>
                <c:pt idx="37072">
                  <c:v>-0.1032311141645599</c:v>
                </c:pt>
                <c:pt idx="37073">
                  <c:v>-0.06809384073242288</c:v>
                </c:pt>
                <c:pt idx="37074">
                  <c:v>-0.03284135884933093</c:v>
                </c:pt>
                <c:pt idx="37075">
                  <c:v>0.002470155096205164</c:v>
                </c:pt>
                <c:pt idx="37076">
                  <c:v>0.03778440175471384</c:v>
                </c:pt>
                <c:pt idx="37077">
                  <c:v>0.07304504821937786</c:v>
                </c:pt>
                <c:pt idx="37078">
                  <c:v>0.1081958178280372</c:v>
                </c:pt>
                <c:pt idx="37079">
                  <c:v>0.1431805802529846</c:v>
                </c:pt>
                <c:pt idx="37080">
                  <c:v>0.1779434410351416</c:v>
                </c:pt>
                <c:pt idx="37081">
                  <c:v>0.2124288302798807</c:v>
                </c:pt>
                <c:pt idx="37082">
                  <c:v>0.2465815937577087</c:v>
                </c:pt>
                <c:pt idx="37083">
                  <c:v>0.2803470780708943</c:v>
                </c:pt>
                <c:pt idx="37084">
                  <c:v>0.3136712209840637</c:v>
                </c:pt>
                <c:pt idx="37085">
                  <c:v>0.3465006370839835</c:v>
                </c:pt>
                <c:pt idx="37086">
                  <c:v>0.3787827035203246</c:v>
                </c:pt>
                <c:pt idx="37087">
                  <c:v>0.4104656437090951</c:v>
                </c:pt>
                <c:pt idx="37088">
                  <c:v>0.4414986138705525</c:v>
                </c:pt>
                <c:pt idx="37089">
                  <c:v>0.471831780511267</c:v>
                </c:pt>
                <c:pt idx="37090">
                  <c:v>0.5014164041415468</c:v>
                </c:pt>
                <c:pt idx="37091">
                  <c:v>0.5302049157025353</c:v>
                </c:pt>
                <c:pt idx="37092">
                  <c:v>0.5581509965438262</c:v>
                </c:pt>
                <c:pt idx="37093">
                  <c:v>0.5852096497634731</c:v>
                </c:pt>
                <c:pt idx="37094">
                  <c:v>0.6113372738856399</c:v>
                </c:pt>
                <c:pt idx="37095">
                  <c:v>0.6364917356836346</c:v>
                </c:pt>
                <c:pt idx="37096">
                  <c:v>0.6606324387956578</c:v>
                </c:pt>
                <c:pt idx="37097">
                  <c:v>0.6837203835126029</c:v>
                </c:pt>
                <c:pt idx="37098">
                  <c:v>0.7057182403031659</c:v>
                </c:pt>
                <c:pt idx="37099">
                  <c:v>0.7265904022521834</c:v>
                </c:pt>
                <c:pt idx="37100">
                  <c:v>0.7463030474725978</c:v>
                </c:pt>
                <c:pt idx="37101">
                  <c:v>0.7648241909039496</c:v>
                </c:pt>
                <c:pt idx="37102">
                  <c:v>0.782123746648089</c:v>
                </c:pt>
                <c:pt idx="37103">
                  <c:v>0.7981735596727011</c:v>
                </c:pt>
                <c:pt idx="37104">
                  <c:v>0.8129474708270051</c:v>
                </c:pt>
                <c:pt idx="37105">
                  <c:v>0.8264213511023948</c:v>
                </c:pt>
                <c:pt idx="37106">
                  <c:v>0.838573138981429</c:v>
                </c:pt>
                <c:pt idx="37107">
                  <c:v>0.8493828841231731</c:v>
                </c:pt>
                <c:pt idx="37108">
                  <c:v>0.8588327725928542</c:v>
                </c:pt>
                <c:pt idx="37109">
                  <c:v>0.8669071721981355</c:v>
                </c:pt>
                <c:pt idx="37110">
                  <c:v>0.8735926382923143</c:v>
                </c:pt>
                <c:pt idx="37111">
                  <c:v>0.8788779520031555</c:v>
                </c:pt>
                <c:pt idx="37112">
                  <c:v>0.8827541345557155</c:v>
                </c:pt>
                <c:pt idx="37113">
                  <c:v>0.8852144624068616</c:v>
                </c:pt>
                <c:pt idx="37114">
                  <c:v>0.8862544846381102</c:v>
                </c:pt>
                <c:pt idx="37115">
                  <c:v>0.8858720240678222</c:v>
                </c:pt>
                <c:pt idx="37116">
                  <c:v>0.8840671852849628</c:v>
                </c:pt>
                <c:pt idx="37117">
                  <c:v>0.8808423625193892</c:v>
                </c:pt>
                <c:pt idx="37118">
                  <c:v>0.8762022269145928</c:v>
                </c:pt>
                <c:pt idx="37119">
                  <c:v>0.8701537279497078</c:v>
                </c:pt>
                <c:pt idx="37120">
                  <c:v>0.8627060787095736</c:v>
                </c:pt>
                <c:pt idx="37121">
                  <c:v>0.8538707487521343</c:v>
                </c:pt>
                <c:pt idx="37122">
                  <c:v>0.8436614410434987</c:v>
                </c:pt>
                <c:pt idx="37123">
                  <c:v>0.8320940750435063</c:v>
                </c:pt>
                <c:pt idx="37124">
                  <c:v>0.819186762931836</c:v>
                </c:pt>
                <c:pt idx="37125">
                  <c:v>0.8049597800417039</c:v>
                </c:pt>
                <c:pt idx="37126">
                  <c:v>0.7894355340290541</c:v>
                </c:pt>
                <c:pt idx="37127">
                  <c:v>0.7726385307596954</c:v>
                </c:pt>
                <c:pt idx="37128">
                  <c:v>0.754595337596938</c:v>
                </c:pt>
                <c:pt idx="37129">
                  <c:v>0.7353345414355504</c:v>
                </c:pt>
                <c:pt idx="37130">
                  <c:v>0.7148867010664378</c:v>
                </c:pt>
                <c:pt idx="37131">
                  <c:v>0.6932843036778311</c:v>
                </c:pt>
                <c:pt idx="37132">
                  <c:v>0.6705617122491886</c:v>
                </c:pt>
                <c:pt idx="37133">
                  <c:v>0.6467551110908788</c:v>
                </c:pt>
                <c:pt idx="37134">
                  <c:v>0.62190244720101</c:v>
                </c:pt>
                <c:pt idx="37135">
                  <c:v>0.5960433747767162</c:v>
                </c:pt>
                <c:pt idx="37136">
                  <c:v>0.5692191898143688</c:v>
                </c:pt>
                <c:pt idx="37137">
                  <c:v>0.5414727643913442</c:v>
                </c:pt>
                <c:pt idx="37138">
                  <c:v>0.5128484769326962</c:v>
                </c:pt>
                <c:pt idx="37139">
                  <c:v>0.4833921485429929</c:v>
                </c:pt>
                <c:pt idx="37140">
                  <c:v>0.4531509616654948</c:v>
                </c:pt>
                <c:pt idx="37141">
                  <c:v>0.4221733914448115</c:v>
                </c:pt>
                <c:pt idx="37142">
                  <c:v>0.3905091238057963</c:v>
                </c:pt>
                <c:pt idx="37143">
                  <c:v>0.3582089792155571</c:v>
                </c:pt>
                <c:pt idx="37144">
                  <c:v>0.325324831422611</c:v>
                </c:pt>
                <c:pt idx="37145">
                  <c:v>0.2919095225385531</c:v>
                </c:pt>
                <c:pt idx="37146">
                  <c:v>0.2580167795615925</c:v>
                </c:pt>
                <c:pt idx="37147">
                  <c:v>0.2237011281278975</c:v>
                </c:pt>
                <c:pt idx="37148">
                  <c:v>0.1890178061324186</c:v>
                </c:pt>
                <c:pt idx="37149">
                  <c:v>0.1540226734459248</c:v>
                </c:pt>
                <c:pt idx="37150">
                  <c:v>0.1187721224306023</c:v>
                </c:pt>
                <c:pt idx="37151">
                  <c:v>0.08332298807050088</c:v>
                </c:pt>
                <c:pt idx="37152">
                  <c:v>0.04773245605993994</c:v>
                </c:pt>
                <c:pt idx="37153">
                  <c:v>0.01205797044750858</c:v>
                </c:pt>
                <c:pt idx="37154">
                  <c:v>-0.02364285865966357</c:v>
                </c:pt>
                <c:pt idx="37155">
                  <c:v>-0.0593123482897925</c:v>
                </c:pt>
                <c:pt idx="37156">
                  <c:v>-0.09489283561251197</c:v>
                </c:pt>
                <c:pt idx="37157">
                  <c:v>-0.130326771663086</c:v>
                </c:pt>
                <c:pt idx="37158">
                  <c:v>-0.1655568130510379</c:v>
                </c:pt>
                <c:pt idx="37159">
                  <c:v>-0.2005259173194261</c:v>
                </c:pt>
                <c:pt idx="37160">
                  <c:v>-0.2351774329679049</c:v>
                </c:pt>
                <c:pt idx="37161">
                  <c:v>-0.2694551916589145</c:v>
                </c:pt>
                <c:pt idx="37162">
                  <c:v>-0.3033036024318457</c:v>
                </c:pt>
                <c:pt idx="37163">
                  <c:v>-0.336667737000445</c:v>
                </c:pt>
                <c:pt idx="37164">
                  <c:v>-0.3694934235609561</c:v>
                </c:pt>
                <c:pt idx="37165">
                  <c:v>-0.4017273317915662</c:v>
                </c:pt>
                <c:pt idx="37166">
                  <c:v>-0.4333170642040498</c:v>
                </c:pt>
                <c:pt idx="37167">
                  <c:v>-0.4642112351615402</c:v>
                </c:pt>
                <c:pt idx="37168">
                  <c:v>-0.4943595593838557</c:v>
                </c:pt>
                <c:pt idx="37169">
                  <c:v>-0.5237129354628961</c:v>
                </c:pt>
                <c:pt idx="37170">
                  <c:v>-0.5522235202779261</c:v>
                </c:pt>
                <c:pt idx="37171">
                  <c:v>-0.5798448130092022</c:v>
                </c:pt>
                <c:pt idx="37172">
                  <c:v>-0.606531730450649</c:v>
                </c:pt>
                <c:pt idx="37173">
                  <c:v>-0.6322406763181462</c:v>
                </c:pt>
                <c:pt idx="37174">
                  <c:v>-0.6569296209191948</c:v>
                </c:pt>
                <c:pt idx="37175">
                  <c:v>-0.6805581632443336</c:v>
                </c:pt>
                <c:pt idx="37176">
                  <c:v>-0.7030876013101764</c:v>
                </c:pt>
                <c:pt idx="37177">
                  <c:v>-0.7244809966324061</c:v>
                </c:pt>
                <c:pt idx="37178">
                  <c:v>-0.7447032324925843</c:v>
                </c:pt>
                <c:pt idx="37179">
                  <c:v>-0.7637210728853644</c:v>
                </c:pt>
                <c:pt idx="37180">
                  <c:v>-0.7815032230741913</c:v>
                </c:pt>
                <c:pt idx="37181">
                  <c:v>-0.7980203708070407</c:v>
                </c:pt>
                <c:pt idx="37182">
                  <c:v>-0.8132452464317445</c:v>
                </c:pt>
                <c:pt idx="37183">
                  <c:v>-0.8271526638242244</c:v>
                </c:pt>
                <c:pt idx="37184">
                  <c:v>-0.83971956061634</c:v>
                </c:pt>
                <c:pt idx="37185">
                  <c:v>-0.8509250405197814</c:v>
                </c:pt>
                <c:pt idx="37186">
                  <c:v>-0.8607504081398764</c:v>
                </c:pt>
                <c:pt idx="37187">
                  <c:v>-0.8691791996965541</c:v>
                </c:pt>
                <c:pt idx="37188">
                  <c:v>-0.8761972115245202</c:v>
                </c:pt>
                <c:pt idx="37189">
                  <c:v>-0.8817925288257449</c:v>
                </c:pt>
                <c:pt idx="37190">
                  <c:v>-0.8859555375435713</c:v>
                </c:pt>
                <c:pt idx="37191">
                  <c:v>-0.8886789495574201</c:v>
                </c:pt>
                <c:pt idx="37192">
                  <c:v>-0.889957816173835</c:v>
                </c:pt>
                <c:pt idx="37193">
                  <c:v>-0.8897895320202416</c:v>
                </c:pt>
                <c:pt idx="37194">
                  <c:v>-0.8881738447402765</c:v>
                </c:pt>
                <c:pt idx="37195">
                  <c:v>-0.885112860122691</c:v>
                </c:pt>
                <c:pt idx="37196">
                  <c:v>-0.8806110321006271</c:v>
                </c:pt>
                <c:pt idx="37197">
                  <c:v>-0.8746751630771099</c:v>
                </c:pt>
                <c:pt idx="37198">
                  <c:v>-0.867314396010254</c:v>
                </c:pt>
                <c:pt idx="37199">
                  <c:v>-0.8585401958388452</c:v>
                </c:pt>
                <c:pt idx="37200">
                  <c:v>-0.8483663332383</c:v>
                </c:pt>
                <c:pt idx="37201">
                  <c:v>-0.8368088725693794</c:v>
                </c:pt>
                <c:pt idx="37202">
                  <c:v>-0.8238861318394276</c:v>
                </c:pt>
                <c:pt idx="37203">
                  <c:v>-0.8096186696075215</c:v>
                </c:pt>
                <c:pt idx="37204">
                  <c:v>-0.7940292417426321</c:v>
                </c:pt>
                <c:pt idx="37205">
                  <c:v>-0.7771427743672705</c:v>
                </c:pt>
                <c:pt idx="37206">
                  <c:v>-0.7589863190207403</c:v>
                </c:pt>
                <c:pt idx="37207">
                  <c:v>-0.7395890110145836</c:v>
                </c:pt>
                <c:pt idx="37208">
                  <c:v>-0.7189820264214244</c:v>
                </c:pt>
                <c:pt idx="37209">
                  <c:v>-0.697198528534544</c:v>
                </c:pt>
                <c:pt idx="37210">
                  <c:v>-0.674273620427013</c:v>
                </c:pt>
                <c:pt idx="37211">
                  <c:v>-0.6502442832224463</c:v>
                </c:pt>
                <c:pt idx="37212">
                  <c:v>-0.6251493199212524</c:v>
                </c:pt>
                <c:pt idx="37213">
                  <c:v>-0.5990292953549595</c:v>
                </c:pt>
                <c:pt idx="37214">
                  <c:v>-0.5719264653509232</c:v>
                </c:pt>
                <c:pt idx="37215">
                  <c:v>-0.5438847158612463</c:v>
                </c:pt>
                <c:pt idx="37216">
                  <c:v>-0.5149494884382737</c:v>
                </c:pt>
                <c:pt idx="37217">
                  <c:v>-0.4851677069413249</c:v>
                </c:pt>
                <c:pt idx="37218">
                  <c:v>-0.4545877041396104</c:v>
                </c:pt>
                <c:pt idx="37219">
                  <c:v>-0.4232591421889734</c:v>
                </c:pt>
                <c:pt idx="37220">
                  <c:v>-0.3912329321240982</c:v>
                </c:pt>
                <c:pt idx="37221">
                  <c:v>-0.3585611533796697</c:v>
                </c:pt>
                <c:pt idx="37222">
                  <c:v>-0.3252969674336189</c:v>
                </c:pt>
                <c:pt idx="37223">
                  <c:v>-0.2914945331022638</c:v>
                </c:pt>
                <c:pt idx="37224">
                  <c:v>-0.2572089183190651</c:v>
                </c:pt>
                <c:pt idx="37225">
                  <c:v>-0.2224960095356008</c:v>
                </c:pt>
                <c:pt idx="37226">
                  <c:v>-0.1874124236611276</c:v>
                </c:pt>
                <c:pt idx="37227">
                  <c:v>-0.1520154129189155</c:v>
                </c:pt>
                <c:pt idx="37228">
                  <c:v>-0.1163627729973479</c:v>
                </c:pt>
                <c:pt idx="37229">
                  <c:v>-0.08051274958867408</c:v>
                </c:pt>
                <c:pt idx="37230">
                  <c:v>-0.04452394226524942</c:v>
                </c:pt>
                <c:pt idx="37231">
                  <c:v>-0.008455209246297385</c:v>
                </c:pt>
                <c:pt idx="37232">
                  <c:v>0.02763442891110695</c:v>
                </c:pt>
                <c:pt idx="37233">
                  <c:v>0.0636858856889356</c:v>
                </c:pt>
                <c:pt idx="37234">
                  <c:v>0.09964010535832914</c:v>
                </c:pt>
                <c:pt idx="37235">
                  <c:v>0.135438159766796</c:v>
                </c:pt>
                <c:pt idx="37236">
                  <c:v>0.1710213448524888</c:v>
                </c:pt>
                <c:pt idx="37237">
                  <c:v>0.2063312771914332</c:v>
                </c:pt>
                <c:pt idx="37238">
                  <c:v>0.2413099900747724</c:v>
                </c:pt>
                <c:pt idx="37239">
                  <c:v>0.2759000280259145</c:v>
                </c:pt>
                <c:pt idx="37240">
                  <c:v>0.310044542197724</c:v>
                </c:pt>
                <c:pt idx="37241">
                  <c:v>0.3436873835859804</c:v>
                </c:pt>
                <c:pt idx="37242">
                  <c:v>0.3767731953907152</c:v>
                </c:pt>
                <c:pt idx="37243">
                  <c:v>0.4092475048132391</c:v>
                </c:pt>
                <c:pt idx="37244">
                  <c:v>0.4410568141812143</c:v>
                </c:pt>
                <c:pt idx="37245">
                  <c:v>0.4721486857487877</c:v>
                </c:pt>
                <c:pt idx="37246">
                  <c:v>0.5024718318876816</c:v>
                </c:pt>
                <c:pt idx="37247">
                  <c:v>0.5319762013501173</c:v>
                </c:pt>
                <c:pt idx="37248">
                  <c:v>0.5606130555984478</c:v>
                </c:pt>
                <c:pt idx="37249">
                  <c:v>0.5883350578026045</c:v>
                </c:pt>
                <c:pt idx="37250">
                  <c:v>0.6150963457557184</c:v>
                </c:pt>
                <c:pt idx="37251">
                  <c:v>0.6408526130608645</c:v>
                </c:pt>
                <c:pt idx="37252">
                  <c:v>0.6655611787928187</c:v>
                </c:pt>
                <c:pt idx="37253">
                  <c:v>0.6891810591167369</c:v>
                </c:pt>
                <c:pt idx="37254">
                  <c:v>0.711673038583068</c:v>
                </c:pt>
                <c:pt idx="37255">
                  <c:v>0.7329997349769769</c:v>
                </c:pt>
                <c:pt idx="37256">
                  <c:v>0.7531256601967324</c:v>
                </c:pt>
                <c:pt idx="37257">
                  <c:v>0.7720172809357074</c:v>
                </c:pt>
                <c:pt idx="37258">
                  <c:v>0.7896430771848618</c:v>
                </c:pt>
                <c:pt idx="37259">
                  <c:v>0.8059735942745854</c:v>
                </c:pt>
                <c:pt idx="37260">
                  <c:v>0.8209814871349037</c:v>
                </c:pt>
                <c:pt idx="37261">
                  <c:v>0.8346415795972446</c:v>
                </c:pt>
                <c:pt idx="37262">
                  <c:v>0.8469308928991121</c:v>
                </c:pt>
                <c:pt idx="37263">
                  <c:v>0.8578286984956803</c:v>
                </c:pt>
                <c:pt idx="37264">
                  <c:v>0.8673165398982691</c:v>
                </c:pt>
                <c:pt idx="37265">
                  <c:v>0.8753782790214661</c:v>
                </c:pt>
                <c:pt idx="37266">
                  <c:v>0.8820001114105978</c:v>
                </c:pt>
                <c:pt idx="37267">
                  <c:v>0.8871706011425077</c:v>
                </c:pt>
                <c:pt idx="37268">
                  <c:v>0.8908806931013575</c:v>
                </c:pt>
                <c:pt idx="37269">
                  <c:v>0.8931237387886841</c:v>
                </c:pt>
                <c:pt idx="37270">
                  <c:v>0.8938954958365926</c:v>
                </c:pt>
                <c:pt idx="37271">
                  <c:v>0.8931941508561503</c:v>
                </c:pt>
                <c:pt idx="37272">
                  <c:v>0.8910203147043716</c:v>
                </c:pt>
                <c:pt idx="37273">
                  <c:v>0.8873770272665968</c:v>
                </c:pt>
                <c:pt idx="37274">
                  <c:v>0.8822697519599747</c:v>
                </c:pt>
                <c:pt idx="37275">
                  <c:v>0.8757063711311002</c:v>
                </c:pt>
                <c:pt idx="37276">
                  <c:v>0.8676971719508448</c:v>
                </c:pt>
                <c:pt idx="37277">
                  <c:v>0.8582548320984376</c:v>
                </c:pt>
                <c:pt idx="37278">
                  <c:v>0.8473944041835059</c:v>
                </c:pt>
                <c:pt idx="37279">
                  <c:v>0.8351332847525156</c:v>
                </c:pt>
                <c:pt idx="37280">
                  <c:v>0.8214911956229726</c:v>
                </c:pt>
                <c:pt idx="37281">
                  <c:v>0.8064901470690777</c:v>
                </c:pt>
                <c:pt idx="37282">
                  <c:v>0.7901544047977981</c:v>
                </c:pt>
                <c:pt idx="37283">
                  <c:v>0.7725104537268374</c:v>
                </c:pt>
                <c:pt idx="37284">
                  <c:v>0.7535869543499369</c:v>
                </c:pt>
                <c:pt idx="37285">
                  <c:v>0.7334146939833568</c:v>
                </c:pt>
                <c:pt idx="37286">
                  <c:v>0.7120265433444307</c:v>
                </c:pt>
                <c:pt idx="37287">
                  <c:v>0.6894573977849986</c:v>
                </c:pt>
                <c:pt idx="37288">
                  <c:v>0.6657441241768157</c:v>
                </c:pt>
                <c:pt idx="37289">
                  <c:v>0.6409255025710604</c:v>
                </c:pt>
                <c:pt idx="37290">
                  <c:v>0.6150421598676775</c:v>
                </c:pt>
                <c:pt idx="37291">
                  <c:v>0.5881365076032627</c:v>
                </c:pt>
                <c:pt idx="37292">
                  <c:v>0.5602526694732272</c:v>
                </c:pt>
                <c:pt idx="37293">
                  <c:v>0.5314364132065275</c:v>
                </c:pt>
                <c:pt idx="37294">
                  <c:v>0.5017350730091047</c:v>
                </c:pt>
                <c:pt idx="37295">
                  <c:v>0.4711974750307233</c:v>
                </c:pt>
                <c:pt idx="37296">
                  <c:v>0.4398738544198</c:v>
                </c:pt>
                <c:pt idx="37297">
                  <c:v>0.4078157765710491</c:v>
                </c:pt>
                <c:pt idx="37298">
                  <c:v>0.375076050976851</c:v>
                </c:pt>
                <c:pt idx="37299">
                  <c:v>0.3417086420353512</c:v>
                </c:pt>
                <c:pt idx="37300">
                  <c:v>0.307768587798277</c:v>
                </c:pt>
                <c:pt idx="37301">
                  <c:v>0.2733119011675191</c:v>
                </c:pt>
                <c:pt idx="37302">
                  <c:v>0.2383954838939447</c:v>
                </c:pt>
                <c:pt idx="37303">
                  <c:v>0.2030770290393818</c:v>
                </c:pt>
                <c:pt idx="37304">
                  <c:v>0.1674149289894893</c:v>
                </c:pt>
                <c:pt idx="37305">
                  <c:v>0.1314681770854102</c:v>
                </c:pt>
                <c:pt idx="37306">
                  <c:v>0.09529627037494817</c:v>
                </c:pt>
                <c:pt idx="37307">
                  <c:v>0.05895911255655581</c:v>
                </c:pt>
                <c:pt idx="37308">
                  <c:v>0.02251691361909039</c:v>
                </c:pt>
                <c:pt idx="37309">
                  <c:v>-0.01396990908055874</c:v>
                </c:pt>
                <c:pt idx="37310">
                  <c:v>-0.05044083110780893</c:v>
                </c:pt>
                <c:pt idx="37311">
                  <c:v>-0.08683532135886901</c:v>
                </c:pt>
                <c:pt idx="37312">
                  <c:v>-0.1230929427506045</c:v>
                </c:pt>
                <c:pt idx="37313">
                  <c:v>-0.1591534515282906</c:v>
                </c:pt>
                <c:pt idx="37314">
                  <c:v>-0.194956899166783</c:v>
                </c:pt>
                <c:pt idx="37315">
                  <c:v>-0.230443731011215</c:v>
                </c:pt>
                <c:pt idx="37316">
                  <c:v>-0.2655548852279997</c:v>
                </c:pt>
                <c:pt idx="37317">
                  <c:v>-0.300231892126825</c:v>
                </c:pt>
                <c:pt idx="37318">
                  <c:v>-0.3344169718702583</c:v>
                </c:pt>
                <c:pt idx="37319">
                  <c:v>-0.3680531290729655</c:v>
                </c:pt>
                <c:pt idx="37320">
                  <c:v>-0.4010842502888533</c:v>
                </c:pt>
                <c:pt idx="37321">
                  <c:v>-0.4334551980054999</c:v>
                </c:pt>
                <c:pt idx="37322">
                  <c:v>-0.4651118997389146</c:v>
                </c:pt>
                <c:pt idx="37323">
                  <c:v>-0.4960014443655692</c:v>
                </c:pt>
                <c:pt idx="37324">
                  <c:v>-0.5260721648133105</c:v>
                </c:pt>
                <c:pt idx="37325">
                  <c:v>-0.5552737300941603</c:v>
                </c:pt>
                <c:pt idx="37326">
                  <c:v>-0.5835572251644042</c:v>
                </c:pt>
                <c:pt idx="37327">
                  <c:v>-0.6108752390067923</c:v>
                </c:pt>
                <c:pt idx="37328">
                  <c:v>-0.6371819388866936</c:v>
                </c:pt>
                <c:pt idx="37329">
                  <c:v>-0.6624331536107949</c:v>
                </c:pt>
                <c:pt idx="37330">
                  <c:v>-0.6865864391874128</c:v>
                </c:pt>
                <c:pt idx="37331">
                  <c:v>-0.7096011640338175</c:v>
                </c:pt>
                <c:pt idx="37332">
                  <c:v>-0.7314385656524549</c:v>
                </c:pt>
                <c:pt idx="37333">
                  <c:v>-0.7520618248024377</c:v>
                </c:pt>
                <c:pt idx="37334">
                  <c:v>-0.7714361201644194</c:v>
                </c:pt>
                <c:pt idx="37335">
                  <c:v>-0.7895286973344654</c:v>
                </c:pt>
                <c:pt idx="37336">
                  <c:v>-0.8063089186198562</c:v>
                </c:pt>
                <c:pt idx="37337">
                  <c:v>-0.8217483173501822</c:v>
                </c:pt>
                <c:pt idx="37338">
                  <c:v>-0.8358206473516294</c:v>
                </c:pt>
                <c:pt idx="37339">
                  <c:v>-0.8485019246550128</c:v>
                </c:pt>
                <c:pt idx="37340">
                  <c:v>-0.859770476058019</c:v>
                </c:pt>
                <c:pt idx="37341">
                  <c:v>-0.8696069718988394</c:v>
                </c:pt>
                <c:pt idx="37342">
                  <c:v>-0.877994461191859</c:v>
                </c:pt>
                <c:pt idx="37343">
                  <c:v>-0.8849183999871606</c:v>
                </c:pt>
                <c:pt idx="37344">
                  <c:v>-0.8903666838896083</c:v>
                </c:pt>
                <c:pt idx="37345">
                  <c:v>-0.8943296586828738</c:v>
                </c:pt>
                <c:pt idx="37346">
                  <c:v>-0.8968001503025423</c:v>
                </c:pt>
                <c:pt idx="37347">
                  <c:v>-0.8977734703748753</c:v>
                </c:pt>
                <c:pt idx="37348">
                  <c:v>-0.8972474296231465</c:v>
                </c:pt>
                <c:pt idx="37349">
                  <c:v>-0.8952223411238739</c:v>
                </c:pt>
                <c:pt idx="37350">
                  <c:v>-0.8917010267628671</c:v>
                </c:pt>
                <c:pt idx="37351">
                  <c:v>-0.8866888020291321</c:v>
                </c:pt>
                <c:pt idx="37352">
                  <c:v>-0.8801934884368274</c:v>
                </c:pt>
                <c:pt idx="37353">
                  <c:v>-0.8722253822056907</c:v>
                </c:pt>
                <c:pt idx="37354">
                  <c:v>-0.8627972508348991</c:v>
                </c:pt>
                <c:pt idx="37355">
                  <c:v>-0.8519243104953357</c:v>
                </c:pt>
                <c:pt idx="37356">
                  <c:v>-0.8396242043728168</c:v>
                </c:pt>
                <c:pt idx="37357">
                  <c:v>-0.8259169687508336</c:v>
                </c:pt>
                <c:pt idx="37358">
                  <c:v>-0.8108250104117732</c:v>
                </c:pt>
                <c:pt idx="37359">
                  <c:v>-0.7943730590745617</c:v>
                </c:pt>
                <c:pt idx="37360">
                  <c:v>-0.776588142875546</c:v>
                </c:pt>
                <c:pt idx="37361">
                  <c:v>-0.757499528800505</c:v>
                </c:pt>
                <c:pt idx="37362">
                  <c:v>-0.7371386890254069</c:v>
                </c:pt>
                <c:pt idx="37363">
                  <c:v>-0.7155392378034414</c:v>
                </c:pt>
                <c:pt idx="37364">
                  <c:v>-0.6927368876827552</c:v>
                </c:pt>
                <c:pt idx="37365">
                  <c:v>-0.6687693851753891</c:v>
                </c:pt>
                <c:pt idx="37366">
                  <c:v>-0.6436764459188026</c:v>
                </c:pt>
                <c:pt idx="37367">
                  <c:v>-0.6174996995612299</c:v>
                </c:pt>
                <c:pt idx="37368">
                  <c:v>-0.5902826119570823</c:v>
                </c:pt>
                <c:pt idx="37369">
                  <c:v>-0.5620704165211237</c:v>
                </c:pt>
                <c:pt idx="37370">
                  <c:v>-0.532910042415885</c:v>
                </c:pt>
                <c:pt idx="37371">
                  <c:v>-0.5028500346808661</c:v>
                </c:pt>
                <c:pt idx="37372">
                  <c:v>-0.471940473007408</c:v>
                </c:pt>
                <c:pt idx="37373">
                  <c:v>-0.4402328915733756</c:v>
                </c:pt>
                <c:pt idx="37374">
                  <c:v>-0.4077801910214653</c:v>
                </c:pt>
                <c:pt idx="37375">
                  <c:v>-0.3746365517689166</c:v>
                </c:pt>
                <c:pt idx="37376">
                  <c:v>-0.3408573450378907</c:v>
                </c:pt>
                <c:pt idx="37377">
                  <c:v>-0.3064990406879694</c:v>
                </c:pt>
                <c:pt idx="37378">
                  <c:v>-0.271619108895927</c:v>
                </c:pt>
                <c:pt idx="37379">
                  <c:v>-0.2362759312948186</c:v>
                </c:pt>
                <c:pt idx="37380">
                  <c:v>-0.2005286984737482</c:v>
                </c:pt>
                <c:pt idx="37381">
                  <c:v>-0.1644373131466669</c:v>
                </c:pt>
                <c:pt idx="37382">
                  <c:v>-0.1280622892635626</c:v>
                </c:pt>
                <c:pt idx="37383">
                  <c:v>-0.0914646516030392</c:v>
                </c:pt>
                <c:pt idx="37384">
                  <c:v>-0.05470583290849117</c:v>
                </c:pt>
                <c:pt idx="37385">
                  <c:v>-0.01784757106720992</c:v>
                </c:pt>
                <c:pt idx="37386">
                  <c:v>0.01904819430090123</c:v>
                </c:pt>
                <c:pt idx="37387">
                  <c:v>0.05591942621155555</c:v>
                </c:pt>
                <c:pt idx="37388">
                  <c:v>0.09270409410860447</c:v>
                </c:pt>
                <c:pt idx="37389">
                  <c:v>0.1293402790084045</c:v>
                </c:pt>
                <c:pt idx="37390">
                  <c:v>0.165766276321921</c:v>
                </c:pt>
                <c:pt idx="37391">
                  <c:v>0.201920702212403</c:v>
                </c:pt>
                <c:pt idx="37392">
                  <c:v>0.2377425940792934</c:v>
                </c:pt>
                <c:pt idx="37393">
                  <c:v>0.2731715167746105</c:v>
                </c:pt>
                <c:pt idx="37394">
                  <c:v>0.3081476613598343</c:v>
                </c:pt>
                <c:pt idx="37395">
                  <c:v>0.3426119500328433</c:v>
                </c:pt>
                <c:pt idx="37396">
                  <c:v>0.3765061324807311</c:v>
                </c:pt>
                <c:pt idx="37397">
                  <c:v>0.4097728872688224</c:v>
                </c:pt>
                <c:pt idx="37398">
                  <c:v>0.4423559183021818</c:v>
                </c:pt>
                <c:pt idx="37399">
                  <c:v>0.474200049433203</c:v>
                </c:pt>
                <c:pt idx="37400">
                  <c:v>0.5052513197787352</c:v>
                </c:pt>
                <c:pt idx="37401">
                  <c:v>0.5354570758397486</c:v>
                </c:pt>
                <c:pt idx="37402">
                  <c:v>0.5647660590981758</c:v>
                </c:pt>
                <c:pt idx="37403">
                  <c:v>0.5931284951326078</c:v>
                </c:pt>
                <c:pt idx="37404">
                  <c:v>0.6204961785329733</c:v>
                </c:pt>
                <c:pt idx="37405">
                  <c:v>0.6468225548030054</c:v>
                </c:pt>
                <c:pt idx="37406">
                  <c:v>0.6720628021293967</c:v>
                </c:pt>
                <c:pt idx="37407">
                  <c:v>0.6961739059704588</c:v>
                </c:pt>
                <c:pt idx="37408">
                  <c:v>0.7191147316547829</c:v>
                </c:pt>
                <c:pt idx="37409">
                  <c:v>0.7408460987195085</c:v>
                </c:pt>
                <c:pt idx="37410">
                  <c:v>0.7613308498953851</c:v>
                </c:pt>
                <c:pt idx="37411">
                  <c:v>0.7805339065257072</c:v>
                </c:pt>
                <c:pt idx="37412">
                  <c:v>0.798422341611982</c:v>
                </c:pt>
                <c:pt idx="37413">
                  <c:v>0.8149654283123227</c:v>
                </c:pt>
                <c:pt idx="37414">
                  <c:v>0.8301346927793458</c:v>
                </c:pt>
                <c:pt idx="37415">
                  <c:v>0.8439039723157979</c:v>
                </c:pt>
                <c:pt idx="37416">
                  <c:v>0.8562494547708333</c:v>
                </c:pt>
                <c:pt idx="37417">
                  <c:v>0.8671497189278551</c:v>
                </c:pt>
                <c:pt idx="37418">
                  <c:v>0.8765857804342957</c:v>
                </c:pt>
                <c:pt idx="37419">
                  <c:v>0.8845411154689499</c:v>
                </c:pt>
                <c:pt idx="37420">
                  <c:v>0.8910016988011152</c:v>
                </c:pt>
                <c:pt idx="37421">
                  <c:v>0.8959560273002942</c:v>
                </c:pt>
                <c:pt idx="37422">
                  <c:v>0.8993951388045659</c:v>
                </c:pt>
                <c:pt idx="37423">
                  <c:v>0.9013126297787304</c:v>
                </c:pt>
                <c:pt idx="37424">
                  <c:v>0.9017046708139347</c:v>
                </c:pt>
                <c:pt idx="37425">
                  <c:v>0.9005700136198436</c:v>
                </c:pt>
                <c:pt idx="37426">
                  <c:v>0.8979099925627018</c:v>
                </c:pt>
                <c:pt idx="37427">
                  <c:v>0.8937285261358524</c:v>
                </c:pt>
                <c:pt idx="37428">
                  <c:v>0.8880321159660585</c:v>
                </c:pt>
                <c:pt idx="37429">
                  <c:v>0.8808298299908343</c:v>
                </c:pt>
                <c:pt idx="37430">
                  <c:v>0.8721332973612784</c:v>
                </c:pt>
                <c:pt idx="37431">
                  <c:v>0.8619566845163603</c:v>
                </c:pt>
                <c:pt idx="37432">
                  <c:v>0.8503166718581674</c:v>
                </c:pt>
                <c:pt idx="37433">
                  <c:v>0.8372324365304987</c:v>
                </c:pt>
                <c:pt idx="37434">
                  <c:v>0.8227256119732401</c:v>
                </c:pt>
                <c:pt idx="37435">
                  <c:v>0.8068202575911803</c:v>
                </c:pt>
                <c:pt idx="37436">
                  <c:v>0.7895428179426512</c:v>
                </c:pt>
                <c:pt idx="37437">
                  <c:v>0.7709220844878752</c:v>
                </c:pt>
                <c:pt idx="37438">
                  <c:v>0.7509891408177433</c:v>
                </c:pt>
                <c:pt idx="37439">
                  <c:v>0.7297773145551598</c:v>
                </c:pt>
                <c:pt idx="37440">
                  <c:v>0.7073221290952223</c:v>
                </c:pt>
                <c:pt idx="37441">
                  <c:v>0.683661232809409</c:v>
                </c:pt>
                <c:pt idx="37442">
                  <c:v>0.6588343460024427</c:v>
                </c:pt>
                <c:pt idx="37443">
                  <c:v>0.6328831920809304</c:v>
                </c:pt>
                <c:pt idx="37444">
                  <c:v>0.6058514273005599</c:v>
                </c:pt>
                <c:pt idx="37445">
                  <c:v>0.5777845699729832</c:v>
                </c:pt>
                <c:pt idx="37446">
                  <c:v>0.548729921582649</c:v>
                </c:pt>
                <c:pt idx="37447">
                  <c:v>0.5187364924626814</c:v>
                </c:pt>
                <c:pt idx="37448">
                  <c:v>0.4878549120864532</c:v>
                </c:pt>
                <c:pt idx="37449">
                  <c:v>0.4561373531002575</c:v>
                </c:pt>
                <c:pt idx="37450">
                  <c:v>0.4236374369593632</c:v>
                </c:pt>
                <c:pt idx="37451">
                  <c:v>0.3904101482007418</c:v>
                </c:pt>
                <c:pt idx="37452">
                  <c:v>0.356511738733344</c:v>
                </c:pt>
                <c:pt idx="37453">
                  <c:v>0.3219996345627542</c:v>
                </c:pt>
                <c:pt idx="37454">
                  <c:v>0.2869323391781906</c:v>
                </c:pt>
                <c:pt idx="37455">
                  <c:v>0.2513693340958376</c:v>
                </c:pt>
                <c:pt idx="37456">
                  <c:v>0.2153709780931853</c:v>
                </c:pt>
                <c:pt idx="37457">
                  <c:v>0.1789984062979832</c:v>
                </c:pt>
                <c:pt idx="37458">
                  <c:v>0.1423134252439737</c:v>
                </c:pt>
                <c:pt idx="37459">
                  <c:v>0.1053784091958781</c:v>
                </c:pt>
                <c:pt idx="37460">
                  <c:v>0.06825619338062586</c:v>
                </c:pt>
                <c:pt idx="37461">
                  <c:v>0.0310099682687617</c:v>
                </c:pt>
                <c:pt idx="37462">
                  <c:v>-0.006296829042711328</c:v>
                </c:pt>
                <c:pt idx="37463">
                  <c:v>-0.04360062184306212</c:v>
                </c:pt>
                <c:pt idx="37464">
                  <c:v>-0.08083780259746347</c:v>
                </c:pt>
                <c:pt idx="37465">
                  <c:v>-0.1179448411128686</c:v>
                </c:pt>
                <c:pt idx="37466">
                  <c:v>-0.154858393202663</c:v>
                </c:pt>
                <c:pt idx="37467">
                  <c:v>-0.1915154088599251</c:v>
                </c:pt>
                <c:pt idx="37468">
                  <c:v>-0.227853239341008</c:v>
                </c:pt>
                <c:pt idx="37469">
                  <c:v>-0.2638097461240488</c:v>
                </c:pt>
                <c:pt idx="37470">
                  <c:v>-0.2993234050339002</c:v>
                </c:pt>
                <c:pt idx="37471">
                  <c:v>-0.3343334144777138</c:v>
                </c:pt>
                <c:pt idx="37472">
                  <c:v>-0.3687797956398727</c:v>
                </c:pt>
                <c:pt idx="37473">
                  <c:v>-0.4026035010478316</c:v>
                </c:pt>
                <c:pt idx="37474">
                  <c:v>-0.4357465117698845</c:v>
                </c:pt>
                <c:pt idx="37475">
                  <c:v>-0.4681519392045972</c:v>
                </c:pt>
                <c:pt idx="37476">
                  <c:v>-0.499764122395104</c:v>
                </c:pt>
                <c:pt idx="37477">
                  <c:v>-0.5305287233585525</c:v>
                </c:pt>
                <c:pt idx="37478">
                  <c:v>-0.5603928248413236</c:v>
                </c:pt>
                <c:pt idx="37479">
                  <c:v>-0.5893050157806563</c:v>
                </c:pt>
                <c:pt idx="37480">
                  <c:v>-0.6172154864579873</c:v>
                </c:pt>
                <c:pt idx="37481">
                  <c:v>-0.644076109525066</c:v>
                </c:pt>
                <c:pt idx="37482">
                  <c:v>-0.6698405279342039</c:v>
                </c:pt>
                <c:pt idx="37483">
                  <c:v>-0.6944642321008173</c:v>
                </c:pt>
                <c:pt idx="37484">
                  <c:v>-0.7179046410653598</c:v>
                </c:pt>
                <c:pt idx="37485">
                  <c:v>-0.7401211722595323</c:v>
                </c:pt>
                <c:pt idx="37486">
                  <c:v>-0.7610753181965394</c:v>
                </c:pt>
                <c:pt idx="37487">
                  <c:v>-0.7807307073964549</c:v>
                </c:pt>
                <c:pt idx="37488">
                  <c:v>-0.7990531745919944</c:v>
                </c:pt>
                <c:pt idx="37489">
                  <c:v>-0.8160108158547646</c:v>
                </c:pt>
                <c:pt idx="37490">
                  <c:v>-0.8315740491302716</c:v>
                </c:pt>
                <c:pt idx="37491">
                  <c:v>-0.8457156631278258</c:v>
                </c:pt>
                <c:pt idx="37492">
                  <c:v>-0.8584108688474297</c:v>
                </c:pt>
                <c:pt idx="37493">
                  <c:v>-0.8696373376583286</c:v>
                </c:pt>
                <c:pt idx="37494">
                  <c:v>-0.8793752535356671</c:v>
                </c:pt>
                <c:pt idx="37495">
                  <c:v>-0.8876073361227923</c:v>
                </c:pt>
                <c:pt idx="37496">
                  <c:v>-0.8943188787799431</c:v>
                </c:pt>
                <c:pt idx="37497">
                  <c:v>-0.8994977755260495</c:v>
                </c:pt>
                <c:pt idx="37498">
                  <c:v>-0.9031345424889121</c:v>
                </c:pt>
                <c:pt idx="37499">
                  <c:v>-0.9052223338083398</c:v>
                </c:pt>
                <c:pt idx="37500">
                  <c:v>-0.9057569636796794</c:v>
                </c:pt>
                <c:pt idx="37501">
                  <c:v>-0.904736905951502</c:v>
                </c:pt>
                <c:pt idx="37502">
                  <c:v>-0.9021633038655741</c:v>
                </c:pt>
                <c:pt idx="37503">
                  <c:v>-0.8980399666560135</c:v>
                </c:pt>
                <c:pt idx="37504">
                  <c:v>-0.8923733730351878</c:v>
                </c:pt>
                <c:pt idx="37505">
                  <c:v>-0.8851726497371998</c:v>
                </c:pt>
                <c:pt idx="37506">
                  <c:v>-0.876449569219201</c:v>
                </c:pt>
                <c:pt idx="37507">
                  <c:v>-0.8662185244853258</c:v>
                </c:pt>
                <c:pt idx="37508">
                  <c:v>-0.8544965091856702</c:v>
                </c:pt>
                <c:pt idx="37509">
                  <c:v>-0.8413030913337203</c:v>
                </c:pt>
                <c:pt idx="37510">
                  <c:v>-0.826660377196673</c:v>
                </c:pt>
                <c:pt idx="37511">
                  <c:v>-0.8105929794221063</c:v>
                </c:pt>
                <c:pt idx="37512">
                  <c:v>-0.7931279760325783</c:v>
                </c:pt>
                <c:pt idx="37513">
                  <c:v>-0.7742948630821371</c:v>
                </c:pt>
                <c:pt idx="37514">
                  <c:v>-0.7541255093413287</c:v>
                </c:pt>
                <c:pt idx="37515">
                  <c:v>-0.7326541007926792</c:v>
                </c:pt>
                <c:pt idx="37516">
                  <c:v>-0.7099170832194711</c:v>
                </c:pt>
                <c:pt idx="37517">
                  <c:v>-0.6859531037564742</c:v>
                </c:pt>
                <c:pt idx="37518">
                  <c:v>-0.6608029439526788</c:v>
                </c:pt>
                <c:pt idx="37519">
                  <c:v>-0.6345094517393882</c:v>
                </c:pt>
                <c:pt idx="37520">
                  <c:v>-0.6071174674889896</c:v>
                </c:pt>
                <c:pt idx="37521">
                  <c:v>-0.5786737526973574</c:v>
                </c:pt>
                <c:pt idx="37522">
                  <c:v>-0.5492269063855644</c:v>
                </c:pt>
                <c:pt idx="37523">
                  <c:v>-0.5188272844857187</c:v>
                </c:pt>
                <c:pt idx="37524">
                  <c:v>-0.4875269147187716</c:v>
                </c:pt>
                <c:pt idx="37525">
                  <c:v>-0.4553794074039735</c:v>
                </c:pt>
                <c:pt idx="37526">
                  <c:v>-0.4224398648184061</c:v>
                </c:pt>
                <c:pt idx="37527">
                  <c:v>-0.3887647864034013</c:v>
                </c:pt>
                <c:pt idx="37528">
                  <c:v>-0.3544119741721372</c:v>
                </c:pt>
                <c:pt idx="37529">
                  <c:v>-0.3194404321496822</c:v>
                </c:pt>
                <c:pt idx="37530">
                  <c:v>-0.2839102662091573</c:v>
                </c:pt>
                <c:pt idx="37531">
                  <c:v>-0.2478825806659744</c:v>
                </c:pt>
                <c:pt idx="37532">
                  <c:v>-0.2114193748358604</c:v>
                </c:pt>
                <c:pt idx="37533">
                  <c:v>-0.1745834354468009</c:v>
                </c:pt>
                <c:pt idx="37534">
                  <c:v>-0.1374382289025388</c:v>
                </c:pt>
                <c:pt idx="37535">
                  <c:v>-0.100047792582221</c:v>
                </c:pt>
                <c:pt idx="37536">
                  <c:v>-0.06247662494118175</c:v>
                </c:pt>
                <c:pt idx="37537">
                  <c:v>-0.02478957353621491</c:v>
                </c:pt>
                <c:pt idx="37538">
                  <c:v>0.01294827616815268</c:v>
                </c:pt>
                <c:pt idx="37539">
                  <c:v>0.05067171312175761</c:v>
                </c:pt>
                <c:pt idx="37540">
                  <c:v>0.08831551384278785</c:v>
                </c:pt>
                <c:pt idx="37541">
                  <c:v>0.1258145543455664</c:v>
                </c:pt>
                <c:pt idx="37542">
                  <c:v>0.16310392342599</c:v>
                </c:pt>
                <c:pt idx="37543">
                  <c:v>0.2001190355320489</c:v>
                </c:pt>
                <c:pt idx="37544">
                  <c:v>0.2367957410564744</c:v>
                </c:pt>
                <c:pt idx="37545">
                  <c:v>0.2730704396448209</c:v>
                </c:pt>
                <c:pt idx="37546">
                  <c:v>0.3088801895948676</c:v>
                </c:pt>
                <c:pt idx="37547">
                  <c:v>0.3441628177232808</c:v>
                </c:pt>
                <c:pt idx="37548">
                  <c:v>0.3788570281274549</c:v>
                </c:pt>
                <c:pt idx="37549">
                  <c:v>0.4129025056996207</c:v>
                </c:pt>
                <c:pt idx="37550">
                  <c:v>0.4462400267803266</c:v>
                </c:pt>
                <c:pt idx="37551">
                  <c:v>0.4788115589181972</c:v>
                </c:pt>
                <c:pt idx="37552">
                  <c:v>0.5105603635177857</c:v>
                </c:pt>
                <c:pt idx="37553">
                  <c:v>0.5414310923381603</c:v>
                </c:pt>
                <c:pt idx="37554">
                  <c:v>0.5713698903187808</c:v>
                </c:pt>
                <c:pt idx="37555">
                  <c:v>0.600324484617252</c:v>
                </c:pt>
                <c:pt idx="37556">
                  <c:v>0.6282442795065827</c:v>
                </c:pt>
                <c:pt idx="37557">
                  <c:v>0.6550804446694316</c:v>
                </c:pt>
                <c:pt idx="37558">
                  <c:v>0.6807859990480748</c:v>
                </c:pt>
                <c:pt idx="37559">
                  <c:v>0.7053158977047482</c:v>
                </c:pt>
                <c:pt idx="37560">
                  <c:v>0.7286271090862561</c:v>
                </c:pt>
                <c:pt idx="37561">
                  <c:v>0.7506786916138786</c:v>
                </c:pt>
                <c:pt idx="37562">
                  <c:v>0.7714318671697848</c:v>
                </c:pt>
                <c:pt idx="37563">
                  <c:v>0.7908500867329576</c:v>
                </c:pt>
                <c:pt idx="37564">
                  <c:v>0.8088990997780872</c:v>
                </c:pt>
                <c:pt idx="37565">
                  <c:v>0.8255470150246321</c:v>
                </c:pt>
                <c:pt idx="37566">
                  <c:v>0.8407643570294319</c:v>
                </c:pt>
                <c:pt idx="37567">
                  <c:v>0.8545241137138989</c:v>
                </c:pt>
                <c:pt idx="37568">
                  <c:v>0.8668017960602014</c:v>
                </c:pt>
                <c:pt idx="37569">
                  <c:v>0.8775754717729028</c:v>
                </c:pt>
                <c:pt idx="37570">
                  <c:v>0.8868258154872647</c:v>
                </c:pt>
                <c:pt idx="37571">
                  <c:v>0.8945361347339589</c:v>
                </c:pt>
                <c:pt idx="37572">
                  <c:v>0.9006924098806609</c:v>
                </c:pt>
                <c:pt idx="37573">
                  <c:v>0.9052833115537275</c:v>
                </c:pt>
                <c:pt idx="37574">
                  <c:v>0.9083002281190238</c:v>
                </c:pt>
                <c:pt idx="37575">
                  <c:v>0.9097372850179621</c:v>
                </c:pt>
                <c:pt idx="37576">
                  <c:v>0.9095913520800984</c:v>
                </c:pt>
                <c:pt idx="37577">
                  <c:v>0.9078620489236305</c:v>
                </c:pt>
                <c:pt idx="37578">
                  <c:v>0.9045517592036186</c:v>
                </c:pt>
                <c:pt idx="37579">
                  <c:v>0.8996656129468036</c:v>
                </c:pt>
                <c:pt idx="37580">
                  <c:v>0.8932114931566847</c:v>
                </c:pt>
                <c:pt idx="37581">
                  <c:v>0.8852000162435396</c:v>
                </c:pt>
                <c:pt idx="37582">
                  <c:v>0.8756445192981485</c:v>
                </c:pt>
                <c:pt idx="37583">
                  <c:v>0.8645610381822679</c:v>
                </c:pt>
                <c:pt idx="37584">
                  <c:v>0.8519682787626049</c:v>
                </c:pt>
                <c:pt idx="37585">
                  <c:v>0.8378875932784718</c:v>
                </c:pt>
                <c:pt idx="37586">
                  <c:v>0.822342937869521</c:v>
                </c:pt>
                <c:pt idx="37587">
                  <c:v>0.8053608355189076</c:v>
                </c:pt>
                <c:pt idx="37588">
                  <c:v>0.7869703333232101</c:v>
                </c:pt>
                <c:pt idx="37589">
                  <c:v>0.7672029499970715</c:v>
                </c:pt>
                <c:pt idx="37590">
                  <c:v>0.7460926298531835</c:v>
                </c:pt>
                <c:pt idx="37591">
                  <c:v>0.7236756756312898</c:v>
                </c:pt>
                <c:pt idx="37592">
                  <c:v>0.6999906961638269</c:v>
                </c:pt>
                <c:pt idx="37593">
                  <c:v>0.6750785337126516</c:v>
                </c:pt>
                <c:pt idx="37594">
                  <c:v>0.6489821999503337</c:v>
                </c:pt>
                <c:pt idx="37595">
                  <c:v>0.6217467972267117</c:v>
                </c:pt>
                <c:pt idx="37596">
                  <c:v>0.59341944694509</c:v>
                </c:pt>
                <c:pt idx="37597">
                  <c:v>0.5640492038130207</c:v>
                </c:pt>
                <c:pt idx="37598">
                  <c:v>0.5336869750771908</c:v>
                </c:pt>
                <c:pt idx="37599">
                  <c:v>0.5023854313953992</c:v>
                </c:pt>
                <c:pt idx="37600">
                  <c:v>0.4701989154813583</c:v>
                </c:pt>
                <c:pt idx="37601">
                  <c:v>0.437183351251237</c:v>
                </c:pt>
                <c:pt idx="37602">
                  <c:v>0.4033961433746043</c:v>
                </c:pt>
                <c:pt idx="37603">
                  <c:v>0.3688960802693659</c:v>
                </c:pt>
                <c:pt idx="37604">
                  <c:v>0.3337432340061037</c:v>
                </c:pt>
                <c:pt idx="37605">
                  <c:v>0.2979988518118968</c:v>
                </c:pt>
                <c:pt idx="37606">
                  <c:v>0.261725253193</c:v>
                </c:pt>
                <c:pt idx="37607">
                  <c:v>0.2249857206754552</c:v>
                </c:pt>
                <c:pt idx="37608">
                  <c:v>0.1878443898248021</c:v>
                </c:pt>
                <c:pt idx="37609">
                  <c:v>0.1503661377626614</c:v>
                </c:pt>
                <c:pt idx="37610">
                  <c:v>0.1126164691736493</c:v>
                </c:pt>
                <c:pt idx="37611">
                  <c:v>0.07466140342773396</c:v>
                </c:pt>
                <c:pt idx="37612">
                  <c:v>0.03656735840500542</c:v>
                </c:pt>
                <c:pt idx="37613">
                  <c:v>-0.001598965314483719</c:v>
                </c:pt>
                <c:pt idx="37614">
                  <c:v>-0.03977070116373241</c:v>
                </c:pt>
                <c:pt idx="37615">
                  <c:v>-0.07788093351536328</c:v>
                </c:pt>
                <c:pt idx="37616">
                  <c:v>-0.11586281519519</c:v>
                </c:pt>
                <c:pt idx="37617">
                  <c:v>-0.1536496849772138</c:v>
                </c:pt>
                <c:pt idx="37618">
                  <c:v>-0.1911751838933072</c:v>
                </c:pt>
                <c:pt idx="37619">
                  <c:v>-0.2283733722773112</c:v>
                </c:pt>
                <c:pt idx="37620">
                  <c:v>-0.2651788460369344</c:v>
                </c:pt>
                <c:pt idx="37621">
                  <c:v>-0.3015268521841539</c:v>
                </c:pt>
                <c:pt idx="37622">
                  <c:v>-0.3373534009087382</c:v>
                </c:pt>
                <c:pt idx="37623">
                  <c:v>-0.3725953825900708</c:v>
                </c:pt>
                <c:pt idx="37624">
                  <c:v>-0.4071906744910138</c:v>
                </c:pt>
                <c:pt idx="37625">
                  <c:v>-0.4410782538033721</c:v>
                </c:pt>
                <c:pt idx="37626">
                  <c:v>-0.4741983049816194</c:v>
                </c:pt>
                <c:pt idx="37627">
                  <c:v>-0.5064923251927704</c:v>
                </c:pt>
                <c:pt idx="37628">
                  <c:v>-0.5379032287739336</c:v>
                </c:pt>
                <c:pt idx="37629">
                  <c:v>-0.5683754496050956</c:v>
                </c:pt>
                <c:pt idx="37630">
                  <c:v>-0.5978550370237251</c:v>
                </c:pt>
                <c:pt idx="37631">
                  <c:v>-0.6262897538460757</c:v>
                </c:pt>
                <c:pt idx="37632">
                  <c:v>-0.6536291716423965</c:v>
                </c:pt>
                <c:pt idx="37633">
                  <c:v>-0.6798247558057701</c:v>
                </c:pt>
                <c:pt idx="37634">
                  <c:v>-0.7048299583011914</c:v>
                </c:pt>
                <c:pt idx="37635">
                  <c:v>-0.7286002953089067</c:v>
                </c:pt>
                <c:pt idx="37636">
                  <c:v>-0.7510934320338281</c:v>
                </c:pt>
                <c:pt idx="37637">
                  <c:v>-0.7722692553614759</c:v>
                </c:pt>
                <c:pt idx="37638">
                  <c:v>-0.7920899482440183</c:v>
                </c:pt>
                <c:pt idx="37639">
                  <c:v>-0.8105200583659562</c:v>
                </c:pt>
                <c:pt idx="37640">
                  <c:v>-0.8275265614558689</c:v>
                </c:pt>
                <c:pt idx="37641">
                  <c:v>-0.8430789175907276</c:v>
                </c:pt>
                <c:pt idx="37642">
                  <c:v>-0.85714913754578</c:v>
                </c:pt>
                <c:pt idx="37643">
                  <c:v>-0.8697118225456908</c:v>
                </c:pt>
                <c:pt idx="37644">
                  <c:v>-0.8807442170696236</c:v>
                </c:pt>
                <c:pt idx="37645">
                  <c:v>-0.8902262515954673</c:v>
                </c:pt>
                <c:pt idx="37646">
                  <c:v>-0.8981405758438209</c:v>
                </c:pt>
                <c:pt idx="37647">
                  <c:v>-0.9044725960761572</c:v>
                </c:pt>
                <c:pt idx="37648">
                  <c:v>-0.9092104990829665</c:v>
                </c:pt>
                <c:pt idx="37649">
                  <c:v>-0.9123452785071685</c:v>
                </c:pt>
                <c:pt idx="37650">
                  <c:v>-0.9138707505314227</c:v>
                </c:pt>
                <c:pt idx="37651">
                  <c:v>-0.9137835716132044</c:v>
                </c:pt>
                <c:pt idx="37652">
                  <c:v>-0.9120832373454163</c:v>
                </c:pt>
                <c:pt idx="37653">
                  <c:v>-0.9087720937633155</c:v>
                </c:pt>
                <c:pt idx="37654">
                  <c:v>-0.9038553350682781</c:v>
                </c:pt>
                <c:pt idx="37655">
                  <c:v>-0.8973409899898656</c:v>
                </c:pt>
                <c:pt idx="37656">
                  <c:v>-0.8892399211166139</c:v>
                </c:pt>
                <c:pt idx="37657">
                  <c:v>-0.8795657943470689</c:v>
                </c:pt>
                <c:pt idx="37658">
                  <c:v>-0.8683350645198866</c:v>
                </c:pt>
                <c:pt idx="37659">
                  <c:v>-0.8555669542509926</c:v>
                </c:pt>
                <c:pt idx="37660">
                  <c:v>-0.8412834079779153</c:v>
                </c:pt>
                <c:pt idx="37661">
                  <c:v>-0.8255090686068778</c:v>
                </c:pt>
                <c:pt idx="37662">
                  <c:v>-0.808271225872815</c:v>
                </c:pt>
                <c:pt idx="37663">
                  <c:v>-0.7895997782024271</c:v>
                </c:pt>
                <c:pt idx="37664">
                  <c:v>-0.7695271768249815</c:v>
                </c:pt>
                <c:pt idx="37665">
                  <c:v>-0.7480883727334007</c:v>
                </c:pt>
                <c:pt idx="37666">
                  <c:v>-0.7253207535639585</c:v>
                </c:pt>
                <c:pt idx="37667">
                  <c:v>-0.7012640855240502</c:v>
                </c:pt>
                <c:pt idx="37668">
                  <c:v>-0.6759604387810111</c:v>
                </c:pt>
                <c:pt idx="37669">
                  <c:v>-0.6494541162800574</c:v>
                </c:pt>
                <c:pt idx="37670">
                  <c:v>-0.6217915800436393</c:v>
                </c:pt>
                <c:pt idx="37671">
                  <c:v>-0.5930213669106821</c:v>
                </c:pt>
                <c:pt idx="37672">
                  <c:v>-0.5631940049888787</c:v>
                </c:pt>
                <c:pt idx="37673">
                  <c:v>-0.5323619282523728</c:v>
                </c:pt>
                <c:pt idx="37674">
                  <c:v>-0.5005793812885457</c:v>
                </c:pt>
                <c:pt idx="37675">
                  <c:v>-0.4679023284830319</c:v>
                </c:pt>
                <c:pt idx="37676">
                  <c:v>-0.4343883504600076</c:v>
                </c:pt>
                <c:pt idx="37677">
                  <c:v>-0.4000965509777137</c:v>
                </c:pt>
                <c:pt idx="37678">
                  <c:v>-0.365087446204951</c:v>
                </c:pt>
                <c:pt idx="37679">
                  <c:v>-0.3294228620354109</c:v>
                </c:pt>
                <c:pt idx="37680">
                  <c:v>-0.2931658260263988</c:v>
                </c:pt>
                <c:pt idx="37681">
                  <c:v>-0.2563804530581505</c:v>
                </c:pt>
                <c:pt idx="37682">
                  <c:v>-0.2191318365201328</c:v>
                </c:pt>
                <c:pt idx="37683">
                  <c:v>-0.1814859297593252</c:v>
                </c:pt>
                <c:pt idx="37684">
                  <c:v>-0.1435094327634653</c:v>
                </c:pt>
                <c:pt idx="37685">
                  <c:v>-0.1052696719404875</c:v>
                </c:pt>
                <c:pt idx="37686">
                  <c:v>-0.06683448229016456</c:v>
                </c:pt>
                <c:pt idx="37687">
                  <c:v>-0.02827208674338406</c:v>
                </c:pt>
                <c:pt idx="37688">
                  <c:v>0.01034902477219075</c:v>
                </c:pt>
                <c:pt idx="37689">
                  <c:v>0.0489602165597908</c:v>
                </c:pt>
                <c:pt idx="37690">
                  <c:v>0.08749282947154371</c:v>
                </c:pt>
                <c:pt idx="37691">
                  <c:v>0.1258783027488536</c:v>
                </c:pt>
                <c:pt idx="37692">
                  <c:v>0.1640482958252402</c:v>
                </c:pt>
                <c:pt idx="37693">
                  <c:v>0.2019348104114174</c:v>
                </c:pt>
                <c:pt idx="37694">
                  <c:v>0.23947031270994</c:v>
                </c:pt>
                <c:pt idx="37695">
                  <c:v>0.276587851112119</c:v>
                </c:pt>
                <c:pt idx="37696">
                  <c:v>0.3132211793158303</c:v>
                </c:pt>
                <c:pt idx="37697">
                  <c:v>0.3493048718017299</c:v>
                </c:pt>
                <c:pt idx="37698">
                  <c:v>0.3847744444404334</c:v>
                </c:pt>
                <c:pt idx="37699">
                  <c:v>0.4195664653633383</c:v>
                </c:pt>
                <c:pt idx="37700">
                  <c:v>0.4536186740851499</c:v>
                </c:pt>
                <c:pt idx="37701">
                  <c:v>0.4868700886312803</c:v>
                </c:pt>
                <c:pt idx="37702">
                  <c:v>0.5192611192914983</c:v>
                </c:pt>
                <c:pt idx="37703">
                  <c:v>0.5507336722959906</c:v>
                </c:pt>
                <c:pt idx="37704">
                  <c:v>0.5812312566459493</c:v>
                </c:pt>
                <c:pt idx="37705">
                  <c:v>0.6106990874950688</c:v>
                </c:pt>
                <c:pt idx="37706">
                  <c:v>0.6390841825240637</c:v>
                </c:pt>
                <c:pt idx="37707">
                  <c:v>0.6663354560136058</c:v>
                </c:pt>
                <c:pt idx="37708">
                  <c:v>0.6924038188077373</c:v>
                </c:pt>
                <c:pt idx="37709">
                  <c:v>0.7172422608228149</c:v>
                </c:pt>
                <c:pt idx="37710">
                  <c:v>0.7408059385991971</c:v>
                </c:pt>
                <c:pt idx="37711">
                  <c:v>0.7630522590371949</c:v>
                </c:pt>
                <c:pt idx="37712">
                  <c:v>0.783940952154045</c:v>
                </c:pt>
                <c:pt idx="37713">
                  <c:v>0.8034341528621112</c:v>
                </c:pt>
                <c:pt idx="37714">
                  <c:v>0.8214964629869486</c:v>
                </c:pt>
                <c:pt idx="37715">
                  <c:v>0.8380950169330686</c:v>
                </c:pt>
                <c:pt idx="37716">
                  <c:v>0.8531995520241861</c:v>
                </c:pt>
                <c:pt idx="37717">
                  <c:v>0.8667824502526861</c:v>
                </c:pt>
                <c:pt idx="37718">
                  <c:v>0.8788188009944627</c:v>
                </c:pt>
                <c:pt idx="37719">
                  <c:v>0.8892864428178788</c:v>
                </c:pt>
                <c:pt idx="37720">
                  <c:v>0.8981660064765852</c:v>
                </c:pt>
                <c:pt idx="37721">
                  <c:v>0.905440951099596</c:v>
                </c:pt>
                <c:pt idx="37722">
                  <c:v>0.9110975960003703</c:v>
                </c:pt>
                <c:pt idx="37723">
                  <c:v>0.9151251491396887</c:v>
                </c:pt>
                <c:pt idx="37724">
                  <c:v>0.9175157264650818</c:v>
                </c:pt>
                <c:pt idx="37725">
                  <c:v>0.9182643715999665</c:v>
                </c:pt>
                <c:pt idx="37726">
                  <c:v>0.9173690625265726</c:v>
                </c:pt>
                <c:pt idx="37727">
                  <c:v>0.9148307196378982</c:v>
                </c:pt>
                <c:pt idx="37728">
                  <c:v>0.9106532086795285</c:v>
                </c:pt>
                <c:pt idx="37729">
                  <c:v>0.9048433336138296</c:v>
                </c:pt>
                <c:pt idx="37730">
                  <c:v>0.8974108271112831</c:v>
                </c:pt>
                <c:pt idx="37731">
                  <c:v>0.8883683344892724</c:v>
                </c:pt>
                <c:pt idx="37732">
                  <c:v>0.8777313976597308</c:v>
                </c:pt>
                <c:pt idx="37733">
                  <c:v>0.865518424186221</c:v>
                </c:pt>
                <c:pt idx="37734">
                  <c:v>0.8517506590782575</c:v>
                </c:pt>
                <c:pt idx="37735">
                  <c:v>0.8364521508892799</c:v>
                </c:pt>
                <c:pt idx="37736">
                  <c:v>0.8196497059127746</c:v>
                </c:pt>
                <c:pt idx="37737">
                  <c:v>0.8013728477718982</c:v>
                </c:pt>
                <c:pt idx="37738">
                  <c:v>0.781653760937463</c:v>
                </c:pt>
                <c:pt idx="37739">
                  <c:v>0.76052724193472</c:v>
                </c:pt>
                <c:pt idx="37740">
                  <c:v>0.7380306323777464</c:v>
                </c:pt>
                <c:pt idx="37741">
                  <c:v>0.7142037594718303</c:v>
                </c:pt>
                <c:pt idx="37742">
                  <c:v>0.689088858487552</c:v>
                </c:pt>
                <c:pt idx="37743">
                  <c:v>0.6627305123847578</c:v>
                </c:pt>
                <c:pt idx="37744">
                  <c:v>0.6351755581378253</c:v>
                </c:pt>
                <c:pt idx="37745">
                  <c:v>0.6064730149788202</c:v>
                </c:pt>
                <c:pt idx="37746">
                  <c:v>0.5766739940701987</c:v>
                </c:pt>
                <c:pt idx="37747">
                  <c:v>0.5458316089760012</c:v>
                </c:pt>
                <c:pt idx="37748">
                  <c:v>0.5140008817329985</c:v>
                </c:pt>
                <c:pt idx="37749">
                  <c:v>0.4812386450559218</c:v>
                </c:pt>
                <c:pt idx="37750">
                  <c:v>0.4476034432252717</c:v>
                </c:pt>
                <c:pt idx="37751">
                  <c:v>0.4131554249652169</c:v>
                </c:pt>
                <c:pt idx="37752">
                  <c:v>0.3779562411976972</c:v>
                </c:pt>
                <c:pt idx="37753">
                  <c:v>0.3420689291205248</c:v>
                </c:pt>
                <c:pt idx="37754">
                  <c:v>0.3055578058203439</c:v>
                </c:pt>
                <c:pt idx="37755">
                  <c:v>0.2684883498272211</c:v>
                </c:pt>
                <c:pt idx="37756">
                  <c:v>0.2309270857093377</c:v>
                </c:pt>
                <c:pt idx="37757">
                  <c:v>0.1929414636799537</c:v>
                </c:pt>
                <c:pt idx="37758">
                  <c:v>0.1545997413861991</c:v>
                </c:pt>
                <c:pt idx="37759">
                  <c:v>0.1159708587369787</c:v>
                </c:pt>
                <c:pt idx="37760">
                  <c:v>0.07712431600546824</c:v>
                </c:pt>
                <c:pt idx="37761">
                  <c:v>0.0381300480110584</c:v>
                </c:pt>
                <c:pt idx="37762">
                  <c:v>-0.0009417008189274781</c:v>
                </c:pt>
                <c:pt idx="37763">
                  <c:v>-0.04002050324997146</c:v>
                </c:pt>
                <c:pt idx="37764">
                  <c:v>-0.07903587634373427</c:v>
                </c:pt>
                <c:pt idx="37765">
                  <c:v>-0.1179174081079832</c:v>
                </c:pt>
                <c:pt idx="37766">
                  <c:v>-0.1565948846869317</c:v>
                </c:pt>
                <c:pt idx="37767">
                  <c:v>-0.1949984178255529</c:v>
                </c:pt>
                <c:pt idx="37768">
                  <c:v>-0.2330585707971719</c:v>
                </c:pt>
                <c:pt idx="37769">
                  <c:v>-0.2707064834533883</c:v>
                </c:pt>
                <c:pt idx="37770">
                  <c:v>-0.3078739986584405</c:v>
                </c:pt>
                <c:pt idx="37771">
                  <c:v>-0.3444937840719378</c:v>
                </c:pt>
                <c:pt idx="37772">
                  <c:v>-0.3804994558338409</c:v>
                </c:pt>
                <c:pt idx="37773">
                  <c:v>-0.4158256995079882</c:v>
                </c:pt>
                <c:pt idx="37774">
                  <c:v>-0.4504083867709038</c:v>
                </c:pt>
                <c:pt idx="37775">
                  <c:v>-0.4841846950236176</c:v>
                </c:pt>
                <c:pt idx="37776">
                  <c:v>-0.5170932207226733</c:v>
                </c:pt>
                <c:pt idx="37777">
                  <c:v>-0.5490740925692776</c:v>
                </c:pt>
                <c:pt idx="37778">
                  <c:v>-0.5800690759072279</c:v>
                </c:pt>
                <c:pt idx="37779">
                  <c:v>-0.6100216887706525</c:v>
                </c:pt>
                <c:pt idx="37780">
                  <c:v>-0.6388772982996115</c:v>
                </c:pt>
                <c:pt idx="37781">
                  <c:v>-0.6665832227110398</c:v>
                </c:pt>
                <c:pt idx="37782">
                  <c:v>-0.6930888299053658</c:v>
                </c:pt>
                <c:pt idx="37783">
                  <c:v>-0.7183456262686402</c:v>
                </c:pt>
                <c:pt idx="37784">
                  <c:v>-0.7423073541346576</c:v>
                </c:pt>
                <c:pt idx="37785">
                  <c:v>-0.7649300699487983</c:v>
                </c:pt>
                <c:pt idx="37786">
                  <c:v>-0.7861722292257732</c:v>
                </c:pt>
                <c:pt idx="37787">
                  <c:v>-0.8059947629306917</c:v>
                </c:pt>
                <c:pt idx="37788">
                  <c:v>-0.8243611491408205</c:v>
                </c:pt>
                <c:pt idx="37789">
                  <c:v>-0.841237486314097</c:v>
                </c:pt>
                <c:pt idx="37790">
                  <c:v>-0.856592549588563</c:v>
                </c:pt>
                <c:pt idx="37791">
                  <c:v>-0.8703978551457308</c:v>
                </c:pt>
                <c:pt idx="37792">
                  <c:v>-0.8826277105607919</c:v>
                </c:pt>
                <c:pt idx="37793">
                  <c:v>-0.8932592648747748</c:v>
                </c:pt>
                <c:pt idx="37794">
                  <c:v>-0.90227255756822</c:v>
                </c:pt>
                <c:pt idx="37795">
                  <c:v>-0.9096505470259021</c:v>
                </c:pt>
                <c:pt idx="37796">
                  <c:v>-0.915379149159533</c:v>
                </c:pt>
                <c:pt idx="37797">
                  <c:v>-0.9194472694010157</c:v>
                </c:pt>
                <c:pt idx="37798">
                  <c:v>-0.9218468172793119</c:v>
                </c:pt>
                <c:pt idx="37799">
                  <c:v>-0.9225727319201652</c:v>
                </c:pt>
                <c:pt idx="37800">
                  <c:v>-0.921622984597361</c:v>
                </c:pt>
                <c:pt idx="37801">
                  <c:v>-0.918998589370988</c:v>
                </c:pt>
                <c:pt idx="37802">
                  <c:v>-0.9147036098590661</c:v>
                </c:pt>
                <c:pt idx="37803">
                  <c:v>-0.9087451444896483</c:v>
                </c:pt>
                <c:pt idx="37804">
                  <c:v>-0.9011333189905971</c:v>
                </c:pt>
                <c:pt idx="37805">
                  <c:v>-0.8918812739368754</c:v>
                </c:pt>
                <c:pt idx="37806">
                  <c:v>-0.8810051392228765</c:v>
                </c:pt>
                <c:pt idx="37807">
                  <c:v>-0.8685240096132778</c:v>
                </c:pt>
                <c:pt idx="37808">
                  <c:v>-0.854459913305521</c:v>
                </c:pt>
                <c:pt idx="37809">
                  <c:v>-0.8388377697923862</c:v>
                </c:pt>
                <c:pt idx="37810">
                  <c:v>-0.8216853502970718</c:v>
                </c:pt>
                <c:pt idx="37811">
                  <c:v>-0.8030332304559281</c:v>
                </c:pt>
                <c:pt idx="37812">
                  <c:v>-0.7829147345464585</c:v>
                </c:pt>
                <c:pt idx="37813">
                  <c:v>-0.7613658790554422</c:v>
                </c:pt>
                <c:pt idx="37814">
                  <c:v>-0.7384253043695641</c:v>
                </c:pt>
                <c:pt idx="37815">
                  <c:v>-0.7141342149967256</c:v>
                </c:pt>
                <c:pt idx="37816">
                  <c:v>-0.6885363001173532</c:v>
                </c:pt>
                <c:pt idx="37817">
                  <c:v>-0.6616776587699369</c:v>
                </c:pt>
                <c:pt idx="37818">
                  <c:v>-0.6336067149617628</c:v>
                </c:pt>
                <c:pt idx="37819">
                  <c:v>-0.6043741326819897</c:v>
                </c:pt>
                <c:pt idx="37820">
                  <c:v>-0.5740327295144297</c:v>
                </c:pt>
                <c:pt idx="37821">
                  <c:v>-0.5426373765109275</c:v>
                </c:pt>
                <c:pt idx="37822">
                  <c:v>-0.5102448997670691</c:v>
                </c:pt>
                <c:pt idx="37823">
                  <c:v>-0.4769139835492556</c:v>
                </c:pt>
                <c:pt idx="37824">
                  <c:v>-0.4427050586075211</c:v>
                </c:pt>
                <c:pt idx="37825">
                  <c:v>-0.4076801982555219</c:v>
                </c:pt>
                <c:pt idx="37826">
                  <c:v>-0.3719030035986824</c:v>
                </c:pt>
                <c:pt idx="37827">
                  <c:v>-0.3354384886918483</c:v>
                </c:pt>
                <c:pt idx="37828">
                  <c:v>-0.2983529636338491</c:v>
                </c:pt>
                <c:pt idx="37829">
                  <c:v>-0.260713916296161</c:v>
                </c:pt>
                <c:pt idx="37830">
                  <c:v>-0.2225898853410094</c:v>
                </c:pt>
                <c:pt idx="37831">
                  <c:v>-0.1840503407408083</c:v>
                </c:pt>
                <c:pt idx="37832">
                  <c:v>-0.1451655545890338</c:v>
                </c:pt>
                <c:pt idx="37833">
                  <c:v>-0.106006474364594</c:v>
                </c:pt>
                <c:pt idx="37834">
                  <c:v>-0.06664459329843507</c:v>
                </c:pt>
                <c:pt idx="37835">
                  <c:v>-0.02715182058754109</c:v>
                </c:pt>
                <c:pt idx="37836">
                  <c:v>0.0123996502487054</c:v>
                </c:pt>
                <c:pt idx="37837">
                  <c:v>0.05193747315542954</c:v>
                </c:pt>
                <c:pt idx="37838">
                  <c:v>0.09138928172366434</c:v>
                </c:pt>
                <c:pt idx="37839">
                  <c:v>0.1306828215634627</c:v>
                </c:pt>
                <c:pt idx="37840">
                  <c:v>0.1697460826240021</c:v>
                </c:pt>
                <c:pt idx="37841">
                  <c:v>0.2085074319980926</c:v>
                </c:pt>
                <c:pt idx="37842">
                  <c:v>0.2468957441340388</c:v>
                </c:pt>
                <c:pt idx="37843">
                  <c:v>0.2848405331208906</c:v>
                </c:pt>
                <c:pt idx="37844">
                  <c:v>0.3222720802660676</c:v>
                </c:pt>
                <c:pt idx="37845">
                  <c:v>0.3591215644803471</c:v>
                </c:pt>
                <c:pt idx="37846">
                  <c:v>0.3953211889719446</c:v>
                </c:pt>
                <c:pt idx="37847">
                  <c:v>0.4308043040639962</c:v>
                </c:pt>
                <c:pt idx="37848">
                  <c:v>0.4655055354423993</c:v>
                </c:pt>
                <c:pt idx="37849">
                  <c:v>0.4993608973437779</c:v>
                </c:pt>
                <c:pt idx="37850">
                  <c:v>0.5323079180027969</c:v>
                </c:pt>
                <c:pt idx="37851">
                  <c:v>0.5642857549936503</c:v>
                </c:pt>
                <c:pt idx="37852">
                  <c:v>0.5952353024865243</c:v>
                </c:pt>
                <c:pt idx="37853">
                  <c:v>0.6250993069510083</c:v>
                </c:pt>
                <c:pt idx="37854">
                  <c:v>0.6538224719601741</c:v>
                </c:pt>
                <c:pt idx="37855">
                  <c:v>0.6813515615804099</c:v>
                </c:pt>
                <c:pt idx="37856">
                  <c:v>0.7076354969478407</c:v>
                </c:pt>
                <c:pt idx="37857">
                  <c:v>0.7326254586901267</c:v>
                </c:pt>
                <c:pt idx="37858">
                  <c:v>0.7562749717019051</c:v>
                </c:pt>
                <c:pt idx="37859">
                  <c:v>0.7785399948315227</c:v>
                </c:pt>
                <c:pt idx="37860">
                  <c:v>0.7993790032288085</c:v>
                </c:pt>
                <c:pt idx="37861">
                  <c:v>0.8187530730692831</c:v>
                </c:pt>
                <c:pt idx="37862">
                  <c:v>0.8366259427801592</c:v>
                </c:pt>
                <c:pt idx="37863">
                  <c:v>0.8529640933276289</c:v>
                </c:pt>
                <c:pt idx="37864">
                  <c:v>0.867736806804698</c:v>
                </c:pt>
                <c:pt idx="37865">
                  <c:v>0.8809162253545878</c:v>
                </c:pt>
                <c:pt idx="37866">
                  <c:v>0.892477408469375</c:v>
                </c:pt>
                <c:pt idx="37867">
                  <c:v>0.902398376561493</c:v>
                </c:pt>
                <c:pt idx="37868">
                  <c:v>0.9106601557979155</c:v>
                </c:pt>
                <c:pt idx="37869">
                  <c:v>0.9172468151294013</c:v>
                </c:pt>
                <c:pt idx="37870">
                  <c:v>0.9221455044841081</c:v>
                </c:pt>
                <c:pt idx="37871">
                  <c:v>0.9253464667799711</c:v>
                </c:pt>
                <c:pt idx="37872">
                  <c:v>0.9268430723370951</c:v>
                </c:pt>
                <c:pt idx="37873">
                  <c:v>0.9266318266941542</c:v>
                </c:pt>
                <c:pt idx="37874">
                  <c:v>0.9247123821682861</c:v>
                </c:pt>
                <c:pt idx="37875">
                  <c:v>0.9210875421064122</c:v>
                </c:pt>
                <c:pt idx="37876">
                  <c:v>0.9157632501451054</c:v>
                </c:pt>
                <c:pt idx="37877">
                  <c:v>0.9087485963030981</c:v>
                </c:pt>
                <c:pt idx="37878">
                  <c:v>0.9000557888661764</c:v>
                </c:pt>
                <c:pt idx="37879">
                  <c:v>0.8897001432827835</c:v>
                </c:pt>
                <c:pt idx="37880">
                  <c:v>0.8777000507229111</c:v>
                </c:pt>
                <c:pt idx="37881">
                  <c:v>0.864076954928344</c:v>
                </c:pt>
                <c:pt idx="37882">
                  <c:v>0.8488553045806331</c:v>
                </c:pt>
                <c:pt idx="37883">
                  <c:v>0.832062518964824</c:v>
                </c:pt>
                <c:pt idx="37884">
                  <c:v>0.8137289329772385</c:v>
                </c:pt>
                <c:pt idx="37885">
                  <c:v>0.7938877532966195</c:v>
                </c:pt>
                <c:pt idx="37886">
                  <c:v>0.7725749876184974</c:v>
                </c:pt>
                <c:pt idx="37887">
                  <c:v>0.7498293891731355</c:v>
                </c:pt>
                <c:pt idx="37888">
                  <c:v>0.7256923858392149</c:v>
                </c:pt>
                <c:pt idx="37889">
                  <c:v>0.7002079998859269</c:v>
                </c:pt>
                <c:pt idx="37890">
                  <c:v>0.6734227773655275</c:v>
                </c:pt>
                <c:pt idx="37891">
                  <c:v>0.6453856977417257</c:v>
                </c:pt>
                <c:pt idx="37892">
                  <c:v>0.6161480895935989</c:v>
                </c:pt>
                <c:pt idx="37893">
                  <c:v>0.5857635337234199</c:v>
                </c:pt>
                <c:pt idx="37894">
                  <c:v>0.5542877685338118</c:v>
                </c:pt>
                <c:pt idx="37895">
                  <c:v>0.5217785877206252</c:v>
                </c:pt>
                <c:pt idx="37896">
                  <c:v>0.4882957364675784</c:v>
                </c:pt>
                <c:pt idx="37897">
                  <c:v>0.4539007984192944</c:v>
                </c:pt>
                <c:pt idx="37898">
                  <c:v>0.418657087784331</c:v>
                </c:pt>
                <c:pt idx="37899">
                  <c:v>0.382629532847772</c:v>
                </c:pt>
                <c:pt idx="37900">
                  <c:v>0.3458845525883802</c:v>
                </c:pt>
                <c:pt idx="37901">
                  <c:v>0.3084899401716518</c:v>
                </c:pt>
                <c:pt idx="37902">
                  <c:v>0.2705147356894634</c:v>
                </c:pt>
                <c:pt idx="37903">
                  <c:v>0.232029100141065</c:v>
                </c:pt>
                <c:pt idx="37904">
                  <c:v>0.1931041847261916</c:v>
                </c:pt>
                <c:pt idx="37905">
                  <c:v>0.1538120021627691</c:v>
                </c:pt>
                <c:pt idx="37906">
                  <c:v>0.1142252922138476</c:v>
                </c:pt>
                <c:pt idx="37907">
                  <c:v>0.07441738723594667</c:v>
                </c:pt>
                <c:pt idx="37908">
                  <c:v>0.03446207714960119</c:v>
                </c:pt>
                <c:pt idx="37909">
                  <c:v>-0.005566527258681844</c:v>
                </c:pt>
                <c:pt idx="37910">
                  <c:v>-0.04559413193388342</c:v>
                </c:pt>
                <c:pt idx="37911">
                  <c:v>-0.0855463971043543</c:v>
                </c:pt>
                <c:pt idx="37912">
                  <c:v>-0.1253490754783599</c:v>
                </c:pt>
                <c:pt idx="37913">
                  <c:v>-0.1649281503517806</c:v>
                </c:pt>
                <c:pt idx="37914">
                  <c:v>-0.2042099727723797</c:v>
                </c:pt>
                <c:pt idx="37915">
                  <c:v>-0.243121400139973</c:v>
                </c:pt>
                <c:pt idx="37916">
                  <c:v>-0.2815899300721681</c:v>
                </c:pt>
                <c:pt idx="37917">
                  <c:v>-0.3195438387267731</c:v>
                </c:pt>
                <c:pt idx="37918">
                  <c:v>-0.3569123125529501</c:v>
                </c:pt>
                <c:pt idx="37919">
                  <c:v>-0.3936255819019013</c:v>
                </c:pt>
                <c:pt idx="37920">
                  <c:v>-0.4296150523031738</c:v>
                </c:pt>
                <c:pt idx="37921">
                  <c:v>-0.4648134307484978</c:v>
                </c:pt>
                <c:pt idx="37922">
                  <c:v>-0.4991548543852198</c:v>
                </c:pt>
                <c:pt idx="37923">
                  <c:v>-0.532575014065449</c:v>
                </c:pt>
                <c:pt idx="37924">
                  <c:v>-0.5650112734625131</c:v>
                </c:pt>
                <c:pt idx="37925">
                  <c:v>-0.5964027903518311</c:v>
                </c:pt>
                <c:pt idx="37926">
                  <c:v>-0.6266906275404334</c:v>
                </c:pt>
                <c:pt idx="37927">
                  <c:v>-0.655817868856434</c:v>
                </c:pt>
                <c:pt idx="37928">
                  <c:v>-0.683729721019824</c:v>
                </c:pt>
                <c:pt idx="37929">
                  <c:v>-0.7103736258412557</c:v>
                </c:pt>
                <c:pt idx="37930">
                  <c:v>-0.7356993495820981</c:v>
                </c:pt>
                <c:pt idx="37931">
                  <c:v>-0.7596590889108755</c:v>
                </c:pt>
                <c:pt idx="37932">
                  <c:v>-0.7822075557677672</c:v>
                </c:pt>
                <c:pt idx="37933">
                  <c:v>-0.8033020656784708</c:v>
                </c:pt>
                <c:pt idx="37934">
                  <c:v>-0.8229026195272503</c:v>
                </c:pt>
                <c:pt idx="37935">
                  <c:v>-0.8409719800939202</c:v>
                </c:pt>
                <c:pt idx="37936">
                  <c:v>-0.8574757452009124</c:v>
                </c:pt>
                <c:pt idx="37937">
                  <c:v>-0.8723824142342647</c:v>
                </c:pt>
                <c:pt idx="37938">
                  <c:v>-0.8856634489814528</c:v>
                </c:pt>
                <c:pt idx="37939">
                  <c:v>-0.897293324312887</c:v>
                </c:pt>
                <c:pt idx="37940">
                  <c:v>-0.9072495898787779</c:v>
                </c:pt>
                <c:pt idx="37941">
                  <c:v>-0.9155129040852252</c:v>
                </c:pt>
                <c:pt idx="37942">
                  <c:v>-0.9220670780483038</c:v>
                </c:pt>
                <c:pt idx="37943">
                  <c:v>-0.926899109147122</c:v>
                </c:pt>
                <c:pt idx="37944">
                  <c:v>-0.9299992034572937</c:v>
                </c:pt>
                <c:pt idx="37945">
                  <c:v>-0.931360797467055</c:v>
                </c:pt>
                <c:pt idx="37946">
                  <c:v>-0.930980582992616</c:v>
                </c:pt>
                <c:pt idx="37947">
                  <c:v>-0.9288585030102824</c:v>
                </c:pt>
                <c:pt idx="37948">
                  <c:v>-0.9249977584374666</c:v>
                </c:pt>
                <c:pt idx="37949">
                  <c:v>-0.919404811520831</c:v>
                </c:pt>
                <c:pt idx="37950">
                  <c:v>-0.9120893649806139</c:v>
                </c:pt>
                <c:pt idx="37951">
                  <c:v>-0.9030643601130919</c:v>
                </c:pt>
                <c:pt idx="37952">
                  <c:v>-0.8923459420173738</c:v>
                </c:pt>
                <c:pt idx="37953">
                  <c:v>-0.8799534421067089</c:v>
                </c:pt>
                <c:pt idx="37954">
                  <c:v>-0.8659093398173038</c:v>
                </c:pt>
                <c:pt idx="37955">
                  <c:v>-0.8502392226031267</c:v>
                </c:pt>
                <c:pt idx="37956">
                  <c:v>-0.8329717451016939</c:v>
                </c:pt>
                <c:pt idx="37957">
                  <c:v>-0.8141385704634247</c:v>
                </c:pt>
                <c:pt idx="37958">
                  <c:v>-0.7937743235282023</c:v>
                </c:pt>
                <c:pt idx="37959">
                  <c:v>-0.7719165203501051</c:v>
                </c:pt>
                <c:pt idx="37960">
                  <c:v>-0.7486055024475682</c:v>
                </c:pt>
                <c:pt idx="37961">
                  <c:v>-0.7238843643587052</c:v>
                </c:pt>
                <c:pt idx="37962">
                  <c:v>-0.6977988760017964</c:v>
                </c:pt>
                <c:pt idx="37963">
                  <c:v>-0.6703973979915294</c:v>
                </c:pt>
                <c:pt idx="37964">
                  <c:v>-0.6417307903332907</c:v>
                </c:pt>
                <c:pt idx="37965">
                  <c:v>-0.6118523244653143</c:v>
                </c:pt>
                <c:pt idx="37966">
                  <c:v>-0.5808175811656489</c:v>
                </c:pt>
                <c:pt idx="37967">
                  <c:v>-0.548684349860409</c:v>
                </c:pt>
                <c:pt idx="37968">
                  <c:v>-0.5155125220298824</c:v>
                </c:pt>
                <c:pt idx="37969">
                  <c:v>-0.4813639788653514</c:v>
                </c:pt>
                <c:pt idx="37970">
                  <c:v>-0.4463024774337543</c:v>
                </c:pt>
                <c:pt idx="37971">
                  <c:v>-0.4103935343207011</c:v>
                </c:pt>
                <c:pt idx="37972">
                  <c:v>-0.3737043016123462</c:v>
                </c:pt>
                <c:pt idx="37973">
                  <c:v>-0.3363034420579196</c:v>
                </c:pt>
                <c:pt idx="37974">
                  <c:v>-0.2982610025032119</c:v>
                </c:pt>
                <c:pt idx="37975">
                  <c:v>-0.2596482826761939</c:v>
                </c:pt>
                <c:pt idx="37976">
                  <c:v>-0.2205377010248855</c:v>
                </c:pt>
                <c:pt idx="37977">
                  <c:v>-0.18100266221263</c:v>
                </c:pt>
                <c:pt idx="37978">
                  <c:v>-0.1411174160820615</c:v>
                </c:pt>
                <c:pt idx="37979">
                  <c:v>-0.1009569213768711</c:v>
                </c:pt>
                <c:pt idx="37980">
                  <c:v>-0.06059670363583665</c:v>
                </c:pt>
                <c:pt idx="37981">
                  <c:v>-0.02011271421350482</c:v>
                </c:pt>
                <c:pt idx="37982">
                  <c:v>0.02041881281033811</c:v>
                </c:pt>
                <c:pt idx="37983">
                  <c:v>0.06092150429820216</c:v>
                </c:pt>
                <c:pt idx="37984">
                  <c:v>0.1013189914655841</c:v>
                </c:pt>
                <c:pt idx="37985">
                  <c:v>0.1415350542240365</c:v>
                </c:pt>
                <c:pt idx="37986">
                  <c:v>0.1814937648859554</c:v>
                </c:pt>
                <c:pt idx="37987">
                  <c:v>0.2211196313188856</c:v>
                </c:pt>
                <c:pt idx="37988">
                  <c:v>0.2603377403351161</c:v>
                </c:pt>
                <c:pt idx="37989">
                  <c:v>0.2990738998241699</c:v>
                </c:pt>
                <c:pt idx="37990">
                  <c:v>0.3372547777745578</c:v>
                </c:pt>
                <c:pt idx="37991">
                  <c:v>0.3748080428472362</c:v>
                </c:pt>
                <c:pt idx="37992">
                  <c:v>0.411662502911759</c:v>
                </c:pt>
                <c:pt idx="37993">
                  <c:v>0.4477482370127827</c:v>
                </c:pt>
                <c:pt idx="37994">
                  <c:v>0.4829967322000507</c:v>
                </c:pt>
                <c:pt idx="37995">
                  <c:v>0.5173410110743887</c:v>
                </c:pt>
                <c:pt idx="37996">
                  <c:v>0.5507157623088302</c:v>
                </c:pt>
                <c:pt idx="37997">
                  <c:v>0.583057466228226</c:v>
                </c:pt>
                <c:pt idx="37998">
                  <c:v>0.6143045108322964</c:v>
                </c:pt>
                <c:pt idx="37999">
                  <c:v>0.6443973154301625</c:v>
                </c:pt>
                <c:pt idx="38000">
                  <c:v>0.6732784458532414</c:v>
                </c:pt>
                <c:pt idx="38001">
                  <c:v>0.7008927185363052</c:v>
                </c:pt>
                <c:pt idx="38002">
                  <c:v>0.7271873145438092</c:v>
                </c:pt>
                <c:pt idx="38003">
                  <c:v>0.7521118741993715</c:v>
                </c:pt>
                <c:pt idx="38004">
                  <c:v>0.7756186019667302</c:v>
                </c:pt>
                <c:pt idx="38005">
                  <c:v>0.7976623530207025</c:v>
                </c:pt>
                <c:pt idx="38006">
                  <c:v>0.818200725345807</c:v>
                </c:pt>
                <c:pt idx="38007">
                  <c:v>0.8371941380229598</c:v>
                </c:pt>
                <c:pt idx="38008">
                  <c:v>0.8546059137322112</c:v>
                </c:pt>
                <c:pt idx="38009">
                  <c:v>0.8704023473693303</c:v>
                </c:pt>
                <c:pt idx="38010">
                  <c:v>0.8845527713161867</c:v>
                </c:pt>
                <c:pt idx="38011">
                  <c:v>0.8970296224547459</c:v>
                </c:pt>
                <c:pt idx="38012">
                  <c:v>0.9078084901910465</c:v>
                </c:pt>
                <c:pt idx="38013">
                  <c:v>0.916868168919481</c:v>
                </c:pt>
                <c:pt idx="38014">
                  <c:v>0.9241906984846366</c:v>
                </c:pt>
                <c:pt idx="38015">
                  <c:v>0.9297614048478745</c:v>
                </c:pt>
                <c:pt idx="38016">
                  <c:v>0.9335689306863086</c:v>
                </c:pt>
                <c:pt idx="38017">
                  <c:v>0.9356052527527005</c:v>
                </c:pt>
                <c:pt idx="38018">
                  <c:v>0.9358657113605089</c:v>
                </c:pt>
                <c:pt idx="38019">
                  <c:v>0.9343490100567173</c:v>
                </c:pt>
                <c:pt idx="38020">
                  <c:v>0.93105723191673</c:v>
                </c:pt>
                <c:pt idx="38021">
                  <c:v>0.9259958318410417</c:v>
                </c:pt>
                <c:pt idx="38022">
                  <c:v>0.9191736289341222</c:v>
                </c:pt>
                <c:pt idx="38023">
                  <c:v>0.910602796549788</c:v>
                </c:pt>
                <c:pt idx="38024">
                  <c:v>0.900298841676484</c:v>
                </c:pt>
                <c:pt idx="38025">
                  <c:v>0.8882805738264405</c:v>
                </c:pt>
                <c:pt idx="38026">
                  <c:v>0.8745700755128762</c:v>
                </c:pt>
                <c:pt idx="38027">
                  <c:v>0.8591926637644351</c:v>
                </c:pt>
                <c:pt idx="38028">
                  <c:v>0.8421768458533976</c:v>
                </c:pt>
                <c:pt idx="38029">
                  <c:v>0.8235542615139719</c:v>
                </c:pt>
                <c:pt idx="38030">
                  <c:v>0.8033596298364789</c:v>
                </c:pt>
                <c:pt idx="38031">
                  <c:v>0.7816306901811821</c:v>
                </c:pt>
                <c:pt idx="38032">
                  <c:v>0.7584081225122925</c:v>
                </c:pt>
                <c:pt idx="38033">
                  <c:v>0.7337354829431632</c:v>
                </c:pt>
                <c:pt idx="38034">
                  <c:v>0.7076591176263914</c:v>
                </c:pt>
                <c:pt idx="38035">
                  <c:v>0.6802280754547878</c:v>
                </c:pt>
                <c:pt idx="38036">
                  <c:v>0.6514940237371418</c:v>
                </c:pt>
                <c:pt idx="38037">
                  <c:v>0.6215111440064734</c:v>
                </c:pt>
                <c:pt idx="38038">
                  <c:v>0.5903360366559116</c:v>
                </c:pt>
                <c:pt idx="38039">
                  <c:v>0.5580276121855939</c:v>
                </c:pt>
                <c:pt idx="38040">
                  <c:v>0.5246469828448951</c:v>
                </c:pt>
                <c:pt idx="38041">
                  <c:v>0.4902573444358939</c:v>
                </c:pt>
                <c:pt idx="38042">
                  <c:v>0.4549238645696226</c:v>
                </c:pt>
                <c:pt idx="38043">
                  <c:v>0.4187135506996362</c:v>
                </c:pt>
                <c:pt idx="38044">
                  <c:v>0.3816951312244144</c:v>
                </c:pt>
                <c:pt idx="38045">
                  <c:v>0.3439389226170234</c:v>
                </c:pt>
                <c:pt idx="38046">
                  <c:v>0.3055166971533599</c:v>
                </c:pt>
                <c:pt idx="38047">
                  <c:v>0.2665015466992522</c:v>
                </c:pt>
                <c:pt idx="38048">
                  <c:v>0.2269677449107228</c:v>
                </c:pt>
                <c:pt idx="38049">
                  <c:v>0.1869906053014973</c:v>
                </c:pt>
                <c:pt idx="38050">
                  <c:v>0.1466463398207235</c:v>
                </c:pt>
                <c:pt idx="38051">
                  <c:v>0.1060119120766381</c:v>
                </c:pt>
                <c:pt idx="38052">
                  <c:v>0.06516489229453072</c:v>
                </c:pt>
                <c:pt idx="38053">
                  <c:v>0.0241833086842595</c:v>
                </c:pt>
                <c:pt idx="38054">
                  <c:v>-0.01685450108221425</c:v>
                </c:pt>
                <c:pt idx="38055">
                  <c:v>-0.0578700394989651</c:v>
                </c:pt>
                <c:pt idx="38056">
                  <c:v>-0.09878479974915262</c:v>
                </c:pt>
                <c:pt idx="38057">
                  <c:v>-0.13952041518693</c:v>
                </c:pt>
                <c:pt idx="38058">
                  <c:v>-0.1799988104679556</c:v>
                </c:pt>
                <c:pt idx="38059">
                  <c:v>-0.2201423503434554</c:v>
                </c:pt>
                <c:pt idx="38060">
                  <c:v>-0.2598739888147298</c:v>
                </c:pt>
                <c:pt idx="38061">
                  <c:v>-0.2991174192603562</c:v>
                </c:pt>
                <c:pt idx="38062">
                  <c:v>-0.3377972172199749</c:v>
                </c:pt>
                <c:pt idx="38063">
                  <c:v>-0.3758389893370329</c:v>
                </c:pt>
                <c:pt idx="38064">
                  <c:v>-0.4131695164272962</c:v>
                </c:pt>
                <c:pt idx="38065">
                  <c:v>-0.4497168944249197</c:v>
                </c:pt>
                <c:pt idx="38066">
                  <c:v>-0.4854106698033073</c:v>
                </c:pt>
                <c:pt idx="38067">
                  <c:v>-0.5201819829969436</c:v>
                </c:pt>
                <c:pt idx="38068">
                  <c:v>-0.5539636974437099</c:v>
                </c:pt>
                <c:pt idx="38069">
                  <c:v>-0.5866905307413067</c:v>
                </c:pt>
                <c:pt idx="38070">
                  <c:v>-0.6182991795273992</c:v>
                </c:pt>
                <c:pt idx="38071">
                  <c:v>-0.6487284484591471</c:v>
                </c:pt>
                <c:pt idx="38072">
                  <c:v>-0.677919363572383</c:v>
                </c:pt>
                <c:pt idx="38073">
                  <c:v>-0.7058152903324141</c:v>
                </c:pt>
                <c:pt idx="38074">
                  <c:v>-0.732362044078197</c:v>
                </c:pt>
                <c:pt idx="38075">
                  <c:v>-0.7575079970259552</c:v>
                </c:pt>
                <c:pt idx="38076">
                  <c:v>-0.7812041775630524</c:v>
                </c:pt>
                <c:pt idx="38077">
                  <c:v>-0.8034043711067597</c:v>
                </c:pt>
                <c:pt idx="38078">
                  <c:v>-0.8240652044353233</c:v>
                </c:pt>
                <c:pt idx="38079">
                  <c:v>-0.8431462382207714</c:v>
                </c:pt>
                <c:pt idx="38080">
                  <c:v>-0.8606100454184012</c:v>
                </c:pt>
                <c:pt idx="38081">
                  <c:v>-0.8764222831267412</c:v>
                </c:pt>
                <c:pt idx="38082">
                  <c:v>-0.8905517651922016</c:v>
                </c:pt>
                <c:pt idx="38083">
                  <c:v>-0.9029705232870588</c:v>
                </c:pt>
                <c:pt idx="38084">
                  <c:v>-0.9136538641092113</c:v>
                </c:pt>
                <c:pt idx="38085">
                  <c:v>-0.9225804182035093</c:v>
                </c:pt>
                <c:pt idx="38086">
                  <c:v>-0.9297321848712339</c:v>
                </c:pt>
                <c:pt idx="38087">
                  <c:v>-0.9350945754152981</c:v>
                </c:pt>
                <c:pt idx="38088">
                  <c:v>-0.9386564318709866</c:v>
                </c:pt>
                <c:pt idx="38089">
                  <c:v>-0.9404100635289541</c:v>
                </c:pt>
                <c:pt idx="38090">
                  <c:v>-0.9403512605248295</c:v>
                </c:pt>
                <c:pt idx="38091">
                  <c:v>-0.9384793031842562</c:v>
                </c:pt>
                <c:pt idx="38092">
                  <c:v>-0.9347969650526977</c:v>
                </c:pt>
                <c:pt idx="38093">
                  <c:v>-0.9293105196465902</c:v>
                </c:pt>
                <c:pt idx="38094">
                  <c:v>-0.9220297220740509</c:v>
                </c:pt>
                <c:pt idx="38095">
                  <c:v>-0.9129677956682205</c:v>
                </c:pt>
                <c:pt idx="38096">
                  <c:v>-0.902141412875751</c:v>
                </c:pt>
                <c:pt idx="38097">
                  <c:v>-0.8895706628073738</c:v>
                </c:pt>
                <c:pt idx="38098">
                  <c:v>-0.8752790163190656</c:v>
                </c:pt>
                <c:pt idx="38099">
                  <c:v>-0.8592932840801618</c:v>
                </c:pt>
                <c:pt idx="38100">
                  <c:v>-0.8416435678709469</c:v>
                </c:pt>
                <c:pt idx="38101">
                  <c:v>-0.8223632029179182</c:v>
                </c:pt>
                <c:pt idx="38102">
                  <c:v>-0.8014887029276285</c:v>
                </c:pt>
                <c:pt idx="38103">
                  <c:v>-0.7790596827416868</c:v>
                </c:pt>
                <c:pt idx="38104">
                  <c:v>-0.7551187923235932</c:v>
                </c:pt>
                <c:pt idx="38105">
                  <c:v>-0.7297116336151349</c:v>
                </c:pt>
                <c:pt idx="38106">
                  <c:v>-0.7028866760589595</c:v>
                </c:pt>
                <c:pt idx="38107">
                  <c:v>-0.674695165157309</c:v>
                </c:pt>
                <c:pt idx="38108">
                  <c:v>-0.6451910237432588</c:v>
                </c:pt>
                <c:pt idx="38109">
                  <c:v>-0.6144307548297104</c:v>
                </c:pt>
                <c:pt idx="38110">
                  <c:v>-0.5824733284080601</c:v>
                </c:pt>
                <c:pt idx="38111">
                  <c:v>-0.5493800736507972</c:v>
                </c:pt>
                <c:pt idx="38112">
                  <c:v>-0.5152145626279988</c:v>
                </c:pt>
                <c:pt idx="38113">
                  <c:v>-0.4800424858273424</c:v>
                </c:pt>
                <c:pt idx="38114">
                  <c:v>-0.443931529107964</c:v>
                </c:pt>
                <c:pt idx="38115">
                  <c:v>-0.406951244527048</c:v>
                </c:pt>
                <c:pt idx="38116">
                  <c:v>-0.3691729154628073</c:v>
                </c:pt>
                <c:pt idx="38117">
                  <c:v>-0.3306694217047313</c:v>
                </c:pt>
                <c:pt idx="38118">
                  <c:v>-0.2915150990505916</c:v>
                </c:pt>
                <c:pt idx="38119">
                  <c:v>-0.2517855952068901</c:v>
                </c:pt>
                <c:pt idx="38120">
                  <c:v>-0.2115577257103391</c:v>
                </c:pt>
                <c:pt idx="38121">
                  <c:v>-0.1709093256259958</c:v>
                </c:pt>
                <c:pt idx="38122">
                  <c:v>-0.1299190991798217</c:v>
                </c:pt>
                <c:pt idx="38123">
                  <c:v>-0.08866646693040829</c:v>
                </c:pt>
                <c:pt idx="38124">
                  <c:v>-0.04723141387103694</c:v>
                </c:pt>
                <c:pt idx="38125">
                  <c:v>-0.005694333370712121</c:v>
                </c:pt>
                <c:pt idx="38126">
                  <c:v>0.03586412835492167</c:v>
                </c:pt>
                <c:pt idx="38127">
                  <c:v>0.07736322860212815</c:v>
                </c:pt>
                <c:pt idx="38128">
                  <c:v>0.1187222849003331</c:v>
                </c:pt>
                <c:pt idx="38129">
                  <c:v>0.1598608324630254</c:v>
                </c:pt>
                <c:pt idx="38130">
                  <c:v>0.2006987803212222</c:v>
                </c:pt>
                <c:pt idx="38131">
                  <c:v>0.2411565667091077</c:v>
                </c:pt>
                <c:pt idx="38132">
                  <c:v>0.2811553166310721</c:v>
                </c:pt>
                <c:pt idx="38133">
                  <c:v>0.3206169935956545</c:v>
                </c:pt>
                <c:pt idx="38134">
                  <c:v>0.3594645527127243</c:v>
                </c:pt>
                <c:pt idx="38135">
                  <c:v>0.3976220927275256</c:v>
                </c:pt>
                <c:pt idx="38136">
                  <c:v>0.4350150032110955</c:v>
                </c:pt>
                <c:pt idx="38137">
                  <c:v>0.4715701109263503</c:v>
                </c:pt>
                <c:pt idx="38138">
                  <c:v>0.5072158277515378</c:v>
                </c:pt>
                <c:pt idx="38139">
                  <c:v>0.5418822844159101</c:v>
                </c:pt>
                <c:pt idx="38140">
                  <c:v>0.575501473702585</c:v>
                </c:pt>
                <c:pt idx="38141">
                  <c:v>0.6080073839733896</c:v>
                </c:pt>
                <c:pt idx="38142">
                  <c:v>0.6393361268870057</c:v>
                </c:pt>
                <c:pt idx="38143">
                  <c:v>0.6694260663490504</c:v>
                </c:pt>
                <c:pt idx="38144">
                  <c:v>0.6982179398490805</c:v>
                </c:pt>
                <c:pt idx="38145">
                  <c:v>0.7256549772230537</c:v>
                </c:pt>
                <c:pt idx="38146">
                  <c:v>0.7516830125858155</c:v>
                </c:pt>
                <c:pt idx="38147">
                  <c:v>0.7762505916455601</c:v>
                </c:pt>
                <c:pt idx="38148">
                  <c:v>0.7993090768926089</c:v>
                </c:pt>
                <c:pt idx="38149">
                  <c:v>0.8208127422173527</c:v>
                </c:pt>
                <c:pt idx="38150">
                  <c:v>0.8407188679620766</c:v>
                </c:pt>
                <c:pt idx="38151">
                  <c:v>0.8589878245602447</c:v>
                </c:pt>
                <c:pt idx="38152">
                  <c:v>0.8755831548561339</c:v>
                </c:pt>
                <c:pt idx="38153">
                  <c:v>0.8904716453755992</c:v>
                </c:pt>
                <c:pt idx="38154">
                  <c:v>0.9036233960626634</c:v>
                </c:pt>
                <c:pt idx="38155">
                  <c:v>0.9150118831177054</c:v>
                </c:pt>
                <c:pt idx="38156">
                  <c:v>0.9246140114846257</c:v>
                </c:pt>
                <c:pt idx="38157">
                  <c:v>0.9324101629386213</c:v>
                </c:pt>
                <c:pt idx="38158">
                  <c:v>0.9383842394291632</c:v>
                </c:pt>
                <c:pt idx="38159">
                  <c:v>0.942523697808432</c:v>
                </c:pt>
                <c:pt idx="38160">
                  <c:v>0.9448195743025518</c:v>
                </c:pt>
                <c:pt idx="38161">
                  <c:v>0.9452665111670469</c:v>
                </c:pt>
                <c:pt idx="38162">
                  <c:v>0.9438627627183673</c:v>
                </c:pt>
                <c:pt idx="38163">
                  <c:v>0.9406102112739119</c:v>
                </c:pt>
                <c:pt idx="38164">
                  <c:v>0.9355143582669024</c:v>
                </c:pt>
                <c:pt idx="38165">
                  <c:v>0.9285843187210766</c:v>
                </c:pt>
                <c:pt idx="38166">
                  <c:v>0.919832815502207</c:v>
                </c:pt>
                <c:pt idx="38167">
                  <c:v>0.9092761422932699</c:v>
                </c:pt>
                <c:pt idx="38168">
                  <c:v>0.8969341482655993</c:v>
                </c:pt>
                <c:pt idx="38169">
                  <c:v>0.8828301934958553</c:v>
                </c:pt>
                <c:pt idx="38170">
                  <c:v>0.8669911112435974</c:v>
                </c:pt>
                <c:pt idx="38171">
                  <c:v>0.8494471597827538</c:v>
                </c:pt>
                <c:pt idx="38172">
                  <c:v>0.8302319596995225</c:v>
                </c:pt>
                <c:pt idx="38173">
                  <c:v>0.8093824367071073</c:v>
                </c:pt>
                <c:pt idx="38174">
                  <c:v>0.7869387516847032</c:v>
                </c:pt>
                <c:pt idx="38175">
                  <c:v>0.7629442191479134</c:v>
                </c:pt>
                <c:pt idx="38176">
                  <c:v>0.7374452321637239</c:v>
                </c:pt>
                <c:pt idx="38177">
                  <c:v>0.7104911717549885</c:v>
                </c:pt>
                <c:pt idx="38178">
                  <c:v>0.6821343119676756</c:v>
                </c:pt>
                <c:pt idx="38179">
                  <c:v>0.6524297168960327</c:v>
                </c:pt>
                <c:pt idx="38180">
                  <c:v>0.6214351404119212</c:v>
                </c:pt>
                <c:pt idx="38181">
                  <c:v>0.5892109119017479</c:v>
                </c:pt>
                <c:pt idx="38182">
                  <c:v>0.5558198211666973</c:v>
                </c:pt>
                <c:pt idx="38183">
                  <c:v>0.5213269951400259</c:v>
                </c:pt>
                <c:pt idx="38184">
                  <c:v>0.485799774315128</c:v>
                </c:pt>
                <c:pt idx="38185">
                  <c:v>0.4493075820473209</c:v>
                </c:pt>
                <c:pt idx="38186">
                  <c:v>0.4119217885296937</c:v>
                </c:pt>
                <c:pt idx="38187">
                  <c:v>0.3737155718265235</c:v>
                </c:pt>
                <c:pt idx="38188">
                  <c:v>0.3347637768462714</c:v>
                </c:pt>
                <c:pt idx="38189">
                  <c:v>0.2951427693973247</c:v>
                </c:pt>
                <c:pt idx="38190">
                  <c:v>0.2549302860989682</c:v>
                </c:pt>
                <c:pt idx="38191">
                  <c:v>0.2142052822663817</c:v>
                </c:pt>
                <c:pt idx="38192">
                  <c:v>0.1730477796919801</c:v>
                </c:pt>
                <c:pt idx="38193">
                  <c:v>0.1315387068372511</c:v>
                </c:pt>
                <c:pt idx="38194">
                  <c:v>0.08975974237258712</c:v>
                </c:pt>
                <c:pt idx="38195">
                  <c:v>0.04779315383438176</c:v>
                </c:pt>
                <c:pt idx="38196">
                  <c:v>0.005721635934681083</c:v>
                </c:pt>
                <c:pt idx="38197">
                  <c:v>-0.03637185188068421</c:v>
                </c:pt>
                <c:pt idx="38198">
                  <c:v>-0.07840424943753108</c:v>
                </c:pt>
                <c:pt idx="38199">
                  <c:v>-0.1202925589098967</c:v>
                </c:pt>
                <c:pt idx="38200">
                  <c:v>-0.1619540097365633</c:v>
                </c:pt>
                <c:pt idx="38201">
                  <c:v>-0.203306221136868</c:v>
                </c:pt>
                <c:pt idx="38202">
                  <c:v>-0.2442673661713832</c:v>
                </c:pt>
                <c:pt idx="38203">
                  <c:v>-0.2847563330994445</c:v>
                </c:pt>
                <c:pt idx="38204">
                  <c:v>-0.324692887912959</c:v>
                </c:pt>
                <c:pt idx="38205">
                  <c:v>-0.3639978300395382</c:v>
                </c:pt>
                <c:pt idx="38206">
                  <c:v>-0.4025931559456782</c:v>
                </c:pt>
                <c:pt idx="38207">
                  <c:v>-0.4404022069603293</c:v>
                </c:pt>
                <c:pt idx="38208">
                  <c:v>-0.4773498288070155</c:v>
                </c:pt>
                <c:pt idx="38209">
                  <c:v>-0.5133625188426633</c:v>
                </c:pt>
                <c:pt idx="38210">
                  <c:v>-0.5483685709198551</c:v>
                </c:pt>
                <c:pt idx="38211">
                  <c:v>-0.5822982235165349</c:v>
                </c:pt>
                <c:pt idx="38212">
                  <c:v>-0.6150837955273262</c:v>
                </c:pt>
                <c:pt idx="38213">
                  <c:v>-0.6466598244575499</c:v>
                </c:pt>
                <c:pt idx="38214">
                  <c:v>-0.6769631977987464</c:v>
                </c:pt>
                <c:pt idx="38215">
                  <c:v>-0.7059332791134777</c:v>
                </c:pt>
                <c:pt idx="38216">
                  <c:v>-0.7335120327760951</c:v>
                </c:pt>
                <c:pt idx="38217">
                  <c:v>-0.7596441372053538</c:v>
                </c:pt>
                <c:pt idx="38218">
                  <c:v>-0.7842771018443279</c:v>
                </c:pt>
                <c:pt idx="38219">
                  <c:v>-0.8073613708947416</c:v>
                </c:pt>
                <c:pt idx="38220">
                  <c:v>-0.828850426139227</c:v>
                </c:pt>
                <c:pt idx="38221">
                  <c:v>-0.8487008792975488</c:v>
                </c:pt>
                <c:pt idx="38222">
                  <c:v>-0.8668725625274581</c:v>
                </c:pt>
                <c:pt idx="38223">
                  <c:v>-0.8833286121623958</c:v>
                </c:pt>
                <c:pt idx="38224">
                  <c:v>-0.8980355446008014</c:v>
                </c:pt>
                <c:pt idx="38225">
                  <c:v>-0.9109633228346363</c:v>
                </c:pt>
                <c:pt idx="38226">
                  <c:v>-0.9220854269430514</c:v>
                </c:pt>
                <c:pt idx="38227">
                  <c:v>-0.9313788967378775</c:v>
                </c:pt>
                <c:pt idx="38228">
                  <c:v>-0.9388243946768482</c:v>
                </c:pt>
                <c:pt idx="38229">
                  <c:v>-0.9444062412281562</c:v>
                </c:pt>
                <c:pt idx="38230">
                  <c:v>-0.9481124462752136</c:v>
                </c:pt>
                <c:pt idx="38231">
                  <c:v>-0.9499347445959613</c:v>
                </c:pt>
                <c:pt idx="38232">
                  <c:v>-0.9498686084816982</c:v>
                </c:pt>
                <c:pt idx="38233">
                  <c:v>-0.9479132613293106</c:v>
                </c:pt>
                <c:pt idx="38234">
                  <c:v>-0.9440716899371171</c:v>
                </c:pt>
                <c:pt idx="38235">
                  <c:v>-0.9383506275342984</c:v>
                </c:pt>
                <c:pt idx="38236">
                  <c:v>-0.9307605624011472</c:v>
                </c:pt>
                <c:pt idx="38237">
                  <c:v>-0.9213157016159316</c:v>
                </c:pt>
                <c:pt idx="38238">
                  <c:v>-0.9100339627723555</c:v>
                </c:pt>
                <c:pt idx="38239">
                  <c:v>-0.8969369276276927</c:v>
                </c:pt>
                <c:pt idx="38240">
                  <c:v>-0.8820498135270574</c:v>
                </c:pt>
                <c:pt idx="38241">
                  <c:v>-0.8654014225204366</c:v>
                </c:pt>
                <c:pt idx="38242">
                  <c:v>-0.8470240822342272</c:v>
                </c:pt>
                <c:pt idx="38243">
                  <c:v>-0.8269535958616455</c:v>
                </c:pt>
                <c:pt idx="38244">
                  <c:v>-0.8052291622652613</c:v>
                </c:pt>
                <c:pt idx="38245">
                  <c:v>-0.7818933084535967</c:v>
                </c:pt>
                <c:pt idx="38246">
                  <c:v>-0.7569918045075938</c:v>
                </c:pt>
                <c:pt idx="38247">
                  <c:v>-0.7305735788509186</c:v>
                </c:pt>
                <c:pt idx="38248">
                  <c:v>-0.7026906178275646</c:v>
                </c:pt>
                <c:pt idx="38249">
                  <c:v>-0.673397871430366</c:v>
                </c:pt>
                <c:pt idx="38250">
                  <c:v>-0.6427531391164972</c:v>
                </c:pt>
                <c:pt idx="38251">
                  <c:v>-0.6108169658989012</c:v>
                </c:pt>
                <c:pt idx="38252">
                  <c:v>-0.5776525144457269</c:v>
                </c:pt>
                <c:pt idx="38253">
                  <c:v>-0.5433254477343559</c:v>
                </c:pt>
                <c:pt idx="38254">
                  <c:v>-0.5079037991475911</c:v>
                </c:pt>
                <c:pt idx="38255">
                  <c:v>-0.4714578367538488</c:v>
                </c:pt>
                <c:pt idx="38256">
                  <c:v>-0.4340599262364996</c:v>
                </c:pt>
                <c:pt idx="38257">
                  <c:v>-0.3957843881173109</c:v>
                </c:pt>
                <c:pt idx="38258">
                  <c:v>-0.3567073520086441</c:v>
                </c:pt>
                <c:pt idx="38259">
                  <c:v>-0.3169066027103369</c:v>
                </c:pt>
                <c:pt idx="38260">
                  <c:v>-0.2764614300414546</c:v>
                </c:pt>
                <c:pt idx="38261">
                  <c:v>-0.2354524690085675</c:v>
                </c:pt>
                <c:pt idx="38262">
                  <c:v>-0.1939615401296602</c:v>
                </c:pt>
                <c:pt idx="38263">
                  <c:v>-0.1520714877429887</c:v>
                </c:pt>
                <c:pt idx="38264">
                  <c:v>-0.1098660134659939</c:v>
                </c:pt>
                <c:pt idx="38265">
                  <c:v>-0.06742951117779164</c:v>
                </c:pt>
                <c:pt idx="38266">
                  <c:v>-0.02484689692544541</c:v>
                </c:pt>
                <c:pt idx="38267">
                  <c:v>0.01779656004562827</c:v>
                </c:pt>
                <c:pt idx="38268">
                  <c:v>0.06041540781544932</c:v>
                </c:pt>
                <c:pt idx="38269">
                  <c:v>0.1029241828782057</c:v>
                </c:pt>
                <c:pt idx="38270">
                  <c:v>0.1452375821859964</c:v>
                </c:pt>
                <c:pt idx="38271">
                  <c:v>0.1872706335062492</c:v>
                </c:pt>
                <c:pt idx="38272">
                  <c:v>0.2289388666514663</c:v>
                </c:pt>
                <c:pt idx="38273">
                  <c:v>0.2701584836349899</c:v>
                </c:pt>
                <c:pt idx="38274">
                  <c:v>0.3108465272827003</c:v>
                </c:pt>
                <c:pt idx="38275">
                  <c:v>0.3509210487773823</c:v>
                </c:pt>
                <c:pt idx="38276">
                  <c:v>0.3903012722719694</c:v>
                </c:pt>
                <c:pt idx="38277">
                  <c:v>0.428907760131658</c:v>
                </c:pt>
                <c:pt idx="38278">
                  <c:v>0.4666625708397283</c:v>
                </c:pt>
                <c:pt idx="38279">
                  <c:v>0.5034894201702561</c:v>
                </c:pt>
                <c:pt idx="38280">
                  <c:v>0.5393138343338592</c:v>
                </c:pt>
                <c:pt idx="38281">
                  <c:v>0.5740633014130728</c:v>
                </c:pt>
                <c:pt idx="38282">
                  <c:v>0.6076674191986644</c:v>
                </c:pt>
                <c:pt idx="38283">
                  <c:v>0.640058040295285</c:v>
                </c:pt>
                <c:pt idx="38284">
                  <c:v>0.6711694075040779</c:v>
                </c:pt>
                <c:pt idx="38285">
                  <c:v>0.7009382920347575</c:v>
                </c:pt>
                <c:pt idx="38286">
                  <c:v>0.7293041229381716</c:v>
                </c:pt>
                <c:pt idx="38287">
                  <c:v>0.7562091093379892</c:v>
                </c:pt>
                <c:pt idx="38288">
                  <c:v>0.7815983593237655</c:v>
                </c:pt>
                <c:pt idx="38289">
                  <c:v>0.8054199992010987</c:v>
                </c:pt>
                <c:pt idx="38290">
                  <c:v>0.8276252694291211</c:v>
                </c:pt>
                <c:pt idx="38291">
                  <c:v>0.8481686385732753</c:v>
                </c:pt>
                <c:pt idx="38292">
                  <c:v>0.8670078879267346</c:v>
                </c:pt>
                <c:pt idx="38293">
                  <c:v>0.8841042076055798</c:v>
                </c:pt>
                <c:pt idx="38294">
                  <c:v>0.8994222687219842</c:v>
                </c:pt>
                <c:pt idx="38295">
                  <c:v>0.9129303103334472</c:v>
                </c:pt>
                <c:pt idx="38296">
                  <c:v>0.9246001953401037</c:v>
                </c:pt>
                <c:pt idx="38297">
                  <c:v>0.9344074746133846</c:v>
                </c:pt>
                <c:pt idx="38298">
                  <c:v>0.9423314461829639</c:v>
                </c:pt>
                <c:pt idx="38299">
                  <c:v>0.9483551895702116</c:v>
                </c:pt>
                <c:pt idx="38300">
                  <c:v>0.9524656112051122</c:v>
                </c:pt>
                <c:pt idx="38301">
                  <c:v>0.9546534706353169</c:v>
                </c:pt>
                <c:pt idx="38302">
                  <c:v>0.9549134070624551</c:v>
                </c:pt>
                <c:pt idx="38303">
                  <c:v>0.9532439496921385</c:v>
                </c:pt>
                <c:pt idx="38304">
                  <c:v>0.9496475248081371</c:v>
                </c:pt>
                <c:pt idx="38305">
                  <c:v>0.9441304576128732</c:v>
                </c:pt>
                <c:pt idx="38306">
                  <c:v>0.9367029611313594</c:v>
                </c:pt>
                <c:pt idx="38307">
                  <c:v>0.9273791159334944</c:v>
                </c:pt>
                <c:pt idx="38308">
                  <c:v>0.9161768525491415</c:v>
                </c:pt>
                <c:pt idx="38309">
                  <c:v>0.9031179130196177</c:v>
                </c:pt>
                <c:pt idx="38310">
                  <c:v>0.8882278155579904</c:v>
                </c:pt>
                <c:pt idx="38311">
                  <c:v>0.871535799244611</c:v>
                </c:pt>
                <c:pt idx="38312">
                  <c:v>0.8530747717093934</c:v>
                </c:pt>
                <c:pt idx="38313">
                  <c:v>0.8328812538065831</c:v>
                </c:pt>
                <c:pt idx="38314">
                  <c:v>0.8109952930967598</c:v>
                </c:pt>
                <c:pt idx="38315">
                  <c:v>0.7874604013376268</c:v>
                </c:pt>
                <c:pt idx="38316">
                  <c:v>0.7623234609365668</c:v>
                </c:pt>
                <c:pt idx="38317">
                  <c:v>0.735634636438548</c:v>
                </c:pt>
                <c:pt idx="38318">
                  <c:v>0.7074472734307798</c:v>
                </c:pt>
                <c:pt idx="38319">
                  <c:v>0.6778177952292963</c:v>
                </c:pt>
                <c:pt idx="38320">
                  <c:v>0.6468055925676058</c:v>
                </c:pt>
                <c:pt idx="38321">
                  <c:v>0.6144729024835457</c:v>
                </c:pt>
                <c:pt idx="38322">
                  <c:v>0.580884688375774</c:v>
                </c:pt>
                <c:pt idx="38323">
                  <c:v>0.5461085083720427</c:v>
                </c:pt>
                <c:pt idx="38324">
                  <c:v>0.5102143802740191</c:v>
                </c:pt>
                <c:pt idx="38325">
                  <c:v>0.4732746439467314</c:v>
                </c:pt>
                <c:pt idx="38326">
                  <c:v>0.4353638154687673</c:v>
                </c:pt>
                <c:pt idx="38327">
                  <c:v>0.3965584374743644</c:v>
                </c:pt>
                <c:pt idx="38328">
                  <c:v>0.356936925623737</c:v>
                </c:pt>
                <c:pt idx="38329">
                  <c:v>0.3165794113847001</c:v>
                </c:pt>
                <c:pt idx="38330">
                  <c:v>0.2755675807835319</c:v>
                </c:pt>
                <c:pt idx="38331">
                  <c:v>0.2339845092479139</c:v>
                </c:pt>
                <c:pt idx="38332">
                  <c:v>0.191914494978535</c:v>
                </c:pt>
                <c:pt idx="38333">
                  <c:v>0.1494428872115122</c:v>
                </c:pt>
                <c:pt idx="38334">
                  <c:v>0.1066559147981425</c:v>
                </c:pt>
                <c:pt idx="38335">
                  <c:v>0.06364051092277233</c:v>
                </c:pt>
                <c:pt idx="38336">
                  <c:v>0.0204841369399832</c:v>
                </c:pt>
                <c:pt idx="38337">
                  <c:v>-0.02272539519499018</c:v>
                </c:pt>
                <c:pt idx="38338">
                  <c:v>-0.06590010156368026</c:v>
                </c:pt>
                <c:pt idx="38339">
                  <c:v>-0.1089520054635416</c:v>
                </c:pt>
                <c:pt idx="38340">
                  <c:v>-0.1517933158618023</c:v>
                </c:pt>
                <c:pt idx="38341">
                  <c:v>-0.1943366079943638</c:v>
                </c:pt>
                <c:pt idx="38342">
                  <c:v>-0.2364950005016972</c:v>
                </c:pt>
                <c:pt idx="38343">
                  <c:v>-0.2781823337093063</c:v>
                </c:pt>
                <c:pt idx="38344">
                  <c:v>-0.3193133466976951</c:v>
                </c:pt>
                <c:pt idx="38345">
                  <c:v>-0.359803849825683</c:v>
                </c:pt>
                <c:pt idx="38346">
                  <c:v>-0.3995709007384957</c:v>
                </c:pt>
                <c:pt idx="38347">
                  <c:v>-0.4385329721349063</c:v>
                </c:pt>
                <c:pt idx="38348">
                  <c:v>-0.4766101218077184</c:v>
                </c:pt>
                <c:pt idx="38349">
                  <c:v>-0.5137241551602961</c:v>
                </c:pt>
                <c:pt idx="38350">
                  <c:v>-0.549798787835731</c:v>
                </c:pt>
                <c:pt idx="38351">
                  <c:v>-0.5847598028786914</c:v>
                </c:pt>
                <c:pt idx="38352">
                  <c:v>-0.6185352068115183</c:v>
                </c:pt>
                <c:pt idx="38353">
                  <c:v>-0.651055374111504</c:v>
                </c:pt>
                <c:pt idx="38354">
                  <c:v>-0.682253196487229</c:v>
                </c:pt>
                <c:pt idx="38355">
                  <c:v>-0.7120642181375074</c:v>
                </c:pt>
                <c:pt idx="38356">
                  <c:v>-0.7404267750475308</c:v>
                </c:pt>
                <c:pt idx="38357">
                  <c:v>-0.7672821209569304</c:v>
                </c:pt>
                <c:pt idx="38358">
                  <c:v>-0.7925745493973408</c:v>
                </c:pt>
                <c:pt idx="38359">
                  <c:v>-0.8162515137034245</c:v>
                </c:pt>
                <c:pt idx="38360">
                  <c:v>-0.8382637349181786</c:v>
                </c:pt>
                <c:pt idx="38361">
                  <c:v>-0.8585653052604555</c:v>
                </c:pt>
                <c:pt idx="38362">
                  <c:v>-0.877113789852207</c:v>
                </c:pt>
                <c:pt idx="38363">
                  <c:v>-0.8938703128114529</c:v>
                </c:pt>
                <c:pt idx="38364">
                  <c:v>-0.9087996417132892</c:v>
                </c:pt>
                <c:pt idx="38365">
                  <c:v>-0.9218702627247302</c:v>
                </c:pt>
                <c:pt idx="38366">
                  <c:v>-0.9330544485505082</c:v>
                </c:pt>
                <c:pt idx="38367">
                  <c:v>-0.9423283255791139</c:v>
                </c:pt>
                <c:pt idx="38368">
                  <c:v>-0.9496719120559095</c:v>
                </c:pt>
                <c:pt idx="38369">
                  <c:v>-0.9550691763162097</c:v>
                </c:pt>
                <c:pt idx="38370">
                  <c:v>-0.9585080692904719</c:v>
                </c:pt>
                <c:pt idx="38371">
                  <c:v>-0.9599805484282778</c:v>
                </c:pt>
                <c:pt idx="38372">
                  <c:v>-0.9594826062388724</c:v>
                </c:pt>
                <c:pt idx="38373">
                  <c:v>-0.9570142776912245</c:v>
                </c:pt>
                <c:pt idx="38374">
                  <c:v>-0.952579644224363</c:v>
                </c:pt>
                <c:pt idx="38375">
                  <c:v>-0.9461868265742863</c:v>
                </c:pt>
                <c:pt idx="38376">
                  <c:v>-0.9378479814838295</c:v>
                </c:pt>
                <c:pt idx="38377">
                  <c:v>-0.9275792682880591</c:v>
                </c:pt>
                <c:pt idx="38378">
                  <c:v>-0.9154008280289284</c:v>
                </c:pt>
                <c:pt idx="38379">
                  <c:v>-0.9013367458950181</c:v>
                </c:pt>
                <c:pt idx="38380">
                  <c:v>-0.8854149981980807</c:v>
                </c:pt>
                <c:pt idx="38381">
                  <c:v>-0.8676674077766297</c:v>
                </c:pt>
                <c:pt idx="38382">
                  <c:v>-0.8481295756471081</c:v>
                </c:pt>
                <c:pt idx="38383">
                  <c:v>-0.8268408139473531</c:v>
                </c:pt>
                <c:pt idx="38384">
                  <c:v>-0.8038440687746083</c:v>
                </c:pt>
                <c:pt idx="38385">
                  <c:v>-0.7791858359712993</c:v>
                </c:pt>
                <c:pt idx="38386">
                  <c:v>-0.7529160658938342</c:v>
                </c:pt>
                <c:pt idx="38387">
                  <c:v>-0.7250880663474392</c:v>
                </c:pt>
                <c:pt idx="38388">
                  <c:v>-0.6957583955958037</c:v>
                </c:pt>
                <c:pt idx="38389">
                  <c:v>-0.6649867500134502</c:v>
                </c:pt>
                <c:pt idx="38390">
                  <c:v>-0.6328358397793439</c:v>
                </c:pt>
                <c:pt idx="38391">
                  <c:v>-0.5993712672621468</c:v>
                </c:pt>
                <c:pt idx="38392">
                  <c:v>-0.5646613948665313</c:v>
                </c:pt>
                <c:pt idx="38393">
                  <c:v>-0.5287772011395775</c:v>
                </c:pt>
                <c:pt idx="38394">
                  <c:v>-0.4917921410507431</c:v>
                </c:pt>
                <c:pt idx="38395">
                  <c:v>-0.4537819982599062</c:v>
                </c:pt>
                <c:pt idx="38396">
                  <c:v>-0.4148247269102104</c:v>
                </c:pt>
                <c:pt idx="38397">
                  <c:v>-0.3750002951911798</c:v>
                </c:pt>
                <c:pt idx="38398">
                  <c:v>-0.3343905209504069</c:v>
                </c:pt>
                <c:pt idx="38399">
                  <c:v>-0.2930789067078324</c:v>
                </c:pt>
                <c:pt idx="38400">
                  <c:v>-0.251150465972264</c:v>
                </c:pt>
                <c:pt idx="38401">
                  <c:v>-0.208691550157413</c:v>
                </c:pt>
                <c:pt idx="38402">
                  <c:v>-0.1657896715699402</c:v>
                </c:pt>
                <c:pt idx="38403">
                  <c:v>-0.1225333242074884</c:v>
                </c:pt>
                <c:pt idx="38404">
                  <c:v>-0.07901179978369685</c:v>
                </c:pt>
                <c:pt idx="38405">
                  <c:v>-0.03531500579251928</c:v>
                </c:pt>
                <c:pt idx="38406">
                  <c:v>0.008466721301265972</c:v>
                </c:pt>
                <c:pt idx="38407">
                  <c:v>0.05224280199578361</c:v>
                </c:pt>
                <c:pt idx="38408">
                  <c:v>0.09592260125319069</c:v>
                </c:pt>
                <c:pt idx="38409">
                  <c:v>0.139415616081195</c:v>
                </c:pt>
                <c:pt idx="38410">
                  <c:v>0.1826316628734501</c:v>
                </c:pt>
                <c:pt idx="38411">
                  <c:v>0.2254810652469445</c:v>
                </c:pt>
                <c:pt idx="38412">
                  <c:v>0.267874839198395</c:v>
                </c:pt>
                <c:pt idx="38413">
                  <c:v>0.3097248790064347</c:v>
                </c:pt>
                <c:pt idx="38414">
                  <c:v>0.3509441411980077</c:v>
                </c:pt>
                <c:pt idx="38415">
                  <c:v>0.3914468246673383</c:v>
                </c:pt>
                <c:pt idx="38416">
                  <c:v>0.431148551416879</c:v>
                </c:pt>
                <c:pt idx="38417">
                  <c:v>0.4699665423001022</c:v>
                </c:pt>
                <c:pt idx="38418">
                  <c:v>0.5078197896364419</c:v>
                </c:pt>
                <c:pt idx="38419">
                  <c:v>0.5446292286497791</c:v>
                </c:pt>
                <c:pt idx="38420">
                  <c:v>0.5803179025493348</c:v>
                </c:pt>
                <c:pt idx="38421">
                  <c:v>0.6148111239139806</c:v>
                </c:pt>
                <c:pt idx="38422">
                  <c:v>0.6480366328765337</c:v>
                </c:pt>
                <c:pt idx="38423">
                  <c:v>0.6799247508893655</c:v>
                </c:pt>
                <c:pt idx="38424">
                  <c:v>0.7104085243585638</c:v>
                </c:pt>
                <c:pt idx="38425">
                  <c:v>0.7394238706298816</c:v>
                </c:pt>
                <c:pt idx="38426">
                  <c:v>0.766909710768432</c:v>
                </c:pt>
                <c:pt idx="38427">
                  <c:v>0.7928081030040136</c:v>
                </c:pt>
                <c:pt idx="38428">
                  <c:v>0.8170643619568632</c:v>
                </c:pt>
                <c:pt idx="38429">
                  <c:v>0.8396271796541813</c:v>
                </c:pt>
                <c:pt idx="38430">
                  <c:v>0.8604487338493386</c:v>
                </c:pt>
                <c:pt idx="38431">
                  <c:v>0.8794847892487347</c:v>
                </c:pt>
                <c:pt idx="38432">
                  <c:v>0.8966947968768535</c:v>
                </c:pt>
                <c:pt idx="38433">
                  <c:v>0.9120419814473992</c:v>
                </c:pt>
                <c:pt idx="38434">
                  <c:v>0.9254934158895156</c:v>
                </c:pt>
                <c:pt idx="38435">
                  <c:v>0.9370201040952102</c:v>
                </c:pt>
                <c:pt idx="38436">
                  <c:v>0.9465970365081394</c:v>
                </c:pt>
                <c:pt idx="38437">
                  <c:v>0.9542032501414601</c:v>
                </c:pt>
                <c:pt idx="38438">
                  <c:v>0.9598218735282589</c:v>
                </c:pt>
                <c:pt idx="38439">
                  <c:v>0.9634401696626316</c:v>
                </c:pt>
                <c:pt idx="38440">
                  <c:v>0.965049563513419</c:v>
                </c:pt>
                <c:pt idx="38441">
                  <c:v>0.9646456691104213</c:v>
                </c:pt>
                <c:pt idx="38442">
                  <c:v>0.9622282949370192</c:v>
                </c:pt>
                <c:pt idx="38443">
                  <c:v>0.957801453225306</c:v>
                </c:pt>
                <c:pt idx="38444">
                  <c:v>0.951373354811735</c:v>
                </c:pt>
                <c:pt idx="38445">
                  <c:v>0.9429564012632754</c:v>
                </c:pt>
                <c:pt idx="38446">
                  <c:v>0.9325671510369591</c:v>
                </c:pt>
                <c:pt idx="38447">
                  <c:v>0.9202263008877061</c:v>
                </c:pt>
                <c:pt idx="38448">
                  <c:v>0.9059586423983165</c:v>
                </c:pt>
                <c:pt idx="38449">
                  <c:v>0.8897930124471622</c:v>
                </c:pt>
                <c:pt idx="38450">
                  <c:v>0.8717622369123668</c:v>
                </c:pt>
                <c:pt idx="38451">
                  <c:v>0.8519030709968309</c:v>
                </c:pt>
                <c:pt idx="38452">
                  <c:v>0.8302561225609075</c:v>
                </c:pt>
                <c:pt idx="38453">
                  <c:v>0.806865767209013</c:v>
                </c:pt>
                <c:pt idx="38454">
                  <c:v>0.7817800660410147</c:v>
                </c:pt>
                <c:pt idx="38455">
                  <c:v>0.7550506668600176</c:v>
                </c:pt>
                <c:pt idx="38456">
                  <c:v>0.7267326973457668</c:v>
                </c:pt>
                <c:pt idx="38457">
                  <c:v>0.6968846525532622</c:v>
                </c:pt>
                <c:pt idx="38458">
                  <c:v>0.6655682796640029</c:v>
                </c:pt>
                <c:pt idx="38459">
                  <c:v>0.6328484486454093</c:v>
                </c:pt>
                <c:pt idx="38460">
                  <c:v>0.5987930205533398</c:v>
                </c:pt>
                <c:pt idx="38461">
                  <c:v>0.5634727071184409</c:v>
                </c:pt>
                <c:pt idx="38462">
                  <c:v>0.5269609284848971</c:v>
                </c:pt>
                <c:pt idx="38463">
                  <c:v>0.4893336572156043</c:v>
                </c:pt>
                <c:pt idx="38464">
                  <c:v>0.4506692649801602</c:v>
                </c:pt>
                <c:pt idx="38465">
                  <c:v>0.4110483594252813</c:v>
                </c:pt>
                <c:pt idx="38466">
                  <c:v>0.3705536159743162</c:v>
                </c:pt>
                <c:pt idx="38467">
                  <c:v>0.3292696089449491</c:v>
                </c:pt>
                <c:pt idx="38468">
                  <c:v>0.2872826332125249</c:v>
                </c:pt>
                <c:pt idx="38469">
                  <c:v>0.2446805271939122</c:v>
                </c:pt>
                <c:pt idx="38470">
                  <c:v>0.2015524865340269</c:v>
                </c:pt>
                <c:pt idx="38471">
                  <c:v>0.157988881643491</c:v>
                </c:pt>
                <c:pt idx="38472">
                  <c:v>0.114081066185809</c:v>
                </c:pt>
                <c:pt idx="38473">
                  <c:v>0.06992118716004714</c:v>
                </c:pt>
                <c:pt idx="38474">
                  <c:v>0.02560199213732676</c:v>
                </c:pt>
                <c:pt idx="38475">
                  <c:v>-0.01878336614337178</c:v>
                </c:pt>
                <c:pt idx="38476">
                  <c:v>-0.06314152468025422</c:v>
                </c:pt>
                <c:pt idx="38477">
                  <c:v>-0.107379106773531</c:v>
                </c:pt>
                <c:pt idx="38478">
                  <c:v>-0.1514029185555788</c:v>
                </c:pt>
                <c:pt idx="38479">
                  <c:v>-0.1951201455135873</c:v>
                </c:pt>
                <c:pt idx="38480">
                  <c:v>-0.2384385481166688</c:v>
                </c:pt>
                <c:pt idx="38481">
                  <c:v>-0.2812666564975166</c:v>
                </c:pt>
                <c:pt idx="38482">
                  <c:v>-0.3235139647811606</c:v>
                </c:pt>
                <c:pt idx="38483">
                  <c:v>-0.3650911221205211</c:v>
                </c:pt>
                <c:pt idx="38484">
                  <c:v>-0.405910122030457</c:v>
                </c:pt>
                <c:pt idx="38485">
                  <c:v>-0.4458844897043052</c:v>
                </c:pt>
                <c:pt idx="38486">
                  <c:v>-0.484929466709947</c:v>
                </c:pt>
                <c:pt idx="38487">
                  <c:v>-0.5229621895359097</c:v>
                </c:pt>
                <c:pt idx="38488">
                  <c:v>-0.5599018694409333</c:v>
                </c:pt>
                <c:pt idx="38489">
                  <c:v>-0.595669960624899</c:v>
                </c:pt>
                <c:pt idx="38490">
                  <c:v>-0.6301903321834416</c:v>
                </c:pt>
                <c:pt idx="38491">
                  <c:v>-0.6633894311237324</c:v>
                </c:pt>
                <c:pt idx="38492">
                  <c:v>-0.695196437280754</c:v>
                </c:pt>
                <c:pt idx="38493">
                  <c:v>-0.7255434184764898</c:v>
                </c:pt>
                <c:pt idx="38494">
                  <c:v>-0.7543654757352432</c:v>
                </c:pt>
                <c:pt idx="38495">
                  <c:v>-0.7816008857330166</c:v>
                </c:pt>
                <c:pt idx="38496">
                  <c:v>-0.8071912290701292</c:v>
                </c:pt>
                <c:pt idx="38497">
                  <c:v>-0.8310815232395991</c:v>
                </c:pt>
                <c:pt idx="38498">
                  <c:v>-0.8532203428676502</c:v>
                </c:pt>
                <c:pt idx="38499">
                  <c:v>-0.8735599205096154</c:v>
                </c:pt>
                <c:pt idx="38500">
                  <c:v>-0.8920562702658443</c:v>
                </c:pt>
                <c:pt idx="38501">
                  <c:v>-0.9086692683342793</c:v>
                </c:pt>
                <c:pt idx="38502">
                  <c:v>-0.9233627484251514</c:v>
                </c:pt>
                <c:pt idx="38503">
                  <c:v>-0.9361045833582637</c:v>
                </c:pt>
                <c:pt idx="38504">
                  <c:v>-0.946866757879994</c:v>
                </c:pt>
                <c:pt idx="38505">
                  <c:v>-0.9556254269015204</c:v>
                </c:pt>
                <c:pt idx="38506">
                  <c:v>-0.9623609748564355</c:v>
                </c:pt>
                <c:pt idx="38507">
                  <c:v>-0.9670580594780014</c:v>
                </c:pt>
                <c:pt idx="38508">
                  <c:v>-0.9697056495308428</c:v>
                </c:pt>
                <c:pt idx="38509">
                  <c:v>-0.9702970563251745</c:v>
                </c:pt>
                <c:pt idx="38510">
                  <c:v>-0.968829941667488</c:v>
                </c:pt>
                <c:pt idx="38511">
                  <c:v>-0.9653063387915496</c:v>
                </c:pt>
                <c:pt idx="38512">
                  <c:v>-0.9597326472820643</c:v>
                </c:pt>
                <c:pt idx="38513">
                  <c:v>-0.9521196232848977</c:v>
                </c:pt>
                <c:pt idx="38514">
                  <c:v>-0.9424823620531813</c:v>
                </c:pt>
                <c:pt idx="38515">
                  <c:v>-0.9308402727503865</c:v>
                </c:pt>
                <c:pt idx="38516">
                  <c:v>-0.9172170348570868</c:v>
                </c:pt>
                <c:pt idx="38517">
                  <c:v>-0.9016405610336697</c:v>
                </c:pt>
                <c:pt idx="38518">
                  <c:v>-0.8841429353432216</c:v>
                </c:pt>
                <c:pt idx="38519">
                  <c:v>-0.8647603506824501</c:v>
                </c:pt>
                <c:pt idx="38520">
                  <c:v>-0.8435330397240972</c:v>
                </c:pt>
                <c:pt idx="38521">
                  <c:v>-0.8205051878541588</c:v>
                </c:pt>
                <c:pt idx="38522">
                  <c:v>-0.7957248469960048</c:v>
                </c:pt>
                <c:pt idx="38523">
                  <c:v>-0.7692438378423047</c:v>
                </c:pt>
                <c:pt idx="38524">
                  <c:v>-0.7411176371641612</c:v>
                </c:pt>
                <c:pt idx="38525">
                  <c:v>-0.7114052753913224</c:v>
                </c:pt>
                <c:pt idx="38526">
                  <c:v>-0.6801691979600764</c:v>
                </c:pt>
                <c:pt idx="38527">
                  <c:v>-0.6474751523461003</c:v>
                </c:pt>
                <c:pt idx="38528">
                  <c:v>-0.6133920399719024</c:v>
                </c:pt>
                <c:pt idx="38529">
                  <c:v>-0.5779917784431721</c:v>
                </c:pt>
                <c:pt idx="38530">
                  <c:v>-0.5413491470714803</c:v>
                </c:pt>
                <c:pt idx="38531">
                  <c:v>-0.5035416349629749</c:v>
                </c:pt>
                <c:pt idx="38532">
                  <c:v>-0.4646492744676888</c:v>
                </c:pt>
                <c:pt idx="38533">
                  <c:v>-0.4247544757675366</c:v>
                </c:pt>
                <c:pt idx="38534">
                  <c:v>-0.3839418508312888</c:v>
                </c:pt>
                <c:pt idx="38535">
                  <c:v>-0.3422980388156598</c:v>
                </c:pt>
                <c:pt idx="38536">
                  <c:v>-0.2999115185438563</c:v>
                </c:pt>
                <c:pt idx="38537">
                  <c:v>-0.256872425055958</c:v>
                </c:pt>
                <c:pt idx="38538">
                  <c:v>-0.2132723572594425</c:v>
                </c:pt>
                <c:pt idx="38539">
                  <c:v>-0.1692041836825626</c:v>
                </c:pt>
                <c:pt idx="38540">
                  <c:v>-0.1247618458906954</c:v>
                </c:pt>
                <c:pt idx="38541">
                  <c:v>-0.08004015823114863</c:v>
                </c:pt>
                <c:pt idx="38542">
                  <c:v>-0.0351346060968433</c:v>
                </c:pt>
                <c:pt idx="38543">
                  <c:v>0.009858857651186409</c:v>
                </c:pt>
                <c:pt idx="38544">
                  <c:v>0.05484401727151415</c:v>
                </c:pt>
                <c:pt idx="38545">
                  <c:v>0.09972459974733291</c:v>
                </c:pt>
                <c:pt idx="38546">
                  <c:v>0.1444044812906745</c:v>
                </c:pt>
                <c:pt idx="38547">
                  <c:v>0.1887878924132506</c:v>
                </c:pt>
                <c:pt idx="38548">
                  <c:v>0.2327796245684202</c:v>
                </c:pt>
                <c:pt idx="38549">
                  <c:v>0.2762852331049019</c:v>
                </c:pt>
                <c:pt idx="38550">
                  <c:v>0.3192112427696729</c:v>
                </c:pt>
                <c:pt idx="38551">
                  <c:v>0.3614653459110904</c:v>
                </c:pt>
                <c:pt idx="38552">
                  <c:v>0.4029566039417822</c:v>
                </c:pt>
                <c:pt idx="38553">
                  <c:v>0.4435956434093274</c:v>
                </c:pt>
                <c:pt idx="38554">
                  <c:v>0.4832948486564297</c:v>
                </c:pt>
                <c:pt idx="38555">
                  <c:v>0.521968550123734</c:v>
                </c:pt>
                <c:pt idx="38556">
                  <c:v>0.5595332150171388</c:v>
                </c:pt>
                <c:pt idx="38557">
                  <c:v>0.5959076226610243</c:v>
                </c:pt>
                <c:pt idx="38558">
                  <c:v>0.6310130455117265</c:v>
                </c:pt>
                <c:pt idx="38559">
                  <c:v>0.6647734191727682</c:v>
                </c:pt>
                <c:pt idx="38560">
                  <c:v>0.697115508272903</c:v>
                </c:pt>
                <c:pt idx="38561">
                  <c:v>0.7279690697288386</c:v>
                </c:pt>
                <c:pt idx="38562">
                  <c:v>0.7572669995463037</c:v>
                </c:pt>
                <c:pt idx="38563">
                  <c:v>0.784945489934416</c:v>
                </c:pt>
                <c:pt idx="38564">
                  <c:v>0.8109441604505391</c:v>
                </c:pt>
                <c:pt idx="38565">
                  <c:v>0.835206200768744</c:v>
                </c:pt>
                <c:pt idx="38566">
                  <c:v>0.8576784870429779</c:v>
                </c:pt>
                <c:pt idx="38567">
                  <c:v>0.8783117100798721</c:v>
                </c:pt>
                <c:pt idx="38568">
                  <c:v>0.8970604732783425</c:v>
                </c:pt>
                <c:pt idx="38569">
                  <c:v>0.9138834052797834</c:v>
                </c:pt>
                <c:pt idx="38570">
                  <c:v>0.9287432497915317</c:v>
                </c:pt>
                <c:pt idx="38571">
                  <c:v>0.9416069485754959</c:v>
                </c:pt>
                <c:pt idx="38572">
                  <c:v>0.9524457146783073</c:v>
                </c:pt>
                <c:pt idx="38573">
                  <c:v>0.9612351070691161</c:v>
                </c:pt>
                <c:pt idx="38574">
                  <c:v>0.9679550786094763</c:v>
                </c:pt>
                <c:pt idx="38575">
                  <c:v>0.9725900310494504</c:v>
                </c:pt>
                <c:pt idx="38576">
                  <c:v>0.9751288467680633</c:v>
                </c:pt>
                <c:pt idx="38577">
                  <c:v>0.9755649248418965</c:v>
                </c:pt>
                <c:pt idx="38578">
                  <c:v>0.9738961924096293</c:v>
                </c:pt>
                <c:pt idx="38579">
                  <c:v>0.9701251204963738</c:v>
                </c:pt>
                <c:pt idx="38580">
                  <c:v>0.9642587181167558</c:v>
                </c:pt>
                <c:pt idx="38581">
                  <c:v>0.9563085250776761</c:v>
                </c:pt>
                <c:pt idx="38582">
                  <c:v>0.9462905887606308</c:v>
                </c:pt>
                <c:pt idx="38583">
                  <c:v>0.9342254402260608</c:v>
                </c:pt>
                <c:pt idx="38584">
                  <c:v>0.9201380455864071</c:v>
                </c:pt>
                <c:pt idx="38585">
                  <c:v>0.9040577646002866</c:v>
                </c:pt>
                <c:pt idx="38586">
                  <c:v>0.8860182892117592</c:v>
                </c:pt>
                <c:pt idx="38587">
                  <c:v>0.8660575708776677</c:v>
                </c:pt>
                <c:pt idx="38588">
                  <c:v>0.8442177508607759</c:v>
                </c:pt>
                <c:pt idx="38589">
                  <c:v>0.8205450657977177</c:v>
                </c:pt>
                <c:pt idx="38590">
                  <c:v>0.7950897590329338</c:v>
                </c:pt>
                <c:pt idx="38591">
                  <c:v>0.7679059686710092</c:v>
                </c:pt>
                <c:pt idx="38592">
                  <c:v>0.7390516194144974</c:v>
                </c:pt>
                <c:pt idx="38593">
                  <c:v>0.7085883008935691</c:v>
                </c:pt>
                <c:pt idx="38594">
                  <c:v>0.6765811362318446</c:v>
                </c:pt>
                <c:pt idx="38595">
                  <c:v>0.6430986454647568</c:v>
                </c:pt>
                <c:pt idx="38596">
                  <c:v>0.6082125991594302</c:v>
                </c:pt>
                <c:pt idx="38597">
                  <c:v>0.5719978698309889</c:v>
                </c:pt>
                <c:pt idx="38598">
                  <c:v>0.5345322677994047</c:v>
                </c:pt>
                <c:pt idx="38599">
                  <c:v>0.4958963806980936</c:v>
                </c:pt>
                <c:pt idx="38600">
                  <c:v>0.4561733974948681</c:v>
                </c:pt>
                <c:pt idx="38601">
                  <c:v>0.4154489338305509</c:v>
                </c:pt>
                <c:pt idx="38602">
                  <c:v>0.3738108450765723</c:v>
                </c:pt>
                <c:pt idx="38603">
                  <c:v>0.3313490418859142</c:v>
                </c:pt>
                <c:pt idx="38604">
                  <c:v>0.2881552948956924</c:v>
                </c:pt>
                <c:pt idx="38605">
                  <c:v>0.244323036148575</c:v>
                </c:pt>
                <c:pt idx="38606">
                  <c:v>0.1999471608462438</c:v>
                </c:pt>
                <c:pt idx="38607">
                  <c:v>0.1551238210810082</c:v>
                </c:pt>
                <c:pt idx="38608">
                  <c:v>0.109950217898038</c:v>
                </c:pt>
                <c:pt idx="38609">
                  <c:v>0.06452439115779982</c:v>
                </c:pt>
                <c:pt idx="38610">
                  <c:v>0.01894500750018857</c:v>
                </c:pt>
                <c:pt idx="38611">
                  <c:v>-0.02668885362928684</c:v>
                </c:pt>
                <c:pt idx="38612">
                  <c:v>-0.07227791546842492</c:v>
                </c:pt>
                <c:pt idx="38613">
                  <c:v>-0.1177229193840467</c:v>
                </c:pt>
                <c:pt idx="38614">
                  <c:v>-0.1629248418229431</c:v>
                </c:pt>
                <c:pt idx="38615">
                  <c:v>-0.2077851095154316</c:v>
                </c:pt>
                <c:pt idx="38616">
                  <c:v>-0.2522058139512485</c:v>
                </c:pt>
                <c:pt idx="38617">
                  <c:v>-0.2960899271380606</c:v>
                </c:pt>
                <c:pt idx="38618">
                  <c:v>-0.3393415130240562</c:v>
                </c:pt>
                <c:pt idx="38619">
                  <c:v>-0.3818659373414687</c:v>
                </c:pt>
                <c:pt idx="38620">
                  <c:v>-0.4235700757566953</c:v>
                </c:pt>
                <c:pt idx="38621">
                  <c:v>-0.4643625194784067</c:v>
                </c:pt>
                <c:pt idx="38622">
                  <c:v>-0.5041537735325851</c:v>
                </c:pt>
                <c:pt idx="38623">
                  <c:v>-0.5428564592999578</c:v>
                </c:pt>
                <c:pt idx="38624">
                  <c:v>-0.5803855012150149</c:v>
                </c:pt>
                <c:pt idx="38625">
                  <c:v>-0.6166583196932519</c:v>
                </c:pt>
                <c:pt idx="38626">
                  <c:v>-0.6515950131725931</c:v>
                </c:pt>
                <c:pt idx="38627">
                  <c:v>-0.6851185310401797</c:v>
                </c:pt>
                <c:pt idx="38628">
                  <c:v>-0.7171548536189296</c:v>
                </c:pt>
                <c:pt idx="38629">
                  <c:v>-0.7476331483822419</c:v>
                </c:pt>
                <c:pt idx="38630">
                  <c:v>-0.7764859331574669</c:v>
                </c:pt>
                <c:pt idx="38631">
                  <c:v>-0.8036492264469147</c:v>
                </c:pt>
                <c:pt idx="38632">
                  <c:v>-0.8290626907719358</c:v>
                </c:pt>
                <c:pt idx="38633">
                  <c:v>-0.8526697675857972</c:v>
                </c:pt>
                <c:pt idx="38634">
                  <c:v>-0.8744178070735315</c:v>
                </c:pt>
                <c:pt idx="38635">
                  <c:v>-0.8942581829137937</c:v>
                </c:pt>
                <c:pt idx="38636">
                  <c:v>-0.9121464104467092</c:v>
                </c:pt>
                <c:pt idx="38637">
                  <c:v>-0.9280422424718279</c:v>
                </c:pt>
                <c:pt idx="38638">
                  <c:v>-0.9419097636929207</c:v>
                </c:pt>
                <c:pt idx="38639">
                  <c:v>-0.953717474813603</c:v>
                </c:pt>
                <c:pt idx="38640">
                  <c:v>-0.9634383662431467</c:v>
                </c:pt>
                <c:pt idx="38641">
                  <c:v>-0.9710499785792142</c:v>
                </c:pt>
                <c:pt idx="38642">
                  <c:v>-0.9765344622490673</c:v>
                </c:pt>
                <c:pt idx="38643">
                  <c:v>-0.9798786187285288</c:v>
                </c:pt>
                <c:pt idx="38644">
                  <c:v>-0.9810739300300654</c:v>
                </c:pt>
                <c:pt idx="38645">
                  <c:v>-0.9801165951630971</c:v>
                </c:pt>
                <c:pt idx="38646">
                  <c:v>-0.9770075290115643</c:v>
                </c:pt>
                <c:pt idx="38647">
                  <c:v>-0.9717523696888564</c:v>
                </c:pt>
                <c:pt idx="38648">
                  <c:v>-0.9643614805152566</c:v>
                </c:pt>
                <c:pt idx="38649">
                  <c:v>-0.9548499175450951</c:v>
                </c:pt>
                <c:pt idx="38650">
                  <c:v>-0.9432374117030345</c:v>
                </c:pt>
                <c:pt idx="38651">
                  <c:v>-0.929548327738131</c:v>
                </c:pt>
                <c:pt idx="38652">
                  <c:v>-0.9138116160428338</c:v>
                </c:pt>
                <c:pt idx="38653">
                  <c:v>-0.896060750042474</c:v>
                </c:pt>
                <c:pt idx="38654">
                  <c:v>-0.8763336613644355</c:v>
                </c:pt>
                <c:pt idx="38655">
                  <c:v>-0.8546726628016814</c:v>
                </c:pt>
                <c:pt idx="38656">
                  <c:v>-0.8311243539325668</c:v>
                </c:pt>
                <c:pt idx="38657">
                  <c:v>-0.8057395288347262</c:v>
                </c:pt>
                <c:pt idx="38658">
                  <c:v>-0.7785730638107892</c:v>
                </c:pt>
                <c:pt idx="38659">
                  <c:v>-0.7496838062018194</c:v>
                </c:pt>
                <c:pt idx="38660">
                  <c:v>-0.7191344449251249</c:v>
                </c:pt>
                <c:pt idx="38661">
                  <c:v>-0.6869913772054121</c:v>
                </c:pt>
                <c:pt idx="38662">
                  <c:v>-0.6533245684750776</c:v>
                </c:pt>
                <c:pt idx="38663">
                  <c:v>-0.6182073970052685</c:v>
                </c:pt>
                <c:pt idx="38664">
                  <c:v>-0.5817165027088207</c:v>
                </c:pt>
                <c:pt idx="38665">
                  <c:v>-0.5439316151153459</c:v>
                </c:pt>
                <c:pt idx="38666">
                  <c:v>-0.5049353852307389</c:v>
                </c:pt>
                <c:pt idx="38667">
                  <c:v>-0.464813202913165</c:v>
                </c:pt>
                <c:pt idx="38668">
                  <c:v>-0.4236530138394586</c:v>
                </c:pt>
                <c:pt idx="38669">
                  <c:v>-0.3815451280094703</c:v>
                </c:pt>
                <c:pt idx="38670">
                  <c:v>-0.3385820195120853</c:v>
                </c:pt>
                <c:pt idx="38671">
                  <c:v>-0.2948581298608092</c:v>
                </c:pt>
                <c:pt idx="38672">
                  <c:v>-0.250469656675808</c:v>
                </c:pt>
                <c:pt idx="38673">
                  <c:v>-0.2055143452875668</c:v>
                </c:pt>
                <c:pt idx="38674">
                  <c:v>-0.1600912740822182</c:v>
                </c:pt>
                <c:pt idx="38675">
                  <c:v>-0.1143006364762137</c:v>
                </c:pt>
                <c:pt idx="38676">
                  <c:v>-0.06824352055476415</c:v>
                </c:pt>
                <c:pt idx="38677">
                  <c:v>-0.02202168645588177</c:v>
                </c:pt>
                <c:pt idx="38678">
                  <c:v>0.0242626582636837</c:v>
                </c:pt>
                <c:pt idx="38679">
                  <c:v>0.07050708437223076</c:v>
                </c:pt>
                <c:pt idx="38680">
                  <c:v>0.1166091671624986</c:v>
                </c:pt>
                <c:pt idx="38681">
                  <c:v>0.1624667138718836</c:v>
                </c:pt>
                <c:pt idx="38682">
                  <c:v>0.2079779895833433</c:v>
                </c:pt>
                <c:pt idx="38683">
                  <c:v>0.2530419442770308</c:v>
                </c:pt>
                <c:pt idx="38684">
                  <c:v>0.2975584363359453</c:v>
                </c:pt>
                <c:pt idx="38685">
                  <c:v>0.3414284554177199</c:v>
                </c:pt>
                <c:pt idx="38686">
                  <c:v>0.3845543458582016</c:v>
                </c:pt>
                <c:pt idx="38687">
                  <c:v>0.4268400209524874</c:v>
                </c:pt>
                <c:pt idx="38688">
                  <c:v>0.468191180606129</c:v>
                </c:pt>
                <c:pt idx="38689">
                  <c:v>0.5085155209171016</c:v>
                </c:pt>
                <c:pt idx="38690">
                  <c:v>0.5477229428591213</c:v>
                </c:pt>
                <c:pt idx="38691">
                  <c:v>0.5857257535098733</c:v>
                </c:pt>
                <c:pt idx="38692">
                  <c:v>0.6224388635913117</c:v>
                </c:pt>
                <c:pt idx="38693">
                  <c:v>0.6577799790323485</c:v>
                </c:pt>
                <c:pt idx="38694">
                  <c:v>0.6916697879874493</c:v>
                </c:pt>
                <c:pt idx="38695">
                  <c:v>0.724032140318438</c:v>
                </c:pt>
                <c:pt idx="38696">
                  <c:v>0.7547942182249965</c:v>
                </c:pt>
                <c:pt idx="38697">
                  <c:v>0.7838867042148238</c:v>
                </c:pt>
                <c:pt idx="38698">
                  <c:v>0.8112439388199277</c:v>
                </c:pt>
                <c:pt idx="38699">
                  <c:v>0.8368040676725578</c:v>
                </c:pt>
                <c:pt idx="38700">
                  <c:v>0.8605091879251284</c:v>
                </c:pt>
                <c:pt idx="38701">
                  <c:v>0.8823054785337954</c:v>
                </c:pt>
                <c:pt idx="38702">
                  <c:v>0.902143324926828</c:v>
                </c:pt>
                <c:pt idx="38703">
                  <c:v>0.9199774341760699</c:v>
                </c:pt>
                <c:pt idx="38704">
                  <c:v>0.9357669410752235</c:v>
                </c:pt>
                <c:pt idx="38705">
                  <c:v>0.9494755044541714</c:v>
                </c:pt>
                <c:pt idx="38706">
                  <c:v>0.9610713905761267</c:v>
                </c:pt>
                <c:pt idx="38707">
                  <c:v>0.9705275508266418</c:v>
                </c:pt>
                <c:pt idx="38708">
                  <c:v>0.9778216916142605</c:v>
                </c:pt>
                <c:pt idx="38709">
                  <c:v>0.9829363160829324</c:v>
                </c:pt>
                <c:pt idx="38710">
                  <c:v>0.9858587837989081</c:v>
                </c:pt>
                <c:pt idx="38711">
                  <c:v>0.9865813354464931</c:v>
                </c:pt>
                <c:pt idx="38712">
                  <c:v>0.9851011172500405</c:v>
                </c:pt>
                <c:pt idx="38713">
                  <c:v>0.9814201918744273</c:v>
                </c:pt>
                <c:pt idx="38714">
                  <c:v>0.9755455429528637</c:v>
                </c:pt>
                <c:pt idx="38715">
                  <c:v>0.9674890591100417</c:v>
                </c:pt>
                <c:pt idx="38716">
                  <c:v>0.9572675158810877</c:v>
                </c:pt>
                <c:pt idx="38717">
                  <c:v>0.9449025452975819</c:v>
                </c:pt>
                <c:pt idx="38718">
                  <c:v>0.9304205890406927</c:v>
                </c:pt>
                <c:pt idx="38719">
                  <c:v>0.9138528479354935</c:v>
                </c:pt>
                <c:pt idx="38720">
                  <c:v>0.8952352139776538</c:v>
                </c:pt>
                <c:pt idx="38721">
                  <c:v>0.8746081976802869</c:v>
                </c:pt>
                <c:pt idx="38722">
                  <c:v>0.8520168410690737</c:v>
                </c:pt>
                <c:pt idx="38723">
                  <c:v>0.8275106244447901</c:v>
                </c:pt>
                <c:pt idx="38724">
                  <c:v>0.8011433543114034</c:v>
                </c:pt>
                <c:pt idx="38725">
                  <c:v>0.7729730561964425</c:v>
                </c:pt>
                <c:pt idx="38726">
                  <c:v>0.7430618409576021</c:v>
                </c:pt>
                <c:pt idx="38727">
                  <c:v>0.7114757749023295</c:v>
                </c:pt>
                <c:pt idx="38728">
                  <c:v>0.6782847337198081</c:v>
                </c:pt>
                <c:pt idx="38729">
                  <c:v>0.6435622535489359</c:v>
                </c:pt>
                <c:pt idx="38730">
                  <c:v>0.6073853667260385</c:v>
                </c:pt>
                <c:pt idx="38731">
                  <c:v>0.5698344294828794</c:v>
                </c:pt>
                <c:pt idx="38732">
                  <c:v>0.5309929544844697</c:v>
                </c:pt>
                <c:pt idx="38733">
                  <c:v>0.4909474176534008</c:v>
                </c:pt>
                <c:pt idx="38734">
                  <c:v>0.4497870732353764</c:v>
                </c:pt>
                <c:pt idx="38735">
                  <c:v>0.4076037529982713</c:v>
                </c:pt>
                <c:pt idx="38736">
                  <c:v>0.3644916646729648</c:v>
                </c:pt>
                <c:pt idx="38737">
                  <c:v>0.3205471816748535</c:v>
                </c:pt>
                <c:pt idx="38738">
                  <c:v>0.2758686285479435</c:v>
                </c:pt>
                <c:pt idx="38739">
                  <c:v>0.2305560639595839</c:v>
                </c:pt>
                <c:pt idx="38740">
                  <c:v>0.184711054935708</c:v>
                </c:pt>
                <c:pt idx="38741">
                  <c:v>0.138436451986744</c:v>
                </c:pt>
                <c:pt idx="38742">
                  <c:v>0.09183615829437375</c:v>
                </c:pt>
                <c:pt idx="38743">
                  <c:v>0.04501489660769969</c:v>
                </c:pt>
                <c:pt idx="38744">
                  <c:v>-0.00192202511255072</c:v>
                </c:pt>
                <c:pt idx="38745">
                  <c:v>-0.0488689503327303</c:v>
                </c:pt>
                <c:pt idx="38746">
                  <c:v>-0.09572011165869135</c:v>
                </c:pt>
                <c:pt idx="38747">
                  <c:v>-0.1423698690411164</c:v>
                </c:pt>
                <c:pt idx="38748">
                  <c:v>-0.188712947939625</c:v>
                </c:pt>
                <c:pt idx="38749">
                  <c:v>-0.2346446774217806</c:v>
                </c:pt>
                <c:pt idx="38750">
                  <c:v>-0.2800612261537108</c:v>
                </c:pt>
                <c:pt idx="38751">
                  <c:v>-0.3248598386605866</c:v>
                </c:pt>
                <c:pt idx="38752">
                  <c:v>-0.3689390675856483</c:v>
                </c:pt>
                <c:pt idx="38753">
                  <c:v>-0.4121990035520288</c:v>
                </c:pt>
                <c:pt idx="38754">
                  <c:v>-0.4545415033148465</c:v>
                </c:pt>
                <c:pt idx="38755">
                  <c:v>-0.4958704144805016</c:v>
                </c:pt>
                <c:pt idx="38756">
                  <c:v>-0.5360917919763085</c:v>
                </c:pt>
                <c:pt idx="38757">
                  <c:v>-0.5751141153603565</c:v>
                </c:pt>
                <c:pt idx="38758">
                  <c:v>-0.6128484970517484</c:v>
                </c:pt>
                <c:pt idx="38759">
                  <c:v>-0.6492088865373514</c:v>
                </c:pt>
                <c:pt idx="38760">
                  <c:v>-0.6841122688424207</c:v>
                </c:pt>
                <c:pt idx="38761">
                  <c:v>-0.7174788526373997</c:v>
                </c:pt>
                <c:pt idx="38762">
                  <c:v>-0.749232258452821</c:v>
                </c:pt>
                <c:pt idx="38763">
                  <c:v>-0.7792996947648596</c:v>
                </c:pt>
                <c:pt idx="38764">
                  <c:v>-0.8076121218777089</c:v>
                </c:pt>
                <c:pt idx="38765">
                  <c:v>-0.8341044183162044</c:v>
                </c:pt>
                <c:pt idx="38766">
                  <c:v>-0.8587155309321058</c:v>
                </c:pt>
                <c:pt idx="38767">
                  <c:v>-0.8813886155868143</c:v>
                </c:pt>
                <c:pt idx="38768">
                  <c:v>-0.9020711715036486</c:v>
                </c:pt>
                <c:pt idx="38769">
                  <c:v>-0.9207151692523194</c:v>
                </c:pt>
                <c:pt idx="38770">
                  <c:v>-0.9372771575497242</c:v>
                </c:pt>
                <c:pt idx="38771">
                  <c:v>-0.9517183713487337</c:v>
                </c:pt>
                <c:pt idx="38772">
                  <c:v>-0.96400482770928</c:v>
                </c:pt>
                <c:pt idx="38773">
                  <c:v>-0.9741074005381818</c:v>
                </c:pt>
                <c:pt idx="38774">
                  <c:v>-0.9820018946959377</c:v>
                </c:pt>
                <c:pt idx="38775">
                  <c:v>-0.9876691141876481</c:v>
                </c:pt>
                <c:pt idx="38776">
                  <c:v>-0.9910949010674509</c:v>
                </c:pt>
                <c:pt idx="38777">
                  <c:v>-0.9922701765411194</c:v>
                </c:pt>
                <c:pt idx="38778">
                  <c:v>-0.9911909712901782</c:v>
                </c:pt>
                <c:pt idx="38779">
                  <c:v>-0.9878584329431414</c:v>
                </c:pt>
                <c:pt idx="38780">
                  <c:v>-0.982278836398521</c:v>
                </c:pt>
                <c:pt idx="38781">
                  <c:v>-0.974463571173028</c:v>
                </c:pt>
                <c:pt idx="38782">
                  <c:v>-0.9644291216955633</c:v>
                </c:pt>
                <c:pt idx="38783">
                  <c:v>-0.9521970350488786</c:v>
                </c:pt>
                <c:pt idx="38784">
                  <c:v>-0.9377938786412398</c:v>
                </c:pt>
                <c:pt idx="38785">
                  <c:v>-0.921251187907526</c:v>
                </c:pt>
                <c:pt idx="38786">
                  <c:v>-0.9026053926386375</c:v>
                </c:pt>
                <c:pt idx="38787">
                  <c:v>-0.8818977476445243</c:v>
                </c:pt>
                <c:pt idx="38788">
                  <c:v>-0.8591742389510104</c:v>
                </c:pt>
                <c:pt idx="38789">
                  <c:v>-0.8344854866031998</c:v>
                </c:pt>
                <c:pt idx="38790">
                  <c:v>-0.8078866331069027</c:v>
                </c:pt>
                <c:pt idx="38791">
                  <c:v>-0.779437222997699</c:v>
                </c:pt>
                <c:pt idx="38792">
                  <c:v>-0.7492010764847662</c:v>
                </c:pt>
                <c:pt idx="38793">
                  <c:v>-0.7172461383610432</c:v>
                </c:pt>
                <c:pt idx="38794">
                  <c:v>-0.6836443378139866</c:v>
                </c:pt>
                <c:pt idx="38795">
                  <c:v>-0.6484714241696734</c:v>
                </c:pt>
                <c:pt idx="38796">
                  <c:v>-0.6118067968885759</c:v>
                </c:pt>
                <c:pt idx="38797">
                  <c:v>-0.5737333329067427</c:v>
                </c:pt>
                <c:pt idx="38798">
                  <c:v>-0.5343371974797293</c:v>
                </c:pt>
                <c:pt idx="38799">
                  <c:v>-0.4937076511551942</c:v>
                </c:pt>
                <c:pt idx="38800">
                  <c:v>-0.4519368501221636</c:v>
                </c:pt>
                <c:pt idx="38801">
                  <c:v>-0.4091196396900252</c:v>
                </c:pt>
                <c:pt idx="38802">
                  <c:v>-0.3653533390545931</c:v>
                </c:pt>
                <c:pt idx="38803">
                  <c:v>-0.3207375211825157</c:v>
                </c:pt>
                <c:pt idx="38804">
                  <c:v>-0.2753737890282541</c:v>
                </c:pt>
                <c:pt idx="38805">
                  <c:v>-0.2293655437407494</c:v>
                </c:pt>
                <c:pt idx="38806">
                  <c:v>-0.1828177510884031</c:v>
                </c:pt>
                <c:pt idx="38807">
                  <c:v>-0.1358367015523906</c:v>
                </c:pt>
                <c:pt idx="38808">
                  <c:v>-0.08852977005544944</c:v>
                </c:pt>
                <c:pt idx="38809">
                  <c:v>-0.04100516931109005</c:v>
                </c:pt>
                <c:pt idx="38810">
                  <c:v>0.006628295853611056</c:v>
                </c:pt>
                <c:pt idx="38811">
                  <c:v>0.05426147813064586</c:v>
                </c:pt>
                <c:pt idx="38812">
                  <c:v>0.1017851369460921</c:v>
                </c:pt>
                <c:pt idx="38813">
                  <c:v>0.1490901896545139</c:v>
                </c:pt>
                <c:pt idx="38814">
                  <c:v>0.1960679611358039</c:v>
                </c:pt>
                <c:pt idx="38815">
                  <c:v>0.2426104343526283</c:v>
                </c:pt>
                <c:pt idx="38816">
                  <c:v>0.288610499387434</c:v>
                </c:pt>
                <c:pt idx="38817">
                  <c:v>0.3339621986409514</c:v>
                </c:pt>
                <c:pt idx="38818">
                  <c:v>0.3785609745071954</c:v>
                </c:pt>
                <c:pt idx="38819">
                  <c:v>0.4223039077835788</c:v>
                </c:pt>
                <c:pt idx="38820">
                  <c:v>0.4650899581550074</c:v>
                </c:pt>
                <c:pt idx="38821">
                  <c:v>0.5068201992737641</c:v>
                </c:pt>
                <c:pt idx="38822">
                  <c:v>0.5473980457175838</c:v>
                </c:pt>
                <c:pt idx="38823">
                  <c:v>0.5867294820407244</c:v>
                </c:pt>
                <c:pt idx="38824">
                  <c:v>0.6247232764171726</c:v>
                </c:pt>
                <c:pt idx="38825">
                  <c:v>0.6612912000948207</c:v>
                </c:pt>
                <c:pt idx="38826">
                  <c:v>0.6963482284202641</c:v>
                </c:pt>
                <c:pt idx="38827">
                  <c:v>0.7298127433010536</c:v>
                </c:pt>
                <c:pt idx="38828">
                  <c:v>0.7616067239570271</c:v>
                </c:pt>
                <c:pt idx="38829">
                  <c:v>0.7916559323957958</c:v>
                </c:pt>
                <c:pt idx="38830">
                  <c:v>0.8198900870049961</c:v>
                </c:pt>
                <c:pt idx="38831">
                  <c:v>0.8462430283464829</c:v>
                </c:pt>
                <c:pt idx="38832">
                  <c:v>0.8706528787400981</c:v>
                </c:pt>
                <c:pt idx="38833">
                  <c:v>0.8930621894688187</c:v>
                </c:pt>
                <c:pt idx="38834">
                  <c:v>0.9134180739276453</c:v>
                </c:pt>
                <c:pt idx="38835">
                  <c:v>0.9316723445633485</c:v>
                </c:pt>
                <c:pt idx="38836">
                  <c:v>0.9477816189331799</c:v>
                </c:pt>
                <c:pt idx="38837">
                  <c:v>0.9617074316567872</c:v>
                </c:pt>
                <c:pt idx="38838">
                  <c:v>0.973416324378788</c:v>
                </c:pt>
                <c:pt idx="38839">
                  <c:v>0.982879937990604</c:v>
                </c:pt>
                <c:pt idx="38840">
                  <c:v>0.9900750692194856</c:v>
                </c:pt>
                <c:pt idx="38841">
                  <c:v>0.9949837456119839</c:v>
                </c:pt>
                <c:pt idx="38842">
                  <c:v>0.9975932612814012</c:v>
                </c:pt>
                <c:pt idx="38843">
                  <c:v>0.997896219360524</c:v>
                </c:pt>
                <c:pt idx="38844">
                  <c:v>0.9958905510451563</c:v>
                </c:pt>
                <c:pt idx="38845">
                  <c:v>0.9915795297202392</c:v>
                </c:pt>
                <c:pt idx="38846">
                  <c:v>0.9849717665336272</c:v>
                </c:pt>
                <c:pt idx="38847">
                  <c:v>0.976081197946907</c:v>
                </c:pt>
                <c:pt idx="38848">
                  <c:v>0.9649270628503251</c:v>
                </c:pt>
                <c:pt idx="38849">
                  <c:v>0.951533857952958</c:v>
                </c:pt>
                <c:pt idx="38850">
                  <c:v>0.9359312881895957</c:v>
                </c:pt>
                <c:pt idx="38851">
                  <c:v>0.918154209373367</c:v>
                </c:pt>
                <c:pt idx="38852">
                  <c:v>0.8982425474094207</c:v>
                </c:pt>
                <c:pt idx="38853">
                  <c:v>0.8762412141637275</c:v>
                </c:pt>
                <c:pt idx="38854">
                  <c:v>0.8522000089632217</c:v>
                </c:pt>
                <c:pt idx="38855">
                  <c:v>0.8261735075713385</c:v>
                </c:pt>
                <c:pt idx="38856">
                  <c:v>0.7982209399743828</c:v>
                </c:pt>
                <c:pt idx="38857">
                  <c:v>0.7684060628924269</c:v>
                </c:pt>
                <c:pt idx="38858">
                  <c:v>0.7367970120661513</c:v>
                </c:pt>
                <c:pt idx="38859">
                  <c:v>0.703466151429435</c:v>
                </c:pt>
                <c:pt idx="38860">
                  <c:v>0.6684899075401951</c:v>
                </c:pt>
                <c:pt idx="38861">
                  <c:v>0.6319486002074386</c:v>
                </c:pt>
                <c:pt idx="38862">
                  <c:v>0.5939262573691648</c:v>
                </c:pt>
                <c:pt idx="38863">
                  <c:v>0.5545104258760702</c:v>
                </c:pt>
                <c:pt idx="38864">
                  <c:v>0.513791969247544</c:v>
                </c:pt>
                <c:pt idx="38865">
                  <c:v>0.471864862936481</c:v>
                </c:pt>
                <c:pt idx="38866">
                  <c:v>0.4288259782273402</c:v>
                </c:pt>
                <c:pt idx="38867">
                  <c:v>0.384774857070059</c:v>
                </c:pt>
                <c:pt idx="38868">
                  <c:v>0.3398134904095834</c:v>
                </c:pt>
                <c:pt idx="38869">
                  <c:v>0.2940460755751444</c:v>
                </c:pt>
                <c:pt idx="38870">
                  <c:v>0.2475787811707457</c:v>
                </c:pt>
                <c:pt idx="38871">
                  <c:v>0.2005194996562927</c:v>
                </c:pt>
                <c:pt idx="38872">
                  <c:v>0.1529775983520698</c:v>
                </c:pt>
                <c:pt idx="38873">
                  <c:v>0.1050636667092261</c:v>
                </c:pt>
                <c:pt idx="38874">
                  <c:v>0.05688925871634772</c:v>
                </c:pt>
                <c:pt idx="38875">
                  <c:v>0.008566634174638335</c:v>
                </c:pt>
                <c:pt idx="38876">
                  <c:v>-0.03979150239988002</c:v>
                </c:pt>
                <c:pt idx="38877">
                  <c:v>-0.08807226466783327</c:v>
                </c:pt>
                <c:pt idx="38878">
                  <c:v>-0.1361628478096983</c:v>
                </c:pt>
                <c:pt idx="38879">
                  <c:v>-0.1839507918592574</c:v>
                </c:pt>
                <c:pt idx="38880">
                  <c:v>-0.2313242447428885</c:v>
                </c:pt>
                <c:pt idx="38881">
                  <c:v>-0.2781722255861106</c:v>
                </c:pt>
                <c:pt idx="38882">
                  <c:v>-0.3243848830221147</c:v>
                </c:pt>
                <c:pt idx="38883">
                  <c:v>-0.3698537565105933</c:v>
                </c:pt>
                <c:pt idx="38884">
                  <c:v>-0.4144720279819965</c:v>
                </c:pt>
                <c:pt idx="38885">
                  <c:v>-0.458134775625609</c:v>
                </c:pt>
                <c:pt idx="38886">
                  <c:v>-0.5007392234847567</c:v>
                </c:pt>
                <c:pt idx="38887">
                  <c:v>-0.5421849802670489</c:v>
                </c:pt>
                <c:pt idx="38888">
                  <c:v>-0.5823742819601112</c:v>
                </c:pt>
                <c:pt idx="38889">
                  <c:v>-0.6212122194550294</c:v>
                </c:pt>
                <c:pt idx="38890">
                  <c:v>-0.6586069676471971</c:v>
                </c:pt>
                <c:pt idx="38891">
                  <c:v>-0.6944700021629541</c:v>
                </c:pt>
                <c:pt idx="38892">
                  <c:v>-0.7287163122205569</c:v>
                </c:pt>
                <c:pt idx="38893">
                  <c:v>-0.76126460187222</c:v>
                </c:pt>
                <c:pt idx="38894">
                  <c:v>-0.7920374909329738</c:v>
                </c:pt>
                <c:pt idx="38895">
                  <c:v>-0.8209616905323505</c:v>
                </c:pt>
                <c:pt idx="38896">
                  <c:v>-0.8479681908538694</c:v>
                </c:pt>
                <c:pt idx="38897">
                  <c:v>-0.8729924225328104</c:v>
                </c:pt>
                <c:pt idx="38898">
                  <c:v>-0.8959744106857792</c:v>
                </c:pt>
                <c:pt idx="38899">
                  <c:v>-0.9168589308999314</c:v>
                </c:pt>
                <c:pt idx="38900">
                  <c:v>-0.9355956340576085</c:v>
                </c:pt>
                <c:pt idx="38901">
                  <c:v>-0.9521391773382508</c:v>
                </c:pt>
                <c:pt idx="38902">
                  <c:v>-0.9664493326372685</c:v>
                </c:pt>
                <c:pt idx="38903">
                  <c:v>-0.9784910887025339</c:v>
                </c:pt>
                <c:pt idx="38904">
                  <c:v>-0.9882347395452846</c:v>
                </c:pt>
                <c:pt idx="38905">
                  <c:v>-0.9956559628577196</c:v>
                </c:pt>
                <c:pt idx="38906">
                  <c:v>-1.000735879023724</c:v>
                </c:pt>
                <c:pt idx="38907">
                  <c:v>-1.00346110244058</c:v>
                </c:pt>
                <c:pt idx="38908">
                  <c:v>-1.003823787904654</c:v>
                </c:pt>
                <c:pt idx="38909">
                  <c:v>-1.001821641614709</c:v>
                </c:pt>
                <c:pt idx="38910">
                  <c:v>-0.9974579453640207</c:v>
                </c:pt>
                <c:pt idx="38911">
                  <c:v>-0.9907415465611258</c:v>
                </c:pt>
                <c:pt idx="38912">
                  <c:v>-0.9816868517605751</c:v>
                </c:pt>
                <c:pt idx="38913">
                  <c:v>-0.9703137931898412</c:v>
                </c:pt>
                <c:pt idx="38914">
                  <c:v>-0.9566477890464321</c:v>
                </c:pt>
                <c:pt idx="38915">
                  <c:v>-0.9407196946159041</c:v>
                </c:pt>
                <c:pt idx="38916">
                  <c:v>-0.9225657302576395</c:v>
                </c:pt>
                <c:pt idx="38917">
                  <c:v>-0.9022274028011434</c:v>
                </c:pt>
                <c:pt idx="38918">
                  <c:v>-0.8797514170799717</c:v>
                </c:pt>
                <c:pt idx="38919">
                  <c:v>-0.8551895720366901</c:v>
                </c:pt>
                <c:pt idx="38920">
                  <c:v>-0.8285986383828797</c:v>
                </c:pt>
                <c:pt idx="38921">
                  <c:v>-0.8000402359403459</c:v>
                </c:pt>
                <c:pt idx="38922">
                  <c:v>-0.7695806930313894</c:v>
                </c:pt>
                <c:pt idx="38923">
                  <c:v>-0.7372908908134839</c:v>
                </c:pt>
                <c:pt idx="38924">
                  <c:v>-0.7032461076422902</c:v>
                </c:pt>
                <c:pt idx="38925">
                  <c:v>-0.6675258398395234</c:v>
                </c:pt>
                <c:pt idx="38926">
                  <c:v>-0.63021362252852</c:v>
                </c:pt>
                <c:pt idx="38927">
                  <c:v>-0.5913968355146756</c:v>
                </c:pt>
                <c:pt idx="38928">
                  <c:v>-0.5511664989912182</c:v>
                </c:pt>
                <c:pt idx="38929">
                  <c:v>-0.5096170665451232</c:v>
                </c:pt>
                <c:pt idx="38930">
                  <c:v>-0.4668462007186138</c:v>
                </c:pt>
                <c:pt idx="38931">
                  <c:v>-0.4229545472430518</c:v>
                </c:pt>
                <c:pt idx="38932">
                  <c:v>-0.3780455020666476</c:v>
                </c:pt>
                <c:pt idx="38933">
                  <c:v>-0.3322249648798173</c:v>
                </c:pt>
                <c:pt idx="38934">
                  <c:v>-0.2856010944660253</c:v>
                </c:pt>
                <c:pt idx="38935">
                  <c:v>-0.2382840537651009</c:v>
                </c:pt>
                <c:pt idx="38936">
                  <c:v>-0.1903857491065817</c:v>
                </c:pt>
                <c:pt idx="38937">
                  <c:v>-0.1420195690303394</c:v>
                </c:pt>
                <c:pt idx="38938">
                  <c:v>-0.09330011515649665</c:v>
                </c:pt>
                <c:pt idx="38939">
                  <c:v>-0.0443429317595211</c:v>
                </c:pt>
                <c:pt idx="38940">
                  <c:v>0.004735767504480227</c:v>
                </c:pt>
                <c:pt idx="38941">
                  <c:v>0.05381937565957694</c:v>
                </c:pt>
                <c:pt idx="38942">
                  <c:v>0.1027911686586577</c:v>
                </c:pt>
                <c:pt idx="38943">
                  <c:v>0.1515345830555624</c:v>
                </c:pt>
                <c:pt idx="38944">
                  <c:v>0.1999334940066993</c:v>
                </c:pt>
                <c:pt idx="38945">
                  <c:v>0.2478724919157135</c:v>
                </c:pt>
                <c:pt idx="38946">
                  <c:v>0.29523715679197</c:v>
                </c:pt>
                <c:pt idx="38947">
                  <c:v>0.3419143348966837</c:v>
                </c:pt>
                <c:pt idx="38948">
                  <c:v>0.387792405793508</c:v>
                </c:pt>
                <c:pt idx="38949">
                  <c:v>0.4327615535960131</c:v>
                </c:pt>
                <c:pt idx="38950">
                  <c:v>0.476714029131569</c:v>
                </c:pt>
                <c:pt idx="38951">
                  <c:v>0.5195444091388655</c:v>
                </c:pt>
                <c:pt idx="38952">
                  <c:v>0.5611498516158662</c:v>
                </c:pt>
                <c:pt idx="38953">
                  <c:v>0.6014303431883694</c:v>
                </c:pt>
                <c:pt idx="38954">
                  <c:v>0.6402889409711087</c:v>
                </c:pt>
                <c:pt idx="38955">
                  <c:v>0.6776320095109094</c:v>
                </c:pt>
                <c:pt idx="38956">
                  <c:v>0.7133694452762828</c:v>
                </c:pt>
                <c:pt idx="38957">
                  <c:v>0.7474148997168591</c:v>
                </c:pt>
                <c:pt idx="38958">
                  <c:v>0.779685986702775</c:v>
                </c:pt>
                <c:pt idx="38959">
                  <c:v>0.8101044852313701</c:v>
                </c:pt>
                <c:pt idx="38960">
                  <c:v>0.8385965313104383</c:v>
                </c:pt>
                <c:pt idx="38961">
                  <c:v>0.8650928018145755</c:v>
                </c:pt>
                <c:pt idx="38962">
                  <c:v>0.8895286825990701</c:v>
                </c:pt>
                <c:pt idx="38963">
                  <c:v>0.9118444303019451</c:v>
                </c:pt>
                <c:pt idx="38964">
                  <c:v>0.9319853218014176</c:v>
                </c:pt>
                <c:pt idx="38965">
                  <c:v>0.949901789242915</c:v>
                </c:pt>
                <c:pt idx="38966">
                  <c:v>0.9655495462204557</c:v>
                </c:pt>
                <c:pt idx="38967">
                  <c:v>0.9788897014961639</c:v>
                </c:pt>
                <c:pt idx="38968">
                  <c:v>0.9898888552434917</c:v>
                </c:pt>
                <c:pt idx="38969">
                  <c:v>0.9985191887340817</c:v>
                </c:pt>
                <c:pt idx="38970">
                  <c:v>1.004758535676001</c:v>
                </c:pt>
                <c:pt idx="38971">
                  <c:v>1.008590444752017</c:v>
                </c:pt>
                <c:pt idx="38972">
                  <c:v>1.010004223722749</c:v>
                </c:pt>
                <c:pt idx="38973">
                  <c:v>1.008994970169395</c:v>
                </c:pt>
                <c:pt idx="38974">
                  <c:v>1.005563597329586</c:v>
                </c:pt>
                <c:pt idx="38975">
                  <c:v>0.9997168314812496</c:v>
                </c:pt>
                <c:pt idx="38976">
                  <c:v>0.9914672033078251</c:v>
                </c:pt>
                <c:pt idx="38977">
                  <c:v>0.9808330316975574</c:v>
                </c:pt>
                <c:pt idx="38978">
                  <c:v>0.9678383783679519</c:v>
                </c:pt>
                <c:pt idx="38979">
                  <c:v>0.9525130047783651</c:v>
                </c:pt>
                <c:pt idx="38980">
                  <c:v>0.9348922981878314</c:v>
                </c:pt>
                <c:pt idx="38981">
                  <c:v>0.9150172023713183</c:v>
                </c:pt>
                <c:pt idx="38982">
                  <c:v>0.892934119994261</c:v>
                </c:pt>
                <c:pt idx="38983">
                  <c:v>0.8686948108918278</c:v>
                </c:pt>
                <c:pt idx="38984">
                  <c:v>0.8423562701082767</c:v>
                </c:pt>
                <c:pt idx="38985">
                  <c:v>0.8139806033068615</c:v>
                </c:pt>
                <c:pt idx="38986">
                  <c:v>0.7836348761088124</c:v>
                </c:pt>
                <c:pt idx="38987">
                  <c:v>0.7513909646155804</c:v>
                </c:pt>
                <c:pt idx="38988">
                  <c:v>0.7173253829977499</c:v>
                </c:pt>
                <c:pt idx="38989">
                  <c:v>0.6815191080296793</c:v>
                </c:pt>
                <c:pt idx="38990">
                  <c:v>0.6440573900454221</c:v>
                </c:pt>
                <c:pt idx="38991">
                  <c:v>0.6050295468747324</c:v>
                </c:pt>
                <c:pt idx="38992">
                  <c:v>0.5645287607101255</c:v>
                </c:pt>
                <c:pt idx="38993">
                  <c:v>0.5226518527798691</c:v>
                </c:pt>
                <c:pt idx="38994">
                  <c:v>0.4794990561428794</c:v>
                </c:pt>
                <c:pt idx="38995">
                  <c:v>0.4351737767260055</c:v>
                </c:pt>
                <c:pt idx="38996">
                  <c:v>0.3897823483654093</c:v>
                </c:pt>
                <c:pt idx="38997">
                  <c:v>0.3434337788643817</c:v>
                </c:pt>
                <c:pt idx="38998">
                  <c:v>0.296239489812865</c:v>
                </c:pt>
                <c:pt idx="38999">
                  <c:v>0.2483130508088556</c:v>
                </c:pt>
                <c:pt idx="39000">
                  <c:v>0.1997699062346421</c:v>
                </c:pt>
                <c:pt idx="39001">
                  <c:v>0.1507270998180023</c:v>
                </c:pt>
                <c:pt idx="39002">
                  <c:v>0.1013029918796987</c:v>
                </c:pt>
                <c:pt idx="39003">
                  <c:v>0.05161697532813411</c:v>
                </c:pt>
                <c:pt idx="39004">
                  <c:v>0.001789187532335246</c:v>
                </c:pt>
                <c:pt idx="39005">
                  <c:v>-0.04805977954430153</c:v>
                </c:pt>
                <c:pt idx="39006">
                  <c:v>-0.09780917090604085</c:v>
                </c:pt>
                <c:pt idx="39007">
                  <c:v>-0.1473383609316711</c:v>
                </c:pt>
                <c:pt idx="39008">
                  <c:v>-0.1965271468972209</c:v>
                </c:pt>
                <c:pt idx="39009">
                  <c:v>-0.245256038608994</c:v>
                </c:pt>
                <c:pt idx="39010">
                  <c:v>-0.2934065519232747</c:v>
                </c:pt>
                <c:pt idx="39011">
                  <c:v>-0.3408614950198194</c:v>
                </c:pt>
                <c:pt idx="39012">
                  <c:v>-0.3875052567018123</c:v>
                </c:pt>
                <c:pt idx="39013">
                  <c:v>-0.4332240871423021</c:v>
                </c:pt>
                <c:pt idx="39014">
                  <c:v>-0.4779063756994309</c:v>
                </c:pt>
                <c:pt idx="39015">
                  <c:v>-0.521442928057914</c:v>
                </c:pt>
                <c:pt idx="39016">
                  <c:v>-0.5637272315786953</c:v>
                </c:pt>
                <c:pt idx="39017">
                  <c:v>-0.6046557163452718</c:v>
                </c:pt>
                <c:pt idx="39018">
                  <c:v>-0.6441280139606075</c:v>
                </c:pt>
                <c:pt idx="39019">
                  <c:v>-0.6820472036490013</c:v>
                </c:pt>
                <c:pt idx="39020">
                  <c:v>-0.7183200535763118</c:v>
                </c:pt>
                <c:pt idx="39021">
                  <c:v>-0.7528572485652626</c:v>
                </c:pt>
                <c:pt idx="39022">
                  <c:v>-0.785573616344165</c:v>
                </c:pt>
                <c:pt idx="39023">
                  <c:v>-0.8163883398889115</c:v>
                </c:pt>
                <c:pt idx="39024">
                  <c:v>-0.8452251555155976</c:v>
                </c:pt>
                <c:pt idx="39025">
                  <c:v>-0.8720125484680119</c:v>
                </c:pt>
                <c:pt idx="39026">
                  <c:v>-0.8966839328355762</c:v>
                </c:pt>
                <c:pt idx="39027">
                  <c:v>-0.9191778153042836</c:v>
                </c:pt>
                <c:pt idx="39028">
                  <c:v>-0.939437956640603</c:v>
                </c:pt>
                <c:pt idx="39029">
                  <c:v>-0.9574135148876108</c:v>
                </c:pt>
                <c:pt idx="39030">
                  <c:v>-0.9730591729751801</c:v>
                </c:pt>
                <c:pt idx="39031">
                  <c:v>-0.9863352555332764</c:v>
                </c:pt>
                <c:pt idx="39032">
                  <c:v>-0.997207839380102</c:v>
                </c:pt>
                <c:pt idx="39033">
                  <c:v>-1.005648835655917</c:v>
                </c:pt>
                <c:pt idx="39034">
                  <c:v>-1.011636068256575</c:v>
                </c:pt>
                <c:pt idx="39035">
                  <c:v>-1.015153340483342</c:v>
                </c:pt>
                <c:pt idx="39036">
                  <c:v>-1.016190472603301</c:v>
                </c:pt>
                <c:pt idx="39037">
                  <c:v>-1.014743340301762</c:v>
                </c:pt>
                <c:pt idx="39038">
                  <c:v>-1.010813893748494</c:v>
                </c:pt>
                <c:pt idx="39039">
                  <c:v>-1.004410155018058</c:v>
                </c:pt>
                <c:pt idx="39040">
                  <c:v>-0.9955462080706797</c:v>
                </c:pt>
                <c:pt idx="39041">
                  <c:v>-0.9842421742171148</c:v>
                </c:pt>
                <c:pt idx="39042">
                  <c:v>-0.9705241672168685</c:v>
                </c:pt>
                <c:pt idx="39043">
                  <c:v>-0.9544242378739111</c:v>
                </c:pt>
                <c:pt idx="39044">
                  <c:v>-0.9359803020848393</c:v>
                </c:pt>
                <c:pt idx="39045">
                  <c:v>-0.9152360586775733</c:v>
                </c:pt>
                <c:pt idx="39046">
                  <c:v>-0.8922408846095529</c:v>
                </c:pt>
                <c:pt idx="39047">
                  <c:v>-0.8670497240387667</c:v>
                </c:pt>
                <c:pt idx="39048">
                  <c:v>-0.8397229588283207</c:v>
                </c:pt>
                <c:pt idx="39049">
                  <c:v>-0.810326268106185</c:v>
                </c:pt>
                <c:pt idx="39050">
                  <c:v>-0.7789304730875763</c:v>
                </c:pt>
                <c:pt idx="39051">
                  <c:v>-0.745611370664697</c:v>
                </c:pt>
                <c:pt idx="39052">
                  <c:v>-0.710449553054218</c:v>
                </c:pt>
                <c:pt idx="39053">
                  <c:v>-0.6735302128878574</c:v>
                </c:pt>
                <c:pt idx="39054">
                  <c:v>-0.6349429457240232</c:v>
                </c:pt>
                <c:pt idx="39055">
                  <c:v>-0.5947815295954807</c:v>
                </c:pt>
                <c:pt idx="39056">
                  <c:v>-0.5531437015044344</c:v>
                </c:pt>
                <c:pt idx="39057">
                  <c:v>-0.5101309227881715</c:v>
                </c:pt>
                <c:pt idx="39058">
                  <c:v>-0.4658481334922102</c:v>
                </c:pt>
                <c:pt idx="39059">
                  <c:v>-0.4204034996551689</c:v>
                </c:pt>
                <c:pt idx="39060">
                  <c:v>-0.37390814779171</c:v>
                </c:pt>
                <c:pt idx="39061">
                  <c:v>-0.32647589958652</c:v>
                </c:pt>
                <c:pt idx="39062">
                  <c:v>-0.2782229895309968</c:v>
                </c:pt>
                <c:pt idx="39063">
                  <c:v>-0.2292677875278498</c:v>
                </c:pt>
                <c:pt idx="39064">
                  <c:v>-0.179730504567397</c:v>
                </c:pt>
                <c:pt idx="39065">
                  <c:v>-0.1297329012223535</c:v>
                </c:pt>
                <c:pt idx="39066">
                  <c:v>-0.07939798960142787</c:v>
                </c:pt>
                <c:pt idx="39067">
                  <c:v>-0.02884973027100725</c:v>
                </c:pt>
                <c:pt idx="39068">
                  <c:v>0.02178727208553179</c:v>
                </c:pt>
                <c:pt idx="39069">
                  <c:v>0.07238807494174358</c:v>
                </c:pt>
                <c:pt idx="39070">
                  <c:v>0.1228277065430845</c:v>
                </c:pt>
                <c:pt idx="39071">
                  <c:v>0.1729814743155019</c:v>
                </c:pt>
                <c:pt idx="39072">
                  <c:v>0.2227252736773933</c:v>
                </c:pt>
                <c:pt idx="39073">
                  <c:v>0.2719358941907191</c:v>
                </c:pt>
                <c:pt idx="39074">
                  <c:v>0.3204913270238436</c:v>
                </c:pt>
                <c:pt idx="39075">
                  <c:v>0.368271067375009</c:v>
                </c:pt>
                <c:pt idx="39076">
                  <c:v>0.4151564135166845</c:v>
                </c:pt>
                <c:pt idx="39077">
                  <c:v>0.46103076572003</c:v>
                </c:pt>
                <c:pt idx="39078">
                  <c:v>0.5057799118342733</c:v>
                </c:pt>
                <c:pt idx="39079">
                  <c:v>0.5492923214080531</c:v>
                </c:pt>
                <c:pt idx="39080">
                  <c:v>0.591459417043164</c:v>
                </c:pt>
                <c:pt idx="39081">
                  <c:v>0.6321758513610489</c:v>
                </c:pt>
                <c:pt idx="39082">
                  <c:v>0.6713397729688708</c:v>
                </c:pt>
                <c:pt idx="39083">
                  <c:v>0.7088530795207763</c:v>
                </c:pt>
                <c:pt idx="39084">
                  <c:v>0.7446216681211405</c:v>
                </c:pt>
                <c:pt idx="39085">
                  <c:v>0.7785556741435239</c:v>
                </c:pt>
                <c:pt idx="39086">
                  <c:v>0.8105697003363954</c:v>
                </c:pt>
                <c:pt idx="39087">
                  <c:v>0.8405830312623633</c:v>
                </c:pt>
                <c:pt idx="39088">
                  <c:v>0.8685198387950128</c:v>
                </c:pt>
                <c:pt idx="39089">
                  <c:v>0.8943093844370018</c:v>
                </c:pt>
                <c:pt idx="39090">
                  <c:v>0.9178861939000411</c:v>
                </c:pt>
                <c:pt idx="39091">
                  <c:v>0.9391902247395993</c:v>
                </c:pt>
                <c:pt idx="39092">
                  <c:v>0.9581670314389579</c:v>
                </c:pt>
                <c:pt idx="39093">
                  <c:v>0.9747679019458969</c:v>
                </c:pt>
                <c:pt idx="39094">
                  <c:v>0.9889499869134412</c:v>
                </c:pt>
                <c:pt idx="39095">
                  <c:v>1.000676410460837</c:v>
                </c:pt>
                <c:pt idx="39096">
                  <c:v>1.009916376941808</c:v>
                </c:pt>
                <c:pt idx="39097">
                  <c:v>1.016645249582459</c:v>
                </c:pt>
                <c:pt idx="39098">
                  <c:v>1.02084462095543</c:v>
                </c:pt>
                <c:pt idx="39099">
                  <c:v>1.022502366185308</c:v>
                </c:pt>
                <c:pt idx="39100">
                  <c:v>1.021612684486242</c:v>
                </c:pt>
                <c:pt idx="39101">
                  <c:v>1.018176117917901</c:v>
                </c:pt>
                <c:pt idx="39102">
                  <c:v>1.012199557835354</c:v>
                </c:pt>
                <c:pt idx="39103">
                  <c:v>1.00369623793868</c:v>
                </c:pt>
                <c:pt idx="39104">
                  <c:v>0.9926857112037111</c:v>
                </c:pt>
                <c:pt idx="39105">
                  <c:v>0.9791938029298058</c:v>
                </c:pt>
                <c:pt idx="39106">
                  <c:v>0.963252558366534</c:v>
                </c:pt>
                <c:pt idx="39107">
                  <c:v>0.9449001746547977</c:v>
                </c:pt>
                <c:pt idx="39108">
                  <c:v>0.9241809009657093</c:v>
                </c:pt>
                <c:pt idx="39109">
                  <c:v>0.9011449504959501</c:v>
                </c:pt>
                <c:pt idx="39110">
                  <c:v>0.8758483698189993</c:v>
                </c:pt>
                <c:pt idx="39111">
                  <c:v>0.8483529170724777</c:v>
                </c:pt>
                <c:pt idx="39112">
                  <c:v>0.8187259039562864</c:v>
                </c:pt>
                <c:pt idx="39113">
                  <c:v>0.787040045949793</c:v>
                </c:pt>
                <c:pt idx="39114">
                  <c:v>0.7533732769403433</c:v>
                </c:pt>
                <c:pt idx="39115">
                  <c:v>0.7178085660782749</c:v>
                </c:pt>
                <c:pt idx="39116">
                  <c:v>0.6804337179501484</c:v>
                </c:pt>
                <c:pt idx="39117">
                  <c:v>0.6413411511732611</c:v>
                </c:pt>
                <c:pt idx="39118">
                  <c:v>0.6006276853313474</c:v>
                </c:pt>
                <c:pt idx="39119">
                  <c:v>0.5583942900437773</c:v>
                </c:pt>
                <c:pt idx="39120">
                  <c:v>0.5147458478430859</c:v>
                </c:pt>
                <c:pt idx="39121">
                  <c:v>0.4697908899771139</c:v>
                </c:pt>
                <c:pt idx="39122">
                  <c:v>0.4236413316847042</c:v>
                </c:pt>
                <c:pt idx="39123">
                  <c:v>0.3764121951275395</c:v>
                </c:pt>
                <c:pt idx="39124">
                  <c:v>0.3282213237288422</c:v>
                </c:pt>
                <c:pt idx="39125">
                  <c:v>0.2791890910671767</c:v>
                </c:pt>
                <c:pt idx="39126">
                  <c:v>0.2294381010301969</c:v>
                </c:pt>
                <c:pt idx="39127">
                  <c:v>0.1790928835279133</c:v>
                </c:pt>
                <c:pt idx="39128">
                  <c:v>0.1282795828037967</c:v>
                </c:pt>
                <c:pt idx="39129">
                  <c:v>0.07712564312150545</c:v>
                </c:pt>
                <c:pt idx="39130">
                  <c:v>0.02575948962980567</c:v>
                </c:pt>
                <c:pt idx="39131">
                  <c:v>-0.02568979285328815</c:v>
                </c:pt>
                <c:pt idx="39132">
                  <c:v>-0.07709278457220781</c:v>
                </c:pt>
                <c:pt idx="39133">
                  <c:v>-0.1283200559498882</c:v>
                </c:pt>
                <c:pt idx="39134">
                  <c:v>-0.1792424926516079</c:v>
                </c:pt>
                <c:pt idx="39135">
                  <c:v>-0.2297316233553754</c:v>
                </c:pt>
                <c:pt idx="39136">
                  <c:v>-0.2796599411417629</c:v>
                </c:pt>
                <c:pt idx="39137">
                  <c:v>-0.3289012290936446</c:v>
                </c:pt>
                <c:pt idx="39138">
                  <c:v>-0.3773308776437238</c:v>
                </c:pt>
                <c:pt idx="39139">
                  <c:v>-0.4248262030522809</c:v>
                </c:pt>
                <c:pt idx="39140">
                  <c:v>-0.4712667582172477</c:v>
                </c:pt>
                <c:pt idx="39141">
                  <c:v>-0.5165346399969606</c:v>
                </c:pt>
                <c:pt idx="39142">
                  <c:v>-0.5605147879822689</c:v>
                </c:pt>
                <c:pt idx="39143">
                  <c:v>-0.6030952834830863</c:v>
                </c:pt>
                <c:pt idx="39144">
                  <c:v>-0.6441676301889779</c:v>
                </c:pt>
                <c:pt idx="39145">
                  <c:v>-0.6836270389719102</c:v>
                </c:pt>
                <c:pt idx="39146">
                  <c:v>-0.7213726918450915</c:v>
                </c:pt>
                <c:pt idx="39147">
                  <c:v>-0.7573080057062659</c:v>
                </c:pt>
                <c:pt idx="39148">
                  <c:v>-0.7913408814776836</c:v>
                </c:pt>
                <c:pt idx="39149">
                  <c:v>-0.82338394114213</c:v>
                </c:pt>
                <c:pt idx="39150">
                  <c:v>-0.8533547564369166</c:v>
                </c:pt>
                <c:pt idx="39151">
                  <c:v>-0.8811760643775843</c:v>
                </c:pt>
                <c:pt idx="39152">
                  <c:v>-0.9067759677125252</c:v>
                </c:pt>
                <c:pt idx="39153">
                  <c:v>-0.9300881252097495</c:v>
                </c:pt>
                <c:pt idx="39154">
                  <c:v>-0.9510519262968253</c:v>
                </c:pt>
                <c:pt idx="39155">
                  <c:v>-0.9696126565555888</c:v>
                </c:pt>
                <c:pt idx="39156">
                  <c:v>-0.9857216339699647</c:v>
                </c:pt>
                <c:pt idx="39157">
                  <c:v>-0.9993363494775339</c:v>
                </c:pt>
                <c:pt idx="39158">
                  <c:v>-1.010420583756542</c:v>
                </c:pt>
                <c:pt idx="39159">
                  <c:v>-1.018944493646475</c:v>
                </c:pt>
                <c:pt idx="39160">
                  <c:v>-1.024884716649545</c:v>
                </c:pt>
                <c:pt idx="39161">
                  <c:v>-1.028224422562603</c:v>
                </c:pt>
                <c:pt idx="39162">
                  <c:v>-1.028953368484167</c:v>
                </c:pt>
                <c:pt idx="39163">
                  <c:v>-1.027067939889738</c:v>
                </c:pt>
                <c:pt idx="39164">
                  <c:v>-1.022571158950767</c:v>
                </c:pt>
                <c:pt idx="39165">
                  <c:v>-1.015472694782113</c:v>
                </c:pt>
                <c:pt idx="39166">
                  <c:v>-1.005788838701978</c:v>
                </c:pt>
                <c:pt idx="39167">
                  <c:v>-0.9935424790892864</c:v>
                </c:pt>
                <c:pt idx="39168">
                  <c:v>-0.9787630484681844</c:v>
                </c:pt>
                <c:pt idx="39169">
                  <c:v>-0.9614864525999418</c:v>
                </c:pt>
                <c:pt idx="39170">
                  <c:v>-0.9417549981338494</c:v>
                </c:pt>
                <c:pt idx="39171">
                  <c:v>-0.919617281521272</c:v>
                </c:pt>
                <c:pt idx="39172">
                  <c:v>-0.8951280844209476</c:v>
                </c:pt>
                <c:pt idx="39173">
                  <c:v>-0.8683482322842491</c:v>
                </c:pt>
                <c:pt idx="39174">
                  <c:v>-0.8393444537680846</c:v>
                </c:pt>
                <c:pt idx="39175">
                  <c:v>-0.8081892164132763</c:v>
                </c:pt>
                <c:pt idx="39176">
                  <c:v>-0.7749605479811733</c:v>
                </c:pt>
                <c:pt idx="39177">
                  <c:v>-0.7397418460259794</c:v>
                </c:pt>
                <c:pt idx="39178">
                  <c:v>-0.7026216729642358</c:v>
                </c:pt>
                <c:pt idx="39179">
                  <c:v>-0.6636935331253999</c:v>
                </c:pt>
                <c:pt idx="39180">
                  <c:v>-0.6230556451143714</c:v>
                </c:pt>
                <c:pt idx="39181">
                  <c:v>-0.5808106936974956</c:v>
                </c:pt>
                <c:pt idx="39182">
                  <c:v>-0.5370655742696223</c:v>
                </c:pt>
                <c:pt idx="39183">
                  <c:v>-0.4919311239899343</c:v>
                </c:pt>
                <c:pt idx="39184">
                  <c:v>-0.4455218456421435</c:v>
                </c:pt>
                <c:pt idx="39185">
                  <c:v>-0.3979556179875989</c:v>
                </c:pt>
                <c:pt idx="39186">
                  <c:v>-0.349353399231988</c:v>
                </c:pt>
                <c:pt idx="39187">
                  <c:v>-0.2998389205864879</c:v>
                </c:pt>
                <c:pt idx="39188">
                  <c:v>-0.2495383733797428</c:v>
                </c:pt>
                <c:pt idx="39189">
                  <c:v>-0.1985800897171147</c:v>
                </c:pt>
                <c:pt idx="39190">
                  <c:v>-0.1470942154750059</c:v>
                </c:pt>
                <c:pt idx="39191">
                  <c:v>-0.09521237965813852</c:v>
                </c:pt>
                <c:pt idx="39192">
                  <c:v>-0.04306735867887623</c:v>
                </c:pt>
                <c:pt idx="39193">
                  <c:v>0.009207262718945815</c:v>
                </c:pt>
                <c:pt idx="39194">
                  <c:v>0.06147743322378155</c:v>
                </c:pt>
                <c:pt idx="39195">
                  <c:v>0.1136089781090344</c:v>
                </c:pt>
                <c:pt idx="39196">
                  <c:v>0.1654679441555111</c:v>
                </c:pt>
                <c:pt idx="39197">
                  <c:v>0.2169209429831143</c:v>
                </c:pt>
                <c:pt idx="39198">
                  <c:v>0.2678354958258997</c:v>
                </c:pt>
                <c:pt idx="39199">
                  <c:v>0.3180803739565382</c:v>
                </c:pt>
                <c:pt idx="39200">
                  <c:v>0.3675259386976128</c:v>
                </c:pt>
                <c:pt idx="39201">
                  <c:v>0.4160444756348242</c:v>
                </c:pt>
                <c:pt idx="39202">
                  <c:v>0.4635105274268866</c:v>
                </c:pt>
                <c:pt idx="39203">
                  <c:v>0.5098012181234828</c:v>
                </c:pt>
                <c:pt idx="39204">
                  <c:v>0.5547965740120512</c:v>
                </c:pt>
                <c:pt idx="39205">
                  <c:v>0.5983798362018005</c:v>
                </c:pt>
                <c:pt idx="39206">
                  <c:v>0.6404377627262688</c:v>
                </c:pt>
                <c:pt idx="39207">
                  <c:v>0.6808609308896475</c:v>
                </c:pt>
                <c:pt idx="39208">
                  <c:v>0.7195440201774087</c:v>
                </c:pt>
                <c:pt idx="39209">
                  <c:v>0.7563860875243922</c:v>
                </c:pt>
                <c:pt idx="39210">
                  <c:v>0.7912908401936228</c:v>
                </c:pt>
                <c:pt idx="39211">
                  <c:v>0.8241668836385805</c:v>
                </c:pt>
                <c:pt idx="39212">
                  <c:v>0.8549279681694372</c:v>
                </c:pt>
                <c:pt idx="39213">
                  <c:v>0.8834932133107648</c:v>
                </c:pt>
                <c:pt idx="39214">
                  <c:v>0.9097873314851567</c:v>
                </c:pt>
                <c:pt idx="39215">
                  <c:v>0.9337408251446494</c:v>
                </c:pt>
                <c:pt idx="39216">
                  <c:v>0.9552901739895246</c:v>
                </c:pt>
                <c:pt idx="39217">
                  <c:v>0.9743780053970365</c:v>
                </c:pt>
                <c:pt idx="39218">
                  <c:v>0.9909532589790772</c:v>
                </c:pt>
                <c:pt idx="39219">
                  <c:v>1.004971315611541</c:v>
                </c:pt>
                <c:pt idx="39220">
                  <c:v>1.016394130748234</c:v>
                </c:pt>
                <c:pt idx="39221">
                  <c:v>1.025190338683886</c:v>
                </c:pt>
                <c:pt idx="39222">
                  <c:v>1.031335341236562</c:v>
                </c:pt>
                <c:pt idx="39223">
                  <c:v>1.03481138238553</c:v>
                </c:pt>
                <c:pt idx="39224">
                  <c:v>1.035607600678396</c:v>
                </c:pt>
                <c:pt idx="39225">
                  <c:v>1.033720069995389</c:v>
                </c:pt>
                <c:pt idx="39226">
                  <c:v>1.029151821344084</c:v>
                </c:pt>
                <c:pt idx="39227">
                  <c:v>1.021912833670638</c:v>
                </c:pt>
                <c:pt idx="39228">
                  <c:v>1.01202003025735</c:v>
                </c:pt>
                <c:pt idx="39229">
                  <c:v>0.999497234426027</c:v>
                </c:pt>
                <c:pt idx="39230">
                  <c:v>0.9843751225947277</c:v>
                </c:pt>
                <c:pt idx="39231">
                  <c:v>0.9666911513369454</c:v>
                </c:pt>
                <c:pt idx="39232">
                  <c:v>0.9464894720050742</c:v>
                </c:pt>
                <c:pt idx="39233">
                  <c:v>0.9238208183411024</c:v>
                </c:pt>
                <c:pt idx="39234">
                  <c:v>0.8987423927160977</c:v>
                </c:pt>
                <c:pt idx="39235">
                  <c:v>0.8713177196859873</c:v>
                </c:pt>
                <c:pt idx="39236">
                  <c:v>0.8416164895277323</c:v>
                </c:pt>
                <c:pt idx="39237">
                  <c:v>0.8097143889381616</c:v>
                </c:pt>
                <c:pt idx="39238">
                  <c:v>0.7756929088536396</c:v>
                </c:pt>
                <c:pt idx="39239">
                  <c:v>0.7396391419832583</c:v>
                </c:pt>
                <c:pt idx="39240">
                  <c:v>0.7016455618988198</c:v>
                </c:pt>
                <c:pt idx="39241">
                  <c:v>0.6618097929040784</c:v>
                </c:pt>
                <c:pt idx="39242">
                  <c:v>0.6202343554935205</c:v>
                </c:pt>
                <c:pt idx="39243">
                  <c:v>0.5770264155958796</c:v>
                </c:pt>
                <c:pt idx="39244">
                  <c:v>0.5322975016323318</c:v>
                </c:pt>
                <c:pt idx="39245">
                  <c:v>0.4861632271655876</c:v>
                </c:pt>
                <c:pt idx="39246">
                  <c:v>0.4387429906182087</c:v>
                </c:pt>
                <c:pt idx="39247">
                  <c:v>0.3901596693668214</c:v>
                </c:pt>
                <c:pt idx="39248">
                  <c:v>0.3405393042404604</c:v>
                </c:pt>
                <c:pt idx="39249">
                  <c:v>0.290010774870758</c:v>
                </c:pt>
                <c:pt idx="39250">
                  <c:v>0.2387054655971501</c:v>
                </c:pt>
                <c:pt idx="39251">
                  <c:v>0.1867569277697562</c:v>
                </c:pt>
                <c:pt idx="39252">
                  <c:v>0.134300530219234</c:v>
                </c:pt>
                <c:pt idx="39253">
                  <c:v>0.08147311096324923</c:v>
                </c:pt>
                <c:pt idx="39254">
                  <c:v>0.02841261916703919</c:v>
                </c:pt>
                <c:pt idx="39255">
                  <c:v>-0.02474224368511871</c:v>
                </c:pt>
                <c:pt idx="39256">
                  <c:v>-0.07785238561285936</c:v>
                </c:pt>
                <c:pt idx="39257">
                  <c:v>-0.1307786881423421</c:v>
                </c:pt>
                <c:pt idx="39258">
                  <c:v>-0.1833823707124688</c:v>
                </c:pt>
                <c:pt idx="39259">
                  <c:v>-0.2355253549289473</c:v>
                </c:pt>
                <c:pt idx="39260">
                  <c:v>-0.2870706266028475</c:v>
                </c:pt>
                <c:pt idx="39261">
                  <c:v>-0.337882598056579</c:v>
                </c:pt>
                <c:pt idx="39262">
                  <c:v>-0.3878274635677749</c:v>
                </c:pt>
                <c:pt idx="39263">
                  <c:v>-0.4367735546395444</c:v>
                </c:pt>
                <c:pt idx="39264">
                  <c:v>-0.4845916882969118</c:v>
                </c:pt>
                <c:pt idx="39265">
                  <c:v>-0.5311555087733929</c:v>
                </c:pt>
                <c:pt idx="39266">
                  <c:v>-0.5763418225742698</c:v>
                </c:pt>
                <c:pt idx="39267">
                  <c:v>-0.6200309320020782</c:v>
                </c:pt>
                <c:pt idx="39268">
                  <c:v>-0.662106943530704</c:v>
                </c:pt>
                <c:pt idx="39269">
                  <c:v>-0.7024580897634772</c:v>
                </c:pt>
                <c:pt idx="39270">
                  <c:v>-0.7409770206225107</c:v>
                </c:pt>
                <c:pt idx="39271">
                  <c:v>-0.7775610967708252</c:v>
                </c:pt>
                <c:pt idx="39272">
                  <c:v>-0.8121126615865808</c:v>
                </c:pt>
                <c:pt idx="39273">
                  <c:v>-0.8445393094675026</c:v>
                </c:pt>
                <c:pt idx="39274">
                  <c:v>-0.8747541348460917</c:v>
                </c:pt>
                <c:pt idx="39275">
                  <c:v>-0.9026759666196593</c:v>
                </c:pt>
                <c:pt idx="39276">
                  <c:v>-0.9282295934329359</c:v>
                </c:pt>
                <c:pt idx="39277">
                  <c:v>-0.9513459648948623</c:v>
                </c:pt>
                <c:pt idx="39278">
                  <c:v>-0.971962390914561</c:v>
                </c:pt>
                <c:pt idx="39279">
                  <c:v>-0.9900227055214256</c:v>
                </c:pt>
                <c:pt idx="39280">
                  <c:v>-1.005477429533103</c:v>
                </c:pt>
                <c:pt idx="39281">
                  <c:v>-1.018283911753171</c:v>
                </c:pt>
                <c:pt idx="39282">
                  <c:v>-1.028406447464628</c:v>
                </c:pt>
                <c:pt idx="39283">
                  <c:v>-1.0358163826887</c:v>
                </c:pt>
                <c:pt idx="39284">
                  <c:v>-1.040492203025623</c:v>
                </c:pt>
                <c:pt idx="39285">
                  <c:v>-1.042419596233014</c:v>
                </c:pt>
                <c:pt idx="39286">
                  <c:v>-1.041591501108143</c:v>
                </c:pt>
                <c:pt idx="39287">
                  <c:v>-1.038008138278425</c:v>
                </c:pt>
                <c:pt idx="39288">
                  <c:v>-1.03167701832001</c:v>
                </c:pt>
                <c:pt idx="39289">
                  <c:v>-1.022612929247886</c:v>
                </c:pt>
                <c:pt idx="39290">
                  <c:v>-1.010837913958925</c:v>
                </c:pt>
                <c:pt idx="39291">
                  <c:v>-0.9963812125513923</c:v>
                </c:pt>
                <c:pt idx="39292">
                  <c:v>-0.9792792051402225</c:v>
                </c:pt>
                <c:pt idx="39293">
                  <c:v>-0.9595753166608852</c:v>
                </c:pt>
                <c:pt idx="39294">
                  <c:v>-0.9373199195833177</c:v>
                </c:pt>
                <c:pt idx="39295">
                  <c:v>-0.912570201257495</c:v>
                </c:pt>
                <c:pt idx="39296">
                  <c:v>-0.8853900269347684</c:v>
                </c:pt>
                <c:pt idx="39297">
                  <c:v>-0.8558497790985132</c:v>
                </c:pt>
                <c:pt idx="39298">
                  <c:v>-0.8240261789808085</c:v>
                </c:pt>
                <c:pt idx="39299">
                  <c:v>-0.7900020932207958</c:v>
                </c:pt>
                <c:pt idx="39300">
                  <c:v>-0.7538663188543931</c:v>
                </c:pt>
                <c:pt idx="39301">
                  <c:v>-0.7157133580918769</c:v>
                </c:pt>
                <c:pt idx="39302">
                  <c:v>-0.6756431749509229</c:v>
                </c:pt>
                <c:pt idx="39303">
                  <c:v>-0.6337609375529957</c:v>
                </c:pt>
                <c:pt idx="39304">
                  <c:v>-0.5901767435794704</c:v>
                </c:pt>
                <c:pt idx="39305">
                  <c:v>-0.5450053355428194</c:v>
                </c:pt>
                <c:pt idx="39306">
                  <c:v>-0.49836580194024</c:v>
                </c:pt>
                <c:pt idx="39307">
                  <c:v>-0.4503812669723452</c:v>
                </c:pt>
                <c:pt idx="39308">
                  <c:v>-0.4011785669078214</c:v>
                </c:pt>
                <c:pt idx="39309">
                  <c:v>-0.3508879155818255</c:v>
                </c:pt>
                <c:pt idx="39310">
                  <c:v>-0.2996425683660887</c:v>
                </c:pt>
                <c:pt idx="39311">
                  <c:v>-0.2475784635880844</c:v>
                </c:pt>
                <c:pt idx="39312">
                  <c:v>-0.1948338693179428</c:v>
                </c:pt>
                <c:pt idx="39313">
                  <c:v>-0.1415490143771856</c:v>
                </c:pt>
                <c:pt idx="39314">
                  <c:v>-0.08786571905298035</c:v>
                </c:pt>
                <c:pt idx="39315">
                  <c:v>-0.03392701757818995</c:v>
                </c:pt>
                <c:pt idx="39316">
                  <c:v>0.0201232221382612</c:v>
                </c:pt>
                <c:pt idx="39317">
                  <c:v>0.07414068113481681</c:v>
                </c:pt>
                <c:pt idx="39318">
                  <c:v>0.1279809748604433</c:v>
                </c:pt>
                <c:pt idx="39319">
                  <c:v>0.1815000385733625</c:v>
                </c:pt>
                <c:pt idx="39320">
                  <c:v>0.2345545137171289</c:v>
                </c:pt>
                <c:pt idx="39321">
                  <c:v>0.2870021324423858</c:v>
                </c:pt>
                <c:pt idx="39322">
                  <c:v>0.3387020975388844</c:v>
                </c:pt>
                <c:pt idx="39323">
                  <c:v>0.3895154658678743</c:v>
                </c:pt>
                <c:pt idx="39324">
                  <c:v>0.4393055179896679</c:v>
                </c:pt>
                <c:pt idx="39325">
                  <c:v>0.4879381322557568</c:v>
                </c:pt>
                <c:pt idx="39326">
                  <c:v>0.5352821420204353</c:v>
                </c:pt>
                <c:pt idx="39327">
                  <c:v>0.5812096991421134</c:v>
                </c:pt>
                <c:pt idx="39328">
                  <c:v>0.6255966141334264</c:v>
                </c:pt>
                <c:pt idx="39329">
                  <c:v>0.6683226980013264</c:v>
                </c:pt>
                <c:pt idx="39330">
                  <c:v>0.7092720897666068</c:v>
                </c:pt>
                <c:pt idx="39331">
                  <c:v>0.7483335749617859</c:v>
                </c:pt>
                <c:pt idx="39332">
                  <c:v>0.7854008870057281</c:v>
                </c:pt>
                <c:pt idx="39333">
                  <c:v>0.8203730038878753</c:v>
                </c:pt>
                <c:pt idx="39334">
                  <c:v>0.8531544240052454</c:v>
                </c:pt>
                <c:pt idx="39335">
                  <c:v>0.8836554335456085</c:v>
                </c:pt>
                <c:pt idx="39336">
                  <c:v>0.9117923508995054</c:v>
                </c:pt>
                <c:pt idx="39337">
                  <c:v>0.9374877654146265</c:v>
                </c:pt>
                <c:pt idx="39338">
                  <c:v>0.9606707516988527</c:v>
                </c:pt>
                <c:pt idx="39339">
                  <c:v>0.9812770706792989</c:v>
                </c:pt>
                <c:pt idx="39340">
                  <c:v>0.9992493518894581</c:v>
                </c:pt>
                <c:pt idx="39341">
                  <c:v>1.014537255107803</c:v>
                </c:pt>
                <c:pt idx="39342">
                  <c:v>1.027097622935097</c:v>
                </c:pt>
                <c:pt idx="39343">
                  <c:v>1.036894596785801</c:v>
                </c:pt>
                <c:pt idx="39344">
                  <c:v>1.043899735003638</c:v>
                </c:pt>
                <c:pt idx="39345">
                  <c:v>1.048092091034669</c:v>
                </c:pt>
                <c:pt idx="39346">
                  <c:v>1.04945828630741</c:v>
                </c:pt>
                <c:pt idx="39347">
                  <c:v>1.047992555709231</c:v>
                </c:pt>
                <c:pt idx="39348">
                  <c:v>1.043696770847548</c:v>
                </c:pt>
                <c:pt idx="39349">
                  <c:v>1.036580451208122</c:v>
                </c:pt>
                <c:pt idx="39350">
                  <c:v>1.026660743311725</c:v>
                </c:pt>
                <c:pt idx="39351">
                  <c:v>1.013962391832457</c:v>
                </c:pt>
                <c:pt idx="39352">
                  <c:v>0.9985176778995986</c:v>
                </c:pt>
                <c:pt idx="39353">
                  <c:v>0.980366343948091</c:v>
                </c:pt>
                <c:pt idx="39354">
                  <c:v>0.9595555000571893</c:v>
                </c:pt>
                <c:pt idx="39355">
                  <c:v>0.9361395041348541</c:v>
                </c:pt>
                <c:pt idx="39356">
                  <c:v>0.9101798219531012</c:v>
                </c:pt>
                <c:pt idx="39357">
                  <c:v>0.8817448788990118</c:v>
                </c:pt>
                <c:pt idx="39358">
                  <c:v>0.8509098780990093</c:v>
                </c:pt>
                <c:pt idx="39359">
                  <c:v>0.8177566059219795</c:v>
                </c:pt>
                <c:pt idx="39360">
                  <c:v>0.7823732259612773</c:v>
                </c:pt>
                <c:pt idx="39361">
                  <c:v>0.744854043591675</c:v>
                </c:pt>
                <c:pt idx="39362">
                  <c:v>0.7052992589660024</c:v>
                </c:pt>
                <c:pt idx="39363">
                  <c:v>0.6638147066142426</c:v>
                </c:pt>
                <c:pt idx="39364">
                  <c:v>0.6205115742211803</c:v>
                </c:pt>
                <c:pt idx="39365">
                  <c:v>0.5755061082115395</c:v>
                </c:pt>
                <c:pt idx="39366">
                  <c:v>0.5289193065198295</c:v>
                </c:pt>
                <c:pt idx="39367">
                  <c:v>0.4808765960632278</c:v>
                </c:pt>
                <c:pt idx="39368">
                  <c:v>0.4315074972169231</c:v>
                </c:pt>
                <c:pt idx="39369">
                  <c:v>0.3809452781995615</c:v>
                </c:pt>
                <c:pt idx="39370">
                  <c:v>0.3293265988534083</c:v>
                </c:pt>
                <c:pt idx="39371">
                  <c:v>0.2767911422323345</c:v>
                </c:pt>
                <c:pt idx="39372">
                  <c:v>0.223481239591687</c:v>
                </c:pt>
                <c:pt idx="39373">
                  <c:v>0.1695414857831213</c:v>
                </c:pt>
                <c:pt idx="39374">
                  <c:v>0.1151183499873329</c:v>
                </c:pt>
                <c:pt idx="39375">
                  <c:v>0.06035977800552723</c:v>
                </c:pt>
                <c:pt idx="39376">
                  <c:v>0.00541479199623936</c:v>
                </c:pt>
                <c:pt idx="39377">
                  <c:v>-0.04956691494043467</c:v>
                </c:pt>
                <c:pt idx="39378">
                  <c:v>-0.1044353854399393</c:v>
                </c:pt>
                <c:pt idx="39379">
                  <c:v>-0.1590408074200871</c:v>
                </c:pt>
                <c:pt idx="39380">
                  <c:v>-0.2132339228018063</c:v>
                </c:pt>
                <c:pt idx="39381">
                  <c:v>-0.2668664353375887</c:v>
                </c:pt>
                <c:pt idx="39382">
                  <c:v>-0.3197914184604434</c:v>
                </c:pt>
                <c:pt idx="39383">
                  <c:v>-0.3718637174379827</c:v>
                </c:pt>
                <c:pt idx="39384">
                  <c:v>-0.4229403489280033</c:v>
                </c:pt>
                <c:pt idx="39385">
                  <c:v>-0.4728808952660638</c:v>
                </c:pt>
                <c:pt idx="39386">
                  <c:v>-0.5215478934400035</c:v>
                </c:pt>
                <c:pt idx="39387">
                  <c:v>-0.5688072122120637</c:v>
                </c:pt>
                <c:pt idx="39388">
                  <c:v>-0.6145284275063206</c:v>
                </c:pt>
                <c:pt idx="39389">
                  <c:v>-0.6585851842269003</c:v>
                </c:pt>
                <c:pt idx="39390">
                  <c:v>-0.7008555464438297</c:v>
                </c:pt>
                <c:pt idx="39391">
                  <c:v>-0.7412223395257119</c:v>
                </c:pt>
                <c:pt idx="39392">
                  <c:v>-0.7795734765875936</c:v>
                </c:pt>
                <c:pt idx="39393">
                  <c:v>-0.8158022769734645</c:v>
                </c:pt>
                <c:pt idx="39394">
                  <c:v>-0.8498077618613659</c:v>
                </c:pt>
                <c:pt idx="39395">
                  <c:v>-0.8814949445290681</c:v>
                </c:pt>
                <c:pt idx="39396">
                  <c:v>-0.9107750930106115</c:v>
                </c:pt>
                <c:pt idx="39397">
                  <c:v>-0.9375659911755094</c:v>
                </c:pt>
                <c:pt idx="39398">
                  <c:v>-0.9617921661724538</c:v>
                </c:pt>
                <c:pt idx="39399">
                  <c:v>-0.9833851113490134</c:v>
                </c:pt>
                <c:pt idx="39400">
                  <c:v>-1.002283482385975</c:v>
                </c:pt>
                <c:pt idx="39401">
                  <c:v>-1.018433276387926</c:v>
                </c:pt>
                <c:pt idx="39402">
                  <c:v>-1.031787990315776</c:v>
                </c:pt>
                <c:pt idx="39403">
                  <c:v>-1.042308761685779</c:v>
                </c:pt>
                <c:pt idx="39404">
                  <c:v>-1.049964485258427</c:v>
                </c:pt>
                <c:pt idx="39405">
                  <c:v>-1.054731910423214</c:v>
                </c:pt>
                <c:pt idx="39406">
                  <c:v>-1.05659571950663</c:v>
                </c:pt>
                <c:pt idx="39407">
                  <c:v>-1.055548575365133</c:v>
                </c:pt>
                <c:pt idx="39408">
                  <c:v>-1.051591158640047</c:v>
                </c:pt>
                <c:pt idx="39409">
                  <c:v>-1.044732175572323</c:v>
                </c:pt>
                <c:pt idx="39410">
                  <c:v>-1.034988346494641</c:v>
                </c:pt>
                <c:pt idx="39411">
                  <c:v>-1.02238436991093</c:v>
                </c:pt>
                <c:pt idx="39412">
                  <c:v>-1.006952867428094</c:v>
                </c:pt>
                <c:pt idx="39413">
                  <c:v>-0.9887343039300883</c:v>
                </c:pt>
                <c:pt idx="39414">
                  <c:v>-0.9677768921360035</c:v>
                </c:pt>
                <c:pt idx="39415">
                  <c:v>-0.9441364619877884</c:v>
                </c:pt>
                <c:pt idx="39416">
                  <c:v>-0.9178763251819502</c:v>
                </c:pt>
                <c:pt idx="39417">
                  <c:v>-0.8890671069601711</c:v>
                </c:pt>
                <c:pt idx="39418">
                  <c:v>-0.8577865645402342</c:v>
                </c:pt>
                <c:pt idx="39419">
                  <c:v>-0.824119378613443</c:v>
                </c:pt>
                <c:pt idx="39420">
                  <c:v>-0.7881569345043333</c:v>
                </c:pt>
                <c:pt idx="39421">
                  <c:v>-0.7499970720040887</c:v>
                </c:pt>
                <c:pt idx="39422">
                  <c:v>-0.7097438297176577</c:v>
                </c:pt>
                <c:pt idx="39423">
                  <c:v>-0.6675071629680548</c:v>
                </c:pt>
                <c:pt idx="39424">
                  <c:v>-0.6234026498166075</c:v>
                </c:pt>
                <c:pt idx="39425">
                  <c:v>-0.5775511767645141</c:v>
                </c:pt>
                <c:pt idx="39426">
                  <c:v>-0.5300786110749802</c:v>
                </c:pt>
                <c:pt idx="39427">
                  <c:v>-0.4811154617084928</c:v>
                </c:pt>
                <c:pt idx="39428">
                  <c:v>-0.430796520908965</c:v>
                </c:pt>
                <c:pt idx="39429">
                  <c:v>-0.3792604980684815</c:v>
                </c:pt>
                <c:pt idx="39430">
                  <c:v>-0.3266496376827417</c:v>
                </c:pt>
                <c:pt idx="39431">
                  <c:v>-0.2731093332776838</c:v>
                </c:pt>
                <c:pt idx="39432">
                  <c:v>-0.2187877243558351</c:v>
                </c:pt>
                <c:pt idx="39433">
                  <c:v>-0.1638352905740296</c:v>
                </c:pt>
                <c:pt idx="39434">
                  <c:v>-0.1084044354114254</c:v>
                </c:pt>
                <c:pt idx="39435">
                  <c:v>-0.05264906505664912</c:v>
                </c:pt>
                <c:pt idx="39436">
                  <c:v>0.003275837013652617</c:v>
                </c:pt>
                <c:pt idx="39437">
                  <c:v>0.05921464095154386</c:v>
                </c:pt>
                <c:pt idx="39438">
                  <c:v>0.1150115025896108</c:v>
                </c:pt>
                <c:pt idx="39439">
                  <c:v>0.1705107979651828</c:v>
                </c:pt>
                <c:pt idx="39440">
                  <c:v>0.2255575565655821</c:v>
                </c:pt>
                <c:pt idx="39441">
                  <c:v>0.2799978960328207</c:v>
                </c:pt>
                <c:pt idx="39442">
                  <c:v>0.3336794514140786</c:v>
                </c:pt>
                <c:pt idx="39443">
                  <c:v>0.386451803817835</c:v>
                </c:pt>
                <c:pt idx="39444">
                  <c:v>0.4381669026466482</c:v>
                </c:pt>
                <c:pt idx="39445">
                  <c:v>0.4886794832211322</c:v>
                </c:pt>
                <c:pt idx="39446">
                  <c:v>0.5378474758317625</c:v>
                </c:pt>
                <c:pt idx="39447">
                  <c:v>0.5855324083474037</c:v>
                </c:pt>
                <c:pt idx="39448">
                  <c:v>0.6315998003874836</c:v>
                </c:pt>
                <c:pt idx="39449">
                  <c:v>0.6759195399993876</c:v>
                </c:pt>
                <c:pt idx="39450">
                  <c:v>0.7183662603233429</c:v>
                </c:pt>
                <c:pt idx="39451">
                  <c:v>0.7588196948461814</c:v>
                </c:pt>
                <c:pt idx="39452">
                  <c:v>0.7971650211142931</c:v>
                </c:pt>
                <c:pt idx="39453">
                  <c:v>0.8332931908467984</c:v>
                </c:pt>
                <c:pt idx="39454">
                  <c:v>0.8671012476657965</c:v>
                </c:pt>
                <c:pt idx="39455">
                  <c:v>0.8984926193061846</c:v>
                </c:pt>
                <c:pt idx="39456">
                  <c:v>0.9273774002668242</c:v>
                </c:pt>
                <c:pt idx="39457">
                  <c:v>0.9536726144795491</c:v>
                </c:pt>
                <c:pt idx="39458">
                  <c:v>0.9773024598513143</c:v>
                </c:pt>
                <c:pt idx="39459">
                  <c:v>0.9981985265572251</c:v>
                </c:pt>
                <c:pt idx="39460">
                  <c:v>1.016300006485315</c:v>
                </c:pt>
                <c:pt idx="39461">
                  <c:v>1.031553872494621</c:v>
                </c:pt>
                <c:pt idx="39462">
                  <c:v>1.043915036777252</c:v>
                </c:pt>
                <c:pt idx="39463">
                  <c:v>1.053346494362448</c:v>
                </c:pt>
                <c:pt idx="39464">
                  <c:v>1.059819439002786</c:v>
                </c:pt>
                <c:pt idx="39465">
                  <c:v>1.063313347119493</c:v>
                </c:pt>
                <c:pt idx="39466">
                  <c:v>1.063816065051825</c:v>
                </c:pt>
                <c:pt idx="39467">
                  <c:v>1.061323839795481</c:v>
                </c:pt>
                <c:pt idx="39468">
                  <c:v>1.055841351257517</c:v>
                </c:pt>
                <c:pt idx="39469">
                  <c:v>1.047381705964918</c:v>
                </c:pt>
                <c:pt idx="39470">
                  <c:v>1.035966423922717</c:v>
                </c:pt>
                <c:pt idx="39471">
                  <c:v>1.021625373752284</c:v>
                </c:pt>
                <c:pt idx="39472">
                  <c:v>1.0043967141823</c:v>
                </c:pt>
                <c:pt idx="39473">
                  <c:v>0.9843267963693374</c:v>
                </c:pt>
                <c:pt idx="39474">
                  <c:v>0.961470043068943</c:v>
                </c:pt>
                <c:pt idx="39475">
                  <c:v>0.9358888065576566</c:v>
                </c:pt>
                <c:pt idx="39476">
                  <c:v>0.9076532085437004</c:v>
                </c:pt>
                <c:pt idx="39477">
                  <c:v>0.8768409486882133</c:v>
                </c:pt>
                <c:pt idx="39478">
                  <c:v>0.8435371016900574</c:v>
                </c:pt>
                <c:pt idx="39479">
                  <c:v>0.8078338844742499</c:v>
                </c:pt>
                <c:pt idx="39480">
                  <c:v>0.7698304054178651</c:v>
                </c:pt>
                <c:pt idx="39481">
                  <c:v>0.7296323995494323</c:v>
                </c:pt>
                <c:pt idx="39482">
                  <c:v>0.6873519330584466</c:v>
                </c:pt>
                <c:pt idx="39483">
                  <c:v>0.6431071004859975</c:v>
                </c:pt>
                <c:pt idx="39484">
                  <c:v>0.5970216954284125</c:v>
                </c:pt>
                <c:pt idx="39485">
                  <c:v>0.5492248701763642</c:v>
                </c:pt>
                <c:pt idx="39486">
                  <c:v>0.4998507802123333</c:v>
                </c:pt>
                <c:pt idx="39487">
                  <c:v>0.4490382059427238</c:v>
                </c:pt>
                <c:pt idx="39488">
                  <c:v>0.3969301725842734</c:v>
                </c:pt>
                <c:pt idx="39489">
                  <c:v>0.3436735441037673</c:v>
                </c:pt>
                <c:pt idx="39490">
                  <c:v>0.2894186175427009</c:v>
                </c:pt>
                <c:pt idx="39491">
                  <c:v>0.2343186980841394</c:v>
                </c:pt>
                <c:pt idx="39492">
                  <c:v>0.1785296692895855</c:v>
                </c:pt>
                <c:pt idx="39493">
                  <c:v>0.122209554686919</c:v>
                </c:pt>
                <c:pt idx="39494">
                  <c:v>0.06551807082755347</c:v>
                </c:pt>
                <c:pt idx="39495">
                  <c:v>0.008616175476729089</c:v>
                </c:pt>
                <c:pt idx="39496">
                  <c:v>-0.04833438772903253</c:v>
                </c:pt>
                <c:pt idx="39497">
                  <c:v>-0.1051715488010118</c:v>
                </c:pt>
                <c:pt idx="39498">
                  <c:v>-0.1617333722290099</c:v>
                </c:pt>
                <c:pt idx="39499">
                  <c:v>-0.2178585188703609</c:v>
                </c:pt>
                <c:pt idx="39500">
                  <c:v>-0.2733867056055422</c:v>
                </c:pt>
                <c:pt idx="39501">
                  <c:v>-0.3281591645545804</c:v>
                </c:pt>
                <c:pt idx="39502">
                  <c:v>-0.3820190987983629</c:v>
                </c:pt>
                <c:pt idx="39503">
                  <c:v>-0.4348121305105879</c:v>
                </c:pt>
                <c:pt idx="39504">
                  <c:v>-0.4863867476454706</c:v>
                </c:pt>
                <c:pt idx="39505">
                  <c:v>-0.5365947396733215</c:v>
                </c:pt>
                <c:pt idx="39506">
                  <c:v>-0.5852916251221193</c:v>
                </c:pt>
                <c:pt idx="39507">
                  <c:v>-0.6323370720581375</c:v>
                </c:pt>
                <c:pt idx="39508">
                  <c:v>-0.6775953035320267</c:v>
                </c:pt>
                <c:pt idx="39509">
                  <c:v>-0.7209354939780145</c:v>
                </c:pt>
                <c:pt idx="39510">
                  <c:v>-0.7622321508351607</c:v>
                </c:pt>
                <c:pt idx="39511">
                  <c:v>-0.8013654795804278</c:v>
                </c:pt>
                <c:pt idx="39512">
                  <c:v>-0.8382217420406872</c:v>
                </c:pt>
                <c:pt idx="39513">
                  <c:v>-0.8726935819165046</c:v>
                </c:pt>
                <c:pt idx="39514">
                  <c:v>-0.9046803491023619</c:v>
                </c:pt>
                <c:pt idx="39515">
                  <c:v>-0.9340883960534937</c:v>
                </c:pt>
                <c:pt idx="39516">
                  <c:v>-0.960831356645215</c:v>
                </c:pt>
                <c:pt idx="39517">
                  <c:v>-0.9848304087801184</c:v>
                </c:pt>
                <c:pt idx="39518">
                  <c:v>-1.006014502408832</c:v>
                </c:pt>
                <c:pt idx="39519">
                  <c:v>-1.024320588213149</c:v>
                </c:pt>
                <c:pt idx="39520">
                  <c:v>-1.039693802098377</c:v>
                </c:pt>
                <c:pt idx="39521">
                  <c:v>-1.05208763769324</c:v>
                </c:pt>
                <c:pt idx="39522">
                  <c:v>-1.061464094398188</c:v>
                </c:pt>
                <c:pt idx="39523">
                  <c:v>-1.067793796876149</c:v>
                </c:pt>
                <c:pt idx="39524">
                  <c:v>-1.07105609422471</c:v>
                </c:pt>
                <c:pt idx="39525">
                  <c:v>-1.071239139612771</c:v>
                </c:pt>
                <c:pt idx="39526">
                  <c:v>-1.068339921051806</c:v>
                </c:pt>
                <c:pt idx="39527">
                  <c:v>-1.062364304302404</c:v>
                </c:pt>
                <c:pt idx="39528">
                  <c:v>-1.053327015780416</c:v>
                </c:pt>
                <c:pt idx="39529">
                  <c:v>-1.041251614737107</c:v>
                </c:pt>
                <c:pt idx="39530">
                  <c:v>-1.026170451136265</c:v>
                </c:pt>
                <c:pt idx="39531">
                  <c:v>-1.008124568749663</c:v>
                </c:pt>
                <c:pt idx="39532">
                  <c:v>-0.9871636126246807</c:v>
                </c:pt>
                <c:pt idx="39533">
                  <c:v>-0.9633456975943896</c:v>
                </c:pt>
                <c:pt idx="39534">
                  <c:v>-0.9367372495349188</c:v>
                </c:pt>
                <c:pt idx="39535">
                  <c:v>-0.907412829786317</c:v>
                </c:pt>
                <c:pt idx="39536">
                  <c:v>-0.8754549313917612</c:v>
                </c:pt>
                <c:pt idx="39537">
                  <c:v>-0.8409537530327685</c:v>
                </c:pt>
                <c:pt idx="39538">
                  <c:v>-0.804006953757355</c:v>
                </c:pt>
                <c:pt idx="39539">
                  <c:v>-0.7647193751189383</c:v>
                </c:pt>
                <c:pt idx="39540">
                  <c:v>-0.7232027567884149</c:v>
                </c:pt>
                <c:pt idx="39541">
                  <c:v>-0.6795754211932923</c:v>
                </c:pt>
                <c:pt idx="39542">
                  <c:v>-0.6339619369665881</c:v>
                </c:pt>
                <c:pt idx="39543">
                  <c:v>-0.586492777370173</c:v>
                </c:pt>
                <c:pt idx="39544">
                  <c:v>-0.5373039419998313</c:v>
                </c:pt>
                <c:pt idx="39545">
                  <c:v>-0.4865365793542546</c:v>
                </c:pt>
                <c:pt idx="39546">
                  <c:v>-0.4343365787114643</c:v>
                </c:pt>
                <c:pt idx="39547">
                  <c:v>-0.3808541606108229</c:v>
                </c:pt>
                <c:pt idx="39548">
                  <c:v>-0.3262434438478376</c:v>
                </c:pt>
                <c:pt idx="39549">
                  <c:v>-0.2706620066345379</c:v>
                </c:pt>
                <c:pt idx="39550">
                  <c:v>-0.2142704331788749</c:v>
                </c:pt>
                <c:pt idx="39551">
                  <c:v>-0.1572318528215761</c:v>
                </c:pt>
                <c:pt idx="39552">
                  <c:v>-0.09971146928675147</c:v>
                </c:pt>
                <c:pt idx="39553">
                  <c:v>-0.041876085272787</c:v>
                </c:pt>
                <c:pt idx="39554">
                  <c:v>0.01610638157001516</c:v>
                </c:pt>
                <c:pt idx="39555">
                  <c:v>0.07406738447606577</c:v>
                </c:pt>
                <c:pt idx="39556">
                  <c:v>0.1318382370800575</c:v>
                </c:pt>
                <c:pt idx="39557">
                  <c:v>0.189250604445697</c:v>
                </c:pt>
                <c:pt idx="39558">
                  <c:v>0.2461369936404381</c:v>
                </c:pt>
                <c:pt idx="39559">
                  <c:v>0.3023312429115952</c:v>
                </c:pt>
                <c:pt idx="39560">
                  <c:v>0.3576690077409425</c:v>
                </c:pt>
                <c:pt idx="39561">
                  <c:v>0.4119882448652307</c:v>
                </c:pt>
                <c:pt idx="39562">
                  <c:v>0.4651296838189287</c:v>
                </c:pt>
                <c:pt idx="39563">
                  <c:v>0.5169373022243374</c:v>
                </c:pt>
                <c:pt idx="39564">
                  <c:v>0.5672587814149996</c:v>
                </c:pt>
                <c:pt idx="39565">
                  <c:v>0.6159459580378132</c:v>
                </c:pt>
                <c:pt idx="39566">
                  <c:v>0.6628552658374572</c:v>
                </c:pt>
                <c:pt idx="39567">
                  <c:v>0.7078481608280974</c:v>
                </c:pt>
                <c:pt idx="39568">
                  <c:v>0.7507915311706719</c:v>
                </c:pt>
                <c:pt idx="39569">
                  <c:v>0.7915581024287349</c:v>
                </c:pt>
                <c:pt idx="39570">
                  <c:v>0.8300268115494396</c:v>
                </c:pt>
                <c:pt idx="39571">
                  <c:v>0.8660831746335451</c:v>
                </c:pt>
                <c:pt idx="39572">
                  <c:v>0.899619633473974</c:v>
                </c:pt>
                <c:pt idx="39573">
                  <c:v>0.9305358794337626</c:v>
                </c:pt>
                <c:pt idx="39574">
                  <c:v>0.9587391607162453</c:v>
                </c:pt>
                <c:pt idx="39575">
                  <c:v>0.9841445625093264</c:v>
                </c:pt>
                <c:pt idx="39576">
                  <c:v>1.006675276530884</c:v>
                </c:pt>
                <c:pt idx="39577">
                  <c:v>1.026262829028763</c:v>
                </c:pt>
                <c:pt idx="39578">
                  <c:v>1.042847302211531</c:v>
                </c:pt>
                <c:pt idx="39579">
                  <c:v>1.056377520673974</c:v>
                </c:pt>
                <c:pt idx="39580">
                  <c:v>1.066811217292906</c:v>
                </c:pt>
                <c:pt idx="39581">
                  <c:v>1.074115168604777</c:v>
                </c:pt>
                <c:pt idx="39582">
                  <c:v>1.078265312153589</c:v>
                </c:pt>
                <c:pt idx="39583">
                  <c:v>1.079246826698573</c:v>
                </c:pt>
                <c:pt idx="39584">
                  <c:v>1.077054193093348</c:v>
                </c:pt>
                <c:pt idx="39585">
                  <c:v>1.071691225962982</c:v>
                </c:pt>
                <c:pt idx="39586">
                  <c:v>1.06317107552516</c:v>
                </c:pt>
                <c:pt idx="39587">
                  <c:v>1.051516203897715</c:v>
                </c:pt>
                <c:pt idx="39588">
                  <c:v>1.036758340239151</c:v>
                </c:pt>
                <c:pt idx="39589">
                  <c:v>1.018938388451331</c:v>
                </c:pt>
                <c:pt idx="39590">
                  <c:v>0.9981063373680247</c:v>
                </c:pt>
                <c:pt idx="39591">
                  <c:v>0.9743211151741472</c:v>
                </c:pt>
                <c:pt idx="39592">
                  <c:v>0.9476504368001032</c:v>
                </c:pt>
                <c:pt idx="39593">
                  <c:v>0.9181706180175275</c:v>
                </c:pt>
                <c:pt idx="39594">
                  <c:v>0.8859663604020016</c:v>
                </c:pt>
                <c:pt idx="39595">
                  <c:v>0.8511305166346204</c:v>
                </c:pt>
                <c:pt idx="39596">
                  <c:v>0.8137638308937352</c:v>
                </c:pt>
                <c:pt idx="39597">
                  <c:v>0.7739746500840305</c:v>
                </c:pt>
                <c:pt idx="39598">
                  <c:v>0.7318786204643488</c:v>
                </c:pt>
                <c:pt idx="39599">
                  <c:v>0.6875983525116057</c:v>
                </c:pt>
                <c:pt idx="39600">
                  <c:v>0.6412630736709906</c:v>
                </c:pt>
                <c:pt idx="39601">
                  <c:v>0.593008251877103</c:v>
                </c:pt>
                <c:pt idx="39602">
                  <c:v>0.5429752101077886</c:v>
                </c:pt>
                <c:pt idx="39603">
                  <c:v>0.491310710604257</c:v>
                </c:pt>
                <c:pt idx="39604">
                  <c:v>0.4381665347066195</c:v>
                </c:pt>
                <c:pt idx="39605">
                  <c:v>0.3836990375048567</c:v>
                </c:pt>
                <c:pt idx="39606">
                  <c:v>0.3280686921099193</c:v>
                </c:pt>
                <c:pt idx="39607">
                  <c:v>0.2714396192631515</c:v>
                </c:pt>
                <c:pt idx="39608">
                  <c:v>0.2139791094143245</c:v>
                </c:pt>
                <c:pt idx="39609">
                  <c:v>0.1558571267549069</c:v>
                </c:pt>
                <c:pt idx="39610">
                  <c:v>0.09724581119753231</c:v>
                </c:pt>
                <c:pt idx="39611">
                  <c:v>0.03831896979250141</c:v>
                </c:pt>
                <c:pt idx="39612">
                  <c:v>-0.02074843763576463</c:v>
                </c:pt>
                <c:pt idx="39613">
                  <c:v>-0.07978081682025519</c:v>
                </c:pt>
                <c:pt idx="39614">
                  <c:v>-0.1386024605303124</c:v>
                </c:pt>
                <c:pt idx="39615">
                  <c:v>-0.1970380717681201</c:v>
                </c:pt>
                <c:pt idx="39616">
                  <c:v>-0.2549132855945582</c:v>
                </c:pt>
                <c:pt idx="39617">
                  <c:v>-0.3120551914968127</c:v>
                </c:pt>
                <c:pt idx="39618">
                  <c:v>-0.3682928491093831</c:v>
                </c:pt>
                <c:pt idx="39619">
                  <c:v>-0.4234578036035734</c:v>
                </c:pt>
                <c:pt idx="39620">
                  <c:v>-0.4773845897954517</c:v>
                </c:pt>
                <c:pt idx="39621">
                  <c:v>-0.5299112323553409</c:v>
                </c:pt>
                <c:pt idx="39622">
                  <c:v>-0.5808797339884709</c:v>
                </c:pt>
                <c:pt idx="39623">
                  <c:v>-0.6301365560300967</c:v>
                </c:pt>
                <c:pt idx="39624">
                  <c:v>-0.6775330789470995</c:v>
                </c:pt>
                <c:pt idx="39625">
                  <c:v>-0.7229260618986847</c:v>
                </c:pt>
                <c:pt idx="39626">
                  <c:v>-0.7661780748450703</c:v>
                </c:pt>
                <c:pt idx="39627">
                  <c:v>-0.8071579201828336</c:v>
                </c:pt>
                <c:pt idx="39628">
                  <c:v>-0.8457410344210307</c:v>
                </c:pt>
                <c:pt idx="39629">
                  <c:v>-0.8818098779670023</c:v>
                </c:pt>
                <c:pt idx="39630">
                  <c:v>-0.9152542880401965</c:v>
                </c:pt>
                <c:pt idx="39631">
                  <c:v>-0.9459718297997028</c:v>
                </c:pt>
                <c:pt idx="39632">
                  <c:v>-0.9738681149226271</c:v>
                </c:pt>
                <c:pt idx="39633">
                  <c:v>-0.9988570919769026</c:v>
                </c:pt>
                <c:pt idx="39634">
                  <c:v>-1.020861323716958</c:v>
                </c:pt>
                <c:pt idx="39635">
                  <c:v>-1.039812231930118</c:v>
                </c:pt>
                <c:pt idx="39636">
                  <c:v>-1.055650320080477</c:v>
                </c:pt>
                <c:pt idx="39637">
                  <c:v>-1.068325361378386</c:v>
                </c:pt>
                <c:pt idx="39638">
                  <c:v>-1.077796571726296</c:v>
                </c:pt>
                <c:pt idx="39639">
                  <c:v>-1.084032740006738</c:v>
                </c:pt>
                <c:pt idx="39640">
                  <c:v>-1.087012347414358</c:v>
                </c:pt>
                <c:pt idx="39641">
                  <c:v>-1.086723637621464</c:v>
                </c:pt>
                <c:pt idx="39642">
                  <c:v>-1.083164679216384</c:v>
                </c:pt>
                <c:pt idx="39643">
                  <c:v>-1.076343377450401</c:v>
                </c:pt>
                <c:pt idx="39644">
                  <c:v>-1.066277475467158</c:v>
                </c:pt>
                <c:pt idx="39645">
                  <c:v>-1.052994507986194</c:v>
                </c:pt>
                <c:pt idx="39646">
                  <c:v>-1.036531744346737</c:v>
                </c:pt>
                <c:pt idx="39647">
                  <c:v>-1.016936086292518</c:v>
                </c:pt>
                <c:pt idx="39648">
                  <c:v>-0.9942639438324962</c:v>
                </c:pt>
                <c:pt idx="39649">
                  <c:v>-0.9685810808663452</c:v>
                </c:pt>
                <c:pt idx="39650">
                  <c:v>-0.9399624296164212</c:v>
                </c:pt>
                <c:pt idx="39651">
                  <c:v>-0.9084918886824961</c:v>
                </c:pt>
                <c:pt idx="39652">
                  <c:v>-0.8742620722282711</c:v>
                </c:pt>
                <c:pt idx="39653">
                  <c:v>-0.8373740531238795</c:v>
                </c:pt>
                <c:pt idx="39654">
                  <c:v>-0.7979370680554767</c:v>
                </c:pt>
                <c:pt idx="39655">
                  <c:v>-0.7560682025863462</c:v>
                </c:pt>
                <c:pt idx="39656">
                  <c:v>-0.7118920471234561</c:v>
                </c:pt>
                <c:pt idx="39657">
                  <c:v>-0.6655403366370541</c:v>
                </c:pt>
                <c:pt idx="39658">
                  <c:v>-0.6171515587672555</c:v>
                </c:pt>
                <c:pt idx="39659">
                  <c:v>-0.5668705491858895</c:v>
                </c:pt>
                <c:pt idx="39660">
                  <c:v>-0.5148480634511053</c:v>
                </c:pt>
                <c:pt idx="39661">
                  <c:v>-0.4612403265278446</c:v>
                </c:pt>
                <c:pt idx="39662">
                  <c:v>-0.406208570709851</c:v>
                </c:pt>
                <c:pt idx="39663">
                  <c:v>-0.3499185547623517</c:v>
                </c:pt>
                <c:pt idx="39664">
                  <c:v>-0.2925400676839439</c:v>
                </c:pt>
                <c:pt idx="39665">
                  <c:v>-0.2342464198046763</c:v>
                </c:pt>
                <c:pt idx="39666">
                  <c:v>-0.1752139226409666</c:v>
                </c:pt>
                <c:pt idx="39667">
                  <c:v>-0.1156213580350183</c:v>
                </c:pt>
                <c:pt idx="39668">
                  <c:v>-0.05564943848603311</c:v>
                </c:pt>
                <c:pt idx="39669">
                  <c:v>0.004519738982932328</c:v>
                </c:pt>
                <c:pt idx="39670">
                  <c:v>0.06470324477494221</c:v>
                </c:pt>
                <c:pt idx="39671">
                  <c:v>0.124717871971246</c:v>
                </c:pt>
                <c:pt idx="39672">
                  <c:v>0.1843806938815152</c:v>
                </c:pt>
                <c:pt idx="39673">
                  <c:v>0.243509621825988</c:v>
                </c:pt>
                <c:pt idx="39674">
                  <c:v>0.3019239614784835</c:v>
                </c:pt>
                <c:pt idx="39675">
                  <c:v>0.3594449658971628</c:v>
                </c:pt>
                <c:pt idx="39676">
                  <c:v>0.4158963842825539</c:v>
                </c:pt>
                <c:pt idx="39677">
                  <c:v>0.4711050037001457</c:v>
                </c:pt>
                <c:pt idx="39678">
                  <c:v>0.5249011847873386</c:v>
                </c:pt>
                <c:pt idx="39679">
                  <c:v>0.5771193815887744</c:v>
                </c:pt>
                <c:pt idx="39680">
                  <c:v>0.6275986590832791</c:v>
                </c:pt>
                <c:pt idx="39681">
                  <c:v>0.6761831906270558</c:v>
                </c:pt>
                <c:pt idx="39682">
                  <c:v>0.7227227416907888</c:v>
                </c:pt>
                <c:pt idx="39683">
                  <c:v>0.7670731415389338</c:v>
                </c:pt>
                <c:pt idx="39684">
                  <c:v>0.8090967338695214</c:v>
                </c:pt>
                <c:pt idx="39685">
                  <c:v>0.8486628075192687</c:v>
                </c:pt>
                <c:pt idx="39686">
                  <c:v>0.8856480110393313</c:v>
                </c:pt>
                <c:pt idx="39687">
                  <c:v>0.9199367419557826</c:v>
                </c:pt>
                <c:pt idx="39688">
                  <c:v>0.9514215144400548</c:v>
                </c:pt>
                <c:pt idx="39689">
                  <c:v>0.980003302200515</c:v>
                </c:pt>
                <c:pt idx="39690">
                  <c:v>1.00559185772489</c:v>
                </c:pt>
                <c:pt idx="39691">
                  <c:v>1.028106001777508</c:v>
                </c:pt>
                <c:pt idx="39692">
                  <c:v>1.047473893150228</c:v>
                </c:pt>
                <c:pt idx="39693">
                  <c:v>1.063633258982572</c:v>
                </c:pt>
                <c:pt idx="39694">
                  <c:v>1.076531605034021</c:v>
                </c:pt>
                <c:pt idx="39695">
                  <c:v>1.086126397170531</c:v>
                </c:pt>
                <c:pt idx="39696">
                  <c:v>1.092385204475002</c:v>
                </c:pt>
                <c:pt idx="39697">
                  <c:v>1.095285815800594</c:v>
                </c:pt>
                <c:pt idx="39698">
                  <c:v>1.094816329442079</c:v>
                </c:pt>
                <c:pt idx="39699">
                  <c:v>1.090975206070942</c:v>
                </c:pt>
                <c:pt idx="39700">
                  <c:v>1.083771286497229</c:v>
                </c:pt>
                <c:pt idx="39701">
                  <c:v>1.073223792160512</c:v>
                </c:pt>
                <c:pt idx="39702">
                  <c:v>1.059362272419474</c:v>
                </c:pt>
                <c:pt idx="39703">
                  <c:v>1.042226539864983</c:v>
                </c:pt>
                <c:pt idx="39704">
                  <c:v>1.021866559485687</c:v>
                </c:pt>
                <c:pt idx="39705">
                  <c:v>0.9983423147364753</c:v>
                </c:pt>
                <c:pt idx="39706">
                  <c:v>0.9717236387321613</c:v>
                </c:pt>
                <c:pt idx="39707">
                  <c:v>0.9420900155099651</c:v>
                </c:pt>
                <c:pt idx="39708">
                  <c:v>0.909530351165074</c:v>
                </c:pt>
                <c:pt idx="39709">
                  <c:v>0.8741427143054132</c:v>
                </c:pt>
                <c:pt idx="39710">
                  <c:v>0.836034047342214</c:v>
                </c:pt>
                <c:pt idx="39711">
                  <c:v>0.7953198586976646</c:v>
                </c:pt>
                <c:pt idx="39712">
                  <c:v>0.7521238681528831</c:v>
                </c:pt>
                <c:pt idx="39713">
                  <c:v>0.7065776446780776</c:v>
                </c:pt>
                <c:pt idx="39714">
                  <c:v>0.6588202134715634</c:v>
                </c:pt>
                <c:pt idx="39715">
                  <c:v>0.6089976336086846</c:v>
                </c:pt>
                <c:pt idx="39716">
                  <c:v>0.5572625608824753</c:v>
                </c:pt>
                <c:pt idx="39717">
                  <c:v>0.5037737843038115</c:v>
                </c:pt>
                <c:pt idx="39718">
                  <c:v>0.4486957425810061</c:v>
                </c:pt>
                <c:pt idx="39719">
                  <c:v>0.3921980258389456</c:v>
                </c:pt>
                <c:pt idx="39720">
                  <c:v>0.3344548571707661</c:v>
                </c:pt>
                <c:pt idx="39721">
                  <c:v>0.2756445572399665</c:v>
                </c:pt>
                <c:pt idx="39722">
                  <c:v>0.2159490002590355</c:v>
                </c:pt>
                <c:pt idx="39723">
                  <c:v>0.1555530522144988</c:v>
                </c:pt>
                <c:pt idx="39724">
                  <c:v>0.09464400180302475</c:v>
                </c:pt>
                <c:pt idx="39725">
                  <c:v>0.0334109817020026</c:v>
                </c:pt>
                <c:pt idx="39726">
                  <c:v>-0.02795561701199245</c:v>
                </c:pt>
                <c:pt idx="39727">
                  <c:v>-0.08926473607474572</c:v>
                </c:pt>
                <c:pt idx="39728">
                  <c:v>-0.1503252442089659</c:v>
                </c:pt>
                <c:pt idx="39729">
                  <c:v>-0.2109465320321428</c:v>
                </c:pt>
                <c:pt idx="39730">
                  <c:v>-0.2709391093258858</c:v>
                </c:pt>
                <c:pt idx="39731">
                  <c:v>-0.3301151963466894</c:v>
                </c:pt>
                <c:pt idx="39732">
                  <c:v>-0.3882893135654903</c:v>
                </c:pt>
                <c:pt idx="39733">
                  <c:v>-0.445278865566936</c:v>
                </c:pt>
                <c:pt idx="39734">
                  <c:v>-0.500904715202079</c:v>
                </c:pt>
                <c:pt idx="39735">
                  <c:v>-0.5549917513548559</c:v>
                </c:pt>
                <c:pt idx="39736">
                  <c:v>-0.6073694420273231</c:v>
                </c:pt>
                <c:pt idx="39737">
                  <c:v>-0.6578723750419203</c:v>
                </c:pt>
                <c:pt idx="39738">
                  <c:v>-0.7063407881803032</c:v>
                </c:pt>
                <c:pt idx="39739">
                  <c:v>-0.7526210747117984</c:v>
                </c:pt>
                <c:pt idx="39740">
                  <c:v>-0.7965662787077132</c:v>
                </c:pt>
                <c:pt idx="39741">
                  <c:v>-0.8380365650936435</c:v>
                </c:pt>
                <c:pt idx="39742">
                  <c:v>-0.876899672128135</c:v>
                </c:pt>
                <c:pt idx="39743">
                  <c:v>-0.9130313385194128</c:v>
                </c:pt>
                <c:pt idx="39744">
                  <c:v>-0.9463157061380955</c:v>
                </c:pt>
                <c:pt idx="39745">
                  <c:v>-0.9766457019011412</c:v>
                </c:pt>
                <c:pt idx="39746">
                  <c:v>-1.00392338485692</c:v>
                </c:pt>
                <c:pt idx="39747">
                  <c:v>-1.028060274008014</c:v>
                </c:pt>
                <c:pt idx="39748">
                  <c:v>-1.04897764173944</c:v>
                </c:pt>
                <c:pt idx="39749">
                  <c:v>-1.066606774982713</c:v>
                </c:pt>
                <c:pt idx="39750">
                  <c:v>-1.080889218049585</c:v>
                </c:pt>
                <c:pt idx="39751">
                  <c:v>-1.091776960806667</c:v>
                </c:pt>
                <c:pt idx="39752">
                  <c:v>-1.099232621205664</c:v>
                </c:pt>
                <c:pt idx="39753">
                  <c:v>-1.1032295771387</c:v>
                </c:pt>
                <c:pt idx="39754">
                  <c:v>-1.103752067228965</c:v>
                </c:pt>
                <c:pt idx="39755">
                  <c:v>-1.100795260529273</c:v>
                </c:pt>
                <c:pt idx="39756">
                  <c:v>-1.094365293817385</c:v>
                </c:pt>
                <c:pt idx="39757">
                  <c:v>-1.084479266498489</c:v>
                </c:pt>
                <c:pt idx="39758">
                  <c:v>-1.071165215096107</c:v>
                </c:pt>
                <c:pt idx="39759">
                  <c:v>-1.054462031091882</c:v>
                </c:pt>
                <c:pt idx="39760">
                  <c:v>-1.034419368155737</c:v>
                </c:pt>
                <c:pt idx="39761">
                  <c:v>-1.011097499388314</c:v>
                </c:pt>
                <c:pt idx="39762">
                  <c:v>-0.9845671474415028</c:v>
                </c:pt>
                <c:pt idx="39763">
                  <c:v>-0.9549092768948374</c:v>
                </c:pt>
                <c:pt idx="39764">
                  <c:v>-0.9222148611954443</c:v>
                </c:pt>
                <c:pt idx="39765">
                  <c:v>-0.8865846057844703</c:v>
                </c:pt>
                <c:pt idx="39766">
                  <c:v>-0.8481286531022092</c:v>
                </c:pt>
                <c:pt idx="39767">
                  <c:v>-0.8069662454536695</c:v>
                </c:pt>
                <c:pt idx="39768">
                  <c:v>-0.7632253641805964</c:v>
                </c:pt>
                <c:pt idx="39769">
                  <c:v>-0.7170423447910982</c:v>
                </c:pt>
                <c:pt idx="39770">
                  <c:v>-0.6685614501862215</c:v>
                </c:pt>
                <c:pt idx="39771">
                  <c:v>-0.6179344342164278</c:v>
                </c:pt>
                <c:pt idx="39772">
                  <c:v>-0.5653200711095794</c:v>
                </c:pt>
                <c:pt idx="39773">
                  <c:v>-0.5108836625892357</c:v>
                </c:pt>
                <c:pt idx="39774">
                  <c:v>-0.4547965252691966</c:v>
                </c:pt>
                <c:pt idx="39775">
                  <c:v>-0.3972354573696347</c:v>
                </c:pt>
                <c:pt idx="39776">
                  <c:v>-0.3383821846034037</c:v>
                </c:pt>
                <c:pt idx="39777">
                  <c:v>-0.2784227920729536</c:v>
                </c:pt>
                <c:pt idx="39778">
                  <c:v>-0.2175471397257734</c:v>
                </c:pt>
                <c:pt idx="39779">
                  <c:v>-0.1559482632343792</c:v>
                </c:pt>
                <c:pt idx="39780">
                  <c:v>-0.09382176670018012</c:v>
                </c:pt>
                <c:pt idx="39781">
                  <c:v>-0.03136520213856528</c:v>
                </c:pt>
                <c:pt idx="39782">
                  <c:v>0.03122255623864013</c:v>
                </c:pt>
                <c:pt idx="39783">
                  <c:v>0.09374194426799062</c:v>
                </c:pt>
                <c:pt idx="39784">
                  <c:v>0.1559933432581876</c:v>
                </c:pt>
                <c:pt idx="39785">
                  <c:v>0.2177777175100473</c:v>
                </c:pt>
                <c:pt idx="39786">
                  <c:v>0.2788972509985572</c:v>
                </c:pt>
                <c:pt idx="39787">
                  <c:v>0.3391559819646003</c:v>
                </c:pt>
                <c:pt idx="39788">
                  <c:v>0.3983604316017459</c:v>
                </c:pt>
                <c:pt idx="39789">
                  <c:v>0.4563202301275571</c:v>
                </c:pt>
                <c:pt idx="39790">
                  <c:v>0.512848727598767</c:v>
                </c:pt>
                <c:pt idx="39791">
                  <c:v>0.5677636019064892</c:v>
                </c:pt>
                <c:pt idx="39792">
                  <c:v>0.6208874470240369</c:v>
                </c:pt>
                <c:pt idx="39793">
                  <c:v>0.6720483547313426</c:v>
                </c:pt>
                <c:pt idx="39794">
                  <c:v>0.7210804704003779</c:v>
                </c:pt>
                <c:pt idx="39795">
                  <c:v>0.7678245400445791</c:v>
                </c:pt>
                <c:pt idx="39796">
                  <c:v>0.8121284307798645</c:v>
                </c:pt>
                <c:pt idx="39797">
                  <c:v>0.8538476332557429</c:v>
                </c:pt>
                <c:pt idx="39798">
                  <c:v>0.8928457391544902</c:v>
                </c:pt>
                <c:pt idx="39799">
                  <c:v>0.9289948932068993</c:v>
                </c:pt>
                <c:pt idx="39800">
                  <c:v>0.9621762203751753</c:v>
                </c:pt>
                <c:pt idx="39801">
                  <c:v>0.9922802267355939</c:v>
                </c:pt>
                <c:pt idx="39802">
                  <c:v>1.019207163287925</c:v>
                </c:pt>
                <c:pt idx="39803">
                  <c:v>1.04286736961248</c:v>
                </c:pt>
                <c:pt idx="39804">
                  <c:v>1.063181579575951</c:v>
                </c:pt>
                <c:pt idx="39805">
                  <c:v>1.080081193265267</c:v>
                </c:pt>
                <c:pt idx="39806">
                  <c:v>1.093508521262618</c:v>
                </c:pt>
                <c:pt idx="39807">
                  <c:v>1.103416987320313</c:v>
                </c:pt>
                <c:pt idx="39808">
                  <c:v>1.109771300501176</c:v>
                </c:pt>
                <c:pt idx="39809">
                  <c:v>1.112547592547827</c:v>
                </c:pt>
                <c:pt idx="39810">
                  <c:v>1.111733505936843</c:v>
                </c:pt>
                <c:pt idx="39811">
                  <c:v>1.107328265672947</c:v>
                </c:pt>
                <c:pt idx="39812">
                  <c:v>1.099342700836018</c:v>
                </c:pt>
                <c:pt idx="39813">
                  <c:v>1.087799224390124</c:v>
                </c:pt>
                <c:pt idx="39814">
                  <c:v>1.072731788011915</c:v>
                </c:pt>
                <c:pt idx="39815">
                  <c:v>1.054185793881474</c:v>
                </c:pt>
                <c:pt idx="39816">
                  <c:v>1.032217963933745</c:v>
                </c:pt>
                <c:pt idx="39817">
                  <c:v>1.006896180572856</c:v>
                </c:pt>
                <c:pt idx="39818">
                  <c:v>0.9782992840431189</c:v>
                </c:pt>
                <c:pt idx="39819">
                  <c:v>0.946516842069451</c:v>
                </c:pt>
                <c:pt idx="39820">
                  <c:v>0.9116488767855758</c:v>
                </c:pt>
                <c:pt idx="39821">
                  <c:v>0.8738055548531012</c:v>
                </c:pt>
                <c:pt idx="39822">
                  <c:v>0.8331068571193474</c:v>
                </c:pt>
                <c:pt idx="39823">
                  <c:v>0.7896822007281744</c:v>
                </c:pt>
                <c:pt idx="39824">
                  <c:v>0.7436700394579807</c:v>
                </c:pt>
                <c:pt idx="39825">
                  <c:v>0.6952174282953864</c:v>
                </c:pt>
                <c:pt idx="39826">
                  <c:v>0.6444795644881852</c:v>
                </c:pt>
                <c:pt idx="39827">
                  <c:v>0.5916192929970233</c:v>
                </c:pt>
                <c:pt idx="39828">
                  <c:v>0.5368065963767971</c:v>
                </c:pt>
                <c:pt idx="39829">
                  <c:v>0.4802180501306268</c:v>
                </c:pt>
                <c:pt idx="39830">
                  <c:v>0.4220362622575544</c:v>
                </c:pt>
                <c:pt idx="39831">
                  <c:v>0.3624492883990665</c:v>
                </c:pt>
                <c:pt idx="39832">
                  <c:v>0.3016500304009479</c:v>
                </c:pt>
                <c:pt idx="39833">
                  <c:v>0.2398356142150904</c:v>
                </c:pt>
                <c:pt idx="39834">
                  <c:v>0.1772067567201228</c:v>
                </c:pt>
                <c:pt idx="39835">
                  <c:v>0.1139671153217206</c:v>
                </c:pt>
                <c:pt idx="39836">
                  <c:v>0.05032262991580399</c:v>
                </c:pt>
                <c:pt idx="39837">
                  <c:v>-0.01351914620158771</c:v>
                </c:pt>
                <c:pt idx="39838">
                  <c:v>-0.0773497218399045</c:v>
                </c:pt>
                <c:pt idx="39839">
                  <c:v>-0.1409603477308997</c:v>
                </c:pt>
                <c:pt idx="39840">
                  <c:v>-0.2041426987842306</c:v>
                </c:pt>
                <c:pt idx="39841">
                  <c:v>-0.2666895568093964</c:v>
                </c:pt>
                <c:pt idx="39842">
                  <c:v>-0.3283954909764857</c:v>
                </c:pt>
                <c:pt idx="39843">
                  <c:v>-0.3890575340281798</c:v>
                </c:pt>
                <c:pt idx="39844">
                  <c:v>-0.448475852295511</c:v>
                </c:pt>
                <c:pt idx="39845">
                  <c:v>-0.5064544058128626</c:v>
                </c:pt>
                <c:pt idx="39846">
                  <c:v>-0.5628016007864364</c:v>
                </c:pt>
                <c:pt idx="39847">
                  <c:v>-0.617330923201509</c:v>
                </c:pt>
                <c:pt idx="39848">
                  <c:v>-0.6698615632741831</c:v>
                </c:pt>
                <c:pt idx="39849">
                  <c:v>-0.7202190189542693</c:v>
                </c:pt>
                <c:pt idx="39850">
                  <c:v>-0.7682356813743968</c:v>
                </c:pt>
                <c:pt idx="39851">
                  <c:v>-0.8137513997105834</c:v>
                </c:pt>
                <c:pt idx="39852">
                  <c:v>-0.8566140183276189</c:v>
                </c:pt>
                <c:pt idx="39853">
                  <c:v>-0.896679900191506</c:v>
                </c:pt>
                <c:pt idx="39854">
                  <c:v>-0.9338144051755474</c:v>
                </c:pt>
                <c:pt idx="39855">
                  <c:v>-0.9678923595058503</c:v>
                </c:pt>
                <c:pt idx="39856">
                  <c:v>-0.9987984808374765</c:v>
                </c:pt>
                <c:pt idx="39857">
                  <c:v>-1.026427779383362</c:v>
                </c:pt>
                <c:pt idx="39858">
                  <c:v>-1.050685921059332</c:v>
                </c:pt>
                <c:pt idx="39859">
                  <c:v>-1.071489562905829</c:v>
                </c:pt>
                <c:pt idx="39860">
                  <c:v>-1.088766644581557</c:v>
                </c:pt>
                <c:pt idx="39861">
                  <c:v>-1.102456651834395</c:v>
                </c:pt>
                <c:pt idx="39862">
                  <c:v>-1.112510831350294</c:v>
                </c:pt>
                <c:pt idx="39863">
                  <c:v>-1.118892384867386</c:v>
                </c:pt>
                <c:pt idx="39864">
                  <c:v>-1.121576602417312</c:v>
                </c:pt>
                <c:pt idx="39865">
                  <c:v>-1.120550973159002</c:v>
                </c:pt>
                <c:pt idx="39866">
                  <c:v>-1.115815250729246</c:v>
                </c:pt>
                <c:pt idx="39867">
                  <c:v>-1.107381474066873</c:v>
                </c:pt>
                <c:pt idx="39868">
                  <c:v>-1.095273949393336</c:v>
                </c:pt>
                <c:pt idx="39869">
                  <c:v>-1.079529199217414</c:v>
                </c:pt>
                <c:pt idx="39870">
                  <c:v>-1.060195858214886</c:v>
                </c:pt>
                <c:pt idx="39871">
                  <c:v>-1.037334537371447</c:v>
                </c:pt>
                <c:pt idx="39872">
                  <c:v>-1.011017646048411</c:v>
                </c:pt>
                <c:pt idx="39873">
                  <c:v>-0.9813291736508751</c:v>
                </c:pt>
                <c:pt idx="39874">
                  <c:v>-0.9483644317793679</c:v>
                </c:pt>
                <c:pt idx="39875">
                  <c:v>-0.9122297581771492</c:v>
                </c:pt>
                <c:pt idx="39876">
                  <c:v>-0.873042187744079</c:v>
                </c:pt>
                <c:pt idx="39877">
                  <c:v>-0.8309290806503812</c:v>
                </c:pt>
                <c:pt idx="39878">
                  <c:v>-0.786027719548142</c:v>
                </c:pt>
                <c:pt idx="39879">
                  <c:v>-0.7384848698480063</c:v>
                </c:pt>
                <c:pt idx="39880">
                  <c:v>-0.6884563105582111</c:v>
                </c:pt>
                <c:pt idx="39881">
                  <c:v>-0.6361063316512042</c:v>
                </c:pt>
                <c:pt idx="39882">
                  <c:v>-0.5816072033457103</c:v>
                </c:pt>
                <c:pt idx="39883">
                  <c:v>-0.5251386144555175</c:v>
                </c:pt>
                <c:pt idx="39884">
                  <c:v>-0.4668870906185186</c:v>
                </c:pt>
                <c:pt idx="39885">
                  <c:v>-0.4070453813956765</c:v>
                </c:pt>
                <c:pt idx="39886">
                  <c:v>-0.3458118297309314</c:v>
                </c:pt>
                <c:pt idx="39887">
                  <c:v>-0.2833897200822765</c:v>
                </c:pt>
                <c:pt idx="39888">
                  <c:v>-0.2199866068237816</c:v>
                </c:pt>
                <c:pt idx="39889">
                  <c:v>-0.155813630141861</c:v>
                </c:pt>
                <c:pt idx="39890">
                  <c:v>-0.09108481485985499</c:v>
                </c:pt>
                <c:pt idx="39891">
                  <c:v>-0.02601635986591704</c:v>
                </c:pt>
                <c:pt idx="39892">
                  <c:v>0.0391740815136539</c:v>
                </c:pt>
                <c:pt idx="39893">
                  <c:v>0.1042681288891194</c:v>
                </c:pt>
                <c:pt idx="39894">
                  <c:v>0.1690474049194486</c:v>
                </c:pt>
                <c:pt idx="39895">
                  <c:v>0.2332942683722278</c:v>
                </c:pt>
                <c:pt idx="39896">
                  <c:v>0.29679254514101</c:v>
                </c:pt>
                <c:pt idx="39897">
                  <c:v>0.359328258324855</c:v>
                </c:pt>
                <c:pt idx="39898">
                  <c:v>0.4206903501146446</c:v>
                </c:pt>
                <c:pt idx="39899">
                  <c:v>0.4806713955145568</c:v>
                </c:pt>
                <c:pt idx="39900">
                  <c:v>0.5390683105064689</c:v>
                </c:pt>
                <c:pt idx="39901">
                  <c:v>0.5956830402626568</c:v>
                </c:pt>
                <c:pt idx="39902">
                  <c:v>0.6503232366249637</c:v>
                </c:pt>
                <c:pt idx="39903">
                  <c:v>0.7028029163094071</c:v>
                </c:pt>
                <c:pt idx="39904">
                  <c:v>0.752943099736918</c:v>
                </c:pt>
                <c:pt idx="39905">
                  <c:v>0.8005724305123627</c:v>
                </c:pt>
                <c:pt idx="39906">
                  <c:v>0.8455277635645113</c:v>
                </c:pt>
                <c:pt idx="39907">
                  <c:v>0.8876547332889728</c:v>
                </c:pt>
                <c:pt idx="39908">
                  <c:v>0.9268082944696413</c:v>
                </c:pt>
                <c:pt idx="39909">
                  <c:v>0.9628532254840347</c:v>
                </c:pt>
                <c:pt idx="39910">
                  <c:v>0.9956646054625827</c:v>
                </c:pt>
                <c:pt idx="39911">
                  <c:v>1.025128259650345</c:v>
                </c:pt>
                <c:pt idx="39912">
                  <c:v>1.051141164954962</c:v>
                </c:pt>
                <c:pt idx="39913">
                  <c:v>1.073611817999842</c:v>
                </c:pt>
                <c:pt idx="39914">
                  <c:v>1.092460566683346</c:v>
                </c:pt>
                <c:pt idx="39915">
                  <c:v>1.107619909607617</c:v>
                </c:pt>
                <c:pt idx="39916">
                  <c:v>1.11903474349848</c:v>
                </c:pt>
                <c:pt idx="39917">
                  <c:v>1.126662571967372</c:v>
                </c:pt>
                <c:pt idx="39918">
                  <c:v>1.130473678391161</c:v>
                </c:pt>
                <c:pt idx="39919">
                  <c:v>1.130451251448477</c:v>
                </c:pt>
                <c:pt idx="39920">
                  <c:v>1.126591469536238</c:v>
                </c:pt>
                <c:pt idx="39921">
                  <c:v>1.118903528312417</c:v>
                </c:pt>
                <c:pt idx="39922">
                  <c:v>1.107409653420502</c:v>
                </c:pt>
                <c:pt idx="39923">
                  <c:v>1.092145030089602</c:v>
                </c:pt>
                <c:pt idx="39924">
                  <c:v>1.073157727272901</c:v>
                </c:pt>
                <c:pt idx="39925">
                  <c:v>1.050508544317847</c:v>
                </c:pt>
                <c:pt idx="39926">
                  <c:v>1.024270842353467</c:v>
                </c:pt>
                <c:pt idx="39927">
                  <c:v>0.9945303070323046</c:v>
                </c:pt>
                <c:pt idx="39928">
                  <c:v>0.9613846899062368</c:v>
                </c:pt>
                <c:pt idx="39929">
                  <c:v>0.9249434961797256</c:v>
                </c:pt>
                <c:pt idx="39930">
                  <c:v>0.8853276334649415</c:v>
                </c:pt>
                <c:pt idx="39931">
                  <c:v>0.8426690218019759</c:v>
                </c:pt>
                <c:pt idx="39932">
                  <c:v>0.797110166324454</c:v>
                </c:pt>
                <c:pt idx="39933">
                  <c:v>0.7488036938862431</c:v>
                </c:pt>
                <c:pt idx="39934">
                  <c:v>0.6979118467906059</c:v>
                </c:pt>
                <c:pt idx="39935">
                  <c:v>0.6446059496093376</c:v>
                </c:pt>
                <c:pt idx="39936">
                  <c:v>0.5890658404444375</c:v>
                </c:pt>
                <c:pt idx="39937">
                  <c:v>0.5314792759450248</c:v>
                </c:pt>
                <c:pt idx="39938">
                  <c:v>0.4720412998341829</c:v>
                </c:pt>
                <c:pt idx="39939">
                  <c:v>0.4109535911290625</c:v>
                </c:pt>
                <c:pt idx="39940">
                  <c:v>0.3484237886979589</c:v>
                </c:pt>
                <c:pt idx="39941">
                  <c:v>0.2846647867157059</c:v>
                </c:pt>
                <c:pt idx="39942">
                  <c:v>0.2198940191495719</c:v>
                </c:pt>
                <c:pt idx="39943">
                  <c:v>0.1543327202285736</c:v>
                </c:pt>
                <c:pt idx="39944">
                  <c:v>0.08820517357185176</c:v>
                </c:pt>
                <c:pt idx="39945">
                  <c:v>0.02173794799909048</c:v>
                </c:pt>
                <c:pt idx="39946">
                  <c:v>-0.04484087679833977</c:v>
                </c:pt>
                <c:pt idx="39947">
                  <c:v>-0.1113024913250943</c:v>
                </c:pt>
                <c:pt idx="39948">
                  <c:v>-0.1774181415341113</c:v>
                </c:pt>
                <c:pt idx="39949">
                  <c:v>-0.2429599164088395</c:v>
                </c:pt>
                <c:pt idx="39950">
                  <c:v>-0.3077015344708649</c:v>
                </c:pt>
                <c:pt idx="39951">
                  <c:v>-0.3714191259647916</c:v>
                </c:pt>
                <c:pt idx="39952">
                  <c:v>-0.433892009422838</c:v>
                </c:pt>
                <c:pt idx="39953">
                  <c:v>-0.494903458329589</c:v>
                </c:pt>
                <c:pt idx="39954">
                  <c:v>-0.5542414593178804</c:v>
                </c:pt>
                <c:pt idx="39955">
                  <c:v>-0.6116994490049021</c:v>
                </c:pt>
                <c:pt idx="39956">
                  <c:v>-0.6670770431199474</c:v>
                </c:pt>
                <c:pt idx="39957">
                  <c:v>-0.7201807362177813</c:v>
                </c:pt>
                <c:pt idx="39958">
                  <c:v>-0.7708245866011298</c:v>
                </c:pt>
                <c:pt idx="39959">
                  <c:v>-0.8188308780284322</c:v>
                </c:pt>
                <c:pt idx="39960">
                  <c:v>-0.8640307438480829</c:v>
                </c:pt>
                <c:pt idx="39961">
                  <c:v>-0.9062647754208198</c:v>
                </c:pt>
                <c:pt idx="39962">
                  <c:v>-0.9453835900318091</c:v>
                </c:pt>
                <c:pt idx="39963">
                  <c:v>-0.9812483719432192</c:v>
                </c:pt>
                <c:pt idx="39964">
                  <c:v>-1.0137313692969</c:v>
                </c:pt>
                <c:pt idx="39965">
                  <c:v>-1.04271636760524</c:v>
                </c:pt>
                <c:pt idx="39966">
                  <c:v>-1.068099106726531</c:v>
                </c:pt>
                <c:pt idx="39967">
                  <c:v>-1.089787675162753</c:v>
                </c:pt>
                <c:pt idx="39968">
                  <c:v>-1.107702851936737</c:v>
                </c:pt>
                <c:pt idx="39969">
                  <c:v>-1.121778403195052</c:v>
                </c:pt>
                <c:pt idx="39970">
                  <c:v>-1.131961347954417</c:v>
                </c:pt>
                <c:pt idx="39971">
                  <c:v>-1.138212160271418</c:v>
                </c:pt>
                <c:pt idx="39972">
                  <c:v>-1.140504937895213</c:v>
                </c:pt>
                <c:pt idx="39973">
                  <c:v>-1.138827522070933</c:v>
                </c:pt>
                <c:pt idx="39974">
                  <c:v>-1.133181564467583</c:v>
                </c:pt>
                <c:pt idx="39975">
                  <c:v>-1.123582548470358</c:v>
                </c:pt>
                <c:pt idx="39976">
                  <c:v>-1.110059771953731</c:v>
                </c:pt>
                <c:pt idx="39977">
                  <c:v>-1.092656261218232</c:v>
                </c:pt>
                <c:pt idx="39978">
                  <c:v>-1.071428656070069</c:v>
                </c:pt>
                <c:pt idx="39979">
                  <c:v>-1.04644703912488</c:v>
                </c:pt>
                <c:pt idx="39980">
                  <c:v>-1.017794717664191</c:v>
                </c:pt>
                <c:pt idx="39981">
                  <c:v>-0.9855679596371776</c:v>
                </c:pt>
                <c:pt idx="39982">
                  <c:v>-0.9498756824748888</c:v>
                </c:pt>
                <c:pt idx="39983">
                  <c:v>-0.9108390987493835</c:v>
                </c:pt>
                <c:pt idx="39984">
                  <c:v>-0.8685913203013416</c:v>
                </c:pt>
                <c:pt idx="39985">
                  <c:v>-0.8232769096538778</c:v>
                </c:pt>
                <c:pt idx="39986">
                  <c:v>-0.775051403936773</c:v>
                </c:pt>
                <c:pt idx="39987">
                  <c:v>-0.7240807879678028</c:v>
                </c:pt>
                <c:pt idx="39988">
                  <c:v>-0.6705409330880693</c:v>
                </c:pt>
                <c:pt idx="39989">
                  <c:v>-0.6146170044895625</c:v>
                </c:pt>
                <c:pt idx="39990">
                  <c:v>-0.5565028280479823</c:v>
                </c:pt>
                <c:pt idx="39991">
                  <c:v>-0.4964002244568059</c:v>
                </c:pt>
                <c:pt idx="39992">
                  <c:v>-0.4345183220823287</c:v>
                </c:pt>
                <c:pt idx="39993">
                  <c:v>-0.3710728307331954</c:v>
                </c:pt>
                <c:pt idx="39994">
                  <c:v>-0.3062853027869052</c:v>
                </c:pt>
                <c:pt idx="39995">
                  <c:v>-0.240382359252819</c:v>
                </c:pt>
                <c:pt idx="39996">
                  <c:v>-0.1735949072506564</c:v>
                </c:pt>
                <c:pt idx="39997">
                  <c:v>-0.1061573323246185</c:v>
                </c:pt>
                <c:pt idx="39998">
                  <c:v>-0.03830668110685425</c:v>
                </c:pt>
                <c:pt idx="39999">
                  <c:v>0.02971817036841872</c:v>
                </c:pt>
                <c:pt idx="40000">
                  <c:v>0.09767735479903401</c:v>
                </c:pt>
                <c:pt idx="40001">
                  <c:v>0.1653308583145884</c:v>
                </c:pt>
                <c:pt idx="40002">
                  <c:v>0.2324393690164289</c:v>
                </c:pt>
                <c:pt idx="40003">
                  <c:v>0.2987651221809117</c:v>
                </c:pt>
                <c:pt idx="40004">
                  <c:v>0.3640727457508672</c:v>
                </c:pt>
                <c:pt idx="40005">
                  <c:v>0.428130097854627</c:v>
                </c:pt>
                <c:pt idx="40006">
                  <c:v>0.4907090925900876</c:v>
                </c:pt>
                <c:pt idx="40007">
                  <c:v>0.5515865202400517</c:v>
                </c:pt>
                <c:pt idx="40008">
                  <c:v>0.6105448444905213</c:v>
                </c:pt>
                <c:pt idx="40009">
                  <c:v>0.6673729868419562</c:v>
                </c:pt>
                <c:pt idx="40010">
                  <c:v>0.7218670902330857</c:v>
                </c:pt>
                <c:pt idx="40011">
                  <c:v>0.7738312521931545</c:v>
                </c:pt>
                <c:pt idx="40012">
                  <c:v>0.8230782433391814</c:v>
                </c:pt>
                <c:pt idx="40013">
                  <c:v>0.8694301870683755</c:v>
                </c:pt>
                <c:pt idx="40014">
                  <c:v>0.9127192107483698</c:v>
                </c:pt>
                <c:pt idx="40015">
                  <c:v>0.9527880654281492</c:v>
                </c:pt>
                <c:pt idx="40016">
                  <c:v>0.9894907048642632</c:v>
                </c:pt>
                <c:pt idx="40017">
                  <c:v>1.022692832540309</c:v>
                </c:pt>
                <c:pt idx="40018">
                  <c:v>1.052272399932863</c:v>
                </c:pt>
                <c:pt idx="40019">
                  <c:v>1.078120070753214</c:v>
                </c:pt>
                <c:pt idx="40020">
                  <c:v>1.10013963656557</c:v>
                </c:pt>
                <c:pt idx="40021">
                  <c:v>1.118248384944645</c:v>
                </c:pt>
                <c:pt idx="40022">
                  <c:v>1.132377427674386</c:v>
                </c:pt>
                <c:pt idx="40023">
                  <c:v>1.142471970765346</c:v>
                </c:pt>
                <c:pt idx="40024">
                  <c:v>1.148491543384908</c:v>
                </c:pt>
                <c:pt idx="40025">
                  <c:v>1.150410172930212</c:v>
                </c:pt>
                <c:pt idx="40026">
                  <c:v>1.148216503483692</c:v>
                </c:pt>
                <c:pt idx="40027">
                  <c:v>1.141913875600603</c:v>
                </c:pt>
                <c:pt idx="40028">
                  <c:v>1.131520336119874</c:v>
                </c:pt>
                <c:pt idx="40029">
                  <c:v>1.117068610978443</c:v>
                </c:pt>
                <c:pt idx="40030">
                  <c:v>1.098606018950384</c:v>
                </c:pt>
                <c:pt idx="40031">
                  <c:v>1.076194327791807</c:v>
                </c:pt>
                <c:pt idx="40032">
                  <c:v>1.049909570570523</c:v>
                </c:pt>
                <c:pt idx="40033">
                  <c:v>1.019841795138004</c:v>
                </c:pt>
                <c:pt idx="40034">
                  <c:v>0.9860947797699484</c:v>
                </c:pt>
                <c:pt idx="40035">
                  <c:v>0.9487856815408767</c:v>
                </c:pt>
                <c:pt idx="40036">
                  <c:v>0.9080446493791575</c:v>
                </c:pt>
                <c:pt idx="40037">
                  <c:v>0.8640143801579979</c:v>
                </c:pt>
                <c:pt idx="40038">
                  <c:v>0.8168496360232244</c:v>
                </c:pt>
                <c:pt idx="40039">
                  <c:v>0.7667167082059052</c:v>
                </c:pt>
                <c:pt idx="40040">
                  <c:v>0.7137928483508426</c:v>
                </c:pt>
                <c:pt idx="40041">
                  <c:v>0.6582656483963406</c:v>
                </c:pt>
                <c:pt idx="40042">
                  <c:v>0.6003323917889704</c:v>
                </c:pt>
                <c:pt idx="40043">
                  <c:v>0.5401993564220624</c:v>
                </c:pt>
                <c:pt idx="40044">
                  <c:v>0.4780810966552225</c:v>
                </c:pt>
                <c:pt idx="40045">
                  <c:v>0.4141996805636584</c:v>
                </c:pt>
                <c:pt idx="40046">
                  <c:v>0.3487839079946457</c:v>
                </c:pt>
                <c:pt idx="40047">
                  <c:v>0.2820684958154008</c:v>
                </c:pt>
                <c:pt idx="40048">
                  <c:v>0.2142932440882236</c:v>
                </c:pt>
                <c:pt idx="40049">
                  <c:v>0.1457021769154802</c:v>
                </c:pt>
                <c:pt idx="40050">
                  <c:v>0.07654267144915559</c:v>
                </c:pt>
                <c:pt idx="40051">
                  <c:v>0.007064566782551465</c:v>
                </c:pt>
                <c:pt idx="40052">
                  <c:v>-0.06248073451154497</c:v>
                </c:pt>
                <c:pt idx="40053">
                  <c:v>-0.1318411745376567</c:v>
                </c:pt>
                <c:pt idx="40054">
                  <c:v>-0.2007649534122707</c:v>
                </c:pt>
                <c:pt idx="40055">
                  <c:v>-0.2690014426372584</c:v>
                </c:pt>
                <c:pt idx="40056">
                  <c:v>-0.3363020979831762</c:v>
                </c:pt>
                <c:pt idx="40057">
                  <c:v>-0.4024213672218087</c:v>
                </c:pt>
                <c:pt idx="40058">
                  <c:v>-0.467117588074011</c:v>
                </c:pt>
                <c:pt idx="40059">
                  <c:v>-0.5301538754125883</c:v>
                </c:pt>
                <c:pt idx="40060">
                  <c:v>-0.5912989951920861</c:v>
                </c:pt>
                <c:pt idx="40061">
                  <c:v>-0.6503282151355103</c:v>
                </c:pt>
                <c:pt idx="40062">
                  <c:v>-0.7070241421778691</c:v>
                </c:pt>
                <c:pt idx="40063">
                  <c:v>-0.7611775245130844</c:v>
                </c:pt>
                <c:pt idx="40064">
                  <c:v>-0.8125880364003002</c:v>
                </c:pt>
                <c:pt idx="40065">
                  <c:v>-0.8610650280530022</c:v>
                </c:pt>
                <c:pt idx="40066">
                  <c:v>-0.9064282411931474</c:v>
                </c:pt>
                <c:pt idx="40067">
                  <c:v>-0.9485084884986116</c:v>
                </c:pt>
                <c:pt idx="40068">
                  <c:v>-0.987148299261141</c:v>
                </c:pt>
                <c:pt idx="40069">
                  <c:v>-1.022202520421548</c:v>
                </c:pt>
                <c:pt idx="40070">
                  <c:v>-1.053538868940434</c:v>
                </c:pt>
                <c:pt idx="40071">
                  <c:v>-1.081038451245946</c:v>
                </c:pt>
                <c:pt idx="40072">
                  <c:v>-1.104596222961707</c:v>
                </c:pt>
                <c:pt idx="40073">
                  <c:v>-1.124121404268098</c:v>
                </c:pt>
                <c:pt idx="40074">
                  <c:v>-1.139537849516003</c:v>
                </c:pt>
                <c:pt idx="40075">
                  <c:v>-1.150784346907646</c:v>
                </c:pt>
                <c:pt idx="40076">
                  <c:v>-1.15781488804637</c:v>
                </c:pt>
                <c:pt idx="40077">
                  <c:v>-1.160598866948259</c:v>
                </c:pt>
                <c:pt idx="40078">
                  <c:v>-1.159121216893578</c:v>
                </c:pt>
                <c:pt idx="40079">
                  <c:v>-1.153382513151484</c:v>
                </c:pt>
                <c:pt idx="40080">
                  <c:v>-1.14339899659578</c:v>
                </c:pt>
                <c:pt idx="40081">
                  <c:v>-1.129202554767832</c:v>
                </c:pt>
                <c:pt idx="40082">
                  <c:v>-1.110840629516274</c:v>
                </c:pt>
                <c:pt idx="40083">
                  <c:v>-1.088376085705232</c:v>
                </c:pt>
                <c:pt idx="40084">
                  <c:v>-1.061887009714477</c:v>
                </c:pt>
                <c:pt idx="40085">
                  <c:v>-1.031466455808715</c:v>
                </c:pt>
                <c:pt idx="40086">
                  <c:v>-0.9972221328093137</c:v>
                </c:pt>
                <c:pt idx="40087">
                  <c:v>-0.9592760486250588</c:v>
                </c:pt>
                <c:pt idx="40088">
                  <c:v>-0.9177640799580804</c:v>
                </c:pt>
                <c:pt idx="40089">
                  <c:v>-0.8728355061497827</c:v>
                </c:pt>
                <c:pt idx="40090">
                  <c:v>-0.8246524888899288</c:v>
                </c:pt>
                <c:pt idx="40091">
                  <c:v>-0.7733894982986911</c:v>
                </c:pt>
                <c:pt idx="40092">
                  <c:v>-0.7192326964587045</c:v>
                </c:pt>
                <c:pt idx="40093">
                  <c:v>-0.6623792726342053</c:v>
                </c:pt>
                <c:pt idx="40094">
                  <c:v>-0.6030367380136276</c:v>
                </c:pt>
                <c:pt idx="40095">
                  <c:v>-0.5414221813337722</c:v>
                </c:pt>
                <c:pt idx="40096">
                  <c:v>-0.477761483291561</c:v>
                </c:pt>
                <c:pt idx="40097">
                  <c:v>-0.4122884979937926</c:v>
                </c:pt>
                <c:pt idx="40098">
                  <c:v>-0.3452442037354718</c:v>
                </c:pt>
                <c:pt idx="40099">
                  <c:v>-0.2768758236340039</c:v>
                </c:pt>
                <c:pt idx="40100">
                  <c:v>-0.20743592139577</c:v>
                </c:pt>
                <c:pt idx="40101">
                  <c:v>-0.1371814728013657</c:v>
                </c:pt>
                <c:pt idx="40102">
                  <c:v>-0.06637292131693141</c:v>
                </c:pt>
                <c:pt idx="40103">
                  <c:v>0.004726784608240865</c:v>
                </c:pt>
                <c:pt idx="40104">
                  <c:v>0.07585316471957269</c:v>
                </c:pt>
                <c:pt idx="40105">
                  <c:v>0.146741188895797</c:v>
                </c:pt>
                <c:pt idx="40106">
                  <c:v>0.217126264108132</c:v>
                </c:pt>
                <c:pt idx="40107">
                  <c:v>0.2867452224709334</c:v>
                </c:pt>
                <c:pt idx="40108">
                  <c:v>0.355337305822004</c:v>
                </c:pt>
                <c:pt idx="40109">
                  <c:v>0.4226451460962763</c:v>
                </c:pt>
                <c:pt idx="40110">
                  <c:v>0.4884157334418316</c:v>
                </c:pt>
                <c:pt idx="40111">
                  <c:v>0.5524013727323408</c:v>
                </c:pt>
                <c:pt idx="40112">
                  <c:v>0.6143606200617949</c:v>
                </c:pt>
                <c:pt idx="40113">
                  <c:v>0.6740592026620941</c:v>
                </c:pt>
                <c:pt idx="40114">
                  <c:v>0.7312709123310835</c:v>
                </c:pt>
                <c:pt idx="40115">
                  <c:v>0.7857784682586042</c:v>
                </c:pt>
                <c:pt idx="40116">
                  <c:v>0.8373743539991898</c:v>
                </c:pt>
                <c:pt idx="40117">
                  <c:v>0.8858616174712871</c:v>
                </c:pt>
                <c:pt idx="40118">
                  <c:v>0.9310546353745583</c:v>
                </c:pt>
                <c:pt idx="40119">
                  <c:v>0.9727798313792931</c:v>
                </c:pt>
                <c:pt idx="40120">
                  <c:v>1.010876359448661</c:v>
                </c:pt>
                <c:pt idx="40121">
                  <c:v>1.045196736716242</c:v>
                </c:pt>
                <c:pt idx="40122">
                  <c:v>1.075607427696186</c:v>
                </c:pt>
                <c:pt idx="40123">
                  <c:v>1.101989377236722</c:v>
                </c:pt>
                <c:pt idx="40124">
                  <c:v>1.124238494505907</c:v>
                </c:pt>
                <c:pt idx="40125">
                  <c:v>1.142266079695831</c:v>
                </c:pt>
                <c:pt idx="40126">
                  <c:v>1.155999185205775</c:v>
                </c:pt>
                <c:pt idx="40127">
                  <c:v>1.165380940739647</c:v>
                </c:pt>
                <c:pt idx="40128">
                  <c:v>1.170370789062743</c:v>
                </c:pt>
                <c:pt idx="40129">
                  <c:v>1.170944692568404</c:v>
                </c:pt>
                <c:pt idx="40130">
                  <c:v>1.167095243541377</c:v>
                </c:pt>
                <c:pt idx="40131">
                  <c:v>1.158831745880453</c:v>
                </c:pt>
                <c:pt idx="40132">
                  <c:v>1.14618021333036</c:v>
                </c:pt>
                <c:pt idx="40133">
                  <c:v>1.129183301804936</c:v>
                </c:pt>
                <c:pt idx="40134">
                  <c:v>1.107900197318151</c:v>
                </c:pt>
                <c:pt idx="40135">
                  <c:v>1.082406421674363</c:v>
                </c:pt>
                <c:pt idx="40136">
                  <c:v>1.052793586643714</c:v>
                </c:pt>
                <c:pt idx="40137">
                  <c:v>1.019169084132941</c:v>
                </c:pt>
                <c:pt idx="40138">
                  <c:v>0.9816557156607159</c:v>
                </c:pt>
                <c:pt idx="40139">
                  <c:v>0.9403912586451152</c:v>
                </c:pt>
                <c:pt idx="40140">
                  <c:v>0.8955279779478041</c:v>
                </c:pt>
                <c:pt idx="40141">
                  <c:v>0.8472320879754025</c:v>
                </c:pt>
                <c:pt idx="40142">
                  <c:v>0.7956831431505011</c:v>
                </c:pt>
                <c:pt idx="40143">
                  <c:v>0.7410733874215132</c:v>
                </c:pt>
                <c:pt idx="40144">
                  <c:v>0.6836070599867526</c:v>
                </c:pt>
                <c:pt idx="40145">
                  <c:v>0.6234996349152783</c:v>
                </c:pt>
                <c:pt idx="40146">
                  <c:v>0.5609770318031727</c:v>
                </c:pt>
                <c:pt idx="40147">
                  <c:v>0.4962747786677958</c:v>
                </c:pt>
                <c:pt idx="40148">
                  <c:v>0.4296371318719815</c:v>
                </c:pt>
                <c:pt idx="40149">
                  <c:v>0.3613161678989888</c:v>
                </c:pt>
                <c:pt idx="40150">
                  <c:v>0.2915708380277159</c:v>
                </c:pt>
                <c:pt idx="40151">
                  <c:v>0.2206659934814177</c:v>
                </c:pt>
                <c:pt idx="40152">
                  <c:v>0.1488713872866127</c:v>
                </c:pt>
                <c:pt idx="40153">
                  <c:v>0.07646065361671116</c:v>
                </c:pt>
                <c:pt idx="40154">
                  <c:v>0.003710269975446727</c:v>
                </c:pt>
                <c:pt idx="40155">
                  <c:v>-0.06910149578826816</c:v>
                </c:pt>
                <c:pt idx="40156">
                  <c:v>-0.1416956473488255</c:v>
                </c:pt>
                <c:pt idx="40157">
                  <c:v>-0.2137935277113545</c:v>
                </c:pt>
                <c:pt idx="40158">
                  <c:v>-0.285117889745394</c:v>
                </c:pt>
                <c:pt idx="40159">
                  <c:v>-0.3553939622368935</c:v>
                </c:pt>
                <c:pt idx="40160">
                  <c:v>-0.4243505133351074</c:v>
                </c:pt>
                <c:pt idx="40161">
                  <c:v>-0.4917208982535708</c:v>
                </c:pt>
                <c:pt idx="40162">
                  <c:v>-0.5572440981266322</c:v>
                </c:pt>
                <c:pt idx="40163">
                  <c:v>-0.6206657353903541</c:v>
                </c:pt>
                <c:pt idx="40164">
                  <c:v>-0.6817390696365637</c:v>
                </c:pt>
                <c:pt idx="40165">
                  <c:v>-0.7402259653388503</c:v>
                </c:pt>
                <c:pt idx="40166">
                  <c:v>-0.7958978309546803</c:v>
                </c:pt>
                <c:pt idx="40167">
                  <c:v>-0.848536519387345</c:v>
                </c:pt>
                <c:pt idx="40168">
                  <c:v>-0.897935199771971</c:v>
                </c:pt>
                <c:pt idx="40169">
                  <c:v>-0.9438991785481544</c:v>
                </c:pt>
                <c:pt idx="40170">
                  <c:v>-0.9862466813952737</c:v>
                </c:pt>
                <c:pt idx="40171">
                  <c:v>-1.024809585757479</c:v>
                </c:pt>
                <c:pt idx="40172">
                  <c:v>-1.059434102901464</c:v>
                </c:pt>
                <c:pt idx="40173">
                  <c:v>-1.089981410701799</c:v>
                </c:pt>
                <c:pt idx="40174">
                  <c:v>-1.116328217738664</c:v>
                </c:pt>
                <c:pt idx="40175">
                  <c:v>-1.138367288205953</c:v>
                </c:pt>
                <c:pt idx="40176">
                  <c:v>-1.156007891195359</c:v>
                </c:pt>
                <c:pt idx="40177">
                  <c:v>-1.16917618707616</c:v>
                </c:pt>
                <c:pt idx="40178">
                  <c:v>-1.177815560607163</c:v>
                </c:pt>
                <c:pt idx="40179">
                  <c:v>-1.181886880213527</c:v>
                </c:pt>
                <c:pt idx="40180">
                  <c:v>-1.181368690160422</c:v>
                </c:pt>
                <c:pt idx="40181">
                  <c:v>-1.176257334812676</c:v>
                </c:pt>
                <c:pt idx="40182">
                  <c:v>-1.166567020954304</c:v>
                </c:pt>
                <c:pt idx="40183">
                  <c:v>-1.152329799643799</c:v>
                </c:pt>
                <c:pt idx="40184">
                  <c:v>-1.13359548084592</c:v>
                </c:pt>
                <c:pt idx="40185">
                  <c:v>-1.110431494959691</c:v>
                </c:pt>
                <c:pt idx="40186">
                  <c:v>-1.082922654569424</c:v>
                </c:pt>
                <c:pt idx="40187">
                  <c:v>-1.05117087900435</c:v>
                </c:pt>
                <c:pt idx="40188">
                  <c:v>-1.015294832160885</c:v>
                </c:pt>
                <c:pt idx="40189">
                  <c:v>-0.9754294967022429</c:v>
                </c:pt>
                <c:pt idx="40190">
                  <c:v>-0.9317256912647487</c:v>
                </c:pt>
                <c:pt idx="40191">
                  <c:v>-0.8843495182557445</c:v>
                </c:pt>
                <c:pt idx="40192">
                  <c:v>-0.8334817442630256</c:v>
                </c:pt>
                <c:pt idx="40193">
                  <c:v>-0.7793171358038715</c:v>
                </c:pt>
                <c:pt idx="40194">
                  <c:v>-0.7220637276299042</c:v>
                </c:pt>
                <c:pt idx="40195">
                  <c:v>-0.6619420377125111</c:v>
                </c:pt>
                <c:pt idx="40196">
                  <c:v>-0.5991842348320737</c:v>
                </c:pt>
                <c:pt idx="40197">
                  <c:v>-0.5340332565999026</c:v>
                </c:pt>
                <c:pt idx="40198">
                  <c:v>-0.4667418785854925</c:v>
                </c:pt>
                <c:pt idx="40199">
                  <c:v>-0.3975717484857716</c:v>
                </c:pt>
                <c:pt idx="40200">
                  <c:v>-0.3267923792547715</c:v>
                </c:pt>
                <c:pt idx="40201">
                  <c:v>-0.2546801061464311</c:v>
                </c:pt>
                <c:pt idx="40202">
                  <c:v>-0.1815170191818983</c:v>
                </c:pt>
                <c:pt idx="40203">
                  <c:v>-0.1075898637180616</c:v>
                </c:pt>
                <c:pt idx="40204">
                  <c:v>-0.03318892428210907</c:v>
                </c:pt>
                <c:pt idx="40205">
                  <c:v>0.04139311179213091</c:v>
                </c:pt>
                <c:pt idx="40206">
                  <c:v>0.1158623023244744</c:v>
                </c:pt>
                <c:pt idx="40207">
                  <c:v>0.1899246072567697</c:v>
                </c:pt>
                <c:pt idx="40208">
                  <c:v>0.2632870490004249</c:v>
                </c:pt>
                <c:pt idx="40209">
                  <c:v>0.335658873284125</c:v>
                </c:pt>
                <c:pt idx="40210">
                  <c:v>0.4067527028665012</c:v>
                </c:pt>
                <c:pt idx="40211">
                  <c:v>0.4762856825481018</c:v>
                </c:pt>
                <c:pt idx="40212">
                  <c:v>0.5439806105321714</c:v>
                </c:pt>
                <c:pt idx="40213">
                  <c:v>0.6095670471573893</c:v>
                </c:pt>
                <c:pt idx="40214">
                  <c:v>0.6727824085373491</c:v>
                </c:pt>
                <c:pt idx="40215">
                  <c:v>0.7333730200377382</c:v>
                </c:pt>
                <c:pt idx="40216">
                  <c:v>0.7910951489192377</c:v>
                </c:pt>
                <c:pt idx="40217">
                  <c:v>0.845715994409431</c:v>
                </c:pt>
                <c:pt idx="40218">
                  <c:v>0.8970146411385292</c:v>
                </c:pt>
                <c:pt idx="40219">
                  <c:v>0.9447829610376768</c:v>
                </c:pt>
                <c:pt idx="40220">
                  <c:v>0.9888264800332363</c:v>
                </c:pt>
                <c:pt idx="40221">
                  <c:v>1.02896517886624</c:v>
                </c:pt>
                <c:pt idx="40222">
                  <c:v>1.06503424850807</c:v>
                </c:pt>
                <c:pt idx="40223">
                  <c:v>1.096884782184448</c:v>
                </c:pt>
                <c:pt idx="40224">
                  <c:v>1.124384412288463</c:v>
                </c:pt>
                <c:pt idx="40225">
                  <c:v>1.147417872700337</c:v>
                </c:pt>
                <c:pt idx="40226">
                  <c:v>1.165887507561729</c:v>
                </c:pt>
                <c:pt idx="40227">
                  <c:v>1.179713700286752</c:v>
                </c:pt>
                <c:pt idx="40228">
                  <c:v>1.188835237676425</c:v>
                </c:pt>
                <c:pt idx="40229">
                  <c:v>1.193209600486764</c:v>
                </c:pt>
                <c:pt idx="40230">
                  <c:v>1.192813180099614</c:v>
                </c:pt>
                <c:pt idx="40231">
                  <c:v>1.18764142084278</c:v>
                </c:pt>
                <c:pt idx="40232">
                  <c:v>1.177708876738623</c:v>
                </c:pt>
                <c:pt idx="40233">
                  <c:v>1.163049215493974</c:v>
                </c:pt>
                <c:pt idx="40234">
                  <c:v>1.143715121418001</c:v>
                </c:pt>
                <c:pt idx="40235">
                  <c:v>1.119778130149071</c:v>
                </c:pt>
                <c:pt idx="40236">
                  <c:v>1.091328395314187</c:v>
                </c:pt>
                <c:pt idx="40237">
                  <c:v>1.058474367547218</c:v>
                </c:pt>
                <c:pt idx="40238">
                  <c:v>1.021342407136682</c:v>
                </c:pt>
                <c:pt idx="40239">
                  <c:v>0.9800763189406032</c:v>
                </c:pt>
                <c:pt idx="40240">
                  <c:v>0.9348368185674727</c:v>
                </c:pt>
                <c:pt idx="40241">
                  <c:v>0.8858009278609524</c:v>
                </c:pt>
                <c:pt idx="40242">
                  <c:v>0.8331613002203717</c:v>
                </c:pt>
                <c:pt idx="40243">
                  <c:v>0.7771254875463425</c:v>
                </c:pt>
                <c:pt idx="40244">
                  <c:v>0.7179151359104676</c:v>
                </c:pt>
                <c:pt idx="40245">
                  <c:v>0.6557651300117443</c:v>
                </c:pt>
                <c:pt idx="40246">
                  <c:v>0.5909226755202613</c:v>
                </c:pt>
                <c:pt idx="40247">
                  <c:v>0.523646333025477</c:v>
                </c:pt>
                <c:pt idx="40248">
                  <c:v>0.4542049987691933</c:v>
                </c:pt>
                <c:pt idx="40249">
                  <c:v>0.3828768463937177</c:v>
                </c:pt>
                <c:pt idx="40250">
                  <c:v>0.3099482202758963</c:v>
                </c:pt>
                <c:pt idx="40251">
                  <c:v>0.2357125001105184</c:v>
                </c:pt>
                <c:pt idx="40252">
                  <c:v>0.1604689259668908</c:v>
                </c:pt>
                <c:pt idx="40253">
                  <c:v>0.08452140240169888</c:v>
                </c:pt>
                <c:pt idx="40254">
                  <c:v>0.008177275374822665</c:v>
                </c:pt>
                <c:pt idx="40255">
                  <c:v>-0.06825390657461251</c:v>
                </c:pt>
                <c:pt idx="40256">
                  <c:v>-0.1444616443021298</c:v>
                </c:pt>
                <c:pt idx="40257">
                  <c:v>-0.2201357485688724</c:v>
                </c:pt>
                <c:pt idx="40258">
                  <c:v>-0.294967601916702</c:v>
                </c:pt>
                <c:pt idx="40259">
                  <c:v>-0.3686514194789637</c:v>
                </c:pt>
                <c:pt idx="40260">
                  <c:v>-0.4408855020472792</c:v>
                </c:pt>
                <c:pt idx="40261">
                  <c:v>-0.5113734746621043</c:v>
                </c:pt>
                <c:pt idx="40262">
                  <c:v>-0.5798255106903351</c:v>
                </c:pt>
                <c:pt idx="40263">
                  <c:v>-0.6459595299225341</c:v>
                </c:pt>
                <c:pt idx="40264">
                  <c:v>-0.7095023704015505</c:v>
                </c:pt>
                <c:pt idx="40265">
                  <c:v>-0.7701909282206549</c:v>
                </c:pt>
                <c:pt idx="40266">
                  <c:v>-0.8277732563918375</c:v>
                </c:pt>
                <c:pt idx="40267">
                  <c:v>-0.8820096292261161</c:v>
                </c:pt>
                <c:pt idx="40268">
                  <c:v>-0.93267354819353</c:v>
                </c:pt>
                <c:pt idx="40269">
                  <c:v>-0.9795527064737697</c:v>
                </c:pt>
                <c:pt idx="40270">
                  <c:v>-1.022449899414551</c:v>
                </c:pt>
                <c:pt idx="40271">
                  <c:v>-1.061183867374212</c:v>
                </c:pt>
                <c:pt idx="40272">
                  <c:v>-1.095590078977772</c:v>
                </c:pt>
                <c:pt idx="40273">
                  <c:v>-1.125521455972964</c:v>
                </c:pt>
                <c:pt idx="40274">
                  <c:v>-1.150849018401466</c:v>
                </c:pt>
                <c:pt idx="40275">
                  <c:v>-1.171462461073667</c:v>
                </c:pt>
                <c:pt idx="40276">
                  <c:v>-1.187270657416087</c:v>
                </c:pt>
                <c:pt idx="40277">
                  <c:v>-1.198202085497457</c:v>
                </c:pt>
                <c:pt idx="40278">
                  <c:v>-1.204205163294777</c:v>
                </c:pt>
                <c:pt idx="40279">
                  <c:v>-1.205248526365306</c:v>
                </c:pt>
                <c:pt idx="40280">
                  <c:v>-1.201321204260888</c:v>
                </c:pt>
                <c:pt idx="40281">
                  <c:v>-1.192432711188872</c:v>
                </c:pt>
                <c:pt idx="40282">
                  <c:v>-1.178613072614356</c:v>
                </c:pt>
                <c:pt idx="40283">
                  <c:v>-1.159912746891727</c:v>
                </c:pt>
                <c:pt idx="40284">
                  <c:v>-1.136402470977944</c:v>
                </c:pt>
                <c:pt idx="40285">
                  <c:v>-1.108173019215532</c:v>
                </c:pt>
                <c:pt idx="40286">
                  <c:v>-1.075334885218011</c:v>
                </c:pt>
                <c:pt idx="40287">
                  <c:v>-1.038017871681783</c:v>
                </c:pt>
                <c:pt idx="40288">
                  <c:v>-0.9963705999378359</c:v>
                </c:pt>
                <c:pt idx="40289">
                  <c:v>-0.9505599516156661</c:v>
                </c:pt>
                <c:pt idx="40290">
                  <c:v>-0.900770412334417</c:v>
                </c:pt>
                <c:pt idx="40291">
                  <c:v>-0.8472033649828405</c:v>
                </c:pt>
                <c:pt idx="40292">
                  <c:v>-0.7900762848306553</c:v>
                </c:pt>
                <c:pt idx="40293">
                  <c:v>-0.7296218848286894</c:v>
                </c:pt>
                <c:pt idx="40294">
                  <c:v>-0.6660871873070883</c:v>
                </c:pt>
                <c:pt idx="40295">
                  <c:v>-0.5997325301934808</c:v>
                </c:pt>
                <c:pt idx="40296">
                  <c:v>-0.5308305205455813</c:v>
                </c:pt>
                <c:pt idx="40297">
                  <c:v>-0.4596649274281738</c:v>
                </c:pt>
                <c:pt idx="40298">
                  <c:v>-0.3865295311802172</c:v>
                </c:pt>
                <c:pt idx="40299">
                  <c:v>-0.3117269224704722</c:v>
                </c:pt>
                <c:pt idx="40300">
                  <c:v>-0.2355672616502937</c:v>
                </c:pt>
                <c:pt idx="40301">
                  <c:v>-0.1583670021375692</c:v>
                </c:pt>
                <c:pt idx="40302">
                  <c:v>-0.08044758590683199</c:v>
                </c:pt>
                <c:pt idx="40303">
                  <c:v>-0.002134109409548366</c:v>
                </c:pt>
                <c:pt idx="40304">
                  <c:v>0.076246025860792</c:v>
                </c:pt>
                <c:pt idx="40305">
                  <c:v>0.15436448040402</c:v>
                </c:pt>
                <c:pt idx="40306">
                  <c:v>0.2318933494254426</c:v>
                </c:pt>
                <c:pt idx="40307">
                  <c:v>0.3085065397111311</c:v>
                </c:pt>
                <c:pt idx="40308">
                  <c:v>0.3838811439694615</c:v>
                </c:pt>
                <c:pt idx="40309">
                  <c:v>0.4576988051517671</c:v>
                </c:pt>
                <c:pt idx="40310">
                  <c:v>0.5296470662344551</c:v>
                </c:pt>
                <c:pt idx="40311">
                  <c:v>0.5994206987237233</c:v>
                </c:pt>
                <c:pt idx="40312">
                  <c:v>0.666723010937024</c:v>
                </c:pt>
                <c:pt idx="40313">
                  <c:v>0.7312671131258304</c:v>
                </c:pt>
                <c:pt idx="40314">
                  <c:v>0.7927771610468183</c:v>
                </c:pt>
                <c:pt idx="40315">
                  <c:v>0.8509895393900995</c:v>
                </c:pt>
                <c:pt idx="40316">
                  <c:v>0.9056540158558023</c:v>
                </c:pt>
                <c:pt idx="40317">
                  <c:v>0.9565348243329159</c:v>
                </c:pt>
                <c:pt idx="40318">
                  <c:v>1.003411710710984</c:v>
                </c:pt>
                <c:pt idx="40319">
                  <c:v>1.046080889787779</c:v>
                </c:pt>
                <c:pt idx="40320">
                  <c:v>1.084355972892585</c:v>
                </c:pt>
                <c:pt idx="40321">
                  <c:v>1.118068783207851</c:v>
                </c:pt>
                <c:pt idx="40322">
                  <c:v>1.147070130241242</c:v>
                </c:pt>
                <c:pt idx="40323">
                  <c:v>1.171230486095509</c:v>
                </c:pt>
                <c:pt idx="40324">
                  <c:v>1.190440589021004</c:v>
                </c:pt>
                <c:pt idx="40325">
                  <c:v>1.204611963367756</c:v>
                </c:pt>
                <c:pt idx="40326">
                  <c:v>1.213677350728508</c:v>
                </c:pt>
                <c:pt idx="40327">
                  <c:v>1.21759105454295</c:v>
                </c:pt>
                <c:pt idx="40328">
                  <c:v>1.216329187712688</c:v>
                </c:pt>
                <c:pt idx="40329">
                  <c:v>1.209889840698995</c:v>
                </c:pt>
                <c:pt idx="40330">
                  <c:v>1.198293142040165</c:v>
                </c:pt>
                <c:pt idx="40331">
                  <c:v>1.181581237142634</c:v>
                </c:pt>
                <c:pt idx="40332">
                  <c:v>1.159818168755804</c:v>
                </c:pt>
                <c:pt idx="40333">
                  <c:v>1.13308966195477</c:v>
                </c:pt>
                <c:pt idx="40334">
                  <c:v>1.101502816877463</c:v>
                </c:pt>
                <c:pt idx="40335">
                  <c:v>1.06518570781794</c:v>
                </c:pt>
                <c:pt idx="40336">
                  <c:v>1.024286899419715</c:v>
                </c:pt>
                <c:pt idx="40337">
                  <c:v>0.9789748594838881</c:v>
                </c:pt>
                <c:pt idx="40338">
                  <c:v>0.9294372979734598</c:v>
                </c:pt>
                <c:pt idx="40339">
                  <c:v>0.8758804158356897</c:v>
                </c:pt>
                <c:pt idx="40340">
                  <c:v>0.8185280653059208</c:v>
                </c:pt>
                <c:pt idx="40341">
                  <c:v>0.7576208478695309</c:v>
                </c:pt>
                <c:pt idx="40342">
                  <c:v>0.6934151208889022</c:v>
                </c:pt>
                <c:pt idx="40343">
                  <c:v>0.6261819428110488</c:v>
                </c:pt>
                <c:pt idx="40344">
                  <c:v>0.5562059493584274</c:v>
                </c:pt>
                <c:pt idx="40345">
                  <c:v>0.4837841655878302</c:v>
                </c:pt>
                <c:pt idx="40346">
                  <c:v>0.4092247625814665</c:v>
                </c:pt>
                <c:pt idx="40347">
                  <c:v>0.3328457622916769</c:v>
                </c:pt>
                <c:pt idx="40348">
                  <c:v>0.2549736938825948</c:v>
                </c:pt>
                <c:pt idx="40349">
                  <c:v>0.1759422093102637</c:v>
                </c:pt>
                <c:pt idx="40350">
                  <c:v>0.0960906641274641</c:v>
                </c:pt>
                <c:pt idx="40351">
                  <c:v>0.0157626684728419</c:v>
                </c:pt>
                <c:pt idx="40352">
                  <c:v>-0.0646953861308683</c:v>
                </c:pt>
                <c:pt idx="40353">
                  <c:v>-0.144935815825618</c:v>
                </c:pt>
                <c:pt idx="40354">
                  <c:v>-0.2246111446950348</c:v>
                </c:pt>
                <c:pt idx="40355">
                  <c:v>-0.3033756104257361</c:v>
                </c:pt>
                <c:pt idx="40356">
                  <c:v>-0.380886664692454</c:v>
                </c:pt>
                <c:pt idx="40357">
                  <c:v>-0.4568064686008066</c:v>
                </c:pt>
                <c:pt idx="40358">
                  <c:v>-0.5308033707426144</c:v>
                </c:pt>
                <c:pt idx="40359">
                  <c:v>-0.6025533633038086</c:v>
                </c:pt>
                <c:pt idx="40360">
                  <c:v>-0.6717415106126488</c:v>
                </c:pt>
                <c:pt idx="40361">
                  <c:v>-0.7380633440957928</c:v>
                </c:pt>
                <c:pt idx="40362">
                  <c:v>-0.8012262138975264</c:v>
                </c:pt>
                <c:pt idx="40363">
                  <c:v>-0.8609505993028275</c:v>
                </c:pt>
                <c:pt idx="40364">
                  <c:v>-0.9169713572593214</c:v>
                </c:pt>
                <c:pt idx="40365">
                  <c:v>-0.9690389219127394</c:v>
                </c:pt>
                <c:pt idx="40366">
                  <c:v>-1.016920438151096</c:v>
                </c:pt>
                <c:pt idx="40367">
                  <c:v>-1.060400822301185</c:v>
                </c:pt>
                <c:pt idx="40368">
                  <c:v>-1.099283749517598</c:v>
                </c:pt>
                <c:pt idx="40369">
                  <c:v>-1.133392563773958</c:v>
                </c:pt>
                <c:pt idx="40370">
                  <c:v>-1.162571113515122</c:v>
                </c:pt>
                <c:pt idx="40371">
                  <c:v>-1.186684478872644</c:v>
                </c:pt>
                <c:pt idx="40372">
                  <c:v>-1.205619634606479</c:v>
                </c:pt>
                <c:pt idx="40373">
                  <c:v>-1.219286002832808</c:v>
                </c:pt>
                <c:pt idx="40374">
                  <c:v>-1.227615911009355</c:v>
                </c:pt>
                <c:pt idx="40375">
                  <c:v>-1.2305649570359</c:v>
                </c:pt>
                <c:pt idx="40376">
                  <c:v>-1.228112270502426</c:v>
                </c:pt>
                <c:pt idx="40377">
                  <c:v>-1.220260670817203</c:v>
                </c:pt>
                <c:pt idx="40378">
                  <c:v>-1.207036718003176</c:v>
                </c:pt>
                <c:pt idx="40379">
                  <c:v>-1.188490671584723</c:v>
                </c:pt>
                <c:pt idx="40380">
                  <c:v>-1.16469632854338</c:v>
                </c:pt>
                <c:pt idx="40381">
                  <c:v>-1.135750768337951</c:v>
                </c:pt>
                <c:pt idx="40382">
                  <c:v>-1.101773997361299</c:v>
                </c:pt>
                <c:pt idx="40383">
                  <c:v>-1.062908473167261</c:v>
                </c:pt>
                <c:pt idx="40384">
                  <c:v>-1.019318551705357</c:v>
                </c:pt>
                <c:pt idx="40385">
                  <c:v>-0.9711898161302955</c:v>
                </c:pt>
                <c:pt idx="40386">
                  <c:v>-0.9187283211884435</c:v>
                </c:pt>
                <c:pt idx="40387">
                  <c:v>-0.8621597363202167</c:v>
                </c:pt>
                <c:pt idx="40388">
                  <c:v>-0.8017284101259198</c:v>
                </c:pt>
                <c:pt idx="40389">
                  <c:v>-0.7376963355317198</c:v>
                </c:pt>
                <c:pt idx="40390">
                  <c:v>-0.670342039970297</c:v>
                </c:pt>
                <c:pt idx="40391">
                  <c:v>-0.5999594007727613</c:v>
                </c:pt>
                <c:pt idx="40392">
                  <c:v>-0.5268563819832041</c:v>
                </c:pt>
                <c:pt idx="40393">
                  <c:v>-0.4513537078781116</c:v>
                </c:pt>
                <c:pt idx="40394">
                  <c:v>-0.3737834750889791</c:v>
                </c:pt>
                <c:pt idx="40395">
                  <c:v>-0.2944877071744193</c:v>
                </c:pt>
                <c:pt idx="40396">
                  <c:v>-0.2138168604395202</c:v>
                </c:pt>
                <c:pt idx="40397">
                  <c:v>-0.1321282893932314</c:v>
                </c:pt>
                <c:pt idx="40398">
                  <c:v>-0.04978467190085126</c:v>
                </c:pt>
                <c:pt idx="40399">
                  <c:v>0.03284759213572005</c:v>
                </c:pt>
                <c:pt idx="40400">
                  <c:v>0.115400005930508</c:v>
                </c:pt>
                <c:pt idx="40401">
                  <c:v>0.1975036152652508</c:v>
                </c:pt>
                <c:pt idx="40402">
                  <c:v>0.2787906570481593</c:v>
                </c:pt>
                <c:pt idx="40403">
                  <c:v>0.3588962068618701</c:v>
                </c:pt>
                <c:pt idx="40404">
                  <c:v>0.4374598217413887</c:v>
                </c:pt>
                <c:pt idx="40405">
                  <c:v>0.514127168095084</c:v>
                </c:pt>
                <c:pt idx="40406">
                  <c:v>0.5885516288863607</c:v>
                </c:pt>
                <c:pt idx="40407">
                  <c:v>0.6603958787837492</c:v>
                </c:pt>
                <c:pt idx="40408">
                  <c:v>0.7293334281022094</c:v>
                </c:pt>
                <c:pt idx="40409">
                  <c:v>0.7950501155733364</c:v>
                </c:pt>
                <c:pt idx="40410">
                  <c:v>0.8572455627003788</c:v>
                </c:pt>
                <c:pt idx="40411">
                  <c:v>0.9156345592203975</c:v>
                </c:pt>
                <c:pt idx="40412">
                  <c:v>0.9699483965268344</c:v>
                </c:pt>
                <c:pt idx="40413">
                  <c:v>1.019936124984521</c:v>
                </c:pt>
                <c:pt idx="40414">
                  <c:v>1.065365736230429</c:v>
                </c:pt>
                <c:pt idx="40415">
                  <c:v>1.106025265729754</c:v>
                </c:pt>
                <c:pt idx="40416">
                  <c:v>1.141723811803529</c:v>
                </c:pt>
                <c:pt idx="40417">
                  <c:v>1.172292458711326</c:v>
                </c:pt>
                <c:pt idx="40418">
                  <c:v>1.197585099760016</c:v>
                </c:pt>
                <c:pt idx="40419">
                  <c:v>1.217479177614264</c:v>
                </c:pt>
                <c:pt idx="40420">
                  <c:v>1.231876295910338</c:v>
                </c:pt>
                <c:pt idx="40421">
                  <c:v>1.240702749026195</c:v>
                </c:pt>
                <c:pt idx="40422">
                  <c:v>1.243909918037488</c:v>
                </c:pt>
                <c:pt idx="40423">
                  <c:v>1.241474576350024</c:v>
                </c:pt>
                <c:pt idx="40424">
                  <c:v>1.233399062904078</c:v>
                </c:pt>
                <c:pt idx="40425">
                  <c:v>1.21971135213246</c:v>
                </c:pt>
                <c:pt idx="40426">
                  <c:v>1.200465000118983</c:v>
                </c:pt>
                <c:pt idx="40427">
                  <c:v>1.17573898226655</c:v>
                </c:pt>
                <c:pt idx="40428">
                  <c:v>1.145637404337421</c:v>
                </c:pt>
                <c:pt idx="40429">
                  <c:v>1.110289107776684</c:v>
                </c:pt>
                <c:pt idx="40430">
                  <c:v>1.06984715050328</c:v>
                </c:pt>
                <c:pt idx="40431">
                  <c:v>1.024488191537758</c:v>
                </c:pt>
                <c:pt idx="40432">
                  <c:v>0.9744117419957017</c:v>
                </c:pt>
                <c:pt idx="40433">
                  <c:v>0.9198393320150929</c:v>
                </c:pt>
                <c:pt idx="40434">
                  <c:v>0.8610135614459065</c:v>
                </c:pt>
                <c:pt idx="40435">
                  <c:v>0.7981970494225635</c:v>
                </c:pt>
                <c:pt idx="40436">
                  <c:v>0.7316712993447869</c:v>
                </c:pt>
                <c:pt idx="40437">
                  <c:v>0.6617354570712473</c:v>
                </c:pt>
                <c:pt idx="40438">
                  <c:v>0.5887049992301033</c:v>
                </c:pt>
                <c:pt idx="40439">
                  <c:v>0.5129103314228696</c:v>
                </c:pt>
                <c:pt idx="40440">
                  <c:v>0.4346953174408296</c:v>
                </c:pt>
                <c:pt idx="40441">
                  <c:v>0.3544157373810556</c:v>
                </c:pt>
                <c:pt idx="40442">
                  <c:v>0.2724376895873449</c:v>
                </c:pt>
                <c:pt idx="40443">
                  <c:v>0.1891359356670403</c:v>
                </c:pt>
                <c:pt idx="40444">
                  <c:v>0.1048922008823118</c:v>
                </c:pt>
                <c:pt idx="40445">
                  <c:v>0.02009343474138625</c:v>
                </c:pt>
                <c:pt idx="40446">
                  <c:v>-0.064869960337835</c:v>
                </c:pt>
                <c:pt idx="40447">
                  <c:v>-0.1496059186802152</c:v>
                </c:pt>
                <c:pt idx="40448">
                  <c:v>-0.2337225163385327</c:v>
                </c:pt>
                <c:pt idx="40449">
                  <c:v>-0.3168297838792851</c:v>
                </c:pt>
                <c:pt idx="40450">
                  <c:v>-0.3985415161323913</c:v>
                </c:pt>
                <c:pt idx="40451">
                  <c:v>-0.4784770708653825</c:v>
                </c:pt>
                <c:pt idx="40452">
                  <c:v>-0.5562631517040916</c:v>
                </c:pt>
                <c:pt idx="40453">
                  <c:v>-0.6315355594252364</c:v>
                </c:pt>
                <c:pt idx="40454">
                  <c:v>-0.7039409104121985</c:v>
                </c:pt>
                <c:pt idx="40455">
                  <c:v>-0.77313831062532</c:v>
                </c:pt>
                <c:pt idx="40456">
                  <c:v>-0.838800980945873</c:v>
                </c:pt>
                <c:pt idx="40457">
                  <c:v>-0.9006178147553853</c:v>
                </c:pt>
                <c:pt idx="40458">
                  <c:v>-0.9582948776544794</c:v>
                </c:pt>
                <c:pt idx="40459">
                  <c:v>-1.011556832176503</c:v>
                </c:pt>
                <c:pt idx="40460">
                  <c:v>-1.060148273288887</c:v>
                </c:pt>
                <c:pt idx="40461">
                  <c:v>-1.103834983654211</c:v>
                </c:pt>
                <c:pt idx="40462">
                  <c:v>-1.142405092815731</c:v>
                </c:pt>
                <c:pt idx="40463">
                  <c:v>-1.175670138191046</c:v>
                </c:pt>
                <c:pt idx="40464">
                  <c:v>-1.203466013693324</c:v>
                </c:pt>
                <c:pt idx="40465">
                  <c:v>-1.225653818766082</c:v>
                </c:pt>
                <c:pt idx="40466">
                  <c:v>-1.242120583604423</c:v>
                </c:pt>
                <c:pt idx="40467">
                  <c:v>-1.252779879391117</c:v>
                </c:pt>
                <c:pt idx="40468">
                  <c:v>-1.257572310758563</c:v>
                </c:pt>
                <c:pt idx="40469">
                  <c:v>-1.25646587274008</c:v>
                </c:pt>
                <c:pt idx="40470">
                  <c:v>-1.249456189140228</c:v>
                </c:pt>
                <c:pt idx="40471">
                  <c:v>-1.236566623065184</c:v>
                </c:pt>
                <c:pt idx="40472">
                  <c:v>-1.217848249429221</c:v>
                </c:pt>
                <c:pt idx="40473">
                  <c:v>-1.193379701958587</c:v>
                </c:pt>
                <c:pt idx="40474">
                  <c:v>-1.163266891715376</c:v>
                </c:pt>
                <c:pt idx="40475">
                  <c:v>-1.127642592270885</c:v>
                </c:pt>
                <c:pt idx="40476">
                  <c:v>-1.086665898896248</c:v>
                </c:pt>
                <c:pt idx="40477">
                  <c:v>-1.040521557037943</c:v>
                </c:pt>
                <c:pt idx="40478">
                  <c:v>-0.9894191764607558</c:v>
                </c:pt>
                <c:pt idx="40479">
                  <c:v>-0.9335923128931135</c:v>
                </c:pt>
                <c:pt idx="40480">
                  <c:v>-0.8732974403804612</c:v>
                </c:pt>
                <c:pt idx="40481">
                  <c:v>-0.8088128128138131</c:v>
                </c:pt>
                <c:pt idx="40482">
                  <c:v>-0.740437208305516</c:v>
                </c:pt>
                <c:pt idx="40483">
                  <c:v>-0.6684885821078633</c:v>
                </c:pt>
                <c:pt idx="40484">
                  <c:v>-0.5933026160822235</c:v>
                </c:pt>
                <c:pt idx="40485">
                  <c:v>-0.5152311805804588</c:v>
                </c:pt>
                <c:pt idx="40486">
                  <c:v>-0.4346407105613989</c:v>
                </c:pt>
                <c:pt idx="40487">
                  <c:v>-0.3519105112426045</c:v>
                </c:pt>
                <c:pt idx="40488">
                  <c:v>-0.2674309945329029</c:v>
                </c:pt>
                <c:pt idx="40489">
                  <c:v>-0.1816018531499263</c:v>
                </c:pt>
                <c:pt idx="40490">
                  <c:v>-0.09483018633677685</c:v>
                </c:pt>
                <c:pt idx="40491">
                  <c:v>-0.007528579988057107</c:v>
                </c:pt>
                <c:pt idx="40492">
                  <c:v>0.07988684510126315</c:v>
                </c:pt>
                <c:pt idx="40493">
                  <c:v>0.1669984108696698</c:v>
                </c:pt>
                <c:pt idx="40494">
                  <c:v>0.2533888743117706</c:v>
                </c:pt>
                <c:pt idx="40495">
                  <c:v>0.3386434254245234</c:v>
                </c:pt>
                <c:pt idx="40496">
                  <c:v>0.4223516838420209</c:v>
                </c:pt>
                <c:pt idx="40497">
                  <c:v>0.504109677261845</c:v>
                </c:pt>
                <c:pt idx="40498">
                  <c:v>0.5835218023584364</c:v>
                </c:pt>
                <c:pt idx="40499">
                  <c:v>0.6602027496820612</c:v>
                </c:pt>
                <c:pt idx="40500">
                  <c:v>0.7337793899872576</c:v>
                </c:pt>
                <c:pt idx="40501">
                  <c:v>0.8038926064907019</c:v>
                </c:pt>
                <c:pt idx="40502">
                  <c:v>0.8701990681956691</c:v>
                </c:pt>
                <c:pt idx="40503">
                  <c:v>0.9323729363299927</c:v>
                </c:pt>
                <c:pt idx="40504">
                  <c:v>0.9901074898016037</c:v>
                </c:pt>
                <c:pt idx="40505">
                  <c:v>1.043116665866171</c:v>
                </c:pt>
                <c:pt idx="40506">
                  <c:v>1.091136514705383</c:v>
                </c:pt>
                <c:pt idx="40507">
                  <c:v>1.133926536879275</c:v>
                </c:pt>
                <c:pt idx="40508">
                  <c:v>1.171270928869683</c:v>
                </c:pt>
                <c:pt idx="40509">
                  <c:v>1.202979711191345</c:v>
                </c:pt>
                <c:pt idx="40510">
                  <c:v>1.228889721730796</c:v>
                </c:pt>
                <c:pt idx="40511">
                  <c:v>1.248865506530845</c:v>
                </c:pt>
                <c:pt idx="40512">
                  <c:v>1.262800058281012</c:v>
                </c:pt>
                <c:pt idx="40513">
                  <c:v>1.270615436066758</c:v>
                </c:pt>
                <c:pt idx="40514">
                  <c:v>1.272263232417053</c:v>
                </c:pt>
                <c:pt idx="40515">
                  <c:v>1.267724914252978</c:v>
                </c:pt>
                <c:pt idx="40516">
                  <c:v>1.257012001273943</c:v>
                </c:pt>
                <c:pt idx="40517">
                  <c:v>1.240166119587735</c:v>
                </c:pt>
                <c:pt idx="40518">
                  <c:v>1.217258889131261</c:v>
                </c:pt>
                <c:pt idx="40519">
                  <c:v>1.18839167883993</c:v>
                </c:pt>
                <c:pt idx="40520">
                  <c:v>1.153695206781561</c:v>
                </c:pt>
                <c:pt idx="40521">
                  <c:v>1.113328998112494</c:v>
                </c:pt>
                <c:pt idx="40522">
                  <c:v>1.067480703064531</c:v>
                </c:pt>
                <c:pt idx="40523">
                  <c:v>1.016365269026997</c:v>
                </c:pt>
                <c:pt idx="40524">
                  <c:v>0.9602239830780597</c:v>
                </c:pt>
                <c:pt idx="40525">
                  <c:v>0.8993233732083736</c:v>
                </c:pt>
                <c:pt idx="40526">
                  <c:v>0.8339539864106587</c:v>
                </c:pt>
                <c:pt idx="40527">
                  <c:v>0.7644290444418628</c:v>
                </c:pt>
                <c:pt idx="40528">
                  <c:v>0.6910829809275272</c:v>
                </c:pt>
                <c:pt idx="40529">
                  <c:v>0.6142698631644919</c:v>
                </c:pt>
                <c:pt idx="40530">
                  <c:v>0.5343617222971425</c:v>
                </c:pt>
                <c:pt idx="40531">
                  <c:v>0.451746778570326</c:v>
                </c:pt>
                <c:pt idx="40532">
                  <c:v>0.3668275820414524</c:v>
                </c:pt>
                <c:pt idx="40533">
                  <c:v>0.2800190760858055</c:v>
                </c:pt>
                <c:pt idx="40534">
                  <c:v>0.1917465912060458</c:v>
                </c:pt>
                <c:pt idx="40535">
                  <c:v>0.1024437784685129</c:v>
                </c:pt>
                <c:pt idx="40536">
                  <c:v>0.01255049338148695</c:v>
                </c:pt>
                <c:pt idx="40537">
                  <c:v>-0.07748935925512491</c:v>
                </c:pt>
                <c:pt idx="40538">
                  <c:v>-0.1672300100824379</c:v>
                </c:pt>
                <c:pt idx="40539">
                  <c:v>-0.256226028092528</c:v>
                </c:pt>
                <c:pt idx="40540">
                  <c:v>-0.3440345314437261</c:v>
                </c:pt>
                <c:pt idx="40541">
                  <c:v>-0.4302173939456945</c:v>
                </c:pt>
                <c:pt idx="40542">
                  <c:v>-0.5143434387108916</c:v>
                </c:pt>
                <c:pt idx="40543">
                  <c:v>-0.5959906069785857</c:v>
                </c:pt>
                <c:pt idx="40544">
                  <c:v>-0.6747480844096465</c:v>
                </c:pt>
                <c:pt idx="40545">
                  <c:v>-0.7502183924595945</c:v>
                </c:pt>
                <c:pt idx="40546">
                  <c:v>-0.8220194108024428</c:v>
                </c:pt>
                <c:pt idx="40547">
                  <c:v>-0.8897863364864756</c:v>
                </c:pt>
                <c:pt idx="40548">
                  <c:v>-0.9531735642962484</c:v>
                </c:pt>
                <c:pt idx="40549">
                  <c:v>-1.011856482564417</c:v>
                </c:pt>
                <c:pt idx="40550">
                  <c:v>-1.065533162043213</c:v>
                </c:pt>
                <c:pt idx="40551">
                  <c:v>-1.113925954268261</c:v>
                </c:pt>
                <c:pt idx="40552">
                  <c:v>-1.156782955974998</c:v>
                </c:pt>
                <c:pt idx="40553">
                  <c:v>-1.193879367152495</c:v>
                </c:pt>
                <c:pt idx="40554">
                  <c:v>-1.22501871134586</c:v>
                </c:pt>
                <c:pt idx="40555">
                  <c:v>-1.250033916802942</c:v>
                </c:pt>
                <c:pt idx="40556">
                  <c:v>-1.268788258054045</c:v>
                </c:pt>
                <c:pt idx="40557">
                  <c:v>-1.281176150407357</c:v>
                </c:pt>
                <c:pt idx="40558">
                  <c:v>-1.287123781993132</c:v>
                </c:pt>
                <c:pt idx="40559">
                  <c:v>-1.286589606795802</c:v>
                </c:pt>
                <c:pt idx="40560">
                  <c:v>-1.279564656688607</c:v>
                </c:pt>
                <c:pt idx="40561">
                  <c:v>-1.26607270074076</c:v>
                </c:pt>
                <c:pt idx="40562">
                  <c:v>-1.246170243685537</c:v>
                </c:pt>
                <c:pt idx="40563">
                  <c:v>-1.219946353217439</c:v>
                </c:pt>
                <c:pt idx="40564">
                  <c:v>-1.187522317313492</c:v>
                </c:pt>
                <c:pt idx="40565">
                  <c:v>-1.149051149351075</c:v>
                </c:pt>
                <c:pt idx="40566">
                  <c:v>-1.104716918097867</c:v>
                </c:pt>
                <c:pt idx="40567">
                  <c:v>-1.054733929669229</c:v>
                </c:pt>
                <c:pt idx="40568">
                  <c:v>-0.9993457367710524</c:v>
                </c:pt>
                <c:pt idx="40569">
                  <c:v>-0.9388240080153677</c:v>
                </c:pt>
                <c:pt idx="40570">
                  <c:v>-0.8734672486086971</c:v>
                </c:pt>
                <c:pt idx="40571">
                  <c:v>-0.8035993700621288</c:v>
                </c:pt>
                <c:pt idx="40572">
                  <c:v>-0.7295681313690972</c:v>
                </c:pt>
                <c:pt idx="40573">
                  <c:v>-0.6517434532673924</c:v>
                </c:pt>
                <c:pt idx="40574">
                  <c:v>-0.5705156026475287</c:v>
                </c:pt>
                <c:pt idx="40575">
                  <c:v>-0.486293278881511</c:v>
                </c:pt>
                <c:pt idx="40576">
                  <c:v>-0.3995015839498108</c:v>
                </c:pt>
                <c:pt idx="40577">
                  <c:v>-0.3105799098585298</c:v>
                </c:pt>
                <c:pt idx="40578">
                  <c:v>-0.2199797378698455</c:v>
                </c:pt>
                <c:pt idx="40579">
                  <c:v>-0.1281623687508583</c:v>
                </c:pt>
                <c:pt idx="40580">
                  <c:v>-0.03559659158473567</c:v>
                </c:pt>
                <c:pt idx="40581">
                  <c:v>0.05724369585242946</c:v>
                </c:pt>
                <c:pt idx="40582">
                  <c:v>0.1498819031386723</c:v>
                </c:pt>
                <c:pt idx="40583">
                  <c:v>0.2418411885882562</c:v>
                </c:pt>
                <c:pt idx="40584">
                  <c:v>0.33264691195371</c:v>
                </c:pt>
                <c:pt idx="40585">
                  <c:v>0.4218290863336941</c:v>
                </c:pt>
                <c:pt idx="40586">
                  <c:v>0.5089248203702242</c:v>
                </c:pt>
                <c:pt idx="40587">
                  <c:v>0.5934807270111001</c:v>
                </c:pt>
                <c:pt idx="40588">
                  <c:v>0.675055307935414</c:v>
                </c:pt>
                <c:pt idx="40589">
                  <c:v>0.7532212732263872</c:v>
                </c:pt>
                <c:pt idx="40590">
                  <c:v>0.8275677990531356</c:v>
                </c:pt>
                <c:pt idx="40591">
                  <c:v>0.8977027148396953</c:v>
                </c:pt>
                <c:pt idx="40592">
                  <c:v>0.9632546031329796</c:v>
                </c:pt>
                <c:pt idx="40593">
                  <c:v>1.02387480121694</c:v>
                </c:pt>
                <c:pt idx="40594">
                  <c:v>1.079239291270641</c:v>
                </c:pt>
                <c:pt idx="40595">
                  <c:v>1.129050470785777</c:v>
                </c:pt>
                <c:pt idx="40596">
                  <c:v>1.173038802887756</c:v>
                </c:pt>
                <c:pt idx="40597">
                  <c:v>1.210964314724009</c:v>
                </c:pt>
                <c:pt idx="40598">
                  <c:v>1.242617954178651</c:v>
                </c:pt>
                <c:pt idx="40599">
                  <c:v>1.267822799122762</c:v>
                </c:pt>
                <c:pt idx="40600">
                  <c:v>1.28643508910405</c:v>
                </c:pt>
                <c:pt idx="40601">
                  <c:v>1.298345103251123</c:v>
                </c:pt>
                <c:pt idx="40602">
                  <c:v>1.303477855836198</c:v>
                </c:pt>
                <c:pt idx="40603">
                  <c:v>1.301793614634671</c:v>
                </c:pt>
                <c:pt idx="40604">
                  <c:v>1.2932882408311</c:v>
                </c:pt>
                <c:pt idx="40605">
                  <c:v>1.277993339842119</c:v>
                </c:pt>
                <c:pt idx="40606">
                  <c:v>1.255976225105414</c:v>
                </c:pt>
                <c:pt idx="40607">
                  <c:v>1.227339701075888</c:v>
                </c:pt>
                <c:pt idx="40608">
                  <c:v>1.192221645932291</c:v>
                </c:pt>
                <c:pt idx="40609">
                  <c:v>1.150794423798341</c:v>
                </c:pt>
                <c:pt idx="40610">
                  <c:v>1.103264100141877</c:v>
                </c:pt>
                <c:pt idx="40611">
                  <c:v>1.04986947942915</c:v>
                </c:pt>
                <c:pt idx="40612">
                  <c:v>0.9908809730536866</c:v>
                </c:pt>
                <c:pt idx="40613">
                  <c:v>0.92659928174483</c:v>
                </c:pt>
                <c:pt idx="40614">
                  <c:v>0.8573539232053459</c:v>
                </c:pt>
                <c:pt idx="40615">
                  <c:v>0.783501600045782</c:v>
                </c:pt>
                <c:pt idx="40616">
                  <c:v>0.7054244047827036</c:v>
                </c:pt>
                <c:pt idx="40617">
                  <c:v>0.6235278980005395</c:v>
                </c:pt>
                <c:pt idx="40618">
                  <c:v>0.5382390415031234</c:v>
                </c:pt>
                <c:pt idx="40619">
                  <c:v>0.4500040147555358</c:v>
                </c:pt>
                <c:pt idx="40620">
                  <c:v>0.3592859134817393</c:v>
                </c:pt>
                <c:pt idx="40621">
                  <c:v>0.2665623558239371</c:v>
                </c:pt>
                <c:pt idx="40622">
                  <c:v>0.1723229867087472</c:v>
                </c:pt>
                <c:pt idx="40623">
                  <c:v>0.07706691883543998</c:v>
                </c:pt>
                <c:pt idx="40624">
                  <c:v>-0.01869989048670017</c:v>
                </c:pt>
                <c:pt idx="40625">
                  <c:v>-0.1144673123807798</c:v>
                </c:pt>
                <c:pt idx="40626">
                  <c:v>-0.209723754735366</c:v>
                </c:pt>
                <c:pt idx="40627">
                  <c:v>-0.3039588911920897</c:v>
                </c:pt>
                <c:pt idx="40628">
                  <c:v>-0.3966663951164058</c:v>
                </c:pt>
                <c:pt idx="40629">
                  <c:v>-0.4873466665555418</c:v>
                </c:pt>
                <c:pt idx="40630">
                  <c:v>-0.5755095361764548</c:v>
                </c:pt>
                <c:pt idx="40631">
                  <c:v>-0.6606769278735639</c:v>
                </c:pt>
                <c:pt idx="40632">
                  <c:v>-0.7423854740763386</c:v>
                </c:pt>
                <c:pt idx="40633">
                  <c:v>-0.8201890599371936</c:v>
                </c:pt>
                <c:pt idx="40634">
                  <c:v>-0.8936612910566379</c:v>
                </c:pt>
                <c:pt idx="40635">
                  <c:v>-0.9623978610930792</c:v>
                </c:pt>
                <c:pt idx="40636">
                  <c:v>-1.02601881996603</c:v>
                </c:pt>
                <c:pt idx="40637">
                  <c:v>-1.084170710175405</c:v>
                </c:pt>
                <c:pt idx="40638">
                  <c:v>-1.136528581910662</c:v>
                </c:pt>
                <c:pt idx="40639">
                  <c:v>-1.182797854969698</c:v>
                </c:pt>
                <c:pt idx="40640">
                  <c:v>-1.222716030805678</c:v>
                </c:pt>
                <c:pt idx="40641">
                  <c:v>-1.256054236390789</c:v>
                </c:pt>
                <c:pt idx="40642">
                  <c:v>-1.282618593931427</c:v>
                </c:pt>
                <c:pt idx="40643">
                  <c:v>-1.302251406475935</c:v>
                </c:pt>
                <c:pt idx="40644">
                  <c:v>-1.314832156125479</c:v>
                </c:pt>
                <c:pt idx="40645">
                  <c:v>-1.320278301003856</c:v>
                </c:pt>
                <c:pt idx="40646">
                  <c:v>-1.318545870859356</c:v>
                </c:pt>
                <c:pt idx="40647">
                  <c:v>-1.309629855164307</c:v>
                </c:pt>
                <c:pt idx="40648">
                  <c:v>-1.293564388504774</c:v>
                </c:pt>
                <c:pt idx="40649">
                  <c:v>-1.270422703751374</c:v>
                </c:pt>
                <c:pt idx="40650">
                  <c:v>-1.240316898530456</c:v>
                </c:pt>
                <c:pt idx="40651">
                  <c:v>-1.203397462587962</c:v>
                </c:pt>
                <c:pt idx="40652">
                  <c:v>-1.159852607189606</c:v>
                </c:pt>
                <c:pt idx="40653">
                  <c:v>-1.109907383654253</c:v>
                </c:pt>
                <c:pt idx="40654">
                  <c:v>-1.05382259020581</c:v>
                </c:pt>
                <c:pt idx="40655">
                  <c:v>-0.9918934848375655</c:v>
                </c:pt>
                <c:pt idx="40656">
                  <c:v>-0.9244483008787089</c:v>
                </c:pt>
                <c:pt idx="40657">
                  <c:v>-0.8518465677840688</c:v>
                </c:pt>
                <c:pt idx="40658">
                  <c:v>-0.77447726205609</c:v>
                </c:pt>
                <c:pt idx="40659">
                  <c:v>-0.6927567787076334</c:v>
                </c:pt>
                <c:pt idx="40660">
                  <c:v>-0.6071267465397977</c:v>
                </c:pt>
                <c:pt idx="40661">
                  <c:v>-0.5180516903700884</c:v>
                </c:pt>
                <c:pt idx="40662">
                  <c:v>-0.4260165566690937</c:v>
                </c:pt>
                <c:pt idx="40663">
                  <c:v>-0.331524116306891</c:v>
                </c:pt>
                <c:pt idx="40664">
                  <c:v>-0.2350922528589685</c:v>
                </c:pt>
                <c:pt idx="40665">
                  <c:v>-0.1372511539736695</c:v>
                </c:pt>
                <c:pt idx="40666">
                  <c:v>-0.03854042331692585</c:v>
                </c:pt>
                <c:pt idx="40667">
                  <c:v>0.06049387623866933</c:v>
                </c:pt>
                <c:pt idx="40668">
                  <c:v>0.1593022293353696</c:v>
                </c:pt>
                <c:pt idx="40669">
                  <c:v>0.2573347084468658</c:v>
                </c:pt>
                <c:pt idx="40670">
                  <c:v>0.3540440336795093</c:v>
                </c:pt>
                <c:pt idx="40671">
                  <c:v>0.4488886274950693</c:v>
                </c:pt>
                <c:pt idx="40672">
                  <c:v>0.5413356629210331</c:v>
                </c:pt>
                <c:pt idx="40673">
                  <c:v>0.6308640645901334</c:v>
                </c:pt>
                <c:pt idx="40674">
                  <c:v>0.7169674749478044</c:v>
                </c:pt>
                <c:pt idx="40675">
                  <c:v>0.7991571349451947</c:v>
                </c:pt>
                <c:pt idx="40676">
                  <c:v>0.8769647006575578</c:v>
                </c:pt>
                <c:pt idx="40677">
                  <c:v>0.9499449412573241</c:v>
                </c:pt>
                <c:pt idx="40678">
                  <c:v>1.017678332556169</c:v>
                </c:pt>
                <c:pt idx="40679">
                  <c:v>1.079773517259543</c:v>
                </c:pt>
                <c:pt idx="40680">
                  <c:v>1.135869616386674</c:v>
                </c:pt>
                <c:pt idx="40681">
                  <c:v>1.185638383659892</c:v>
                </c:pt>
                <c:pt idx="40682">
                  <c:v>1.228786185975653</c:v>
                </c:pt>
                <c:pt idx="40683">
                  <c:v>1.265055797693689</c:v>
                </c:pt>
                <c:pt idx="40684">
                  <c:v>1.29422799698704</c:v>
                </c:pt>
                <c:pt idx="40685">
                  <c:v>1.316122958540278</c:v>
                </c:pt>
                <c:pt idx="40686">
                  <c:v>1.330601433201762</c:v>
                </c:pt>
                <c:pt idx="40687">
                  <c:v>1.337565702603263</c:v>
                </c:pt>
                <c:pt idx="40688">
                  <c:v>1.336960299578335</c:v>
                </c:pt>
                <c:pt idx="40689">
                  <c:v>1.328772498420581</c:v>
                </c:pt>
                <c:pt idx="40690">
                  <c:v>1.313032561134396</c:v>
                </c:pt>
                <c:pt idx="40691">
                  <c:v>1.289813749926885</c:v>
                </c:pt>
                <c:pt idx="40692">
                  <c:v>1.259232076071159</c:v>
                </c:pt>
                <c:pt idx="40693">
                  <c:v>1.221445827896844</c:v>
                </c:pt>
                <c:pt idx="40694">
                  <c:v>1.176654838967657</c:v>
                </c:pt>
                <c:pt idx="40695">
                  <c:v>1.125099521556452</c:v>
                </c:pt>
                <c:pt idx="40696">
                  <c:v>1.067059664539372</c:v>
                </c:pt>
                <c:pt idx="40697">
                  <c:v>1.002852995116964</c:v>
                </c:pt>
                <c:pt idx="40698">
                  <c:v>0.9328335260817908</c:v>
                </c:pt>
                <c:pt idx="40699">
                  <c:v>0.8573896738756447</c:v>
                </c:pt>
                <c:pt idx="40700">
                  <c:v>0.7769421816850181</c:v>
                </c:pt>
                <c:pt idx="40701">
                  <c:v>0.6919418384420151</c:v>
                </c:pt>
                <c:pt idx="40702">
                  <c:v>0.6028670167524078</c:v>
                </c:pt>
                <c:pt idx="40703">
                  <c:v>0.5102210399007955</c:v>
                </c:pt>
                <c:pt idx="40704">
                  <c:v>0.4145293898979898</c:v>
                </c:pt>
                <c:pt idx="40705">
                  <c:v>0.3163367747390181</c:v>
                </c:pt>
                <c:pt idx="40706">
                  <c:v>0.2162040680763134</c:v>
                </c:pt>
                <c:pt idx="40707">
                  <c:v>0.1147051416256089</c:v>
                </c:pt>
                <c:pt idx="40708">
                  <c:v>0.01242360393372531</c:v>
                </c:pt>
                <c:pt idx="40709">
                  <c:v>-0.09005053312873228</c:v>
                </c:pt>
                <c:pt idx="40710">
                  <c:v>-0.1921242444217443</c:v>
                </c:pt>
                <c:pt idx="40711">
                  <c:v>-0.2932049213338321</c:v>
                </c:pt>
                <c:pt idx="40712">
                  <c:v>-0.392703803975245</c:v>
                </c:pt>
                <c:pt idx="40713">
                  <c:v>-0.4900394169071001</c:v>
                </c:pt>
                <c:pt idx="40714">
                  <c:v>-0.5846409755436549</c:v>
                </c:pt>
                <c:pt idx="40715">
                  <c:v>-0.675951755759006</c:v>
                </c:pt>
                <c:pt idx="40716">
                  <c:v>-0.7634323936658888</c:v>
                </c:pt>
                <c:pt idx="40717">
                  <c:v>-0.8465641093936739</c:v>
                </c:pt>
                <c:pt idx="40718">
                  <c:v>-0.9248518157371489</c:v>
                </c:pt>
                <c:pt idx="40719">
                  <c:v>-0.9978271198032251</c:v>
                </c:pt>
                <c:pt idx="40720">
                  <c:v>-1.065051170662476</c:v>
                </c:pt>
                <c:pt idx="40721">
                  <c:v>-1.126117359569237</c:v>
                </c:pt>
                <c:pt idx="40722">
                  <c:v>-1.180653843012071</c:v>
                </c:pt>
                <c:pt idx="40723">
                  <c:v>-1.228325870103379</c:v>
                </c:pt>
                <c:pt idx="40724">
                  <c:v>-1.268837916599312</c:v>
                </c:pt>
                <c:pt idx="40725">
                  <c:v>-1.301935580208363</c:v>
                </c:pt>
                <c:pt idx="40726">
                  <c:v>-1.327407271590223</c:v>
                </c:pt>
                <c:pt idx="40727">
                  <c:v>-1.345085634210815</c:v>
                </c:pt>
                <c:pt idx="40728">
                  <c:v>-1.354848730802047</c:v>
                </c:pt>
                <c:pt idx="40729">
                  <c:v>-1.356620960672235</c:v>
                </c:pt>
                <c:pt idx="40730">
                  <c:v>-1.350373710569891</c:v>
                </c:pt>
                <c:pt idx="40731">
                  <c:v>-1.336125723139286</c:v>
                </c:pt>
                <c:pt idx="40732">
                  <c:v>-1.31394320026689</c:v>
                </c:pt>
                <c:pt idx="40733">
                  <c:v>-1.283939618724049</c:v>
                </c:pt>
                <c:pt idx="40734">
                  <c:v>-1.246275258007339</c:v>
                </c:pt>
                <c:pt idx="40735">
                  <c:v>-1.201156464307042</c:v>
                </c:pt>
                <c:pt idx="40736">
                  <c:v>-1.148834620108317</c:v>
                </c:pt>
                <c:pt idx="40737">
                  <c:v>-1.089604843532154</c:v>
                </c:pt>
                <c:pt idx="40738">
                  <c:v>-1.023804433194862</c:v>
                </c:pt>
                <c:pt idx="40739">
                  <c:v>-0.9518110327203878</c:v>
                </c:pt>
                <c:pt idx="40740">
                  <c:v>-0.8740405532146113</c:v>
                </c:pt>
                <c:pt idx="40741">
                  <c:v>-0.7909448587104416</c:v>
                </c:pt>
                <c:pt idx="40742">
                  <c:v>-0.7030092185054504</c:v>
                </c:pt>
                <c:pt idx="40743">
                  <c:v>-0.6107495539173246</c:v>
                </c:pt>
                <c:pt idx="40744">
                  <c:v>-0.5147094777448952</c:v>
                </c:pt>
                <c:pt idx="40745">
                  <c:v>-0.415457156416908</c:v>
                </c:pt>
                <c:pt idx="40746">
                  <c:v>-0.3135820045295328</c:v>
                </c:pt>
                <c:pt idx="40747">
                  <c:v>-0.2096912328221426</c:v>
                </c:pt>
                <c:pt idx="40748">
                  <c:v>-0.1044062705772798</c:v>
                </c:pt>
                <c:pt idx="40749">
                  <c:v>0.001640916892766872</c:v>
                </c:pt>
                <c:pt idx="40750">
                  <c:v>0.1078115964543954</c:v>
                </c:pt>
                <c:pt idx="40751">
                  <c:v>0.2134640968803125</c:v>
                </c:pt>
                <c:pt idx="40752">
                  <c:v>0.3179576765485186</c:v>
                </c:pt>
                <c:pt idx="40753">
                  <c:v>0.4206564105866219</c:v>
                </c:pt>
                <c:pt idx="40754">
                  <c:v>0.5209330660796275</c:v>
                </c:pt>
                <c:pt idx="40755">
                  <c:v>0.6181729506917716</c:v>
                </c:pt>
                <c:pt idx="40756">
                  <c:v>0.7117777048425517</c:v>
                </c:pt>
                <c:pt idx="40757">
                  <c:v>0.8011690150326103</c:v>
                </c:pt>
                <c:pt idx="40758">
                  <c:v>0.8857922288749047</c:v>
                </c:pt>
                <c:pt idx="40759">
                  <c:v>0.965119844744465</c:v>
                </c:pt>
                <c:pt idx="40760">
                  <c:v>1.038654855021566</c:v>
                </c:pt>
                <c:pt idx="40761">
                  <c:v>1.105933923038871</c:v>
                </c:pt>
                <c:pt idx="40762">
                  <c:v>1.166530373426985</c:v>
                </c:pt>
                <c:pt idx="40763">
                  <c:v>1.220056973604799</c:v>
                </c:pt>
                <c:pt idx="40764">
                  <c:v>1.266168489190702</c:v>
                </c:pt>
                <c:pt idx="40765">
                  <c:v>1.304563994867004</c:v>
                </c:pt>
                <c:pt idx="40766">
                  <c:v>1.33498893583921</c:v>
                </c:pt>
                <c:pt idx="40767">
                  <c:v>1.357236898972055</c:v>
                </c:pt>
                <c:pt idx="40768">
                  <c:v>1.371151108378592</c:v>
                </c:pt>
                <c:pt idx="40769">
                  <c:v>1.376625622295501</c:v>
                </c:pt>
                <c:pt idx="40770">
                  <c:v>1.373606219939367</c:v>
                </c:pt>
                <c:pt idx="40771">
                  <c:v>1.362090986520688</c:v>
                </c:pt>
                <c:pt idx="40772">
                  <c:v>1.342130560658148</c:v>
                </c:pt>
                <c:pt idx="40773">
                  <c:v>1.313828072095802</c:v>
                </c:pt>
                <c:pt idx="40774">
                  <c:v>1.277338747454408</c:v>
                </c:pt>
                <c:pt idx="40775">
                  <c:v>1.232869189781293</c:v>
                </c:pt>
                <c:pt idx="40776">
                  <c:v>1.180676340595318</c:v>
                </c:pt>
                <c:pt idx="40777">
                  <c:v>1.121066115111563</c:v>
                </c:pt>
                <c:pt idx="40778">
                  <c:v>1.054391729303805</c:v>
                </c:pt>
                <c:pt idx="40779">
                  <c:v>0.9810517246746744</c:v>
                </c:pt>
                <c:pt idx="40780">
                  <c:v>0.9014876920866012</c:v>
                </c:pt>
                <c:pt idx="40781">
                  <c:v>0.8161817184176821</c:v>
                </c:pt>
                <c:pt idx="40782">
                  <c:v>0.7256535607362781</c:v>
                </c:pt>
                <c:pt idx="40783">
                  <c:v>0.6304575739299898</c:v>
                </c:pt>
                <c:pt idx="40784">
                  <c:v>0.5311793979469945</c:v>
                </c:pt>
                <c:pt idx="40785">
                  <c:v>0.4284324306685313</c:v>
                </c:pt>
                <c:pt idx="40786">
                  <c:v>0.3228541062765417</c:v>
                </c:pt>
                <c:pt idx="40787">
                  <c:v>0.2151019998329974</c:v>
                </c:pt>
                <c:pt idx="40788">
                  <c:v>0.1058497809676081</c:v>
                </c:pt>
                <c:pt idx="40789">
                  <c:v>-0.004216957073843353</c:v>
                </c:pt>
                <c:pt idx="40790">
                  <c:v>-0.1144049686954544</c:v>
                </c:pt>
                <c:pt idx="40791">
                  <c:v>-0.2240177083174967</c:v>
                </c:pt>
                <c:pt idx="40792">
                  <c:v>-0.3323597224313797</c:v>
                </c:pt>
                <c:pt idx="40793">
                  <c:v>-0.4387410535025577</c:v>
                </c:pt>
                <c:pt idx="40794">
                  <c:v>-0.5424816424099868</c:v>
                </c:pt>
                <c:pt idx="40795">
                  <c:v>-0.6429156942696195</c:v>
                </c:pt>
                <c:pt idx="40796">
                  <c:v>-0.7393959813965342</c:v>
                </c:pt>
                <c:pt idx="40797">
                  <c:v>-0.8312980517075994</c:v>
                </c:pt>
                <c:pt idx="40798">
                  <c:v>-0.9180243224512979</c:v>
                </c:pt>
                <c:pt idx="40799">
                  <c:v>-0.9990080186491402</c:v>
                </c:pt>
                <c:pt idx="40800">
                  <c:v>-1.073716951729634</c:v>
                </c:pt>
                <c:pt idx="40801">
                  <c:v>-1.141657084472059</c:v>
                </c:pt>
                <c:pt idx="40802">
                  <c:v>-1.202375888449334</c:v>
                </c:pt>
                <c:pt idx="40803">
                  <c:v>-1.255465447566371</c:v>
                </c:pt>
                <c:pt idx="40804">
                  <c:v>-1.300565291736824</c:v>
                </c:pt>
                <c:pt idx="40805">
                  <c:v>-1.337364957754676</c:v>
                </c:pt>
                <c:pt idx="40806">
                  <c:v>-1.365606222660058</c:v>
                </c:pt>
                <c:pt idx="40807">
                  <c:v>-1.385085035039548</c:v>
                </c:pt>
                <c:pt idx="40808">
                  <c:v>-1.39565309504344</c:v>
                </c:pt>
                <c:pt idx="40809">
                  <c:v>-1.397219092494259</c:v>
                </c:pt>
                <c:pt idx="40810">
                  <c:v>-1.389749579331649</c:v>
                </c:pt>
                <c:pt idx="40811">
                  <c:v>-1.373269478389922</c:v>
                </c:pt>
                <c:pt idx="40812">
                  <c:v>-1.347862208571381</c:v>
                </c:pt>
                <c:pt idx="40813">
                  <c:v>-1.313669444134526</c:v>
                </c:pt>
                <c:pt idx="40814">
                  <c:v>-1.270890481070543</c:v>
                </c:pt>
                <c:pt idx="40815">
                  <c:v>-1.219781232706208</c:v>
                </c:pt>
                <c:pt idx="40816">
                  <c:v>-1.160652849394301</c:v>
                </c:pt>
                <c:pt idx="40817">
                  <c:v>-1.093869959201701</c:v>
                </c:pt>
                <c:pt idx="40818">
                  <c:v>-1.019848562298368</c:v>
                </c:pt>
                <c:pt idx="40819">
                  <c:v>-0.9390535746860159</c:v>
                </c:pt>
                <c:pt idx="40820">
                  <c:v>-0.8519960347847313</c:v>
                </c:pt>
                <c:pt idx="40821">
                  <c:v>-0.7592299890258988</c:v>
                </c:pt>
                <c:pt idx="40822">
                  <c:v>-0.6613490821078895</c:v>
                </c:pt>
                <c:pt idx="40823">
                  <c:v>-0.5589828570241465</c:v>
                </c:pt>
                <c:pt idx="40824">
                  <c:v>-0.4527928004043823</c:v>
                </c:pt>
                <c:pt idx="40825">
                  <c:v>-0.3434681549379293</c:v>
                </c:pt>
                <c:pt idx="40826">
                  <c:v>-0.2317215164122632</c:v>
                </c:pt>
                <c:pt idx="40827">
                  <c:v>-0.1182842529790368</c:v>
                </c:pt>
                <c:pt idx="40828">
                  <c:v>-0.003901769530848524</c:v>
                </c:pt>
                <c:pt idx="40829">
                  <c:v>0.11067135078079</c:v>
                </c:pt>
                <c:pt idx="40830">
                  <c:v>0.2246762970036993</c:v>
                </c:pt>
                <c:pt idx="40831">
                  <c:v>0.3373550409308889</c:v>
                </c:pt>
                <c:pt idx="40832">
                  <c:v>0.4479553742255932</c:v>
                </c:pt>
                <c:pt idx="40833">
                  <c:v>0.55573594053085</c:v>
                </c:pt>
                <c:pt idx="40834">
                  <c:v>0.6599712262314437</c:v>
                </c:pt>
                <c:pt idx="40835">
                  <c:v>0.75995647879618</c:v>
                </c:pt>
                <c:pt idx="40836">
                  <c:v>0.8550125200285833</c:v>
                </c:pt>
                <c:pt idx="40837">
                  <c:v>0.9444904148794514</c:v>
                </c:pt>
                <c:pt idx="40838">
                  <c:v>1.027775978256243</c:v>
                </c:pt>
                <c:pt idx="40839">
                  <c:v>1.104294064705192</c:v>
                </c:pt>
                <c:pt idx="40840">
                  <c:v>1.173512638217701</c:v>
                </c:pt>
                <c:pt idx="40841">
                  <c:v>1.234946569025363</c:v>
                </c:pt>
                <c:pt idx="40842">
                  <c:v>1.288161151035518</c:v>
                </c:pt>
                <c:pt idx="40843">
                  <c:v>1.332775288194854</c:v>
                </c:pt>
                <c:pt idx="40844">
                  <c:v>1.368464344308143</c:v>
                </c:pt>
                <c:pt idx="40845">
                  <c:v>1.394962635123735</c:v>
                </c:pt>
                <c:pt idx="40846">
                  <c:v>1.412065534910274</c:v>
                </c:pt>
                <c:pt idx="40847">
                  <c:v>1.419631190273441</c:v>
                </c:pt>
                <c:pt idx="40848">
                  <c:v>1.417581814509125</c:v>
                </c:pt>
                <c:pt idx="40849">
                  <c:v>1.405904561001662</c:v>
                </c:pt>
                <c:pt idx="40850">
                  <c:v>1.384651954029137</c:v>
                </c:pt>
                <c:pt idx="40851">
                  <c:v>1.353941893040876</c:v>
                </c:pt>
                <c:pt idx="40852">
                  <c:v>1.313957188777139</c:v>
                </c:pt>
                <c:pt idx="40853">
                  <c:v>1.264944681672869</c:v>
                </c:pt>
                <c:pt idx="40854">
                  <c:v>1.207213889565096</c:v>
                </c:pt>
                <c:pt idx="40855">
                  <c:v>1.141135240511776</c:v>
                </c:pt>
                <c:pt idx="40856">
                  <c:v>1.067137864049635</c:v>
                </c:pt>
                <c:pt idx="40857">
                  <c:v>0.9857069677548331</c:v>
                </c:pt>
                <c:pt idx="40858">
                  <c:v>0.8973808145633295</c:v>
                </c:pt>
                <c:pt idx="40859">
                  <c:v>0.8027473113848854</c:v>
                </c:pt>
                <c:pt idx="40860">
                  <c:v>0.7024402363044585</c:v>
                </c:pt>
                <c:pt idx="40861">
                  <c:v>0.5971351192467425</c:v>
                </c:pt>
                <c:pt idx="40862">
                  <c:v>0.4875448125418111</c:v>
                </c:pt>
                <c:pt idx="40863">
                  <c:v>0.3744147697499794</c:v>
                </c:pt>
                <c:pt idx="40864">
                  <c:v>0.2585180581083057</c:v>
                </c:pt>
                <c:pt idx="40865">
                  <c:v>0.1406501525112574</c:v>
                </c:pt>
                <c:pt idx="40866">
                  <c:v>0.02162355091900633</c:v>
                </c:pt>
                <c:pt idx="40867">
                  <c:v>-0.09773777345044475</c:v>
                </c:pt>
                <c:pt idx="40868">
                  <c:v>-0.2166040393080446</c:v>
                </c:pt>
                <c:pt idx="40869">
                  <c:v>-0.3341454032095938</c:v>
                </c:pt>
                <c:pt idx="40870">
                  <c:v>-0.449537745785829</c:v>
                </c:pt>
                <c:pt idx="40871">
                  <c:v>-0.5619684602373439</c:v>
                </c:pt>
                <c:pt idx="40872">
                  <c:v>-0.6706421974794469</c:v>
                </c:pt>
                <c:pt idx="40873">
                  <c:v>-0.7747865323285391</c:v>
                </c:pt>
                <c:pt idx="40874">
                  <c:v>-0.8736575108873709</c:v>
                </c:pt>
                <c:pt idx="40875">
                  <c:v>-0.9665450292724689</c:v>
                </c:pt>
                <c:pt idx="40876">
                  <c:v>-1.052778023081154</c:v>
                </c:pt>
                <c:pt idx="40877">
                  <c:v>-1.131729410091312</c:v>
                </c:pt>
                <c:pt idx="40878">
                  <c:v>-1.202820759706454</c:v>
                </c:pt>
                <c:pt idx="40879">
                  <c:v>-1.26552665786622</c:v>
                </c:pt>
                <c:pt idx="40880">
                  <c:v>-1.319378715992646</c:v>
                </c:pt>
                <c:pt idx="40881">
                  <c:v>-1.363969219752547</c:v>
                </c:pt>
                <c:pt idx="40882">
                  <c:v>-1.398954361885486</c:v>
                </c:pt>
                <c:pt idx="40883">
                  <c:v>-1.424057049092748</c:v>
                </c:pt>
                <c:pt idx="40884">
                  <c:v>-1.43906925771378</c:v>
                </c:pt>
                <c:pt idx="40885">
                  <c:v>-1.443853910815372</c:v>
                </c:pt>
                <c:pt idx="40886">
                  <c:v>-1.438346260980106</c:v>
                </c:pt>
                <c:pt idx="40887">
                  <c:v>-1.422554766329442</c:v>
                </c:pt>
                <c:pt idx="40888">
                  <c:v>-1.396561458479626</c:v>
                </c:pt>
                <c:pt idx="40889">
                  <c:v>-1.360521769966204</c:v>
                </c:pt>
                <c:pt idx="40890">
                  <c:v>-1.314663854525821</c:v>
                </c:pt>
                <c:pt idx="40891">
                  <c:v>-1.259287370703536</c:v>
                </c:pt>
                <c:pt idx="40892">
                  <c:v>-1.194761748907762</c:v>
                </c:pt>
                <c:pt idx="40893">
                  <c:v>-1.121523935952736</c:v>
                </c:pt>
                <c:pt idx="40894">
                  <c:v>-1.040075643453009</c:v>
                </c:pt>
                <c:pt idx="40895">
                  <c:v>-0.9509801099037394</c:v>
                </c:pt>
                <c:pt idx="40896">
                  <c:v>-0.8548583877363766</c:v>
                </c:pt>
                <c:pt idx="40897">
                  <c:v>-0.7523851943962617</c:v>
                </c:pt>
                <c:pt idx="40898">
                  <c:v>-0.6442843331036084</c:v>
                </c:pt>
                <c:pt idx="40899">
                  <c:v>-0.5313237331369773</c:v>
                </c:pt>
                <c:pt idx="40900">
                  <c:v>-0.4143101295832837</c:v>
                </c:pt>
                <c:pt idx="40901">
                  <c:v>-0.2940834206662699</c:v>
                </c:pt>
                <c:pt idx="40902">
                  <c:v>-0.171510741906137</c:v>
                </c:pt>
                <c:pt idx="40903">
                  <c:v>-0.04748029874247479</c:v>
                </c:pt>
                <c:pt idx="40904">
                  <c:v>0.07710500139791873</c:v>
                </c:pt>
                <c:pt idx="40905">
                  <c:v>0.2013340723292738</c:v>
                </c:pt>
                <c:pt idx="40906">
                  <c:v>0.3242942800026814</c:v>
                </c:pt>
                <c:pt idx="40907">
                  <c:v>0.4450781361493952</c:v>
                </c:pt>
                <c:pt idx="40908">
                  <c:v>0.5627900054016148</c:v>
                </c:pt>
                <c:pt idx="40909">
                  <c:v>0.6765527871283439</c:v>
                </c:pt>
                <c:pt idx="40910">
                  <c:v>0.7855144819742408</c:v>
                </c:pt>
                <c:pt idx="40911">
                  <c:v>0.8888546293910659</c:v>
                </c:pt>
                <c:pt idx="40912">
                  <c:v>0.9857905670167219</c:v>
                </c:pt>
                <c:pt idx="40913">
                  <c:v>1.0755834559031</c:v>
                </c:pt>
                <c:pt idx="40914">
                  <c:v>1.157544033008099</c:v>
                </c:pt>
                <c:pt idx="40915">
                  <c:v>1.23103803107189</c:v>
                </c:pt>
                <c:pt idx="40916">
                  <c:v>1.295491237514667</c:v>
                </c:pt>
                <c:pt idx="40917">
                  <c:v>1.350394141964665</c:v>
                </c:pt>
                <c:pt idx="40918">
                  <c:v>1.395306135298292</c:v>
                </c:pt>
                <c:pt idx="40919">
                  <c:v>1.429859234690603</c:v>
                </c:pt>
                <c:pt idx="40920">
                  <c:v>1.453761279417901</c:v>
                </c:pt>
                <c:pt idx="40921">
                  <c:v>1.46679859618389</c:v>
                </c:pt>
                <c:pt idx="40922">
                  <c:v>1.468838093677336</c:v>
                </c:pt>
                <c:pt idx="40923">
                  <c:v>1.459828766007637</c:v>
                </c:pt>
                <c:pt idx="40924">
                  <c:v>1.439802583464796</c:v>
                </c:pt>
                <c:pt idx="40925">
                  <c:v>1.40887478194047</c:v>
                </c:pt>
                <c:pt idx="40926">
                  <c:v>1.367243508969637</c:v>
                </c:pt>
                <c:pt idx="40927">
                  <c:v>1.31518884857403</c:v>
                </c:pt>
                <c:pt idx="40928">
                  <c:v>1.253071219183061</c:v>
                </c:pt>
                <c:pt idx="40929">
                  <c:v>1.181329142859991</c:v>
                </c:pt>
                <c:pt idx="40930">
                  <c:v>1.10047641412074</c:v>
                </c:pt>
                <c:pt idx="40931">
                  <c:v>1.011098647531196</c:v>
                </c:pt>
                <c:pt idx="40932">
                  <c:v>0.9138492753015018</c:v>
                </c:pt>
                <c:pt idx="40933">
                  <c:v>0.8094450027281994</c:v>
                </c:pt>
                <c:pt idx="40934">
                  <c:v>0.6986607278106661</c:v>
                </c:pt>
                <c:pt idx="40935">
                  <c:v>0.5823239889185757</c:v>
                </c:pt>
                <c:pt idx="40936">
                  <c:v>0.461308956984541</c:v>
                </c:pt>
                <c:pt idx="40937">
                  <c:v>0.3365300228691163</c:v>
                </c:pt>
                <c:pt idx="40938">
                  <c:v>0.2089350245724142</c:v>
                </c:pt>
                <c:pt idx="40939">
                  <c:v>0.07949816422226061</c:v>
                </c:pt>
                <c:pt idx="40940">
                  <c:v>-0.05078733811984243</c:v>
                </c:pt>
                <c:pt idx="40941">
                  <c:v>-0.1809167949228208</c:v>
                </c:pt>
                <c:pt idx="40942">
                  <c:v>-0.3098817511915495</c:v>
                </c:pt>
                <c:pt idx="40943">
                  <c:v>-0.4366777785775034</c:v>
                </c:pt>
                <c:pt idx="40944">
                  <c:v>-0.5603122984237444</c:v>
                </c:pt>
                <c:pt idx="40945">
                  <c:v>-0.6798123775581389</c:v>
                </c:pt>
                <c:pt idx="40946">
                  <c:v>-0.7942324375217525</c:v>
                </c:pt>
                <c:pt idx="40947">
                  <c:v>-0.9026618087944458</c:v>
                </c:pt>
                <c:pt idx="40948">
                  <c:v>-1.004232079883032</c:v>
                </c:pt>
                <c:pt idx="40949">
                  <c:v>-1.098124168534093</c:v>
                </c:pt>
                <c:pt idx="40950">
                  <c:v>-1.183575085145365</c:v>
                </c:pt>
                <c:pt idx="40951">
                  <c:v>-1.259884289134538</c:v>
                </c:pt>
                <c:pt idx="40952">
                  <c:v>-1.326419599573729</c:v>
                </c:pt>
                <c:pt idx="40953">
                  <c:v>-1.382622629682625</c:v>
                </c:pt>
                <c:pt idx="40954">
                  <c:v>-1.428013683516281</c:v>
                </c:pt>
                <c:pt idx="40955">
                  <c:v>-1.462196078913764</c:v>
                </c:pt>
                <c:pt idx="40956">
                  <c:v>-1.484859839589474</c:v>
                </c:pt>
                <c:pt idx="40957">
                  <c:v>-1.495784743385561</c:v>
                </c:pt>
                <c:pt idx="40958">
                  <c:v>-1.494842676550963</c:v>
                </c:pt>
                <c:pt idx="40959">
                  <c:v>-1.48199927459571</c:v>
                </c:pt>
                <c:pt idx="40960">
                  <c:v>-1.457314840693811</c:v>
                </c:pt>
                <c:pt idx="40961">
                  <c:v>-1.420944504688643</c:v>
                </c:pt>
                <c:pt idx="40962">
                  <c:v>-1.373137635716609</c:v>
                </c:pt>
                <c:pt idx="40963">
                  <c:v>-1.314236487815163</c:v>
                </c:pt>
                <c:pt idx="40964">
                  <c:v>-1.244674100977243</c:v>
                </c:pt>
                <c:pt idx="40965">
                  <c:v>-1.164971443775273</c:v>
                </c:pt>
                <c:pt idx="40966">
                  <c:v>-1.075733829748681</c:v>
                </c:pt>
                <c:pt idx="40967">
                  <c:v>-0.9776466255372406</c:v>
                </c:pt>
                <c:pt idx="40968">
                  <c:v>-0.8714702737647604</c:v>
                </c:pt>
                <c:pt idx="40969">
                  <c:v>-0.7580346587246833</c:v>
                </c:pt>
                <c:pt idx="40970">
                  <c:v>-0.6382328524929503</c:v>
                </c:pt>
                <c:pt idx="40971">
                  <c:v>-0.5130143229802292</c:v>
                </c:pt>
                <c:pt idx="40972">
                  <c:v>-0.3833776243631186</c:v>
                </c:pt>
                <c:pt idx="40973">
                  <c:v>-0.2503626158411195</c:v>
                </c:pt>
                <c:pt idx="40974">
                  <c:v>-0.1150422755042007</c:v>
                </c:pt>
                <c:pt idx="40975">
                  <c:v>0.02148582602107694</c:v>
                </c:pt>
                <c:pt idx="40976">
                  <c:v>0.1581083288666452</c:v>
                </c:pt>
                <c:pt idx="40977">
                  <c:v>0.2937050935245507</c:v>
                </c:pt>
                <c:pt idx="40978">
                  <c:v>0.4271583473030199</c:v>
                </c:pt>
                <c:pt idx="40979">
                  <c:v>0.5573618887530909</c:v>
                </c:pt>
                <c:pt idx="40980">
                  <c:v>0.6832302842077136</c:v>
                </c:pt>
                <c:pt idx="40981">
                  <c:v>0.803707968763253</c:v>
                </c:pt>
                <c:pt idx="40982">
                  <c:v>0.917778187327402</c:v>
                </c:pt>
                <c:pt idx="40983">
                  <c:v>1.024471691223535</c:v>
                </c:pt>
                <c:pt idx="40984">
                  <c:v>1.122875118056354</c:v>
                </c:pt>
                <c:pt idx="40985">
                  <c:v>1.212138990929401</c:v>
                </c:pt>
                <c:pt idx="40986">
                  <c:v>1.29148524854134</c:v>
                </c:pt>
                <c:pt idx="40987">
                  <c:v>1.36021424935039</c:v>
                </c:pt>
                <c:pt idx="40988">
                  <c:v>1.417711195138074</c:v>
                </c:pt>
                <c:pt idx="40989">
                  <c:v>1.463451902504632</c:v>
                </c:pt>
                <c:pt idx="40990">
                  <c:v>1.497007839521432</c:v>
                </c:pt>
                <c:pt idx="40991">
                  <c:v>1.518050420843856</c:v>
                </c:pt>
                <c:pt idx="40992">
                  <c:v>1.526354507928754</c:v>
                </c:pt>
                <c:pt idx="40993">
                  <c:v>1.521801072835738</c:v>
                </c:pt>
                <c:pt idx="40994">
                  <c:v>1.504378986944724</c:v>
                </c:pt>
                <c:pt idx="40995">
                  <c:v>1.474185921401829</c:v>
                </c:pt>
                <c:pt idx="40996">
                  <c:v>1.431428329133813</c:v>
                </c:pt>
                <c:pt idx="40997">
                  <c:v>1.376420509843763</c:v>
                </c:pt>
                <c:pt idx="40998">
                  <c:v>1.309582747630928</c:v>
                </c:pt>
                <c:pt idx="40999">
                  <c:v>1.231438529026104</c:v>
                </c:pt>
                <c:pt idx="41000">
                  <c:v>1.142610856544933</c:v>
                </c:pt>
                <c:pt idx="41001">
                  <c:v>1.043817674021541</c:v>
                </c:pt>
                <c:pt idx="41002">
                  <c:v>0.9358664438009489</c:v>
                </c:pt>
                <c:pt idx="41003">
                  <c:v>0.8196478997637123</c:v>
                </c:pt>
                <c:pt idx="41004">
                  <c:v>0.6961290251863234</c:v>
                </c:pt>
                <c:pt idx="41005">
                  <c:v>0.5663453135824552</c:v>
                </c:pt>
                <c:pt idx="41006">
                  <c:v>0.4313923572579554</c:v>
                </c:pt>
                <c:pt idx="41007">
                  <c:v>0.2924168451527528</c:v>
                </c:pt>
                <c:pt idx="41008">
                  <c:v>0.1506070003409749</c:v>
                </c:pt>
                <c:pt idx="41009">
                  <c:v>0.007182589531473943</c:v>
                </c:pt>
                <c:pt idx="41010">
                  <c:v>-0.1366154027580297</c:v>
                </c:pt>
                <c:pt idx="41011">
                  <c:v>-0.2795354091385738</c:v>
                </c:pt>
                <c:pt idx="41012">
                  <c:v>-0.4203261106559519</c:v>
                </c:pt>
                <c:pt idx="41013">
                  <c:v>-0.5577473703188441</c:v>
                </c:pt>
                <c:pt idx="41014">
                  <c:v>-0.6905811775500252</c:v>
                </c:pt>
                <c:pt idx="41015">
                  <c:v>-0.8176425025076255</c:v>
                </c:pt>
                <c:pt idx="41016">
                  <c:v>-0.9377899702027552</c:v>
                </c:pt>
                <c:pt idx="41017">
                  <c:v>-1.049936253549898</c:v>
                </c:pt>
                <c:pt idx="41018">
                  <c:v>-1.153058093030717</c:v>
                </c:pt>
                <c:pt idx="41019">
                  <c:v>-1.246205850504452</c:v>
                </c:pt>
                <c:pt idx="41020">
                  <c:v>-1.328512503968599</c:v>
                </c:pt>
                <c:pt idx="41021">
                  <c:v>-1.399202002548402</c:v>
                </c:pt>
                <c:pt idx="41022">
                  <c:v>-1.457596893646474</c:v>
                </c:pt>
                <c:pt idx="41023">
                  <c:v>-1.503125150481365</c:v>
                </c:pt>
                <c:pt idx="41024">
                  <c:v>-1.53532612979391</c:v>
                </c:pt>
                <c:pt idx="41025">
                  <c:v>-1.553855589963018</c:v>
                </c:pt>
                <c:pt idx="41026">
                  <c:v>-1.558489707694764</c:v>
                </c:pt>
                <c:pt idx="41027">
                  <c:v>-1.549128052346695</c:v>
                </c:pt>
                <c:pt idx="41028">
                  <c:v>-1.525795499137593</c:v>
                </c:pt>
                <c:pt idx="41029">
                  <c:v>-1.48864303437079</c:v>
                </c:pt>
                <c:pt idx="41030">
                  <c:v>-1.437947424103259</c:v>
                </c:pt>
                <c:pt idx="41031">
                  <c:v>-1.374109748469715</c:v>
                </c:pt>
                <c:pt idx="41032">
                  <c:v>-1.297652796816835</c:v>
                </c:pt>
                <c:pt idx="41033">
                  <c:v>-1.209217328116406</c:v>
                </c:pt>
                <c:pt idx="41034">
                  <c:v>-1.109557221035294</c:v>
                </c:pt>
                <c:pt idx="41035">
                  <c:v>-0.9995335459513046</c:v>
                </c:pt>
                <c:pt idx="41036">
                  <c:v>-0.8801075905099214</c:v>
                </c:pt>
                <c:pt idx="41037">
                  <c:v>-0.7523329051939995</c:v>
                </c:pt>
                <c:pt idx="41038">
                  <c:v>-0.6173464130291492</c:v>
                </c:pt>
                <c:pt idx="41039">
                  <c:v>-0.4763586594574503</c:v>
                </c:pt>
                <c:pt idx="41040">
                  <c:v>-0.3306432900472067</c:v>
                </c:pt>
                <c:pt idx="41041">
                  <c:v>-0.1815258172582291</c:v>
                </c:pt>
                <c:pt idx="41042">
                  <c:v>-0.03037176255174001</c:v>
                </c:pt>
                <c:pt idx="41043">
                  <c:v>0.1214256261066225</c:v>
                </c:pt>
                <c:pt idx="41044">
                  <c:v>0.2724580532293773</c:v>
                </c:pt>
                <c:pt idx="41045">
                  <c:v>0.4213151471563421</c:v>
                </c:pt>
                <c:pt idx="41046">
                  <c:v>0.5665975905741348</c:v>
                </c:pt>
                <c:pt idx="41047">
                  <c:v>0.7069302878738234</c:v>
                </c:pt>
                <c:pt idx="41048">
                  <c:v>0.8409754481746776</c:v>
                </c:pt>
                <c:pt idx="41049">
                  <c:v>0.9674454601565322</c:v>
                </c:pt>
                <c:pt idx="41050">
                  <c:v>1.085115438451983</c:v>
                </c:pt>
                <c:pt idx="41051">
                  <c:v>1.19283530726429</c:v>
                </c:pt>
                <c:pt idx="41052">
                  <c:v>1.289541323838768</c:v>
                </c:pt>
                <c:pt idx="41053">
                  <c:v>1.374266899319289</c:v>
                </c:pt>
                <c:pt idx="41054">
                  <c:v>1.446152625844832</c:v>
                </c:pt>
                <c:pt idx="41055">
                  <c:v>1.504455396181025</c:v>
                </c:pt>
                <c:pt idx="41056">
                  <c:v>1.548556508288483</c:v>
                </c:pt>
                <c:pt idx="41057">
                  <c:v>1.577968692034502</c:v>
                </c:pt>
                <c:pt idx="41058">
                  <c:v>1.592341938226383</c:v>
                </c:pt>
                <c:pt idx="41059">
                  <c:v>1.591468082584517</c:v>
                </c:pt>
                <c:pt idx="41060">
                  <c:v>1.575284054146283</c:v>
                </c:pt>
                <c:pt idx="41061">
                  <c:v>1.543873797088454</c:v>
                </c:pt>
                <c:pt idx="41062">
                  <c:v>1.497468794315308</c:v>
                </c:pt>
                <c:pt idx="41063">
                  <c:v>1.436447173150555</c:v>
                </c:pt>
                <c:pt idx="41064">
                  <c:v>1.361331386284498</c:v>
                </c:pt>
                <c:pt idx="41065">
                  <c:v>1.272784462747375</c:v>
                </c:pt>
                <c:pt idx="41066">
                  <c:v>1.171604853748903</c:v>
                </c:pt>
                <c:pt idx="41067">
                  <c:v>1.058719894412705</c:v>
                </c:pt>
                <c:pt idx="41068">
                  <c:v>0.9351779361614482</c:v>
                </c:pt>
                <c:pt idx="41069">
                  <c:v>0.8021392045259519</c:v>
                </c:pt>
                <c:pt idx="41070">
                  <c:v>0.6608654526881306</c:v>
                </c:pt>
                <c:pt idx="41071">
                  <c:v>0.5127084945651627</c:v>
                </c:pt>
                <c:pt idx="41072">
                  <c:v>0.3590977214947115</c:v>
                </c:pt>
                <c:pt idx="41073">
                  <c:v>0.2015267020217314</c:v>
                </c:pt>
                <c:pt idx="41074">
                  <c:v>0.04153899138737797</c:v>
                </c:pt>
                <c:pt idx="41075">
                  <c:v>-0.1192867621717632</c:v>
                </c:pt>
                <c:pt idx="41076">
                  <c:v>-0.2793522136137975</c:v>
                </c:pt>
                <c:pt idx="41077">
                  <c:v>-0.4370550161312535</c:v>
                </c:pt>
                <c:pt idx="41078">
                  <c:v>-0.5908047909370989</c:v>
                </c:pt>
                <c:pt idx="41079">
                  <c:v>-0.7390391742194791</c:v>
                </c:pt>
                <c:pt idx="41080">
                  <c:v>-0.8802397731142313</c:v>
                </c:pt>
                <c:pt idx="41081">
                  <c:v>-1.012947876008056</c:v>
                </c:pt>
                <c:pt idx="41082">
                  <c:v>-1.135779745943318</c:v>
                </c:pt>
                <c:pt idx="41083">
                  <c:v>-1.247441346294424</c:v>
                </c:pt>
                <c:pt idx="41084">
                  <c:v>-1.346742337127464</c:v>
                </c:pt>
                <c:pt idx="41085">
                  <c:v>-1.432609185007232</c:v>
                </c:pt>
                <c:pt idx="41086">
                  <c:v>-1.504097253656113</c:v>
                </c:pt>
                <c:pt idx="41087">
                  <c:v>-1.56040172220011</c:v>
                </c:pt>
                <c:pt idx="41088">
                  <c:v>-1.600867207753923</c:v>
                </c:pt>
                <c:pt idx="41089">
                  <c:v>-1.624995984638174</c:v>
                </c:pt>
                <c:pt idx="41090">
                  <c:v>-1.63245466974946</c:v>
                </c:pt>
                <c:pt idx="41091">
                  <c:v>-1.623079277875513</c:v>
                </c:pt>
                <c:pt idx="41092">
                  <c:v>-1.596878610842563</c:v>
                </c:pt>
                <c:pt idx="41093">
                  <c:v>-1.554035917876241</c:v>
                </c:pt>
                <c:pt idx="41094">
                  <c:v>-1.494908762026904</c:v>
                </c:pt>
                <c:pt idx="41095">
                  <c:v>-1.420027077219049</c:v>
                </c:pt>
                <c:pt idx="41096">
                  <c:v>-1.33008940553284</c:v>
                </c:pt>
                <c:pt idx="41097">
                  <c:v>-1.225957328972398</c:v>
                </c:pt>
                <c:pt idx="41098">
                  <c:v>-1.108648110343042</c:v>
                </c:pt>
                <c:pt idx="41099">
                  <c:v>-0.9793256191960374</c:v>
                </c:pt>
                <c:pt idx="41100">
                  <c:v>-0.8392895931298359</c:v>
                </c:pt>
                <c:pt idx="41101">
                  <c:v>-0.689963320361726</c:v>
                </c:pt>
                <c:pt idx="41102">
                  <c:v>-0.5328798664965068</c:v>
                </c:pt>
                <c:pt idx="41103">
                  <c:v>-0.3696669451431409</c:v>
                </c:pt>
                <c:pt idx="41104">
                  <c:v>-0.2020305414694289</c:v>
                </c:pt>
                <c:pt idx="41105">
                  <c:v>-0.03173750311127985</c:v>
                </c:pt>
                <c:pt idx="41106">
                  <c:v>0.1394026361060861</c:v>
                </c:pt>
                <c:pt idx="41107">
                  <c:v>0.3095565913608037</c:v>
                </c:pt>
                <c:pt idx="41108">
                  <c:v>0.4768867755093095</c:v>
                </c:pt>
                <c:pt idx="41109">
                  <c:v>0.6395710528104463</c:v>
                </c:pt>
                <c:pt idx="41110">
                  <c:v>0.7958225930628432</c:v>
                </c:pt>
                <c:pt idx="41111">
                  <c:v>0.9439096084041554</c:v>
                </c:pt>
                <c:pt idx="41112">
                  <c:v>1.082174761596806</c:v>
                </c:pt>
                <c:pt idx="41113">
                  <c:v>1.209054027047394</c:v>
                </c:pt>
                <c:pt idx="41114">
                  <c:v>1.323094797379027</c:v>
                </c:pt>
                <c:pt idx="41115">
                  <c:v>1.422973006032541</c:v>
                </c:pt>
                <c:pt idx="41116">
                  <c:v>1.507509090260275</c:v>
                </c:pt>
                <c:pt idx="41117">
                  <c:v>1.575682576226174</c:v>
                </c:pt>
                <c:pt idx="41118">
                  <c:v>1.62664511926584</c:v>
                </c:pt>
                <c:pt idx="41119">
                  <c:v>1.659731826260028</c:v>
                </c:pt>
                <c:pt idx="41120">
                  <c:v>1.674470627220535</c:v>
                </c:pt>
                <c:pt idx="41121">
                  <c:v>1.670589677920538</c:v>
                </c:pt>
                <c:pt idx="41122">
                  <c:v>1.648022660148846</c:v>
                </c:pt>
                <c:pt idx="41123">
                  <c:v>1.606911862496169</c:v>
                </c:pt>
                <c:pt idx="41124">
                  <c:v>1.547608973466567</c:v>
                </c:pt>
                <c:pt idx="41125">
                  <c:v>1.470673522626374</c:v>
                </c:pt>
                <c:pt idx="41126">
                  <c:v>1.376868971534419</c:v>
                </c:pt>
                <c:pt idx="41127">
                  <c:v>1.267156448072834</c:v>
                </c:pt>
                <c:pt idx="41128">
                  <c:v>1.142686134052982</c:v>
                </c:pt>
                <c:pt idx="41129">
                  <c:v>1.004786403931978</c:v>
                </c:pt>
                <c:pt idx="41130">
                  <c:v>0.8549507576140246</c:v>
                </c:pt>
                <c:pt idx="41131">
                  <c:v>0.6948226888978066</c:v>
                </c:pt>
                <c:pt idx="41132">
                  <c:v>0.5261786016907315</c:v>
                </c:pt>
                <c:pt idx="41133">
                  <c:v>0.3509088813782648</c:v>
                </c:pt>
                <c:pt idx="41134">
                  <c:v>0.1709974014516351</c:v>
                </c:pt>
                <c:pt idx="41135">
                  <c:v>-0.0115002036442974</c:v>
                </c:pt>
                <c:pt idx="41136">
                  <c:v>-0.1944794992804472</c:v>
                </c:pt>
                <c:pt idx="41137">
                  <c:v>-0.3758111318941248</c:v>
                </c:pt>
                <c:pt idx="41138">
                  <c:v>-0.553365360068948</c:v>
                </c:pt>
                <c:pt idx="41139">
                  <c:v>-0.7250369622522457</c:v>
                </c:pt>
                <c:pt idx="41140">
                  <c:v>-0.8887702372887236</c:v>
                </c:pt>
                <c:pt idx="41141">
                  <c:v>-1.042583803611146</c:v>
                </c:pt>
                <c:pt idx="41142">
                  <c:v>-1.184594903347279</c:v>
                </c:pt>
                <c:pt idx="41143">
                  <c:v>-1.313042919551123</c:v>
                </c:pt>
                <c:pt idx="41144">
                  <c:v>-1.426311803638975</c:v>
                </c:pt>
                <c:pt idx="41145">
                  <c:v>-1.522951150382996</c:v>
                </c:pt>
                <c:pt idx="41146">
                  <c:v>-1.601695642356138</c:v>
                </c:pt>
                <c:pt idx="41147">
                  <c:v>-1.661482447434799</c:v>
                </c:pt>
                <c:pt idx="41148">
                  <c:v>-1.701466520582429</c:v>
                </c:pt>
                <c:pt idx="41149">
                  <c:v>-1.721033566200274</c:v>
                </c:pt>
                <c:pt idx="41150">
                  <c:v>-1.719810425968077</c:v>
                </c:pt>
                <c:pt idx="41151">
                  <c:v>-1.697672703145913</c:v>
                </c:pt>
                <c:pt idx="41152">
                  <c:v>-1.654749503000813</c:v>
                </c:pt>
                <c:pt idx="41153">
                  <c:v>-1.59142515385814</c:v>
                </c:pt>
                <c:pt idx="41154">
                  <c:v>-1.508337837758106</c:v>
                </c:pt>
                <c:pt idx="41155">
                  <c:v>-1.40637508531987</c:v>
                </c:pt>
                <c:pt idx="41156">
                  <c:v>-1.286666137346242</c:v>
                </c:pt>
                <c:pt idx="41157">
                  <c:v>-1.150571181923266</c:v>
                </c:pt>
                <c:pt idx="41158">
                  <c:v>-0.9996674621884123</c:v>
                </c:pt>
                <c:pt idx="41159">
                  <c:v>-0.8357325124090441</c:v>
                </c:pt>
                <c:pt idx="41160">
                  <c:v>-0.6607247536675374</c:v>
                </c:pt>
                <c:pt idx="41161">
                  <c:v>-0.4767614533632864</c:v>
                </c:pt>
                <c:pt idx="41162">
                  <c:v>-0.2860943022420885</c:v>
                </c:pt>
                <c:pt idx="41163">
                  <c:v>-0.09108289850743943</c:v>
                </c:pt>
                <c:pt idx="41164">
                  <c:v>0.105833587637904</c:v>
                </c:pt>
                <c:pt idx="41165">
                  <c:v>0.302166240356303</c:v>
                </c:pt>
                <c:pt idx="41166">
                  <c:v>0.4954073722997074</c:v>
                </c:pt>
                <c:pt idx="41167">
                  <c:v>0.683062273049913</c:v>
                </c:pt>
                <c:pt idx="41168">
                  <c:v>0.8626813451238251</c:v>
                </c:pt>
                <c:pt idx="41169">
                  <c:v>1.031892225931159</c:v>
                </c:pt>
                <c:pt idx="41170">
                  <c:v>1.188431523617833</c:v>
                </c:pt>
                <c:pt idx="41171">
                  <c:v>1.330175759282124</c:v>
                </c:pt>
                <c:pt idx="41172">
                  <c:v>1.455170721155288</c:v>
                </c:pt>
                <c:pt idx="41173">
                  <c:v>1.561659287803378</c:v>
                </c:pt>
                <c:pt idx="41174">
                  <c:v>1.648107228924536</c:v>
                </c:pt>
                <c:pt idx="41175">
                  <c:v>1.713226563836819</c:v>
                </c:pt>
                <c:pt idx="41176">
                  <c:v>1.755996102832422</c:v>
                </c:pt>
                <c:pt idx="41177">
                  <c:v>1.775678857024249</c:v>
                </c:pt>
                <c:pt idx="41178">
                  <c:v>1.771836001325917</c:v>
                </c:pt>
                <c:pt idx="41179">
                  <c:v>1.744337147797099</c:v>
                </c:pt>
                <c:pt idx="41180">
                  <c:v>1.693366684115976</c:v>
                </c:pt>
                <c:pt idx="41181">
                  <c:v>1.619426032526153</c:v>
                </c:pt>
                <c:pt idx="41182">
                  <c:v>1.523331687078113</c:v>
                </c:pt>
                <c:pt idx="41183">
                  <c:v>1.406208840634473</c:v>
                </c:pt>
                <c:pt idx="41184">
                  <c:v>1.26948077799432</c:v>
                </c:pt>
                <c:pt idx="41185">
                  <c:v>1.114854163984178</c:v>
                </c:pt>
                <c:pt idx="41186">
                  <c:v>0.9443001531409578</c:v>
                </c:pt>
                <c:pt idx="41187">
                  <c:v>0.760031518083613</c:v>
                </c:pt>
                <c:pt idx="41188">
                  <c:v>0.5644760268355346</c:v>
                </c:pt>
                <c:pt idx="41189">
                  <c:v>0.3602463353803337</c:v>
                </c:pt>
                <c:pt idx="41190">
                  <c:v>0.1501067354438092</c:v>
                </c:pt>
                <c:pt idx="41191">
                  <c:v>-0.06306285590291016</c:v>
                </c:pt>
                <c:pt idx="41192">
                  <c:v>-0.2763052367807011</c:v>
                </c:pt>
                <c:pt idx="41193">
                  <c:v>-0.4866261728158906</c:v>
                </c:pt>
                <c:pt idx="41194">
                  <c:v>-0.69103612981298</c:v>
                </c:pt>
                <c:pt idx="41195">
                  <c:v>-0.8865922854049674</c:v>
                </c:pt>
                <c:pt idx="41196">
                  <c:v>-1.070440869572479</c:v>
                </c:pt>
                <c:pt idx="41197">
                  <c:v>-1.239859203777566</c:v>
                </c:pt>
                <c:pt idx="41198">
                  <c:v>-1.392296738108574</c:v>
                </c:pt>
                <c:pt idx="41199">
                  <c:v>-1.525414479466441</c:v>
                </c:pt>
                <c:pt idx="41200">
                  <c:v>-1.63712220416229</c:v>
                </c:pt>
                <c:pt idx="41201">
                  <c:v>-1.725612870151443</c:v>
                </c:pt>
                <c:pt idx="41202">
                  <c:v>-1.789393653390155</c:v>
                </c:pt>
                <c:pt idx="41203">
                  <c:v>-1.827313065644018</c:v>
                </c:pt>
                <c:pt idx="41204">
                  <c:v>-1.838583686648554</c:v>
                </c:pt>
                <c:pt idx="41205">
                  <c:v>-1.822799877132676</c:v>
                </c:pt>
                <c:pt idx="41206">
                  <c:v>-1.779950272330365</c:v>
                </c:pt>
                <c:pt idx="41207">
                  <c:v>-1.710424858195923</c:v>
                </c:pt>
                <c:pt idx="41208">
                  <c:v>-1.61501625723614</c:v>
                </c:pt>
                <c:pt idx="41209">
                  <c:v>-1.494915048812896</c:v>
                </c:pt>
                <c:pt idx="41210">
                  <c:v>-1.3516990357058</c:v>
                </c:pt>
                <c:pt idx="41211">
                  <c:v>-1.187316445841789</c:v>
                </c:pt>
                <c:pt idx="41212">
                  <c:v>-1.004063168119357</c:v>
                </c:pt>
                <c:pt idx="41213">
                  <c:v>-0.8045541958512691</c:v>
                </c:pt>
                <c:pt idx="41214">
                  <c:v>-0.5916895121851715</c:v>
                </c:pt>
                <c:pt idx="41215">
                  <c:v>-0.3686144551779276</c:v>
                </c:pt>
                <c:pt idx="41216">
                  <c:v>-0.138675974184666</c:v>
                </c:pt>
                <c:pt idx="41217">
                  <c:v>0.09462508486684744</c:v>
                </c:pt>
                <c:pt idx="41218">
                  <c:v>0.3276854110416744</c:v>
                </c:pt>
                <c:pt idx="41219">
                  <c:v>0.5568534735799699</c:v>
                </c:pt>
                <c:pt idx="41220">
                  <c:v>0.7784858146912064</c:v>
                </c:pt>
                <c:pt idx="41221">
                  <c:v>0.9890045674966652</c:v>
                </c:pt>
                <c:pt idx="41222">
                  <c:v>1.184955332035958</c:v>
                </c:pt>
                <c:pt idx="41223">
                  <c:v>1.363064502746603</c:v>
                </c:pt>
                <c:pt idx="41224">
                  <c:v>1.520295120225321</c:v>
                </c:pt>
                <c:pt idx="41225">
                  <c:v>1.653900421179617</c:v>
                </c:pt>
                <c:pt idx="41226">
                  <c:v>1.761473994338522</c:v>
                </c:pt>
                <c:pt idx="41227">
                  <c:v>1.840995103317877</c:v>
                </c:pt>
                <c:pt idx="41228">
                  <c:v>1.890869296378728</c:v>
                </c:pt>
                <c:pt idx="41229">
                  <c:v>1.909963171811852</c:v>
                </c:pt>
                <c:pt idx="41230">
                  <c:v>1.897632497151515</c:v>
                </c:pt>
                <c:pt idx="41231">
                  <c:v>1.853742995337812</c:v>
                </c:pt>
                <c:pt idx="41232">
                  <c:v>1.778683241269753</c:v>
                </c:pt>
                <c:pt idx="41233">
                  <c:v>1.673369193297048</c:v>
                </c:pt>
                <c:pt idx="41234">
                  <c:v>1.539239884498549</c:v>
                </c:pt>
                <c:pt idx="41235">
                  <c:v>1.378243923338824</c:v>
                </c:pt>
                <c:pt idx="41236">
                  <c:v>1.192817560696322</c:v>
                </c:pt>
                <c:pt idx="41237">
                  <c:v>0.9858539120412271</c:v>
                </c:pt>
                <c:pt idx="41238">
                  <c:v>0.7606635071478569</c:v>
                </c:pt>
                <c:pt idx="41239">
                  <c:v>0.5209265995066535</c:v>
                </c:pt>
                <c:pt idx="41240">
                  <c:v>0.2706377797612255</c:v>
                </c:pt>
                <c:pt idx="41241">
                  <c:v>0.01404358890287721</c:v>
                </c:pt>
                <c:pt idx="41242">
                  <c:v>-0.2444260224290318</c:v>
                </c:pt>
                <c:pt idx="41243">
                  <c:v>-0.5002317037564539</c:v>
                </c:pt>
                <c:pt idx="41244">
                  <c:v>-0.7488029628021251</c:v>
                </c:pt>
                <c:pt idx="41245">
                  <c:v>-0.9856177917068009</c:v>
                </c:pt>
                <c:pt idx="41246">
                  <c:v>-1.20628432369645</c:v>
                </c:pt>
                <c:pt idx="41247">
                  <c:v>-1.406622747315166</c:v>
                </c:pt>
                <c:pt idx="41248">
                  <c:v>-1.582745836419382</c:v>
                </c:pt>
                <c:pt idx="41249">
                  <c:v>-1.731136606062927</c:v>
                </c:pt>
                <c:pt idx="41250">
                  <c:v>-1.8487215768065</c:v>
                </c:pt>
                <c:pt idx="41251">
                  <c:v>-1.932938142371856</c:v>
                </c:pt>
                <c:pt idx="41252">
                  <c:v>-1.981794649922605</c:v>
                </c:pt>
                <c:pt idx="41253">
                  <c:v>-1.993921404603524</c:v>
                </c:pt>
                <c:pt idx="41254">
                  <c:v>-1.968611216468006</c:v>
                </c:pt>
                <c:pt idx="41255">
                  <c:v>-1.905849428082435</c:v>
                </c:pt>
                <c:pt idx="41256">
                  <c:v>-1.806331952440448</c:v>
                </c:pt>
                <c:pt idx="41257">
                  <c:v>-1.671470429453707</c:v>
                </c:pt>
                <c:pt idx="41258">
                  <c:v>-1.503383882739355</c:v>
                </c:pt>
                <c:pt idx="41259">
                  <c:v>-1.304877661217652</c:v>
                </c:pt>
                <c:pt idx="41260">
                  <c:v>-1.079403522232318</c:v>
                </c:pt>
                <c:pt idx="41261">
                  <c:v>-0.8310123545586142</c:v>
                </c:pt>
                <c:pt idx="41262">
                  <c:v>-0.564289801323161</c:v>
                </c:pt>
                <c:pt idx="41263">
                  <c:v>-0.2842805319868628</c:v>
                </c:pt>
                <c:pt idx="41264">
                  <c:v>0.003599484493757374</c:v>
                </c:pt>
                <c:pt idx="41265">
                  <c:v>0.2936614350702091</c:v>
                </c:pt>
                <c:pt idx="41266">
                  <c:v>0.5800518329804482</c:v>
                </c:pt>
                <c:pt idx="41267">
                  <c:v>0.8568657819126732</c:v>
                </c:pt>
                <c:pt idx="41268">
                  <c:v>1.11826570435319</c:v>
                </c:pt>
                <c:pt idx="41269">
                  <c:v>1.358603463691645</c:v>
                </c:pt>
                <c:pt idx="41270">
                  <c:v>1.572543085527225</c:v>
                </c:pt>
                <c:pt idx="41271">
                  <c:v>1.755181555036838</c:v>
                </c:pt>
                <c:pt idx="41272">
                  <c:v>1.902165256771801</c:v>
                </c:pt>
                <c:pt idx="41273">
                  <c:v>2.009799291422087</c:v>
                </c:pt>
                <c:pt idx="41274">
                  <c:v>2.075145083350277</c:v>
                </c:pt>
                <c:pt idx="41275">
                  <c:v>2.096106606615332</c:v>
                </c:pt>
                <c:pt idx="41276">
                  <c:v>2.07150232908353</c:v>
                </c:pt>
                <c:pt idx="41277">
                  <c:v>2.001120163681923</c:v>
                </c:pt>
                <c:pt idx="41278">
                  <c:v>1.885753420837535</c:v>
                </c:pt>
                <c:pt idx="41279">
                  <c:v>1.727215893564775</c:v>
                </c:pt>
                <c:pt idx="41280">
                  <c:v>1.528333486606962</c:v>
                </c:pt>
                <c:pt idx="41281">
                  <c:v>1.292913660566078</c:v>
                </c:pt>
                <c:pt idx="41282">
                  <c:v>1.025692834088135</c:v>
                </c:pt>
                <c:pt idx="41283">
                  <c:v>0.7322600443062913</c:v>
                </c:pt>
                <c:pt idx="41284">
                  <c:v>0.4189577358507349</c:v>
                </c:pt>
                <c:pt idx="41285">
                  <c:v>0.09276073849961342</c:v>
                </c:pt>
                <c:pt idx="41286">
                  <c:v>-0.2388650010965323</c:v>
                </c:pt>
                <c:pt idx="41287">
                  <c:v>-0.5681237212171308</c:v>
                </c:pt>
                <c:pt idx="41288">
                  <c:v>-0.8870640856465654</c:v>
                </c:pt>
                <c:pt idx="41289">
                  <c:v>-1.187761691371581</c:v>
                </c:pt>
                <c:pt idx="41290">
                  <c:v>-1.462511927690792</c:v>
                </c:pt>
                <c:pt idx="41291">
                  <c:v>-1.704026876441087</c:v>
                </c:pt>
                <c:pt idx="41292">
                  <c:v>-1.905631499846693</c:v>
                </c:pt>
                <c:pt idx="41293">
                  <c:v>-2.061454218968608</c:v>
                </c:pt>
                <c:pt idx="41294">
                  <c:v>-2.166607273207698</c:v>
                </c:pt>
                <c:pt idx="41295">
                  <c:v>-2.217349262565742</c:v>
                </c:pt>
                <c:pt idx="41296">
                  <c:v>-2.211224284305408</c:v>
                </c:pt>
                <c:pt idx="41297">
                  <c:v>-2.147178278551695</c:v>
                </c:pt>
                <c:pt idx="41298">
                  <c:v>-2.0256455314681</c:v>
                </c:pt>
                <c:pt idx="41299">
                  <c:v>-1.848600705673228</c:v>
                </c:pt>
                <c:pt idx="41300">
                  <c:v>-1.619572749310718</c:v>
                </c:pt>
                <c:pt idx="41301">
                  <c:v>-1.343616664819245</c:v>
                </c:pt>
                <c:pt idx="41302">
                  <c:v>-1.027238095794093</c:v>
                </c:pt>
                <c:pt idx="41303">
                  <c:v>-0.6782811013400664</c:v>
                </c:pt>
                <c:pt idx="41304">
                  <c:v>-0.3057731050443717</c:v>
                </c:pt>
                <c:pt idx="41305">
                  <c:v>0.08027347369056781</c:v>
                </c:pt>
                <c:pt idx="41306">
                  <c:v>0.4690994128465247</c:v>
                </c:pt>
                <c:pt idx="41307">
                  <c:v>0.8494733415461165</c:v>
                </c:pt>
                <c:pt idx="41308">
                  <c:v>1.210002298600552</c:v>
                </c:pt>
                <c:pt idx="41309">
                  <c:v>1.539455931505398</c:v>
                </c:pt>
                <c:pt idx="41310">
                  <c:v>1.827103224923391</c:v>
                </c:pt>
                <c:pt idx="41311">
                  <c:v>2.063061822700256</c:v>
                </c:pt>
                <c:pt idx="41312">
                  <c:v>2.238645116318206</c:v>
                </c:pt>
                <c:pt idx="41313">
                  <c:v>2.346696082964317</c:v>
                </c:pt>
                <c:pt idx="41314">
                  <c:v>2.381896283815063</c:v>
                </c:pt>
                <c:pt idx="41315">
                  <c:v>2.341031594174524</c:v>
                </c:pt>
                <c:pt idx="41316">
                  <c:v>2.223209147864612</c:v>
                </c:pt>
                <c:pt idx="41317">
                  <c:v>2.03002138150439</c:v>
                </c:pt>
                <c:pt idx="41318">
                  <c:v>1.765641125117243</c:v>
                </c:pt>
                <c:pt idx="41319">
                  <c:v>1.436837534189498</c:v>
                </c:pt>
                <c:pt idx="41320">
                  <c:v>1.052900804685875</c:v>
                </c:pt>
                <c:pt idx="41321">
                  <c:v>0.6254601253127126</c:v>
                </c:pt>
                <c:pt idx="41322">
                  <c:v>0.168233599602684</c:v>
                </c:pt>
                <c:pt idx="41323">
                  <c:v>-0.3033157450164488</c:v>
                </c:pt>
                <c:pt idx="41324">
                  <c:v>-0.7724207637567596</c:v>
                </c:pt>
                <c:pt idx="41325">
                  <c:v>-1.221537872693916</c:v>
                </c:pt>
                <c:pt idx="41326">
                  <c:v>-1.63295175062937</c:v>
                </c:pt>
                <c:pt idx="41327">
                  <c:v>-1.989452339857998</c:v>
                </c:pt>
                <c:pt idx="41328">
                  <c:v>-2.275033132133702</c:v>
                </c:pt>
                <c:pt idx="41329">
                  <c:v>-2.475588378297484</c:v>
                </c:pt>
                <c:pt idx="41330">
                  <c:v>-2.579625866936138</c:v>
                </c:pt>
                <c:pt idx="41331">
                  <c:v>-2.578947129631021</c:v>
                </c:pt>
                <c:pt idx="41332">
                  <c:v>-2.469251002558637</c:v>
                </c:pt>
                <c:pt idx="41333">
                  <c:v>-2.250622646431649</c:v>
                </c:pt>
                <c:pt idx="41334">
                  <c:v>-1.927905401079178</c:v>
                </c:pt>
                <c:pt idx="41335">
                  <c:v>-1.510908989500934</c:v>
                </c:pt>
                <c:pt idx="41336">
                  <c:v>-1.014390149344517</c:v>
                </c:pt>
                <c:pt idx="41337">
                  <c:v>-0.4578144522026978</c:v>
                </c:pt>
                <c:pt idx="41338">
                  <c:v>0.1350913826952704</c:v>
                </c:pt>
                <c:pt idx="41339">
                  <c:v>0.7370771538803188</c:v>
                </c:pt>
                <c:pt idx="41340">
                  <c:v>1.31841135225009</c:v>
                </c:pt>
                <c:pt idx="41341">
                  <c:v>1.848091415603308</c:v>
                </c:pt>
                <c:pt idx="41342">
                  <c:v>2.295308383663117</c:v>
                </c:pt>
                <c:pt idx="41343">
                  <c:v>2.631152707014897</c:v>
                </c:pt>
                <c:pt idx="41344">
                  <c:v>2.830423606338417</c:v>
                </c:pt>
                <c:pt idx="41345">
                  <c:v>2.87346369158658</c:v>
                </c:pt>
                <c:pt idx="41346">
                  <c:v>2.747997612760377</c:v>
                </c:pt>
                <c:pt idx="41347">
                  <c:v>2.45078396270501</c:v>
                </c:pt>
                <c:pt idx="41348">
                  <c:v>1.989031065854818</c:v>
                </c:pt>
                <c:pt idx="41349">
                  <c:v>1.381320844222542</c:v>
                </c:pt>
                <c:pt idx="41350">
                  <c:v>0.6580002876291726</c:v>
                </c:pt>
                <c:pt idx="41351">
                  <c:v>-0.139200592360788</c:v>
                </c:pt>
                <c:pt idx="41352">
                  <c:v>-0.9584199273137314</c:v>
                </c:pt>
                <c:pt idx="41353">
                  <c:v>-1.739879115826888</c:v>
                </c:pt>
                <c:pt idx="41354">
                  <c:v>-2.419292163927939</c:v>
                </c:pt>
                <c:pt idx="41355">
                  <c:v>-2.932271530394907</c:v>
                </c:pt>
                <c:pt idx="41356">
                  <c:v>-3.219827131923635</c:v>
                </c:pt>
                <c:pt idx="41357">
                  <c:v>-3.23469240245258</c:v>
                </c:pt>
                <c:pt idx="41358">
                  <c:v>-2.948172493860632</c:v>
                </c:pt>
                <c:pt idx="41359">
                  <c:v>-2.356925545126414</c:v>
                </c:pt>
                <c:pt idx="41360">
                  <c:v>-1.489051628133273</c:v>
                </c:pt>
                <c:pt idx="41361">
                  <c:v>-0.4083566198323317</c:v>
                </c:pt>
                <c:pt idx="41362">
                  <c:v>0.7842561179175823</c:v>
                </c:pt>
                <c:pt idx="41363">
                  <c:v>1.953705145100815</c:v>
                </c:pt>
                <c:pt idx="41364">
                  <c:v>2.939374825905161</c:v>
                </c:pt>
                <c:pt idx="41365">
                  <c:v>3.57076290299235</c:v>
                </c:pt>
                <c:pt idx="41366">
                  <c:v>3.691281879066977</c:v>
                </c:pt>
                <c:pt idx="41367">
                  <c:v>3.191221658961512</c:v>
                </c:pt>
                <c:pt idx="41368">
                  <c:v>2.052547399753987</c:v>
                </c:pt>
                <c:pt idx="41369">
                  <c:v>0.4127695364754312</c:v>
                </c:pt>
                <c:pt idx="41370">
                  <c:v>-1.394359048328179</c:v>
                </c:pt>
                <c:pt idx="41371">
                  <c:v>-2.899422933090357</c:v>
                </c:pt>
                <c:pt idx="41372">
                  <c:v>-3.623634699926023</c:v>
                </c:pt>
                <c:pt idx="41373">
                  <c:v>-3.274142327994673</c:v>
                </c:pt>
                <c:pt idx="41374">
                  <c:v>-1.916865868128294</c:v>
                </c:pt>
                <c:pt idx="41375">
                  <c:v>-0.0143753382670561</c:v>
                </c:pt>
                <c:pt idx="41376">
                  <c:v>1.731136803302035</c:v>
                </c:pt>
                <c:pt idx="41377">
                  <c:v>2.674926307023815</c:v>
                </c:pt>
                <c:pt idx="41378">
                  <c:v>2.517900430867714</c:v>
                </c:pt>
                <c:pt idx="41379">
                  <c:v>1.432626095680523</c:v>
                </c:pt>
                <c:pt idx="41380">
                  <c:v>-0.0374756136900691</c:v>
                </c:pt>
                <c:pt idx="41381">
                  <c:v>-1.24677163235917</c:v>
                </c:pt>
                <c:pt idx="41382">
                  <c:v>-1.741207458451494</c:v>
                </c:pt>
                <c:pt idx="41383">
                  <c:v>-1.433911402663362</c:v>
                </c:pt>
                <c:pt idx="41384">
                  <c:v>-0.5927342188814709</c:v>
                </c:pt>
                <c:pt idx="41385">
                  <c:v>0.3304679500838982</c:v>
                </c:pt>
                <c:pt idx="41386">
                  <c:v>0.9275506103237006</c:v>
                </c:pt>
                <c:pt idx="41387">
                  <c:v>1.005682700695943</c:v>
                </c:pt>
                <c:pt idx="41388">
                  <c:v>0.6337437889299025</c:v>
                </c:pt>
                <c:pt idx="41389">
                  <c:v>0.06379361534522274</c:v>
                </c:pt>
                <c:pt idx="41390">
                  <c:v>-0.4147910238455284</c:v>
                </c:pt>
                <c:pt idx="41391">
                  <c:v>-0.6104774000037125</c:v>
                </c:pt>
                <c:pt idx="41392">
                  <c:v>-0.4952301800257554</c:v>
                </c:pt>
                <c:pt idx="41393">
                  <c:v>-0.1844320362482602</c:v>
                </c:pt>
                <c:pt idx="41394">
                  <c:v>0.1432664876873175</c:v>
                </c:pt>
                <c:pt idx="41395">
                  <c:v>0.3383752384795817</c:v>
                </c:pt>
                <c:pt idx="41396">
                  <c:v>0.341350808227005</c:v>
                </c:pt>
                <c:pt idx="41397">
                  <c:v>0.1908075280814699</c:v>
                </c:pt>
                <c:pt idx="41398">
                  <c:v>-0.01391539622244903</c:v>
                </c:pt>
                <c:pt idx="41399">
                  <c:v>-0.1697572860504721</c:v>
                </c:pt>
                <c:pt idx="41400">
                  <c:v>-0.2169196856703416</c:v>
                </c:pt>
                <c:pt idx="41401">
                  <c:v>-0.1567739309427434</c:v>
                </c:pt>
                <c:pt idx="41402">
                  <c:v>-0.03860967610166832</c:v>
                </c:pt>
                <c:pt idx="41403">
                  <c:v>0.07241519355504604</c:v>
                </c:pt>
                <c:pt idx="41404">
                  <c:v>0.1278439245787431</c:v>
                </c:pt>
                <c:pt idx="41405">
                  <c:v>0.1142559732528742</c:v>
                </c:pt>
                <c:pt idx="41406">
                  <c:v>0.05205691773292685</c:v>
                </c:pt>
                <c:pt idx="41407">
                  <c:v>-0.02069811933442753</c:v>
                </c:pt>
                <c:pt idx="41408">
                  <c:v>-0.0690783303811425</c:v>
                </c:pt>
                <c:pt idx="41409">
                  <c:v>-0.07635052046200204</c:v>
                </c:pt>
                <c:pt idx="41410">
                  <c:v>-0.04774624592250697</c:v>
                </c:pt>
                <c:pt idx="41411">
                  <c:v>-0.003564098174351972</c:v>
                </c:pt>
                <c:pt idx="41412">
                  <c:v>0.03308357159814451</c:v>
                </c:pt>
                <c:pt idx="41413">
                  <c:v>0.04725670022514443</c:v>
                </c:pt>
                <c:pt idx="41414">
                  <c:v>0.03722293824341896</c:v>
                </c:pt>
                <c:pt idx="41415">
                  <c:v>0.01250603394105699</c:v>
                </c:pt>
                <c:pt idx="41416">
                  <c:v>-0.01272952588889023</c:v>
                </c:pt>
                <c:pt idx="41417">
                  <c:v>-0.02701509266726496</c:v>
                </c:pt>
                <c:pt idx="41418">
                  <c:v>-0.02618360394096485</c:v>
                </c:pt>
                <c:pt idx="41419">
                  <c:v>-0.01373566944643529</c:v>
                </c:pt>
                <c:pt idx="41420">
                  <c:v>0.002322114042894929</c:v>
                </c:pt>
                <c:pt idx="41421">
                  <c:v>0.01401368754020647</c:v>
                </c:pt>
                <c:pt idx="41422">
                  <c:v>0.016978179848859</c:v>
                </c:pt>
                <c:pt idx="41423">
                  <c:v>0.01168565017088689</c:v>
                </c:pt>
                <c:pt idx="41424">
                  <c:v>0.002226442444117118</c:v>
                </c:pt>
                <c:pt idx="41425">
                  <c:v>-0.006279033869887754</c:v>
                </c:pt>
                <c:pt idx="41426">
                  <c:v>-0.01019863927404391</c:v>
                </c:pt>
                <c:pt idx="41427">
                  <c:v>-0.008716010514837664</c:v>
                </c:pt>
                <c:pt idx="41428">
                  <c:v>-0.003615819095268386</c:v>
                </c:pt>
                <c:pt idx="41429">
                  <c:v>0.002057610062601863</c:v>
                </c:pt>
                <c:pt idx="41430">
                  <c:v>0.005631416477018654</c:v>
                </c:pt>
                <c:pt idx="41431">
                  <c:v>0.005930774358285503</c:v>
                </c:pt>
                <c:pt idx="41432">
                  <c:v>0.003498043123313383</c:v>
                </c:pt>
                <c:pt idx="41433">
                  <c:v>-6.520134152757481e-06</c:v>
                </c:pt>
                <c:pt idx="41434">
                  <c:v>-0.002783424344298819</c:v>
                </c:pt>
                <c:pt idx="41435">
                  <c:v>-0.003732913026183891</c:v>
                </c:pt>
                <c:pt idx="41436">
                  <c:v>-0.002805401245223424</c:v>
                </c:pt>
                <c:pt idx="41437">
                  <c:v>-0.0008066307950955199</c:v>
                </c:pt>
                <c:pt idx="41438">
                  <c:v>0.001141971464188011</c:v>
                </c:pt>
                <c:pt idx="41439">
                  <c:v>0.002173470008429722</c:v>
                </c:pt>
                <c:pt idx="41440">
                  <c:v>0.002013109624633348</c:v>
                </c:pt>
                <c:pt idx="41441">
                  <c:v>0.0009795578439420092</c:v>
                </c:pt>
                <c:pt idx="41442">
                  <c:v>-0.000281283459480396</c:v>
                </c:pt>
                <c:pt idx="41443">
                  <c:v>-0.001154749502502597</c:v>
                </c:pt>
                <c:pt idx="41444">
                  <c:v>-0.001327690592377483</c:v>
                </c:pt>
                <c:pt idx="41445">
                  <c:v>-0.0008671085621905892</c:v>
                </c:pt>
                <c:pt idx="41446">
                  <c:v>-0.0001113778317108297</c:v>
                </c:pt>
                <c:pt idx="41447">
                  <c:v>0.0005382175216853458</c:v>
                </c:pt>
                <c:pt idx="41448">
                  <c:v>0.0008111613536656281</c:v>
                </c:pt>
                <c:pt idx="41449">
                  <c:v>0.0006624566658174469</c:v>
                </c:pt>
                <c:pt idx="41450">
                  <c:v>0.0002462484138732362</c:v>
                </c:pt>
                <c:pt idx="41451">
                  <c:v>-0.0001947577960746667</c:v>
                </c:pt>
                <c:pt idx="41452">
                  <c:v>-0.0004568817233862769</c:v>
                </c:pt>
                <c:pt idx="41453">
                  <c:v>-0.0004591002928221449</c:v>
                </c:pt>
                <c:pt idx="41454">
                  <c:v>-0.0002541614855097166</c:v>
                </c:pt>
                <c:pt idx="41455">
                  <c:v>2.282717489371989e-05</c:v>
                </c:pt>
                <c:pt idx="41456">
                  <c:v>2.736903285644848e-79</c:v>
                </c:pt>
                <c:pt idx="41457">
                  <c:v>0</c:v>
                </c:pt>
                <c:pt idx="41458">
                  <c:v>0</c:v>
                </c:pt>
                <c:pt idx="41459">
                  <c:v>0</c:v>
                </c:pt>
                <c:pt idx="41460">
                  <c:v>0</c:v>
                </c:pt>
                <c:pt idx="41461">
                  <c:v>0</c:v>
                </c:pt>
                <c:pt idx="41462">
                  <c:v>0</c:v>
                </c:pt>
                <c:pt idx="41463">
                  <c:v>0</c:v>
                </c:pt>
                <c:pt idx="41464">
                  <c:v>0</c:v>
                </c:pt>
                <c:pt idx="41465">
                  <c:v>0</c:v>
                </c:pt>
                <c:pt idx="41466">
                  <c:v>0</c:v>
                </c:pt>
                <c:pt idx="41467">
                  <c:v>0</c:v>
                </c:pt>
                <c:pt idx="41468">
                  <c:v>0</c:v>
                </c:pt>
                <c:pt idx="41469">
                  <c:v>0</c:v>
                </c:pt>
                <c:pt idx="41470">
                  <c:v>0</c:v>
                </c:pt>
                <c:pt idx="41471">
                  <c:v>0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0</c:v>
                </c:pt>
                <c:pt idx="41477">
                  <c:v>0</c:v>
                </c:pt>
                <c:pt idx="41478">
                  <c:v>0</c:v>
                </c:pt>
                <c:pt idx="41479">
                  <c:v>0</c:v>
                </c:pt>
                <c:pt idx="41480">
                  <c:v>0</c:v>
                </c:pt>
                <c:pt idx="41481">
                  <c:v>0</c:v>
                </c:pt>
                <c:pt idx="41482">
                  <c:v>0</c:v>
                </c:pt>
                <c:pt idx="41483">
                  <c:v>0</c:v>
                </c:pt>
                <c:pt idx="41484">
                  <c:v>0</c:v>
                </c:pt>
                <c:pt idx="41485">
                  <c:v>0</c:v>
                </c:pt>
                <c:pt idx="41486">
                  <c:v>0</c:v>
                </c:pt>
                <c:pt idx="41487">
                  <c:v>0</c:v>
                </c:pt>
                <c:pt idx="41488">
                  <c:v>0</c:v>
                </c:pt>
                <c:pt idx="41489">
                  <c:v>0</c:v>
                </c:pt>
                <c:pt idx="41490">
                  <c:v>0</c:v>
                </c:pt>
                <c:pt idx="41491">
                  <c:v>0</c:v>
                </c:pt>
                <c:pt idx="41492">
                  <c:v>0</c:v>
                </c:pt>
                <c:pt idx="41493">
                  <c:v>0</c:v>
                </c:pt>
                <c:pt idx="41494">
                  <c:v>0</c:v>
                </c:pt>
                <c:pt idx="41495">
                  <c:v>0</c:v>
                </c:pt>
                <c:pt idx="41496">
                  <c:v>0</c:v>
                </c:pt>
                <c:pt idx="41497">
                  <c:v>0</c:v>
                </c:pt>
                <c:pt idx="41498">
                  <c:v>0</c:v>
                </c:pt>
                <c:pt idx="41499">
                  <c:v>0</c:v>
                </c:pt>
                <c:pt idx="41500">
                  <c:v>0</c:v>
                </c:pt>
                <c:pt idx="41501">
                  <c:v>0</c:v>
                </c:pt>
                <c:pt idx="41502">
                  <c:v>0</c:v>
                </c:pt>
                <c:pt idx="41503">
                  <c:v>0</c:v>
                </c:pt>
                <c:pt idx="41504">
                  <c:v>0</c:v>
                </c:pt>
                <c:pt idx="41505">
                  <c:v>0</c:v>
                </c:pt>
                <c:pt idx="41506">
                  <c:v>0</c:v>
                </c:pt>
                <c:pt idx="41507">
                  <c:v>0</c:v>
                </c:pt>
                <c:pt idx="41508">
                  <c:v>0</c:v>
                </c:pt>
                <c:pt idx="41509">
                  <c:v>0</c:v>
                </c:pt>
                <c:pt idx="41510">
                  <c:v>0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0</c:v>
                </c:pt>
                <c:pt idx="41520">
                  <c:v>0</c:v>
                </c:pt>
                <c:pt idx="41521">
                  <c:v>0</c:v>
                </c:pt>
                <c:pt idx="41522">
                  <c:v>0</c:v>
                </c:pt>
                <c:pt idx="41523">
                  <c:v>0</c:v>
                </c:pt>
                <c:pt idx="41524">
                  <c:v>0</c:v>
                </c:pt>
                <c:pt idx="41525">
                  <c:v>0</c:v>
                </c:pt>
                <c:pt idx="41526">
                  <c:v>0</c:v>
                </c:pt>
                <c:pt idx="41527">
                  <c:v>0</c:v>
                </c:pt>
                <c:pt idx="41528">
                  <c:v>0</c:v>
                </c:pt>
                <c:pt idx="41529">
                  <c:v>0</c:v>
                </c:pt>
                <c:pt idx="41530">
                  <c:v>0</c:v>
                </c:pt>
                <c:pt idx="41531">
                  <c:v>0</c:v>
                </c:pt>
                <c:pt idx="41532">
                  <c:v>0</c:v>
                </c:pt>
                <c:pt idx="41533">
                  <c:v>0</c:v>
                </c:pt>
                <c:pt idx="41534">
                  <c:v>0</c:v>
                </c:pt>
                <c:pt idx="41535">
                  <c:v>0</c:v>
                </c:pt>
                <c:pt idx="41536">
                  <c:v>0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0</c:v>
                </c:pt>
                <c:pt idx="41541">
                  <c:v>0</c:v>
                </c:pt>
                <c:pt idx="41542">
                  <c:v>0</c:v>
                </c:pt>
                <c:pt idx="41543">
                  <c:v>0</c:v>
                </c:pt>
                <c:pt idx="41544">
                  <c:v>0</c:v>
                </c:pt>
                <c:pt idx="41545">
                  <c:v>0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0</c:v>
                </c:pt>
                <c:pt idx="41551">
                  <c:v>0</c:v>
                </c:pt>
                <c:pt idx="41552">
                  <c:v>0</c:v>
                </c:pt>
                <c:pt idx="41553">
                  <c:v>0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0</c:v>
                </c:pt>
                <c:pt idx="41559">
                  <c:v>0</c:v>
                </c:pt>
                <c:pt idx="41560">
                  <c:v>0</c:v>
                </c:pt>
                <c:pt idx="41561">
                  <c:v>0</c:v>
                </c:pt>
                <c:pt idx="41562">
                  <c:v>0</c:v>
                </c:pt>
                <c:pt idx="41563">
                  <c:v>0</c:v>
                </c:pt>
                <c:pt idx="41564">
                  <c:v>0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0</c:v>
                </c:pt>
                <c:pt idx="41570">
                  <c:v>0</c:v>
                </c:pt>
                <c:pt idx="41571">
                  <c:v>0</c:v>
                </c:pt>
                <c:pt idx="41572">
                  <c:v>0</c:v>
                </c:pt>
                <c:pt idx="41573">
                  <c:v>0</c:v>
                </c:pt>
                <c:pt idx="41574">
                  <c:v>0</c:v>
                </c:pt>
                <c:pt idx="41575">
                  <c:v>0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0</c:v>
                </c:pt>
                <c:pt idx="41580">
                  <c:v>0</c:v>
                </c:pt>
                <c:pt idx="41581">
                  <c:v>0</c:v>
                </c:pt>
                <c:pt idx="41582">
                  <c:v>0</c:v>
                </c:pt>
                <c:pt idx="41583">
                  <c:v>0</c:v>
                </c:pt>
                <c:pt idx="41584">
                  <c:v>0</c:v>
                </c:pt>
                <c:pt idx="41585">
                  <c:v>0</c:v>
                </c:pt>
                <c:pt idx="41586">
                  <c:v>0</c:v>
                </c:pt>
                <c:pt idx="41587">
                  <c:v>0</c:v>
                </c:pt>
                <c:pt idx="41588">
                  <c:v>0</c:v>
                </c:pt>
                <c:pt idx="41589">
                  <c:v>0</c:v>
                </c:pt>
                <c:pt idx="41590">
                  <c:v>0</c:v>
                </c:pt>
                <c:pt idx="41591">
                  <c:v>0</c:v>
                </c:pt>
                <c:pt idx="41592">
                  <c:v>0</c:v>
                </c:pt>
                <c:pt idx="41593">
                  <c:v>0</c:v>
                </c:pt>
                <c:pt idx="41594">
                  <c:v>0</c:v>
                </c:pt>
                <c:pt idx="41595">
                  <c:v>0</c:v>
                </c:pt>
                <c:pt idx="41596">
                  <c:v>0</c:v>
                </c:pt>
                <c:pt idx="41597">
                  <c:v>0</c:v>
                </c:pt>
                <c:pt idx="41598">
                  <c:v>0</c:v>
                </c:pt>
                <c:pt idx="41599">
                  <c:v>0</c:v>
                </c:pt>
                <c:pt idx="41600">
                  <c:v>0</c:v>
                </c:pt>
                <c:pt idx="41601">
                  <c:v>0</c:v>
                </c:pt>
                <c:pt idx="41602">
                  <c:v>0</c:v>
                </c:pt>
                <c:pt idx="41603">
                  <c:v>0</c:v>
                </c:pt>
                <c:pt idx="41604">
                  <c:v>0</c:v>
                </c:pt>
                <c:pt idx="41605">
                  <c:v>0</c:v>
                </c:pt>
                <c:pt idx="41606">
                  <c:v>0</c:v>
                </c:pt>
                <c:pt idx="41607">
                  <c:v>0</c:v>
                </c:pt>
                <c:pt idx="41608">
                  <c:v>0</c:v>
                </c:pt>
                <c:pt idx="41609">
                  <c:v>0</c:v>
                </c:pt>
                <c:pt idx="41610">
                  <c:v>0</c:v>
                </c:pt>
                <c:pt idx="41611">
                  <c:v>0</c:v>
                </c:pt>
                <c:pt idx="41612">
                  <c:v>0</c:v>
                </c:pt>
                <c:pt idx="41613">
                  <c:v>0</c:v>
                </c:pt>
                <c:pt idx="41614">
                  <c:v>0</c:v>
                </c:pt>
                <c:pt idx="41615">
                  <c:v>0</c:v>
                </c:pt>
                <c:pt idx="41616">
                  <c:v>0</c:v>
                </c:pt>
                <c:pt idx="41617">
                  <c:v>0</c:v>
                </c:pt>
                <c:pt idx="41618">
                  <c:v>0</c:v>
                </c:pt>
                <c:pt idx="41619">
                  <c:v>0</c:v>
                </c:pt>
                <c:pt idx="41620">
                  <c:v>0</c:v>
                </c:pt>
                <c:pt idx="41621">
                  <c:v>0</c:v>
                </c:pt>
                <c:pt idx="41622">
                  <c:v>0</c:v>
                </c:pt>
                <c:pt idx="41623">
                  <c:v>0</c:v>
                </c:pt>
                <c:pt idx="41624">
                  <c:v>0</c:v>
                </c:pt>
                <c:pt idx="41625">
                  <c:v>0</c:v>
                </c:pt>
                <c:pt idx="41626">
                  <c:v>0</c:v>
                </c:pt>
                <c:pt idx="41627">
                  <c:v>0</c:v>
                </c:pt>
                <c:pt idx="41628">
                  <c:v>0</c:v>
                </c:pt>
                <c:pt idx="41629">
                  <c:v>0</c:v>
                </c:pt>
                <c:pt idx="41630">
                  <c:v>0</c:v>
                </c:pt>
                <c:pt idx="41631">
                  <c:v>0</c:v>
                </c:pt>
                <c:pt idx="41632">
                  <c:v>0</c:v>
                </c:pt>
                <c:pt idx="41633">
                  <c:v>0</c:v>
                </c:pt>
                <c:pt idx="41634">
                  <c:v>0</c:v>
                </c:pt>
                <c:pt idx="41635">
                  <c:v>0</c:v>
                </c:pt>
                <c:pt idx="41636">
                  <c:v>0</c:v>
                </c:pt>
                <c:pt idx="41637">
                  <c:v>0</c:v>
                </c:pt>
                <c:pt idx="41638">
                  <c:v>0</c:v>
                </c:pt>
                <c:pt idx="41639">
                  <c:v>0</c:v>
                </c:pt>
                <c:pt idx="41640">
                  <c:v>0</c:v>
                </c:pt>
                <c:pt idx="41641">
                  <c:v>0</c:v>
                </c:pt>
                <c:pt idx="41642">
                  <c:v>0</c:v>
                </c:pt>
                <c:pt idx="41643">
                  <c:v>0</c:v>
                </c:pt>
                <c:pt idx="41644">
                  <c:v>0</c:v>
                </c:pt>
                <c:pt idx="41645">
                  <c:v>0</c:v>
                </c:pt>
                <c:pt idx="41646">
                  <c:v>0</c:v>
                </c:pt>
                <c:pt idx="41647">
                  <c:v>0</c:v>
                </c:pt>
                <c:pt idx="41648">
                  <c:v>0</c:v>
                </c:pt>
                <c:pt idx="41649">
                  <c:v>0</c:v>
                </c:pt>
                <c:pt idx="41650">
                  <c:v>0</c:v>
                </c:pt>
                <c:pt idx="41651">
                  <c:v>0</c:v>
                </c:pt>
                <c:pt idx="41652">
                  <c:v>0</c:v>
                </c:pt>
                <c:pt idx="41653">
                  <c:v>0</c:v>
                </c:pt>
                <c:pt idx="41654">
                  <c:v>0</c:v>
                </c:pt>
                <c:pt idx="41655">
                  <c:v>0</c:v>
                </c:pt>
                <c:pt idx="41656">
                  <c:v>0</c:v>
                </c:pt>
                <c:pt idx="41657">
                  <c:v>0</c:v>
                </c:pt>
                <c:pt idx="41658">
                  <c:v>0</c:v>
                </c:pt>
                <c:pt idx="41659">
                  <c:v>0</c:v>
                </c:pt>
                <c:pt idx="41660">
                  <c:v>0</c:v>
                </c:pt>
                <c:pt idx="41661">
                  <c:v>0</c:v>
                </c:pt>
                <c:pt idx="41662">
                  <c:v>0</c:v>
                </c:pt>
                <c:pt idx="41663">
                  <c:v>0</c:v>
                </c:pt>
                <c:pt idx="41664">
                  <c:v>0</c:v>
                </c:pt>
                <c:pt idx="41665">
                  <c:v>0</c:v>
                </c:pt>
                <c:pt idx="41666">
                  <c:v>0</c:v>
                </c:pt>
                <c:pt idx="41667">
                  <c:v>0</c:v>
                </c:pt>
                <c:pt idx="41668">
                  <c:v>0</c:v>
                </c:pt>
                <c:pt idx="41669">
                  <c:v>0</c:v>
                </c:pt>
                <c:pt idx="41670">
                  <c:v>0</c:v>
                </c:pt>
                <c:pt idx="41671">
                  <c:v>0</c:v>
                </c:pt>
                <c:pt idx="41672">
                  <c:v>0</c:v>
                </c:pt>
                <c:pt idx="41673">
                  <c:v>0</c:v>
                </c:pt>
                <c:pt idx="41674">
                  <c:v>0</c:v>
                </c:pt>
                <c:pt idx="41675">
                  <c:v>0</c:v>
                </c:pt>
                <c:pt idx="41676">
                  <c:v>0</c:v>
                </c:pt>
                <c:pt idx="41677">
                  <c:v>0</c:v>
                </c:pt>
                <c:pt idx="41678">
                  <c:v>0</c:v>
                </c:pt>
                <c:pt idx="41679">
                  <c:v>0</c:v>
                </c:pt>
                <c:pt idx="41680">
                  <c:v>0</c:v>
                </c:pt>
                <c:pt idx="41681">
                  <c:v>0</c:v>
                </c:pt>
                <c:pt idx="41682">
                  <c:v>0</c:v>
                </c:pt>
                <c:pt idx="41683">
                  <c:v>0</c:v>
                </c:pt>
                <c:pt idx="41684">
                  <c:v>0</c:v>
                </c:pt>
                <c:pt idx="41685">
                  <c:v>0</c:v>
                </c:pt>
                <c:pt idx="41686">
                  <c:v>0</c:v>
                </c:pt>
                <c:pt idx="41687">
                  <c:v>0</c:v>
                </c:pt>
                <c:pt idx="41688">
                  <c:v>0</c:v>
                </c:pt>
                <c:pt idx="41689">
                  <c:v>0</c:v>
                </c:pt>
                <c:pt idx="41690">
                  <c:v>0</c:v>
                </c:pt>
                <c:pt idx="41691">
                  <c:v>0</c:v>
                </c:pt>
                <c:pt idx="41692">
                  <c:v>0</c:v>
                </c:pt>
                <c:pt idx="41693">
                  <c:v>0</c:v>
                </c:pt>
                <c:pt idx="41694">
                  <c:v>0</c:v>
                </c:pt>
                <c:pt idx="41695">
                  <c:v>0</c:v>
                </c:pt>
                <c:pt idx="41696">
                  <c:v>0</c:v>
                </c:pt>
                <c:pt idx="41697">
                  <c:v>0</c:v>
                </c:pt>
                <c:pt idx="41698">
                  <c:v>0</c:v>
                </c:pt>
                <c:pt idx="41699">
                  <c:v>0</c:v>
                </c:pt>
                <c:pt idx="41700">
                  <c:v>0</c:v>
                </c:pt>
                <c:pt idx="41701">
                  <c:v>0</c:v>
                </c:pt>
                <c:pt idx="41702">
                  <c:v>0</c:v>
                </c:pt>
                <c:pt idx="41703">
                  <c:v>0</c:v>
                </c:pt>
                <c:pt idx="41704">
                  <c:v>0</c:v>
                </c:pt>
                <c:pt idx="41705">
                  <c:v>0</c:v>
                </c:pt>
                <c:pt idx="41706">
                  <c:v>0</c:v>
                </c:pt>
                <c:pt idx="41707">
                  <c:v>0</c:v>
                </c:pt>
                <c:pt idx="41708">
                  <c:v>0</c:v>
                </c:pt>
                <c:pt idx="41709">
                  <c:v>0</c:v>
                </c:pt>
                <c:pt idx="41710">
                  <c:v>0</c:v>
                </c:pt>
                <c:pt idx="41711">
                  <c:v>0</c:v>
                </c:pt>
                <c:pt idx="41712">
                  <c:v>0</c:v>
                </c:pt>
                <c:pt idx="41713">
                  <c:v>0</c:v>
                </c:pt>
                <c:pt idx="41714">
                  <c:v>0</c:v>
                </c:pt>
                <c:pt idx="41715">
                  <c:v>0</c:v>
                </c:pt>
              </c:numCache>
            </c:numRef>
          </c:yVal>
        </c:ser>
        <c:ser>
          <c:idx val="1"/>
          <c:order val="1"/>
          <c:tx>
            <c:v>Slice 1 [τ=-8.7]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-9.081481933125</c:v>
                </c:pt>
                <c:pt idx="1">
                  <c:v>-9.081481933125</c:v>
                </c:pt>
                <c:pt idx="2">
                  <c:v>-8.244061660211992</c:v>
                </c:pt>
                <c:pt idx="3">
                  <c:v>-8.244061660211992</c:v>
                </c:pt>
                <c:pt idx="4">
                  <c:v>-9.081481933125</c:v>
                </c:pt>
                <c:pt idx="5">
                  <c:v>-0.6000000000000001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-0.6000000000000001</c:v>
                </c:pt>
                <c:pt idx="1">
                  <c:v>0.6000000000000001</c:v>
                </c:pt>
                <c:pt idx="2">
                  <c:v>0.6000000000000001</c:v>
                </c:pt>
                <c:pt idx="3">
                  <c:v>-0.6000000000000001</c:v>
                </c:pt>
                <c:pt idx="4">
                  <c:v>-0.6000000000000001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-0.0528655605654323</c:v>
                </c:pt>
                <c:pt idx="1">
                  <c:v>-0.0528655605654323</c:v>
                </c:pt>
                <c:pt idx="2">
                  <c:v>0.0528655605654323</c:v>
                </c:pt>
                <c:pt idx="3">
                  <c:v>0.0528655605654323</c:v>
                </c:pt>
                <c:pt idx="4">
                  <c:v>-0.0528655605654323</c:v>
                </c:pt>
                <c:pt idx="5">
                  <c:v>-4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10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4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10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[τ=-8.7]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Data!$A$4173:$A$7603</c:f>
              <c:numCache>
                <c:formatCode>General</c:formatCode>
                <c:ptCount val="3431"/>
                <c:pt idx="0">
                  <c:v>-9.081481933125</c:v>
                </c:pt>
                <c:pt idx="1">
                  <c:v>-9.0812377925</c:v>
                </c:pt>
                <c:pt idx="2">
                  <c:v>-9.080993651875</c:v>
                </c:pt>
                <c:pt idx="3">
                  <c:v>-9.08074951125</c:v>
                </c:pt>
                <c:pt idx="4">
                  <c:v>-9.080505370625</c:v>
                </c:pt>
                <c:pt idx="5">
                  <c:v>-9.08026123</c:v>
                </c:pt>
                <c:pt idx="6">
                  <c:v>-9.080017089375</c:v>
                </c:pt>
                <c:pt idx="7">
                  <c:v>-9.07977294875</c:v>
                </c:pt>
                <c:pt idx="8">
                  <c:v>-9.079528808125</c:v>
                </c:pt>
                <c:pt idx="9">
                  <c:v>-9.0792846675</c:v>
                </c:pt>
                <c:pt idx="10">
                  <c:v>-9.079040526875</c:v>
                </c:pt>
                <c:pt idx="11">
                  <c:v>-9.07879638625</c:v>
                </c:pt>
                <c:pt idx="12">
                  <c:v>-9.078552245625</c:v>
                </c:pt>
                <c:pt idx="13">
                  <c:v>-9.078308105</c:v>
                </c:pt>
                <c:pt idx="14">
                  <c:v>-9.078063964375</c:v>
                </c:pt>
                <c:pt idx="15">
                  <c:v>-9.07781982375</c:v>
                </c:pt>
                <c:pt idx="16">
                  <c:v>-9.077575683125</c:v>
                </c:pt>
                <c:pt idx="17">
                  <c:v>-9.0773315425</c:v>
                </c:pt>
                <c:pt idx="18">
                  <c:v>-9.077087401875</c:v>
                </c:pt>
                <c:pt idx="19">
                  <c:v>-9.07684326125</c:v>
                </c:pt>
                <c:pt idx="20">
                  <c:v>-9.076599120625</c:v>
                </c:pt>
                <c:pt idx="21">
                  <c:v>-9.07635498</c:v>
                </c:pt>
                <c:pt idx="22">
                  <c:v>-9.076110839375</c:v>
                </c:pt>
                <c:pt idx="23">
                  <c:v>-9.07586669875</c:v>
                </c:pt>
                <c:pt idx="24">
                  <c:v>-9.075622558125</c:v>
                </c:pt>
                <c:pt idx="25">
                  <c:v>-9.0753784175</c:v>
                </c:pt>
                <c:pt idx="26">
                  <c:v>-9.075134276875</c:v>
                </c:pt>
                <c:pt idx="27">
                  <c:v>-9.07489013625</c:v>
                </c:pt>
                <c:pt idx="28">
                  <c:v>-9.074645995625</c:v>
                </c:pt>
                <c:pt idx="29">
                  <c:v>-9.074401855</c:v>
                </c:pt>
                <c:pt idx="30">
                  <c:v>-9.074157714375</c:v>
                </c:pt>
                <c:pt idx="31">
                  <c:v>-9.07391357375</c:v>
                </c:pt>
                <c:pt idx="32">
                  <c:v>-9.073669433125</c:v>
                </c:pt>
                <c:pt idx="33">
                  <c:v>-9.0734252925</c:v>
                </c:pt>
                <c:pt idx="34">
                  <c:v>-9.073181151875</c:v>
                </c:pt>
                <c:pt idx="35">
                  <c:v>-9.07293701125</c:v>
                </c:pt>
                <c:pt idx="36">
                  <c:v>-9.072692870625</c:v>
                </c:pt>
                <c:pt idx="37">
                  <c:v>-9.07244873</c:v>
                </c:pt>
                <c:pt idx="38">
                  <c:v>-9.072204589375</c:v>
                </c:pt>
                <c:pt idx="39">
                  <c:v>-9.07196044875</c:v>
                </c:pt>
                <c:pt idx="40">
                  <c:v>-9.071716308125</c:v>
                </c:pt>
                <c:pt idx="41">
                  <c:v>-9.0714721675</c:v>
                </c:pt>
                <c:pt idx="42">
                  <c:v>-9.071228026875</c:v>
                </c:pt>
                <c:pt idx="43">
                  <c:v>-9.07098388625</c:v>
                </c:pt>
                <c:pt idx="44">
                  <c:v>-9.070739745625</c:v>
                </c:pt>
                <c:pt idx="45">
                  <c:v>-9.070495605</c:v>
                </c:pt>
                <c:pt idx="46">
                  <c:v>-9.070251464375</c:v>
                </c:pt>
                <c:pt idx="47">
                  <c:v>-9.07000732375</c:v>
                </c:pt>
                <c:pt idx="48">
                  <c:v>-9.069763183125</c:v>
                </c:pt>
                <c:pt idx="49">
                  <c:v>-9.0695190425</c:v>
                </c:pt>
                <c:pt idx="50">
                  <c:v>-9.069274901875</c:v>
                </c:pt>
                <c:pt idx="51">
                  <c:v>-9.06903076125</c:v>
                </c:pt>
                <c:pt idx="52">
                  <c:v>-9.068786620625</c:v>
                </c:pt>
                <c:pt idx="53">
                  <c:v>-9.06854248</c:v>
                </c:pt>
                <c:pt idx="54">
                  <c:v>-9.068298339375</c:v>
                </c:pt>
                <c:pt idx="55">
                  <c:v>-9.06805419875</c:v>
                </c:pt>
                <c:pt idx="56">
                  <c:v>-9.067810058125</c:v>
                </c:pt>
                <c:pt idx="57">
                  <c:v>-9.0675659175</c:v>
                </c:pt>
                <c:pt idx="58">
                  <c:v>-9.067321776875</c:v>
                </c:pt>
                <c:pt idx="59">
                  <c:v>-9.06707763625</c:v>
                </c:pt>
                <c:pt idx="60">
                  <c:v>-9.066833495625</c:v>
                </c:pt>
                <c:pt idx="61">
                  <c:v>-9.066589355</c:v>
                </c:pt>
                <c:pt idx="62">
                  <c:v>-9.066345214375</c:v>
                </c:pt>
                <c:pt idx="63">
                  <c:v>-9.06610107375</c:v>
                </c:pt>
                <c:pt idx="64">
                  <c:v>-9.065856933125</c:v>
                </c:pt>
                <c:pt idx="65">
                  <c:v>-9.0656127925</c:v>
                </c:pt>
                <c:pt idx="66">
                  <c:v>-9.065368651875</c:v>
                </c:pt>
                <c:pt idx="67">
                  <c:v>-9.06512451125</c:v>
                </c:pt>
                <c:pt idx="68">
                  <c:v>-9.064880370625</c:v>
                </c:pt>
                <c:pt idx="69">
                  <c:v>-9.06463623</c:v>
                </c:pt>
                <c:pt idx="70">
                  <c:v>-9.064392089375</c:v>
                </c:pt>
                <c:pt idx="71">
                  <c:v>-9.06414794875</c:v>
                </c:pt>
                <c:pt idx="72">
                  <c:v>-9.063903808125</c:v>
                </c:pt>
                <c:pt idx="73">
                  <c:v>-9.0636596675</c:v>
                </c:pt>
                <c:pt idx="74">
                  <c:v>-9.063415526875</c:v>
                </c:pt>
                <c:pt idx="75">
                  <c:v>-9.06317138625</c:v>
                </c:pt>
                <c:pt idx="76">
                  <c:v>-9.062927245625</c:v>
                </c:pt>
                <c:pt idx="77">
                  <c:v>-9.062683105</c:v>
                </c:pt>
                <c:pt idx="78">
                  <c:v>-9.062438964375</c:v>
                </c:pt>
                <c:pt idx="79">
                  <c:v>-9.06219482375</c:v>
                </c:pt>
                <c:pt idx="80">
                  <c:v>-9.061950683125</c:v>
                </c:pt>
                <c:pt idx="81">
                  <c:v>-9.0617065425</c:v>
                </c:pt>
                <c:pt idx="82">
                  <c:v>-9.061462401875</c:v>
                </c:pt>
                <c:pt idx="83">
                  <c:v>-9.06121826125</c:v>
                </c:pt>
                <c:pt idx="84">
                  <c:v>-9.060974120625</c:v>
                </c:pt>
                <c:pt idx="85">
                  <c:v>-9.06072998</c:v>
                </c:pt>
                <c:pt idx="86">
                  <c:v>-9.060485839375</c:v>
                </c:pt>
                <c:pt idx="87">
                  <c:v>-9.06024169875</c:v>
                </c:pt>
                <c:pt idx="88">
                  <c:v>-9.059997558125</c:v>
                </c:pt>
                <c:pt idx="89">
                  <c:v>-9.0597534175</c:v>
                </c:pt>
                <c:pt idx="90">
                  <c:v>-9.059509276875</c:v>
                </c:pt>
                <c:pt idx="91">
                  <c:v>-9.05926513625</c:v>
                </c:pt>
                <c:pt idx="92">
                  <c:v>-9.059020995625</c:v>
                </c:pt>
                <c:pt idx="93">
                  <c:v>-9.058776855</c:v>
                </c:pt>
                <c:pt idx="94">
                  <c:v>-9.058532714375</c:v>
                </c:pt>
                <c:pt idx="95">
                  <c:v>-9.05828857375</c:v>
                </c:pt>
                <c:pt idx="96">
                  <c:v>-9.058044433125</c:v>
                </c:pt>
                <c:pt idx="97">
                  <c:v>-9.0578002925</c:v>
                </c:pt>
                <c:pt idx="98">
                  <c:v>-9.057556151875</c:v>
                </c:pt>
                <c:pt idx="99">
                  <c:v>-9.05731201125</c:v>
                </c:pt>
                <c:pt idx="100">
                  <c:v>-9.057067870625</c:v>
                </c:pt>
                <c:pt idx="101">
                  <c:v>-9.05682373</c:v>
                </c:pt>
                <c:pt idx="102">
                  <c:v>-9.056579589375</c:v>
                </c:pt>
                <c:pt idx="103">
                  <c:v>-9.05633544875</c:v>
                </c:pt>
                <c:pt idx="104">
                  <c:v>-9.056091308125</c:v>
                </c:pt>
                <c:pt idx="105">
                  <c:v>-9.0558471675</c:v>
                </c:pt>
                <c:pt idx="106">
                  <c:v>-9.055603026875</c:v>
                </c:pt>
                <c:pt idx="107">
                  <c:v>-9.05535888625</c:v>
                </c:pt>
                <c:pt idx="108">
                  <c:v>-9.055114745625</c:v>
                </c:pt>
                <c:pt idx="109">
                  <c:v>-9.054870605</c:v>
                </c:pt>
                <c:pt idx="110">
                  <c:v>-9.054626464375</c:v>
                </c:pt>
                <c:pt idx="111">
                  <c:v>-9.05438232375</c:v>
                </c:pt>
                <c:pt idx="112">
                  <c:v>-9.054138183125</c:v>
                </c:pt>
                <c:pt idx="113">
                  <c:v>-9.0538940425</c:v>
                </c:pt>
                <c:pt idx="114">
                  <c:v>-9.053649901875</c:v>
                </c:pt>
                <c:pt idx="115">
                  <c:v>-9.05340576125</c:v>
                </c:pt>
                <c:pt idx="116">
                  <c:v>-9.053161620625</c:v>
                </c:pt>
                <c:pt idx="117">
                  <c:v>-9.05291748</c:v>
                </c:pt>
                <c:pt idx="118">
                  <c:v>-9.052673339375</c:v>
                </c:pt>
                <c:pt idx="119">
                  <c:v>-9.05242919875</c:v>
                </c:pt>
                <c:pt idx="120">
                  <c:v>-9.052185058125</c:v>
                </c:pt>
                <c:pt idx="121">
                  <c:v>-9.0519409175</c:v>
                </c:pt>
                <c:pt idx="122">
                  <c:v>-9.051696776875</c:v>
                </c:pt>
                <c:pt idx="123">
                  <c:v>-9.05145263625</c:v>
                </c:pt>
                <c:pt idx="124">
                  <c:v>-9.051208495625</c:v>
                </c:pt>
                <c:pt idx="125">
                  <c:v>-9.050964355</c:v>
                </c:pt>
                <c:pt idx="126">
                  <c:v>-9.050720214375</c:v>
                </c:pt>
                <c:pt idx="127">
                  <c:v>-9.05047607375</c:v>
                </c:pt>
                <c:pt idx="128">
                  <c:v>-9.050231933125</c:v>
                </c:pt>
                <c:pt idx="129">
                  <c:v>-9.0499877925</c:v>
                </c:pt>
                <c:pt idx="130">
                  <c:v>-9.049743651875</c:v>
                </c:pt>
                <c:pt idx="131">
                  <c:v>-9.04949951125</c:v>
                </c:pt>
                <c:pt idx="132">
                  <c:v>-9.049255370625</c:v>
                </c:pt>
                <c:pt idx="133">
                  <c:v>-9.04901123</c:v>
                </c:pt>
                <c:pt idx="134">
                  <c:v>-9.048767089375</c:v>
                </c:pt>
                <c:pt idx="135">
                  <c:v>-9.04852294875</c:v>
                </c:pt>
                <c:pt idx="136">
                  <c:v>-9.048278808125</c:v>
                </c:pt>
                <c:pt idx="137">
                  <c:v>-9.0480346675</c:v>
                </c:pt>
                <c:pt idx="138">
                  <c:v>-9.047790526875</c:v>
                </c:pt>
                <c:pt idx="139">
                  <c:v>-9.04754638625</c:v>
                </c:pt>
                <c:pt idx="140">
                  <c:v>-9.047302245625</c:v>
                </c:pt>
                <c:pt idx="141">
                  <c:v>-9.047058105</c:v>
                </c:pt>
                <c:pt idx="142">
                  <c:v>-9.046813964375</c:v>
                </c:pt>
                <c:pt idx="143">
                  <c:v>-9.04656982375</c:v>
                </c:pt>
                <c:pt idx="144">
                  <c:v>-9.046325683125</c:v>
                </c:pt>
                <c:pt idx="145">
                  <c:v>-9.0460815425</c:v>
                </c:pt>
                <c:pt idx="146">
                  <c:v>-9.045837401875</c:v>
                </c:pt>
                <c:pt idx="147">
                  <c:v>-9.04559326125</c:v>
                </c:pt>
                <c:pt idx="148">
                  <c:v>-9.045349120625</c:v>
                </c:pt>
                <c:pt idx="149">
                  <c:v>-9.04510498</c:v>
                </c:pt>
                <c:pt idx="150">
                  <c:v>-9.044860839375</c:v>
                </c:pt>
                <c:pt idx="151">
                  <c:v>-9.04461669875</c:v>
                </c:pt>
                <c:pt idx="152">
                  <c:v>-9.044372558125</c:v>
                </c:pt>
                <c:pt idx="153">
                  <c:v>-9.0441284175</c:v>
                </c:pt>
                <c:pt idx="154">
                  <c:v>-9.043884276875</c:v>
                </c:pt>
                <c:pt idx="155">
                  <c:v>-9.04364013625</c:v>
                </c:pt>
                <c:pt idx="156">
                  <c:v>-9.043395995625</c:v>
                </c:pt>
                <c:pt idx="157">
                  <c:v>-9.043151855</c:v>
                </c:pt>
                <c:pt idx="158">
                  <c:v>-9.042907714375</c:v>
                </c:pt>
                <c:pt idx="159">
                  <c:v>-9.04266357375</c:v>
                </c:pt>
                <c:pt idx="160">
                  <c:v>-9.042419433125</c:v>
                </c:pt>
                <c:pt idx="161">
                  <c:v>-9.0421752925</c:v>
                </c:pt>
                <c:pt idx="162">
                  <c:v>-9.041931151875</c:v>
                </c:pt>
                <c:pt idx="163">
                  <c:v>-9.04168701125</c:v>
                </c:pt>
                <c:pt idx="164">
                  <c:v>-9.041442870625</c:v>
                </c:pt>
                <c:pt idx="165">
                  <c:v>-9.04119873</c:v>
                </c:pt>
                <c:pt idx="166">
                  <c:v>-9.040954589375</c:v>
                </c:pt>
                <c:pt idx="167">
                  <c:v>-9.04071044875</c:v>
                </c:pt>
                <c:pt idx="168">
                  <c:v>-9.040466308125</c:v>
                </c:pt>
                <c:pt idx="169">
                  <c:v>-9.0402221675</c:v>
                </c:pt>
                <c:pt idx="170">
                  <c:v>-9.039978026875</c:v>
                </c:pt>
                <c:pt idx="171">
                  <c:v>-9.03973388625</c:v>
                </c:pt>
                <c:pt idx="172">
                  <c:v>-9.039489745625</c:v>
                </c:pt>
                <c:pt idx="173">
                  <c:v>-9.039245605</c:v>
                </c:pt>
                <c:pt idx="174">
                  <c:v>-9.039001464375</c:v>
                </c:pt>
                <c:pt idx="175">
                  <c:v>-9.03875732375</c:v>
                </c:pt>
                <c:pt idx="176">
                  <c:v>-9.038513183125</c:v>
                </c:pt>
                <c:pt idx="177">
                  <c:v>-9.0382690425</c:v>
                </c:pt>
                <c:pt idx="178">
                  <c:v>-9.038024901875</c:v>
                </c:pt>
                <c:pt idx="179">
                  <c:v>-9.03778076125</c:v>
                </c:pt>
                <c:pt idx="180">
                  <c:v>-9.037536620625</c:v>
                </c:pt>
                <c:pt idx="181">
                  <c:v>-9.03729248</c:v>
                </c:pt>
                <c:pt idx="182">
                  <c:v>-9.037048339375</c:v>
                </c:pt>
                <c:pt idx="183">
                  <c:v>-9.03680419875</c:v>
                </c:pt>
                <c:pt idx="184">
                  <c:v>-9.036560058125</c:v>
                </c:pt>
                <c:pt idx="185">
                  <c:v>-9.0363159175</c:v>
                </c:pt>
                <c:pt idx="186">
                  <c:v>-9.036071776875</c:v>
                </c:pt>
                <c:pt idx="187">
                  <c:v>-9.03582763625</c:v>
                </c:pt>
                <c:pt idx="188">
                  <c:v>-9.035583495625</c:v>
                </c:pt>
                <c:pt idx="189">
                  <c:v>-9.035339355</c:v>
                </c:pt>
                <c:pt idx="190">
                  <c:v>-9.035095214375</c:v>
                </c:pt>
                <c:pt idx="191">
                  <c:v>-9.03485107375</c:v>
                </c:pt>
                <c:pt idx="192">
                  <c:v>-9.034606933125</c:v>
                </c:pt>
                <c:pt idx="193">
                  <c:v>-9.0343627925</c:v>
                </c:pt>
                <c:pt idx="194">
                  <c:v>-9.034118651875</c:v>
                </c:pt>
                <c:pt idx="195">
                  <c:v>-9.03387451125</c:v>
                </c:pt>
                <c:pt idx="196">
                  <c:v>-9.033630370625</c:v>
                </c:pt>
                <c:pt idx="197">
                  <c:v>-9.03338623</c:v>
                </c:pt>
                <c:pt idx="198">
                  <c:v>-9.033142089375</c:v>
                </c:pt>
                <c:pt idx="199">
                  <c:v>-9.03289794875</c:v>
                </c:pt>
                <c:pt idx="200">
                  <c:v>-9.032653808125</c:v>
                </c:pt>
                <c:pt idx="201">
                  <c:v>-9.0324096675</c:v>
                </c:pt>
                <c:pt idx="202">
                  <c:v>-9.032165526875</c:v>
                </c:pt>
                <c:pt idx="203">
                  <c:v>-9.03192138625</c:v>
                </c:pt>
                <c:pt idx="204">
                  <c:v>-9.031677245625</c:v>
                </c:pt>
                <c:pt idx="205">
                  <c:v>-9.031433105</c:v>
                </c:pt>
                <c:pt idx="206">
                  <c:v>-9.031188964375</c:v>
                </c:pt>
                <c:pt idx="207">
                  <c:v>-9.03094482375</c:v>
                </c:pt>
                <c:pt idx="208">
                  <c:v>-9.030700683125</c:v>
                </c:pt>
                <c:pt idx="209">
                  <c:v>-9.0304565425</c:v>
                </c:pt>
                <c:pt idx="210">
                  <c:v>-9.030212401875</c:v>
                </c:pt>
                <c:pt idx="211">
                  <c:v>-9.02996826125</c:v>
                </c:pt>
                <c:pt idx="212">
                  <c:v>-9.029724120625</c:v>
                </c:pt>
                <c:pt idx="213">
                  <c:v>-9.02947998</c:v>
                </c:pt>
                <c:pt idx="214">
                  <c:v>-9.029235839375</c:v>
                </c:pt>
                <c:pt idx="215">
                  <c:v>-9.02899169875</c:v>
                </c:pt>
                <c:pt idx="216">
                  <c:v>-9.028747558125</c:v>
                </c:pt>
                <c:pt idx="217">
                  <c:v>-9.0285034175</c:v>
                </c:pt>
                <c:pt idx="218">
                  <c:v>-9.028259276875</c:v>
                </c:pt>
                <c:pt idx="219">
                  <c:v>-9.02801513625</c:v>
                </c:pt>
                <c:pt idx="220">
                  <c:v>-9.027770995625</c:v>
                </c:pt>
                <c:pt idx="221">
                  <c:v>-9.027526855</c:v>
                </c:pt>
                <c:pt idx="222">
                  <c:v>-9.027282714375</c:v>
                </c:pt>
                <c:pt idx="223">
                  <c:v>-9.02703857375</c:v>
                </c:pt>
                <c:pt idx="224">
                  <c:v>-9.026794433125</c:v>
                </c:pt>
                <c:pt idx="225">
                  <c:v>-9.0265502925</c:v>
                </c:pt>
                <c:pt idx="226">
                  <c:v>-9.026306151875</c:v>
                </c:pt>
                <c:pt idx="227">
                  <c:v>-9.02606201125</c:v>
                </c:pt>
                <c:pt idx="228">
                  <c:v>-9.025817870625</c:v>
                </c:pt>
                <c:pt idx="229">
                  <c:v>-9.02557373</c:v>
                </c:pt>
                <c:pt idx="230">
                  <c:v>-9.025329589375</c:v>
                </c:pt>
                <c:pt idx="231">
                  <c:v>-9.02508544875</c:v>
                </c:pt>
                <c:pt idx="232">
                  <c:v>-9.024841308125</c:v>
                </c:pt>
                <c:pt idx="233">
                  <c:v>-9.0245971675</c:v>
                </c:pt>
                <c:pt idx="234">
                  <c:v>-9.024353026875</c:v>
                </c:pt>
                <c:pt idx="235">
                  <c:v>-9.02410888625</c:v>
                </c:pt>
                <c:pt idx="236">
                  <c:v>-9.023864745625</c:v>
                </c:pt>
                <c:pt idx="237">
                  <c:v>-9.023620605</c:v>
                </c:pt>
                <c:pt idx="238">
                  <c:v>-9.023376464375</c:v>
                </c:pt>
                <c:pt idx="239">
                  <c:v>-9.02313232375</c:v>
                </c:pt>
                <c:pt idx="240">
                  <c:v>-9.022888183125</c:v>
                </c:pt>
                <c:pt idx="241">
                  <c:v>-9.0226440425</c:v>
                </c:pt>
                <c:pt idx="242">
                  <c:v>-9.022399901875</c:v>
                </c:pt>
                <c:pt idx="243">
                  <c:v>-9.02215576125</c:v>
                </c:pt>
                <c:pt idx="244">
                  <c:v>-9.021911620625</c:v>
                </c:pt>
                <c:pt idx="245">
                  <c:v>-9.02166748</c:v>
                </c:pt>
                <c:pt idx="246">
                  <c:v>-9.021423339375</c:v>
                </c:pt>
                <c:pt idx="247">
                  <c:v>-9.02117919875</c:v>
                </c:pt>
                <c:pt idx="248">
                  <c:v>-9.020935058125</c:v>
                </c:pt>
                <c:pt idx="249">
                  <c:v>-9.0206909175</c:v>
                </c:pt>
                <c:pt idx="250">
                  <c:v>-9.020446776875</c:v>
                </c:pt>
                <c:pt idx="251">
                  <c:v>-9.02020263625</c:v>
                </c:pt>
                <c:pt idx="252">
                  <c:v>-9.019958495625</c:v>
                </c:pt>
                <c:pt idx="253">
                  <c:v>-9.019714355</c:v>
                </c:pt>
                <c:pt idx="254">
                  <c:v>-9.019470214375</c:v>
                </c:pt>
                <c:pt idx="255">
                  <c:v>-9.01922607375</c:v>
                </c:pt>
                <c:pt idx="256">
                  <c:v>-9.018981933125</c:v>
                </c:pt>
                <c:pt idx="257">
                  <c:v>-9.0187377925</c:v>
                </c:pt>
                <c:pt idx="258">
                  <c:v>-9.018493651875</c:v>
                </c:pt>
                <c:pt idx="259">
                  <c:v>-9.01824951125</c:v>
                </c:pt>
                <c:pt idx="260">
                  <c:v>-9.018005370625</c:v>
                </c:pt>
                <c:pt idx="261">
                  <c:v>-9.01776123</c:v>
                </c:pt>
                <c:pt idx="262">
                  <c:v>-9.017517089375</c:v>
                </c:pt>
                <c:pt idx="263">
                  <c:v>-9.01727294875</c:v>
                </c:pt>
                <c:pt idx="264">
                  <c:v>-9.017028808125</c:v>
                </c:pt>
                <c:pt idx="265">
                  <c:v>-9.0167846675</c:v>
                </c:pt>
                <c:pt idx="266">
                  <c:v>-9.016540526875</c:v>
                </c:pt>
                <c:pt idx="267">
                  <c:v>-9.01629638625</c:v>
                </c:pt>
                <c:pt idx="268">
                  <c:v>-9.016052245625</c:v>
                </c:pt>
                <c:pt idx="269">
                  <c:v>-9.015808105</c:v>
                </c:pt>
                <c:pt idx="270">
                  <c:v>-9.015563964375</c:v>
                </c:pt>
                <c:pt idx="271">
                  <c:v>-9.01531982375</c:v>
                </c:pt>
                <c:pt idx="272">
                  <c:v>-9.015075683125</c:v>
                </c:pt>
                <c:pt idx="273">
                  <c:v>-9.0148315425</c:v>
                </c:pt>
                <c:pt idx="274">
                  <c:v>-9.014587401875</c:v>
                </c:pt>
                <c:pt idx="275">
                  <c:v>-9.01434326125</c:v>
                </c:pt>
                <c:pt idx="276">
                  <c:v>-9.014099120625</c:v>
                </c:pt>
                <c:pt idx="277">
                  <c:v>-9.01385498</c:v>
                </c:pt>
                <c:pt idx="278">
                  <c:v>-9.013610839375</c:v>
                </c:pt>
                <c:pt idx="279">
                  <c:v>-9.01336669875</c:v>
                </c:pt>
                <c:pt idx="280">
                  <c:v>-9.013122558125</c:v>
                </c:pt>
                <c:pt idx="281">
                  <c:v>-9.0128784175</c:v>
                </c:pt>
                <c:pt idx="282">
                  <c:v>-9.012634276875</c:v>
                </c:pt>
                <c:pt idx="283">
                  <c:v>-9.01239013625</c:v>
                </c:pt>
                <c:pt idx="284">
                  <c:v>-9.012145995625</c:v>
                </c:pt>
                <c:pt idx="285">
                  <c:v>-9.011901855</c:v>
                </c:pt>
                <c:pt idx="286">
                  <c:v>-9.011657714375</c:v>
                </c:pt>
                <c:pt idx="287">
                  <c:v>-9.01141357375</c:v>
                </c:pt>
                <c:pt idx="288">
                  <c:v>-9.011169433125</c:v>
                </c:pt>
                <c:pt idx="289">
                  <c:v>-9.0109252925</c:v>
                </c:pt>
                <c:pt idx="290">
                  <c:v>-9.010681151875</c:v>
                </c:pt>
                <c:pt idx="291">
                  <c:v>-9.01043701125</c:v>
                </c:pt>
                <c:pt idx="292">
                  <c:v>-9.010192870625</c:v>
                </c:pt>
                <c:pt idx="293">
                  <c:v>-9.00994873</c:v>
                </c:pt>
                <c:pt idx="294">
                  <c:v>-9.009704589375</c:v>
                </c:pt>
                <c:pt idx="295">
                  <c:v>-9.00946044875</c:v>
                </c:pt>
                <c:pt idx="296">
                  <c:v>-9.009216308125</c:v>
                </c:pt>
                <c:pt idx="297">
                  <c:v>-9.0089721675</c:v>
                </c:pt>
                <c:pt idx="298">
                  <c:v>-9.008728026875</c:v>
                </c:pt>
                <c:pt idx="299">
                  <c:v>-9.00848388625</c:v>
                </c:pt>
                <c:pt idx="300">
                  <c:v>-9.008239745625</c:v>
                </c:pt>
                <c:pt idx="301">
                  <c:v>-9.007995605</c:v>
                </c:pt>
                <c:pt idx="302">
                  <c:v>-9.007751464375</c:v>
                </c:pt>
                <c:pt idx="303">
                  <c:v>-9.00750732375</c:v>
                </c:pt>
                <c:pt idx="304">
                  <c:v>-9.007263183125</c:v>
                </c:pt>
                <c:pt idx="305">
                  <c:v>-9.0070190425</c:v>
                </c:pt>
                <c:pt idx="306">
                  <c:v>-9.006774901875</c:v>
                </c:pt>
                <c:pt idx="307">
                  <c:v>-9.00653076125</c:v>
                </c:pt>
                <c:pt idx="308">
                  <c:v>-9.006286620625</c:v>
                </c:pt>
                <c:pt idx="309">
                  <c:v>-9.00604248</c:v>
                </c:pt>
                <c:pt idx="310">
                  <c:v>-9.005798339375</c:v>
                </c:pt>
                <c:pt idx="311">
                  <c:v>-9.00555419875</c:v>
                </c:pt>
                <c:pt idx="312">
                  <c:v>-9.005310058125</c:v>
                </c:pt>
                <c:pt idx="313">
                  <c:v>-9.0050659175</c:v>
                </c:pt>
                <c:pt idx="314">
                  <c:v>-9.004821776875</c:v>
                </c:pt>
                <c:pt idx="315">
                  <c:v>-9.00457763625</c:v>
                </c:pt>
                <c:pt idx="316">
                  <c:v>-9.004333495625</c:v>
                </c:pt>
                <c:pt idx="317">
                  <c:v>-9.004089355</c:v>
                </c:pt>
                <c:pt idx="318">
                  <c:v>-9.003845214375</c:v>
                </c:pt>
                <c:pt idx="319">
                  <c:v>-9.00360107375</c:v>
                </c:pt>
                <c:pt idx="320">
                  <c:v>-9.003356933125</c:v>
                </c:pt>
                <c:pt idx="321">
                  <c:v>-9.0031127925</c:v>
                </c:pt>
                <c:pt idx="322">
                  <c:v>-9.002868651875</c:v>
                </c:pt>
                <c:pt idx="323">
                  <c:v>-9.00262451125</c:v>
                </c:pt>
                <c:pt idx="324">
                  <c:v>-9.002380370625</c:v>
                </c:pt>
                <c:pt idx="325">
                  <c:v>-9.00213623</c:v>
                </c:pt>
                <c:pt idx="326">
                  <c:v>-9.001892089375</c:v>
                </c:pt>
                <c:pt idx="327">
                  <c:v>-9.00164794875</c:v>
                </c:pt>
                <c:pt idx="328">
                  <c:v>-9.001403808125</c:v>
                </c:pt>
                <c:pt idx="329">
                  <c:v>-9.0011596675</c:v>
                </c:pt>
                <c:pt idx="330">
                  <c:v>-9.000915526875</c:v>
                </c:pt>
                <c:pt idx="331">
                  <c:v>-9.00067138625</c:v>
                </c:pt>
                <c:pt idx="332">
                  <c:v>-9.000427245625</c:v>
                </c:pt>
                <c:pt idx="333">
                  <c:v>-9.000183105</c:v>
                </c:pt>
                <c:pt idx="334">
                  <c:v>-8.999938964375</c:v>
                </c:pt>
                <c:pt idx="335">
                  <c:v>-8.99969482375</c:v>
                </c:pt>
                <c:pt idx="336">
                  <c:v>-8.999450683125</c:v>
                </c:pt>
                <c:pt idx="337">
                  <c:v>-8.9992065425</c:v>
                </c:pt>
                <c:pt idx="338">
                  <c:v>-8.998962401875</c:v>
                </c:pt>
                <c:pt idx="339">
                  <c:v>-8.99871826125</c:v>
                </c:pt>
                <c:pt idx="340">
                  <c:v>-8.998474120625</c:v>
                </c:pt>
                <c:pt idx="341">
                  <c:v>-8.99822998</c:v>
                </c:pt>
                <c:pt idx="342">
                  <c:v>-8.997985839375</c:v>
                </c:pt>
                <c:pt idx="343">
                  <c:v>-8.99774169875</c:v>
                </c:pt>
                <c:pt idx="344">
                  <c:v>-8.997497558125</c:v>
                </c:pt>
                <c:pt idx="345">
                  <c:v>-8.9972534175</c:v>
                </c:pt>
                <c:pt idx="346">
                  <c:v>-8.997009276875</c:v>
                </c:pt>
                <c:pt idx="347">
                  <c:v>-8.99676513625</c:v>
                </c:pt>
                <c:pt idx="348">
                  <c:v>-8.996520995625</c:v>
                </c:pt>
                <c:pt idx="349">
                  <c:v>-8.996276855</c:v>
                </c:pt>
                <c:pt idx="350">
                  <c:v>-8.996032714375</c:v>
                </c:pt>
                <c:pt idx="351">
                  <c:v>-8.99578857375</c:v>
                </c:pt>
                <c:pt idx="352">
                  <c:v>-8.995544433125</c:v>
                </c:pt>
                <c:pt idx="353">
                  <c:v>-8.9953002925</c:v>
                </c:pt>
                <c:pt idx="354">
                  <c:v>-8.995056151875</c:v>
                </c:pt>
                <c:pt idx="355">
                  <c:v>-8.99481201125</c:v>
                </c:pt>
                <c:pt idx="356">
                  <c:v>-8.994567870625</c:v>
                </c:pt>
                <c:pt idx="357">
                  <c:v>-8.99432373</c:v>
                </c:pt>
                <c:pt idx="358">
                  <c:v>-8.994079589375</c:v>
                </c:pt>
                <c:pt idx="359">
                  <c:v>-8.99383544875</c:v>
                </c:pt>
                <c:pt idx="360">
                  <c:v>-8.993591308125</c:v>
                </c:pt>
                <c:pt idx="361">
                  <c:v>-8.9933471675</c:v>
                </c:pt>
                <c:pt idx="362">
                  <c:v>-8.993103026875</c:v>
                </c:pt>
                <c:pt idx="363">
                  <c:v>-8.99285888625</c:v>
                </c:pt>
                <c:pt idx="364">
                  <c:v>-8.992614745625</c:v>
                </c:pt>
                <c:pt idx="365">
                  <c:v>-8.992370605</c:v>
                </c:pt>
                <c:pt idx="366">
                  <c:v>-8.992126464375</c:v>
                </c:pt>
                <c:pt idx="367">
                  <c:v>-8.99188232375</c:v>
                </c:pt>
                <c:pt idx="368">
                  <c:v>-8.991638183125</c:v>
                </c:pt>
                <c:pt idx="369">
                  <c:v>-8.9913940425</c:v>
                </c:pt>
                <c:pt idx="370">
                  <c:v>-8.991149901875</c:v>
                </c:pt>
                <c:pt idx="371">
                  <c:v>-8.99090576125</c:v>
                </c:pt>
                <c:pt idx="372">
                  <c:v>-8.990661620625</c:v>
                </c:pt>
                <c:pt idx="373">
                  <c:v>-8.99041748</c:v>
                </c:pt>
                <c:pt idx="374">
                  <c:v>-8.990173339375</c:v>
                </c:pt>
                <c:pt idx="375">
                  <c:v>-8.98992919875</c:v>
                </c:pt>
                <c:pt idx="376">
                  <c:v>-8.989685058125</c:v>
                </c:pt>
                <c:pt idx="377">
                  <c:v>-8.9894409175</c:v>
                </c:pt>
                <c:pt idx="378">
                  <c:v>-8.989196776875</c:v>
                </c:pt>
                <c:pt idx="379">
                  <c:v>-8.98895263625</c:v>
                </c:pt>
                <c:pt idx="380">
                  <c:v>-8.988708495625</c:v>
                </c:pt>
                <c:pt idx="381">
                  <c:v>-8.988464355</c:v>
                </c:pt>
                <c:pt idx="382">
                  <c:v>-8.988220214375</c:v>
                </c:pt>
                <c:pt idx="383">
                  <c:v>-8.98797607375</c:v>
                </c:pt>
                <c:pt idx="384">
                  <c:v>-8.987731933125</c:v>
                </c:pt>
                <c:pt idx="385">
                  <c:v>-8.9874877925</c:v>
                </c:pt>
                <c:pt idx="386">
                  <c:v>-8.987243651875</c:v>
                </c:pt>
                <c:pt idx="387">
                  <c:v>-8.98699951125</c:v>
                </c:pt>
                <c:pt idx="388">
                  <c:v>-8.986755370625</c:v>
                </c:pt>
                <c:pt idx="389">
                  <c:v>-8.98651123</c:v>
                </c:pt>
                <c:pt idx="390">
                  <c:v>-8.986267089375</c:v>
                </c:pt>
                <c:pt idx="391">
                  <c:v>-8.98602294875</c:v>
                </c:pt>
                <c:pt idx="392">
                  <c:v>-8.985778808125</c:v>
                </c:pt>
                <c:pt idx="393">
                  <c:v>-8.9855346675</c:v>
                </c:pt>
                <c:pt idx="394">
                  <c:v>-8.985290526875</c:v>
                </c:pt>
                <c:pt idx="395">
                  <c:v>-8.98504638625</c:v>
                </c:pt>
                <c:pt idx="396">
                  <c:v>-8.984802245625</c:v>
                </c:pt>
                <c:pt idx="397">
                  <c:v>-8.984558105</c:v>
                </c:pt>
                <c:pt idx="398">
                  <c:v>-8.984313964375</c:v>
                </c:pt>
                <c:pt idx="399">
                  <c:v>-8.98406982375</c:v>
                </c:pt>
                <c:pt idx="400">
                  <c:v>-8.983825683125</c:v>
                </c:pt>
                <c:pt idx="401">
                  <c:v>-8.9835815425</c:v>
                </c:pt>
                <c:pt idx="402">
                  <c:v>-8.983337401875</c:v>
                </c:pt>
                <c:pt idx="403">
                  <c:v>-8.98309326125</c:v>
                </c:pt>
                <c:pt idx="404">
                  <c:v>-8.982849120625</c:v>
                </c:pt>
                <c:pt idx="405">
                  <c:v>-8.98260498</c:v>
                </c:pt>
                <c:pt idx="406">
                  <c:v>-8.982360839375</c:v>
                </c:pt>
                <c:pt idx="407">
                  <c:v>-8.98211669875</c:v>
                </c:pt>
                <c:pt idx="408">
                  <c:v>-8.981872558125</c:v>
                </c:pt>
                <c:pt idx="409">
                  <c:v>-8.9816284175</c:v>
                </c:pt>
                <c:pt idx="410">
                  <c:v>-8.981384276875</c:v>
                </c:pt>
                <c:pt idx="411">
                  <c:v>-8.98114013625</c:v>
                </c:pt>
                <c:pt idx="412">
                  <c:v>-8.980895995625</c:v>
                </c:pt>
                <c:pt idx="413">
                  <c:v>-8.980651855</c:v>
                </c:pt>
                <c:pt idx="414">
                  <c:v>-8.980407714375</c:v>
                </c:pt>
                <c:pt idx="415">
                  <c:v>-8.98016357375</c:v>
                </c:pt>
                <c:pt idx="416">
                  <c:v>-8.979919433125</c:v>
                </c:pt>
                <c:pt idx="417">
                  <c:v>-8.9796752925</c:v>
                </c:pt>
                <c:pt idx="418">
                  <c:v>-8.979431151875</c:v>
                </c:pt>
                <c:pt idx="419">
                  <c:v>-8.97918701125</c:v>
                </c:pt>
                <c:pt idx="420">
                  <c:v>-8.978942870625</c:v>
                </c:pt>
                <c:pt idx="421">
                  <c:v>-8.97869873</c:v>
                </c:pt>
                <c:pt idx="422">
                  <c:v>-8.978454589375</c:v>
                </c:pt>
                <c:pt idx="423">
                  <c:v>-8.97821044875</c:v>
                </c:pt>
                <c:pt idx="424">
                  <c:v>-8.977966308125</c:v>
                </c:pt>
                <c:pt idx="425">
                  <c:v>-8.9777221675</c:v>
                </c:pt>
                <c:pt idx="426">
                  <c:v>-8.977478026875</c:v>
                </c:pt>
                <c:pt idx="427">
                  <c:v>-8.97723388625</c:v>
                </c:pt>
                <c:pt idx="428">
                  <c:v>-8.976989745625</c:v>
                </c:pt>
                <c:pt idx="429">
                  <c:v>-8.976745605</c:v>
                </c:pt>
                <c:pt idx="430">
                  <c:v>-8.976501464375</c:v>
                </c:pt>
                <c:pt idx="431">
                  <c:v>-8.97625732375</c:v>
                </c:pt>
                <c:pt idx="432">
                  <c:v>-8.976013183125</c:v>
                </c:pt>
                <c:pt idx="433">
                  <c:v>-8.9757690425</c:v>
                </c:pt>
                <c:pt idx="434">
                  <c:v>-8.975524901875</c:v>
                </c:pt>
                <c:pt idx="435">
                  <c:v>-8.97528076125</c:v>
                </c:pt>
                <c:pt idx="436">
                  <c:v>-8.975036620625</c:v>
                </c:pt>
                <c:pt idx="437">
                  <c:v>-8.97479248</c:v>
                </c:pt>
                <c:pt idx="438">
                  <c:v>-8.974548339375</c:v>
                </c:pt>
                <c:pt idx="439">
                  <c:v>-8.97430419875</c:v>
                </c:pt>
                <c:pt idx="440">
                  <c:v>-8.974060058125</c:v>
                </c:pt>
                <c:pt idx="441">
                  <c:v>-8.9738159175</c:v>
                </c:pt>
                <c:pt idx="442">
                  <c:v>-8.973571776875</c:v>
                </c:pt>
                <c:pt idx="443">
                  <c:v>-8.97332763625</c:v>
                </c:pt>
                <c:pt idx="444">
                  <c:v>-8.973083495625</c:v>
                </c:pt>
                <c:pt idx="445">
                  <c:v>-8.972839355</c:v>
                </c:pt>
                <c:pt idx="446">
                  <c:v>-8.972595214375</c:v>
                </c:pt>
                <c:pt idx="447">
                  <c:v>-8.97235107375</c:v>
                </c:pt>
                <c:pt idx="448">
                  <c:v>-8.972106933125</c:v>
                </c:pt>
                <c:pt idx="449">
                  <c:v>-8.9718627925</c:v>
                </c:pt>
                <c:pt idx="450">
                  <c:v>-8.971618651875</c:v>
                </c:pt>
                <c:pt idx="451">
                  <c:v>-8.97137451125</c:v>
                </c:pt>
                <c:pt idx="452">
                  <c:v>-8.971130370625</c:v>
                </c:pt>
                <c:pt idx="453">
                  <c:v>-8.97088623</c:v>
                </c:pt>
                <c:pt idx="454">
                  <c:v>-8.970642089375</c:v>
                </c:pt>
                <c:pt idx="455">
                  <c:v>-8.97039794875</c:v>
                </c:pt>
                <c:pt idx="456">
                  <c:v>-8.970153808125</c:v>
                </c:pt>
                <c:pt idx="457">
                  <c:v>-8.9699096675</c:v>
                </c:pt>
                <c:pt idx="458">
                  <c:v>-8.969665526875</c:v>
                </c:pt>
                <c:pt idx="459">
                  <c:v>-8.96942138625</c:v>
                </c:pt>
                <c:pt idx="460">
                  <c:v>-8.969177245625</c:v>
                </c:pt>
                <c:pt idx="461">
                  <c:v>-8.968933105</c:v>
                </c:pt>
                <c:pt idx="462">
                  <c:v>-8.968688964375</c:v>
                </c:pt>
                <c:pt idx="463">
                  <c:v>-8.96844482375</c:v>
                </c:pt>
                <c:pt idx="464">
                  <c:v>-8.968200683125</c:v>
                </c:pt>
                <c:pt idx="465">
                  <c:v>-8.9679565425</c:v>
                </c:pt>
                <c:pt idx="466">
                  <c:v>-8.967712401875</c:v>
                </c:pt>
                <c:pt idx="467">
                  <c:v>-8.96746826125</c:v>
                </c:pt>
                <c:pt idx="468">
                  <c:v>-8.967224120625</c:v>
                </c:pt>
                <c:pt idx="469">
                  <c:v>-8.96697998</c:v>
                </c:pt>
                <c:pt idx="470">
                  <c:v>-8.966735839375</c:v>
                </c:pt>
                <c:pt idx="471">
                  <c:v>-8.96649169875</c:v>
                </c:pt>
                <c:pt idx="472">
                  <c:v>-8.966247558125</c:v>
                </c:pt>
                <c:pt idx="473">
                  <c:v>-8.9660034175</c:v>
                </c:pt>
                <c:pt idx="474">
                  <c:v>-8.965759276875</c:v>
                </c:pt>
                <c:pt idx="475">
                  <c:v>-8.96551513625</c:v>
                </c:pt>
                <c:pt idx="476">
                  <c:v>-8.965270995625</c:v>
                </c:pt>
                <c:pt idx="477">
                  <c:v>-8.965026855</c:v>
                </c:pt>
                <c:pt idx="478">
                  <c:v>-8.964782714375</c:v>
                </c:pt>
                <c:pt idx="479">
                  <c:v>-8.96453857375</c:v>
                </c:pt>
                <c:pt idx="480">
                  <c:v>-8.964294433125</c:v>
                </c:pt>
                <c:pt idx="481">
                  <c:v>-8.9640502925</c:v>
                </c:pt>
                <c:pt idx="482">
                  <c:v>-8.963806151875</c:v>
                </c:pt>
                <c:pt idx="483">
                  <c:v>-8.96356201125</c:v>
                </c:pt>
                <c:pt idx="484">
                  <c:v>-8.963317870625</c:v>
                </c:pt>
                <c:pt idx="485">
                  <c:v>-8.96307373</c:v>
                </c:pt>
                <c:pt idx="486">
                  <c:v>-8.962829589375</c:v>
                </c:pt>
                <c:pt idx="487">
                  <c:v>-8.96258544875</c:v>
                </c:pt>
                <c:pt idx="488">
                  <c:v>-8.962341308125</c:v>
                </c:pt>
                <c:pt idx="489">
                  <c:v>-8.9620971675</c:v>
                </c:pt>
                <c:pt idx="490">
                  <c:v>-8.961853026875</c:v>
                </c:pt>
                <c:pt idx="491">
                  <c:v>-8.96160888625</c:v>
                </c:pt>
                <c:pt idx="492">
                  <c:v>-8.961364745625</c:v>
                </c:pt>
                <c:pt idx="493">
                  <c:v>-8.961120605</c:v>
                </c:pt>
                <c:pt idx="494">
                  <c:v>-8.960876464375</c:v>
                </c:pt>
                <c:pt idx="495">
                  <c:v>-8.96063232375</c:v>
                </c:pt>
                <c:pt idx="496">
                  <c:v>-8.960388183125</c:v>
                </c:pt>
                <c:pt idx="497">
                  <c:v>-8.9601440425</c:v>
                </c:pt>
                <c:pt idx="498">
                  <c:v>-8.959899901875</c:v>
                </c:pt>
                <c:pt idx="499">
                  <c:v>-8.95965576125</c:v>
                </c:pt>
                <c:pt idx="500">
                  <c:v>-8.959411620625</c:v>
                </c:pt>
                <c:pt idx="501">
                  <c:v>-8.95916748</c:v>
                </c:pt>
                <c:pt idx="502">
                  <c:v>-8.958923339375</c:v>
                </c:pt>
                <c:pt idx="503">
                  <c:v>-8.95867919875</c:v>
                </c:pt>
                <c:pt idx="504">
                  <c:v>-8.958435058125</c:v>
                </c:pt>
                <c:pt idx="505">
                  <c:v>-8.9581909175</c:v>
                </c:pt>
                <c:pt idx="506">
                  <c:v>-8.957946776875</c:v>
                </c:pt>
                <c:pt idx="507">
                  <c:v>-8.95770263625</c:v>
                </c:pt>
                <c:pt idx="508">
                  <c:v>-8.957458495625</c:v>
                </c:pt>
                <c:pt idx="509">
                  <c:v>-8.957214355</c:v>
                </c:pt>
                <c:pt idx="510">
                  <c:v>-8.956970214375</c:v>
                </c:pt>
                <c:pt idx="511">
                  <c:v>-8.95672607375</c:v>
                </c:pt>
                <c:pt idx="512">
                  <c:v>-8.956481933125</c:v>
                </c:pt>
                <c:pt idx="513">
                  <c:v>-8.9562377925</c:v>
                </c:pt>
                <c:pt idx="514">
                  <c:v>-8.955993651875</c:v>
                </c:pt>
                <c:pt idx="515">
                  <c:v>-8.95574951125</c:v>
                </c:pt>
                <c:pt idx="516">
                  <c:v>-8.955505370625</c:v>
                </c:pt>
                <c:pt idx="517">
                  <c:v>-8.95526123</c:v>
                </c:pt>
                <c:pt idx="518">
                  <c:v>-8.955017089375</c:v>
                </c:pt>
                <c:pt idx="519">
                  <c:v>-8.95477294875</c:v>
                </c:pt>
                <c:pt idx="520">
                  <c:v>-8.954528808125</c:v>
                </c:pt>
                <c:pt idx="521">
                  <c:v>-8.9542846675</c:v>
                </c:pt>
                <c:pt idx="522">
                  <c:v>-8.954040526875</c:v>
                </c:pt>
                <c:pt idx="523">
                  <c:v>-8.95379638625</c:v>
                </c:pt>
                <c:pt idx="524">
                  <c:v>-8.953552245625</c:v>
                </c:pt>
                <c:pt idx="525">
                  <c:v>-8.953308105</c:v>
                </c:pt>
                <c:pt idx="526">
                  <c:v>-8.953063964375</c:v>
                </c:pt>
                <c:pt idx="527">
                  <c:v>-8.95281982375</c:v>
                </c:pt>
                <c:pt idx="528">
                  <c:v>-8.952575683125</c:v>
                </c:pt>
                <c:pt idx="529">
                  <c:v>-8.9523315425</c:v>
                </c:pt>
                <c:pt idx="530">
                  <c:v>-8.952087401875</c:v>
                </c:pt>
                <c:pt idx="531">
                  <c:v>-8.95184326125</c:v>
                </c:pt>
                <c:pt idx="532">
                  <c:v>-8.951599120625</c:v>
                </c:pt>
                <c:pt idx="533">
                  <c:v>-8.95135498</c:v>
                </c:pt>
                <c:pt idx="534">
                  <c:v>-8.951110839375</c:v>
                </c:pt>
                <c:pt idx="535">
                  <c:v>-8.95086669875</c:v>
                </c:pt>
                <c:pt idx="536">
                  <c:v>-8.950622558125</c:v>
                </c:pt>
                <c:pt idx="537">
                  <c:v>-8.9503784175</c:v>
                </c:pt>
                <c:pt idx="538">
                  <c:v>-8.950134276875</c:v>
                </c:pt>
                <c:pt idx="539">
                  <c:v>-8.94989013625</c:v>
                </c:pt>
                <c:pt idx="540">
                  <c:v>-8.949645995625</c:v>
                </c:pt>
                <c:pt idx="541">
                  <c:v>-8.949401855</c:v>
                </c:pt>
                <c:pt idx="542">
                  <c:v>-8.949157714375</c:v>
                </c:pt>
                <c:pt idx="543">
                  <c:v>-8.94891357375</c:v>
                </c:pt>
                <c:pt idx="544">
                  <c:v>-8.948669433125</c:v>
                </c:pt>
                <c:pt idx="545">
                  <c:v>-8.9484252925</c:v>
                </c:pt>
                <c:pt idx="546">
                  <c:v>-8.948181151875</c:v>
                </c:pt>
                <c:pt idx="547">
                  <c:v>-8.94793701125</c:v>
                </c:pt>
                <c:pt idx="548">
                  <c:v>-8.947692870625</c:v>
                </c:pt>
                <c:pt idx="549">
                  <c:v>-8.94744873</c:v>
                </c:pt>
                <c:pt idx="550">
                  <c:v>-8.947204589375</c:v>
                </c:pt>
                <c:pt idx="551">
                  <c:v>-8.94696044875</c:v>
                </c:pt>
                <c:pt idx="552">
                  <c:v>-8.946716308125</c:v>
                </c:pt>
                <c:pt idx="553">
                  <c:v>-8.9464721675</c:v>
                </c:pt>
                <c:pt idx="554">
                  <c:v>-8.946228026875</c:v>
                </c:pt>
                <c:pt idx="555">
                  <c:v>-8.94598388625</c:v>
                </c:pt>
                <c:pt idx="556">
                  <c:v>-8.945739745625</c:v>
                </c:pt>
                <c:pt idx="557">
                  <c:v>-8.945495605</c:v>
                </c:pt>
                <c:pt idx="558">
                  <c:v>-8.945251464375</c:v>
                </c:pt>
                <c:pt idx="559">
                  <c:v>-8.94500732375</c:v>
                </c:pt>
                <c:pt idx="560">
                  <c:v>-8.944763183125</c:v>
                </c:pt>
                <c:pt idx="561">
                  <c:v>-8.9445190425</c:v>
                </c:pt>
                <c:pt idx="562">
                  <c:v>-8.944274901875</c:v>
                </c:pt>
                <c:pt idx="563">
                  <c:v>-8.94403076125</c:v>
                </c:pt>
                <c:pt idx="564">
                  <c:v>-8.943786620625</c:v>
                </c:pt>
                <c:pt idx="565">
                  <c:v>-8.94354248</c:v>
                </c:pt>
                <c:pt idx="566">
                  <c:v>-8.943298339375</c:v>
                </c:pt>
                <c:pt idx="567">
                  <c:v>-8.94305419875</c:v>
                </c:pt>
                <c:pt idx="568">
                  <c:v>-8.942810058125</c:v>
                </c:pt>
                <c:pt idx="569">
                  <c:v>-8.9425659175</c:v>
                </c:pt>
                <c:pt idx="570">
                  <c:v>-8.942321776875</c:v>
                </c:pt>
                <c:pt idx="571">
                  <c:v>-8.94207763625</c:v>
                </c:pt>
                <c:pt idx="572">
                  <c:v>-8.941833495625</c:v>
                </c:pt>
                <c:pt idx="573">
                  <c:v>-8.941589355</c:v>
                </c:pt>
                <c:pt idx="574">
                  <c:v>-8.941345214375</c:v>
                </c:pt>
                <c:pt idx="575">
                  <c:v>-8.94110107375</c:v>
                </c:pt>
                <c:pt idx="576">
                  <c:v>-8.940856933125</c:v>
                </c:pt>
                <c:pt idx="577">
                  <c:v>-8.9406127925</c:v>
                </c:pt>
                <c:pt idx="578">
                  <c:v>-8.940368651875</c:v>
                </c:pt>
                <c:pt idx="579">
                  <c:v>-8.94012451125</c:v>
                </c:pt>
                <c:pt idx="580">
                  <c:v>-8.939880370625</c:v>
                </c:pt>
                <c:pt idx="581">
                  <c:v>-8.93963623</c:v>
                </c:pt>
                <c:pt idx="582">
                  <c:v>-8.939392089375</c:v>
                </c:pt>
                <c:pt idx="583">
                  <c:v>-8.93914794875</c:v>
                </c:pt>
                <c:pt idx="584">
                  <c:v>-8.938903808125</c:v>
                </c:pt>
                <c:pt idx="585">
                  <c:v>-8.9386596675</c:v>
                </c:pt>
                <c:pt idx="586">
                  <c:v>-8.938415526875</c:v>
                </c:pt>
                <c:pt idx="587">
                  <c:v>-8.93817138625</c:v>
                </c:pt>
                <c:pt idx="588">
                  <c:v>-8.937927245625</c:v>
                </c:pt>
                <c:pt idx="589">
                  <c:v>-8.937683105</c:v>
                </c:pt>
                <c:pt idx="590">
                  <c:v>-8.937438964375</c:v>
                </c:pt>
                <c:pt idx="591">
                  <c:v>-8.93719482375</c:v>
                </c:pt>
                <c:pt idx="592">
                  <c:v>-8.936950683125</c:v>
                </c:pt>
                <c:pt idx="593">
                  <c:v>-8.9367065425</c:v>
                </c:pt>
                <c:pt idx="594">
                  <c:v>-8.936462401875</c:v>
                </c:pt>
                <c:pt idx="595">
                  <c:v>-8.93621826125</c:v>
                </c:pt>
                <c:pt idx="596">
                  <c:v>-8.935974120625</c:v>
                </c:pt>
                <c:pt idx="597">
                  <c:v>-8.93572998</c:v>
                </c:pt>
                <c:pt idx="598">
                  <c:v>-8.935485839375</c:v>
                </c:pt>
                <c:pt idx="599">
                  <c:v>-8.93524169875</c:v>
                </c:pt>
                <c:pt idx="600">
                  <c:v>-8.934997558125</c:v>
                </c:pt>
                <c:pt idx="601">
                  <c:v>-8.9347534175</c:v>
                </c:pt>
                <c:pt idx="602">
                  <c:v>-8.934509276875</c:v>
                </c:pt>
                <c:pt idx="603">
                  <c:v>-8.93426513625</c:v>
                </c:pt>
                <c:pt idx="604">
                  <c:v>-8.934020995625</c:v>
                </c:pt>
                <c:pt idx="605">
                  <c:v>-8.933776855</c:v>
                </c:pt>
                <c:pt idx="606">
                  <c:v>-8.933532714375</c:v>
                </c:pt>
                <c:pt idx="607">
                  <c:v>-8.93328857375</c:v>
                </c:pt>
                <c:pt idx="608">
                  <c:v>-8.933044433125</c:v>
                </c:pt>
                <c:pt idx="609">
                  <c:v>-8.9328002925</c:v>
                </c:pt>
                <c:pt idx="610">
                  <c:v>-8.932556151875</c:v>
                </c:pt>
                <c:pt idx="611">
                  <c:v>-8.93231201125</c:v>
                </c:pt>
                <c:pt idx="612">
                  <c:v>-8.932067870625</c:v>
                </c:pt>
                <c:pt idx="613">
                  <c:v>-8.93182373</c:v>
                </c:pt>
                <c:pt idx="614">
                  <c:v>-8.931579589375</c:v>
                </c:pt>
                <c:pt idx="615">
                  <c:v>-8.93133544875</c:v>
                </c:pt>
                <c:pt idx="616">
                  <c:v>-8.931091308125</c:v>
                </c:pt>
                <c:pt idx="617">
                  <c:v>-8.9308471675</c:v>
                </c:pt>
                <c:pt idx="618">
                  <c:v>-8.930603026875</c:v>
                </c:pt>
                <c:pt idx="619">
                  <c:v>-8.93035888625</c:v>
                </c:pt>
                <c:pt idx="620">
                  <c:v>-8.930114745625</c:v>
                </c:pt>
                <c:pt idx="621">
                  <c:v>-8.929870605</c:v>
                </c:pt>
                <c:pt idx="622">
                  <c:v>-8.929626464375</c:v>
                </c:pt>
                <c:pt idx="623">
                  <c:v>-8.92938232375</c:v>
                </c:pt>
                <c:pt idx="624">
                  <c:v>-8.929138183125</c:v>
                </c:pt>
                <c:pt idx="625">
                  <c:v>-8.9288940425</c:v>
                </c:pt>
                <c:pt idx="626">
                  <c:v>-8.928649901875</c:v>
                </c:pt>
                <c:pt idx="627">
                  <c:v>-8.92840576125</c:v>
                </c:pt>
                <c:pt idx="628">
                  <c:v>-8.928161620625</c:v>
                </c:pt>
                <c:pt idx="629">
                  <c:v>-8.92791748</c:v>
                </c:pt>
                <c:pt idx="630">
                  <c:v>-8.927673339375</c:v>
                </c:pt>
                <c:pt idx="631">
                  <c:v>-8.92742919875</c:v>
                </c:pt>
                <c:pt idx="632">
                  <c:v>-8.927185058125</c:v>
                </c:pt>
                <c:pt idx="633">
                  <c:v>-8.9269409175</c:v>
                </c:pt>
                <c:pt idx="634">
                  <c:v>-8.926696776875</c:v>
                </c:pt>
                <c:pt idx="635">
                  <c:v>-8.92645263625</c:v>
                </c:pt>
                <c:pt idx="636">
                  <c:v>-8.926208495625</c:v>
                </c:pt>
                <c:pt idx="637">
                  <c:v>-8.925964355</c:v>
                </c:pt>
                <c:pt idx="638">
                  <c:v>-8.925720214375</c:v>
                </c:pt>
                <c:pt idx="639">
                  <c:v>-8.92547607375</c:v>
                </c:pt>
                <c:pt idx="640">
                  <c:v>-8.925231933125</c:v>
                </c:pt>
                <c:pt idx="641">
                  <c:v>-8.9249877925</c:v>
                </c:pt>
                <c:pt idx="642">
                  <c:v>-8.924743651875</c:v>
                </c:pt>
                <c:pt idx="643">
                  <c:v>-8.92449951125</c:v>
                </c:pt>
                <c:pt idx="644">
                  <c:v>-8.924255370625</c:v>
                </c:pt>
                <c:pt idx="645">
                  <c:v>-8.92401123</c:v>
                </c:pt>
                <c:pt idx="646">
                  <c:v>-8.923767089375</c:v>
                </c:pt>
                <c:pt idx="647">
                  <c:v>-8.92352294875</c:v>
                </c:pt>
                <c:pt idx="648">
                  <c:v>-8.923278808125</c:v>
                </c:pt>
                <c:pt idx="649">
                  <c:v>-8.9230346675</c:v>
                </c:pt>
                <c:pt idx="650">
                  <c:v>-8.922790526875</c:v>
                </c:pt>
                <c:pt idx="651">
                  <c:v>-8.92254638625</c:v>
                </c:pt>
                <c:pt idx="652">
                  <c:v>-8.922302245625</c:v>
                </c:pt>
                <c:pt idx="653">
                  <c:v>-8.922058105</c:v>
                </c:pt>
                <c:pt idx="654">
                  <c:v>-8.921813964375</c:v>
                </c:pt>
                <c:pt idx="655">
                  <c:v>-8.92156982375</c:v>
                </c:pt>
                <c:pt idx="656">
                  <c:v>-8.921325683125</c:v>
                </c:pt>
                <c:pt idx="657">
                  <c:v>-8.9210815425</c:v>
                </c:pt>
                <c:pt idx="658">
                  <c:v>-8.920837401875</c:v>
                </c:pt>
                <c:pt idx="659">
                  <c:v>-8.92059326125</c:v>
                </c:pt>
                <c:pt idx="660">
                  <c:v>-8.920349120625</c:v>
                </c:pt>
                <c:pt idx="661">
                  <c:v>-8.92010498</c:v>
                </c:pt>
                <c:pt idx="662">
                  <c:v>-8.919860839375</c:v>
                </c:pt>
                <c:pt idx="663">
                  <c:v>-8.91961669875</c:v>
                </c:pt>
                <c:pt idx="664">
                  <c:v>-8.919372558125</c:v>
                </c:pt>
                <c:pt idx="665">
                  <c:v>-8.9191284175</c:v>
                </c:pt>
                <c:pt idx="666">
                  <c:v>-8.918884276875</c:v>
                </c:pt>
                <c:pt idx="667">
                  <c:v>-8.91864013625</c:v>
                </c:pt>
                <c:pt idx="668">
                  <c:v>-8.918395995625</c:v>
                </c:pt>
                <c:pt idx="669">
                  <c:v>-8.918151855</c:v>
                </c:pt>
                <c:pt idx="670">
                  <c:v>-8.917907714375</c:v>
                </c:pt>
                <c:pt idx="671">
                  <c:v>-8.91766357375</c:v>
                </c:pt>
                <c:pt idx="672">
                  <c:v>-8.917419433125</c:v>
                </c:pt>
                <c:pt idx="673">
                  <c:v>-8.9171752925</c:v>
                </c:pt>
                <c:pt idx="674">
                  <c:v>-8.916931151875</c:v>
                </c:pt>
                <c:pt idx="675">
                  <c:v>-8.91668701125</c:v>
                </c:pt>
                <c:pt idx="676">
                  <c:v>-8.916442870625</c:v>
                </c:pt>
                <c:pt idx="677">
                  <c:v>-8.91619873</c:v>
                </c:pt>
                <c:pt idx="678">
                  <c:v>-8.915954589375</c:v>
                </c:pt>
                <c:pt idx="679">
                  <c:v>-8.91571044875</c:v>
                </c:pt>
                <c:pt idx="680">
                  <c:v>-8.915466308125</c:v>
                </c:pt>
                <c:pt idx="681">
                  <c:v>-8.9152221675</c:v>
                </c:pt>
                <c:pt idx="682">
                  <c:v>-8.914978026875</c:v>
                </c:pt>
                <c:pt idx="683">
                  <c:v>-8.91473388625</c:v>
                </c:pt>
                <c:pt idx="684">
                  <c:v>-8.914489745625</c:v>
                </c:pt>
                <c:pt idx="685">
                  <c:v>-8.914245605</c:v>
                </c:pt>
                <c:pt idx="686">
                  <c:v>-8.914001464375</c:v>
                </c:pt>
                <c:pt idx="687">
                  <c:v>-8.91375732375</c:v>
                </c:pt>
                <c:pt idx="688">
                  <c:v>-8.913513183125</c:v>
                </c:pt>
                <c:pt idx="689">
                  <c:v>-8.9132690425</c:v>
                </c:pt>
                <c:pt idx="690">
                  <c:v>-8.913024901875</c:v>
                </c:pt>
                <c:pt idx="691">
                  <c:v>-8.91278076125</c:v>
                </c:pt>
                <c:pt idx="692">
                  <c:v>-8.912536620625</c:v>
                </c:pt>
                <c:pt idx="693">
                  <c:v>-8.91229248</c:v>
                </c:pt>
                <c:pt idx="694">
                  <c:v>-8.912048339375</c:v>
                </c:pt>
                <c:pt idx="695">
                  <c:v>-8.91180419875</c:v>
                </c:pt>
                <c:pt idx="696">
                  <c:v>-8.911560058125</c:v>
                </c:pt>
                <c:pt idx="697">
                  <c:v>-8.9113159175</c:v>
                </c:pt>
                <c:pt idx="698">
                  <c:v>-8.911071776875</c:v>
                </c:pt>
                <c:pt idx="699">
                  <c:v>-8.91082763625</c:v>
                </c:pt>
                <c:pt idx="700">
                  <c:v>-8.910583495625</c:v>
                </c:pt>
                <c:pt idx="701">
                  <c:v>-8.910339355</c:v>
                </c:pt>
                <c:pt idx="702">
                  <c:v>-8.910095214375</c:v>
                </c:pt>
                <c:pt idx="703">
                  <c:v>-8.90985107375</c:v>
                </c:pt>
                <c:pt idx="704">
                  <c:v>-8.909606933125</c:v>
                </c:pt>
                <c:pt idx="705">
                  <c:v>-8.9093627925</c:v>
                </c:pt>
                <c:pt idx="706">
                  <c:v>-8.909118651875</c:v>
                </c:pt>
                <c:pt idx="707">
                  <c:v>-8.90887451125</c:v>
                </c:pt>
                <c:pt idx="708">
                  <c:v>-8.908630370625</c:v>
                </c:pt>
                <c:pt idx="709">
                  <c:v>-8.90838623</c:v>
                </c:pt>
                <c:pt idx="710">
                  <c:v>-8.908142089375</c:v>
                </c:pt>
                <c:pt idx="711">
                  <c:v>-8.90789794875</c:v>
                </c:pt>
                <c:pt idx="712">
                  <c:v>-8.907653808125</c:v>
                </c:pt>
                <c:pt idx="713">
                  <c:v>-8.9074096675</c:v>
                </c:pt>
                <c:pt idx="714">
                  <c:v>-8.907165526875</c:v>
                </c:pt>
                <c:pt idx="715">
                  <c:v>-8.90692138625</c:v>
                </c:pt>
                <c:pt idx="716">
                  <c:v>-8.906677245625</c:v>
                </c:pt>
                <c:pt idx="717">
                  <c:v>-8.906433105</c:v>
                </c:pt>
                <c:pt idx="718">
                  <c:v>-8.906188964375</c:v>
                </c:pt>
                <c:pt idx="719">
                  <c:v>-8.90594482375</c:v>
                </c:pt>
                <c:pt idx="720">
                  <c:v>-8.905700683125</c:v>
                </c:pt>
                <c:pt idx="721">
                  <c:v>-8.9054565425</c:v>
                </c:pt>
                <c:pt idx="722">
                  <c:v>-8.905212401875</c:v>
                </c:pt>
                <c:pt idx="723">
                  <c:v>-8.90496826125</c:v>
                </c:pt>
                <c:pt idx="724">
                  <c:v>-8.904724120625</c:v>
                </c:pt>
                <c:pt idx="725">
                  <c:v>-8.90447998</c:v>
                </c:pt>
                <c:pt idx="726">
                  <c:v>-8.904235839375</c:v>
                </c:pt>
                <c:pt idx="727">
                  <c:v>-8.90399169875</c:v>
                </c:pt>
                <c:pt idx="728">
                  <c:v>-8.903747558125</c:v>
                </c:pt>
                <c:pt idx="729">
                  <c:v>-8.9035034175</c:v>
                </c:pt>
                <c:pt idx="730">
                  <c:v>-8.903259276875</c:v>
                </c:pt>
                <c:pt idx="731">
                  <c:v>-8.90301513625</c:v>
                </c:pt>
                <c:pt idx="732">
                  <c:v>-8.902770995625</c:v>
                </c:pt>
                <c:pt idx="733">
                  <c:v>-8.902526855</c:v>
                </c:pt>
                <c:pt idx="734">
                  <c:v>-8.902282714375</c:v>
                </c:pt>
                <c:pt idx="735">
                  <c:v>-8.90203857375</c:v>
                </c:pt>
                <c:pt idx="736">
                  <c:v>-8.901794433125</c:v>
                </c:pt>
                <c:pt idx="737">
                  <c:v>-8.9015502925</c:v>
                </c:pt>
                <c:pt idx="738">
                  <c:v>-8.901306151875</c:v>
                </c:pt>
                <c:pt idx="739">
                  <c:v>-8.90106201125</c:v>
                </c:pt>
                <c:pt idx="740">
                  <c:v>-8.900817870625</c:v>
                </c:pt>
                <c:pt idx="741">
                  <c:v>-8.90057373</c:v>
                </c:pt>
                <c:pt idx="742">
                  <c:v>-8.900329589375</c:v>
                </c:pt>
                <c:pt idx="743">
                  <c:v>-8.90008544875</c:v>
                </c:pt>
                <c:pt idx="744">
                  <c:v>-8.899841308125</c:v>
                </c:pt>
                <c:pt idx="745">
                  <c:v>-8.8995971675</c:v>
                </c:pt>
                <c:pt idx="746">
                  <c:v>-8.899353026875</c:v>
                </c:pt>
                <c:pt idx="747">
                  <c:v>-8.89910888625</c:v>
                </c:pt>
                <c:pt idx="748">
                  <c:v>-8.898864745625</c:v>
                </c:pt>
                <c:pt idx="749">
                  <c:v>-8.898620605</c:v>
                </c:pt>
                <c:pt idx="750">
                  <c:v>-8.898376464375</c:v>
                </c:pt>
                <c:pt idx="751">
                  <c:v>-8.89813232375</c:v>
                </c:pt>
                <c:pt idx="752">
                  <c:v>-8.897888183125</c:v>
                </c:pt>
                <c:pt idx="753">
                  <c:v>-8.8976440425</c:v>
                </c:pt>
                <c:pt idx="754">
                  <c:v>-8.897399901875</c:v>
                </c:pt>
                <c:pt idx="755">
                  <c:v>-8.89715576125</c:v>
                </c:pt>
                <c:pt idx="756">
                  <c:v>-8.896911620625</c:v>
                </c:pt>
                <c:pt idx="757">
                  <c:v>-8.89666748</c:v>
                </c:pt>
                <c:pt idx="758">
                  <c:v>-8.896423339375</c:v>
                </c:pt>
                <c:pt idx="759">
                  <c:v>-8.89617919875</c:v>
                </c:pt>
                <c:pt idx="760">
                  <c:v>-8.895935058125</c:v>
                </c:pt>
                <c:pt idx="761">
                  <c:v>-8.8956909175</c:v>
                </c:pt>
                <c:pt idx="762">
                  <c:v>-8.895446776875</c:v>
                </c:pt>
                <c:pt idx="763">
                  <c:v>-8.89520263625</c:v>
                </c:pt>
                <c:pt idx="764">
                  <c:v>-8.894958495625</c:v>
                </c:pt>
                <c:pt idx="765">
                  <c:v>-8.894714355</c:v>
                </c:pt>
                <c:pt idx="766">
                  <c:v>-8.894470214375</c:v>
                </c:pt>
                <c:pt idx="767">
                  <c:v>-8.89422607375</c:v>
                </c:pt>
                <c:pt idx="768">
                  <c:v>-8.893981933125</c:v>
                </c:pt>
                <c:pt idx="769">
                  <c:v>-8.8937377925</c:v>
                </c:pt>
                <c:pt idx="770">
                  <c:v>-8.893493651875</c:v>
                </c:pt>
                <c:pt idx="771">
                  <c:v>-8.89324951125</c:v>
                </c:pt>
                <c:pt idx="772">
                  <c:v>-8.893005370625</c:v>
                </c:pt>
                <c:pt idx="773">
                  <c:v>-8.89276123</c:v>
                </c:pt>
                <c:pt idx="774">
                  <c:v>-8.892517089375</c:v>
                </c:pt>
                <c:pt idx="775">
                  <c:v>-8.89227294875</c:v>
                </c:pt>
                <c:pt idx="776">
                  <c:v>-8.892028808125</c:v>
                </c:pt>
                <c:pt idx="777">
                  <c:v>-8.8917846675</c:v>
                </c:pt>
                <c:pt idx="778">
                  <c:v>-8.891540526875</c:v>
                </c:pt>
                <c:pt idx="779">
                  <c:v>-8.89129638625</c:v>
                </c:pt>
                <c:pt idx="780">
                  <c:v>-8.891052245625</c:v>
                </c:pt>
                <c:pt idx="781">
                  <c:v>-8.890808105</c:v>
                </c:pt>
                <c:pt idx="782">
                  <c:v>-8.890563964375</c:v>
                </c:pt>
                <c:pt idx="783">
                  <c:v>-8.89031982375</c:v>
                </c:pt>
                <c:pt idx="784">
                  <c:v>-8.890075683125</c:v>
                </c:pt>
                <c:pt idx="785">
                  <c:v>-8.8898315425</c:v>
                </c:pt>
                <c:pt idx="786">
                  <c:v>-8.889587401875</c:v>
                </c:pt>
                <c:pt idx="787">
                  <c:v>-8.88934326125</c:v>
                </c:pt>
                <c:pt idx="788">
                  <c:v>-8.889099120625</c:v>
                </c:pt>
                <c:pt idx="789">
                  <c:v>-8.88885498</c:v>
                </c:pt>
                <c:pt idx="790">
                  <c:v>-8.888610839375</c:v>
                </c:pt>
                <c:pt idx="791">
                  <c:v>-8.88836669875</c:v>
                </c:pt>
                <c:pt idx="792">
                  <c:v>-8.888122558125</c:v>
                </c:pt>
                <c:pt idx="793">
                  <c:v>-8.8878784175</c:v>
                </c:pt>
                <c:pt idx="794">
                  <c:v>-8.887634276875</c:v>
                </c:pt>
                <c:pt idx="795">
                  <c:v>-8.88739013625</c:v>
                </c:pt>
                <c:pt idx="796">
                  <c:v>-8.887145995625</c:v>
                </c:pt>
                <c:pt idx="797">
                  <c:v>-8.886901855</c:v>
                </c:pt>
                <c:pt idx="798">
                  <c:v>-8.886657714375</c:v>
                </c:pt>
                <c:pt idx="799">
                  <c:v>-8.88641357375</c:v>
                </c:pt>
                <c:pt idx="800">
                  <c:v>-8.886169433125</c:v>
                </c:pt>
                <c:pt idx="801">
                  <c:v>-8.8859252925</c:v>
                </c:pt>
                <c:pt idx="802">
                  <c:v>-8.885681151875</c:v>
                </c:pt>
                <c:pt idx="803">
                  <c:v>-8.88543701125</c:v>
                </c:pt>
                <c:pt idx="804">
                  <c:v>-8.885192870625</c:v>
                </c:pt>
                <c:pt idx="805">
                  <c:v>-8.88494873</c:v>
                </c:pt>
                <c:pt idx="806">
                  <c:v>-8.884704589375</c:v>
                </c:pt>
                <c:pt idx="807">
                  <c:v>-8.88446044875</c:v>
                </c:pt>
                <c:pt idx="808">
                  <c:v>-8.884216308125</c:v>
                </c:pt>
                <c:pt idx="809">
                  <c:v>-8.8839721675</c:v>
                </c:pt>
                <c:pt idx="810">
                  <c:v>-8.883728026875</c:v>
                </c:pt>
                <c:pt idx="811">
                  <c:v>-8.88348388625</c:v>
                </c:pt>
                <c:pt idx="812">
                  <c:v>-8.883239745625</c:v>
                </c:pt>
                <c:pt idx="813">
                  <c:v>-8.882995605</c:v>
                </c:pt>
                <c:pt idx="814">
                  <c:v>-8.882751464375</c:v>
                </c:pt>
                <c:pt idx="815">
                  <c:v>-8.88250732375</c:v>
                </c:pt>
                <c:pt idx="816">
                  <c:v>-8.882263183125</c:v>
                </c:pt>
                <c:pt idx="817">
                  <c:v>-8.8820190425</c:v>
                </c:pt>
                <c:pt idx="818">
                  <c:v>-8.881774901875</c:v>
                </c:pt>
                <c:pt idx="819">
                  <c:v>-8.88153076125</c:v>
                </c:pt>
                <c:pt idx="820">
                  <c:v>-8.881286620625</c:v>
                </c:pt>
                <c:pt idx="821">
                  <c:v>-8.88104248</c:v>
                </c:pt>
                <c:pt idx="822">
                  <c:v>-8.880798339375</c:v>
                </c:pt>
                <c:pt idx="823">
                  <c:v>-8.88055419875</c:v>
                </c:pt>
                <c:pt idx="824">
                  <c:v>-8.880310058125</c:v>
                </c:pt>
                <c:pt idx="825">
                  <c:v>-8.8800659175</c:v>
                </c:pt>
                <c:pt idx="826">
                  <c:v>-8.879821776875</c:v>
                </c:pt>
                <c:pt idx="827">
                  <c:v>-8.87957763625</c:v>
                </c:pt>
                <c:pt idx="828">
                  <c:v>-8.879333495625</c:v>
                </c:pt>
                <c:pt idx="829">
                  <c:v>-8.879089355</c:v>
                </c:pt>
                <c:pt idx="830">
                  <c:v>-8.878845214375</c:v>
                </c:pt>
                <c:pt idx="831">
                  <c:v>-8.87860107375</c:v>
                </c:pt>
                <c:pt idx="832">
                  <c:v>-8.878356933125</c:v>
                </c:pt>
                <c:pt idx="833">
                  <c:v>-8.8781127925</c:v>
                </c:pt>
                <c:pt idx="834">
                  <c:v>-8.877868651875</c:v>
                </c:pt>
                <c:pt idx="835">
                  <c:v>-8.87762451125</c:v>
                </c:pt>
                <c:pt idx="836">
                  <c:v>-8.877380370625</c:v>
                </c:pt>
                <c:pt idx="837">
                  <c:v>-8.87713623</c:v>
                </c:pt>
                <c:pt idx="838">
                  <c:v>-8.876892089375</c:v>
                </c:pt>
                <c:pt idx="839">
                  <c:v>-8.87664794875</c:v>
                </c:pt>
                <c:pt idx="840">
                  <c:v>-8.876403808125</c:v>
                </c:pt>
                <c:pt idx="841">
                  <c:v>-8.8761596675</c:v>
                </c:pt>
                <c:pt idx="842">
                  <c:v>-8.875915526875</c:v>
                </c:pt>
                <c:pt idx="843">
                  <c:v>-8.87567138625</c:v>
                </c:pt>
                <c:pt idx="844">
                  <c:v>-8.875427245625</c:v>
                </c:pt>
                <c:pt idx="845">
                  <c:v>-8.875183105</c:v>
                </c:pt>
                <c:pt idx="846">
                  <c:v>-8.874938964375</c:v>
                </c:pt>
                <c:pt idx="847">
                  <c:v>-8.87469482375</c:v>
                </c:pt>
                <c:pt idx="848">
                  <c:v>-8.874450683125</c:v>
                </c:pt>
                <c:pt idx="849">
                  <c:v>-8.8742065425</c:v>
                </c:pt>
                <c:pt idx="850">
                  <c:v>-8.873962401875</c:v>
                </c:pt>
                <c:pt idx="851">
                  <c:v>-8.87371826125</c:v>
                </c:pt>
                <c:pt idx="852">
                  <c:v>-8.873474120625</c:v>
                </c:pt>
                <c:pt idx="853">
                  <c:v>-8.87322998</c:v>
                </c:pt>
                <c:pt idx="854">
                  <c:v>-8.872985839375</c:v>
                </c:pt>
                <c:pt idx="855">
                  <c:v>-8.87274169875</c:v>
                </c:pt>
                <c:pt idx="856">
                  <c:v>-8.872497558125</c:v>
                </c:pt>
                <c:pt idx="857">
                  <c:v>-8.8722534175</c:v>
                </c:pt>
                <c:pt idx="858">
                  <c:v>-8.872009276875</c:v>
                </c:pt>
                <c:pt idx="859">
                  <c:v>-8.87176513625</c:v>
                </c:pt>
                <c:pt idx="860">
                  <c:v>-8.871520995625</c:v>
                </c:pt>
                <c:pt idx="861">
                  <c:v>-8.871276855</c:v>
                </c:pt>
                <c:pt idx="862">
                  <c:v>-8.871032714375</c:v>
                </c:pt>
                <c:pt idx="863">
                  <c:v>-8.87078857375</c:v>
                </c:pt>
                <c:pt idx="864">
                  <c:v>-8.870544433125</c:v>
                </c:pt>
                <c:pt idx="865">
                  <c:v>-8.8703002925</c:v>
                </c:pt>
                <c:pt idx="866">
                  <c:v>-8.870056151875</c:v>
                </c:pt>
                <c:pt idx="867">
                  <c:v>-8.86981201125</c:v>
                </c:pt>
                <c:pt idx="868">
                  <c:v>-8.869567870625</c:v>
                </c:pt>
                <c:pt idx="869">
                  <c:v>-8.86932373</c:v>
                </c:pt>
                <c:pt idx="870">
                  <c:v>-8.869079589375</c:v>
                </c:pt>
                <c:pt idx="871">
                  <c:v>-8.86883544875</c:v>
                </c:pt>
                <c:pt idx="872">
                  <c:v>-8.868591308125</c:v>
                </c:pt>
                <c:pt idx="873">
                  <c:v>-8.8683471675</c:v>
                </c:pt>
                <c:pt idx="874">
                  <c:v>-8.868103026875</c:v>
                </c:pt>
                <c:pt idx="875">
                  <c:v>-8.86785888625</c:v>
                </c:pt>
                <c:pt idx="876">
                  <c:v>-8.867614745625</c:v>
                </c:pt>
                <c:pt idx="877">
                  <c:v>-8.867370605</c:v>
                </c:pt>
                <c:pt idx="878">
                  <c:v>-8.867126464375</c:v>
                </c:pt>
                <c:pt idx="879">
                  <c:v>-8.86688232375</c:v>
                </c:pt>
                <c:pt idx="880">
                  <c:v>-8.866638183125</c:v>
                </c:pt>
                <c:pt idx="881">
                  <c:v>-8.8663940425</c:v>
                </c:pt>
                <c:pt idx="882">
                  <c:v>-8.866149901875</c:v>
                </c:pt>
                <c:pt idx="883">
                  <c:v>-8.86590576125</c:v>
                </c:pt>
                <c:pt idx="884">
                  <c:v>-8.865661620625</c:v>
                </c:pt>
                <c:pt idx="885">
                  <c:v>-8.86541748</c:v>
                </c:pt>
                <c:pt idx="886">
                  <c:v>-8.865173339375</c:v>
                </c:pt>
                <c:pt idx="887">
                  <c:v>-8.86492919875</c:v>
                </c:pt>
                <c:pt idx="888">
                  <c:v>-8.864685058125</c:v>
                </c:pt>
                <c:pt idx="889">
                  <c:v>-8.8644409175</c:v>
                </c:pt>
                <c:pt idx="890">
                  <c:v>-8.864196776875</c:v>
                </c:pt>
                <c:pt idx="891">
                  <c:v>-8.86395263625</c:v>
                </c:pt>
                <c:pt idx="892">
                  <c:v>-8.863708495625</c:v>
                </c:pt>
                <c:pt idx="893">
                  <c:v>-8.863464355</c:v>
                </c:pt>
                <c:pt idx="894">
                  <c:v>-8.863220214375</c:v>
                </c:pt>
                <c:pt idx="895">
                  <c:v>-8.86297607375</c:v>
                </c:pt>
                <c:pt idx="896">
                  <c:v>-8.862731933125</c:v>
                </c:pt>
                <c:pt idx="897">
                  <c:v>-8.8624877925</c:v>
                </c:pt>
                <c:pt idx="898">
                  <c:v>-8.862243651875</c:v>
                </c:pt>
                <c:pt idx="899">
                  <c:v>-8.86199951125</c:v>
                </c:pt>
                <c:pt idx="900">
                  <c:v>-8.861755370625</c:v>
                </c:pt>
                <c:pt idx="901">
                  <c:v>-8.86151123</c:v>
                </c:pt>
                <c:pt idx="902">
                  <c:v>-8.861267089375</c:v>
                </c:pt>
                <c:pt idx="903">
                  <c:v>-8.86102294875</c:v>
                </c:pt>
                <c:pt idx="904">
                  <c:v>-8.860778808125</c:v>
                </c:pt>
                <c:pt idx="905">
                  <c:v>-8.8605346675</c:v>
                </c:pt>
                <c:pt idx="906">
                  <c:v>-8.860290526875</c:v>
                </c:pt>
                <c:pt idx="907">
                  <c:v>-8.86004638625</c:v>
                </c:pt>
                <c:pt idx="908">
                  <c:v>-8.859802245625</c:v>
                </c:pt>
                <c:pt idx="909">
                  <c:v>-8.859558105</c:v>
                </c:pt>
                <c:pt idx="910">
                  <c:v>-8.859313964375</c:v>
                </c:pt>
                <c:pt idx="911">
                  <c:v>-8.85906982375</c:v>
                </c:pt>
                <c:pt idx="912">
                  <c:v>-8.858825683125</c:v>
                </c:pt>
                <c:pt idx="913">
                  <c:v>-8.8585815425</c:v>
                </c:pt>
                <c:pt idx="914">
                  <c:v>-8.858337401875</c:v>
                </c:pt>
                <c:pt idx="915">
                  <c:v>-8.85809326125</c:v>
                </c:pt>
                <c:pt idx="916">
                  <c:v>-8.857849120625</c:v>
                </c:pt>
                <c:pt idx="917">
                  <c:v>-8.85760498</c:v>
                </c:pt>
                <c:pt idx="918">
                  <c:v>-8.857360839375</c:v>
                </c:pt>
                <c:pt idx="919">
                  <c:v>-8.85711669875</c:v>
                </c:pt>
                <c:pt idx="920">
                  <c:v>-8.856872558125</c:v>
                </c:pt>
                <c:pt idx="921">
                  <c:v>-8.8566284175</c:v>
                </c:pt>
                <c:pt idx="922">
                  <c:v>-8.856384276875</c:v>
                </c:pt>
                <c:pt idx="923">
                  <c:v>-8.85614013625</c:v>
                </c:pt>
                <c:pt idx="924">
                  <c:v>-8.855895995625</c:v>
                </c:pt>
                <c:pt idx="925">
                  <c:v>-8.855651855</c:v>
                </c:pt>
                <c:pt idx="926">
                  <c:v>-8.855407714375</c:v>
                </c:pt>
                <c:pt idx="927">
                  <c:v>-8.85516357375</c:v>
                </c:pt>
                <c:pt idx="928">
                  <c:v>-8.854919433125</c:v>
                </c:pt>
                <c:pt idx="929">
                  <c:v>-8.8546752925</c:v>
                </c:pt>
                <c:pt idx="930">
                  <c:v>-8.854431151875</c:v>
                </c:pt>
                <c:pt idx="931">
                  <c:v>-8.85418701125</c:v>
                </c:pt>
                <c:pt idx="932">
                  <c:v>-8.853942870625</c:v>
                </c:pt>
                <c:pt idx="933">
                  <c:v>-8.85369873</c:v>
                </c:pt>
                <c:pt idx="934">
                  <c:v>-8.853454589375</c:v>
                </c:pt>
                <c:pt idx="935">
                  <c:v>-8.85321044875</c:v>
                </c:pt>
                <c:pt idx="936">
                  <c:v>-8.852966308125</c:v>
                </c:pt>
                <c:pt idx="937">
                  <c:v>-8.8527221675</c:v>
                </c:pt>
                <c:pt idx="938">
                  <c:v>-8.852478026875</c:v>
                </c:pt>
                <c:pt idx="939">
                  <c:v>-8.85223388625</c:v>
                </c:pt>
                <c:pt idx="940">
                  <c:v>-8.851989745625</c:v>
                </c:pt>
                <c:pt idx="941">
                  <c:v>-8.851745605</c:v>
                </c:pt>
                <c:pt idx="942">
                  <c:v>-8.851501464375</c:v>
                </c:pt>
                <c:pt idx="943">
                  <c:v>-8.85125732375</c:v>
                </c:pt>
                <c:pt idx="944">
                  <c:v>-8.851013183125</c:v>
                </c:pt>
                <c:pt idx="945">
                  <c:v>-8.8507690425</c:v>
                </c:pt>
                <c:pt idx="946">
                  <c:v>-8.850524901875</c:v>
                </c:pt>
                <c:pt idx="947">
                  <c:v>-8.85028076125</c:v>
                </c:pt>
                <c:pt idx="948">
                  <c:v>-8.850036620625</c:v>
                </c:pt>
                <c:pt idx="949">
                  <c:v>-8.84979248</c:v>
                </c:pt>
                <c:pt idx="950">
                  <c:v>-8.849548339375</c:v>
                </c:pt>
                <c:pt idx="951">
                  <c:v>-8.84930419875</c:v>
                </c:pt>
                <c:pt idx="952">
                  <c:v>-8.849060058125</c:v>
                </c:pt>
                <c:pt idx="953">
                  <c:v>-8.8488159175</c:v>
                </c:pt>
                <c:pt idx="954">
                  <c:v>-8.848571776875</c:v>
                </c:pt>
                <c:pt idx="955">
                  <c:v>-8.84832763625</c:v>
                </c:pt>
                <c:pt idx="956">
                  <c:v>-8.848083495625</c:v>
                </c:pt>
                <c:pt idx="957">
                  <c:v>-8.847839355</c:v>
                </c:pt>
                <c:pt idx="958">
                  <c:v>-8.847595214375</c:v>
                </c:pt>
                <c:pt idx="959">
                  <c:v>-8.84735107375</c:v>
                </c:pt>
                <c:pt idx="960">
                  <c:v>-8.847106933125</c:v>
                </c:pt>
                <c:pt idx="961">
                  <c:v>-8.8468627925</c:v>
                </c:pt>
                <c:pt idx="962">
                  <c:v>-8.846618651875</c:v>
                </c:pt>
                <c:pt idx="963">
                  <c:v>-8.84637451125</c:v>
                </c:pt>
                <c:pt idx="964">
                  <c:v>-8.846130370625</c:v>
                </c:pt>
                <c:pt idx="965">
                  <c:v>-8.84588623</c:v>
                </c:pt>
                <c:pt idx="966">
                  <c:v>-8.845642089375</c:v>
                </c:pt>
                <c:pt idx="967">
                  <c:v>-8.84539794875</c:v>
                </c:pt>
                <c:pt idx="968">
                  <c:v>-8.845153808125</c:v>
                </c:pt>
                <c:pt idx="969">
                  <c:v>-8.8449096675</c:v>
                </c:pt>
                <c:pt idx="970">
                  <c:v>-8.844665526875</c:v>
                </c:pt>
                <c:pt idx="971">
                  <c:v>-8.84442138625</c:v>
                </c:pt>
                <c:pt idx="972">
                  <c:v>-8.844177245625</c:v>
                </c:pt>
                <c:pt idx="973">
                  <c:v>-8.843933105</c:v>
                </c:pt>
                <c:pt idx="974">
                  <c:v>-8.843688964375</c:v>
                </c:pt>
                <c:pt idx="975">
                  <c:v>-8.84344482375</c:v>
                </c:pt>
                <c:pt idx="976">
                  <c:v>-8.843200683125</c:v>
                </c:pt>
                <c:pt idx="977">
                  <c:v>-8.8429565425</c:v>
                </c:pt>
                <c:pt idx="978">
                  <c:v>-8.842712401875</c:v>
                </c:pt>
                <c:pt idx="979">
                  <c:v>-8.84246826125</c:v>
                </c:pt>
                <c:pt idx="980">
                  <c:v>-8.842224120625</c:v>
                </c:pt>
                <c:pt idx="981">
                  <c:v>-8.84197998</c:v>
                </c:pt>
                <c:pt idx="982">
                  <c:v>-8.841735839375</c:v>
                </c:pt>
                <c:pt idx="983">
                  <c:v>-8.84149169875</c:v>
                </c:pt>
                <c:pt idx="984">
                  <c:v>-8.841247558125</c:v>
                </c:pt>
                <c:pt idx="985">
                  <c:v>-8.8410034175</c:v>
                </c:pt>
                <c:pt idx="986">
                  <c:v>-8.840759276875</c:v>
                </c:pt>
                <c:pt idx="987">
                  <c:v>-8.84051513625</c:v>
                </c:pt>
                <c:pt idx="988">
                  <c:v>-8.840270995625</c:v>
                </c:pt>
                <c:pt idx="989">
                  <c:v>-8.840026855</c:v>
                </c:pt>
                <c:pt idx="990">
                  <c:v>-8.839782714375</c:v>
                </c:pt>
                <c:pt idx="991">
                  <c:v>-8.83953857375</c:v>
                </c:pt>
                <c:pt idx="992">
                  <c:v>-8.839294433125</c:v>
                </c:pt>
                <c:pt idx="993">
                  <c:v>-8.8390502925</c:v>
                </c:pt>
                <c:pt idx="994">
                  <c:v>-8.838806151875</c:v>
                </c:pt>
                <c:pt idx="995">
                  <c:v>-8.83856201125</c:v>
                </c:pt>
                <c:pt idx="996">
                  <c:v>-8.838317870625</c:v>
                </c:pt>
                <c:pt idx="997">
                  <c:v>-8.83807373</c:v>
                </c:pt>
                <c:pt idx="998">
                  <c:v>-8.837829589375</c:v>
                </c:pt>
                <c:pt idx="999">
                  <c:v>-8.83758544875</c:v>
                </c:pt>
                <c:pt idx="1000">
                  <c:v>-8.837341308125</c:v>
                </c:pt>
                <c:pt idx="1001">
                  <c:v>-8.8370971675</c:v>
                </c:pt>
                <c:pt idx="1002">
                  <c:v>-8.836853026875</c:v>
                </c:pt>
                <c:pt idx="1003">
                  <c:v>-8.83660888625</c:v>
                </c:pt>
                <c:pt idx="1004">
                  <c:v>-8.836364745625</c:v>
                </c:pt>
                <c:pt idx="1005">
                  <c:v>-8.836120605</c:v>
                </c:pt>
                <c:pt idx="1006">
                  <c:v>-8.835876464375</c:v>
                </c:pt>
                <c:pt idx="1007">
                  <c:v>-8.83563232375</c:v>
                </c:pt>
                <c:pt idx="1008">
                  <c:v>-8.835388183125</c:v>
                </c:pt>
                <c:pt idx="1009">
                  <c:v>-8.8351440425</c:v>
                </c:pt>
                <c:pt idx="1010">
                  <c:v>-8.834899901875</c:v>
                </c:pt>
                <c:pt idx="1011">
                  <c:v>-8.83465576125</c:v>
                </c:pt>
                <c:pt idx="1012">
                  <c:v>-8.834411620625</c:v>
                </c:pt>
                <c:pt idx="1013">
                  <c:v>-8.83416748</c:v>
                </c:pt>
                <c:pt idx="1014">
                  <c:v>-8.833923339375</c:v>
                </c:pt>
                <c:pt idx="1015">
                  <c:v>-8.83367919875</c:v>
                </c:pt>
                <c:pt idx="1016">
                  <c:v>-8.833435058125</c:v>
                </c:pt>
                <c:pt idx="1017">
                  <c:v>-8.8331909175</c:v>
                </c:pt>
                <c:pt idx="1018">
                  <c:v>-8.832946776875</c:v>
                </c:pt>
                <c:pt idx="1019">
                  <c:v>-8.83270263625</c:v>
                </c:pt>
                <c:pt idx="1020">
                  <c:v>-8.832458495625</c:v>
                </c:pt>
                <c:pt idx="1021">
                  <c:v>-8.832214355</c:v>
                </c:pt>
                <c:pt idx="1022">
                  <c:v>-8.831970214375</c:v>
                </c:pt>
                <c:pt idx="1023">
                  <c:v>-8.83172607375</c:v>
                </c:pt>
                <c:pt idx="1024">
                  <c:v>-8.831481933125</c:v>
                </c:pt>
                <c:pt idx="1025">
                  <c:v>-8.8312377925</c:v>
                </c:pt>
                <c:pt idx="1026">
                  <c:v>-8.830993651875</c:v>
                </c:pt>
                <c:pt idx="1027">
                  <c:v>-8.83074951125</c:v>
                </c:pt>
                <c:pt idx="1028">
                  <c:v>-8.830505370625</c:v>
                </c:pt>
                <c:pt idx="1029">
                  <c:v>-8.83026123</c:v>
                </c:pt>
                <c:pt idx="1030">
                  <c:v>-8.830017089375</c:v>
                </c:pt>
                <c:pt idx="1031">
                  <c:v>-8.82977294875</c:v>
                </c:pt>
                <c:pt idx="1032">
                  <c:v>-8.829528808125</c:v>
                </c:pt>
                <c:pt idx="1033">
                  <c:v>-8.8292846675</c:v>
                </c:pt>
                <c:pt idx="1034">
                  <c:v>-8.829040526875</c:v>
                </c:pt>
                <c:pt idx="1035">
                  <c:v>-8.82879638625</c:v>
                </c:pt>
                <c:pt idx="1036">
                  <c:v>-8.828552245625</c:v>
                </c:pt>
                <c:pt idx="1037">
                  <c:v>-8.828308105</c:v>
                </c:pt>
                <c:pt idx="1038">
                  <c:v>-8.828063964375</c:v>
                </c:pt>
                <c:pt idx="1039">
                  <c:v>-8.82781982375</c:v>
                </c:pt>
                <c:pt idx="1040">
                  <c:v>-8.827575683125</c:v>
                </c:pt>
                <c:pt idx="1041">
                  <c:v>-8.8273315425</c:v>
                </c:pt>
                <c:pt idx="1042">
                  <c:v>-8.827087401875</c:v>
                </c:pt>
                <c:pt idx="1043">
                  <c:v>-8.82684326125</c:v>
                </c:pt>
                <c:pt idx="1044">
                  <c:v>-8.826599120625</c:v>
                </c:pt>
                <c:pt idx="1045">
                  <c:v>-8.82635498</c:v>
                </c:pt>
                <c:pt idx="1046">
                  <c:v>-8.826110839375</c:v>
                </c:pt>
                <c:pt idx="1047">
                  <c:v>-8.82586669875</c:v>
                </c:pt>
                <c:pt idx="1048">
                  <c:v>-8.825622558125</c:v>
                </c:pt>
                <c:pt idx="1049">
                  <c:v>-8.8253784175</c:v>
                </c:pt>
                <c:pt idx="1050">
                  <c:v>-8.825134276875</c:v>
                </c:pt>
                <c:pt idx="1051">
                  <c:v>-8.82489013625</c:v>
                </c:pt>
                <c:pt idx="1052">
                  <c:v>-8.824645995625</c:v>
                </c:pt>
                <c:pt idx="1053">
                  <c:v>-8.824401855</c:v>
                </c:pt>
                <c:pt idx="1054">
                  <c:v>-8.824157714375</c:v>
                </c:pt>
                <c:pt idx="1055">
                  <c:v>-8.82391357375</c:v>
                </c:pt>
                <c:pt idx="1056">
                  <c:v>-8.823669433125</c:v>
                </c:pt>
                <c:pt idx="1057">
                  <c:v>-8.8234252925</c:v>
                </c:pt>
                <c:pt idx="1058">
                  <c:v>-8.823181151875</c:v>
                </c:pt>
                <c:pt idx="1059">
                  <c:v>-8.82293701125</c:v>
                </c:pt>
                <c:pt idx="1060">
                  <c:v>-8.822692870625</c:v>
                </c:pt>
                <c:pt idx="1061">
                  <c:v>-8.82244873</c:v>
                </c:pt>
                <c:pt idx="1062">
                  <c:v>-8.822204589375</c:v>
                </c:pt>
                <c:pt idx="1063">
                  <c:v>-8.82196044875</c:v>
                </c:pt>
                <c:pt idx="1064">
                  <c:v>-8.821716308125</c:v>
                </c:pt>
                <c:pt idx="1065">
                  <c:v>-8.8214721675</c:v>
                </c:pt>
                <c:pt idx="1066">
                  <c:v>-8.821228026875</c:v>
                </c:pt>
                <c:pt idx="1067">
                  <c:v>-8.82098388625</c:v>
                </c:pt>
                <c:pt idx="1068">
                  <c:v>-8.820739745625</c:v>
                </c:pt>
                <c:pt idx="1069">
                  <c:v>-8.820495605</c:v>
                </c:pt>
                <c:pt idx="1070">
                  <c:v>-8.820251464375</c:v>
                </c:pt>
                <c:pt idx="1071">
                  <c:v>-8.82000732375</c:v>
                </c:pt>
                <c:pt idx="1072">
                  <c:v>-8.819763183125</c:v>
                </c:pt>
                <c:pt idx="1073">
                  <c:v>-8.8195190425</c:v>
                </c:pt>
                <c:pt idx="1074">
                  <c:v>-8.819274901875</c:v>
                </c:pt>
                <c:pt idx="1075">
                  <c:v>-8.81903076125</c:v>
                </c:pt>
                <c:pt idx="1076">
                  <c:v>-8.818786620625</c:v>
                </c:pt>
                <c:pt idx="1077">
                  <c:v>-8.81854248</c:v>
                </c:pt>
                <c:pt idx="1078">
                  <c:v>-8.818298339375</c:v>
                </c:pt>
                <c:pt idx="1079">
                  <c:v>-8.81805419875</c:v>
                </c:pt>
                <c:pt idx="1080">
                  <c:v>-8.817810058125</c:v>
                </c:pt>
                <c:pt idx="1081">
                  <c:v>-8.8175659175</c:v>
                </c:pt>
                <c:pt idx="1082">
                  <c:v>-8.817321776875</c:v>
                </c:pt>
                <c:pt idx="1083">
                  <c:v>-8.81707763625</c:v>
                </c:pt>
                <c:pt idx="1084">
                  <c:v>-8.816833495625</c:v>
                </c:pt>
                <c:pt idx="1085">
                  <c:v>-8.816589355</c:v>
                </c:pt>
                <c:pt idx="1086">
                  <c:v>-8.816345214375</c:v>
                </c:pt>
                <c:pt idx="1087">
                  <c:v>-8.81610107375</c:v>
                </c:pt>
                <c:pt idx="1088">
                  <c:v>-8.815856933125</c:v>
                </c:pt>
                <c:pt idx="1089">
                  <c:v>-8.8156127925</c:v>
                </c:pt>
                <c:pt idx="1090">
                  <c:v>-8.815368651875</c:v>
                </c:pt>
                <c:pt idx="1091">
                  <c:v>-8.81512451125</c:v>
                </c:pt>
                <c:pt idx="1092">
                  <c:v>-8.814880370625</c:v>
                </c:pt>
                <c:pt idx="1093">
                  <c:v>-8.81463623</c:v>
                </c:pt>
                <c:pt idx="1094">
                  <c:v>-8.814392089375</c:v>
                </c:pt>
                <c:pt idx="1095">
                  <c:v>-8.81414794875</c:v>
                </c:pt>
                <c:pt idx="1096">
                  <c:v>-8.813903808125</c:v>
                </c:pt>
                <c:pt idx="1097">
                  <c:v>-8.8136596675</c:v>
                </c:pt>
                <c:pt idx="1098">
                  <c:v>-8.813415526875</c:v>
                </c:pt>
                <c:pt idx="1099">
                  <c:v>-8.81317138625</c:v>
                </c:pt>
                <c:pt idx="1100">
                  <c:v>-8.812927245625</c:v>
                </c:pt>
                <c:pt idx="1101">
                  <c:v>-8.812683105</c:v>
                </c:pt>
                <c:pt idx="1102">
                  <c:v>-8.812438964375</c:v>
                </c:pt>
                <c:pt idx="1103">
                  <c:v>-8.81219482375</c:v>
                </c:pt>
                <c:pt idx="1104">
                  <c:v>-8.811950683125</c:v>
                </c:pt>
                <c:pt idx="1105">
                  <c:v>-8.8117065425</c:v>
                </c:pt>
                <c:pt idx="1106">
                  <c:v>-8.811462401875</c:v>
                </c:pt>
                <c:pt idx="1107">
                  <c:v>-8.81121826125</c:v>
                </c:pt>
                <c:pt idx="1108">
                  <c:v>-8.810974120625</c:v>
                </c:pt>
                <c:pt idx="1109">
                  <c:v>-8.81072998</c:v>
                </c:pt>
                <c:pt idx="1110">
                  <c:v>-8.810485839375</c:v>
                </c:pt>
                <c:pt idx="1111">
                  <c:v>-8.81024169875</c:v>
                </c:pt>
                <c:pt idx="1112">
                  <c:v>-8.809997558125</c:v>
                </c:pt>
                <c:pt idx="1113">
                  <c:v>-8.8097534175</c:v>
                </c:pt>
                <c:pt idx="1114">
                  <c:v>-8.809509276875</c:v>
                </c:pt>
                <c:pt idx="1115">
                  <c:v>-8.80926513625</c:v>
                </c:pt>
                <c:pt idx="1116">
                  <c:v>-8.809020995625</c:v>
                </c:pt>
                <c:pt idx="1117">
                  <c:v>-8.808776855</c:v>
                </c:pt>
                <c:pt idx="1118">
                  <c:v>-8.808532714375</c:v>
                </c:pt>
                <c:pt idx="1119">
                  <c:v>-8.80828857375</c:v>
                </c:pt>
                <c:pt idx="1120">
                  <c:v>-8.808044433125</c:v>
                </c:pt>
                <c:pt idx="1121">
                  <c:v>-8.8078002925</c:v>
                </c:pt>
                <c:pt idx="1122">
                  <c:v>-8.807556151875</c:v>
                </c:pt>
                <c:pt idx="1123">
                  <c:v>-8.80731201125</c:v>
                </c:pt>
                <c:pt idx="1124">
                  <c:v>-8.807067870625</c:v>
                </c:pt>
                <c:pt idx="1125">
                  <c:v>-8.80682373</c:v>
                </c:pt>
                <c:pt idx="1126">
                  <c:v>-8.806579589375</c:v>
                </c:pt>
                <c:pt idx="1127">
                  <c:v>-8.80633544875</c:v>
                </c:pt>
                <c:pt idx="1128">
                  <c:v>-8.806091308125</c:v>
                </c:pt>
                <c:pt idx="1129">
                  <c:v>-8.8058471675</c:v>
                </c:pt>
                <c:pt idx="1130">
                  <c:v>-8.805603026875</c:v>
                </c:pt>
                <c:pt idx="1131">
                  <c:v>-8.80535888625</c:v>
                </c:pt>
                <c:pt idx="1132">
                  <c:v>-8.805114745625</c:v>
                </c:pt>
                <c:pt idx="1133">
                  <c:v>-8.804870605</c:v>
                </c:pt>
                <c:pt idx="1134">
                  <c:v>-8.804626464375</c:v>
                </c:pt>
                <c:pt idx="1135">
                  <c:v>-8.80438232375</c:v>
                </c:pt>
                <c:pt idx="1136">
                  <c:v>-8.804138183125</c:v>
                </c:pt>
                <c:pt idx="1137">
                  <c:v>-8.8038940425</c:v>
                </c:pt>
                <c:pt idx="1138">
                  <c:v>-8.803649901875</c:v>
                </c:pt>
                <c:pt idx="1139">
                  <c:v>-8.80340576125</c:v>
                </c:pt>
                <c:pt idx="1140">
                  <c:v>-8.803161620625</c:v>
                </c:pt>
                <c:pt idx="1141">
                  <c:v>-8.80291748</c:v>
                </c:pt>
                <c:pt idx="1142">
                  <c:v>-8.802673339375</c:v>
                </c:pt>
                <c:pt idx="1143">
                  <c:v>-8.80242919875</c:v>
                </c:pt>
                <c:pt idx="1144">
                  <c:v>-8.802185058125</c:v>
                </c:pt>
                <c:pt idx="1145">
                  <c:v>-8.8019409175</c:v>
                </c:pt>
                <c:pt idx="1146">
                  <c:v>-8.801696776875</c:v>
                </c:pt>
                <c:pt idx="1147">
                  <c:v>-8.80145263625</c:v>
                </c:pt>
                <c:pt idx="1148">
                  <c:v>-8.801208495625</c:v>
                </c:pt>
                <c:pt idx="1149">
                  <c:v>-8.800964355</c:v>
                </c:pt>
                <c:pt idx="1150">
                  <c:v>-8.800720214375</c:v>
                </c:pt>
                <c:pt idx="1151">
                  <c:v>-8.80047607375</c:v>
                </c:pt>
                <c:pt idx="1152">
                  <c:v>-8.800231933125</c:v>
                </c:pt>
                <c:pt idx="1153">
                  <c:v>-8.7999877925</c:v>
                </c:pt>
                <c:pt idx="1154">
                  <c:v>-8.799743651875</c:v>
                </c:pt>
                <c:pt idx="1155">
                  <c:v>-8.79949951125</c:v>
                </c:pt>
                <c:pt idx="1156">
                  <c:v>-8.799255370625</c:v>
                </c:pt>
                <c:pt idx="1157">
                  <c:v>-8.79901123</c:v>
                </c:pt>
                <c:pt idx="1158">
                  <c:v>-8.798767089375</c:v>
                </c:pt>
                <c:pt idx="1159">
                  <c:v>-8.79852294875</c:v>
                </c:pt>
                <c:pt idx="1160">
                  <c:v>-8.798278808125</c:v>
                </c:pt>
                <c:pt idx="1161">
                  <c:v>-8.7980346675</c:v>
                </c:pt>
                <c:pt idx="1162">
                  <c:v>-8.797790526875</c:v>
                </c:pt>
                <c:pt idx="1163">
                  <c:v>-8.79754638625</c:v>
                </c:pt>
                <c:pt idx="1164">
                  <c:v>-8.797302245625</c:v>
                </c:pt>
                <c:pt idx="1165">
                  <c:v>-8.797058105</c:v>
                </c:pt>
                <c:pt idx="1166">
                  <c:v>-8.796813964375</c:v>
                </c:pt>
                <c:pt idx="1167">
                  <c:v>-8.79656982375</c:v>
                </c:pt>
                <c:pt idx="1168">
                  <c:v>-8.796325683125</c:v>
                </c:pt>
                <c:pt idx="1169">
                  <c:v>-8.7960815425</c:v>
                </c:pt>
                <c:pt idx="1170">
                  <c:v>-8.795837401875</c:v>
                </c:pt>
                <c:pt idx="1171">
                  <c:v>-8.79559326125</c:v>
                </c:pt>
                <c:pt idx="1172">
                  <c:v>-8.795349120625</c:v>
                </c:pt>
                <c:pt idx="1173">
                  <c:v>-8.79510498</c:v>
                </c:pt>
                <c:pt idx="1174">
                  <c:v>-8.794860839375</c:v>
                </c:pt>
                <c:pt idx="1175">
                  <c:v>-8.79461669875</c:v>
                </c:pt>
                <c:pt idx="1176">
                  <c:v>-8.794372558125</c:v>
                </c:pt>
                <c:pt idx="1177">
                  <c:v>-8.7941284175</c:v>
                </c:pt>
                <c:pt idx="1178">
                  <c:v>-8.793884276875</c:v>
                </c:pt>
                <c:pt idx="1179">
                  <c:v>-8.79364013625</c:v>
                </c:pt>
                <c:pt idx="1180">
                  <c:v>-8.793395995625</c:v>
                </c:pt>
                <c:pt idx="1181">
                  <c:v>-8.793151855</c:v>
                </c:pt>
                <c:pt idx="1182">
                  <c:v>-8.792907714375</c:v>
                </c:pt>
                <c:pt idx="1183">
                  <c:v>-8.79266357375</c:v>
                </c:pt>
                <c:pt idx="1184">
                  <c:v>-8.792419433125</c:v>
                </c:pt>
                <c:pt idx="1185">
                  <c:v>-8.7921752925</c:v>
                </c:pt>
                <c:pt idx="1186">
                  <c:v>-8.791931151875</c:v>
                </c:pt>
                <c:pt idx="1187">
                  <c:v>-8.79168701125</c:v>
                </c:pt>
                <c:pt idx="1188">
                  <c:v>-8.791442870625</c:v>
                </c:pt>
                <c:pt idx="1189">
                  <c:v>-8.79119873</c:v>
                </c:pt>
                <c:pt idx="1190">
                  <c:v>-8.790954589375</c:v>
                </c:pt>
                <c:pt idx="1191">
                  <c:v>-8.79071044875</c:v>
                </c:pt>
                <c:pt idx="1192">
                  <c:v>-8.790466308125</c:v>
                </c:pt>
                <c:pt idx="1193">
                  <c:v>-8.7902221675</c:v>
                </c:pt>
                <c:pt idx="1194">
                  <c:v>-8.789978026875</c:v>
                </c:pt>
                <c:pt idx="1195">
                  <c:v>-8.78973388625</c:v>
                </c:pt>
                <c:pt idx="1196">
                  <c:v>-8.789489745625</c:v>
                </c:pt>
                <c:pt idx="1197">
                  <c:v>-8.789245605</c:v>
                </c:pt>
                <c:pt idx="1198">
                  <c:v>-8.789001464375</c:v>
                </c:pt>
                <c:pt idx="1199">
                  <c:v>-8.78875732375</c:v>
                </c:pt>
                <c:pt idx="1200">
                  <c:v>-8.788513183125</c:v>
                </c:pt>
                <c:pt idx="1201">
                  <c:v>-8.7882690425</c:v>
                </c:pt>
                <c:pt idx="1202">
                  <c:v>-8.788024901875</c:v>
                </c:pt>
                <c:pt idx="1203">
                  <c:v>-8.78778076125</c:v>
                </c:pt>
                <c:pt idx="1204">
                  <c:v>-8.787536620625</c:v>
                </c:pt>
                <c:pt idx="1205">
                  <c:v>-8.78729248</c:v>
                </c:pt>
                <c:pt idx="1206">
                  <c:v>-8.787048339375</c:v>
                </c:pt>
                <c:pt idx="1207">
                  <c:v>-8.78680419875</c:v>
                </c:pt>
                <c:pt idx="1208">
                  <c:v>-8.786560058125</c:v>
                </c:pt>
                <c:pt idx="1209">
                  <c:v>-8.7863159175</c:v>
                </c:pt>
                <c:pt idx="1210">
                  <c:v>-8.786071776875</c:v>
                </c:pt>
                <c:pt idx="1211">
                  <c:v>-8.78582763625</c:v>
                </c:pt>
                <c:pt idx="1212">
                  <c:v>-8.785583495625</c:v>
                </c:pt>
                <c:pt idx="1213">
                  <c:v>-8.785339355</c:v>
                </c:pt>
                <c:pt idx="1214">
                  <c:v>-8.785095214375</c:v>
                </c:pt>
                <c:pt idx="1215">
                  <c:v>-8.78485107375</c:v>
                </c:pt>
                <c:pt idx="1216">
                  <c:v>-8.784606933125</c:v>
                </c:pt>
                <c:pt idx="1217">
                  <c:v>-8.7843627925</c:v>
                </c:pt>
                <c:pt idx="1218">
                  <c:v>-8.784118651875</c:v>
                </c:pt>
                <c:pt idx="1219">
                  <c:v>-8.78387451125</c:v>
                </c:pt>
                <c:pt idx="1220">
                  <c:v>-8.783630370625</c:v>
                </c:pt>
                <c:pt idx="1221">
                  <c:v>-8.78338623</c:v>
                </c:pt>
                <c:pt idx="1222">
                  <c:v>-8.783142089375</c:v>
                </c:pt>
                <c:pt idx="1223">
                  <c:v>-8.78289794875</c:v>
                </c:pt>
                <c:pt idx="1224">
                  <c:v>-8.782653808125</c:v>
                </c:pt>
                <c:pt idx="1225">
                  <c:v>-8.7824096675</c:v>
                </c:pt>
                <c:pt idx="1226">
                  <c:v>-8.782165526875</c:v>
                </c:pt>
                <c:pt idx="1227">
                  <c:v>-8.78192138625</c:v>
                </c:pt>
                <c:pt idx="1228">
                  <c:v>-8.781677245625</c:v>
                </c:pt>
                <c:pt idx="1229">
                  <c:v>-8.781433105</c:v>
                </c:pt>
                <c:pt idx="1230">
                  <c:v>-8.781188964375</c:v>
                </c:pt>
                <c:pt idx="1231">
                  <c:v>-8.78094482375</c:v>
                </c:pt>
                <c:pt idx="1232">
                  <c:v>-8.780700683125</c:v>
                </c:pt>
                <c:pt idx="1233">
                  <c:v>-8.7804565425</c:v>
                </c:pt>
                <c:pt idx="1234">
                  <c:v>-8.780212401875</c:v>
                </c:pt>
                <c:pt idx="1235">
                  <c:v>-8.77996826125</c:v>
                </c:pt>
                <c:pt idx="1236">
                  <c:v>-8.779724120625</c:v>
                </c:pt>
                <c:pt idx="1237">
                  <c:v>-8.77947998</c:v>
                </c:pt>
                <c:pt idx="1238">
                  <c:v>-8.779235839375</c:v>
                </c:pt>
                <c:pt idx="1239">
                  <c:v>-8.77899169875</c:v>
                </c:pt>
                <c:pt idx="1240">
                  <c:v>-8.778747558125</c:v>
                </c:pt>
                <c:pt idx="1241">
                  <c:v>-8.7785034175</c:v>
                </c:pt>
                <c:pt idx="1242">
                  <c:v>-8.778259276875</c:v>
                </c:pt>
                <c:pt idx="1243">
                  <c:v>-8.77801513625</c:v>
                </c:pt>
                <c:pt idx="1244">
                  <c:v>-8.777770995625</c:v>
                </c:pt>
                <c:pt idx="1245">
                  <c:v>-8.777526855</c:v>
                </c:pt>
                <c:pt idx="1246">
                  <c:v>-8.777282714375</c:v>
                </c:pt>
                <c:pt idx="1247">
                  <c:v>-8.77703857375</c:v>
                </c:pt>
                <c:pt idx="1248">
                  <c:v>-8.776794433125</c:v>
                </c:pt>
                <c:pt idx="1249">
                  <c:v>-8.7765502925</c:v>
                </c:pt>
                <c:pt idx="1250">
                  <c:v>-8.776306151875</c:v>
                </c:pt>
                <c:pt idx="1251">
                  <c:v>-8.77606201125</c:v>
                </c:pt>
                <c:pt idx="1252">
                  <c:v>-8.775817870625</c:v>
                </c:pt>
                <c:pt idx="1253">
                  <c:v>-8.77557373</c:v>
                </c:pt>
                <c:pt idx="1254">
                  <c:v>-8.775329589375</c:v>
                </c:pt>
                <c:pt idx="1255">
                  <c:v>-8.77508544875</c:v>
                </c:pt>
                <c:pt idx="1256">
                  <c:v>-8.774841308125</c:v>
                </c:pt>
                <c:pt idx="1257">
                  <c:v>-8.7745971675</c:v>
                </c:pt>
                <c:pt idx="1258">
                  <c:v>-8.774353026875</c:v>
                </c:pt>
                <c:pt idx="1259">
                  <c:v>-8.77410888625</c:v>
                </c:pt>
                <c:pt idx="1260">
                  <c:v>-8.773864745625</c:v>
                </c:pt>
                <c:pt idx="1261">
                  <c:v>-8.773620605</c:v>
                </c:pt>
                <c:pt idx="1262">
                  <c:v>-8.773376464375</c:v>
                </c:pt>
                <c:pt idx="1263">
                  <c:v>-8.77313232375</c:v>
                </c:pt>
                <c:pt idx="1264">
                  <c:v>-8.772888183125</c:v>
                </c:pt>
                <c:pt idx="1265">
                  <c:v>-8.7726440425</c:v>
                </c:pt>
                <c:pt idx="1266">
                  <c:v>-8.772399901875</c:v>
                </c:pt>
                <c:pt idx="1267">
                  <c:v>-8.77215576125</c:v>
                </c:pt>
                <c:pt idx="1268">
                  <c:v>-8.771911620625</c:v>
                </c:pt>
                <c:pt idx="1269">
                  <c:v>-8.77166748</c:v>
                </c:pt>
                <c:pt idx="1270">
                  <c:v>-8.771423339375</c:v>
                </c:pt>
                <c:pt idx="1271">
                  <c:v>-8.77117919875</c:v>
                </c:pt>
                <c:pt idx="1272">
                  <c:v>-8.770935058125</c:v>
                </c:pt>
                <c:pt idx="1273">
                  <c:v>-8.7706909175</c:v>
                </c:pt>
                <c:pt idx="1274">
                  <c:v>-8.770446776875</c:v>
                </c:pt>
                <c:pt idx="1275">
                  <c:v>-8.77020263625</c:v>
                </c:pt>
                <c:pt idx="1276">
                  <c:v>-8.769958495625</c:v>
                </c:pt>
                <c:pt idx="1277">
                  <c:v>-8.769714355</c:v>
                </c:pt>
                <c:pt idx="1278">
                  <c:v>-8.769470214375</c:v>
                </c:pt>
                <c:pt idx="1279">
                  <c:v>-8.76922607375</c:v>
                </c:pt>
                <c:pt idx="1280">
                  <c:v>-8.768981933125</c:v>
                </c:pt>
                <c:pt idx="1281">
                  <c:v>-8.7687377925</c:v>
                </c:pt>
                <c:pt idx="1282">
                  <c:v>-8.768493651875</c:v>
                </c:pt>
                <c:pt idx="1283">
                  <c:v>-8.76824951125</c:v>
                </c:pt>
                <c:pt idx="1284">
                  <c:v>-8.768005370625</c:v>
                </c:pt>
                <c:pt idx="1285">
                  <c:v>-8.76776123</c:v>
                </c:pt>
                <c:pt idx="1286">
                  <c:v>-8.767517089375</c:v>
                </c:pt>
                <c:pt idx="1287">
                  <c:v>-8.76727294875</c:v>
                </c:pt>
                <c:pt idx="1288">
                  <c:v>-8.767028808125</c:v>
                </c:pt>
                <c:pt idx="1289">
                  <c:v>-8.7667846675</c:v>
                </c:pt>
                <c:pt idx="1290">
                  <c:v>-8.766540526875</c:v>
                </c:pt>
                <c:pt idx="1291">
                  <c:v>-8.76629638625</c:v>
                </c:pt>
                <c:pt idx="1292">
                  <c:v>-8.766052245625</c:v>
                </c:pt>
                <c:pt idx="1293">
                  <c:v>-8.765808105</c:v>
                </c:pt>
                <c:pt idx="1294">
                  <c:v>-8.765563964375</c:v>
                </c:pt>
                <c:pt idx="1295">
                  <c:v>-8.76531982375</c:v>
                </c:pt>
                <c:pt idx="1296">
                  <c:v>-8.765075683125</c:v>
                </c:pt>
                <c:pt idx="1297">
                  <c:v>-8.7648315425</c:v>
                </c:pt>
                <c:pt idx="1298">
                  <c:v>-8.764587401875</c:v>
                </c:pt>
                <c:pt idx="1299">
                  <c:v>-8.76434326125</c:v>
                </c:pt>
                <c:pt idx="1300">
                  <c:v>-8.764099120625</c:v>
                </c:pt>
                <c:pt idx="1301">
                  <c:v>-8.76385498</c:v>
                </c:pt>
                <c:pt idx="1302">
                  <c:v>-8.763610839375</c:v>
                </c:pt>
                <c:pt idx="1303">
                  <c:v>-8.76336669875</c:v>
                </c:pt>
                <c:pt idx="1304">
                  <c:v>-8.763122558125</c:v>
                </c:pt>
                <c:pt idx="1305">
                  <c:v>-8.7628784175</c:v>
                </c:pt>
                <c:pt idx="1306">
                  <c:v>-8.762634276875</c:v>
                </c:pt>
                <c:pt idx="1307">
                  <c:v>-8.76239013625</c:v>
                </c:pt>
                <c:pt idx="1308">
                  <c:v>-8.762145995625</c:v>
                </c:pt>
                <c:pt idx="1309">
                  <c:v>-8.761901855</c:v>
                </c:pt>
                <c:pt idx="1310">
                  <c:v>-8.761657714375</c:v>
                </c:pt>
                <c:pt idx="1311">
                  <c:v>-8.76141357375</c:v>
                </c:pt>
                <c:pt idx="1312">
                  <c:v>-8.761169433125</c:v>
                </c:pt>
                <c:pt idx="1313">
                  <c:v>-8.7609252925</c:v>
                </c:pt>
                <c:pt idx="1314">
                  <c:v>-8.760681151875</c:v>
                </c:pt>
                <c:pt idx="1315">
                  <c:v>-8.76043701125</c:v>
                </c:pt>
                <c:pt idx="1316">
                  <c:v>-8.760192870625</c:v>
                </c:pt>
                <c:pt idx="1317">
                  <c:v>-8.75994873</c:v>
                </c:pt>
                <c:pt idx="1318">
                  <c:v>-8.759704589375</c:v>
                </c:pt>
                <c:pt idx="1319">
                  <c:v>-8.75946044875</c:v>
                </c:pt>
                <c:pt idx="1320">
                  <c:v>-8.759216308125</c:v>
                </c:pt>
                <c:pt idx="1321">
                  <c:v>-8.7589721675</c:v>
                </c:pt>
                <c:pt idx="1322">
                  <c:v>-8.758728026875</c:v>
                </c:pt>
                <c:pt idx="1323">
                  <c:v>-8.75848388625</c:v>
                </c:pt>
                <c:pt idx="1324">
                  <c:v>-8.758239745625</c:v>
                </c:pt>
                <c:pt idx="1325">
                  <c:v>-8.757995605</c:v>
                </c:pt>
                <c:pt idx="1326">
                  <c:v>-8.757751464375</c:v>
                </c:pt>
                <c:pt idx="1327">
                  <c:v>-8.75750732375</c:v>
                </c:pt>
                <c:pt idx="1328">
                  <c:v>-8.757263183125</c:v>
                </c:pt>
                <c:pt idx="1329">
                  <c:v>-8.7570190425</c:v>
                </c:pt>
                <c:pt idx="1330">
                  <c:v>-8.756774901875</c:v>
                </c:pt>
                <c:pt idx="1331">
                  <c:v>-8.75653076125</c:v>
                </c:pt>
                <c:pt idx="1332">
                  <c:v>-8.756286620625</c:v>
                </c:pt>
                <c:pt idx="1333">
                  <c:v>-8.75604248</c:v>
                </c:pt>
                <c:pt idx="1334">
                  <c:v>-8.755798339375</c:v>
                </c:pt>
                <c:pt idx="1335">
                  <c:v>-8.75555419875</c:v>
                </c:pt>
                <c:pt idx="1336">
                  <c:v>-8.755310058125</c:v>
                </c:pt>
                <c:pt idx="1337">
                  <c:v>-8.7550659175</c:v>
                </c:pt>
                <c:pt idx="1338">
                  <c:v>-8.754821776875</c:v>
                </c:pt>
                <c:pt idx="1339">
                  <c:v>-8.75457763625</c:v>
                </c:pt>
                <c:pt idx="1340">
                  <c:v>-8.754333495625</c:v>
                </c:pt>
                <c:pt idx="1341">
                  <c:v>-8.754089355</c:v>
                </c:pt>
                <c:pt idx="1342">
                  <c:v>-8.753845214375</c:v>
                </c:pt>
                <c:pt idx="1343">
                  <c:v>-8.75360107375</c:v>
                </c:pt>
                <c:pt idx="1344">
                  <c:v>-8.753356933125</c:v>
                </c:pt>
                <c:pt idx="1345">
                  <c:v>-8.7531127925</c:v>
                </c:pt>
                <c:pt idx="1346">
                  <c:v>-8.752868651875</c:v>
                </c:pt>
                <c:pt idx="1347">
                  <c:v>-8.75262451125</c:v>
                </c:pt>
                <c:pt idx="1348">
                  <c:v>-8.752380370625</c:v>
                </c:pt>
                <c:pt idx="1349">
                  <c:v>-8.75213623</c:v>
                </c:pt>
                <c:pt idx="1350">
                  <c:v>-8.751892089375</c:v>
                </c:pt>
                <c:pt idx="1351">
                  <c:v>-8.75164794875</c:v>
                </c:pt>
                <c:pt idx="1352">
                  <c:v>-8.751403808125</c:v>
                </c:pt>
                <c:pt idx="1353">
                  <c:v>-8.7511596675</c:v>
                </c:pt>
                <c:pt idx="1354">
                  <c:v>-8.750915526875</c:v>
                </c:pt>
                <c:pt idx="1355">
                  <c:v>-8.75067138625</c:v>
                </c:pt>
                <c:pt idx="1356">
                  <c:v>-8.750427245625</c:v>
                </c:pt>
                <c:pt idx="1357">
                  <c:v>-8.750183105</c:v>
                </c:pt>
                <c:pt idx="1358">
                  <c:v>-8.749938964375</c:v>
                </c:pt>
                <c:pt idx="1359">
                  <c:v>-8.74969482375</c:v>
                </c:pt>
                <c:pt idx="1360">
                  <c:v>-8.749450683125</c:v>
                </c:pt>
                <c:pt idx="1361">
                  <c:v>-8.7492065425</c:v>
                </c:pt>
                <c:pt idx="1362">
                  <c:v>-8.748962401875</c:v>
                </c:pt>
                <c:pt idx="1363">
                  <c:v>-8.74871826125</c:v>
                </c:pt>
                <c:pt idx="1364">
                  <c:v>-8.748474120625</c:v>
                </c:pt>
                <c:pt idx="1365">
                  <c:v>-8.74822998</c:v>
                </c:pt>
                <c:pt idx="1366">
                  <c:v>-8.747985839375</c:v>
                </c:pt>
                <c:pt idx="1367">
                  <c:v>-8.74774169875</c:v>
                </c:pt>
                <c:pt idx="1368">
                  <c:v>-8.747497558125</c:v>
                </c:pt>
                <c:pt idx="1369">
                  <c:v>-8.7472534175</c:v>
                </c:pt>
                <c:pt idx="1370">
                  <c:v>-8.747009276875</c:v>
                </c:pt>
                <c:pt idx="1371">
                  <c:v>-8.74676513625</c:v>
                </c:pt>
                <c:pt idx="1372">
                  <c:v>-8.746520995625</c:v>
                </c:pt>
                <c:pt idx="1373">
                  <c:v>-8.746276855</c:v>
                </c:pt>
                <c:pt idx="1374">
                  <c:v>-8.746032714375</c:v>
                </c:pt>
                <c:pt idx="1375">
                  <c:v>-8.74578857375</c:v>
                </c:pt>
                <c:pt idx="1376">
                  <c:v>-8.745544433125</c:v>
                </c:pt>
                <c:pt idx="1377">
                  <c:v>-8.7453002925</c:v>
                </c:pt>
                <c:pt idx="1378">
                  <c:v>-8.745056151875</c:v>
                </c:pt>
                <c:pt idx="1379">
                  <c:v>-8.74481201125</c:v>
                </c:pt>
                <c:pt idx="1380">
                  <c:v>-8.744567870625</c:v>
                </c:pt>
                <c:pt idx="1381">
                  <c:v>-8.74432373</c:v>
                </c:pt>
                <c:pt idx="1382">
                  <c:v>-8.744079589375</c:v>
                </c:pt>
                <c:pt idx="1383">
                  <c:v>-8.74383544875</c:v>
                </c:pt>
                <c:pt idx="1384">
                  <c:v>-8.743591308125</c:v>
                </c:pt>
                <c:pt idx="1385">
                  <c:v>-8.7433471675</c:v>
                </c:pt>
                <c:pt idx="1386">
                  <c:v>-8.743103026875</c:v>
                </c:pt>
                <c:pt idx="1387">
                  <c:v>-8.74285888625</c:v>
                </c:pt>
                <c:pt idx="1388">
                  <c:v>-8.742614745625</c:v>
                </c:pt>
                <c:pt idx="1389">
                  <c:v>-8.742370605</c:v>
                </c:pt>
                <c:pt idx="1390">
                  <c:v>-8.742126464375</c:v>
                </c:pt>
                <c:pt idx="1391">
                  <c:v>-8.74188232375</c:v>
                </c:pt>
                <c:pt idx="1392">
                  <c:v>-8.741638183125</c:v>
                </c:pt>
                <c:pt idx="1393">
                  <c:v>-8.7413940425</c:v>
                </c:pt>
                <c:pt idx="1394">
                  <c:v>-8.741149901875</c:v>
                </c:pt>
                <c:pt idx="1395">
                  <c:v>-8.74090576125</c:v>
                </c:pt>
                <c:pt idx="1396">
                  <c:v>-8.740661620625</c:v>
                </c:pt>
                <c:pt idx="1397">
                  <c:v>-8.74041748</c:v>
                </c:pt>
                <c:pt idx="1398">
                  <c:v>-8.740173339375</c:v>
                </c:pt>
                <c:pt idx="1399">
                  <c:v>-8.73992919875</c:v>
                </c:pt>
                <c:pt idx="1400">
                  <c:v>-8.739685058125</c:v>
                </c:pt>
                <c:pt idx="1401">
                  <c:v>-8.7394409175</c:v>
                </c:pt>
                <c:pt idx="1402">
                  <c:v>-8.739196776875</c:v>
                </c:pt>
                <c:pt idx="1403">
                  <c:v>-8.73895263625</c:v>
                </c:pt>
                <c:pt idx="1404">
                  <c:v>-8.738708495625</c:v>
                </c:pt>
                <c:pt idx="1405">
                  <c:v>-8.738464355</c:v>
                </c:pt>
                <c:pt idx="1406">
                  <c:v>-8.738220214375</c:v>
                </c:pt>
                <c:pt idx="1407">
                  <c:v>-8.73797607375</c:v>
                </c:pt>
                <c:pt idx="1408">
                  <c:v>-8.737731933125</c:v>
                </c:pt>
                <c:pt idx="1409">
                  <c:v>-8.7374877925</c:v>
                </c:pt>
                <c:pt idx="1410">
                  <c:v>-8.737243651875</c:v>
                </c:pt>
                <c:pt idx="1411">
                  <c:v>-8.73699951125</c:v>
                </c:pt>
                <c:pt idx="1412">
                  <c:v>-8.736755370625</c:v>
                </c:pt>
                <c:pt idx="1413">
                  <c:v>-8.73651123</c:v>
                </c:pt>
                <c:pt idx="1414">
                  <c:v>-8.736267089375</c:v>
                </c:pt>
                <c:pt idx="1415">
                  <c:v>-8.73602294875</c:v>
                </c:pt>
                <c:pt idx="1416">
                  <c:v>-8.735778808125</c:v>
                </c:pt>
                <c:pt idx="1417">
                  <c:v>-8.7355346675</c:v>
                </c:pt>
                <c:pt idx="1418">
                  <c:v>-8.735290526875</c:v>
                </c:pt>
                <c:pt idx="1419">
                  <c:v>-8.73504638625</c:v>
                </c:pt>
                <c:pt idx="1420">
                  <c:v>-8.734802245625</c:v>
                </c:pt>
                <c:pt idx="1421">
                  <c:v>-8.734558105</c:v>
                </c:pt>
                <c:pt idx="1422">
                  <c:v>-8.734313964375</c:v>
                </c:pt>
                <c:pt idx="1423">
                  <c:v>-8.73406982375</c:v>
                </c:pt>
                <c:pt idx="1424">
                  <c:v>-8.733825683125</c:v>
                </c:pt>
                <c:pt idx="1425">
                  <c:v>-8.7335815425</c:v>
                </c:pt>
                <c:pt idx="1426">
                  <c:v>-8.733337401875</c:v>
                </c:pt>
                <c:pt idx="1427">
                  <c:v>-8.73309326125</c:v>
                </c:pt>
                <c:pt idx="1428">
                  <c:v>-8.732849120625</c:v>
                </c:pt>
                <c:pt idx="1429">
                  <c:v>-8.73260498</c:v>
                </c:pt>
                <c:pt idx="1430">
                  <c:v>-8.732360839375</c:v>
                </c:pt>
                <c:pt idx="1431">
                  <c:v>-8.73211669875</c:v>
                </c:pt>
                <c:pt idx="1432">
                  <c:v>-8.731872558125</c:v>
                </c:pt>
                <c:pt idx="1433">
                  <c:v>-8.7316284175</c:v>
                </c:pt>
                <c:pt idx="1434">
                  <c:v>-8.731384276875</c:v>
                </c:pt>
                <c:pt idx="1435">
                  <c:v>-8.73114013625</c:v>
                </c:pt>
                <c:pt idx="1436">
                  <c:v>-8.730895995625</c:v>
                </c:pt>
                <c:pt idx="1437">
                  <c:v>-8.730651855</c:v>
                </c:pt>
                <c:pt idx="1438">
                  <c:v>-8.730407714375</c:v>
                </c:pt>
                <c:pt idx="1439">
                  <c:v>-8.73016357375</c:v>
                </c:pt>
                <c:pt idx="1440">
                  <c:v>-8.729919433125</c:v>
                </c:pt>
                <c:pt idx="1441">
                  <c:v>-8.7296752925</c:v>
                </c:pt>
                <c:pt idx="1442">
                  <c:v>-8.729431151875</c:v>
                </c:pt>
                <c:pt idx="1443">
                  <c:v>-8.72918701125</c:v>
                </c:pt>
                <c:pt idx="1444">
                  <c:v>-8.728942870625</c:v>
                </c:pt>
                <c:pt idx="1445">
                  <c:v>-8.72869873</c:v>
                </c:pt>
                <c:pt idx="1446">
                  <c:v>-8.728454589375</c:v>
                </c:pt>
                <c:pt idx="1447">
                  <c:v>-8.72821044875</c:v>
                </c:pt>
                <c:pt idx="1448">
                  <c:v>-8.727966308125</c:v>
                </c:pt>
                <c:pt idx="1449">
                  <c:v>-8.7277221675</c:v>
                </c:pt>
                <c:pt idx="1450">
                  <c:v>-8.727478026875</c:v>
                </c:pt>
                <c:pt idx="1451">
                  <c:v>-8.72723388625</c:v>
                </c:pt>
                <c:pt idx="1452">
                  <c:v>-8.726989745625</c:v>
                </c:pt>
                <c:pt idx="1453">
                  <c:v>-8.726745605</c:v>
                </c:pt>
                <c:pt idx="1454">
                  <c:v>-8.726501464375</c:v>
                </c:pt>
                <c:pt idx="1455">
                  <c:v>-8.72625732375</c:v>
                </c:pt>
                <c:pt idx="1456">
                  <c:v>-8.726013183125</c:v>
                </c:pt>
                <c:pt idx="1457">
                  <c:v>-8.7257690425</c:v>
                </c:pt>
                <c:pt idx="1458">
                  <c:v>-8.725524901875</c:v>
                </c:pt>
                <c:pt idx="1459">
                  <c:v>-8.72528076125</c:v>
                </c:pt>
                <c:pt idx="1460">
                  <c:v>-8.725036620625</c:v>
                </c:pt>
                <c:pt idx="1461">
                  <c:v>-8.72479248</c:v>
                </c:pt>
                <c:pt idx="1462">
                  <c:v>-8.724548339375</c:v>
                </c:pt>
                <c:pt idx="1463">
                  <c:v>-8.72430419875</c:v>
                </c:pt>
                <c:pt idx="1464">
                  <c:v>-8.724060058125</c:v>
                </c:pt>
                <c:pt idx="1465">
                  <c:v>-8.7238159175</c:v>
                </c:pt>
                <c:pt idx="1466">
                  <c:v>-8.723571776875</c:v>
                </c:pt>
                <c:pt idx="1467">
                  <c:v>-8.72332763625</c:v>
                </c:pt>
                <c:pt idx="1468">
                  <c:v>-8.723083495625</c:v>
                </c:pt>
                <c:pt idx="1469">
                  <c:v>-8.722839355</c:v>
                </c:pt>
                <c:pt idx="1470">
                  <c:v>-8.722595214375</c:v>
                </c:pt>
                <c:pt idx="1471">
                  <c:v>-8.72235107375</c:v>
                </c:pt>
                <c:pt idx="1472">
                  <c:v>-8.722106933125</c:v>
                </c:pt>
                <c:pt idx="1473">
                  <c:v>-8.7218627925</c:v>
                </c:pt>
                <c:pt idx="1474">
                  <c:v>-8.721618651875</c:v>
                </c:pt>
                <c:pt idx="1475">
                  <c:v>-8.72137451125</c:v>
                </c:pt>
                <c:pt idx="1476">
                  <c:v>-8.721130370625</c:v>
                </c:pt>
                <c:pt idx="1477">
                  <c:v>-8.72088623</c:v>
                </c:pt>
                <c:pt idx="1478">
                  <c:v>-8.720642089375</c:v>
                </c:pt>
                <c:pt idx="1479">
                  <c:v>-8.72039794875</c:v>
                </c:pt>
                <c:pt idx="1480">
                  <c:v>-8.720153808125</c:v>
                </c:pt>
                <c:pt idx="1481">
                  <c:v>-8.7199096675</c:v>
                </c:pt>
                <c:pt idx="1482">
                  <c:v>-8.719665526875</c:v>
                </c:pt>
                <c:pt idx="1483">
                  <c:v>-8.71942138625</c:v>
                </c:pt>
                <c:pt idx="1484">
                  <c:v>-8.719177245625</c:v>
                </c:pt>
                <c:pt idx="1485">
                  <c:v>-8.718933105</c:v>
                </c:pt>
                <c:pt idx="1486">
                  <c:v>-8.718688964375</c:v>
                </c:pt>
                <c:pt idx="1487">
                  <c:v>-8.71844482375</c:v>
                </c:pt>
                <c:pt idx="1488">
                  <c:v>-8.718200683125</c:v>
                </c:pt>
                <c:pt idx="1489">
                  <c:v>-8.7179565425</c:v>
                </c:pt>
                <c:pt idx="1490">
                  <c:v>-8.717712401875</c:v>
                </c:pt>
                <c:pt idx="1491">
                  <c:v>-8.71746826125</c:v>
                </c:pt>
                <c:pt idx="1492">
                  <c:v>-8.717224120625</c:v>
                </c:pt>
                <c:pt idx="1493">
                  <c:v>-8.71697998</c:v>
                </c:pt>
                <c:pt idx="1494">
                  <c:v>-8.716735839375</c:v>
                </c:pt>
                <c:pt idx="1495">
                  <c:v>-8.71649169875</c:v>
                </c:pt>
                <c:pt idx="1496">
                  <c:v>-8.716247558125</c:v>
                </c:pt>
                <c:pt idx="1497">
                  <c:v>-8.7160034175</c:v>
                </c:pt>
                <c:pt idx="1498">
                  <c:v>-8.715759276875</c:v>
                </c:pt>
                <c:pt idx="1499">
                  <c:v>-8.71551513625</c:v>
                </c:pt>
                <c:pt idx="1500">
                  <c:v>-8.715270995625</c:v>
                </c:pt>
                <c:pt idx="1501">
                  <c:v>-8.715026855</c:v>
                </c:pt>
                <c:pt idx="1502">
                  <c:v>-8.714782714375</c:v>
                </c:pt>
                <c:pt idx="1503">
                  <c:v>-8.71453857375</c:v>
                </c:pt>
                <c:pt idx="1504">
                  <c:v>-8.714294433125</c:v>
                </c:pt>
                <c:pt idx="1505">
                  <c:v>-8.7140502925</c:v>
                </c:pt>
                <c:pt idx="1506">
                  <c:v>-8.713806151875</c:v>
                </c:pt>
                <c:pt idx="1507">
                  <c:v>-8.71356201125</c:v>
                </c:pt>
                <c:pt idx="1508">
                  <c:v>-8.713317870625</c:v>
                </c:pt>
                <c:pt idx="1509">
                  <c:v>-8.71307373</c:v>
                </c:pt>
                <c:pt idx="1510">
                  <c:v>-8.712829589375</c:v>
                </c:pt>
                <c:pt idx="1511">
                  <c:v>-8.71258544875</c:v>
                </c:pt>
                <c:pt idx="1512">
                  <c:v>-8.712341308125</c:v>
                </c:pt>
                <c:pt idx="1513">
                  <c:v>-8.7120971675</c:v>
                </c:pt>
                <c:pt idx="1514">
                  <c:v>-8.711853026875</c:v>
                </c:pt>
                <c:pt idx="1515">
                  <c:v>-8.71160888625</c:v>
                </c:pt>
                <c:pt idx="1516">
                  <c:v>-8.711364745625</c:v>
                </c:pt>
                <c:pt idx="1517">
                  <c:v>-8.711120605</c:v>
                </c:pt>
                <c:pt idx="1518">
                  <c:v>-8.710876464375</c:v>
                </c:pt>
                <c:pt idx="1519">
                  <c:v>-8.71063232375</c:v>
                </c:pt>
                <c:pt idx="1520">
                  <c:v>-8.710388183125</c:v>
                </c:pt>
                <c:pt idx="1521">
                  <c:v>-8.7101440425</c:v>
                </c:pt>
                <c:pt idx="1522">
                  <c:v>-8.709899901875</c:v>
                </c:pt>
                <c:pt idx="1523">
                  <c:v>-8.70965576125</c:v>
                </c:pt>
                <c:pt idx="1524">
                  <c:v>-8.709411620625</c:v>
                </c:pt>
                <c:pt idx="1525">
                  <c:v>-8.70916748</c:v>
                </c:pt>
                <c:pt idx="1526">
                  <c:v>-8.708923339375</c:v>
                </c:pt>
                <c:pt idx="1527">
                  <c:v>-8.70867919875</c:v>
                </c:pt>
                <c:pt idx="1528">
                  <c:v>-8.708435058125</c:v>
                </c:pt>
                <c:pt idx="1529">
                  <c:v>-8.7081909175</c:v>
                </c:pt>
                <c:pt idx="1530">
                  <c:v>-8.707946776875</c:v>
                </c:pt>
                <c:pt idx="1531">
                  <c:v>-8.70770263625</c:v>
                </c:pt>
                <c:pt idx="1532">
                  <c:v>-8.707458495625</c:v>
                </c:pt>
                <c:pt idx="1533">
                  <c:v>-8.707214355</c:v>
                </c:pt>
                <c:pt idx="1534">
                  <c:v>-8.706970214375</c:v>
                </c:pt>
                <c:pt idx="1535">
                  <c:v>-8.70672607375</c:v>
                </c:pt>
                <c:pt idx="1536">
                  <c:v>-8.706481933125</c:v>
                </c:pt>
                <c:pt idx="1537">
                  <c:v>-8.7062377925</c:v>
                </c:pt>
                <c:pt idx="1538">
                  <c:v>-8.705993651875</c:v>
                </c:pt>
                <c:pt idx="1539">
                  <c:v>-8.70574951125</c:v>
                </c:pt>
                <c:pt idx="1540">
                  <c:v>-8.705505370625</c:v>
                </c:pt>
                <c:pt idx="1541">
                  <c:v>-8.70526123</c:v>
                </c:pt>
                <c:pt idx="1542">
                  <c:v>-8.705017089375</c:v>
                </c:pt>
                <c:pt idx="1543">
                  <c:v>-8.70477294875</c:v>
                </c:pt>
                <c:pt idx="1544">
                  <c:v>-8.704528808125</c:v>
                </c:pt>
                <c:pt idx="1545">
                  <c:v>-8.7042846675</c:v>
                </c:pt>
                <c:pt idx="1546">
                  <c:v>-8.704040526875</c:v>
                </c:pt>
                <c:pt idx="1547">
                  <c:v>-8.70379638625</c:v>
                </c:pt>
                <c:pt idx="1548">
                  <c:v>-8.703552245625</c:v>
                </c:pt>
                <c:pt idx="1549">
                  <c:v>-8.703308105</c:v>
                </c:pt>
                <c:pt idx="1550">
                  <c:v>-8.703063964375</c:v>
                </c:pt>
                <c:pt idx="1551">
                  <c:v>-8.70281982375</c:v>
                </c:pt>
                <c:pt idx="1552">
                  <c:v>-8.702575683125</c:v>
                </c:pt>
                <c:pt idx="1553">
                  <c:v>-8.7023315425</c:v>
                </c:pt>
                <c:pt idx="1554">
                  <c:v>-8.702087401875</c:v>
                </c:pt>
                <c:pt idx="1555">
                  <c:v>-8.70184326125</c:v>
                </c:pt>
                <c:pt idx="1556">
                  <c:v>-8.701599120625</c:v>
                </c:pt>
                <c:pt idx="1557">
                  <c:v>-8.70135498</c:v>
                </c:pt>
                <c:pt idx="1558">
                  <c:v>-8.701110839375</c:v>
                </c:pt>
                <c:pt idx="1559">
                  <c:v>-8.70086669875</c:v>
                </c:pt>
                <c:pt idx="1560">
                  <c:v>-8.700622558125</c:v>
                </c:pt>
                <c:pt idx="1561">
                  <c:v>-8.7003784175</c:v>
                </c:pt>
                <c:pt idx="1562">
                  <c:v>-8.700134276875</c:v>
                </c:pt>
                <c:pt idx="1563">
                  <c:v>-8.69989013625</c:v>
                </c:pt>
                <c:pt idx="1564">
                  <c:v>-8.699645995625</c:v>
                </c:pt>
                <c:pt idx="1565">
                  <c:v>-8.699401855</c:v>
                </c:pt>
                <c:pt idx="1566">
                  <c:v>-8.699157714375</c:v>
                </c:pt>
                <c:pt idx="1567">
                  <c:v>-8.69891357375</c:v>
                </c:pt>
                <c:pt idx="1568">
                  <c:v>-8.698669433125</c:v>
                </c:pt>
                <c:pt idx="1569">
                  <c:v>-8.6984252925</c:v>
                </c:pt>
                <c:pt idx="1570">
                  <c:v>-8.698181151875</c:v>
                </c:pt>
                <c:pt idx="1571">
                  <c:v>-8.69793701125</c:v>
                </c:pt>
                <c:pt idx="1572">
                  <c:v>-8.697692870625</c:v>
                </c:pt>
                <c:pt idx="1573">
                  <c:v>-8.69744873</c:v>
                </c:pt>
                <c:pt idx="1574">
                  <c:v>-8.697204589375</c:v>
                </c:pt>
                <c:pt idx="1575">
                  <c:v>-8.69696044875</c:v>
                </c:pt>
                <c:pt idx="1576">
                  <c:v>-8.696716308125</c:v>
                </c:pt>
                <c:pt idx="1577">
                  <c:v>-8.6964721675</c:v>
                </c:pt>
                <c:pt idx="1578">
                  <c:v>-8.696228026875</c:v>
                </c:pt>
                <c:pt idx="1579">
                  <c:v>-8.69598388625</c:v>
                </c:pt>
                <c:pt idx="1580">
                  <c:v>-8.695739745625</c:v>
                </c:pt>
                <c:pt idx="1581">
                  <c:v>-8.695495605</c:v>
                </c:pt>
                <c:pt idx="1582">
                  <c:v>-8.695251464375</c:v>
                </c:pt>
                <c:pt idx="1583">
                  <c:v>-8.69500732375</c:v>
                </c:pt>
                <c:pt idx="1584">
                  <c:v>-8.694763183125</c:v>
                </c:pt>
                <c:pt idx="1585">
                  <c:v>-8.6945190425</c:v>
                </c:pt>
                <c:pt idx="1586">
                  <c:v>-8.694274901875</c:v>
                </c:pt>
                <c:pt idx="1587">
                  <c:v>-8.69403076125</c:v>
                </c:pt>
                <c:pt idx="1588">
                  <c:v>-8.693786620625</c:v>
                </c:pt>
                <c:pt idx="1589">
                  <c:v>-8.69354248</c:v>
                </c:pt>
                <c:pt idx="1590">
                  <c:v>-8.693298339375</c:v>
                </c:pt>
                <c:pt idx="1591">
                  <c:v>-8.69305419875</c:v>
                </c:pt>
                <c:pt idx="1592">
                  <c:v>-8.692810058125</c:v>
                </c:pt>
                <c:pt idx="1593">
                  <c:v>-8.6925659175</c:v>
                </c:pt>
                <c:pt idx="1594">
                  <c:v>-8.692321776875</c:v>
                </c:pt>
                <c:pt idx="1595">
                  <c:v>-8.69207763625</c:v>
                </c:pt>
                <c:pt idx="1596">
                  <c:v>-8.691833495625</c:v>
                </c:pt>
                <c:pt idx="1597">
                  <c:v>-8.691589355</c:v>
                </c:pt>
                <c:pt idx="1598">
                  <c:v>-8.691345214375</c:v>
                </c:pt>
                <c:pt idx="1599">
                  <c:v>-8.69110107375</c:v>
                </c:pt>
                <c:pt idx="1600">
                  <c:v>-8.690856933125</c:v>
                </c:pt>
                <c:pt idx="1601">
                  <c:v>-8.6906127925</c:v>
                </c:pt>
                <c:pt idx="1602">
                  <c:v>-8.690368651875</c:v>
                </c:pt>
                <c:pt idx="1603">
                  <c:v>-8.69012451125</c:v>
                </c:pt>
                <c:pt idx="1604">
                  <c:v>-8.689880370625</c:v>
                </c:pt>
                <c:pt idx="1605">
                  <c:v>-8.68963623</c:v>
                </c:pt>
                <c:pt idx="1606">
                  <c:v>-8.689392089375</c:v>
                </c:pt>
                <c:pt idx="1607">
                  <c:v>-8.68914794875</c:v>
                </c:pt>
                <c:pt idx="1608">
                  <c:v>-8.688903808125</c:v>
                </c:pt>
                <c:pt idx="1609">
                  <c:v>-8.6886596675</c:v>
                </c:pt>
                <c:pt idx="1610">
                  <c:v>-8.688415526875</c:v>
                </c:pt>
                <c:pt idx="1611">
                  <c:v>-8.68817138625</c:v>
                </c:pt>
                <c:pt idx="1612">
                  <c:v>-8.687927245625</c:v>
                </c:pt>
                <c:pt idx="1613">
                  <c:v>-8.687683105</c:v>
                </c:pt>
                <c:pt idx="1614">
                  <c:v>-8.687438964375</c:v>
                </c:pt>
                <c:pt idx="1615">
                  <c:v>-8.68719482375</c:v>
                </c:pt>
                <c:pt idx="1616">
                  <c:v>-8.686950683125</c:v>
                </c:pt>
                <c:pt idx="1617">
                  <c:v>-8.6867065425</c:v>
                </c:pt>
                <c:pt idx="1618">
                  <c:v>-8.686462401875</c:v>
                </c:pt>
                <c:pt idx="1619">
                  <c:v>-8.68621826125</c:v>
                </c:pt>
                <c:pt idx="1620">
                  <c:v>-8.685974120625</c:v>
                </c:pt>
                <c:pt idx="1621">
                  <c:v>-8.68572998</c:v>
                </c:pt>
                <c:pt idx="1622">
                  <c:v>-8.685485839375</c:v>
                </c:pt>
                <c:pt idx="1623">
                  <c:v>-8.68524169875</c:v>
                </c:pt>
                <c:pt idx="1624">
                  <c:v>-8.684997558125</c:v>
                </c:pt>
                <c:pt idx="1625">
                  <c:v>-8.6847534175</c:v>
                </c:pt>
                <c:pt idx="1626">
                  <c:v>-8.684509276875</c:v>
                </c:pt>
                <c:pt idx="1627">
                  <c:v>-8.68426513625</c:v>
                </c:pt>
                <c:pt idx="1628">
                  <c:v>-8.684020995625</c:v>
                </c:pt>
                <c:pt idx="1629">
                  <c:v>-8.683776855</c:v>
                </c:pt>
                <c:pt idx="1630">
                  <c:v>-8.683532714375</c:v>
                </c:pt>
                <c:pt idx="1631">
                  <c:v>-8.68328857375</c:v>
                </c:pt>
                <c:pt idx="1632">
                  <c:v>-8.683044433125</c:v>
                </c:pt>
                <c:pt idx="1633">
                  <c:v>-8.6828002925</c:v>
                </c:pt>
                <c:pt idx="1634">
                  <c:v>-8.682556151875</c:v>
                </c:pt>
                <c:pt idx="1635">
                  <c:v>-8.68231201125</c:v>
                </c:pt>
                <c:pt idx="1636">
                  <c:v>-8.682067870625</c:v>
                </c:pt>
                <c:pt idx="1637">
                  <c:v>-8.68182373</c:v>
                </c:pt>
                <c:pt idx="1638">
                  <c:v>-8.681579589375</c:v>
                </c:pt>
                <c:pt idx="1639">
                  <c:v>-8.68133544875</c:v>
                </c:pt>
                <c:pt idx="1640">
                  <c:v>-8.681091308125</c:v>
                </c:pt>
                <c:pt idx="1641">
                  <c:v>-8.6808471675</c:v>
                </c:pt>
                <c:pt idx="1642">
                  <c:v>-8.680603026875</c:v>
                </c:pt>
                <c:pt idx="1643">
                  <c:v>-8.68035888625</c:v>
                </c:pt>
                <c:pt idx="1644">
                  <c:v>-8.680114745625</c:v>
                </c:pt>
                <c:pt idx="1645">
                  <c:v>-8.679870605</c:v>
                </c:pt>
                <c:pt idx="1646">
                  <c:v>-8.679626464375</c:v>
                </c:pt>
                <c:pt idx="1647">
                  <c:v>-8.67938232375</c:v>
                </c:pt>
                <c:pt idx="1648">
                  <c:v>-8.679138183125</c:v>
                </c:pt>
                <c:pt idx="1649">
                  <c:v>-8.6788940425</c:v>
                </c:pt>
                <c:pt idx="1650">
                  <c:v>-8.678649901875</c:v>
                </c:pt>
                <c:pt idx="1651">
                  <c:v>-8.67840576125</c:v>
                </c:pt>
                <c:pt idx="1652">
                  <c:v>-8.678161620625</c:v>
                </c:pt>
                <c:pt idx="1653">
                  <c:v>-8.67791748</c:v>
                </c:pt>
                <c:pt idx="1654">
                  <c:v>-8.677673339375</c:v>
                </c:pt>
                <c:pt idx="1655">
                  <c:v>-8.67742919875</c:v>
                </c:pt>
                <c:pt idx="1656">
                  <c:v>-8.677185058125</c:v>
                </c:pt>
                <c:pt idx="1657">
                  <c:v>-8.6769409175</c:v>
                </c:pt>
                <c:pt idx="1658">
                  <c:v>-8.676696776875</c:v>
                </c:pt>
                <c:pt idx="1659">
                  <c:v>-8.67645263625</c:v>
                </c:pt>
                <c:pt idx="1660">
                  <c:v>-8.676208495625</c:v>
                </c:pt>
                <c:pt idx="1661">
                  <c:v>-8.675964355</c:v>
                </c:pt>
                <c:pt idx="1662">
                  <c:v>-8.675720214375</c:v>
                </c:pt>
                <c:pt idx="1663">
                  <c:v>-8.67547607375</c:v>
                </c:pt>
                <c:pt idx="1664">
                  <c:v>-8.675231933125</c:v>
                </c:pt>
                <c:pt idx="1665">
                  <c:v>-8.6749877925</c:v>
                </c:pt>
                <c:pt idx="1666">
                  <c:v>-8.674743651875</c:v>
                </c:pt>
                <c:pt idx="1667">
                  <c:v>-8.67449951125</c:v>
                </c:pt>
                <c:pt idx="1668">
                  <c:v>-8.674255370625</c:v>
                </c:pt>
                <c:pt idx="1669">
                  <c:v>-8.67401123</c:v>
                </c:pt>
                <c:pt idx="1670">
                  <c:v>-8.673767089375</c:v>
                </c:pt>
                <c:pt idx="1671">
                  <c:v>-8.67352294875</c:v>
                </c:pt>
                <c:pt idx="1672">
                  <c:v>-8.673278808125</c:v>
                </c:pt>
                <c:pt idx="1673">
                  <c:v>-8.6730346675</c:v>
                </c:pt>
                <c:pt idx="1674">
                  <c:v>-8.672790526875</c:v>
                </c:pt>
                <c:pt idx="1675">
                  <c:v>-8.67254638625</c:v>
                </c:pt>
                <c:pt idx="1676">
                  <c:v>-8.672302245625</c:v>
                </c:pt>
                <c:pt idx="1677">
                  <c:v>-8.672058105</c:v>
                </c:pt>
                <c:pt idx="1678">
                  <c:v>-8.671813964375</c:v>
                </c:pt>
                <c:pt idx="1679">
                  <c:v>-8.67156982375</c:v>
                </c:pt>
                <c:pt idx="1680">
                  <c:v>-8.671325683125</c:v>
                </c:pt>
                <c:pt idx="1681">
                  <c:v>-8.6710815425</c:v>
                </c:pt>
                <c:pt idx="1682">
                  <c:v>-8.670837401875</c:v>
                </c:pt>
                <c:pt idx="1683">
                  <c:v>-8.67059326125</c:v>
                </c:pt>
                <c:pt idx="1684">
                  <c:v>-8.670349120625</c:v>
                </c:pt>
                <c:pt idx="1685">
                  <c:v>-8.67010498</c:v>
                </c:pt>
                <c:pt idx="1686">
                  <c:v>-8.669860839375</c:v>
                </c:pt>
                <c:pt idx="1687">
                  <c:v>-8.66961669875</c:v>
                </c:pt>
                <c:pt idx="1688">
                  <c:v>-8.669372558125</c:v>
                </c:pt>
                <c:pt idx="1689">
                  <c:v>-8.6691284175</c:v>
                </c:pt>
                <c:pt idx="1690">
                  <c:v>-8.668884276875</c:v>
                </c:pt>
                <c:pt idx="1691">
                  <c:v>-8.66864013625</c:v>
                </c:pt>
                <c:pt idx="1692">
                  <c:v>-8.668395995625</c:v>
                </c:pt>
                <c:pt idx="1693">
                  <c:v>-8.668151855</c:v>
                </c:pt>
                <c:pt idx="1694">
                  <c:v>-8.667907714375</c:v>
                </c:pt>
                <c:pt idx="1695">
                  <c:v>-8.66766357375</c:v>
                </c:pt>
                <c:pt idx="1696">
                  <c:v>-8.667419433125</c:v>
                </c:pt>
                <c:pt idx="1697">
                  <c:v>-8.6671752925</c:v>
                </c:pt>
                <c:pt idx="1698">
                  <c:v>-8.666931151875</c:v>
                </c:pt>
                <c:pt idx="1699">
                  <c:v>-8.66668701125</c:v>
                </c:pt>
                <c:pt idx="1700">
                  <c:v>-8.666442870625</c:v>
                </c:pt>
                <c:pt idx="1701">
                  <c:v>-8.66619873</c:v>
                </c:pt>
                <c:pt idx="1702">
                  <c:v>-8.665954589375</c:v>
                </c:pt>
                <c:pt idx="1703">
                  <c:v>-8.66571044875</c:v>
                </c:pt>
                <c:pt idx="1704">
                  <c:v>-8.665466308125</c:v>
                </c:pt>
                <c:pt idx="1705">
                  <c:v>-8.6652221675</c:v>
                </c:pt>
                <c:pt idx="1706">
                  <c:v>-8.664978026875</c:v>
                </c:pt>
                <c:pt idx="1707">
                  <c:v>-8.66473388625</c:v>
                </c:pt>
                <c:pt idx="1708">
                  <c:v>-8.664489745625</c:v>
                </c:pt>
                <c:pt idx="1709">
                  <c:v>-8.664245605</c:v>
                </c:pt>
                <c:pt idx="1710">
                  <c:v>-8.664001464375</c:v>
                </c:pt>
                <c:pt idx="1711">
                  <c:v>-8.66375732375</c:v>
                </c:pt>
                <c:pt idx="1712">
                  <c:v>-8.663513183125</c:v>
                </c:pt>
                <c:pt idx="1713">
                  <c:v>-8.6632690425</c:v>
                </c:pt>
                <c:pt idx="1714">
                  <c:v>-8.663024901875</c:v>
                </c:pt>
                <c:pt idx="1715">
                  <c:v>-8.66278076125</c:v>
                </c:pt>
                <c:pt idx="1716">
                  <c:v>-8.662536620625</c:v>
                </c:pt>
                <c:pt idx="1717">
                  <c:v>-8.66229248</c:v>
                </c:pt>
                <c:pt idx="1718">
                  <c:v>-8.662048339375</c:v>
                </c:pt>
                <c:pt idx="1719">
                  <c:v>-8.66180419875</c:v>
                </c:pt>
                <c:pt idx="1720">
                  <c:v>-8.661560058125</c:v>
                </c:pt>
                <c:pt idx="1721">
                  <c:v>-8.6613159175</c:v>
                </c:pt>
                <c:pt idx="1722">
                  <c:v>-8.661071776875</c:v>
                </c:pt>
                <c:pt idx="1723">
                  <c:v>-8.66082763625</c:v>
                </c:pt>
                <c:pt idx="1724">
                  <c:v>-8.660583495625</c:v>
                </c:pt>
                <c:pt idx="1725">
                  <c:v>-8.660339355</c:v>
                </c:pt>
                <c:pt idx="1726">
                  <c:v>-8.660095214375</c:v>
                </c:pt>
                <c:pt idx="1727">
                  <c:v>-8.65985107375</c:v>
                </c:pt>
                <c:pt idx="1728">
                  <c:v>-8.659606933125</c:v>
                </c:pt>
                <c:pt idx="1729">
                  <c:v>-8.6593627925</c:v>
                </c:pt>
                <c:pt idx="1730">
                  <c:v>-8.659118651875</c:v>
                </c:pt>
                <c:pt idx="1731">
                  <c:v>-8.65887451125</c:v>
                </c:pt>
                <c:pt idx="1732">
                  <c:v>-8.658630370625</c:v>
                </c:pt>
                <c:pt idx="1733">
                  <c:v>-8.65838623</c:v>
                </c:pt>
                <c:pt idx="1734">
                  <c:v>-8.658142089375</c:v>
                </c:pt>
                <c:pt idx="1735">
                  <c:v>-8.65789794875</c:v>
                </c:pt>
                <c:pt idx="1736">
                  <c:v>-8.657653808125</c:v>
                </c:pt>
                <c:pt idx="1737">
                  <c:v>-8.6574096675</c:v>
                </c:pt>
                <c:pt idx="1738">
                  <c:v>-8.657165526875</c:v>
                </c:pt>
                <c:pt idx="1739">
                  <c:v>-8.65692138625</c:v>
                </c:pt>
                <c:pt idx="1740">
                  <c:v>-8.656677245625</c:v>
                </c:pt>
                <c:pt idx="1741">
                  <c:v>-8.656433105</c:v>
                </c:pt>
                <c:pt idx="1742">
                  <c:v>-8.656188964375</c:v>
                </c:pt>
                <c:pt idx="1743">
                  <c:v>-8.65594482375</c:v>
                </c:pt>
                <c:pt idx="1744">
                  <c:v>-8.655700683125</c:v>
                </c:pt>
                <c:pt idx="1745">
                  <c:v>-8.6554565425</c:v>
                </c:pt>
                <c:pt idx="1746">
                  <c:v>-8.655212401875</c:v>
                </c:pt>
                <c:pt idx="1747">
                  <c:v>-8.65496826125</c:v>
                </c:pt>
                <c:pt idx="1748">
                  <c:v>-8.654724120625</c:v>
                </c:pt>
                <c:pt idx="1749">
                  <c:v>-8.65447998</c:v>
                </c:pt>
                <c:pt idx="1750">
                  <c:v>-8.654235839375</c:v>
                </c:pt>
                <c:pt idx="1751">
                  <c:v>-8.65399169875</c:v>
                </c:pt>
                <c:pt idx="1752">
                  <c:v>-8.653747558125</c:v>
                </c:pt>
                <c:pt idx="1753">
                  <c:v>-8.6535034175</c:v>
                </c:pt>
                <c:pt idx="1754">
                  <c:v>-8.653259276875</c:v>
                </c:pt>
                <c:pt idx="1755">
                  <c:v>-8.65301513625</c:v>
                </c:pt>
                <c:pt idx="1756">
                  <c:v>-8.652770995625</c:v>
                </c:pt>
                <c:pt idx="1757">
                  <c:v>-8.652526855</c:v>
                </c:pt>
                <c:pt idx="1758">
                  <c:v>-8.652282714375</c:v>
                </c:pt>
                <c:pt idx="1759">
                  <c:v>-8.65203857375</c:v>
                </c:pt>
                <c:pt idx="1760">
                  <c:v>-8.651794433125</c:v>
                </c:pt>
                <c:pt idx="1761">
                  <c:v>-8.6515502925</c:v>
                </c:pt>
                <c:pt idx="1762">
                  <c:v>-8.651306151875</c:v>
                </c:pt>
                <c:pt idx="1763">
                  <c:v>-8.65106201125</c:v>
                </c:pt>
                <c:pt idx="1764">
                  <c:v>-8.650817870625</c:v>
                </c:pt>
                <c:pt idx="1765">
                  <c:v>-8.65057373</c:v>
                </c:pt>
                <c:pt idx="1766">
                  <c:v>-8.650329589375</c:v>
                </c:pt>
                <c:pt idx="1767">
                  <c:v>-8.65008544875</c:v>
                </c:pt>
                <c:pt idx="1768">
                  <c:v>-8.649841308125</c:v>
                </c:pt>
                <c:pt idx="1769">
                  <c:v>-8.6495971675</c:v>
                </c:pt>
                <c:pt idx="1770">
                  <c:v>-8.649353026875</c:v>
                </c:pt>
                <c:pt idx="1771">
                  <c:v>-8.64910888625</c:v>
                </c:pt>
                <c:pt idx="1772">
                  <c:v>-8.648864745625</c:v>
                </c:pt>
                <c:pt idx="1773">
                  <c:v>-8.648620605</c:v>
                </c:pt>
                <c:pt idx="1774">
                  <c:v>-8.648376464375</c:v>
                </c:pt>
                <c:pt idx="1775">
                  <c:v>-8.64813232375</c:v>
                </c:pt>
                <c:pt idx="1776">
                  <c:v>-8.647888183125</c:v>
                </c:pt>
                <c:pt idx="1777">
                  <c:v>-8.6476440425</c:v>
                </c:pt>
                <c:pt idx="1778">
                  <c:v>-8.647399901875</c:v>
                </c:pt>
                <c:pt idx="1779">
                  <c:v>-8.64715576125</c:v>
                </c:pt>
                <c:pt idx="1780">
                  <c:v>-8.646911620625</c:v>
                </c:pt>
                <c:pt idx="1781">
                  <c:v>-8.64666748</c:v>
                </c:pt>
                <c:pt idx="1782">
                  <c:v>-8.646423339375</c:v>
                </c:pt>
                <c:pt idx="1783">
                  <c:v>-8.64617919875</c:v>
                </c:pt>
                <c:pt idx="1784">
                  <c:v>-8.645935058125</c:v>
                </c:pt>
                <c:pt idx="1785">
                  <c:v>-8.6456909175</c:v>
                </c:pt>
                <c:pt idx="1786">
                  <c:v>-8.645446776875</c:v>
                </c:pt>
                <c:pt idx="1787">
                  <c:v>-8.64520263625</c:v>
                </c:pt>
                <c:pt idx="1788">
                  <c:v>-8.644958495625</c:v>
                </c:pt>
                <c:pt idx="1789">
                  <c:v>-8.644714355</c:v>
                </c:pt>
                <c:pt idx="1790">
                  <c:v>-8.644470214375</c:v>
                </c:pt>
                <c:pt idx="1791">
                  <c:v>-8.64422607375</c:v>
                </c:pt>
                <c:pt idx="1792">
                  <c:v>-8.643981933125</c:v>
                </c:pt>
                <c:pt idx="1793">
                  <c:v>-8.6437377925</c:v>
                </c:pt>
                <c:pt idx="1794">
                  <c:v>-8.643493651875</c:v>
                </c:pt>
                <c:pt idx="1795">
                  <c:v>-8.64324951125</c:v>
                </c:pt>
                <c:pt idx="1796">
                  <c:v>-8.643005370625</c:v>
                </c:pt>
                <c:pt idx="1797">
                  <c:v>-8.64276123</c:v>
                </c:pt>
                <c:pt idx="1798">
                  <c:v>-8.642517089375</c:v>
                </c:pt>
                <c:pt idx="1799">
                  <c:v>-8.64227294875</c:v>
                </c:pt>
                <c:pt idx="1800">
                  <c:v>-8.642028808125</c:v>
                </c:pt>
                <c:pt idx="1801">
                  <c:v>-8.6417846675</c:v>
                </c:pt>
                <c:pt idx="1802">
                  <c:v>-8.641540526875</c:v>
                </c:pt>
                <c:pt idx="1803">
                  <c:v>-8.64129638625</c:v>
                </c:pt>
                <c:pt idx="1804">
                  <c:v>-8.641052245625</c:v>
                </c:pt>
                <c:pt idx="1805">
                  <c:v>-8.640808105</c:v>
                </c:pt>
                <c:pt idx="1806">
                  <c:v>-8.640563964375</c:v>
                </c:pt>
                <c:pt idx="1807">
                  <c:v>-8.64031982375</c:v>
                </c:pt>
                <c:pt idx="1808">
                  <c:v>-8.640075683125</c:v>
                </c:pt>
                <c:pt idx="1809">
                  <c:v>-8.6398315425</c:v>
                </c:pt>
                <c:pt idx="1810">
                  <c:v>-8.639587401875</c:v>
                </c:pt>
                <c:pt idx="1811">
                  <c:v>-8.63934326125</c:v>
                </c:pt>
                <c:pt idx="1812">
                  <c:v>-8.639099120625</c:v>
                </c:pt>
                <c:pt idx="1813">
                  <c:v>-8.63885498</c:v>
                </c:pt>
                <c:pt idx="1814">
                  <c:v>-8.638610839375</c:v>
                </c:pt>
                <c:pt idx="1815">
                  <c:v>-8.63836669875</c:v>
                </c:pt>
                <c:pt idx="1816">
                  <c:v>-8.638122558125</c:v>
                </c:pt>
                <c:pt idx="1817">
                  <c:v>-8.6378784175</c:v>
                </c:pt>
                <c:pt idx="1818">
                  <c:v>-8.637634276875</c:v>
                </c:pt>
                <c:pt idx="1819">
                  <c:v>-8.63739013625</c:v>
                </c:pt>
                <c:pt idx="1820">
                  <c:v>-8.637145995625</c:v>
                </c:pt>
                <c:pt idx="1821">
                  <c:v>-8.636901855</c:v>
                </c:pt>
                <c:pt idx="1822">
                  <c:v>-8.636657714375</c:v>
                </c:pt>
                <c:pt idx="1823">
                  <c:v>-8.63641357375</c:v>
                </c:pt>
                <c:pt idx="1824">
                  <c:v>-8.636169433125</c:v>
                </c:pt>
                <c:pt idx="1825">
                  <c:v>-8.6359252925</c:v>
                </c:pt>
                <c:pt idx="1826">
                  <c:v>-8.635681151875</c:v>
                </c:pt>
                <c:pt idx="1827">
                  <c:v>-8.63543701125</c:v>
                </c:pt>
                <c:pt idx="1828">
                  <c:v>-8.635192870625</c:v>
                </c:pt>
                <c:pt idx="1829">
                  <c:v>-8.63494873</c:v>
                </c:pt>
                <c:pt idx="1830">
                  <c:v>-8.634704589375</c:v>
                </c:pt>
                <c:pt idx="1831">
                  <c:v>-8.63446044875</c:v>
                </c:pt>
                <c:pt idx="1832">
                  <c:v>-8.634216308125</c:v>
                </c:pt>
                <c:pt idx="1833">
                  <c:v>-8.6339721675</c:v>
                </c:pt>
                <c:pt idx="1834">
                  <c:v>-8.633728026875</c:v>
                </c:pt>
                <c:pt idx="1835">
                  <c:v>-8.63348388625</c:v>
                </c:pt>
                <c:pt idx="1836">
                  <c:v>-8.633239745625</c:v>
                </c:pt>
                <c:pt idx="1837">
                  <c:v>-8.632995605</c:v>
                </c:pt>
                <c:pt idx="1838">
                  <c:v>-8.632751464375</c:v>
                </c:pt>
                <c:pt idx="1839">
                  <c:v>-8.63250732375</c:v>
                </c:pt>
                <c:pt idx="1840">
                  <c:v>-8.632263183125</c:v>
                </c:pt>
                <c:pt idx="1841">
                  <c:v>-8.6320190425</c:v>
                </c:pt>
                <c:pt idx="1842">
                  <c:v>-8.631774901875</c:v>
                </c:pt>
                <c:pt idx="1843">
                  <c:v>-8.63153076125</c:v>
                </c:pt>
                <c:pt idx="1844">
                  <c:v>-8.631286620625</c:v>
                </c:pt>
                <c:pt idx="1845">
                  <c:v>-8.63104248</c:v>
                </c:pt>
                <c:pt idx="1846">
                  <c:v>-8.630798339375</c:v>
                </c:pt>
                <c:pt idx="1847">
                  <c:v>-8.63055419875</c:v>
                </c:pt>
                <c:pt idx="1848">
                  <c:v>-8.630310058125</c:v>
                </c:pt>
                <c:pt idx="1849">
                  <c:v>-8.6300659175</c:v>
                </c:pt>
                <c:pt idx="1850">
                  <c:v>-8.629821776875</c:v>
                </c:pt>
                <c:pt idx="1851">
                  <c:v>-8.62957763625</c:v>
                </c:pt>
                <c:pt idx="1852">
                  <c:v>-8.629333495625</c:v>
                </c:pt>
                <c:pt idx="1853">
                  <c:v>-8.629089355</c:v>
                </c:pt>
                <c:pt idx="1854">
                  <c:v>-8.628845214375</c:v>
                </c:pt>
                <c:pt idx="1855">
                  <c:v>-8.62860107375</c:v>
                </c:pt>
                <c:pt idx="1856">
                  <c:v>-8.628356933125</c:v>
                </c:pt>
                <c:pt idx="1857">
                  <c:v>-8.6281127925</c:v>
                </c:pt>
                <c:pt idx="1858">
                  <c:v>-8.627868651875</c:v>
                </c:pt>
                <c:pt idx="1859">
                  <c:v>-8.62762451125</c:v>
                </c:pt>
                <c:pt idx="1860">
                  <c:v>-8.627380370625</c:v>
                </c:pt>
                <c:pt idx="1861">
                  <c:v>-8.62713623</c:v>
                </c:pt>
                <c:pt idx="1862">
                  <c:v>-8.626892089375</c:v>
                </c:pt>
                <c:pt idx="1863">
                  <c:v>-8.62664794875</c:v>
                </c:pt>
                <c:pt idx="1864">
                  <c:v>-8.626403808125</c:v>
                </c:pt>
                <c:pt idx="1865">
                  <c:v>-8.6261596675</c:v>
                </c:pt>
                <c:pt idx="1866">
                  <c:v>-8.625915526875</c:v>
                </c:pt>
                <c:pt idx="1867">
                  <c:v>-8.62567138625</c:v>
                </c:pt>
                <c:pt idx="1868">
                  <c:v>-8.625427245625</c:v>
                </c:pt>
                <c:pt idx="1869">
                  <c:v>-8.625183105</c:v>
                </c:pt>
                <c:pt idx="1870">
                  <c:v>-8.624938964375</c:v>
                </c:pt>
                <c:pt idx="1871">
                  <c:v>-8.62469482375</c:v>
                </c:pt>
                <c:pt idx="1872">
                  <c:v>-8.624450683125</c:v>
                </c:pt>
                <c:pt idx="1873">
                  <c:v>-8.6242065425</c:v>
                </c:pt>
                <c:pt idx="1874">
                  <c:v>-8.623962401875</c:v>
                </c:pt>
                <c:pt idx="1875">
                  <c:v>-8.62371826125</c:v>
                </c:pt>
                <c:pt idx="1876">
                  <c:v>-8.623474120625</c:v>
                </c:pt>
                <c:pt idx="1877">
                  <c:v>-8.62322998</c:v>
                </c:pt>
                <c:pt idx="1878">
                  <c:v>-8.622985839375</c:v>
                </c:pt>
                <c:pt idx="1879">
                  <c:v>-8.62274169875</c:v>
                </c:pt>
                <c:pt idx="1880">
                  <c:v>-8.622497558125</c:v>
                </c:pt>
                <c:pt idx="1881">
                  <c:v>-8.6222534175</c:v>
                </c:pt>
                <c:pt idx="1882">
                  <c:v>-8.622009276875</c:v>
                </c:pt>
                <c:pt idx="1883">
                  <c:v>-8.62176513625</c:v>
                </c:pt>
                <c:pt idx="1884">
                  <c:v>-8.621520995625</c:v>
                </c:pt>
                <c:pt idx="1885">
                  <c:v>-8.621276855</c:v>
                </c:pt>
                <c:pt idx="1886">
                  <c:v>-8.621032714375</c:v>
                </c:pt>
                <c:pt idx="1887">
                  <c:v>-8.62078857375</c:v>
                </c:pt>
                <c:pt idx="1888">
                  <c:v>-8.620544433125</c:v>
                </c:pt>
                <c:pt idx="1889">
                  <c:v>-8.6203002925</c:v>
                </c:pt>
                <c:pt idx="1890">
                  <c:v>-8.620056151875</c:v>
                </c:pt>
                <c:pt idx="1891">
                  <c:v>-8.61981201125</c:v>
                </c:pt>
                <c:pt idx="1892">
                  <c:v>-8.619567870625</c:v>
                </c:pt>
                <c:pt idx="1893">
                  <c:v>-8.61932373</c:v>
                </c:pt>
                <c:pt idx="1894">
                  <c:v>-8.619079589375</c:v>
                </c:pt>
                <c:pt idx="1895">
                  <c:v>-8.61883544875</c:v>
                </c:pt>
                <c:pt idx="1896">
                  <c:v>-8.618591308125</c:v>
                </c:pt>
                <c:pt idx="1897">
                  <c:v>-8.6183471675</c:v>
                </c:pt>
                <c:pt idx="1898">
                  <c:v>-8.618103026875</c:v>
                </c:pt>
                <c:pt idx="1899">
                  <c:v>-8.61785888625</c:v>
                </c:pt>
                <c:pt idx="1900">
                  <c:v>-8.617614745625</c:v>
                </c:pt>
                <c:pt idx="1901">
                  <c:v>-8.617370605</c:v>
                </c:pt>
                <c:pt idx="1902">
                  <c:v>-8.617126464375</c:v>
                </c:pt>
                <c:pt idx="1903">
                  <c:v>-8.61688232375</c:v>
                </c:pt>
                <c:pt idx="1904">
                  <c:v>-8.616638183125</c:v>
                </c:pt>
                <c:pt idx="1905">
                  <c:v>-8.6163940425</c:v>
                </c:pt>
                <c:pt idx="1906">
                  <c:v>-8.616149901875</c:v>
                </c:pt>
                <c:pt idx="1907">
                  <c:v>-8.61590576125</c:v>
                </c:pt>
                <c:pt idx="1908">
                  <c:v>-8.615661620625</c:v>
                </c:pt>
                <c:pt idx="1909">
                  <c:v>-8.61541748</c:v>
                </c:pt>
                <c:pt idx="1910">
                  <c:v>-8.615173339375</c:v>
                </c:pt>
                <c:pt idx="1911">
                  <c:v>-8.61492919875</c:v>
                </c:pt>
                <c:pt idx="1912">
                  <c:v>-8.614685058125</c:v>
                </c:pt>
                <c:pt idx="1913">
                  <c:v>-8.6144409175</c:v>
                </c:pt>
                <c:pt idx="1914">
                  <c:v>-8.614196776875</c:v>
                </c:pt>
                <c:pt idx="1915">
                  <c:v>-8.61395263625</c:v>
                </c:pt>
                <c:pt idx="1916">
                  <c:v>-8.613708495625</c:v>
                </c:pt>
                <c:pt idx="1917">
                  <c:v>-8.613464355</c:v>
                </c:pt>
                <c:pt idx="1918">
                  <c:v>-8.613220214375</c:v>
                </c:pt>
                <c:pt idx="1919">
                  <c:v>-8.61297607375</c:v>
                </c:pt>
                <c:pt idx="1920">
                  <c:v>-8.612731933125</c:v>
                </c:pt>
                <c:pt idx="1921">
                  <c:v>-8.6124877925</c:v>
                </c:pt>
                <c:pt idx="1922">
                  <c:v>-8.612243651875</c:v>
                </c:pt>
                <c:pt idx="1923">
                  <c:v>-8.61199951125</c:v>
                </c:pt>
                <c:pt idx="1924">
                  <c:v>-8.611755370625</c:v>
                </c:pt>
                <c:pt idx="1925">
                  <c:v>-8.61151123</c:v>
                </c:pt>
                <c:pt idx="1926">
                  <c:v>-8.611267089375</c:v>
                </c:pt>
                <c:pt idx="1927">
                  <c:v>-8.61102294875</c:v>
                </c:pt>
                <c:pt idx="1928">
                  <c:v>-8.610778808125</c:v>
                </c:pt>
                <c:pt idx="1929">
                  <c:v>-8.6105346675</c:v>
                </c:pt>
                <c:pt idx="1930">
                  <c:v>-8.610290526875</c:v>
                </c:pt>
                <c:pt idx="1931">
                  <c:v>-8.61004638625</c:v>
                </c:pt>
                <c:pt idx="1932">
                  <c:v>-8.609802245625</c:v>
                </c:pt>
                <c:pt idx="1933">
                  <c:v>-8.609558105</c:v>
                </c:pt>
                <c:pt idx="1934">
                  <c:v>-8.609313964375</c:v>
                </c:pt>
                <c:pt idx="1935">
                  <c:v>-8.60906982375</c:v>
                </c:pt>
                <c:pt idx="1936">
                  <c:v>-8.608825683125</c:v>
                </c:pt>
                <c:pt idx="1937">
                  <c:v>-8.6085815425</c:v>
                </c:pt>
                <c:pt idx="1938">
                  <c:v>-8.608337401875</c:v>
                </c:pt>
                <c:pt idx="1939">
                  <c:v>-8.60809326125</c:v>
                </c:pt>
                <c:pt idx="1940">
                  <c:v>-8.607849120625</c:v>
                </c:pt>
                <c:pt idx="1941">
                  <c:v>-8.60760498</c:v>
                </c:pt>
                <c:pt idx="1942">
                  <c:v>-8.607360839375</c:v>
                </c:pt>
                <c:pt idx="1943">
                  <c:v>-8.60711669875</c:v>
                </c:pt>
                <c:pt idx="1944">
                  <c:v>-8.606872558125</c:v>
                </c:pt>
                <c:pt idx="1945">
                  <c:v>-8.6066284175</c:v>
                </c:pt>
                <c:pt idx="1946">
                  <c:v>-8.606384276875</c:v>
                </c:pt>
                <c:pt idx="1947">
                  <c:v>-8.60614013625</c:v>
                </c:pt>
                <c:pt idx="1948">
                  <c:v>-8.605895995625</c:v>
                </c:pt>
                <c:pt idx="1949">
                  <c:v>-8.605651855</c:v>
                </c:pt>
                <c:pt idx="1950">
                  <c:v>-8.605407714375</c:v>
                </c:pt>
                <c:pt idx="1951">
                  <c:v>-8.60516357375</c:v>
                </c:pt>
                <c:pt idx="1952">
                  <c:v>-8.604919433125</c:v>
                </c:pt>
                <c:pt idx="1953">
                  <c:v>-8.6046752925</c:v>
                </c:pt>
                <c:pt idx="1954">
                  <c:v>-8.604431151875</c:v>
                </c:pt>
                <c:pt idx="1955">
                  <c:v>-8.60418701125</c:v>
                </c:pt>
                <c:pt idx="1956">
                  <c:v>-8.603942870625</c:v>
                </c:pt>
                <c:pt idx="1957">
                  <c:v>-8.60369873</c:v>
                </c:pt>
                <c:pt idx="1958">
                  <c:v>-8.603454589375</c:v>
                </c:pt>
                <c:pt idx="1959">
                  <c:v>-8.60321044875</c:v>
                </c:pt>
                <c:pt idx="1960">
                  <c:v>-8.602966308125</c:v>
                </c:pt>
                <c:pt idx="1961">
                  <c:v>-8.6027221675</c:v>
                </c:pt>
                <c:pt idx="1962">
                  <c:v>-8.602478026875</c:v>
                </c:pt>
                <c:pt idx="1963">
                  <c:v>-8.60223388625</c:v>
                </c:pt>
                <c:pt idx="1964">
                  <c:v>-8.601989745625</c:v>
                </c:pt>
                <c:pt idx="1965">
                  <c:v>-8.601745605</c:v>
                </c:pt>
                <c:pt idx="1966">
                  <c:v>-8.601501464375</c:v>
                </c:pt>
                <c:pt idx="1967">
                  <c:v>-8.60125732375</c:v>
                </c:pt>
                <c:pt idx="1968">
                  <c:v>-8.601013183125</c:v>
                </c:pt>
                <c:pt idx="1969">
                  <c:v>-8.6007690425</c:v>
                </c:pt>
                <c:pt idx="1970">
                  <c:v>-8.600524901875</c:v>
                </c:pt>
                <c:pt idx="1971">
                  <c:v>-8.60028076125</c:v>
                </c:pt>
                <c:pt idx="1972">
                  <c:v>-8.600036620625</c:v>
                </c:pt>
                <c:pt idx="1973">
                  <c:v>-8.59979248</c:v>
                </c:pt>
                <c:pt idx="1974">
                  <c:v>-8.599548339375</c:v>
                </c:pt>
                <c:pt idx="1975">
                  <c:v>-8.59930419875</c:v>
                </c:pt>
                <c:pt idx="1976">
                  <c:v>-8.599060058125</c:v>
                </c:pt>
                <c:pt idx="1977">
                  <c:v>-8.5988159175</c:v>
                </c:pt>
                <c:pt idx="1978">
                  <c:v>-8.598571776875</c:v>
                </c:pt>
                <c:pt idx="1979">
                  <c:v>-8.59832763625</c:v>
                </c:pt>
                <c:pt idx="1980">
                  <c:v>-8.598083495625</c:v>
                </c:pt>
                <c:pt idx="1981">
                  <c:v>-8.597839355</c:v>
                </c:pt>
                <c:pt idx="1982">
                  <c:v>-8.597595214375</c:v>
                </c:pt>
                <c:pt idx="1983">
                  <c:v>-8.59735107375</c:v>
                </c:pt>
                <c:pt idx="1984">
                  <c:v>-8.597106933125</c:v>
                </c:pt>
                <c:pt idx="1985">
                  <c:v>-8.5968627925</c:v>
                </c:pt>
                <c:pt idx="1986">
                  <c:v>-8.596618651875</c:v>
                </c:pt>
                <c:pt idx="1987">
                  <c:v>-8.59637451125</c:v>
                </c:pt>
                <c:pt idx="1988">
                  <c:v>-8.596130370625</c:v>
                </c:pt>
                <c:pt idx="1989">
                  <c:v>-8.59588623</c:v>
                </c:pt>
                <c:pt idx="1990">
                  <c:v>-8.595642089375</c:v>
                </c:pt>
                <c:pt idx="1991">
                  <c:v>-8.59539794875</c:v>
                </c:pt>
                <c:pt idx="1992">
                  <c:v>-8.595153808125</c:v>
                </c:pt>
                <c:pt idx="1993">
                  <c:v>-8.5949096675</c:v>
                </c:pt>
                <c:pt idx="1994">
                  <c:v>-8.594665526875</c:v>
                </c:pt>
                <c:pt idx="1995">
                  <c:v>-8.59442138625</c:v>
                </c:pt>
                <c:pt idx="1996">
                  <c:v>-8.594177245625</c:v>
                </c:pt>
                <c:pt idx="1997">
                  <c:v>-8.593933105</c:v>
                </c:pt>
                <c:pt idx="1998">
                  <c:v>-8.593688964375</c:v>
                </c:pt>
                <c:pt idx="1999">
                  <c:v>-8.59344482375</c:v>
                </c:pt>
                <c:pt idx="2000">
                  <c:v>-8.593200683125</c:v>
                </c:pt>
                <c:pt idx="2001">
                  <c:v>-8.5929565425</c:v>
                </c:pt>
                <c:pt idx="2002">
                  <c:v>-8.592712401875</c:v>
                </c:pt>
                <c:pt idx="2003">
                  <c:v>-8.59246826125</c:v>
                </c:pt>
                <c:pt idx="2004">
                  <c:v>-8.592224120625</c:v>
                </c:pt>
                <c:pt idx="2005">
                  <c:v>-8.59197998</c:v>
                </c:pt>
                <c:pt idx="2006">
                  <c:v>-8.591735839375</c:v>
                </c:pt>
                <c:pt idx="2007">
                  <c:v>-8.59149169875</c:v>
                </c:pt>
                <c:pt idx="2008">
                  <c:v>-8.591247558125</c:v>
                </c:pt>
                <c:pt idx="2009">
                  <c:v>-8.5910034175</c:v>
                </c:pt>
                <c:pt idx="2010">
                  <c:v>-8.590759276875</c:v>
                </c:pt>
                <c:pt idx="2011">
                  <c:v>-8.59051513625</c:v>
                </c:pt>
                <c:pt idx="2012">
                  <c:v>-8.590270995625</c:v>
                </c:pt>
                <c:pt idx="2013">
                  <c:v>-8.590026855</c:v>
                </c:pt>
                <c:pt idx="2014">
                  <c:v>-8.589782714375</c:v>
                </c:pt>
                <c:pt idx="2015">
                  <c:v>-8.58953857375</c:v>
                </c:pt>
                <c:pt idx="2016">
                  <c:v>-8.589294433125</c:v>
                </c:pt>
                <c:pt idx="2017">
                  <c:v>-8.5890502925</c:v>
                </c:pt>
                <c:pt idx="2018">
                  <c:v>-8.588806151875</c:v>
                </c:pt>
                <c:pt idx="2019">
                  <c:v>-8.58856201125</c:v>
                </c:pt>
                <c:pt idx="2020">
                  <c:v>-8.588317870625</c:v>
                </c:pt>
                <c:pt idx="2021">
                  <c:v>-8.58807373</c:v>
                </c:pt>
                <c:pt idx="2022">
                  <c:v>-8.587829589375</c:v>
                </c:pt>
                <c:pt idx="2023">
                  <c:v>-8.58758544875</c:v>
                </c:pt>
                <c:pt idx="2024">
                  <c:v>-8.587341308125</c:v>
                </c:pt>
                <c:pt idx="2025">
                  <c:v>-8.5870971675</c:v>
                </c:pt>
                <c:pt idx="2026">
                  <c:v>-8.586853026875</c:v>
                </c:pt>
                <c:pt idx="2027">
                  <c:v>-8.58660888625</c:v>
                </c:pt>
                <c:pt idx="2028">
                  <c:v>-8.586364745625</c:v>
                </c:pt>
                <c:pt idx="2029">
                  <c:v>-8.586120605</c:v>
                </c:pt>
                <c:pt idx="2030">
                  <c:v>-8.585876464375</c:v>
                </c:pt>
                <c:pt idx="2031">
                  <c:v>-8.58563232375</c:v>
                </c:pt>
                <c:pt idx="2032">
                  <c:v>-8.585388183125</c:v>
                </c:pt>
                <c:pt idx="2033">
                  <c:v>-8.5851440425</c:v>
                </c:pt>
                <c:pt idx="2034">
                  <c:v>-8.584899901875</c:v>
                </c:pt>
                <c:pt idx="2035">
                  <c:v>-8.58465576125</c:v>
                </c:pt>
                <c:pt idx="2036">
                  <c:v>-8.584411620625</c:v>
                </c:pt>
                <c:pt idx="2037">
                  <c:v>-8.58416748</c:v>
                </c:pt>
                <c:pt idx="2038">
                  <c:v>-8.583923339375</c:v>
                </c:pt>
                <c:pt idx="2039">
                  <c:v>-8.58367919875</c:v>
                </c:pt>
                <c:pt idx="2040">
                  <c:v>-8.583435058125</c:v>
                </c:pt>
                <c:pt idx="2041">
                  <c:v>-8.5831909175</c:v>
                </c:pt>
                <c:pt idx="2042">
                  <c:v>-8.582946776875</c:v>
                </c:pt>
                <c:pt idx="2043">
                  <c:v>-8.58270263625</c:v>
                </c:pt>
                <c:pt idx="2044">
                  <c:v>-8.582458495625</c:v>
                </c:pt>
                <c:pt idx="2045">
                  <c:v>-8.582214355</c:v>
                </c:pt>
                <c:pt idx="2046">
                  <c:v>-8.581970214375</c:v>
                </c:pt>
                <c:pt idx="2047">
                  <c:v>-8.58172607375</c:v>
                </c:pt>
                <c:pt idx="2048">
                  <c:v>-8.581481933125</c:v>
                </c:pt>
                <c:pt idx="2049">
                  <c:v>-8.5812377925</c:v>
                </c:pt>
                <c:pt idx="2050">
                  <c:v>-8.580993651875</c:v>
                </c:pt>
                <c:pt idx="2051">
                  <c:v>-8.58074951125</c:v>
                </c:pt>
                <c:pt idx="2052">
                  <c:v>-8.580505370625</c:v>
                </c:pt>
                <c:pt idx="2053">
                  <c:v>-8.58026123</c:v>
                </c:pt>
                <c:pt idx="2054">
                  <c:v>-8.580017089375</c:v>
                </c:pt>
                <c:pt idx="2055">
                  <c:v>-8.57977294875</c:v>
                </c:pt>
                <c:pt idx="2056">
                  <c:v>-8.579528808125</c:v>
                </c:pt>
                <c:pt idx="2057">
                  <c:v>-8.5792846675</c:v>
                </c:pt>
                <c:pt idx="2058">
                  <c:v>-8.579040526875</c:v>
                </c:pt>
                <c:pt idx="2059">
                  <c:v>-8.57879638625</c:v>
                </c:pt>
                <c:pt idx="2060">
                  <c:v>-8.578552245625</c:v>
                </c:pt>
                <c:pt idx="2061">
                  <c:v>-8.578308105</c:v>
                </c:pt>
                <c:pt idx="2062">
                  <c:v>-8.578063964375</c:v>
                </c:pt>
                <c:pt idx="2063">
                  <c:v>-8.57781982375</c:v>
                </c:pt>
                <c:pt idx="2064">
                  <c:v>-8.577575683125</c:v>
                </c:pt>
                <c:pt idx="2065">
                  <c:v>-8.5773315425</c:v>
                </c:pt>
                <c:pt idx="2066">
                  <c:v>-8.577087401875</c:v>
                </c:pt>
                <c:pt idx="2067">
                  <c:v>-8.57684326125</c:v>
                </c:pt>
                <c:pt idx="2068">
                  <c:v>-8.576599120625</c:v>
                </c:pt>
                <c:pt idx="2069">
                  <c:v>-8.57635498</c:v>
                </c:pt>
                <c:pt idx="2070">
                  <c:v>-8.576110839375</c:v>
                </c:pt>
                <c:pt idx="2071">
                  <c:v>-8.57586669875</c:v>
                </c:pt>
                <c:pt idx="2072">
                  <c:v>-8.575622558125</c:v>
                </c:pt>
                <c:pt idx="2073">
                  <c:v>-8.5753784175</c:v>
                </c:pt>
                <c:pt idx="2074">
                  <c:v>-8.575134276875</c:v>
                </c:pt>
                <c:pt idx="2075">
                  <c:v>-8.57489013625</c:v>
                </c:pt>
                <c:pt idx="2076">
                  <c:v>-8.574645995625</c:v>
                </c:pt>
                <c:pt idx="2077">
                  <c:v>-8.574401855</c:v>
                </c:pt>
                <c:pt idx="2078">
                  <c:v>-8.574157714375</c:v>
                </c:pt>
                <c:pt idx="2079">
                  <c:v>-8.57391357375</c:v>
                </c:pt>
                <c:pt idx="2080">
                  <c:v>-8.573669433125</c:v>
                </c:pt>
                <c:pt idx="2081">
                  <c:v>-8.5734252925</c:v>
                </c:pt>
                <c:pt idx="2082">
                  <c:v>-8.573181151875</c:v>
                </c:pt>
                <c:pt idx="2083">
                  <c:v>-8.57293701125</c:v>
                </c:pt>
                <c:pt idx="2084">
                  <c:v>-8.572692870625</c:v>
                </c:pt>
                <c:pt idx="2085">
                  <c:v>-8.57244873</c:v>
                </c:pt>
                <c:pt idx="2086">
                  <c:v>-8.572204589375</c:v>
                </c:pt>
                <c:pt idx="2087">
                  <c:v>-8.57196044875</c:v>
                </c:pt>
                <c:pt idx="2088">
                  <c:v>-8.571716308125</c:v>
                </c:pt>
                <c:pt idx="2089">
                  <c:v>-8.5714721675</c:v>
                </c:pt>
                <c:pt idx="2090">
                  <c:v>-8.571228026875</c:v>
                </c:pt>
                <c:pt idx="2091">
                  <c:v>-8.57098388625</c:v>
                </c:pt>
                <c:pt idx="2092">
                  <c:v>-8.570739745625</c:v>
                </c:pt>
                <c:pt idx="2093">
                  <c:v>-8.570495605</c:v>
                </c:pt>
                <c:pt idx="2094">
                  <c:v>-8.570251464375</c:v>
                </c:pt>
                <c:pt idx="2095">
                  <c:v>-8.57000732375</c:v>
                </c:pt>
                <c:pt idx="2096">
                  <c:v>-8.569763183125</c:v>
                </c:pt>
                <c:pt idx="2097">
                  <c:v>-8.5695190425</c:v>
                </c:pt>
                <c:pt idx="2098">
                  <c:v>-8.569274901875</c:v>
                </c:pt>
                <c:pt idx="2099">
                  <c:v>-8.56903076125</c:v>
                </c:pt>
                <c:pt idx="2100">
                  <c:v>-8.568786620625</c:v>
                </c:pt>
                <c:pt idx="2101">
                  <c:v>-8.56854248</c:v>
                </c:pt>
                <c:pt idx="2102">
                  <c:v>-8.568298339375</c:v>
                </c:pt>
                <c:pt idx="2103">
                  <c:v>-8.56805419875</c:v>
                </c:pt>
                <c:pt idx="2104">
                  <c:v>-8.567810058125</c:v>
                </c:pt>
                <c:pt idx="2105">
                  <c:v>-8.5675659175</c:v>
                </c:pt>
                <c:pt idx="2106">
                  <c:v>-8.567321776875</c:v>
                </c:pt>
                <c:pt idx="2107">
                  <c:v>-8.56707763625</c:v>
                </c:pt>
                <c:pt idx="2108">
                  <c:v>-8.566833495625</c:v>
                </c:pt>
                <c:pt idx="2109">
                  <c:v>-8.566589355</c:v>
                </c:pt>
                <c:pt idx="2110">
                  <c:v>-8.566345214375</c:v>
                </c:pt>
                <c:pt idx="2111">
                  <c:v>-8.56610107375</c:v>
                </c:pt>
                <c:pt idx="2112">
                  <c:v>-8.565856933125</c:v>
                </c:pt>
                <c:pt idx="2113">
                  <c:v>-8.5656127925</c:v>
                </c:pt>
                <c:pt idx="2114">
                  <c:v>-8.565368651875</c:v>
                </c:pt>
                <c:pt idx="2115">
                  <c:v>-8.56512451125</c:v>
                </c:pt>
                <c:pt idx="2116">
                  <c:v>-8.564880370625</c:v>
                </c:pt>
                <c:pt idx="2117">
                  <c:v>-8.56463623</c:v>
                </c:pt>
                <c:pt idx="2118">
                  <c:v>-8.564392089375</c:v>
                </c:pt>
                <c:pt idx="2119">
                  <c:v>-8.56414794875</c:v>
                </c:pt>
                <c:pt idx="2120">
                  <c:v>-8.563903808125</c:v>
                </c:pt>
                <c:pt idx="2121">
                  <c:v>-8.5636596675</c:v>
                </c:pt>
                <c:pt idx="2122">
                  <c:v>-8.563415526875</c:v>
                </c:pt>
                <c:pt idx="2123">
                  <c:v>-8.56317138625</c:v>
                </c:pt>
                <c:pt idx="2124">
                  <c:v>-8.562927245625</c:v>
                </c:pt>
                <c:pt idx="2125">
                  <c:v>-8.562683105</c:v>
                </c:pt>
                <c:pt idx="2126">
                  <c:v>-8.562438964375</c:v>
                </c:pt>
                <c:pt idx="2127">
                  <c:v>-8.56219482375</c:v>
                </c:pt>
                <c:pt idx="2128">
                  <c:v>-8.561950683125</c:v>
                </c:pt>
                <c:pt idx="2129">
                  <c:v>-8.5617065425</c:v>
                </c:pt>
                <c:pt idx="2130">
                  <c:v>-8.561462401875</c:v>
                </c:pt>
                <c:pt idx="2131">
                  <c:v>-8.56121826125</c:v>
                </c:pt>
                <c:pt idx="2132">
                  <c:v>-8.560974120625</c:v>
                </c:pt>
                <c:pt idx="2133">
                  <c:v>-8.56072998</c:v>
                </c:pt>
                <c:pt idx="2134">
                  <c:v>-8.560485839375</c:v>
                </c:pt>
                <c:pt idx="2135">
                  <c:v>-8.56024169875</c:v>
                </c:pt>
                <c:pt idx="2136">
                  <c:v>-8.559997558125</c:v>
                </c:pt>
                <c:pt idx="2137">
                  <c:v>-8.5597534175</c:v>
                </c:pt>
                <c:pt idx="2138">
                  <c:v>-8.559509276875</c:v>
                </c:pt>
                <c:pt idx="2139">
                  <c:v>-8.55926513625</c:v>
                </c:pt>
                <c:pt idx="2140">
                  <c:v>-8.559020995625</c:v>
                </c:pt>
                <c:pt idx="2141">
                  <c:v>-8.558776855</c:v>
                </c:pt>
                <c:pt idx="2142">
                  <c:v>-8.558532714375</c:v>
                </c:pt>
                <c:pt idx="2143">
                  <c:v>-8.55828857375</c:v>
                </c:pt>
                <c:pt idx="2144">
                  <c:v>-8.558044433125</c:v>
                </c:pt>
                <c:pt idx="2145">
                  <c:v>-8.5578002925</c:v>
                </c:pt>
                <c:pt idx="2146">
                  <c:v>-8.557556151875</c:v>
                </c:pt>
                <c:pt idx="2147">
                  <c:v>-8.55731201125</c:v>
                </c:pt>
                <c:pt idx="2148">
                  <c:v>-8.557067870625</c:v>
                </c:pt>
                <c:pt idx="2149">
                  <c:v>-8.55682373</c:v>
                </c:pt>
                <c:pt idx="2150">
                  <c:v>-8.556579589375</c:v>
                </c:pt>
                <c:pt idx="2151">
                  <c:v>-8.55633544875</c:v>
                </c:pt>
                <c:pt idx="2152">
                  <c:v>-8.556091308125</c:v>
                </c:pt>
                <c:pt idx="2153">
                  <c:v>-8.5558471675</c:v>
                </c:pt>
                <c:pt idx="2154">
                  <c:v>-8.555603026875</c:v>
                </c:pt>
                <c:pt idx="2155">
                  <c:v>-8.55535888625</c:v>
                </c:pt>
                <c:pt idx="2156">
                  <c:v>-8.555114745625</c:v>
                </c:pt>
                <c:pt idx="2157">
                  <c:v>-8.554870605</c:v>
                </c:pt>
                <c:pt idx="2158">
                  <c:v>-8.554626464375</c:v>
                </c:pt>
                <c:pt idx="2159">
                  <c:v>-8.55438232375</c:v>
                </c:pt>
                <c:pt idx="2160">
                  <c:v>-8.554138183125</c:v>
                </c:pt>
                <c:pt idx="2161">
                  <c:v>-8.5538940425</c:v>
                </c:pt>
                <c:pt idx="2162">
                  <c:v>-8.553649901875</c:v>
                </c:pt>
                <c:pt idx="2163">
                  <c:v>-8.55340576125</c:v>
                </c:pt>
                <c:pt idx="2164">
                  <c:v>-8.553161620625</c:v>
                </c:pt>
                <c:pt idx="2165">
                  <c:v>-8.55291748</c:v>
                </c:pt>
                <c:pt idx="2166">
                  <c:v>-8.552673339375</c:v>
                </c:pt>
                <c:pt idx="2167">
                  <c:v>-8.55242919875</c:v>
                </c:pt>
                <c:pt idx="2168">
                  <c:v>-8.552185058125</c:v>
                </c:pt>
                <c:pt idx="2169">
                  <c:v>-8.5519409175</c:v>
                </c:pt>
                <c:pt idx="2170">
                  <c:v>-8.551696776875</c:v>
                </c:pt>
                <c:pt idx="2171">
                  <c:v>-8.55145263625</c:v>
                </c:pt>
                <c:pt idx="2172">
                  <c:v>-8.551208495625</c:v>
                </c:pt>
                <c:pt idx="2173">
                  <c:v>-8.550964355</c:v>
                </c:pt>
                <c:pt idx="2174">
                  <c:v>-8.550720214375</c:v>
                </c:pt>
                <c:pt idx="2175">
                  <c:v>-8.55047607375</c:v>
                </c:pt>
                <c:pt idx="2176">
                  <c:v>-8.550231933125</c:v>
                </c:pt>
                <c:pt idx="2177">
                  <c:v>-8.5499877925</c:v>
                </c:pt>
                <c:pt idx="2178">
                  <c:v>-8.549743651875</c:v>
                </c:pt>
                <c:pt idx="2179">
                  <c:v>-8.54949951125</c:v>
                </c:pt>
                <c:pt idx="2180">
                  <c:v>-8.549255370625</c:v>
                </c:pt>
                <c:pt idx="2181">
                  <c:v>-8.54901123</c:v>
                </c:pt>
                <c:pt idx="2182">
                  <c:v>-8.548767089375</c:v>
                </c:pt>
                <c:pt idx="2183">
                  <c:v>-8.54852294875</c:v>
                </c:pt>
                <c:pt idx="2184">
                  <c:v>-8.548278808125</c:v>
                </c:pt>
                <c:pt idx="2185">
                  <c:v>-8.5480346675</c:v>
                </c:pt>
                <c:pt idx="2186">
                  <c:v>-8.547790526875</c:v>
                </c:pt>
                <c:pt idx="2187">
                  <c:v>-8.54754638625</c:v>
                </c:pt>
                <c:pt idx="2188">
                  <c:v>-8.547302245625</c:v>
                </c:pt>
                <c:pt idx="2189">
                  <c:v>-8.547058105</c:v>
                </c:pt>
                <c:pt idx="2190">
                  <c:v>-8.546813964375</c:v>
                </c:pt>
                <c:pt idx="2191">
                  <c:v>-8.54656982375</c:v>
                </c:pt>
                <c:pt idx="2192">
                  <c:v>-8.546325683125</c:v>
                </c:pt>
                <c:pt idx="2193">
                  <c:v>-8.5460815425</c:v>
                </c:pt>
                <c:pt idx="2194">
                  <c:v>-8.545837401875</c:v>
                </c:pt>
                <c:pt idx="2195">
                  <c:v>-8.54559326125</c:v>
                </c:pt>
                <c:pt idx="2196">
                  <c:v>-8.545349120625</c:v>
                </c:pt>
                <c:pt idx="2197">
                  <c:v>-8.54510498</c:v>
                </c:pt>
                <c:pt idx="2198">
                  <c:v>-8.544860839375</c:v>
                </c:pt>
                <c:pt idx="2199">
                  <c:v>-8.54461669875</c:v>
                </c:pt>
                <c:pt idx="2200">
                  <c:v>-8.544372558125</c:v>
                </c:pt>
                <c:pt idx="2201">
                  <c:v>-8.5441284175</c:v>
                </c:pt>
                <c:pt idx="2202">
                  <c:v>-8.543884276875</c:v>
                </c:pt>
                <c:pt idx="2203">
                  <c:v>-8.54364013625</c:v>
                </c:pt>
                <c:pt idx="2204">
                  <c:v>-8.543395995625</c:v>
                </c:pt>
                <c:pt idx="2205">
                  <c:v>-8.543151855</c:v>
                </c:pt>
                <c:pt idx="2206">
                  <c:v>-8.542907714375</c:v>
                </c:pt>
                <c:pt idx="2207">
                  <c:v>-8.54266357375</c:v>
                </c:pt>
                <c:pt idx="2208">
                  <c:v>-8.542419433125</c:v>
                </c:pt>
                <c:pt idx="2209">
                  <c:v>-8.5421752925</c:v>
                </c:pt>
                <c:pt idx="2210">
                  <c:v>-8.541931151875</c:v>
                </c:pt>
                <c:pt idx="2211">
                  <c:v>-8.54168701125</c:v>
                </c:pt>
                <c:pt idx="2212">
                  <c:v>-8.541442870625</c:v>
                </c:pt>
                <c:pt idx="2213">
                  <c:v>-8.54119873</c:v>
                </c:pt>
                <c:pt idx="2214">
                  <c:v>-8.540954589375</c:v>
                </c:pt>
                <c:pt idx="2215">
                  <c:v>-8.54071044875</c:v>
                </c:pt>
                <c:pt idx="2216">
                  <c:v>-8.540466308125</c:v>
                </c:pt>
                <c:pt idx="2217">
                  <c:v>-8.5402221675</c:v>
                </c:pt>
                <c:pt idx="2218">
                  <c:v>-8.539978026875</c:v>
                </c:pt>
                <c:pt idx="2219">
                  <c:v>-8.53973388625</c:v>
                </c:pt>
                <c:pt idx="2220">
                  <c:v>-8.539489745625</c:v>
                </c:pt>
                <c:pt idx="2221">
                  <c:v>-8.539245605</c:v>
                </c:pt>
                <c:pt idx="2222">
                  <c:v>-8.539001464375</c:v>
                </c:pt>
                <c:pt idx="2223">
                  <c:v>-8.53875732375</c:v>
                </c:pt>
                <c:pt idx="2224">
                  <c:v>-8.538513183125</c:v>
                </c:pt>
                <c:pt idx="2225">
                  <c:v>-8.5382690425</c:v>
                </c:pt>
                <c:pt idx="2226">
                  <c:v>-8.538024901875</c:v>
                </c:pt>
                <c:pt idx="2227">
                  <c:v>-8.53778076125</c:v>
                </c:pt>
                <c:pt idx="2228">
                  <c:v>-8.537536620625</c:v>
                </c:pt>
                <c:pt idx="2229">
                  <c:v>-8.53729248</c:v>
                </c:pt>
                <c:pt idx="2230">
                  <c:v>-8.537048339375</c:v>
                </c:pt>
                <c:pt idx="2231">
                  <c:v>-8.53680419875</c:v>
                </c:pt>
                <c:pt idx="2232">
                  <c:v>-8.536560058125</c:v>
                </c:pt>
                <c:pt idx="2233">
                  <c:v>-8.5363159175</c:v>
                </c:pt>
                <c:pt idx="2234">
                  <c:v>-8.536071776875</c:v>
                </c:pt>
                <c:pt idx="2235">
                  <c:v>-8.53582763625</c:v>
                </c:pt>
                <c:pt idx="2236">
                  <c:v>-8.535583495625</c:v>
                </c:pt>
                <c:pt idx="2237">
                  <c:v>-8.535339355</c:v>
                </c:pt>
                <c:pt idx="2238">
                  <c:v>-8.535095214375</c:v>
                </c:pt>
                <c:pt idx="2239">
                  <c:v>-8.53485107375</c:v>
                </c:pt>
                <c:pt idx="2240">
                  <c:v>-8.534606933125</c:v>
                </c:pt>
                <c:pt idx="2241">
                  <c:v>-8.5343627925</c:v>
                </c:pt>
                <c:pt idx="2242">
                  <c:v>-8.534118651875</c:v>
                </c:pt>
                <c:pt idx="2243">
                  <c:v>-8.53387451125</c:v>
                </c:pt>
                <c:pt idx="2244">
                  <c:v>-8.533630370625</c:v>
                </c:pt>
                <c:pt idx="2245">
                  <c:v>-8.53338623</c:v>
                </c:pt>
                <c:pt idx="2246">
                  <c:v>-8.533142089375</c:v>
                </c:pt>
                <c:pt idx="2247">
                  <c:v>-8.53289794875</c:v>
                </c:pt>
                <c:pt idx="2248">
                  <c:v>-8.532653808125</c:v>
                </c:pt>
                <c:pt idx="2249">
                  <c:v>-8.5324096675</c:v>
                </c:pt>
                <c:pt idx="2250">
                  <c:v>-8.532165526875</c:v>
                </c:pt>
                <c:pt idx="2251">
                  <c:v>-8.53192138625</c:v>
                </c:pt>
                <c:pt idx="2252">
                  <c:v>-8.531677245625</c:v>
                </c:pt>
                <c:pt idx="2253">
                  <c:v>-8.531433105</c:v>
                </c:pt>
                <c:pt idx="2254">
                  <c:v>-8.531188964375</c:v>
                </c:pt>
                <c:pt idx="2255">
                  <c:v>-8.53094482375</c:v>
                </c:pt>
                <c:pt idx="2256">
                  <c:v>-8.530700683125</c:v>
                </c:pt>
                <c:pt idx="2257">
                  <c:v>-8.5304565425</c:v>
                </c:pt>
                <c:pt idx="2258">
                  <c:v>-8.530212401875</c:v>
                </c:pt>
                <c:pt idx="2259">
                  <c:v>-8.52996826125</c:v>
                </c:pt>
                <c:pt idx="2260">
                  <c:v>-8.529724120625</c:v>
                </c:pt>
                <c:pt idx="2261">
                  <c:v>-8.52947998</c:v>
                </c:pt>
                <c:pt idx="2262">
                  <c:v>-8.529235839375</c:v>
                </c:pt>
                <c:pt idx="2263">
                  <c:v>-8.52899169875</c:v>
                </c:pt>
                <c:pt idx="2264">
                  <c:v>-8.528747558125</c:v>
                </c:pt>
                <c:pt idx="2265">
                  <c:v>-8.5285034175</c:v>
                </c:pt>
                <c:pt idx="2266">
                  <c:v>-8.528259276875</c:v>
                </c:pt>
                <c:pt idx="2267">
                  <c:v>-8.52801513625</c:v>
                </c:pt>
                <c:pt idx="2268">
                  <c:v>-8.527770995625</c:v>
                </c:pt>
                <c:pt idx="2269">
                  <c:v>-8.527526855</c:v>
                </c:pt>
                <c:pt idx="2270">
                  <c:v>-8.527282714375</c:v>
                </c:pt>
                <c:pt idx="2271">
                  <c:v>-8.52703857375</c:v>
                </c:pt>
                <c:pt idx="2272">
                  <c:v>-8.526794433125</c:v>
                </c:pt>
                <c:pt idx="2273">
                  <c:v>-8.5265502925</c:v>
                </c:pt>
                <c:pt idx="2274">
                  <c:v>-8.526306151875</c:v>
                </c:pt>
                <c:pt idx="2275">
                  <c:v>-8.52606201125</c:v>
                </c:pt>
                <c:pt idx="2276">
                  <c:v>-8.525817870625</c:v>
                </c:pt>
                <c:pt idx="2277">
                  <c:v>-8.52557373</c:v>
                </c:pt>
                <c:pt idx="2278">
                  <c:v>-8.525329589375</c:v>
                </c:pt>
                <c:pt idx="2279">
                  <c:v>-8.52508544875</c:v>
                </c:pt>
                <c:pt idx="2280">
                  <c:v>-8.524841308125</c:v>
                </c:pt>
                <c:pt idx="2281">
                  <c:v>-8.5245971675</c:v>
                </c:pt>
                <c:pt idx="2282">
                  <c:v>-8.524353026875</c:v>
                </c:pt>
                <c:pt idx="2283">
                  <c:v>-8.52410888625</c:v>
                </c:pt>
                <c:pt idx="2284">
                  <c:v>-8.523864745625</c:v>
                </c:pt>
                <c:pt idx="2285">
                  <c:v>-8.523620605</c:v>
                </c:pt>
                <c:pt idx="2286">
                  <c:v>-8.523376464375</c:v>
                </c:pt>
                <c:pt idx="2287">
                  <c:v>-8.52313232375</c:v>
                </c:pt>
                <c:pt idx="2288">
                  <c:v>-8.522888183125</c:v>
                </c:pt>
                <c:pt idx="2289">
                  <c:v>-8.5226440425</c:v>
                </c:pt>
                <c:pt idx="2290">
                  <c:v>-8.522399901875</c:v>
                </c:pt>
                <c:pt idx="2291">
                  <c:v>-8.52215576125</c:v>
                </c:pt>
                <c:pt idx="2292">
                  <c:v>-8.521911620625</c:v>
                </c:pt>
                <c:pt idx="2293">
                  <c:v>-8.52166748</c:v>
                </c:pt>
                <c:pt idx="2294">
                  <c:v>-8.521423339375</c:v>
                </c:pt>
                <c:pt idx="2295">
                  <c:v>-8.52117919875</c:v>
                </c:pt>
                <c:pt idx="2296">
                  <c:v>-8.520935058125</c:v>
                </c:pt>
                <c:pt idx="2297">
                  <c:v>-8.5206909175</c:v>
                </c:pt>
                <c:pt idx="2298">
                  <c:v>-8.520446776875</c:v>
                </c:pt>
                <c:pt idx="2299">
                  <c:v>-8.52020263625</c:v>
                </c:pt>
                <c:pt idx="2300">
                  <c:v>-8.519958495625</c:v>
                </c:pt>
                <c:pt idx="2301">
                  <c:v>-8.519714355</c:v>
                </c:pt>
                <c:pt idx="2302">
                  <c:v>-8.519470214375</c:v>
                </c:pt>
                <c:pt idx="2303">
                  <c:v>-8.51922607375</c:v>
                </c:pt>
                <c:pt idx="2304">
                  <c:v>-8.518981933125</c:v>
                </c:pt>
                <c:pt idx="2305">
                  <c:v>-8.5187377925</c:v>
                </c:pt>
                <c:pt idx="2306">
                  <c:v>-8.518493651875</c:v>
                </c:pt>
                <c:pt idx="2307">
                  <c:v>-8.51824951125</c:v>
                </c:pt>
                <c:pt idx="2308">
                  <c:v>-8.518005370625</c:v>
                </c:pt>
                <c:pt idx="2309">
                  <c:v>-8.51776123</c:v>
                </c:pt>
                <c:pt idx="2310">
                  <c:v>-8.517517089375</c:v>
                </c:pt>
                <c:pt idx="2311">
                  <c:v>-8.51727294875</c:v>
                </c:pt>
                <c:pt idx="2312">
                  <c:v>-8.517028808125</c:v>
                </c:pt>
                <c:pt idx="2313">
                  <c:v>-8.5167846675</c:v>
                </c:pt>
                <c:pt idx="2314">
                  <c:v>-8.516540526875</c:v>
                </c:pt>
                <c:pt idx="2315">
                  <c:v>-8.51629638625</c:v>
                </c:pt>
                <c:pt idx="2316">
                  <c:v>-8.516052245625</c:v>
                </c:pt>
                <c:pt idx="2317">
                  <c:v>-8.515808105</c:v>
                </c:pt>
                <c:pt idx="2318">
                  <c:v>-8.515563964375</c:v>
                </c:pt>
                <c:pt idx="2319">
                  <c:v>-8.51531982375</c:v>
                </c:pt>
                <c:pt idx="2320">
                  <c:v>-8.515075683125</c:v>
                </c:pt>
                <c:pt idx="2321">
                  <c:v>-8.5148315425</c:v>
                </c:pt>
                <c:pt idx="2322">
                  <c:v>-8.514587401875</c:v>
                </c:pt>
                <c:pt idx="2323">
                  <c:v>-8.51434326125</c:v>
                </c:pt>
                <c:pt idx="2324">
                  <c:v>-8.514099120625</c:v>
                </c:pt>
                <c:pt idx="2325">
                  <c:v>-8.51385498</c:v>
                </c:pt>
                <c:pt idx="2326">
                  <c:v>-8.513610839375</c:v>
                </c:pt>
                <c:pt idx="2327">
                  <c:v>-8.51336669875</c:v>
                </c:pt>
                <c:pt idx="2328">
                  <c:v>-8.513122558125</c:v>
                </c:pt>
                <c:pt idx="2329">
                  <c:v>-8.5128784175</c:v>
                </c:pt>
                <c:pt idx="2330">
                  <c:v>-8.512634276875</c:v>
                </c:pt>
                <c:pt idx="2331">
                  <c:v>-8.51239013625</c:v>
                </c:pt>
                <c:pt idx="2332">
                  <c:v>-8.512145995625</c:v>
                </c:pt>
                <c:pt idx="2333">
                  <c:v>-8.511901855</c:v>
                </c:pt>
                <c:pt idx="2334">
                  <c:v>-8.511657714375</c:v>
                </c:pt>
                <c:pt idx="2335">
                  <c:v>-8.51141357375</c:v>
                </c:pt>
                <c:pt idx="2336">
                  <c:v>-8.511169433125</c:v>
                </c:pt>
                <c:pt idx="2337">
                  <c:v>-8.5109252925</c:v>
                </c:pt>
                <c:pt idx="2338">
                  <c:v>-8.510681151875</c:v>
                </c:pt>
                <c:pt idx="2339">
                  <c:v>-8.51043701125</c:v>
                </c:pt>
                <c:pt idx="2340">
                  <c:v>-8.510192870625</c:v>
                </c:pt>
                <c:pt idx="2341">
                  <c:v>-8.50994873</c:v>
                </c:pt>
                <c:pt idx="2342">
                  <c:v>-8.509704589375</c:v>
                </c:pt>
                <c:pt idx="2343">
                  <c:v>-8.50946044875</c:v>
                </c:pt>
                <c:pt idx="2344">
                  <c:v>-8.509216308125</c:v>
                </c:pt>
                <c:pt idx="2345">
                  <c:v>-8.5089721675</c:v>
                </c:pt>
                <c:pt idx="2346">
                  <c:v>-8.508728026875</c:v>
                </c:pt>
                <c:pt idx="2347">
                  <c:v>-8.50848388625</c:v>
                </c:pt>
                <c:pt idx="2348">
                  <c:v>-8.508239745625</c:v>
                </c:pt>
                <c:pt idx="2349">
                  <c:v>-8.507995605</c:v>
                </c:pt>
                <c:pt idx="2350">
                  <c:v>-8.507751464375</c:v>
                </c:pt>
                <c:pt idx="2351">
                  <c:v>-8.50750732375</c:v>
                </c:pt>
                <c:pt idx="2352">
                  <c:v>-8.507263183125</c:v>
                </c:pt>
                <c:pt idx="2353">
                  <c:v>-8.5070190425</c:v>
                </c:pt>
                <c:pt idx="2354">
                  <c:v>-8.506774901875</c:v>
                </c:pt>
                <c:pt idx="2355">
                  <c:v>-8.50653076125</c:v>
                </c:pt>
                <c:pt idx="2356">
                  <c:v>-8.506286620625</c:v>
                </c:pt>
                <c:pt idx="2357">
                  <c:v>-8.50604248</c:v>
                </c:pt>
                <c:pt idx="2358">
                  <c:v>-8.505798339375</c:v>
                </c:pt>
                <c:pt idx="2359">
                  <c:v>-8.50555419875</c:v>
                </c:pt>
                <c:pt idx="2360">
                  <c:v>-8.505310058125</c:v>
                </c:pt>
                <c:pt idx="2361">
                  <c:v>-8.5050659175</c:v>
                </c:pt>
                <c:pt idx="2362">
                  <c:v>-8.504821776875</c:v>
                </c:pt>
                <c:pt idx="2363">
                  <c:v>-8.50457763625</c:v>
                </c:pt>
                <c:pt idx="2364">
                  <c:v>-8.504333495625</c:v>
                </c:pt>
                <c:pt idx="2365">
                  <c:v>-8.504089355</c:v>
                </c:pt>
                <c:pt idx="2366">
                  <c:v>-8.503845214375</c:v>
                </c:pt>
                <c:pt idx="2367">
                  <c:v>-8.50360107375</c:v>
                </c:pt>
                <c:pt idx="2368">
                  <c:v>-8.503356933125</c:v>
                </c:pt>
                <c:pt idx="2369">
                  <c:v>-8.5031127925</c:v>
                </c:pt>
                <c:pt idx="2370">
                  <c:v>-8.502868651875</c:v>
                </c:pt>
                <c:pt idx="2371">
                  <c:v>-8.50262451125</c:v>
                </c:pt>
                <c:pt idx="2372">
                  <c:v>-8.502380370625</c:v>
                </c:pt>
                <c:pt idx="2373">
                  <c:v>-8.50213623</c:v>
                </c:pt>
                <c:pt idx="2374">
                  <c:v>-8.501892089375</c:v>
                </c:pt>
                <c:pt idx="2375">
                  <c:v>-8.50164794875</c:v>
                </c:pt>
                <c:pt idx="2376">
                  <c:v>-8.501403808125</c:v>
                </c:pt>
                <c:pt idx="2377">
                  <c:v>-8.5011596675</c:v>
                </c:pt>
                <c:pt idx="2378">
                  <c:v>-8.500915526875</c:v>
                </c:pt>
                <c:pt idx="2379">
                  <c:v>-8.50067138625</c:v>
                </c:pt>
                <c:pt idx="2380">
                  <c:v>-8.500427245625</c:v>
                </c:pt>
                <c:pt idx="2381">
                  <c:v>-8.500183105</c:v>
                </c:pt>
                <c:pt idx="2382">
                  <c:v>-8.499938964375</c:v>
                </c:pt>
                <c:pt idx="2383">
                  <c:v>-8.49969482375</c:v>
                </c:pt>
                <c:pt idx="2384">
                  <c:v>-8.499450683125</c:v>
                </c:pt>
                <c:pt idx="2385">
                  <c:v>-8.4992065425</c:v>
                </c:pt>
                <c:pt idx="2386">
                  <c:v>-8.498962401875</c:v>
                </c:pt>
                <c:pt idx="2387">
                  <c:v>-8.49871826125</c:v>
                </c:pt>
                <c:pt idx="2388">
                  <c:v>-8.498474120625</c:v>
                </c:pt>
                <c:pt idx="2389">
                  <c:v>-8.49822998</c:v>
                </c:pt>
                <c:pt idx="2390">
                  <c:v>-8.497985839375</c:v>
                </c:pt>
                <c:pt idx="2391">
                  <c:v>-8.49774169875</c:v>
                </c:pt>
                <c:pt idx="2392">
                  <c:v>-8.497497558125</c:v>
                </c:pt>
                <c:pt idx="2393">
                  <c:v>-8.4972534175</c:v>
                </c:pt>
                <c:pt idx="2394">
                  <c:v>-8.497009276875</c:v>
                </c:pt>
                <c:pt idx="2395">
                  <c:v>-8.49676513625</c:v>
                </c:pt>
                <c:pt idx="2396">
                  <c:v>-8.496520995625</c:v>
                </c:pt>
                <c:pt idx="2397">
                  <c:v>-8.496276855</c:v>
                </c:pt>
                <c:pt idx="2398">
                  <c:v>-8.496032714375</c:v>
                </c:pt>
                <c:pt idx="2399">
                  <c:v>-8.49578857375</c:v>
                </c:pt>
                <c:pt idx="2400">
                  <c:v>-8.495544433125</c:v>
                </c:pt>
                <c:pt idx="2401">
                  <c:v>-8.4953002925</c:v>
                </c:pt>
                <c:pt idx="2402">
                  <c:v>-8.495056151875</c:v>
                </c:pt>
                <c:pt idx="2403">
                  <c:v>-8.49481201125</c:v>
                </c:pt>
                <c:pt idx="2404">
                  <c:v>-8.494567870625</c:v>
                </c:pt>
                <c:pt idx="2405">
                  <c:v>-8.49432373</c:v>
                </c:pt>
                <c:pt idx="2406">
                  <c:v>-8.494079589375</c:v>
                </c:pt>
                <c:pt idx="2407">
                  <c:v>-8.49383544875</c:v>
                </c:pt>
                <c:pt idx="2408">
                  <c:v>-8.493591308125</c:v>
                </c:pt>
                <c:pt idx="2409">
                  <c:v>-8.4933471675</c:v>
                </c:pt>
                <c:pt idx="2410">
                  <c:v>-8.493103026875</c:v>
                </c:pt>
                <c:pt idx="2411">
                  <c:v>-8.49285888625</c:v>
                </c:pt>
                <c:pt idx="2412">
                  <c:v>-8.492614745625</c:v>
                </c:pt>
                <c:pt idx="2413">
                  <c:v>-8.492370605</c:v>
                </c:pt>
                <c:pt idx="2414">
                  <c:v>-8.492126464375</c:v>
                </c:pt>
                <c:pt idx="2415">
                  <c:v>-8.49188232375</c:v>
                </c:pt>
                <c:pt idx="2416">
                  <c:v>-8.491638183125</c:v>
                </c:pt>
                <c:pt idx="2417">
                  <c:v>-8.4913940425</c:v>
                </c:pt>
                <c:pt idx="2418">
                  <c:v>-8.491149901875</c:v>
                </c:pt>
                <c:pt idx="2419">
                  <c:v>-8.49090576125</c:v>
                </c:pt>
                <c:pt idx="2420">
                  <c:v>-8.490661620625</c:v>
                </c:pt>
                <c:pt idx="2421">
                  <c:v>-8.49041748</c:v>
                </c:pt>
                <c:pt idx="2422">
                  <c:v>-8.490173339375</c:v>
                </c:pt>
                <c:pt idx="2423">
                  <c:v>-8.48992919875</c:v>
                </c:pt>
                <c:pt idx="2424">
                  <c:v>-8.489685058125</c:v>
                </c:pt>
                <c:pt idx="2425">
                  <c:v>-8.4894409175</c:v>
                </c:pt>
                <c:pt idx="2426">
                  <c:v>-8.489196776875</c:v>
                </c:pt>
                <c:pt idx="2427">
                  <c:v>-8.48895263625</c:v>
                </c:pt>
                <c:pt idx="2428">
                  <c:v>-8.488708495625</c:v>
                </c:pt>
                <c:pt idx="2429">
                  <c:v>-8.488464355</c:v>
                </c:pt>
                <c:pt idx="2430">
                  <c:v>-8.488220214375</c:v>
                </c:pt>
                <c:pt idx="2431">
                  <c:v>-8.48797607375</c:v>
                </c:pt>
                <c:pt idx="2432">
                  <c:v>-8.487731933125</c:v>
                </c:pt>
                <c:pt idx="2433">
                  <c:v>-8.4874877925</c:v>
                </c:pt>
                <c:pt idx="2434">
                  <c:v>-8.487243651875</c:v>
                </c:pt>
                <c:pt idx="2435">
                  <c:v>-8.48699951125</c:v>
                </c:pt>
                <c:pt idx="2436">
                  <c:v>-8.486755370625</c:v>
                </c:pt>
                <c:pt idx="2437">
                  <c:v>-8.48651123</c:v>
                </c:pt>
                <c:pt idx="2438">
                  <c:v>-8.486267089375</c:v>
                </c:pt>
                <c:pt idx="2439">
                  <c:v>-8.48602294875</c:v>
                </c:pt>
                <c:pt idx="2440">
                  <c:v>-8.485778808125</c:v>
                </c:pt>
                <c:pt idx="2441">
                  <c:v>-8.4855346675</c:v>
                </c:pt>
                <c:pt idx="2442">
                  <c:v>-8.485290526875</c:v>
                </c:pt>
                <c:pt idx="2443">
                  <c:v>-8.48504638625</c:v>
                </c:pt>
                <c:pt idx="2444">
                  <c:v>-8.484802245625</c:v>
                </c:pt>
                <c:pt idx="2445">
                  <c:v>-8.484558105</c:v>
                </c:pt>
                <c:pt idx="2446">
                  <c:v>-8.484313964375</c:v>
                </c:pt>
                <c:pt idx="2447">
                  <c:v>-8.48406982375</c:v>
                </c:pt>
                <c:pt idx="2448">
                  <c:v>-8.483825683125</c:v>
                </c:pt>
                <c:pt idx="2449">
                  <c:v>-8.4835815425</c:v>
                </c:pt>
                <c:pt idx="2450">
                  <c:v>-8.483337401875</c:v>
                </c:pt>
                <c:pt idx="2451">
                  <c:v>-8.48309326125</c:v>
                </c:pt>
                <c:pt idx="2452">
                  <c:v>-8.482849120625</c:v>
                </c:pt>
                <c:pt idx="2453">
                  <c:v>-8.48260498</c:v>
                </c:pt>
                <c:pt idx="2454">
                  <c:v>-8.482360839375</c:v>
                </c:pt>
                <c:pt idx="2455">
                  <c:v>-8.48211669875</c:v>
                </c:pt>
                <c:pt idx="2456">
                  <c:v>-8.481872558125</c:v>
                </c:pt>
                <c:pt idx="2457">
                  <c:v>-8.4816284175</c:v>
                </c:pt>
                <c:pt idx="2458">
                  <c:v>-8.481384276875</c:v>
                </c:pt>
                <c:pt idx="2459">
                  <c:v>-8.48114013625</c:v>
                </c:pt>
                <c:pt idx="2460">
                  <c:v>-8.480895995625</c:v>
                </c:pt>
                <c:pt idx="2461">
                  <c:v>-8.480651855</c:v>
                </c:pt>
                <c:pt idx="2462">
                  <c:v>-8.480407714375</c:v>
                </c:pt>
                <c:pt idx="2463">
                  <c:v>-8.48016357375</c:v>
                </c:pt>
                <c:pt idx="2464">
                  <c:v>-8.479919433125</c:v>
                </c:pt>
                <c:pt idx="2465">
                  <c:v>-8.4796752925</c:v>
                </c:pt>
                <c:pt idx="2466">
                  <c:v>-8.479431151875</c:v>
                </c:pt>
                <c:pt idx="2467">
                  <c:v>-8.47918701125</c:v>
                </c:pt>
                <c:pt idx="2468">
                  <c:v>-8.478942870625</c:v>
                </c:pt>
                <c:pt idx="2469">
                  <c:v>-8.47869873</c:v>
                </c:pt>
                <c:pt idx="2470">
                  <c:v>-8.478454589375</c:v>
                </c:pt>
                <c:pt idx="2471">
                  <c:v>-8.47821044875</c:v>
                </c:pt>
                <c:pt idx="2472">
                  <c:v>-8.477966308125</c:v>
                </c:pt>
                <c:pt idx="2473">
                  <c:v>-8.4777221675</c:v>
                </c:pt>
                <c:pt idx="2474">
                  <c:v>-8.477478026875</c:v>
                </c:pt>
                <c:pt idx="2475">
                  <c:v>-8.47723388625</c:v>
                </c:pt>
                <c:pt idx="2476">
                  <c:v>-8.476989745625</c:v>
                </c:pt>
                <c:pt idx="2477">
                  <c:v>-8.476745605</c:v>
                </c:pt>
                <c:pt idx="2478">
                  <c:v>-8.476501464375</c:v>
                </c:pt>
                <c:pt idx="2479">
                  <c:v>-8.47625732375</c:v>
                </c:pt>
                <c:pt idx="2480">
                  <c:v>-8.476013183125</c:v>
                </c:pt>
                <c:pt idx="2481">
                  <c:v>-8.4757690425</c:v>
                </c:pt>
                <c:pt idx="2482">
                  <c:v>-8.475524901875</c:v>
                </c:pt>
                <c:pt idx="2483">
                  <c:v>-8.47528076125</c:v>
                </c:pt>
                <c:pt idx="2484">
                  <c:v>-8.475036620625</c:v>
                </c:pt>
                <c:pt idx="2485">
                  <c:v>-8.47479248</c:v>
                </c:pt>
                <c:pt idx="2486">
                  <c:v>-8.474548339375</c:v>
                </c:pt>
                <c:pt idx="2487">
                  <c:v>-8.47430419875</c:v>
                </c:pt>
                <c:pt idx="2488">
                  <c:v>-8.474060058125</c:v>
                </c:pt>
                <c:pt idx="2489">
                  <c:v>-8.4738159175</c:v>
                </c:pt>
                <c:pt idx="2490">
                  <c:v>-8.473571776875</c:v>
                </c:pt>
                <c:pt idx="2491">
                  <c:v>-8.47332763625</c:v>
                </c:pt>
                <c:pt idx="2492">
                  <c:v>-8.473083495625</c:v>
                </c:pt>
                <c:pt idx="2493">
                  <c:v>-8.472839355</c:v>
                </c:pt>
                <c:pt idx="2494">
                  <c:v>-8.472595214375</c:v>
                </c:pt>
                <c:pt idx="2495">
                  <c:v>-8.47235107375</c:v>
                </c:pt>
                <c:pt idx="2496">
                  <c:v>-8.472106933125</c:v>
                </c:pt>
                <c:pt idx="2497">
                  <c:v>-8.4718627925</c:v>
                </c:pt>
                <c:pt idx="2498">
                  <c:v>-8.471618651875</c:v>
                </c:pt>
                <c:pt idx="2499">
                  <c:v>-8.47137451125</c:v>
                </c:pt>
                <c:pt idx="2500">
                  <c:v>-8.471130370625</c:v>
                </c:pt>
                <c:pt idx="2501">
                  <c:v>-8.47088623</c:v>
                </c:pt>
                <c:pt idx="2502">
                  <c:v>-8.470642089375</c:v>
                </c:pt>
                <c:pt idx="2503">
                  <c:v>-8.47039794875</c:v>
                </c:pt>
                <c:pt idx="2504">
                  <c:v>-8.470153808125</c:v>
                </c:pt>
                <c:pt idx="2505">
                  <c:v>-8.4699096675</c:v>
                </c:pt>
                <c:pt idx="2506">
                  <c:v>-8.469665526875</c:v>
                </c:pt>
                <c:pt idx="2507">
                  <c:v>-8.46942138625</c:v>
                </c:pt>
                <c:pt idx="2508">
                  <c:v>-8.469177245625</c:v>
                </c:pt>
                <c:pt idx="2509">
                  <c:v>-8.468933105</c:v>
                </c:pt>
                <c:pt idx="2510">
                  <c:v>-8.468688964375</c:v>
                </c:pt>
                <c:pt idx="2511">
                  <c:v>-8.46844482375</c:v>
                </c:pt>
                <c:pt idx="2512">
                  <c:v>-8.468200683125</c:v>
                </c:pt>
                <c:pt idx="2513">
                  <c:v>-8.4679565425</c:v>
                </c:pt>
                <c:pt idx="2514">
                  <c:v>-8.467712401875</c:v>
                </c:pt>
                <c:pt idx="2515">
                  <c:v>-8.46746826125</c:v>
                </c:pt>
                <c:pt idx="2516">
                  <c:v>-8.467224120625</c:v>
                </c:pt>
                <c:pt idx="2517">
                  <c:v>-8.46697998</c:v>
                </c:pt>
                <c:pt idx="2518">
                  <c:v>-8.466735839375</c:v>
                </c:pt>
                <c:pt idx="2519">
                  <c:v>-8.46649169875</c:v>
                </c:pt>
                <c:pt idx="2520">
                  <c:v>-8.466247558125</c:v>
                </c:pt>
                <c:pt idx="2521">
                  <c:v>-8.4660034175</c:v>
                </c:pt>
                <c:pt idx="2522">
                  <c:v>-8.465759276875</c:v>
                </c:pt>
                <c:pt idx="2523">
                  <c:v>-8.46551513625</c:v>
                </c:pt>
                <c:pt idx="2524">
                  <c:v>-8.465270995625</c:v>
                </c:pt>
                <c:pt idx="2525">
                  <c:v>-8.465026855</c:v>
                </c:pt>
                <c:pt idx="2526">
                  <c:v>-8.464782714375</c:v>
                </c:pt>
                <c:pt idx="2527">
                  <c:v>-8.46453857375</c:v>
                </c:pt>
                <c:pt idx="2528">
                  <c:v>-8.464294433125</c:v>
                </c:pt>
                <c:pt idx="2529">
                  <c:v>-8.4640502925</c:v>
                </c:pt>
                <c:pt idx="2530">
                  <c:v>-8.463806151875</c:v>
                </c:pt>
                <c:pt idx="2531">
                  <c:v>-8.46356201125</c:v>
                </c:pt>
                <c:pt idx="2532">
                  <c:v>-8.463317870625</c:v>
                </c:pt>
                <c:pt idx="2533">
                  <c:v>-8.46307373</c:v>
                </c:pt>
                <c:pt idx="2534">
                  <c:v>-8.462829589375</c:v>
                </c:pt>
                <c:pt idx="2535">
                  <c:v>-8.46258544875</c:v>
                </c:pt>
                <c:pt idx="2536">
                  <c:v>-8.462341308125</c:v>
                </c:pt>
                <c:pt idx="2537">
                  <c:v>-8.4620971675</c:v>
                </c:pt>
                <c:pt idx="2538">
                  <c:v>-8.461853026875</c:v>
                </c:pt>
                <c:pt idx="2539">
                  <c:v>-8.46160888625</c:v>
                </c:pt>
                <c:pt idx="2540">
                  <c:v>-8.461364745625</c:v>
                </c:pt>
                <c:pt idx="2541">
                  <c:v>-8.461120605</c:v>
                </c:pt>
                <c:pt idx="2542">
                  <c:v>-8.460876464375</c:v>
                </c:pt>
                <c:pt idx="2543">
                  <c:v>-8.46063232375</c:v>
                </c:pt>
                <c:pt idx="2544">
                  <c:v>-8.460388183125</c:v>
                </c:pt>
                <c:pt idx="2545">
                  <c:v>-8.4601440425</c:v>
                </c:pt>
                <c:pt idx="2546">
                  <c:v>-8.459899901875</c:v>
                </c:pt>
                <c:pt idx="2547">
                  <c:v>-8.45965576125</c:v>
                </c:pt>
                <c:pt idx="2548">
                  <c:v>-8.459411620625</c:v>
                </c:pt>
                <c:pt idx="2549">
                  <c:v>-8.45916748</c:v>
                </c:pt>
                <c:pt idx="2550">
                  <c:v>-8.458923339375</c:v>
                </c:pt>
                <c:pt idx="2551">
                  <c:v>-8.45867919875</c:v>
                </c:pt>
                <c:pt idx="2552">
                  <c:v>-8.458435058125</c:v>
                </c:pt>
                <c:pt idx="2553">
                  <c:v>-8.4581909175</c:v>
                </c:pt>
                <c:pt idx="2554">
                  <c:v>-8.457946776875</c:v>
                </c:pt>
                <c:pt idx="2555">
                  <c:v>-8.45770263625</c:v>
                </c:pt>
                <c:pt idx="2556">
                  <c:v>-8.457458495625</c:v>
                </c:pt>
                <c:pt idx="2557">
                  <c:v>-8.457214355</c:v>
                </c:pt>
                <c:pt idx="2558">
                  <c:v>-8.456970214375</c:v>
                </c:pt>
                <c:pt idx="2559">
                  <c:v>-8.45672607375</c:v>
                </c:pt>
                <c:pt idx="2560">
                  <c:v>-8.456481933125</c:v>
                </c:pt>
                <c:pt idx="2561">
                  <c:v>-8.4562377925</c:v>
                </c:pt>
                <c:pt idx="2562">
                  <c:v>-8.455993651875</c:v>
                </c:pt>
                <c:pt idx="2563">
                  <c:v>-8.45574951125</c:v>
                </c:pt>
                <c:pt idx="2564">
                  <c:v>-8.455505370625</c:v>
                </c:pt>
                <c:pt idx="2565">
                  <c:v>-8.45526123</c:v>
                </c:pt>
                <c:pt idx="2566">
                  <c:v>-8.455017089375</c:v>
                </c:pt>
                <c:pt idx="2567">
                  <c:v>-8.45477294875</c:v>
                </c:pt>
                <c:pt idx="2568">
                  <c:v>-8.454528808125</c:v>
                </c:pt>
                <c:pt idx="2569">
                  <c:v>-8.4542846675</c:v>
                </c:pt>
                <c:pt idx="2570">
                  <c:v>-8.454040526875</c:v>
                </c:pt>
                <c:pt idx="2571">
                  <c:v>-8.45379638625</c:v>
                </c:pt>
                <c:pt idx="2572">
                  <c:v>-8.453552245625</c:v>
                </c:pt>
                <c:pt idx="2573">
                  <c:v>-8.453308105</c:v>
                </c:pt>
                <c:pt idx="2574">
                  <c:v>-8.453063964375</c:v>
                </c:pt>
                <c:pt idx="2575">
                  <c:v>-8.45281982375</c:v>
                </c:pt>
                <c:pt idx="2576">
                  <c:v>-8.452575683125</c:v>
                </c:pt>
                <c:pt idx="2577">
                  <c:v>-8.4523315425</c:v>
                </c:pt>
                <c:pt idx="2578">
                  <c:v>-8.452087401875</c:v>
                </c:pt>
                <c:pt idx="2579">
                  <c:v>-8.45184326125</c:v>
                </c:pt>
                <c:pt idx="2580">
                  <c:v>-8.451599120625</c:v>
                </c:pt>
                <c:pt idx="2581">
                  <c:v>-8.45135498</c:v>
                </c:pt>
                <c:pt idx="2582">
                  <c:v>-8.451110839375</c:v>
                </c:pt>
                <c:pt idx="2583">
                  <c:v>-8.45086669875</c:v>
                </c:pt>
                <c:pt idx="2584">
                  <c:v>-8.450622558125</c:v>
                </c:pt>
                <c:pt idx="2585">
                  <c:v>-8.4503784175</c:v>
                </c:pt>
                <c:pt idx="2586">
                  <c:v>-8.450134276875</c:v>
                </c:pt>
                <c:pt idx="2587">
                  <c:v>-8.44989013625</c:v>
                </c:pt>
                <c:pt idx="2588">
                  <c:v>-8.449645995625</c:v>
                </c:pt>
                <c:pt idx="2589">
                  <c:v>-8.449401855</c:v>
                </c:pt>
                <c:pt idx="2590">
                  <c:v>-8.449157714375</c:v>
                </c:pt>
                <c:pt idx="2591">
                  <c:v>-8.44891357375</c:v>
                </c:pt>
                <c:pt idx="2592">
                  <c:v>-8.448669433125</c:v>
                </c:pt>
                <c:pt idx="2593">
                  <c:v>-8.4484252925</c:v>
                </c:pt>
                <c:pt idx="2594">
                  <c:v>-8.448181151875</c:v>
                </c:pt>
                <c:pt idx="2595">
                  <c:v>-8.44793701125</c:v>
                </c:pt>
                <c:pt idx="2596">
                  <c:v>-8.447692870625</c:v>
                </c:pt>
                <c:pt idx="2597">
                  <c:v>-8.44744873</c:v>
                </c:pt>
                <c:pt idx="2598">
                  <c:v>-8.447204589375</c:v>
                </c:pt>
                <c:pt idx="2599">
                  <c:v>-8.44696044875</c:v>
                </c:pt>
                <c:pt idx="2600">
                  <c:v>-8.446716308125</c:v>
                </c:pt>
                <c:pt idx="2601">
                  <c:v>-8.4464721675</c:v>
                </c:pt>
                <c:pt idx="2602">
                  <c:v>-8.446228026875</c:v>
                </c:pt>
                <c:pt idx="2603">
                  <c:v>-8.44598388625</c:v>
                </c:pt>
                <c:pt idx="2604">
                  <c:v>-8.445739745625</c:v>
                </c:pt>
                <c:pt idx="2605">
                  <c:v>-8.445495605</c:v>
                </c:pt>
                <c:pt idx="2606">
                  <c:v>-8.445251464375</c:v>
                </c:pt>
                <c:pt idx="2607">
                  <c:v>-8.44500732375</c:v>
                </c:pt>
                <c:pt idx="2608">
                  <c:v>-8.444763183125</c:v>
                </c:pt>
                <c:pt idx="2609">
                  <c:v>-8.4445190425</c:v>
                </c:pt>
                <c:pt idx="2610">
                  <c:v>-8.444274901875</c:v>
                </c:pt>
                <c:pt idx="2611">
                  <c:v>-8.44403076125</c:v>
                </c:pt>
                <c:pt idx="2612">
                  <c:v>-8.443786620625</c:v>
                </c:pt>
                <c:pt idx="2613">
                  <c:v>-8.44354248</c:v>
                </c:pt>
                <c:pt idx="2614">
                  <c:v>-8.443298339375</c:v>
                </c:pt>
                <c:pt idx="2615">
                  <c:v>-8.44305419875</c:v>
                </c:pt>
                <c:pt idx="2616">
                  <c:v>-8.442810058125</c:v>
                </c:pt>
                <c:pt idx="2617">
                  <c:v>-8.4425659175</c:v>
                </c:pt>
                <c:pt idx="2618">
                  <c:v>-8.442321776875</c:v>
                </c:pt>
                <c:pt idx="2619">
                  <c:v>-8.44207763625</c:v>
                </c:pt>
                <c:pt idx="2620">
                  <c:v>-8.441833495625</c:v>
                </c:pt>
                <c:pt idx="2621">
                  <c:v>-8.441589355</c:v>
                </c:pt>
                <c:pt idx="2622">
                  <c:v>-8.441345214375</c:v>
                </c:pt>
                <c:pt idx="2623">
                  <c:v>-8.44110107375</c:v>
                </c:pt>
                <c:pt idx="2624">
                  <c:v>-8.440856933125</c:v>
                </c:pt>
                <c:pt idx="2625">
                  <c:v>-8.4406127925</c:v>
                </c:pt>
                <c:pt idx="2626">
                  <c:v>-8.440368651875</c:v>
                </c:pt>
                <c:pt idx="2627">
                  <c:v>-8.44012451125</c:v>
                </c:pt>
                <c:pt idx="2628">
                  <c:v>-8.439880370625</c:v>
                </c:pt>
                <c:pt idx="2629">
                  <c:v>-8.43963623</c:v>
                </c:pt>
                <c:pt idx="2630">
                  <c:v>-8.439392089375</c:v>
                </c:pt>
                <c:pt idx="2631">
                  <c:v>-8.43914794875</c:v>
                </c:pt>
                <c:pt idx="2632">
                  <c:v>-8.438903808125</c:v>
                </c:pt>
                <c:pt idx="2633">
                  <c:v>-8.4386596675</c:v>
                </c:pt>
                <c:pt idx="2634">
                  <c:v>-8.438415526875</c:v>
                </c:pt>
                <c:pt idx="2635">
                  <c:v>-8.43817138625</c:v>
                </c:pt>
                <c:pt idx="2636">
                  <c:v>-8.437927245625</c:v>
                </c:pt>
                <c:pt idx="2637">
                  <c:v>-8.437683105</c:v>
                </c:pt>
                <c:pt idx="2638">
                  <c:v>-8.437438964375</c:v>
                </c:pt>
                <c:pt idx="2639">
                  <c:v>-8.43719482375</c:v>
                </c:pt>
                <c:pt idx="2640">
                  <c:v>-8.436950683125</c:v>
                </c:pt>
                <c:pt idx="2641">
                  <c:v>-8.4367065425</c:v>
                </c:pt>
                <c:pt idx="2642">
                  <c:v>-8.436462401875</c:v>
                </c:pt>
                <c:pt idx="2643">
                  <c:v>-8.43621826125</c:v>
                </c:pt>
                <c:pt idx="2644">
                  <c:v>-8.435974120625</c:v>
                </c:pt>
                <c:pt idx="2645">
                  <c:v>-8.43572998</c:v>
                </c:pt>
                <c:pt idx="2646">
                  <c:v>-8.435485839375</c:v>
                </c:pt>
                <c:pt idx="2647">
                  <c:v>-8.43524169875</c:v>
                </c:pt>
                <c:pt idx="2648">
                  <c:v>-8.434997558125</c:v>
                </c:pt>
                <c:pt idx="2649">
                  <c:v>-8.4347534175</c:v>
                </c:pt>
                <c:pt idx="2650">
                  <c:v>-8.434509276875</c:v>
                </c:pt>
                <c:pt idx="2651">
                  <c:v>-8.43426513625</c:v>
                </c:pt>
                <c:pt idx="2652">
                  <c:v>-8.434020995625</c:v>
                </c:pt>
                <c:pt idx="2653">
                  <c:v>-8.433776855</c:v>
                </c:pt>
                <c:pt idx="2654">
                  <c:v>-8.433532714375</c:v>
                </c:pt>
                <c:pt idx="2655">
                  <c:v>-8.43328857375</c:v>
                </c:pt>
                <c:pt idx="2656">
                  <c:v>-8.433044433125</c:v>
                </c:pt>
                <c:pt idx="2657">
                  <c:v>-8.4328002925</c:v>
                </c:pt>
                <c:pt idx="2658">
                  <c:v>-8.432556151875</c:v>
                </c:pt>
                <c:pt idx="2659">
                  <c:v>-8.43231201125</c:v>
                </c:pt>
                <c:pt idx="2660">
                  <c:v>-8.432067870625</c:v>
                </c:pt>
                <c:pt idx="2661">
                  <c:v>-8.43182373</c:v>
                </c:pt>
                <c:pt idx="2662">
                  <c:v>-8.431579589375</c:v>
                </c:pt>
                <c:pt idx="2663">
                  <c:v>-8.43133544875</c:v>
                </c:pt>
                <c:pt idx="2664">
                  <c:v>-8.431091308125</c:v>
                </c:pt>
                <c:pt idx="2665">
                  <c:v>-8.4308471675</c:v>
                </c:pt>
                <c:pt idx="2666">
                  <c:v>-8.430603026875</c:v>
                </c:pt>
                <c:pt idx="2667">
                  <c:v>-8.43035888625</c:v>
                </c:pt>
                <c:pt idx="2668">
                  <c:v>-8.430114745625</c:v>
                </c:pt>
                <c:pt idx="2669">
                  <c:v>-8.429870605</c:v>
                </c:pt>
                <c:pt idx="2670">
                  <c:v>-8.429626464375</c:v>
                </c:pt>
                <c:pt idx="2671">
                  <c:v>-8.42938232375</c:v>
                </c:pt>
                <c:pt idx="2672">
                  <c:v>-8.429138183125</c:v>
                </c:pt>
                <c:pt idx="2673">
                  <c:v>-8.4288940425</c:v>
                </c:pt>
                <c:pt idx="2674">
                  <c:v>-8.428649901875</c:v>
                </c:pt>
                <c:pt idx="2675">
                  <c:v>-8.42840576125</c:v>
                </c:pt>
                <c:pt idx="2676">
                  <c:v>-8.428161620625</c:v>
                </c:pt>
                <c:pt idx="2677">
                  <c:v>-8.42791748</c:v>
                </c:pt>
                <c:pt idx="2678">
                  <c:v>-8.427673339375</c:v>
                </c:pt>
                <c:pt idx="2679">
                  <c:v>-8.42742919875</c:v>
                </c:pt>
                <c:pt idx="2680">
                  <c:v>-8.427185058125</c:v>
                </c:pt>
                <c:pt idx="2681">
                  <c:v>-8.4269409175</c:v>
                </c:pt>
                <c:pt idx="2682">
                  <c:v>-8.426696776875</c:v>
                </c:pt>
                <c:pt idx="2683">
                  <c:v>-8.42645263625</c:v>
                </c:pt>
                <c:pt idx="2684">
                  <c:v>-8.426208495625</c:v>
                </c:pt>
                <c:pt idx="2685">
                  <c:v>-8.425964355</c:v>
                </c:pt>
                <c:pt idx="2686">
                  <c:v>-8.425720214375</c:v>
                </c:pt>
                <c:pt idx="2687">
                  <c:v>-8.42547607375</c:v>
                </c:pt>
                <c:pt idx="2688">
                  <c:v>-8.425231933125</c:v>
                </c:pt>
                <c:pt idx="2689">
                  <c:v>-8.4249877925</c:v>
                </c:pt>
                <c:pt idx="2690">
                  <c:v>-8.424743651875</c:v>
                </c:pt>
                <c:pt idx="2691">
                  <c:v>-8.42449951125</c:v>
                </c:pt>
                <c:pt idx="2692">
                  <c:v>-8.424255370625</c:v>
                </c:pt>
                <c:pt idx="2693">
                  <c:v>-8.42401123</c:v>
                </c:pt>
                <c:pt idx="2694">
                  <c:v>-8.423767089375</c:v>
                </c:pt>
                <c:pt idx="2695">
                  <c:v>-8.42352294875</c:v>
                </c:pt>
                <c:pt idx="2696">
                  <c:v>-8.423278808125</c:v>
                </c:pt>
                <c:pt idx="2697">
                  <c:v>-8.4230346675</c:v>
                </c:pt>
                <c:pt idx="2698">
                  <c:v>-8.422790526875</c:v>
                </c:pt>
                <c:pt idx="2699">
                  <c:v>-8.42254638625</c:v>
                </c:pt>
                <c:pt idx="2700">
                  <c:v>-8.422302245625</c:v>
                </c:pt>
                <c:pt idx="2701">
                  <c:v>-8.422058105</c:v>
                </c:pt>
                <c:pt idx="2702">
                  <c:v>-8.421813964375</c:v>
                </c:pt>
                <c:pt idx="2703">
                  <c:v>-8.42156982375</c:v>
                </c:pt>
                <c:pt idx="2704">
                  <c:v>-8.421325683125</c:v>
                </c:pt>
                <c:pt idx="2705">
                  <c:v>-8.4210815425</c:v>
                </c:pt>
                <c:pt idx="2706">
                  <c:v>-8.420837401875</c:v>
                </c:pt>
                <c:pt idx="2707">
                  <c:v>-8.42059326125</c:v>
                </c:pt>
                <c:pt idx="2708">
                  <c:v>-8.420349120625</c:v>
                </c:pt>
                <c:pt idx="2709">
                  <c:v>-8.42010498</c:v>
                </c:pt>
                <c:pt idx="2710">
                  <c:v>-8.419860839375</c:v>
                </c:pt>
                <c:pt idx="2711">
                  <c:v>-8.41961669875</c:v>
                </c:pt>
                <c:pt idx="2712">
                  <c:v>-8.419372558125</c:v>
                </c:pt>
                <c:pt idx="2713">
                  <c:v>-8.4191284175</c:v>
                </c:pt>
                <c:pt idx="2714">
                  <c:v>-8.418884276875</c:v>
                </c:pt>
                <c:pt idx="2715">
                  <c:v>-8.41864013625</c:v>
                </c:pt>
                <c:pt idx="2716">
                  <c:v>-8.418395995625</c:v>
                </c:pt>
                <c:pt idx="2717">
                  <c:v>-8.418151855</c:v>
                </c:pt>
                <c:pt idx="2718">
                  <c:v>-8.417907714375</c:v>
                </c:pt>
                <c:pt idx="2719">
                  <c:v>-8.41766357375</c:v>
                </c:pt>
                <c:pt idx="2720">
                  <c:v>-8.417419433125</c:v>
                </c:pt>
                <c:pt idx="2721">
                  <c:v>-8.4171752925</c:v>
                </c:pt>
                <c:pt idx="2722">
                  <c:v>-8.416931151875</c:v>
                </c:pt>
                <c:pt idx="2723">
                  <c:v>-8.41668701125</c:v>
                </c:pt>
                <c:pt idx="2724">
                  <c:v>-8.416442870625</c:v>
                </c:pt>
                <c:pt idx="2725">
                  <c:v>-8.41619873</c:v>
                </c:pt>
                <c:pt idx="2726">
                  <c:v>-8.415954589375</c:v>
                </c:pt>
                <c:pt idx="2727">
                  <c:v>-8.41571044875</c:v>
                </c:pt>
                <c:pt idx="2728">
                  <c:v>-8.415466308125</c:v>
                </c:pt>
                <c:pt idx="2729">
                  <c:v>-8.4152221675</c:v>
                </c:pt>
                <c:pt idx="2730">
                  <c:v>-8.414978026875</c:v>
                </c:pt>
                <c:pt idx="2731">
                  <c:v>-8.41473388625</c:v>
                </c:pt>
                <c:pt idx="2732">
                  <c:v>-8.414489745625</c:v>
                </c:pt>
                <c:pt idx="2733">
                  <c:v>-8.414245605</c:v>
                </c:pt>
                <c:pt idx="2734">
                  <c:v>-8.414001464375</c:v>
                </c:pt>
                <c:pt idx="2735">
                  <c:v>-8.41375732375</c:v>
                </c:pt>
                <c:pt idx="2736">
                  <c:v>-8.413513183125</c:v>
                </c:pt>
                <c:pt idx="2737">
                  <c:v>-8.4132690425</c:v>
                </c:pt>
                <c:pt idx="2738">
                  <c:v>-8.413024901875</c:v>
                </c:pt>
                <c:pt idx="2739">
                  <c:v>-8.41278076125</c:v>
                </c:pt>
                <c:pt idx="2740">
                  <c:v>-8.412536620625</c:v>
                </c:pt>
                <c:pt idx="2741">
                  <c:v>-8.41229248</c:v>
                </c:pt>
                <c:pt idx="2742">
                  <c:v>-8.412048339375</c:v>
                </c:pt>
                <c:pt idx="2743">
                  <c:v>-8.41180419875</c:v>
                </c:pt>
                <c:pt idx="2744">
                  <c:v>-8.411560058125</c:v>
                </c:pt>
                <c:pt idx="2745">
                  <c:v>-8.4113159175</c:v>
                </c:pt>
                <c:pt idx="2746">
                  <c:v>-8.411071776875</c:v>
                </c:pt>
                <c:pt idx="2747">
                  <c:v>-8.41082763625</c:v>
                </c:pt>
                <c:pt idx="2748">
                  <c:v>-8.410583495625</c:v>
                </c:pt>
                <c:pt idx="2749">
                  <c:v>-8.410339355</c:v>
                </c:pt>
                <c:pt idx="2750">
                  <c:v>-8.410095214375</c:v>
                </c:pt>
                <c:pt idx="2751">
                  <c:v>-8.40985107375</c:v>
                </c:pt>
                <c:pt idx="2752">
                  <c:v>-8.409606933125</c:v>
                </c:pt>
                <c:pt idx="2753">
                  <c:v>-8.4093627925</c:v>
                </c:pt>
                <c:pt idx="2754">
                  <c:v>-8.409118651875</c:v>
                </c:pt>
                <c:pt idx="2755">
                  <c:v>-8.40887451125</c:v>
                </c:pt>
                <c:pt idx="2756">
                  <c:v>-8.408630370625</c:v>
                </c:pt>
                <c:pt idx="2757">
                  <c:v>-8.40838623</c:v>
                </c:pt>
                <c:pt idx="2758">
                  <c:v>-8.408142089375</c:v>
                </c:pt>
                <c:pt idx="2759">
                  <c:v>-8.40789794875</c:v>
                </c:pt>
                <c:pt idx="2760">
                  <c:v>-8.407653808125</c:v>
                </c:pt>
                <c:pt idx="2761">
                  <c:v>-8.4074096675</c:v>
                </c:pt>
                <c:pt idx="2762">
                  <c:v>-8.407165526875</c:v>
                </c:pt>
                <c:pt idx="2763">
                  <c:v>-8.40692138625</c:v>
                </c:pt>
                <c:pt idx="2764">
                  <c:v>-8.406677245625</c:v>
                </c:pt>
                <c:pt idx="2765">
                  <c:v>-8.406433105</c:v>
                </c:pt>
                <c:pt idx="2766">
                  <c:v>-8.406188964375</c:v>
                </c:pt>
                <c:pt idx="2767">
                  <c:v>-8.40594482375</c:v>
                </c:pt>
                <c:pt idx="2768">
                  <c:v>-8.405700683125</c:v>
                </c:pt>
                <c:pt idx="2769">
                  <c:v>-8.4054565425</c:v>
                </c:pt>
                <c:pt idx="2770">
                  <c:v>-8.405212401875</c:v>
                </c:pt>
                <c:pt idx="2771">
                  <c:v>-8.40496826125</c:v>
                </c:pt>
                <c:pt idx="2772">
                  <c:v>-8.404724120625</c:v>
                </c:pt>
                <c:pt idx="2773">
                  <c:v>-8.40447998</c:v>
                </c:pt>
                <c:pt idx="2774">
                  <c:v>-8.404235839375</c:v>
                </c:pt>
                <c:pt idx="2775">
                  <c:v>-8.40399169875</c:v>
                </c:pt>
                <c:pt idx="2776">
                  <c:v>-8.403747558125</c:v>
                </c:pt>
                <c:pt idx="2777">
                  <c:v>-8.4035034175</c:v>
                </c:pt>
                <c:pt idx="2778">
                  <c:v>-8.403259276875</c:v>
                </c:pt>
                <c:pt idx="2779">
                  <c:v>-8.40301513625</c:v>
                </c:pt>
                <c:pt idx="2780">
                  <c:v>-8.402770995625</c:v>
                </c:pt>
                <c:pt idx="2781">
                  <c:v>-8.402526855</c:v>
                </c:pt>
                <c:pt idx="2782">
                  <c:v>-8.402282714375</c:v>
                </c:pt>
                <c:pt idx="2783">
                  <c:v>-8.40203857375</c:v>
                </c:pt>
                <c:pt idx="2784">
                  <c:v>-8.401794433125</c:v>
                </c:pt>
                <c:pt idx="2785">
                  <c:v>-8.4015502925</c:v>
                </c:pt>
                <c:pt idx="2786">
                  <c:v>-8.401306151875</c:v>
                </c:pt>
                <c:pt idx="2787">
                  <c:v>-8.40106201125</c:v>
                </c:pt>
                <c:pt idx="2788">
                  <c:v>-8.400817870625</c:v>
                </c:pt>
                <c:pt idx="2789">
                  <c:v>-8.40057373</c:v>
                </c:pt>
                <c:pt idx="2790">
                  <c:v>-8.400329589375</c:v>
                </c:pt>
                <c:pt idx="2791">
                  <c:v>-8.40008544875</c:v>
                </c:pt>
                <c:pt idx="2792">
                  <c:v>-8.399841308125</c:v>
                </c:pt>
                <c:pt idx="2793">
                  <c:v>-8.3995971675</c:v>
                </c:pt>
                <c:pt idx="2794">
                  <c:v>-8.399353026875</c:v>
                </c:pt>
                <c:pt idx="2795">
                  <c:v>-8.39910888625</c:v>
                </c:pt>
                <c:pt idx="2796">
                  <c:v>-8.398864745625</c:v>
                </c:pt>
                <c:pt idx="2797">
                  <c:v>-8.398620605</c:v>
                </c:pt>
                <c:pt idx="2798">
                  <c:v>-8.398376464375</c:v>
                </c:pt>
                <c:pt idx="2799">
                  <c:v>-8.39813232375</c:v>
                </c:pt>
                <c:pt idx="2800">
                  <c:v>-8.397888183125</c:v>
                </c:pt>
                <c:pt idx="2801">
                  <c:v>-8.3976440425</c:v>
                </c:pt>
                <c:pt idx="2802">
                  <c:v>-8.397399901875</c:v>
                </c:pt>
                <c:pt idx="2803">
                  <c:v>-8.39715576125</c:v>
                </c:pt>
                <c:pt idx="2804">
                  <c:v>-8.396911620625</c:v>
                </c:pt>
                <c:pt idx="2805">
                  <c:v>-8.39666748</c:v>
                </c:pt>
                <c:pt idx="2806">
                  <c:v>-8.396423339375</c:v>
                </c:pt>
                <c:pt idx="2807">
                  <c:v>-8.39617919875</c:v>
                </c:pt>
                <c:pt idx="2808">
                  <c:v>-8.395935058125</c:v>
                </c:pt>
                <c:pt idx="2809">
                  <c:v>-8.3956909175</c:v>
                </c:pt>
                <c:pt idx="2810">
                  <c:v>-8.395446776875</c:v>
                </c:pt>
                <c:pt idx="2811">
                  <c:v>-8.39520263625</c:v>
                </c:pt>
                <c:pt idx="2812">
                  <c:v>-8.394958495625</c:v>
                </c:pt>
                <c:pt idx="2813">
                  <c:v>-8.394714355</c:v>
                </c:pt>
                <c:pt idx="2814">
                  <c:v>-8.394470214375</c:v>
                </c:pt>
                <c:pt idx="2815">
                  <c:v>-8.39422607375</c:v>
                </c:pt>
                <c:pt idx="2816">
                  <c:v>-8.393981933125</c:v>
                </c:pt>
                <c:pt idx="2817">
                  <c:v>-8.3937377925</c:v>
                </c:pt>
                <c:pt idx="2818">
                  <c:v>-8.393493651875</c:v>
                </c:pt>
                <c:pt idx="2819">
                  <c:v>-8.39324951125</c:v>
                </c:pt>
                <c:pt idx="2820">
                  <c:v>-8.393005370625</c:v>
                </c:pt>
                <c:pt idx="2821">
                  <c:v>-8.39276123</c:v>
                </c:pt>
                <c:pt idx="2822">
                  <c:v>-8.392517089375</c:v>
                </c:pt>
                <c:pt idx="2823">
                  <c:v>-8.39227294875</c:v>
                </c:pt>
                <c:pt idx="2824">
                  <c:v>-8.392028808125</c:v>
                </c:pt>
                <c:pt idx="2825">
                  <c:v>-8.3917846675</c:v>
                </c:pt>
                <c:pt idx="2826">
                  <c:v>-8.391540526875</c:v>
                </c:pt>
                <c:pt idx="2827">
                  <c:v>-8.39129638625</c:v>
                </c:pt>
                <c:pt idx="2828">
                  <c:v>-8.391052245625</c:v>
                </c:pt>
                <c:pt idx="2829">
                  <c:v>-8.390808105</c:v>
                </c:pt>
                <c:pt idx="2830">
                  <c:v>-8.390563964375</c:v>
                </c:pt>
                <c:pt idx="2831">
                  <c:v>-8.39031982375</c:v>
                </c:pt>
                <c:pt idx="2832">
                  <c:v>-8.390075683125</c:v>
                </c:pt>
                <c:pt idx="2833">
                  <c:v>-8.3898315425</c:v>
                </c:pt>
                <c:pt idx="2834">
                  <c:v>-8.389587401875</c:v>
                </c:pt>
                <c:pt idx="2835">
                  <c:v>-8.38934326125</c:v>
                </c:pt>
                <c:pt idx="2836">
                  <c:v>-8.389099120625</c:v>
                </c:pt>
                <c:pt idx="2837">
                  <c:v>-8.38885498</c:v>
                </c:pt>
                <c:pt idx="2838">
                  <c:v>-8.388610839375</c:v>
                </c:pt>
                <c:pt idx="2839">
                  <c:v>-8.38836669875</c:v>
                </c:pt>
                <c:pt idx="2840">
                  <c:v>-8.388122558125</c:v>
                </c:pt>
                <c:pt idx="2841">
                  <c:v>-8.3878784175</c:v>
                </c:pt>
                <c:pt idx="2842">
                  <c:v>-8.387634276875</c:v>
                </c:pt>
                <c:pt idx="2843">
                  <c:v>-8.38739013625</c:v>
                </c:pt>
                <c:pt idx="2844">
                  <c:v>-8.387145995625</c:v>
                </c:pt>
                <c:pt idx="2845">
                  <c:v>-8.386901855</c:v>
                </c:pt>
                <c:pt idx="2846">
                  <c:v>-8.386657714375</c:v>
                </c:pt>
                <c:pt idx="2847">
                  <c:v>-8.38641357375</c:v>
                </c:pt>
                <c:pt idx="2848">
                  <c:v>-8.386169433125</c:v>
                </c:pt>
                <c:pt idx="2849">
                  <c:v>-8.3859252925</c:v>
                </c:pt>
                <c:pt idx="2850">
                  <c:v>-8.385681151875</c:v>
                </c:pt>
                <c:pt idx="2851">
                  <c:v>-8.38543701125</c:v>
                </c:pt>
                <c:pt idx="2852">
                  <c:v>-8.385192870625</c:v>
                </c:pt>
                <c:pt idx="2853">
                  <c:v>-8.38494873</c:v>
                </c:pt>
                <c:pt idx="2854">
                  <c:v>-8.384704589375</c:v>
                </c:pt>
                <c:pt idx="2855">
                  <c:v>-8.38446044875</c:v>
                </c:pt>
                <c:pt idx="2856">
                  <c:v>-8.384216308125</c:v>
                </c:pt>
                <c:pt idx="2857">
                  <c:v>-8.3839721675</c:v>
                </c:pt>
                <c:pt idx="2858">
                  <c:v>-8.383728026875</c:v>
                </c:pt>
                <c:pt idx="2859">
                  <c:v>-8.38348388625</c:v>
                </c:pt>
                <c:pt idx="2860">
                  <c:v>-8.383239745625</c:v>
                </c:pt>
                <c:pt idx="2861">
                  <c:v>-8.382995605</c:v>
                </c:pt>
                <c:pt idx="2862">
                  <c:v>-8.382751464375</c:v>
                </c:pt>
                <c:pt idx="2863">
                  <c:v>-8.38250732375</c:v>
                </c:pt>
                <c:pt idx="2864">
                  <c:v>-8.382263183125</c:v>
                </c:pt>
                <c:pt idx="2865">
                  <c:v>-8.3820190425</c:v>
                </c:pt>
                <c:pt idx="2866">
                  <c:v>-8.381774901875</c:v>
                </c:pt>
                <c:pt idx="2867">
                  <c:v>-8.38153076125</c:v>
                </c:pt>
                <c:pt idx="2868">
                  <c:v>-8.381286620625</c:v>
                </c:pt>
                <c:pt idx="2869">
                  <c:v>-8.38104248</c:v>
                </c:pt>
                <c:pt idx="2870">
                  <c:v>-8.380798339375</c:v>
                </c:pt>
                <c:pt idx="2871">
                  <c:v>-8.38055419875</c:v>
                </c:pt>
                <c:pt idx="2872">
                  <c:v>-8.380310058125</c:v>
                </c:pt>
                <c:pt idx="2873">
                  <c:v>-8.3800659175</c:v>
                </c:pt>
                <c:pt idx="2874">
                  <c:v>-8.379821776875</c:v>
                </c:pt>
                <c:pt idx="2875">
                  <c:v>-8.37957763625</c:v>
                </c:pt>
                <c:pt idx="2876">
                  <c:v>-8.379333495625</c:v>
                </c:pt>
                <c:pt idx="2877">
                  <c:v>-8.379089355</c:v>
                </c:pt>
                <c:pt idx="2878">
                  <c:v>-8.378845214375</c:v>
                </c:pt>
                <c:pt idx="2879">
                  <c:v>-8.37860107375</c:v>
                </c:pt>
                <c:pt idx="2880">
                  <c:v>-8.378356933125</c:v>
                </c:pt>
                <c:pt idx="2881">
                  <c:v>-8.3781127925</c:v>
                </c:pt>
                <c:pt idx="2882">
                  <c:v>-8.377868651875</c:v>
                </c:pt>
                <c:pt idx="2883">
                  <c:v>-8.37762451125</c:v>
                </c:pt>
                <c:pt idx="2884">
                  <c:v>-8.377380370625</c:v>
                </c:pt>
                <c:pt idx="2885">
                  <c:v>-8.37713623</c:v>
                </c:pt>
                <c:pt idx="2886">
                  <c:v>-8.376892089375</c:v>
                </c:pt>
                <c:pt idx="2887">
                  <c:v>-8.37664794875</c:v>
                </c:pt>
                <c:pt idx="2888">
                  <c:v>-8.376403808125</c:v>
                </c:pt>
                <c:pt idx="2889">
                  <c:v>-8.3761596675</c:v>
                </c:pt>
                <c:pt idx="2890">
                  <c:v>-8.375915526875</c:v>
                </c:pt>
                <c:pt idx="2891">
                  <c:v>-8.37567138625</c:v>
                </c:pt>
                <c:pt idx="2892">
                  <c:v>-8.375427245625</c:v>
                </c:pt>
                <c:pt idx="2893">
                  <c:v>-8.375183105</c:v>
                </c:pt>
                <c:pt idx="2894">
                  <c:v>-8.374938964375</c:v>
                </c:pt>
                <c:pt idx="2895">
                  <c:v>-8.37469482375</c:v>
                </c:pt>
                <c:pt idx="2896">
                  <c:v>-8.374450683125</c:v>
                </c:pt>
                <c:pt idx="2897">
                  <c:v>-8.3742065425</c:v>
                </c:pt>
                <c:pt idx="2898">
                  <c:v>-8.373962401875</c:v>
                </c:pt>
                <c:pt idx="2899">
                  <c:v>-8.37371826125</c:v>
                </c:pt>
                <c:pt idx="2900">
                  <c:v>-8.373474120625</c:v>
                </c:pt>
                <c:pt idx="2901">
                  <c:v>-8.37322998</c:v>
                </c:pt>
                <c:pt idx="2902">
                  <c:v>-8.372985839375</c:v>
                </c:pt>
                <c:pt idx="2903">
                  <c:v>-8.37274169875</c:v>
                </c:pt>
                <c:pt idx="2904">
                  <c:v>-8.372497558125</c:v>
                </c:pt>
                <c:pt idx="2905">
                  <c:v>-8.3722534175</c:v>
                </c:pt>
                <c:pt idx="2906">
                  <c:v>-8.372009276875</c:v>
                </c:pt>
                <c:pt idx="2907">
                  <c:v>-8.37176513625</c:v>
                </c:pt>
                <c:pt idx="2908">
                  <c:v>-8.371520995625</c:v>
                </c:pt>
                <c:pt idx="2909">
                  <c:v>-8.371276855</c:v>
                </c:pt>
                <c:pt idx="2910">
                  <c:v>-8.371032714375</c:v>
                </c:pt>
                <c:pt idx="2911">
                  <c:v>-8.37078857375</c:v>
                </c:pt>
                <c:pt idx="2912">
                  <c:v>-8.370544433125</c:v>
                </c:pt>
                <c:pt idx="2913">
                  <c:v>-8.3703002925</c:v>
                </c:pt>
                <c:pt idx="2914">
                  <c:v>-8.370056151875</c:v>
                </c:pt>
                <c:pt idx="2915">
                  <c:v>-8.36981201125</c:v>
                </c:pt>
                <c:pt idx="2916">
                  <c:v>-8.369567870625</c:v>
                </c:pt>
                <c:pt idx="2917">
                  <c:v>-8.36932373</c:v>
                </c:pt>
                <c:pt idx="2918">
                  <c:v>-8.369079589375</c:v>
                </c:pt>
                <c:pt idx="2919">
                  <c:v>-8.36883544875</c:v>
                </c:pt>
                <c:pt idx="2920">
                  <c:v>-8.368591308125</c:v>
                </c:pt>
                <c:pt idx="2921">
                  <c:v>-8.3683471675</c:v>
                </c:pt>
                <c:pt idx="2922">
                  <c:v>-8.368103026875</c:v>
                </c:pt>
                <c:pt idx="2923">
                  <c:v>-8.36785888625</c:v>
                </c:pt>
                <c:pt idx="2924">
                  <c:v>-8.367614745625</c:v>
                </c:pt>
                <c:pt idx="2925">
                  <c:v>-8.367370605</c:v>
                </c:pt>
                <c:pt idx="2926">
                  <c:v>-8.367126464375</c:v>
                </c:pt>
                <c:pt idx="2927">
                  <c:v>-8.36688232375</c:v>
                </c:pt>
                <c:pt idx="2928">
                  <c:v>-8.366638183125</c:v>
                </c:pt>
                <c:pt idx="2929">
                  <c:v>-8.3663940425</c:v>
                </c:pt>
                <c:pt idx="2930">
                  <c:v>-8.366149901875</c:v>
                </c:pt>
                <c:pt idx="2931">
                  <c:v>-8.36590576125</c:v>
                </c:pt>
                <c:pt idx="2932">
                  <c:v>-8.365661620625</c:v>
                </c:pt>
                <c:pt idx="2933">
                  <c:v>-8.36541748</c:v>
                </c:pt>
                <c:pt idx="2934">
                  <c:v>-8.365173339375</c:v>
                </c:pt>
                <c:pt idx="2935">
                  <c:v>-8.36492919875</c:v>
                </c:pt>
                <c:pt idx="2936">
                  <c:v>-8.364685058125</c:v>
                </c:pt>
                <c:pt idx="2937">
                  <c:v>-8.3644409175</c:v>
                </c:pt>
                <c:pt idx="2938">
                  <c:v>-8.364196776875</c:v>
                </c:pt>
                <c:pt idx="2939">
                  <c:v>-8.36395263625</c:v>
                </c:pt>
                <c:pt idx="2940">
                  <c:v>-8.363708495625</c:v>
                </c:pt>
                <c:pt idx="2941">
                  <c:v>-8.363464355</c:v>
                </c:pt>
                <c:pt idx="2942">
                  <c:v>-8.363220214375</c:v>
                </c:pt>
                <c:pt idx="2943">
                  <c:v>-8.36297607375</c:v>
                </c:pt>
                <c:pt idx="2944">
                  <c:v>-8.362731933125</c:v>
                </c:pt>
                <c:pt idx="2945">
                  <c:v>-8.3624877925</c:v>
                </c:pt>
                <c:pt idx="2946">
                  <c:v>-8.362243651875</c:v>
                </c:pt>
                <c:pt idx="2947">
                  <c:v>-8.36199951125</c:v>
                </c:pt>
                <c:pt idx="2948">
                  <c:v>-8.361755370625</c:v>
                </c:pt>
                <c:pt idx="2949">
                  <c:v>-8.36151123</c:v>
                </c:pt>
                <c:pt idx="2950">
                  <c:v>-8.361267089375</c:v>
                </c:pt>
                <c:pt idx="2951">
                  <c:v>-8.36102294875</c:v>
                </c:pt>
                <c:pt idx="2952">
                  <c:v>-8.360778808125</c:v>
                </c:pt>
                <c:pt idx="2953">
                  <c:v>-8.3605346675</c:v>
                </c:pt>
                <c:pt idx="2954">
                  <c:v>-8.360290526875</c:v>
                </c:pt>
                <c:pt idx="2955">
                  <c:v>-8.36004638625</c:v>
                </c:pt>
                <c:pt idx="2956">
                  <c:v>-8.359802245625</c:v>
                </c:pt>
                <c:pt idx="2957">
                  <c:v>-8.359558105</c:v>
                </c:pt>
                <c:pt idx="2958">
                  <c:v>-8.359313964375</c:v>
                </c:pt>
                <c:pt idx="2959">
                  <c:v>-8.35906982375</c:v>
                </c:pt>
                <c:pt idx="2960">
                  <c:v>-8.358825683125</c:v>
                </c:pt>
                <c:pt idx="2961">
                  <c:v>-8.3585815425</c:v>
                </c:pt>
                <c:pt idx="2962">
                  <c:v>-8.358337401875</c:v>
                </c:pt>
                <c:pt idx="2963">
                  <c:v>-8.35809326125</c:v>
                </c:pt>
                <c:pt idx="2964">
                  <c:v>-8.357849120625</c:v>
                </c:pt>
                <c:pt idx="2965">
                  <c:v>-8.35760498</c:v>
                </c:pt>
                <c:pt idx="2966">
                  <c:v>-8.357360839375</c:v>
                </c:pt>
                <c:pt idx="2967">
                  <c:v>-8.35711669875</c:v>
                </c:pt>
                <c:pt idx="2968">
                  <c:v>-8.356872558125</c:v>
                </c:pt>
                <c:pt idx="2969">
                  <c:v>-8.3566284175</c:v>
                </c:pt>
                <c:pt idx="2970">
                  <c:v>-8.356384276875</c:v>
                </c:pt>
                <c:pt idx="2971">
                  <c:v>-8.35614013625</c:v>
                </c:pt>
                <c:pt idx="2972">
                  <c:v>-8.355895995625</c:v>
                </c:pt>
                <c:pt idx="2973">
                  <c:v>-8.355651855</c:v>
                </c:pt>
                <c:pt idx="2974">
                  <c:v>-8.355407714375</c:v>
                </c:pt>
                <c:pt idx="2975">
                  <c:v>-8.35516357375</c:v>
                </c:pt>
                <c:pt idx="2976">
                  <c:v>-8.354919433125</c:v>
                </c:pt>
                <c:pt idx="2977">
                  <c:v>-8.3546752925</c:v>
                </c:pt>
                <c:pt idx="2978">
                  <c:v>-8.354431151875</c:v>
                </c:pt>
                <c:pt idx="2979">
                  <c:v>-8.35418701125</c:v>
                </c:pt>
                <c:pt idx="2980">
                  <c:v>-8.353942870625</c:v>
                </c:pt>
                <c:pt idx="2981">
                  <c:v>-8.35369873</c:v>
                </c:pt>
                <c:pt idx="2982">
                  <c:v>-8.353454589375</c:v>
                </c:pt>
                <c:pt idx="2983">
                  <c:v>-8.35321044875</c:v>
                </c:pt>
                <c:pt idx="2984">
                  <c:v>-8.352966308125</c:v>
                </c:pt>
                <c:pt idx="2985">
                  <c:v>-8.3527221675</c:v>
                </c:pt>
                <c:pt idx="2986">
                  <c:v>-8.352478026875</c:v>
                </c:pt>
                <c:pt idx="2987">
                  <c:v>-8.35223388625</c:v>
                </c:pt>
                <c:pt idx="2988">
                  <c:v>-8.351989745625</c:v>
                </c:pt>
                <c:pt idx="2989">
                  <c:v>-8.351745605</c:v>
                </c:pt>
                <c:pt idx="2990">
                  <c:v>-8.351501464375</c:v>
                </c:pt>
                <c:pt idx="2991">
                  <c:v>-8.35125732375</c:v>
                </c:pt>
                <c:pt idx="2992">
                  <c:v>-8.351013183125</c:v>
                </c:pt>
                <c:pt idx="2993">
                  <c:v>-8.3507690425</c:v>
                </c:pt>
                <c:pt idx="2994">
                  <c:v>-8.350524901875</c:v>
                </c:pt>
                <c:pt idx="2995">
                  <c:v>-8.35028076125</c:v>
                </c:pt>
                <c:pt idx="2996">
                  <c:v>-8.350036620625</c:v>
                </c:pt>
                <c:pt idx="2997">
                  <c:v>-8.34979248</c:v>
                </c:pt>
                <c:pt idx="2998">
                  <c:v>-8.349548339375</c:v>
                </c:pt>
                <c:pt idx="2999">
                  <c:v>-8.34930419875</c:v>
                </c:pt>
                <c:pt idx="3000">
                  <c:v>-8.349060058125</c:v>
                </c:pt>
                <c:pt idx="3001">
                  <c:v>-8.3488159175</c:v>
                </c:pt>
                <c:pt idx="3002">
                  <c:v>-8.348571776875</c:v>
                </c:pt>
                <c:pt idx="3003">
                  <c:v>-8.34832763625</c:v>
                </c:pt>
                <c:pt idx="3004">
                  <c:v>-8.348083495625</c:v>
                </c:pt>
                <c:pt idx="3005">
                  <c:v>-8.347839355</c:v>
                </c:pt>
                <c:pt idx="3006">
                  <c:v>-8.347595214375</c:v>
                </c:pt>
                <c:pt idx="3007">
                  <c:v>-8.34735107375</c:v>
                </c:pt>
                <c:pt idx="3008">
                  <c:v>-8.347106933125</c:v>
                </c:pt>
                <c:pt idx="3009">
                  <c:v>-8.3468627925</c:v>
                </c:pt>
                <c:pt idx="3010">
                  <c:v>-8.346618651875</c:v>
                </c:pt>
                <c:pt idx="3011">
                  <c:v>-8.34637451125</c:v>
                </c:pt>
                <c:pt idx="3012">
                  <c:v>-8.346130370625</c:v>
                </c:pt>
                <c:pt idx="3013">
                  <c:v>-8.34588623</c:v>
                </c:pt>
                <c:pt idx="3014">
                  <c:v>-8.345642089375</c:v>
                </c:pt>
                <c:pt idx="3015">
                  <c:v>-8.34539794875</c:v>
                </c:pt>
                <c:pt idx="3016">
                  <c:v>-8.345153808125</c:v>
                </c:pt>
                <c:pt idx="3017">
                  <c:v>-8.3449096675</c:v>
                </c:pt>
                <c:pt idx="3018">
                  <c:v>-8.344665526875</c:v>
                </c:pt>
                <c:pt idx="3019">
                  <c:v>-8.34442138625</c:v>
                </c:pt>
                <c:pt idx="3020">
                  <c:v>-8.344177245625</c:v>
                </c:pt>
                <c:pt idx="3021">
                  <c:v>-8.343933105</c:v>
                </c:pt>
                <c:pt idx="3022">
                  <c:v>-8.343688964375</c:v>
                </c:pt>
                <c:pt idx="3023">
                  <c:v>-8.34344482375</c:v>
                </c:pt>
                <c:pt idx="3024">
                  <c:v>-8.343200683125</c:v>
                </c:pt>
                <c:pt idx="3025">
                  <c:v>-8.3429565425</c:v>
                </c:pt>
                <c:pt idx="3026">
                  <c:v>-8.342712401875</c:v>
                </c:pt>
                <c:pt idx="3027">
                  <c:v>-8.34246826125</c:v>
                </c:pt>
                <c:pt idx="3028">
                  <c:v>-8.342224120625</c:v>
                </c:pt>
                <c:pt idx="3029">
                  <c:v>-8.34197998</c:v>
                </c:pt>
                <c:pt idx="3030">
                  <c:v>-8.341735839375</c:v>
                </c:pt>
                <c:pt idx="3031">
                  <c:v>-8.34149169875</c:v>
                </c:pt>
                <c:pt idx="3032">
                  <c:v>-8.341247558125</c:v>
                </c:pt>
                <c:pt idx="3033">
                  <c:v>-8.3410034175</c:v>
                </c:pt>
                <c:pt idx="3034">
                  <c:v>-8.340759276875</c:v>
                </c:pt>
                <c:pt idx="3035">
                  <c:v>-8.34051513625</c:v>
                </c:pt>
                <c:pt idx="3036">
                  <c:v>-8.340270995625</c:v>
                </c:pt>
                <c:pt idx="3037">
                  <c:v>-8.340026855</c:v>
                </c:pt>
                <c:pt idx="3038">
                  <c:v>-8.339782714375</c:v>
                </c:pt>
                <c:pt idx="3039">
                  <c:v>-8.33953857375</c:v>
                </c:pt>
                <c:pt idx="3040">
                  <c:v>-8.339294433125</c:v>
                </c:pt>
                <c:pt idx="3041">
                  <c:v>-8.3390502925</c:v>
                </c:pt>
                <c:pt idx="3042">
                  <c:v>-8.338806151875</c:v>
                </c:pt>
                <c:pt idx="3043">
                  <c:v>-8.33856201125</c:v>
                </c:pt>
                <c:pt idx="3044">
                  <c:v>-8.338317870625</c:v>
                </c:pt>
                <c:pt idx="3045">
                  <c:v>-8.33807373</c:v>
                </c:pt>
                <c:pt idx="3046">
                  <c:v>-8.337829589375</c:v>
                </c:pt>
                <c:pt idx="3047">
                  <c:v>-8.33758544875</c:v>
                </c:pt>
                <c:pt idx="3048">
                  <c:v>-8.337341308125</c:v>
                </c:pt>
                <c:pt idx="3049">
                  <c:v>-8.3370971675</c:v>
                </c:pt>
                <c:pt idx="3050">
                  <c:v>-8.336853026875</c:v>
                </c:pt>
                <c:pt idx="3051">
                  <c:v>-8.33660888625</c:v>
                </c:pt>
                <c:pt idx="3052">
                  <c:v>-8.336364745625</c:v>
                </c:pt>
                <c:pt idx="3053">
                  <c:v>-8.336120605</c:v>
                </c:pt>
                <c:pt idx="3054">
                  <c:v>-8.335876464375</c:v>
                </c:pt>
                <c:pt idx="3055">
                  <c:v>-8.33563232375</c:v>
                </c:pt>
                <c:pt idx="3056">
                  <c:v>-8.335388183125</c:v>
                </c:pt>
                <c:pt idx="3057">
                  <c:v>-8.3351440425</c:v>
                </c:pt>
                <c:pt idx="3058">
                  <c:v>-8.334899901875</c:v>
                </c:pt>
                <c:pt idx="3059">
                  <c:v>-8.33465576125</c:v>
                </c:pt>
                <c:pt idx="3060">
                  <c:v>-8.334411620625</c:v>
                </c:pt>
                <c:pt idx="3061">
                  <c:v>-8.33416748</c:v>
                </c:pt>
                <c:pt idx="3062">
                  <c:v>-8.333923339375</c:v>
                </c:pt>
                <c:pt idx="3063">
                  <c:v>-8.33367919875</c:v>
                </c:pt>
                <c:pt idx="3064">
                  <c:v>-8.333435058125</c:v>
                </c:pt>
                <c:pt idx="3065">
                  <c:v>-8.3331909175</c:v>
                </c:pt>
                <c:pt idx="3066">
                  <c:v>-8.332946776875</c:v>
                </c:pt>
                <c:pt idx="3067">
                  <c:v>-8.33270263625</c:v>
                </c:pt>
                <c:pt idx="3068">
                  <c:v>-8.332458495625</c:v>
                </c:pt>
                <c:pt idx="3069">
                  <c:v>-8.332214355</c:v>
                </c:pt>
                <c:pt idx="3070">
                  <c:v>-8.331970214375</c:v>
                </c:pt>
                <c:pt idx="3071">
                  <c:v>-8.33172607375</c:v>
                </c:pt>
                <c:pt idx="3072">
                  <c:v>-8.331481933125</c:v>
                </c:pt>
                <c:pt idx="3073">
                  <c:v>-8.3312377925</c:v>
                </c:pt>
                <c:pt idx="3074">
                  <c:v>-8.330993651875</c:v>
                </c:pt>
                <c:pt idx="3075">
                  <c:v>-8.33074951125</c:v>
                </c:pt>
                <c:pt idx="3076">
                  <c:v>-8.330505370625</c:v>
                </c:pt>
                <c:pt idx="3077">
                  <c:v>-8.33026123</c:v>
                </c:pt>
                <c:pt idx="3078">
                  <c:v>-8.330017089375</c:v>
                </c:pt>
                <c:pt idx="3079">
                  <c:v>-8.32977294875</c:v>
                </c:pt>
                <c:pt idx="3080">
                  <c:v>-8.329528808125</c:v>
                </c:pt>
                <c:pt idx="3081">
                  <c:v>-8.3292846675</c:v>
                </c:pt>
                <c:pt idx="3082">
                  <c:v>-8.329040526875</c:v>
                </c:pt>
                <c:pt idx="3083">
                  <c:v>-8.32879638625</c:v>
                </c:pt>
                <c:pt idx="3084">
                  <c:v>-8.328552245625</c:v>
                </c:pt>
                <c:pt idx="3085">
                  <c:v>-8.328308105</c:v>
                </c:pt>
                <c:pt idx="3086">
                  <c:v>-8.328063964375</c:v>
                </c:pt>
                <c:pt idx="3087">
                  <c:v>-8.32781982375</c:v>
                </c:pt>
                <c:pt idx="3088">
                  <c:v>-8.327575683125</c:v>
                </c:pt>
                <c:pt idx="3089">
                  <c:v>-8.3273315425</c:v>
                </c:pt>
                <c:pt idx="3090">
                  <c:v>-8.327087401875</c:v>
                </c:pt>
                <c:pt idx="3091">
                  <c:v>-8.32684326125</c:v>
                </c:pt>
                <c:pt idx="3092">
                  <c:v>-8.326599120625</c:v>
                </c:pt>
                <c:pt idx="3093">
                  <c:v>-8.32635498</c:v>
                </c:pt>
                <c:pt idx="3094">
                  <c:v>-8.326110839375</c:v>
                </c:pt>
                <c:pt idx="3095">
                  <c:v>-8.32586669875</c:v>
                </c:pt>
                <c:pt idx="3096">
                  <c:v>-8.325622558125</c:v>
                </c:pt>
                <c:pt idx="3097">
                  <c:v>-8.3253784175</c:v>
                </c:pt>
                <c:pt idx="3098">
                  <c:v>-8.325134276875</c:v>
                </c:pt>
                <c:pt idx="3099">
                  <c:v>-8.32489013625</c:v>
                </c:pt>
                <c:pt idx="3100">
                  <c:v>-8.324645995625</c:v>
                </c:pt>
                <c:pt idx="3101">
                  <c:v>-8.324401855</c:v>
                </c:pt>
                <c:pt idx="3102">
                  <c:v>-8.324157714375</c:v>
                </c:pt>
                <c:pt idx="3103">
                  <c:v>-8.32391357375</c:v>
                </c:pt>
                <c:pt idx="3104">
                  <c:v>-8.323669433125</c:v>
                </c:pt>
                <c:pt idx="3105">
                  <c:v>-8.3234252925</c:v>
                </c:pt>
                <c:pt idx="3106">
                  <c:v>-8.323181151875</c:v>
                </c:pt>
                <c:pt idx="3107">
                  <c:v>-8.32293701125</c:v>
                </c:pt>
                <c:pt idx="3108">
                  <c:v>-8.322692870625</c:v>
                </c:pt>
                <c:pt idx="3109">
                  <c:v>-8.32244873</c:v>
                </c:pt>
                <c:pt idx="3110">
                  <c:v>-8.322204589375</c:v>
                </c:pt>
                <c:pt idx="3111">
                  <c:v>-8.32196044875</c:v>
                </c:pt>
                <c:pt idx="3112">
                  <c:v>-8.321716308125</c:v>
                </c:pt>
                <c:pt idx="3113">
                  <c:v>-8.3214721675</c:v>
                </c:pt>
                <c:pt idx="3114">
                  <c:v>-8.321228026875</c:v>
                </c:pt>
                <c:pt idx="3115">
                  <c:v>-8.32098388625</c:v>
                </c:pt>
                <c:pt idx="3116">
                  <c:v>-8.320739745625</c:v>
                </c:pt>
                <c:pt idx="3117">
                  <c:v>-8.320495605</c:v>
                </c:pt>
                <c:pt idx="3118">
                  <c:v>-8.320251464375</c:v>
                </c:pt>
                <c:pt idx="3119">
                  <c:v>-8.32000732375</c:v>
                </c:pt>
                <c:pt idx="3120">
                  <c:v>-8.319763183125</c:v>
                </c:pt>
                <c:pt idx="3121">
                  <c:v>-8.3195190425</c:v>
                </c:pt>
                <c:pt idx="3122">
                  <c:v>-8.319274901875</c:v>
                </c:pt>
                <c:pt idx="3123">
                  <c:v>-8.31903076125</c:v>
                </c:pt>
                <c:pt idx="3124">
                  <c:v>-8.318786620625</c:v>
                </c:pt>
                <c:pt idx="3125">
                  <c:v>-8.31854248</c:v>
                </c:pt>
                <c:pt idx="3126">
                  <c:v>-8.318298339375</c:v>
                </c:pt>
                <c:pt idx="3127">
                  <c:v>-8.31805419875</c:v>
                </c:pt>
                <c:pt idx="3128">
                  <c:v>-8.317810058125</c:v>
                </c:pt>
                <c:pt idx="3129">
                  <c:v>-8.3175659175</c:v>
                </c:pt>
                <c:pt idx="3130">
                  <c:v>-8.317321776875</c:v>
                </c:pt>
                <c:pt idx="3131">
                  <c:v>-8.31707763625</c:v>
                </c:pt>
                <c:pt idx="3132">
                  <c:v>-8.316833495625</c:v>
                </c:pt>
                <c:pt idx="3133">
                  <c:v>-8.316589355</c:v>
                </c:pt>
                <c:pt idx="3134">
                  <c:v>-8.316345214375</c:v>
                </c:pt>
                <c:pt idx="3135">
                  <c:v>-8.31610107375</c:v>
                </c:pt>
                <c:pt idx="3136">
                  <c:v>-8.315856933125</c:v>
                </c:pt>
                <c:pt idx="3137">
                  <c:v>-8.3156127925</c:v>
                </c:pt>
                <c:pt idx="3138">
                  <c:v>-8.315368651875</c:v>
                </c:pt>
                <c:pt idx="3139">
                  <c:v>-8.31512451125</c:v>
                </c:pt>
                <c:pt idx="3140">
                  <c:v>-8.314880370625</c:v>
                </c:pt>
                <c:pt idx="3141">
                  <c:v>-8.31463623</c:v>
                </c:pt>
                <c:pt idx="3142">
                  <c:v>-8.314392089375</c:v>
                </c:pt>
                <c:pt idx="3143">
                  <c:v>-8.31414794875</c:v>
                </c:pt>
                <c:pt idx="3144">
                  <c:v>-8.313903808125</c:v>
                </c:pt>
                <c:pt idx="3145">
                  <c:v>-8.3136596675</c:v>
                </c:pt>
                <c:pt idx="3146">
                  <c:v>-8.313415526875</c:v>
                </c:pt>
                <c:pt idx="3147">
                  <c:v>-8.31317138625</c:v>
                </c:pt>
                <c:pt idx="3148">
                  <c:v>-8.312927245625</c:v>
                </c:pt>
                <c:pt idx="3149">
                  <c:v>-8.312683105</c:v>
                </c:pt>
                <c:pt idx="3150">
                  <c:v>-8.312438964375</c:v>
                </c:pt>
                <c:pt idx="3151">
                  <c:v>-8.31219482375</c:v>
                </c:pt>
                <c:pt idx="3152">
                  <c:v>-8.311950683125</c:v>
                </c:pt>
                <c:pt idx="3153">
                  <c:v>-8.3117065425</c:v>
                </c:pt>
                <c:pt idx="3154">
                  <c:v>-8.311462401875</c:v>
                </c:pt>
                <c:pt idx="3155">
                  <c:v>-8.31121826125</c:v>
                </c:pt>
                <c:pt idx="3156">
                  <c:v>-8.310974120625</c:v>
                </c:pt>
                <c:pt idx="3157">
                  <c:v>-8.31072998</c:v>
                </c:pt>
                <c:pt idx="3158">
                  <c:v>-8.310485839375</c:v>
                </c:pt>
                <c:pt idx="3159">
                  <c:v>-8.31024169875</c:v>
                </c:pt>
                <c:pt idx="3160">
                  <c:v>-8.309997558125</c:v>
                </c:pt>
                <c:pt idx="3161">
                  <c:v>-8.3097534175</c:v>
                </c:pt>
                <c:pt idx="3162">
                  <c:v>-8.309509276875</c:v>
                </c:pt>
                <c:pt idx="3163">
                  <c:v>-8.30926513625</c:v>
                </c:pt>
                <c:pt idx="3164">
                  <c:v>-8.309020995625</c:v>
                </c:pt>
                <c:pt idx="3165">
                  <c:v>-8.308776855</c:v>
                </c:pt>
                <c:pt idx="3166">
                  <c:v>-8.308532714375</c:v>
                </c:pt>
                <c:pt idx="3167">
                  <c:v>-8.30828857375</c:v>
                </c:pt>
                <c:pt idx="3168">
                  <c:v>-8.308044433125</c:v>
                </c:pt>
                <c:pt idx="3169">
                  <c:v>-8.3078002925</c:v>
                </c:pt>
                <c:pt idx="3170">
                  <c:v>-8.307556151875</c:v>
                </c:pt>
                <c:pt idx="3171">
                  <c:v>-8.30731201125</c:v>
                </c:pt>
                <c:pt idx="3172">
                  <c:v>-8.307067870625</c:v>
                </c:pt>
                <c:pt idx="3173">
                  <c:v>-8.30682373</c:v>
                </c:pt>
                <c:pt idx="3174">
                  <c:v>-8.306579589375</c:v>
                </c:pt>
                <c:pt idx="3175">
                  <c:v>-8.30633544875</c:v>
                </c:pt>
                <c:pt idx="3176">
                  <c:v>-8.306091308125</c:v>
                </c:pt>
                <c:pt idx="3177">
                  <c:v>-8.3058471675</c:v>
                </c:pt>
                <c:pt idx="3178">
                  <c:v>-8.305603026875</c:v>
                </c:pt>
                <c:pt idx="3179">
                  <c:v>-8.30535888625</c:v>
                </c:pt>
                <c:pt idx="3180">
                  <c:v>-8.305114745625</c:v>
                </c:pt>
                <c:pt idx="3181">
                  <c:v>-8.304870605</c:v>
                </c:pt>
                <c:pt idx="3182">
                  <c:v>-8.304626464375</c:v>
                </c:pt>
                <c:pt idx="3183">
                  <c:v>-8.30438232375</c:v>
                </c:pt>
                <c:pt idx="3184">
                  <c:v>-8.304138183125</c:v>
                </c:pt>
                <c:pt idx="3185">
                  <c:v>-8.3038940425</c:v>
                </c:pt>
                <c:pt idx="3186">
                  <c:v>-8.303649901875</c:v>
                </c:pt>
                <c:pt idx="3187">
                  <c:v>-8.30340576125</c:v>
                </c:pt>
                <c:pt idx="3188">
                  <c:v>-8.303161620625</c:v>
                </c:pt>
                <c:pt idx="3189">
                  <c:v>-8.30291748</c:v>
                </c:pt>
                <c:pt idx="3190">
                  <c:v>-8.302673339375</c:v>
                </c:pt>
                <c:pt idx="3191">
                  <c:v>-8.30242919875</c:v>
                </c:pt>
                <c:pt idx="3192">
                  <c:v>-8.302185058125</c:v>
                </c:pt>
                <c:pt idx="3193">
                  <c:v>-8.3019409175</c:v>
                </c:pt>
                <c:pt idx="3194">
                  <c:v>-8.301696776875</c:v>
                </c:pt>
                <c:pt idx="3195">
                  <c:v>-8.30145263625</c:v>
                </c:pt>
                <c:pt idx="3196">
                  <c:v>-8.301208495625</c:v>
                </c:pt>
                <c:pt idx="3197">
                  <c:v>-8.300964355</c:v>
                </c:pt>
                <c:pt idx="3198">
                  <c:v>-8.300720214375</c:v>
                </c:pt>
                <c:pt idx="3199">
                  <c:v>-8.30047607375</c:v>
                </c:pt>
                <c:pt idx="3200">
                  <c:v>-8.300231933125</c:v>
                </c:pt>
                <c:pt idx="3201">
                  <c:v>-8.2999877925</c:v>
                </c:pt>
                <c:pt idx="3202">
                  <c:v>-8.299743651875</c:v>
                </c:pt>
                <c:pt idx="3203">
                  <c:v>-8.29949951125</c:v>
                </c:pt>
                <c:pt idx="3204">
                  <c:v>-8.299255370625</c:v>
                </c:pt>
                <c:pt idx="3205">
                  <c:v>-8.29901123</c:v>
                </c:pt>
                <c:pt idx="3206">
                  <c:v>-8.298767089375</c:v>
                </c:pt>
                <c:pt idx="3207">
                  <c:v>-8.29852294875</c:v>
                </c:pt>
                <c:pt idx="3208">
                  <c:v>-8.298278808125</c:v>
                </c:pt>
                <c:pt idx="3209">
                  <c:v>-8.2980346675</c:v>
                </c:pt>
                <c:pt idx="3210">
                  <c:v>-8.297790526875</c:v>
                </c:pt>
                <c:pt idx="3211">
                  <c:v>-8.29754638625</c:v>
                </c:pt>
                <c:pt idx="3212">
                  <c:v>-8.297302245625</c:v>
                </c:pt>
                <c:pt idx="3213">
                  <c:v>-8.297058105</c:v>
                </c:pt>
                <c:pt idx="3214">
                  <c:v>-8.296813964375</c:v>
                </c:pt>
                <c:pt idx="3215">
                  <c:v>-8.29656982375</c:v>
                </c:pt>
                <c:pt idx="3216">
                  <c:v>-8.296325683125</c:v>
                </c:pt>
                <c:pt idx="3217">
                  <c:v>-8.2960815425</c:v>
                </c:pt>
                <c:pt idx="3218">
                  <c:v>-8.295837401875</c:v>
                </c:pt>
                <c:pt idx="3219">
                  <c:v>-8.29559326125</c:v>
                </c:pt>
                <c:pt idx="3220">
                  <c:v>-8.295349120625</c:v>
                </c:pt>
                <c:pt idx="3221">
                  <c:v>-8.29510498</c:v>
                </c:pt>
                <c:pt idx="3222">
                  <c:v>-8.294860839375</c:v>
                </c:pt>
                <c:pt idx="3223">
                  <c:v>-8.29461669875</c:v>
                </c:pt>
                <c:pt idx="3224">
                  <c:v>-8.294372558125</c:v>
                </c:pt>
                <c:pt idx="3225">
                  <c:v>-8.2941284175</c:v>
                </c:pt>
                <c:pt idx="3226">
                  <c:v>-8.293884276875</c:v>
                </c:pt>
                <c:pt idx="3227">
                  <c:v>-8.29364013625</c:v>
                </c:pt>
                <c:pt idx="3228">
                  <c:v>-8.293395995625</c:v>
                </c:pt>
                <c:pt idx="3229">
                  <c:v>-8.293151855</c:v>
                </c:pt>
                <c:pt idx="3230">
                  <c:v>-8.292907714375</c:v>
                </c:pt>
                <c:pt idx="3231">
                  <c:v>-8.29266357375</c:v>
                </c:pt>
                <c:pt idx="3232">
                  <c:v>-8.292419433125</c:v>
                </c:pt>
                <c:pt idx="3233">
                  <c:v>-8.2921752925</c:v>
                </c:pt>
                <c:pt idx="3234">
                  <c:v>-8.291931151875</c:v>
                </c:pt>
                <c:pt idx="3235">
                  <c:v>-8.29168701125</c:v>
                </c:pt>
                <c:pt idx="3236">
                  <c:v>-8.291442870625</c:v>
                </c:pt>
                <c:pt idx="3237">
                  <c:v>-8.29119873</c:v>
                </c:pt>
                <c:pt idx="3238">
                  <c:v>-8.290954589375</c:v>
                </c:pt>
                <c:pt idx="3239">
                  <c:v>-8.29071044875</c:v>
                </c:pt>
                <c:pt idx="3240">
                  <c:v>-8.290466308125</c:v>
                </c:pt>
                <c:pt idx="3241">
                  <c:v>-8.2902221675</c:v>
                </c:pt>
                <c:pt idx="3242">
                  <c:v>-8.289978026875</c:v>
                </c:pt>
                <c:pt idx="3243">
                  <c:v>-8.28973388625</c:v>
                </c:pt>
                <c:pt idx="3244">
                  <c:v>-8.289489745625</c:v>
                </c:pt>
                <c:pt idx="3245">
                  <c:v>-8.289245605</c:v>
                </c:pt>
                <c:pt idx="3246">
                  <c:v>-8.289001464375</c:v>
                </c:pt>
                <c:pt idx="3247">
                  <c:v>-8.28875732375</c:v>
                </c:pt>
                <c:pt idx="3248">
                  <c:v>-8.288513183125</c:v>
                </c:pt>
                <c:pt idx="3249">
                  <c:v>-8.2882690425</c:v>
                </c:pt>
                <c:pt idx="3250">
                  <c:v>-8.288024901875</c:v>
                </c:pt>
                <c:pt idx="3251">
                  <c:v>-8.28778076125</c:v>
                </c:pt>
                <c:pt idx="3252">
                  <c:v>-8.287536620625</c:v>
                </c:pt>
                <c:pt idx="3253">
                  <c:v>-8.28729248</c:v>
                </c:pt>
                <c:pt idx="3254">
                  <c:v>-8.287048339375</c:v>
                </c:pt>
                <c:pt idx="3255">
                  <c:v>-8.28680419875</c:v>
                </c:pt>
                <c:pt idx="3256">
                  <c:v>-8.286560058125</c:v>
                </c:pt>
                <c:pt idx="3257">
                  <c:v>-8.2863159175</c:v>
                </c:pt>
                <c:pt idx="3258">
                  <c:v>-8.286071776875</c:v>
                </c:pt>
                <c:pt idx="3259">
                  <c:v>-8.28582763625</c:v>
                </c:pt>
                <c:pt idx="3260">
                  <c:v>-8.285583495625</c:v>
                </c:pt>
                <c:pt idx="3261">
                  <c:v>-8.285339355</c:v>
                </c:pt>
                <c:pt idx="3262">
                  <c:v>-8.285095214375</c:v>
                </c:pt>
                <c:pt idx="3263">
                  <c:v>-8.28485107375</c:v>
                </c:pt>
                <c:pt idx="3264">
                  <c:v>-8.284606933125</c:v>
                </c:pt>
                <c:pt idx="3265">
                  <c:v>-8.2843627925</c:v>
                </c:pt>
                <c:pt idx="3266">
                  <c:v>-8.284118651875</c:v>
                </c:pt>
                <c:pt idx="3267">
                  <c:v>-8.28387451125</c:v>
                </c:pt>
                <c:pt idx="3268">
                  <c:v>-8.283630370625</c:v>
                </c:pt>
                <c:pt idx="3269">
                  <c:v>-8.28338623</c:v>
                </c:pt>
                <c:pt idx="3270">
                  <c:v>-8.283142089375</c:v>
                </c:pt>
                <c:pt idx="3271">
                  <c:v>-8.28289794875</c:v>
                </c:pt>
                <c:pt idx="3272">
                  <c:v>-8.282653808125</c:v>
                </c:pt>
                <c:pt idx="3273">
                  <c:v>-8.2824096675</c:v>
                </c:pt>
                <c:pt idx="3274">
                  <c:v>-8.282165526875</c:v>
                </c:pt>
                <c:pt idx="3275">
                  <c:v>-8.28192138625</c:v>
                </c:pt>
                <c:pt idx="3276">
                  <c:v>-8.281677245625</c:v>
                </c:pt>
                <c:pt idx="3277">
                  <c:v>-8.281433105</c:v>
                </c:pt>
                <c:pt idx="3278">
                  <c:v>-8.281188964375</c:v>
                </c:pt>
                <c:pt idx="3279">
                  <c:v>-8.28094482375</c:v>
                </c:pt>
                <c:pt idx="3280">
                  <c:v>-8.280700683125</c:v>
                </c:pt>
                <c:pt idx="3281">
                  <c:v>-8.2804565425</c:v>
                </c:pt>
                <c:pt idx="3282">
                  <c:v>-8.280212401875</c:v>
                </c:pt>
                <c:pt idx="3283">
                  <c:v>-8.27996826125</c:v>
                </c:pt>
                <c:pt idx="3284">
                  <c:v>-8.279724120625</c:v>
                </c:pt>
                <c:pt idx="3285">
                  <c:v>-8.27947998</c:v>
                </c:pt>
                <c:pt idx="3286">
                  <c:v>-8.279235839375</c:v>
                </c:pt>
                <c:pt idx="3287">
                  <c:v>-8.27899169875</c:v>
                </c:pt>
                <c:pt idx="3288">
                  <c:v>-8.278747558125</c:v>
                </c:pt>
                <c:pt idx="3289">
                  <c:v>-8.2785034175</c:v>
                </c:pt>
                <c:pt idx="3290">
                  <c:v>-8.278259276875</c:v>
                </c:pt>
                <c:pt idx="3291">
                  <c:v>-8.27801513625</c:v>
                </c:pt>
                <c:pt idx="3292">
                  <c:v>-8.277770995625</c:v>
                </c:pt>
                <c:pt idx="3293">
                  <c:v>-8.277526855</c:v>
                </c:pt>
                <c:pt idx="3294">
                  <c:v>-8.277282714375</c:v>
                </c:pt>
                <c:pt idx="3295">
                  <c:v>-8.27703857375</c:v>
                </c:pt>
                <c:pt idx="3296">
                  <c:v>-8.276794433125</c:v>
                </c:pt>
                <c:pt idx="3297">
                  <c:v>-8.2765502925</c:v>
                </c:pt>
                <c:pt idx="3298">
                  <c:v>-8.276306151875</c:v>
                </c:pt>
                <c:pt idx="3299">
                  <c:v>-8.27606201125</c:v>
                </c:pt>
                <c:pt idx="3300">
                  <c:v>-8.275817870625</c:v>
                </c:pt>
                <c:pt idx="3301">
                  <c:v>-8.27557373</c:v>
                </c:pt>
                <c:pt idx="3302">
                  <c:v>-8.275329589375</c:v>
                </c:pt>
                <c:pt idx="3303">
                  <c:v>-8.27508544875</c:v>
                </c:pt>
                <c:pt idx="3304">
                  <c:v>-8.274841308125</c:v>
                </c:pt>
                <c:pt idx="3305">
                  <c:v>-8.2745971675</c:v>
                </c:pt>
                <c:pt idx="3306">
                  <c:v>-8.274353026875</c:v>
                </c:pt>
                <c:pt idx="3307">
                  <c:v>-8.27410888625</c:v>
                </c:pt>
                <c:pt idx="3308">
                  <c:v>-8.273864745625</c:v>
                </c:pt>
                <c:pt idx="3309">
                  <c:v>-8.273620605</c:v>
                </c:pt>
                <c:pt idx="3310">
                  <c:v>-8.273376464375</c:v>
                </c:pt>
                <c:pt idx="3311">
                  <c:v>-8.27313232375</c:v>
                </c:pt>
                <c:pt idx="3312">
                  <c:v>-8.272888183125</c:v>
                </c:pt>
                <c:pt idx="3313">
                  <c:v>-8.2726440425</c:v>
                </c:pt>
                <c:pt idx="3314">
                  <c:v>-8.272399901875</c:v>
                </c:pt>
                <c:pt idx="3315">
                  <c:v>-8.27215576125</c:v>
                </c:pt>
                <c:pt idx="3316">
                  <c:v>-8.271911620625</c:v>
                </c:pt>
                <c:pt idx="3317">
                  <c:v>-8.27166748</c:v>
                </c:pt>
                <c:pt idx="3318">
                  <c:v>-8.271423339375</c:v>
                </c:pt>
                <c:pt idx="3319">
                  <c:v>-8.27117919875</c:v>
                </c:pt>
                <c:pt idx="3320">
                  <c:v>-8.270935058125</c:v>
                </c:pt>
                <c:pt idx="3321">
                  <c:v>-8.2706909175</c:v>
                </c:pt>
                <c:pt idx="3322">
                  <c:v>-8.270446776875</c:v>
                </c:pt>
                <c:pt idx="3323">
                  <c:v>-8.27020263625</c:v>
                </c:pt>
                <c:pt idx="3324">
                  <c:v>-8.269958495625</c:v>
                </c:pt>
                <c:pt idx="3325">
                  <c:v>-8.269714355</c:v>
                </c:pt>
                <c:pt idx="3326">
                  <c:v>-8.269470214375</c:v>
                </c:pt>
                <c:pt idx="3327">
                  <c:v>-8.26922607375</c:v>
                </c:pt>
                <c:pt idx="3328">
                  <c:v>-8.268981933125</c:v>
                </c:pt>
                <c:pt idx="3329">
                  <c:v>-8.2687377925</c:v>
                </c:pt>
                <c:pt idx="3330">
                  <c:v>-8.268493651875</c:v>
                </c:pt>
                <c:pt idx="3331">
                  <c:v>-8.26824951125</c:v>
                </c:pt>
                <c:pt idx="3332">
                  <c:v>-8.268005370625</c:v>
                </c:pt>
                <c:pt idx="3333">
                  <c:v>-8.26776123</c:v>
                </c:pt>
                <c:pt idx="3334">
                  <c:v>-8.267517089375</c:v>
                </c:pt>
                <c:pt idx="3335">
                  <c:v>-8.26727294875</c:v>
                </c:pt>
                <c:pt idx="3336">
                  <c:v>-8.267028808125</c:v>
                </c:pt>
                <c:pt idx="3337">
                  <c:v>-8.2667846675</c:v>
                </c:pt>
                <c:pt idx="3338">
                  <c:v>-8.266540526875</c:v>
                </c:pt>
                <c:pt idx="3339">
                  <c:v>-8.26629638625</c:v>
                </c:pt>
                <c:pt idx="3340">
                  <c:v>-8.266052245625</c:v>
                </c:pt>
                <c:pt idx="3341">
                  <c:v>-8.265808105</c:v>
                </c:pt>
                <c:pt idx="3342">
                  <c:v>-8.265563964375</c:v>
                </c:pt>
                <c:pt idx="3343">
                  <c:v>-8.26531982375</c:v>
                </c:pt>
                <c:pt idx="3344">
                  <c:v>-8.265075683125</c:v>
                </c:pt>
                <c:pt idx="3345">
                  <c:v>-8.2648315425</c:v>
                </c:pt>
                <c:pt idx="3346">
                  <c:v>-8.264587401875</c:v>
                </c:pt>
                <c:pt idx="3347">
                  <c:v>-8.26434326125</c:v>
                </c:pt>
                <c:pt idx="3348">
                  <c:v>-8.264099120625</c:v>
                </c:pt>
                <c:pt idx="3349">
                  <c:v>-8.26385498</c:v>
                </c:pt>
                <c:pt idx="3350">
                  <c:v>-8.263610839375</c:v>
                </c:pt>
                <c:pt idx="3351">
                  <c:v>-8.26336669875</c:v>
                </c:pt>
                <c:pt idx="3352">
                  <c:v>-8.263122558125</c:v>
                </c:pt>
                <c:pt idx="3353">
                  <c:v>-8.2628784175</c:v>
                </c:pt>
                <c:pt idx="3354">
                  <c:v>-8.262634276875</c:v>
                </c:pt>
                <c:pt idx="3355">
                  <c:v>-8.26239013625</c:v>
                </c:pt>
                <c:pt idx="3356">
                  <c:v>-8.262145995625</c:v>
                </c:pt>
                <c:pt idx="3357">
                  <c:v>-8.261901855</c:v>
                </c:pt>
                <c:pt idx="3358">
                  <c:v>-8.261657714375</c:v>
                </c:pt>
                <c:pt idx="3359">
                  <c:v>-8.26141357375</c:v>
                </c:pt>
                <c:pt idx="3360">
                  <c:v>-8.261169433125</c:v>
                </c:pt>
                <c:pt idx="3361">
                  <c:v>-8.2609252925</c:v>
                </c:pt>
                <c:pt idx="3362">
                  <c:v>-8.260681151875</c:v>
                </c:pt>
                <c:pt idx="3363">
                  <c:v>-8.26043701125</c:v>
                </c:pt>
                <c:pt idx="3364">
                  <c:v>-8.260192870625</c:v>
                </c:pt>
                <c:pt idx="3365">
                  <c:v>-8.25994873</c:v>
                </c:pt>
                <c:pt idx="3366">
                  <c:v>-8.259704589375</c:v>
                </c:pt>
                <c:pt idx="3367">
                  <c:v>-8.25946044875</c:v>
                </c:pt>
                <c:pt idx="3368">
                  <c:v>-8.259216308125</c:v>
                </c:pt>
                <c:pt idx="3369">
                  <c:v>-8.2589721675</c:v>
                </c:pt>
                <c:pt idx="3370">
                  <c:v>-8.258728026875</c:v>
                </c:pt>
                <c:pt idx="3371">
                  <c:v>-8.25848388625</c:v>
                </c:pt>
                <c:pt idx="3372">
                  <c:v>-8.258239745625</c:v>
                </c:pt>
                <c:pt idx="3373">
                  <c:v>-8.257995605</c:v>
                </c:pt>
                <c:pt idx="3374">
                  <c:v>-8.257751464375</c:v>
                </c:pt>
                <c:pt idx="3375">
                  <c:v>-8.25750732375</c:v>
                </c:pt>
                <c:pt idx="3376">
                  <c:v>-8.257263183125</c:v>
                </c:pt>
                <c:pt idx="3377">
                  <c:v>-8.2570190425</c:v>
                </c:pt>
                <c:pt idx="3378">
                  <c:v>-8.256774901875</c:v>
                </c:pt>
                <c:pt idx="3379">
                  <c:v>-8.25653076125</c:v>
                </c:pt>
                <c:pt idx="3380">
                  <c:v>-8.256286620625</c:v>
                </c:pt>
                <c:pt idx="3381">
                  <c:v>-8.25604248</c:v>
                </c:pt>
                <c:pt idx="3382">
                  <c:v>-8.255798339375</c:v>
                </c:pt>
                <c:pt idx="3383">
                  <c:v>-8.25555419875</c:v>
                </c:pt>
                <c:pt idx="3384">
                  <c:v>-8.255310058125</c:v>
                </c:pt>
                <c:pt idx="3385">
                  <c:v>-8.2550659175</c:v>
                </c:pt>
                <c:pt idx="3386">
                  <c:v>-8.254821776875</c:v>
                </c:pt>
                <c:pt idx="3387">
                  <c:v>-8.25457763625</c:v>
                </c:pt>
                <c:pt idx="3388">
                  <c:v>-8.254333495625</c:v>
                </c:pt>
                <c:pt idx="3389">
                  <c:v>-8.254089355</c:v>
                </c:pt>
                <c:pt idx="3390">
                  <c:v>-8.253845214375</c:v>
                </c:pt>
                <c:pt idx="3391">
                  <c:v>-8.25360107375</c:v>
                </c:pt>
                <c:pt idx="3392">
                  <c:v>-8.253356933125</c:v>
                </c:pt>
                <c:pt idx="3393">
                  <c:v>-8.2531127925</c:v>
                </c:pt>
                <c:pt idx="3394">
                  <c:v>-8.252868651875</c:v>
                </c:pt>
                <c:pt idx="3395">
                  <c:v>-8.25262451125</c:v>
                </c:pt>
                <c:pt idx="3396">
                  <c:v>-8.252380370625</c:v>
                </c:pt>
                <c:pt idx="3397">
                  <c:v>-8.25213623</c:v>
                </c:pt>
                <c:pt idx="3398">
                  <c:v>-8.251892089375</c:v>
                </c:pt>
                <c:pt idx="3399">
                  <c:v>-8.25164794875</c:v>
                </c:pt>
                <c:pt idx="3400">
                  <c:v>-8.251403808125</c:v>
                </c:pt>
                <c:pt idx="3401">
                  <c:v>-8.2511596675</c:v>
                </c:pt>
                <c:pt idx="3402">
                  <c:v>-8.250915526875</c:v>
                </c:pt>
                <c:pt idx="3403">
                  <c:v>-8.25067138625</c:v>
                </c:pt>
                <c:pt idx="3404">
                  <c:v>-8.250427245625</c:v>
                </c:pt>
                <c:pt idx="3405">
                  <c:v>-8.250183105</c:v>
                </c:pt>
                <c:pt idx="3406">
                  <c:v>-8.249938964375</c:v>
                </c:pt>
                <c:pt idx="3407">
                  <c:v>-8.24969482375</c:v>
                </c:pt>
                <c:pt idx="3408">
                  <c:v>-8.249450683125</c:v>
                </c:pt>
                <c:pt idx="3409">
                  <c:v>-8.2492065425</c:v>
                </c:pt>
                <c:pt idx="3410">
                  <c:v>-8.248962401875</c:v>
                </c:pt>
                <c:pt idx="3411">
                  <c:v>-8.24871826125</c:v>
                </c:pt>
                <c:pt idx="3412">
                  <c:v>-8.248474120625</c:v>
                </c:pt>
                <c:pt idx="3413">
                  <c:v>-8.24822998</c:v>
                </c:pt>
                <c:pt idx="3414">
                  <c:v>-8.247985839375</c:v>
                </c:pt>
                <c:pt idx="3415">
                  <c:v>-8.24774169875</c:v>
                </c:pt>
                <c:pt idx="3416">
                  <c:v>-8.247497558125</c:v>
                </c:pt>
                <c:pt idx="3417">
                  <c:v>-8.2472534175</c:v>
                </c:pt>
                <c:pt idx="3418">
                  <c:v>-8.247009276875</c:v>
                </c:pt>
                <c:pt idx="3419">
                  <c:v>-8.24676513625</c:v>
                </c:pt>
                <c:pt idx="3420">
                  <c:v>-8.246520995625</c:v>
                </c:pt>
                <c:pt idx="3421">
                  <c:v>-8.246276855</c:v>
                </c:pt>
                <c:pt idx="3422">
                  <c:v>-8.246032714375</c:v>
                </c:pt>
                <c:pt idx="3423">
                  <c:v>-8.24578857375</c:v>
                </c:pt>
                <c:pt idx="3424">
                  <c:v>-8.245544433125</c:v>
                </c:pt>
                <c:pt idx="3425">
                  <c:v>-8.2453002925</c:v>
                </c:pt>
                <c:pt idx="3426">
                  <c:v>-8.245056151875</c:v>
                </c:pt>
                <c:pt idx="3427">
                  <c:v>-8.24481201125</c:v>
                </c:pt>
                <c:pt idx="3428">
                  <c:v>-8.244567870625</c:v>
                </c:pt>
                <c:pt idx="3429">
                  <c:v>-8.24432373</c:v>
                </c:pt>
                <c:pt idx="3430">
                  <c:v>-8.244079589375</c:v>
                </c:pt>
              </c:numCache>
            </c:numRef>
          </c:xVal>
          <c:yVal>
            <c:numRef>
              <c:f>Data!$B$4173:$B$7603</c:f>
              <c:numCache>
                <c:formatCode>General</c:formatCode>
                <c:ptCount val="3431"/>
                <c:pt idx="0">
                  <c:v>-0.502375336850527</c:v>
                </c:pt>
                <c:pt idx="1">
                  <c:v>-0.5055913604696336</c:v>
                </c:pt>
                <c:pt idx="2">
                  <c:v>-0.5086378701413801</c:v>
                </c:pt>
                <c:pt idx="3">
                  <c:v>-0.511513838206731</c:v>
                </c:pt>
                <c:pt idx="4">
                  <c:v>-0.5142182907586273</c:v>
                </c:pt>
                <c:pt idx="5">
                  <c:v>-0.5167503114993003</c:v>
                </c:pt>
                <c:pt idx="6">
                  <c:v>-0.5191090471954652</c:v>
                </c:pt>
                <c:pt idx="7">
                  <c:v>-0.5212936971402933</c:v>
                </c:pt>
                <c:pt idx="8">
                  <c:v>-0.5233035229218822</c:v>
                </c:pt>
                <c:pt idx="9">
                  <c:v>-0.5251378424679911</c:v>
                </c:pt>
                <c:pt idx="10">
                  <c:v>-0.5267960310775904</c:v>
                </c:pt>
                <c:pt idx="11">
                  <c:v>-0.5282775264633789</c:v>
                </c:pt>
                <c:pt idx="12">
                  <c:v>-0.5295818242520324</c:v>
                </c:pt>
                <c:pt idx="13">
                  <c:v>-0.5307084777914749</c:v>
                </c:pt>
                <c:pt idx="14">
                  <c:v>-0.5316571031051047</c:v>
                </c:pt>
                <c:pt idx="15">
                  <c:v>-0.5324273742466663</c:v>
                </c:pt>
                <c:pt idx="16">
                  <c:v>-0.5330190264544371</c:v>
                </c:pt>
                <c:pt idx="17">
                  <c:v>-0.533431849938604</c:v>
                </c:pt>
                <c:pt idx="18">
                  <c:v>-0.5336657021562938</c:v>
                </c:pt>
                <c:pt idx="19">
                  <c:v>-0.5337204947913412</c:v>
                </c:pt>
                <c:pt idx="20">
                  <c:v>-0.5335962028695229</c:v>
                </c:pt>
                <c:pt idx="21">
                  <c:v>-0.5332928611074004</c:v>
                </c:pt>
                <c:pt idx="22">
                  <c:v>-0.5328105616032019</c:v>
                </c:pt>
                <c:pt idx="23">
                  <c:v>-0.5321494619494773</c:v>
                </c:pt>
                <c:pt idx="24">
                  <c:v>-0.5313097730115128</c:v>
                </c:pt>
                <c:pt idx="25">
                  <c:v>-0.5302917726771464</c:v>
                </c:pt>
                <c:pt idx="26">
                  <c:v>-0.5290957897872417</c:v>
                </c:pt>
                <c:pt idx="27">
                  <c:v>-0.5277222232426748</c:v>
                </c:pt>
                <c:pt idx="28">
                  <c:v>-0.5261715231243547</c:v>
                </c:pt>
                <c:pt idx="29">
                  <c:v>-0.5244442042677806</c:v>
                </c:pt>
                <c:pt idx="30">
                  <c:v>-0.5225408378066815</c:v>
                </c:pt>
                <c:pt idx="31">
                  <c:v>-0.520462056435408</c:v>
                </c:pt>
                <c:pt idx="32">
                  <c:v>-0.5182085483699602</c:v>
                </c:pt>
                <c:pt idx="33">
                  <c:v>-0.5157810638430014</c:v>
                </c:pt>
                <c:pt idx="34">
                  <c:v>-0.5131804101169303</c:v>
                </c:pt>
                <c:pt idx="35">
                  <c:v>-0.5104074535529652</c:v>
                </c:pt>
                <c:pt idx="36">
                  <c:v>-0.5074631151542041</c:v>
                </c:pt>
                <c:pt idx="37">
                  <c:v>-0.5043483790004866</c:v>
                </c:pt>
                <c:pt idx="38">
                  <c:v>-0.5010642820758346</c:v>
                </c:pt>
                <c:pt idx="39">
                  <c:v>-0.4976119172228359</c:v>
                </c:pt>
                <c:pt idx="40">
                  <c:v>-0.4939924395691953</c:v>
                </c:pt>
                <c:pt idx="41">
                  <c:v>-0.4902070552670942</c:v>
                </c:pt>
                <c:pt idx="42">
                  <c:v>-0.4862570294953763</c:v>
                </c:pt>
                <c:pt idx="43">
                  <c:v>-0.4821436792686282</c:v>
                </c:pt>
                <c:pt idx="44">
                  <c:v>-0.4778683800840186</c:v>
                </c:pt>
                <c:pt idx="45">
                  <c:v>-0.4734325585553767</c:v>
                </c:pt>
                <c:pt idx="46">
                  <c:v>-0.4688376985541875</c:v>
                </c:pt>
                <c:pt idx="47">
                  <c:v>-0.4640853356844311</c:v>
                </c:pt>
                <c:pt idx="48">
                  <c:v>-0.4591770592338639</c:v>
                </c:pt>
                <c:pt idx="49">
                  <c:v>-0.4541145096581153</c:v>
                </c:pt>
                <c:pt idx="50">
                  <c:v>-0.4488993797716295</c:v>
                </c:pt>
                <c:pt idx="51">
                  <c:v>-0.4435334147970644</c:v>
                </c:pt>
                <c:pt idx="52">
                  <c:v>-0.4380184093748284</c:v>
                </c:pt>
                <c:pt idx="53">
                  <c:v>-0.4323562101956782</c:v>
                </c:pt>
                <c:pt idx="54">
                  <c:v>-0.4265487117169908</c:v>
                </c:pt>
                <c:pt idx="55">
                  <c:v>-0.4205978559979513</c:v>
                </c:pt>
                <c:pt idx="56">
                  <c:v>-0.414505637474345</c:v>
                </c:pt>
                <c:pt idx="57">
                  <c:v>-0.4082740951938914</c:v>
                </c:pt>
                <c:pt idx="58">
                  <c:v>-0.4019053158585562</c:v>
                </c:pt>
                <c:pt idx="59">
                  <c:v>-0.3954014317822562</c:v>
                </c:pt>
                <c:pt idx="60">
                  <c:v>-0.3887646191670109</c:v>
                </c:pt>
                <c:pt idx="61">
                  <c:v>-0.3819971054717235</c:v>
                </c:pt>
                <c:pt idx="62">
                  <c:v>-0.3751011559237685</c:v>
                </c:pt>
                <c:pt idx="63">
                  <c:v>-0.3680790799099622</c:v>
                </c:pt>
                <c:pt idx="64">
                  <c:v>-0.3609332305673092</c:v>
                </c:pt>
                <c:pt idx="65">
                  <c:v>-0.3536660041623165</c:v>
                </c:pt>
                <c:pt idx="66">
                  <c:v>-0.3462798345980079</c:v>
                </c:pt>
                <c:pt idx="67">
                  <c:v>-0.3387771989695585</c:v>
                </c:pt>
                <c:pt idx="68">
                  <c:v>-0.3311606107143023</c:v>
                </c:pt>
                <c:pt idx="69">
                  <c:v>-0.3234326231684527</c:v>
                </c:pt>
                <c:pt idx="70">
                  <c:v>-0.3155958284020163</c:v>
                </c:pt>
                <c:pt idx="71">
                  <c:v>-0.3076528522869512</c:v>
                </c:pt>
                <c:pt idx="72">
                  <c:v>-0.299606360433566</c:v>
                </c:pt>
                <c:pt idx="73">
                  <c:v>-0.2914590494559333</c:v>
                </c:pt>
                <c:pt idx="74">
                  <c:v>-0.2832136533958535</c:v>
                </c:pt>
                <c:pt idx="75">
                  <c:v>-0.2748729356756746</c:v>
                </c:pt>
                <c:pt idx="76">
                  <c:v>-0.2664396957321948</c:v>
                </c:pt>
                <c:pt idx="77">
                  <c:v>-0.2579167623587864</c:v>
                </c:pt>
                <c:pt idx="78">
                  <c:v>-0.2493069932495637</c:v>
                </c:pt>
                <c:pt idx="79">
                  <c:v>-0.2406132790937672</c:v>
                </c:pt>
                <c:pt idx="80">
                  <c:v>-0.2318385360119019</c:v>
                </c:pt>
                <c:pt idx="81">
                  <c:v>-0.2229857086657702</c:v>
                </c:pt>
                <c:pt idx="82">
                  <c:v>-0.2140577672530479</c:v>
                </c:pt>
                <c:pt idx="83">
                  <c:v>-0.2050577079818401</c:v>
                </c:pt>
                <c:pt idx="84">
                  <c:v>-0.1959885524556554</c:v>
                </c:pt>
                <c:pt idx="85">
                  <c:v>-0.1868533438471268</c:v>
                </c:pt>
                <c:pt idx="86">
                  <c:v>-0.1776551491999889</c:v>
                </c:pt>
                <c:pt idx="87">
                  <c:v>-0.1683970561018319</c:v>
                </c:pt>
                <c:pt idx="88">
                  <c:v>-0.1590821720001405</c:v>
                </c:pt>
                <c:pt idx="89">
                  <c:v>-0.1497136257471992</c:v>
                </c:pt>
                <c:pt idx="90">
                  <c:v>-0.1402945614689111</c:v>
                </c:pt>
                <c:pt idx="91">
                  <c:v>-0.1308281430758099</c:v>
                </c:pt>
                <c:pt idx="92">
                  <c:v>-0.1213175487573299</c:v>
                </c:pt>
                <c:pt idx="93">
                  <c:v>-0.1117659727491846</c:v>
                </c:pt>
                <c:pt idx="94">
                  <c:v>-0.1021766229968773</c:v>
                </c:pt>
                <c:pt idx="95">
                  <c:v>-0.0925527201543221</c:v>
                </c:pt>
                <c:pt idx="96">
                  <c:v>-0.08289749657542031</c:v>
                </c:pt>
                <c:pt idx="97">
                  <c:v>-0.07321419596101487</c:v>
                </c:pt>
                <c:pt idx="98">
                  <c:v>-0.06350607145778558</c:v>
                </c:pt>
                <c:pt idx="99">
                  <c:v>-0.0537763843585981</c:v>
                </c:pt>
                <c:pt idx="100">
                  <c:v>-0.04402840338356523</c:v>
                </c:pt>
                <c:pt idx="101">
                  <c:v>-0.03426540424184576</c:v>
                </c:pt>
                <c:pt idx="102">
                  <c:v>-0.02449066722935049</c:v>
                </c:pt>
                <c:pt idx="103">
                  <c:v>-0.01470747733786066</c:v>
                </c:pt>
                <c:pt idx="104">
                  <c:v>-0.004919122117858855</c:v>
                </c:pt>
                <c:pt idx="105">
                  <c:v>0.004871108653058265</c:v>
                </c:pt>
                <c:pt idx="106">
                  <c:v>0.01465992442348913</c:v>
                </c:pt>
                <c:pt idx="107">
                  <c:v>0.02444403492695673</c:v>
                </c:pt>
                <c:pt idx="108">
                  <c:v>0.03422015126853864</c:v>
                </c:pt>
                <c:pt idx="109">
                  <c:v>0.04398498701676344</c:v>
                </c:pt>
                <c:pt idx="110">
                  <c:v>0.05373525937794286</c:v>
                </c:pt>
                <c:pt idx="111">
                  <c:v>0.06346769014726861</c:v>
                </c:pt>
                <c:pt idx="112">
                  <c:v>0.0731790072507307</c:v>
                </c:pt>
                <c:pt idx="113">
                  <c:v>0.08286594472935753</c:v>
                </c:pt>
                <c:pt idx="114">
                  <c:v>0.09252524565933656</c:v>
                </c:pt>
                <c:pt idx="115">
                  <c:v>0.1021536613053408</c:v>
                </c:pt>
                <c:pt idx="116">
                  <c:v>0.1117479536783945</c:v>
                </c:pt>
                <c:pt idx="117">
                  <c:v>0.1213048955716932</c:v>
                </c:pt>
                <c:pt idx="118">
                  <c:v>0.1308212731206654</c:v>
                </c:pt>
                <c:pt idx="119">
                  <c:v>0.1402938845480557</c:v>
                </c:pt>
                <c:pt idx="120">
                  <c:v>0.1497195431776056</c:v>
                </c:pt>
                <c:pt idx="121">
                  <c:v>0.1590950790134444</c:v>
                </c:pt>
                <c:pt idx="122">
                  <c:v>0.1684173359914434</c:v>
                </c:pt>
                <c:pt idx="123">
                  <c:v>0.1776831790190107</c:v>
                </c:pt>
                <c:pt idx="124">
                  <c:v>0.1868894891399363</c:v>
                </c:pt>
                <c:pt idx="125">
                  <c:v>0.1960331686454309</c:v>
                </c:pt>
                <c:pt idx="126">
                  <c:v>0.2051111413470878</c:v>
                </c:pt>
                <c:pt idx="127">
                  <c:v>0.2141203505301727</c:v>
                </c:pt>
                <c:pt idx="128">
                  <c:v>0.2230577643489171</c:v>
                </c:pt>
                <c:pt idx="129">
                  <c:v>0.2319203746698168</c:v>
                </c:pt>
                <c:pt idx="130">
                  <c:v>0.2407051983849463</c:v>
                </c:pt>
                <c:pt idx="131">
                  <c:v>0.249409277246552</c:v>
                </c:pt>
                <c:pt idx="132">
                  <c:v>0.2580296796854966</c:v>
                </c:pt>
                <c:pt idx="133">
                  <c:v>0.2665635052138742</c:v>
                </c:pt>
                <c:pt idx="134">
                  <c:v>0.2750078803822659</c:v>
                </c:pt>
                <c:pt idx="135">
                  <c:v>0.2833599601951232</c:v>
                </c:pt>
                <c:pt idx="136">
                  <c:v>0.2916169324462883</c:v>
                </c:pt>
                <c:pt idx="137">
                  <c:v>0.2997760157300979</c:v>
                </c:pt>
                <c:pt idx="138">
                  <c:v>0.3078344620795103</c:v>
                </c:pt>
                <c:pt idx="139">
                  <c:v>0.3157895561989897</c:v>
                </c:pt>
                <c:pt idx="140">
                  <c:v>0.3236386192226798</c:v>
                </c:pt>
                <c:pt idx="141">
                  <c:v>0.3313790061928161</c:v>
                </c:pt>
                <c:pt idx="142">
                  <c:v>0.3390081082392036</c:v>
                </c:pt>
                <c:pt idx="143">
                  <c:v>0.3465233565672526</c:v>
                </c:pt>
                <c:pt idx="144">
                  <c:v>0.3539222154869061</c:v>
                </c:pt>
                <c:pt idx="145">
                  <c:v>0.361202194175023</c:v>
                </c:pt>
                <c:pt idx="146">
                  <c:v>0.3683608360708784</c:v>
                </c:pt>
                <c:pt idx="147">
                  <c:v>0.3753957313708416</c:v>
                </c:pt>
                <c:pt idx="148">
                  <c:v>0.382304504465643</c:v>
                </c:pt>
                <c:pt idx="149">
                  <c:v>0.3890848282243616</c:v>
                </c:pt>
                <c:pt idx="150">
                  <c:v>0.3957344161678882</c:v>
                </c:pt>
                <c:pt idx="151">
                  <c:v>0.4022510255404053</c:v>
                </c:pt>
                <c:pt idx="152">
                  <c:v>0.4086324573561526</c:v>
                </c:pt>
                <c:pt idx="153">
                  <c:v>0.4148765595959577</c:v>
                </c:pt>
                <c:pt idx="154">
                  <c:v>0.4209812257130973</c:v>
                </c:pt>
                <c:pt idx="155">
                  <c:v>0.4269443974976544</c:v>
                </c:pt>
                <c:pt idx="156">
                  <c:v>0.4327640593772339</c:v>
                </c:pt>
                <c:pt idx="157">
                  <c:v>0.4384382509696776</c:v>
                </c:pt>
                <c:pt idx="158">
                  <c:v>0.4439650540652485</c:v>
                </c:pt>
                <c:pt idx="159">
                  <c:v>0.4493426029890625</c:v>
                </c:pt>
                <c:pt idx="160">
                  <c:v>0.4545690834742321</c:v>
                </c:pt>
                <c:pt idx="161">
                  <c:v>0.4596427299372763</c:v>
                </c:pt>
                <c:pt idx="162">
                  <c:v>0.4645618298762414</c:v>
                </c:pt>
                <c:pt idx="163">
                  <c:v>0.4693247174486538</c:v>
                </c:pt>
                <c:pt idx="164">
                  <c:v>0.4739297874641527</c:v>
                </c:pt>
                <c:pt idx="165">
                  <c:v>0.4783754836092095</c:v>
                </c:pt>
                <c:pt idx="166">
                  <c:v>0.4826602988381322</c:v>
                </c:pt>
                <c:pt idx="167">
                  <c:v>0.4867827883457965</c:v>
                </c:pt>
                <c:pt idx="168">
                  <c:v>0.4907415568516807</c:v>
                </c:pt>
                <c:pt idx="169">
                  <c:v>0.4945352644612792</c:v>
                </c:pt>
                <c:pt idx="170">
                  <c:v>0.4981626271595088</c:v>
                </c:pt>
                <c:pt idx="171">
                  <c:v>0.5016224182285215</c:v>
                </c:pt>
                <c:pt idx="172">
                  <c:v>0.5049134661299154</c:v>
                </c:pt>
                <c:pt idx="173">
                  <c:v>0.5080346563760818</c:v>
                </c:pt>
                <c:pt idx="174">
                  <c:v>0.5109849293044398</c:v>
                </c:pt>
                <c:pt idx="175">
                  <c:v>0.5137632866459126</c:v>
                </c:pt>
                <c:pt idx="176">
                  <c:v>0.5163687854151251</c:v>
                </c:pt>
                <c:pt idx="177">
                  <c:v>0.5188005404173959</c:v>
                </c:pt>
                <c:pt idx="178">
                  <c:v>0.5210577266746351</c:v>
                </c:pt>
                <c:pt idx="179">
                  <c:v>0.5231395771156216</c:v>
                </c:pt>
                <c:pt idx="180">
                  <c:v>0.5250453824907931</c:v>
                </c:pt>
                <c:pt idx="181">
                  <c:v>0.5267744945945796</c:v>
                </c:pt>
                <c:pt idx="182">
                  <c:v>0.5283263227566016</c:v>
                </c:pt>
                <c:pt idx="183">
                  <c:v>0.52970033859754</c:v>
                </c:pt>
                <c:pt idx="184">
                  <c:v>0.5308960717927211</c:v>
                </c:pt>
                <c:pt idx="185">
                  <c:v>0.5319131097531433</c:v>
                </c:pt>
                <c:pt idx="186">
                  <c:v>0.5327511070952525</c:v>
                </c:pt>
                <c:pt idx="187">
                  <c:v>0.5334097696545171</c:v>
                </c:pt>
                <c:pt idx="188">
                  <c:v>0.5338888713388489</c:v>
                </c:pt>
                <c:pt idx="189">
                  <c:v>0.5341882414020058</c:v>
                </c:pt>
                <c:pt idx="190">
                  <c:v>0.5343077704030623</c:v>
                </c:pt>
                <c:pt idx="191">
                  <c:v>0.5342474122785343</c:v>
                </c:pt>
                <c:pt idx="192">
                  <c:v>0.5340071808392858</c:v>
                </c:pt>
                <c:pt idx="193">
                  <c:v>0.5335871436060869</c:v>
                </c:pt>
                <c:pt idx="194">
                  <c:v>0.5329874423169113</c:v>
                </c:pt>
                <c:pt idx="195">
                  <c:v>0.5322082649572447</c:v>
                </c:pt>
                <c:pt idx="196">
                  <c:v>0.5312498704302342</c:v>
                </c:pt>
                <c:pt idx="197">
                  <c:v>0.5301125697819115</c:v>
                </c:pt>
                <c:pt idx="198">
                  <c:v>0.5287967420934343</c:v>
                </c:pt>
                <c:pt idx="199">
                  <c:v>0.527302820875196</c:v>
                </c:pt>
                <c:pt idx="200">
                  <c:v>0.5256313022528654</c:v>
                </c:pt>
                <c:pt idx="201">
                  <c:v>0.523782740421862</c:v>
                </c:pt>
                <c:pt idx="202">
                  <c:v>0.5217577516404532</c:v>
                </c:pt>
                <c:pt idx="203">
                  <c:v>0.5195570103814662</c:v>
                </c:pt>
                <c:pt idx="204">
                  <c:v>0.517181249088311</c:v>
                </c:pt>
                <c:pt idx="205">
                  <c:v>0.5146312615621823</c:v>
                </c:pt>
                <c:pt idx="206">
                  <c:v>0.5119078964035799</c:v>
                </c:pt>
                <c:pt idx="207">
                  <c:v>0.5090120675159664</c:v>
                </c:pt>
                <c:pt idx="208">
                  <c:v>0.5059447410786025</c:v>
                </c:pt>
                <c:pt idx="209">
                  <c:v>0.5027069432669203</c:v>
                </c:pt>
                <c:pt idx="210">
                  <c:v>0.4992997565883162</c:v>
                </c:pt>
                <c:pt idx="211">
                  <c:v>0.4957243191667293</c:v>
                </c:pt>
                <c:pt idx="212">
                  <c:v>0.4919818325224858</c:v>
                </c:pt>
                <c:pt idx="213">
                  <c:v>0.4880735487336342</c:v>
                </c:pt>
                <c:pt idx="214">
                  <c:v>0.484000775243241</c:v>
                </c:pt>
                <c:pt idx="215">
                  <c:v>0.4797648794030837</c:v>
                </c:pt>
                <c:pt idx="216">
                  <c:v>0.4753672799088093</c:v>
                </c:pt>
                <c:pt idx="217">
                  <c:v>0.4708094493080568</c:v>
                </c:pt>
                <c:pt idx="218">
                  <c:v>0.4660929211279451</c:v>
                </c:pt>
                <c:pt idx="219">
                  <c:v>0.4612192721549945</c:v>
                </c:pt>
                <c:pt idx="220">
                  <c:v>0.4561901392054605</c:v>
                </c:pt>
                <c:pt idx="221">
                  <c:v>0.4510072119786437</c:v>
                </c:pt>
                <c:pt idx="222">
                  <c:v>0.4456722272939769</c:v>
                </c:pt>
                <c:pt idx="223">
                  <c:v>0.4401869776905787</c:v>
                </c:pt>
                <c:pt idx="224">
                  <c:v>0.4345533033609846</c:v>
                </c:pt>
                <c:pt idx="225">
                  <c:v>0.4287730961931849</c:v>
                </c:pt>
                <c:pt idx="226">
                  <c:v>0.4228482980189492</c:v>
                </c:pt>
                <c:pt idx="227">
                  <c:v>0.4167809003055549</c:v>
                </c:pt>
                <c:pt idx="228">
                  <c:v>0.4105729390013629</c:v>
                </c:pt>
                <c:pt idx="229">
                  <c:v>0.4042264985544203</c:v>
                </c:pt>
                <c:pt idx="230">
                  <c:v>0.3977437148022473</c:v>
                </c:pt>
                <c:pt idx="231">
                  <c:v>0.3911267651848469</c:v>
                </c:pt>
                <c:pt idx="232">
                  <c:v>0.3843778734570985</c:v>
                </c:pt>
                <c:pt idx="233">
                  <c:v>0.377499305203395</c:v>
                </c:pt>
                <c:pt idx="234">
                  <c:v>0.3704933776679539</c:v>
                </c:pt>
                <c:pt idx="235">
                  <c:v>0.3633624427885615</c:v>
                </c:pt>
                <c:pt idx="236">
                  <c:v>0.3561089000759833</c:v>
                </c:pt>
                <c:pt idx="237">
                  <c:v>0.3487351864691881</c:v>
                </c:pt>
                <c:pt idx="238">
                  <c:v>0.3412437841504056</c:v>
                </c:pt>
                <c:pt idx="239">
                  <c:v>0.3336372111291522</c:v>
                </c:pt>
                <c:pt idx="240">
                  <c:v>0.3259180269104936</c:v>
                </c:pt>
                <c:pt idx="241">
                  <c:v>0.3180888279587139</c:v>
                </c:pt>
                <c:pt idx="242">
                  <c:v>0.3101522467729426</c:v>
                </c:pt>
                <c:pt idx="243">
                  <c:v>0.3021109549841602</c:v>
                </c:pt>
                <c:pt idx="244">
                  <c:v>0.2939676591251155</c:v>
                </c:pt>
                <c:pt idx="245">
                  <c:v>0.2857250965466107</c:v>
                </c:pt>
                <c:pt idx="246">
                  <c:v>0.2773860446801239</c:v>
                </c:pt>
                <c:pt idx="247">
                  <c:v>0.2689533074428126</c:v>
                </c:pt>
                <c:pt idx="248">
                  <c:v>0.2604297255784339</c:v>
                </c:pt>
                <c:pt idx="249">
                  <c:v>0.2518181653219376</c:v>
                </c:pt>
                <c:pt idx="250">
                  <c:v>0.2431215279985139</c:v>
                </c:pt>
                <c:pt idx="251">
                  <c:v>0.2343427400748906</c:v>
                </c:pt>
                <c:pt idx="252">
                  <c:v>0.2254847576342816</c:v>
                </c:pt>
                <c:pt idx="253">
                  <c:v>0.2165505635210534</c:v>
                </c:pt>
                <c:pt idx="254">
                  <c:v>0.2075431667224069</c:v>
                </c:pt>
                <c:pt idx="255">
                  <c:v>0.1984655991886848</c:v>
                </c:pt>
                <c:pt idx="256">
                  <c:v>0.1893209186397206</c:v>
                </c:pt>
                <c:pt idx="257">
                  <c:v>0.1801122053874061</c:v>
                </c:pt>
                <c:pt idx="258">
                  <c:v>0.1708425620176437</c:v>
                </c:pt>
                <c:pt idx="259">
                  <c:v>0.1615151095782928</c:v>
                </c:pt>
                <c:pt idx="260">
                  <c:v>0.1521329903693655</c:v>
                </c:pt>
                <c:pt idx="261">
                  <c:v>0.1426993654710315</c:v>
                </c:pt>
                <c:pt idx="262">
                  <c:v>0.1332174135929585</c:v>
                </c:pt>
                <c:pt idx="263">
                  <c:v>0.1236903295986488</c:v>
                </c:pt>
                <c:pt idx="264">
                  <c:v>0.1141213239066664</c:v>
                </c:pt>
                <c:pt idx="265">
                  <c:v>0.1045136204091105</c:v>
                </c:pt>
                <c:pt idx="266">
                  <c:v>0.09487045731466751</c:v>
                </c:pt>
                <c:pt idx="267">
                  <c:v>0.085195084901596</c:v>
                </c:pt>
                <c:pt idx="268">
                  <c:v>0.07549076422258373</c:v>
                </c:pt>
                <c:pt idx="269">
                  <c:v>0.06576076616403159</c:v>
                </c:pt>
                <c:pt idx="270">
                  <c:v>0.05600837094124221</c:v>
                </c:pt>
                <c:pt idx="271">
                  <c:v>0.0462368658613938</c:v>
                </c:pt>
                <c:pt idx="272">
                  <c:v>0.03644954551781283</c:v>
                </c:pt>
                <c:pt idx="273">
                  <c:v>0.02664970976587856</c:v>
                </c:pt>
                <c:pt idx="274">
                  <c:v>0.01684066285106715</c:v>
                </c:pt>
                <c:pt idx="275">
                  <c:v>0.007025712424776749</c:v>
                </c:pt>
                <c:pt idx="276">
                  <c:v>-0.002791831657848595</c:v>
                </c:pt>
                <c:pt idx="277">
                  <c:v>-0.01260865856509422</c:v>
                </c:pt>
                <c:pt idx="278">
                  <c:v>-0.02242145741304018</c:v>
                </c:pt>
                <c:pt idx="279">
                  <c:v>-0.03222691835531562</c:v>
                </c:pt>
                <c:pt idx="280">
                  <c:v>-0.04202173414353055</c:v>
                </c:pt>
                <c:pt idx="281">
                  <c:v>-0.05180260064431211</c:v>
                </c:pt>
                <c:pt idx="282">
                  <c:v>-0.06156621823443968</c:v>
                </c:pt>
                <c:pt idx="283">
                  <c:v>-0.07130929299191417</c:v>
                </c:pt>
                <c:pt idx="284">
                  <c:v>-0.08102853750748956</c:v>
                </c:pt>
                <c:pt idx="285">
                  <c:v>-0.09072067280076952</c:v>
                </c:pt>
                <c:pt idx="286">
                  <c:v>-0.1003824280658853</c:v>
                </c:pt>
                <c:pt idx="287">
                  <c:v>-0.1100105428944521</c:v>
                </c:pt>
                <c:pt idx="288">
                  <c:v>-0.1196017684439177</c:v>
                </c:pt>
                <c:pt idx="289">
                  <c:v>-0.1291528668657434</c:v>
                </c:pt>
                <c:pt idx="290">
                  <c:v>-0.1386606149661086</c:v>
                </c:pt>
                <c:pt idx="291">
                  <c:v>-0.1481218036519448</c:v>
                </c:pt>
                <c:pt idx="292">
                  <c:v>-0.157533238681386</c:v>
                </c:pt>
                <c:pt idx="293">
                  <c:v>-0.1668917436367268</c:v>
                </c:pt>
                <c:pt idx="294">
                  <c:v>-0.1761941578704387</c:v>
                </c:pt>
                <c:pt idx="295">
                  <c:v>-0.1854373416678609</c:v>
                </c:pt>
                <c:pt idx="296">
                  <c:v>-0.1946181728523806</c:v>
                </c:pt>
                <c:pt idx="297">
                  <c:v>-0.2037335520578328</c:v>
                </c:pt>
                <c:pt idx="298">
                  <c:v>-0.2127804009533419</c:v>
                </c:pt>
                <c:pt idx="299">
                  <c:v>-0.2217556636704701</c:v>
                </c:pt>
                <c:pt idx="300">
                  <c:v>-0.2306563096626069</c:v>
                </c:pt>
                <c:pt idx="301">
                  <c:v>-0.2394793326810812</c:v>
                </c:pt>
                <c:pt idx="302">
                  <c:v>-0.2482217507518965</c:v>
                </c:pt>
                <c:pt idx="303">
                  <c:v>-0.2568806110678355</c:v>
                </c:pt>
                <c:pt idx="304">
                  <c:v>-0.2654529886618451</c:v>
                </c:pt>
                <c:pt idx="305">
                  <c:v>-0.2739359880868884</c:v>
                </c:pt>
                <c:pt idx="306">
                  <c:v>-0.2823267409409971</c:v>
                </c:pt>
                <c:pt idx="307">
                  <c:v>-0.2906224128543773</c:v>
                </c:pt>
                <c:pt idx="308">
                  <c:v>-0.298820200517174</c:v>
                </c:pt>
                <c:pt idx="309">
                  <c:v>-0.3069173322869104</c:v>
                </c:pt>
                <c:pt idx="310">
                  <c:v>-0.3149110714206743</c:v>
                </c:pt>
                <c:pt idx="311">
                  <c:v>-0.3227987179953013</c:v>
                </c:pt>
                <c:pt idx="312">
                  <c:v>-0.3305776016034697</c:v>
                </c:pt>
                <c:pt idx="313">
                  <c:v>-0.3382450947135871</c:v>
                </c:pt>
                <c:pt idx="314">
                  <c:v>-0.3457986051261693</c:v>
                </c:pt>
                <c:pt idx="315">
                  <c:v>-0.3532355765742254</c:v>
                </c:pt>
                <c:pt idx="316">
                  <c:v>-0.360553496500665</c:v>
                </c:pt>
                <c:pt idx="317">
                  <c:v>-0.3677498876985533</c:v>
                </c:pt>
                <c:pt idx="318">
                  <c:v>-0.3748223172305066</c:v>
                </c:pt>
                <c:pt idx="319">
                  <c:v>-0.381768391402285</c:v>
                </c:pt>
                <c:pt idx="320">
                  <c:v>-0.3885857613328742</c:v>
                </c:pt>
                <c:pt idx="321">
                  <c:v>-0.3952721193774837</c:v>
                </c:pt>
                <c:pt idx="322">
                  <c:v>-0.4018252026278927</c:v>
                </c:pt>
                <c:pt idx="323">
                  <c:v>-0.4082427953496283</c:v>
                </c:pt>
                <c:pt idx="324">
                  <c:v>-0.4145227236454653</c:v>
                </c:pt>
                <c:pt idx="325">
                  <c:v>-0.4206628624325943</c:v>
                </c:pt>
                <c:pt idx="326">
                  <c:v>-0.4266611323970244</c:v>
                </c:pt>
                <c:pt idx="327">
                  <c:v>-0.4325155017727157</c:v>
                </c:pt>
                <c:pt idx="328">
                  <c:v>-0.4382239895202787</c:v>
                </c:pt>
                <c:pt idx="329">
                  <c:v>-0.443784662045947</c:v>
                </c:pt>
                <c:pt idx="330">
                  <c:v>-0.4491956329063225</c:v>
                </c:pt>
                <c:pt idx="331">
                  <c:v>-0.4544550730226299</c:v>
                </c:pt>
                <c:pt idx="332">
                  <c:v>-0.4595611977332668</c:v>
                </c:pt>
                <c:pt idx="333">
                  <c:v>-0.4645122760374197</c:v>
                </c:pt>
                <c:pt idx="334">
                  <c:v>-0.4693066323357337</c:v>
                </c:pt>
                <c:pt idx="335">
                  <c:v>-0.4739426375755312</c:v>
                </c:pt>
                <c:pt idx="336">
                  <c:v>-0.4784187214617349</c:v>
                </c:pt>
                <c:pt idx="337">
                  <c:v>-0.4827333663269338</c:v>
                </c:pt>
                <c:pt idx="338">
                  <c:v>-0.4868851067369512</c:v>
                </c:pt>
                <c:pt idx="339">
                  <c:v>-0.490872535544886</c:v>
                </c:pt>
                <c:pt idx="340">
                  <c:v>-0.4946942995347975</c:v>
                </c:pt>
                <c:pt idx="341">
                  <c:v>-0.4983490984219187</c:v>
                </c:pt>
                <c:pt idx="342">
                  <c:v>-0.5018356911591404</c:v>
                </c:pt>
                <c:pt idx="343">
                  <c:v>-0.5051528963708405</c:v>
                </c:pt>
                <c:pt idx="344">
                  <c:v>-0.5082995836352003</c:v>
                </c:pt>
                <c:pt idx="345">
                  <c:v>-0.5112746852937551</c:v>
                </c:pt>
                <c:pt idx="346">
                  <c:v>-0.5140771847742017</c:v>
                </c:pt>
                <c:pt idx="347">
                  <c:v>-0.516706133085668</c:v>
                </c:pt>
                <c:pt idx="348">
                  <c:v>-0.5191606332669343</c:v>
                </c:pt>
                <c:pt idx="349">
                  <c:v>-0.5214398487637161</c:v>
                </c:pt>
                <c:pt idx="350">
                  <c:v>-0.52354300030226</c:v>
                </c:pt>
                <c:pt idx="351">
                  <c:v>-0.5254693735505003</c:v>
                </c:pt>
                <c:pt idx="352">
                  <c:v>-0.5272183079917985</c:v>
                </c:pt>
                <c:pt idx="353">
                  <c:v>-0.5287892060772955</c:v>
                </c:pt>
                <c:pt idx="354">
                  <c:v>-0.5301815272996268</c:v>
                </c:pt>
                <c:pt idx="355">
                  <c:v>-0.5313947985807862</c:v>
                </c:pt>
                <c:pt idx="356">
                  <c:v>-0.5324285959323641</c:v>
                </c:pt>
                <c:pt idx="357">
                  <c:v>-0.5332825694657345</c:v>
                </c:pt>
                <c:pt idx="358">
                  <c:v>-0.5339564172290561</c:v>
                </c:pt>
                <c:pt idx="359">
                  <c:v>-0.5344499082910279</c:v>
                </c:pt>
                <c:pt idx="360">
                  <c:v>-0.5347628640868208</c:v>
                </c:pt>
                <c:pt idx="361">
                  <c:v>-0.5348951741203027</c:v>
                </c:pt>
                <c:pt idx="362">
                  <c:v>-0.5348467850516672</c:v>
                </c:pt>
                <c:pt idx="363">
                  <c:v>-0.5346177054381221</c:v>
                </c:pt>
                <c:pt idx="364">
                  <c:v>-0.5342080054221475</c:v>
                </c:pt>
                <c:pt idx="365">
                  <c:v>-0.5336178134089292</c:v>
                </c:pt>
                <c:pt idx="366">
                  <c:v>-0.5328473256657793</c:v>
                </c:pt>
                <c:pt idx="367">
                  <c:v>-0.531896788305504</c:v>
                </c:pt>
                <c:pt idx="368">
                  <c:v>-0.5307665201187981</c:v>
                </c:pt>
                <c:pt idx="369">
                  <c:v>-0.5294568939731694</c:v>
                </c:pt>
                <c:pt idx="370">
                  <c:v>-0.5279683435002045</c:v>
                </c:pt>
                <c:pt idx="371">
                  <c:v>-0.5263013653883282</c:v>
                </c:pt>
                <c:pt idx="372">
                  <c:v>-0.5244565134159005</c:v>
                </c:pt>
                <c:pt idx="373">
                  <c:v>-0.5224344060833764</c:v>
                </c:pt>
                <c:pt idx="374">
                  <c:v>-0.5202357158068723</c:v>
                </c:pt>
                <c:pt idx="375">
                  <c:v>-0.5178611796163394</c:v>
                </c:pt>
                <c:pt idx="376">
                  <c:v>-0.5153115931823228</c:v>
                </c:pt>
                <c:pt idx="377">
                  <c:v>-0.5125878086312941</c:v>
                </c:pt>
                <c:pt idx="378">
                  <c:v>-0.5096907420179011</c:v>
                </c:pt>
                <c:pt idx="379">
                  <c:v>-0.506621361707402</c:v>
                </c:pt>
                <c:pt idx="380">
                  <c:v>-0.5033806987108324</c:v>
                </c:pt>
                <c:pt idx="381">
                  <c:v>-0.4999698422574753</c:v>
                </c:pt>
                <c:pt idx="382">
                  <c:v>-0.4963899334152415</c:v>
                </c:pt>
                <c:pt idx="383">
                  <c:v>-0.4926421811782425</c:v>
                </c:pt>
                <c:pt idx="384">
                  <c:v>-0.4887278401599907</c:v>
                </c:pt>
                <c:pt idx="385">
                  <c:v>-0.4846482277177617</c:v>
                </c:pt>
                <c:pt idx="386">
                  <c:v>-0.4804047169251272</c:v>
                </c:pt>
                <c:pt idx="387">
                  <c:v>-0.4759987323051335</c:v>
                </c:pt>
                <c:pt idx="388">
                  <c:v>-0.4714317587048892</c:v>
                </c:pt>
                <c:pt idx="389">
                  <c:v>-0.4667053312172776</c:v>
                </c:pt>
                <c:pt idx="390">
                  <c:v>-0.4618210414994534</c:v>
                </c:pt>
                <c:pt idx="391">
                  <c:v>-0.4567805329291647</c:v>
                </c:pt>
                <c:pt idx="392">
                  <c:v>-0.4515855031868458</c:v>
                </c:pt>
                <c:pt idx="393">
                  <c:v>-0.4462377025113618</c:v>
                </c:pt>
                <c:pt idx="394">
                  <c:v>-0.4407389301662928</c:v>
                </c:pt>
                <c:pt idx="395">
                  <c:v>-0.4350910402600538</c:v>
                </c:pt>
                <c:pt idx="396">
                  <c:v>-0.4292959344743553</c:v>
                </c:pt>
                <c:pt idx="397">
                  <c:v>-0.423355567413983</c:v>
                </c:pt>
                <c:pt idx="398">
                  <c:v>-0.4172719384822144</c:v>
                </c:pt>
                <c:pt idx="399">
                  <c:v>-0.4110471017749694</c:v>
                </c:pt>
                <c:pt idx="400">
                  <c:v>-0.4046831511810515</c:v>
                </c:pt>
                <c:pt idx="401">
                  <c:v>-0.3981822353825599</c:v>
                </c:pt>
                <c:pt idx="402">
                  <c:v>-0.3915465476806788</c:v>
                </c:pt>
                <c:pt idx="403">
                  <c:v>-0.3847783216529896</c:v>
                </c:pt>
                <c:pt idx="404">
                  <c:v>-0.377879843697819</c:v>
                </c:pt>
                <c:pt idx="405">
                  <c:v>-0.3708534384676281</c:v>
                </c:pt>
                <c:pt idx="406">
                  <c:v>-0.3637014776141519</c:v>
                </c:pt>
                <c:pt idx="407">
                  <c:v>-0.3564263741067952</c:v>
                </c:pt>
                <c:pt idx="408">
                  <c:v>-0.3490305811807571</c:v>
                </c:pt>
                <c:pt idx="409">
                  <c:v>-0.3415165959293715</c:v>
                </c:pt>
                <c:pt idx="410">
                  <c:v>-0.3338869539080275</c:v>
                </c:pt>
                <c:pt idx="411">
                  <c:v>-0.326144229361714</c:v>
                </c:pt>
                <c:pt idx="412">
                  <c:v>-0.3182910364487381</c:v>
                </c:pt>
                <c:pt idx="413">
                  <c:v>-0.3103300254996981</c:v>
                </c:pt>
                <c:pt idx="414">
                  <c:v>-0.3022638856655995</c:v>
                </c:pt>
                <c:pt idx="415">
                  <c:v>-0.29409533803983</c:v>
                </c:pt>
                <c:pt idx="416">
                  <c:v>-0.2858271427000361</c:v>
                </c:pt>
                <c:pt idx="417">
                  <c:v>-0.2774620904625696</c:v>
                </c:pt>
                <c:pt idx="418">
                  <c:v>-0.269003007106226</c:v>
                </c:pt>
                <c:pt idx="419">
                  <c:v>-0.2604527484616867</c:v>
                </c:pt>
                <c:pt idx="420">
                  <c:v>-0.2518142040922053</c:v>
                </c:pt>
                <c:pt idx="421">
                  <c:v>-0.2430902899749744</c:v>
                </c:pt>
                <c:pt idx="422">
                  <c:v>-0.2342839548816152</c:v>
                </c:pt>
                <c:pt idx="423">
                  <c:v>-0.225398173059012</c:v>
                </c:pt>
                <c:pt idx="424">
                  <c:v>-0.2164359469723086</c:v>
                </c:pt>
                <c:pt idx="425">
                  <c:v>-0.2074003041970658</c:v>
                </c:pt>
                <c:pt idx="426">
                  <c:v>-0.1982942986220137</c:v>
                </c:pt>
                <c:pt idx="427">
                  <c:v>-0.1891210077371203</c:v>
                </c:pt>
                <c:pt idx="428">
                  <c:v>-0.1798835308512169</c:v>
                </c:pt>
                <c:pt idx="429">
                  <c:v>-0.1705849906991038</c:v>
                </c:pt>
                <c:pt idx="430">
                  <c:v>-0.1612285303177124</c:v>
                </c:pt>
                <c:pt idx="431">
                  <c:v>-0.1518173117496264</c:v>
                </c:pt>
                <c:pt idx="432">
                  <c:v>-0.1423545169920984</c:v>
                </c:pt>
                <c:pt idx="433">
                  <c:v>-0.132843345271438</c:v>
                </c:pt>
                <c:pt idx="434">
                  <c:v>-0.1232870117864537</c:v>
                </c:pt>
                <c:pt idx="435">
                  <c:v>-0.1136887483794499</c:v>
                </c:pt>
                <c:pt idx="436">
                  <c:v>-0.1040517997447397</c:v>
                </c:pt>
                <c:pt idx="437">
                  <c:v>-0.09437942523484016</c:v>
                </c:pt>
                <c:pt idx="438">
                  <c:v>-0.08467489590216831</c:v>
                </c:pt>
                <c:pt idx="439">
                  <c:v>-0.07494149386048185</c:v>
                </c:pt>
                <c:pt idx="440">
                  <c:v>-0.06518251106005991</c:v>
                </c:pt>
                <c:pt idx="441">
                  <c:v>-0.05540124871139718</c:v>
                </c:pt>
                <c:pt idx="442">
                  <c:v>-0.04560101516073102</c:v>
                </c:pt>
                <c:pt idx="443">
                  <c:v>-0.03578512608676357</c:v>
                </c:pt>
                <c:pt idx="444">
                  <c:v>-0.02595690213406371</c:v>
                </c:pt>
                <c:pt idx="445">
                  <c:v>-0.01611966855607453</c:v>
                </c:pt>
                <c:pt idx="446">
                  <c:v>-0.006276753942669416</c:v>
                </c:pt>
                <c:pt idx="447">
                  <c:v>0.003568511191831482</c:v>
                </c:pt>
                <c:pt idx="448">
                  <c:v>0.01341279514169411</c:v>
                </c:pt>
                <c:pt idx="449">
                  <c:v>0.02325276649908573</c:v>
                </c:pt>
                <c:pt idx="450">
                  <c:v>0.03308509491201982</c:v>
                </c:pt>
                <c:pt idx="451">
                  <c:v>0.0429064526058378</c:v>
                </c:pt>
                <c:pt idx="452">
                  <c:v>0.0527135151502238</c:v>
                </c:pt>
                <c:pt idx="453">
                  <c:v>0.0625029629129374</c:v>
                </c:pt>
                <c:pt idx="454">
                  <c:v>0.07227148152939815</c:v>
                </c:pt>
                <c:pt idx="455">
                  <c:v>0.08201576428301674</c:v>
                </c:pt>
                <c:pt idx="456">
                  <c:v>0.09173251186672163</c:v>
                </c:pt>
                <c:pt idx="457">
                  <c:v>0.1014184340289779</c:v>
                </c:pt>
                <c:pt idx="458">
                  <c:v>0.1110702518961217</c:v>
                </c:pt>
                <c:pt idx="459">
                  <c:v>0.1206846959052644</c:v>
                </c:pt>
                <c:pt idx="460">
                  <c:v>0.1302585107168968</c:v>
                </c:pt>
                <c:pt idx="461">
                  <c:v>0.139788453626881</c:v>
                </c:pt>
                <c:pt idx="462">
                  <c:v>0.14927129695605</c:v>
                </c:pt>
                <c:pt idx="463">
                  <c:v>0.1587038285319467</c:v>
                </c:pt>
                <c:pt idx="464">
                  <c:v>0.1680828531023469</c:v>
                </c:pt>
                <c:pt idx="465">
                  <c:v>0.177405193613095</c:v>
                </c:pt>
                <c:pt idx="466">
                  <c:v>0.1866676910458098</c:v>
                </c:pt>
                <c:pt idx="467">
                  <c:v>0.1958672072991307</c:v>
                </c:pt>
                <c:pt idx="468">
                  <c:v>0.2050006264539279</c:v>
                </c:pt>
                <c:pt idx="469">
                  <c:v>0.2140648513520618</c:v>
                </c:pt>
                <c:pt idx="470">
                  <c:v>0.2230568123563257</c:v>
                </c:pt>
                <c:pt idx="471">
                  <c:v>0.2319734610276089</c:v>
                </c:pt>
                <c:pt idx="472">
                  <c:v>0.240811774669023</c:v>
                </c:pt>
                <c:pt idx="473">
                  <c:v>0.2495687587344307</c:v>
                </c:pt>
                <c:pt idx="474">
                  <c:v>0.258241443156833</c:v>
                </c:pt>
                <c:pt idx="475">
                  <c:v>0.2668268885404158</c:v>
                </c:pt>
                <c:pt idx="476">
                  <c:v>0.275322185707955</c:v>
                </c:pt>
                <c:pt idx="477">
                  <c:v>0.2837244511744858</c:v>
                </c:pt>
                <c:pt idx="478">
                  <c:v>0.2920308382863562</c:v>
                </c:pt>
                <c:pt idx="479">
                  <c:v>0.3002385284032422</c:v>
                </c:pt>
                <c:pt idx="480">
                  <c:v>0.3083447400815585</c:v>
                </c:pt>
                <c:pt idx="481">
                  <c:v>0.3163467221719631</c:v>
                </c:pt>
                <c:pt idx="482">
                  <c:v>0.3242417602602831</c:v>
                </c:pt>
                <c:pt idx="483">
                  <c:v>0.3320271776310946</c:v>
                </c:pt>
                <c:pt idx="484">
                  <c:v>0.3397003326002082</c:v>
                </c:pt>
                <c:pt idx="485">
                  <c:v>0.3472586204018629</c:v>
                </c:pt>
                <c:pt idx="486">
                  <c:v>0.354699476965068</c:v>
                </c:pt>
                <c:pt idx="487">
                  <c:v>0.3620203783825167</c:v>
                </c:pt>
                <c:pt idx="488">
                  <c:v>0.3692188376940067</c:v>
                </c:pt>
                <c:pt idx="489">
                  <c:v>0.3762924130135257</c:v>
                </c:pt>
                <c:pt idx="490">
                  <c:v>0.3832387044693574</c:v>
                </c:pt>
                <c:pt idx="491">
                  <c:v>0.3900553527548738</c:v>
                </c:pt>
                <c:pt idx="492">
                  <c:v>0.3967400427529722</c:v>
                </c:pt>
                <c:pt idx="493">
                  <c:v>0.4032905051124723</c:v>
                </c:pt>
                <c:pt idx="494">
                  <c:v>0.4097045145868029</c:v>
                </c:pt>
                <c:pt idx="495">
                  <c:v>0.4159798937679174</c:v>
                </c:pt>
                <c:pt idx="496">
                  <c:v>0.4221145098580161</c:v>
                </c:pt>
                <c:pt idx="497">
                  <c:v>0.4281062814450949</c:v>
                </c:pt>
                <c:pt idx="498">
                  <c:v>0.4339531679761656</c:v>
                </c:pt>
                <c:pt idx="499">
                  <c:v>0.4396531879544938</c:v>
                </c:pt>
                <c:pt idx="500">
                  <c:v>0.4452044002210527</c:v>
                </c:pt>
                <c:pt idx="501">
                  <c:v>0.4506049182698867</c:v>
                </c:pt>
                <c:pt idx="502">
                  <c:v>0.455852907097059</c:v>
                </c:pt>
                <c:pt idx="503">
                  <c:v>0.460946582014748</c:v>
                </c:pt>
                <c:pt idx="504">
                  <c:v>0.4658842105177879</c:v>
                </c:pt>
                <c:pt idx="505">
                  <c:v>0.4706641136839071</c:v>
                </c:pt>
                <c:pt idx="506">
                  <c:v>0.4752846646887681</c:v>
                </c:pt>
                <c:pt idx="507">
                  <c:v>0.4797442893453912</c:v>
                </c:pt>
                <c:pt idx="508">
                  <c:v>0.4840414738485794</c:v>
                </c:pt>
                <c:pt idx="509">
                  <c:v>0.4881747512258444</c:v>
                </c:pt>
                <c:pt idx="510">
                  <c:v>0.4921427155344423</c:v>
                </c:pt>
                <c:pt idx="511">
                  <c:v>0.495944015522081</c:v>
                </c:pt>
                <c:pt idx="512">
                  <c:v>0.4995773567536785</c:v>
                </c:pt>
                <c:pt idx="513">
                  <c:v>0.5030414978423124</c:v>
                </c:pt>
                <c:pt idx="514">
                  <c:v>0.5063352600812346</c:v>
                </c:pt>
                <c:pt idx="515">
                  <c:v>0.5094575191930852</c:v>
                </c:pt>
                <c:pt idx="516">
                  <c:v>0.512407210464463</c:v>
                </c:pt>
                <c:pt idx="517">
                  <c:v>0.5151833256122972</c:v>
                </c:pt>
                <c:pt idx="518">
                  <c:v>0.5177849182717837</c:v>
                </c:pt>
                <c:pt idx="519">
                  <c:v>0.520211098569475</c:v>
                </c:pt>
                <c:pt idx="520">
                  <c:v>0.5224610343884739</c:v>
                </c:pt>
                <c:pt idx="521">
                  <c:v>0.5245339587309523</c:v>
                </c:pt>
                <c:pt idx="522">
                  <c:v>0.5264291577283047</c:v>
                </c:pt>
                <c:pt idx="523">
                  <c:v>0.5281459869696515</c:v>
                </c:pt>
                <c:pt idx="524">
                  <c:v>0.5296838515840298</c:v>
                </c:pt>
                <c:pt idx="525">
                  <c:v>0.531042227452737</c:v>
                </c:pt>
                <c:pt idx="526">
                  <c:v>0.5322206413006204</c:v>
                </c:pt>
                <c:pt idx="527">
                  <c:v>0.5332186906985034</c:v>
                </c:pt>
                <c:pt idx="528">
                  <c:v>0.5340360247634388</c:v>
                </c:pt>
                <c:pt idx="529">
                  <c:v>0.5346723625650851</c:v>
                </c:pt>
                <c:pt idx="530">
                  <c:v>0.5351274795928473</c:v>
                </c:pt>
                <c:pt idx="531">
                  <c:v>0.5354012126546833</c:v>
                </c:pt>
                <c:pt idx="532">
                  <c:v>0.5354934630448988</c:v>
                </c:pt>
                <c:pt idx="533">
                  <c:v>0.5354041884817013</c:v>
                </c:pt>
                <c:pt idx="534">
                  <c:v>0.535133413945541</c:v>
                </c:pt>
                <c:pt idx="535">
                  <c:v>0.5346812243035803</c:v>
                </c:pt>
                <c:pt idx="536">
                  <c:v>0.5340477635859219</c:v>
                </c:pt>
                <c:pt idx="537">
                  <c:v>0.5332332370508446</c:v>
                </c:pt>
                <c:pt idx="538">
                  <c:v>0.5322379172268199</c:v>
                </c:pt>
                <c:pt idx="539">
                  <c:v>0.5310621287707789</c:v>
                </c:pt>
                <c:pt idx="540">
                  <c:v>0.5297062668887467</c:v>
                </c:pt>
                <c:pt idx="541">
                  <c:v>0.5281707796259507</c:v>
                </c:pt>
                <c:pt idx="542">
                  <c:v>0.5264561844038158</c:v>
                </c:pt>
                <c:pt idx="543">
                  <c:v>0.5245630496048515</c:v>
                </c:pt>
                <c:pt idx="544">
                  <c:v>0.5224920154122756</c:v>
                </c:pt>
                <c:pt idx="545">
                  <c:v>0.520243770613864</c:v>
                </c:pt>
                <c:pt idx="546">
                  <c:v>0.517819072865241</c:v>
                </c:pt>
                <c:pt idx="547">
                  <c:v>0.5152187352847332</c:v>
                </c:pt>
                <c:pt idx="548">
                  <c:v>0.5124436341634063</c:v>
                </c:pt>
                <c:pt idx="549">
                  <c:v>0.5094947019309649</c:v>
                </c:pt>
                <c:pt idx="550">
                  <c:v>0.5063729304793556</c:v>
                </c:pt>
                <c:pt idx="551">
                  <c:v>0.5030793709685729</c:v>
                </c:pt>
                <c:pt idx="552">
                  <c:v>0.4996151328537815</c:v>
                </c:pt>
                <c:pt idx="553">
                  <c:v>0.4959813867574029</c:v>
                </c:pt>
                <c:pt idx="554">
                  <c:v>0.4921793539026655</c:v>
                </c:pt>
                <c:pt idx="555">
                  <c:v>0.4882103153142791</c:v>
                </c:pt>
                <c:pt idx="556">
                  <c:v>0.4840756134623683</c:v>
                </c:pt>
                <c:pt idx="557">
                  <c:v>0.4797766427320907</c:v>
                </c:pt>
                <c:pt idx="558">
                  <c:v>0.4753148532476147</c:v>
                </c:pt>
                <c:pt idx="559">
                  <c:v>0.4706917505252088</c:v>
                </c:pt>
                <c:pt idx="560">
                  <c:v>0.4659088978560818</c:v>
                </c:pt>
                <c:pt idx="561">
                  <c:v>0.4609679084996918</c:v>
                </c:pt>
                <c:pt idx="562">
                  <c:v>0.4558704524837283</c:v>
                </c:pt>
                <c:pt idx="563">
                  <c:v>0.4506182522008692</c:v>
                </c:pt>
                <c:pt idx="564">
                  <c:v>0.4452130811883168</c:v>
                </c:pt>
                <c:pt idx="565">
                  <c:v>0.4396567673749389</c:v>
                </c:pt>
                <c:pt idx="566">
                  <c:v>0.4339511901488154</c:v>
                </c:pt>
                <c:pt idx="567">
                  <c:v>0.4280982764986158</c:v>
                </c:pt>
                <c:pt idx="568">
                  <c:v>0.4221000056819695</c:v>
                </c:pt>
                <c:pt idx="569">
                  <c:v>0.4159584079951608</c:v>
                </c:pt>
                <c:pt idx="570">
                  <c:v>0.4096755585272512</c:v>
                </c:pt>
                <c:pt idx="571">
                  <c:v>0.4032535848006154</c:v>
                </c:pt>
                <c:pt idx="572">
                  <c:v>0.3966946577896532</c:v>
                </c:pt>
                <c:pt idx="573">
                  <c:v>0.3900009973211155</c:v>
                </c:pt>
                <c:pt idx="574">
                  <c:v>0.3831748695137117</c:v>
                </c:pt>
                <c:pt idx="575">
                  <c:v>0.3762185810936345</c:v>
                </c:pt>
                <c:pt idx="576">
                  <c:v>0.3691344911346707</c:v>
                </c:pt>
                <c:pt idx="577">
                  <c:v>0.3619249938162099</c:v>
                </c:pt>
                <c:pt idx="578">
                  <c:v>0.3545925332380793</c:v>
                </c:pt>
                <c:pt idx="579">
                  <c:v>0.3471395890997968</c:v>
                </c:pt>
                <c:pt idx="580">
                  <c:v>0.3395686879479932</c:v>
                </c:pt>
                <c:pt idx="581">
                  <c:v>0.3318823904342674</c:v>
                </c:pt>
                <c:pt idx="582">
                  <c:v>0.3240833013535126</c:v>
                </c:pt>
                <c:pt idx="583">
                  <c:v>0.3161740631121023</c:v>
                </c:pt>
                <c:pt idx="584">
                  <c:v>0.3081573530420301</c:v>
                </c:pt>
                <c:pt idx="585">
                  <c:v>0.3000358871620453</c:v>
                </c:pt>
                <c:pt idx="586">
                  <c:v>0.2918124183675285</c:v>
                </c:pt>
                <c:pt idx="587">
                  <c:v>0.2834897321554112</c:v>
                </c:pt>
                <c:pt idx="588">
                  <c:v>0.2750706477336177</c:v>
                </c:pt>
                <c:pt idx="589">
                  <c:v>0.2665580198124093</c:v>
                </c:pt>
                <c:pt idx="590">
                  <c:v>0.2579547314040098</c:v>
                </c:pt>
                <c:pt idx="591">
                  <c:v>0.2492637000061466</c:v>
                </c:pt>
                <c:pt idx="592">
                  <c:v>0.2404878709623212</c:v>
                </c:pt>
                <c:pt idx="593">
                  <c:v>0.2316302184443096</c:v>
                </c:pt>
                <c:pt idx="594">
                  <c:v>0.2226937463679971</c:v>
                </c:pt>
                <c:pt idx="595">
                  <c:v>0.2136814835620639</c:v>
                </c:pt>
                <c:pt idx="596">
                  <c:v>0.2045964859853629</c:v>
                </c:pt>
                <c:pt idx="597">
                  <c:v>0.1954418341473506</c:v>
                </c:pt>
                <c:pt idx="598">
                  <c:v>0.1862206324757721</c:v>
                </c:pt>
                <c:pt idx="599">
                  <c:v>0.1769360080061875</c:v>
                </c:pt>
                <c:pt idx="600">
                  <c:v>0.1675911097895039</c:v>
                </c:pt>
                <c:pt idx="601">
                  <c:v>0.158189106725271</c:v>
                </c:pt>
                <c:pt idx="602">
                  <c:v>0.1487331883221832</c:v>
                </c:pt>
                <c:pt idx="603">
                  <c:v>0.1392265627175302</c:v>
                </c:pt>
                <c:pt idx="604">
                  <c:v>0.1296724538444627</c:v>
                </c:pt>
                <c:pt idx="605">
                  <c:v>0.1200741040246974</c:v>
                </c:pt>
                <c:pt idx="606">
                  <c:v>0.1104347692082635</c:v>
                </c:pt>
                <c:pt idx="607">
                  <c:v>0.1007577207191308</c:v>
                </c:pt>
                <c:pt idx="608">
                  <c:v>0.0910462416732911</c:v>
                </c:pt>
                <c:pt idx="609">
                  <c:v>0.08130362813776675</c:v>
                </c:pt>
                <c:pt idx="610">
                  <c:v>0.07153318608811834</c:v>
                </c:pt>
                <c:pt idx="611">
                  <c:v>0.06173823176246369</c:v>
                </c:pt>
                <c:pt idx="612">
                  <c:v>0.0519220897389451</c:v>
                </c:pt>
                <c:pt idx="613">
                  <c:v>0.04208809188604496</c:v>
                </c:pt>
                <c:pt idx="614">
                  <c:v>0.03223957656468214</c:v>
                </c:pt>
                <c:pt idx="615">
                  <c:v>0.02237988719554984</c:v>
                </c:pt>
                <c:pt idx="616">
                  <c:v>0.01251237120237382</c:v>
                </c:pt>
                <c:pt idx="617">
                  <c:v>0.002640378671859554</c:v>
                </c:pt>
                <c:pt idx="618">
                  <c:v>-0.007232738256273165</c:v>
                </c:pt>
                <c:pt idx="619">
                  <c:v>-0.01710362702917131</c:v>
                </c:pt>
                <c:pt idx="620">
                  <c:v>-0.02696893555376863</c:v>
                </c:pt>
                <c:pt idx="621">
                  <c:v>-0.03682531351996809</c:v>
                </c:pt>
                <c:pt idx="622">
                  <c:v>-0.04666941336875488</c:v>
                </c:pt>
                <c:pt idx="623">
                  <c:v>-0.05649789150071804</c:v>
                </c:pt>
                <c:pt idx="624">
                  <c:v>-0.06630740922447446</c:v>
                </c:pt>
                <c:pt idx="625">
                  <c:v>-0.0760946346616807</c:v>
                </c:pt>
                <c:pt idx="626">
                  <c:v>-0.0858562427685173</c:v>
                </c:pt>
                <c:pt idx="627">
                  <c:v>-0.09558891713106848</c:v>
                </c:pt>
                <c:pt idx="628">
                  <c:v>-0.1052893503901623</c:v>
                </c:pt>
                <c:pt idx="629">
                  <c:v>-0.1149542475855041</c:v>
                </c:pt>
                <c:pt idx="630">
                  <c:v>-0.1245803239226255</c:v>
                </c:pt>
                <c:pt idx="631">
                  <c:v>-0.1341643077062177</c:v>
                </c:pt>
                <c:pt idx="632">
                  <c:v>-0.1437029426463539</c:v>
                </c:pt>
                <c:pt idx="633">
                  <c:v>-0.1531929864753386</c:v>
                </c:pt>
                <c:pt idx="634">
                  <c:v>-0.1626312128774398</c:v>
                </c:pt>
                <c:pt idx="635">
                  <c:v>-0.1720144149487228</c:v>
                </c:pt>
                <c:pt idx="636">
                  <c:v>-0.1813394021000372</c:v>
                </c:pt>
                <c:pt idx="637">
                  <c:v>-0.1906030043987434</c:v>
                </c:pt>
                <c:pt idx="638">
                  <c:v>-0.1998020726165429</c:v>
                </c:pt>
                <c:pt idx="639">
                  <c:v>-0.2089334777983596</c:v>
                </c:pt>
                <c:pt idx="640">
                  <c:v>-0.2179941159395586</c:v>
                </c:pt>
                <c:pt idx="641">
                  <c:v>-0.2269809055219997</c:v>
                </c:pt>
                <c:pt idx="642">
                  <c:v>-0.2358907912344448</c:v>
                </c:pt>
                <c:pt idx="643">
                  <c:v>-0.2447207402514769</c:v>
                </c:pt>
                <c:pt idx="644">
                  <c:v>-0.2534677525494458</c:v>
                </c:pt>
                <c:pt idx="645">
                  <c:v>-0.262128851182132</c:v>
                </c:pt>
                <c:pt idx="646">
                  <c:v>-0.270701088070104</c:v>
                </c:pt>
                <c:pt idx="647">
                  <c:v>-0.279181550261473</c:v>
                </c:pt>
                <c:pt idx="648">
                  <c:v>-0.287567349336892</c:v>
                </c:pt>
                <c:pt idx="649">
                  <c:v>-0.2958556327820756</c:v>
                </c:pt>
                <c:pt idx="650">
                  <c:v>-0.3040435809605536</c:v>
                </c:pt>
                <c:pt idx="651">
                  <c:v>-0.312128407064611</c:v>
                </c:pt>
                <c:pt idx="652">
                  <c:v>-0.3201073593439244</c:v>
                </c:pt>
                <c:pt idx="653">
                  <c:v>-0.3279777210469411</c:v>
                </c:pt>
                <c:pt idx="654">
                  <c:v>-0.3357368148069164</c:v>
                </c:pt>
                <c:pt idx="655">
                  <c:v>-0.3433819967638796</c:v>
                </c:pt>
                <c:pt idx="656">
                  <c:v>-0.3509106661126515</c:v>
                </c:pt>
                <c:pt idx="657">
                  <c:v>-0.3583202585421273</c:v>
                </c:pt>
                <c:pt idx="658">
                  <c:v>-0.365608250368743</c:v>
                </c:pt>
                <c:pt idx="659">
                  <c:v>-0.3727721607143794</c:v>
                </c:pt>
                <c:pt idx="660">
                  <c:v>-0.3798095491132076</c:v>
                </c:pt>
                <c:pt idx="661">
                  <c:v>-0.3867180176374259</c:v>
                </c:pt>
                <c:pt idx="662">
                  <c:v>-0.3934952131879236</c:v>
                </c:pt>
                <c:pt idx="663">
                  <c:v>-0.4001388259185756</c:v>
                </c:pt>
                <c:pt idx="664">
                  <c:v>-0.4066465940504022</c:v>
                </c:pt>
                <c:pt idx="665">
                  <c:v>-0.4130162988514205</c:v>
                </c:pt>
                <c:pt idx="666">
                  <c:v>-0.4192457678438873</c:v>
                </c:pt>
                <c:pt idx="667">
                  <c:v>-0.4253328792629604</c:v>
                </c:pt>
                <c:pt idx="668">
                  <c:v>-0.431275558549172</c:v>
                </c:pt>
                <c:pt idx="669">
                  <c:v>-0.4370717756108281</c:v>
                </c:pt>
                <c:pt idx="670">
                  <c:v>-0.4427195595279235</c:v>
                </c:pt>
                <c:pt idx="671">
                  <c:v>-0.4482169792910485</c:v>
                </c:pt>
                <c:pt idx="672">
                  <c:v>-0.4535621619522312</c:v>
                </c:pt>
                <c:pt idx="673">
                  <c:v>-0.458753284550901</c:v>
                </c:pt>
                <c:pt idx="674">
                  <c:v>-0.4637885736005058</c:v>
                </c:pt>
                <c:pt idx="675">
                  <c:v>-0.4686663117699654</c:v>
                </c:pt>
                <c:pt idx="676">
                  <c:v>-0.4733848339055919</c:v>
                </c:pt>
                <c:pt idx="677">
                  <c:v>-0.4779425280226657</c:v>
                </c:pt>
                <c:pt idx="678">
                  <c:v>-0.4823378384834297</c:v>
                </c:pt>
                <c:pt idx="679">
                  <c:v>-0.4865692654429962</c:v>
                </c:pt>
                <c:pt idx="680">
                  <c:v>-0.4906353609207115</c:v>
                </c:pt>
                <c:pt idx="681">
                  <c:v>-0.4945347357934882</c:v>
                </c:pt>
                <c:pt idx="682">
                  <c:v>-0.4982660578390209</c:v>
                </c:pt>
                <c:pt idx="683">
                  <c:v>-0.5018280497281093</c:v>
                </c:pt>
                <c:pt idx="684">
                  <c:v>-0.5052194954146657</c:v>
                </c:pt>
                <c:pt idx="685">
                  <c:v>-0.5084392304589979</c:v>
                </c:pt>
                <c:pt idx="686">
                  <c:v>-0.5114861574451066</c:v>
                </c:pt>
                <c:pt idx="687">
                  <c:v>-0.5143592306325283</c:v>
                </c:pt>
                <c:pt idx="688">
                  <c:v>-0.5170574621243957</c:v>
                </c:pt>
                <c:pt idx="689">
                  <c:v>-0.5195799326537498</c:v>
                </c:pt>
                <c:pt idx="690">
                  <c:v>-0.5219257729634269</c:v>
                </c:pt>
                <c:pt idx="691">
                  <c:v>-0.524094179346291</c:v>
                </c:pt>
                <c:pt idx="692">
                  <c:v>-0.5260844073883518</c:v>
                </c:pt>
                <c:pt idx="693">
                  <c:v>-0.5278957694111168</c:v>
                </c:pt>
                <c:pt idx="694">
                  <c:v>-0.5295276465083244</c:v>
                </c:pt>
                <c:pt idx="695">
                  <c:v>-0.5309794703910934</c:v>
                </c:pt>
                <c:pt idx="696">
                  <c:v>-0.5322507430017067</c:v>
                </c:pt>
                <c:pt idx="697">
                  <c:v>-0.533341024632642</c:v>
                </c:pt>
                <c:pt idx="698">
                  <c:v>-0.5342499345506131</c:v>
                </c:pt>
                <c:pt idx="699">
                  <c:v>-0.5349771565521827</c:v>
                </c:pt>
                <c:pt idx="700">
                  <c:v>-0.5355224359244878</c:v>
                </c:pt>
                <c:pt idx="701">
                  <c:v>-0.5358855778835477</c:v>
                </c:pt>
                <c:pt idx="702">
                  <c:v>-0.5360664525502951</c:v>
                </c:pt>
                <c:pt idx="703">
                  <c:v>-0.5360649902518468</c:v>
                </c:pt>
                <c:pt idx="704">
                  <c:v>-0.5358811842839749</c:v>
                </c:pt>
                <c:pt idx="705">
                  <c:v>-0.5355150869709084</c:v>
                </c:pt>
                <c:pt idx="706">
                  <c:v>-0.5349668174939741</c:v>
                </c:pt>
                <c:pt idx="707">
                  <c:v>-0.5342365536159384</c:v>
                </c:pt>
                <c:pt idx="708">
                  <c:v>-0.5333245346003265</c:v>
                </c:pt>
                <c:pt idx="709">
                  <c:v>-0.5322310630901692</c:v>
                </c:pt>
                <c:pt idx="710">
                  <c:v>-0.5309565080525661</c:v>
                </c:pt>
                <c:pt idx="711">
                  <c:v>-0.5295012876180841</c:v>
                </c:pt>
                <c:pt idx="712">
                  <c:v>-0.5278658932024166</c:v>
                </c:pt>
                <c:pt idx="713">
                  <c:v>-0.5260508742427913</c:v>
                </c:pt>
                <c:pt idx="714">
                  <c:v>-0.5240568398661595</c:v>
                </c:pt>
                <c:pt idx="715">
                  <c:v>-0.5218844580798102</c:v>
                </c:pt>
                <c:pt idx="716">
                  <c:v>-0.5195344632209394</c:v>
                </c:pt>
                <c:pt idx="717">
                  <c:v>-0.5170076461095817</c:v>
                </c:pt>
                <c:pt idx="718">
                  <c:v>-0.5143048594187456</c:v>
                </c:pt>
                <c:pt idx="719">
                  <c:v>-0.5114270138335981</c:v>
                </c:pt>
                <c:pt idx="720">
                  <c:v>-0.5083750820915121</c:v>
                </c:pt>
                <c:pt idx="721">
                  <c:v>-0.5051500962918118</c:v>
                </c:pt>
                <c:pt idx="722">
                  <c:v>-0.5017531428589695</c:v>
                </c:pt>
                <c:pt idx="723">
                  <c:v>-0.4981853739878577</c:v>
                </c:pt>
                <c:pt idx="724">
                  <c:v>-0.4944479948738444</c:v>
                </c:pt>
                <c:pt idx="725">
                  <c:v>-0.4905422695185114</c:v>
                </c:pt>
                <c:pt idx="726">
                  <c:v>-0.4864695212790098</c:v>
                </c:pt>
                <c:pt idx="727">
                  <c:v>-0.4822311264690871</c:v>
                </c:pt>
                <c:pt idx="728">
                  <c:v>-0.4778285218049539</c:v>
                </c:pt>
                <c:pt idx="729">
                  <c:v>-0.4732631990089759</c:v>
                </c:pt>
                <c:pt idx="730">
                  <c:v>-0.4685367047048336</c:v>
                </c:pt>
                <c:pt idx="731">
                  <c:v>-0.4636506389598216</c:v>
                </c:pt>
                <c:pt idx="732">
                  <c:v>-0.4586066593958519</c:v>
                </c:pt>
                <c:pt idx="733">
                  <c:v>-0.4534064766125055</c:v>
                </c:pt>
                <c:pt idx="734">
                  <c:v>-0.4480518506553649</c:v>
                </c:pt>
                <c:pt idx="735">
                  <c:v>-0.4425446004859608</c:v>
                </c:pt>
                <c:pt idx="736">
                  <c:v>-0.4368865919923715</c:v>
                </c:pt>
                <c:pt idx="737">
                  <c:v>-0.4310797468755468</c:v>
                </c:pt>
                <c:pt idx="738">
                  <c:v>-0.4251260329935408</c:v>
                </c:pt>
                <c:pt idx="739">
                  <c:v>-0.419027470940558</c:v>
                </c:pt>
                <c:pt idx="740">
                  <c:v>-0.4127861318803115</c:v>
                </c:pt>
                <c:pt idx="741">
                  <c:v>-0.4064041320105364</c:v>
                </c:pt>
                <c:pt idx="742">
                  <c:v>-0.3998836391423212</c:v>
                </c:pt>
                <c:pt idx="743">
                  <c:v>-0.393226868015636</c:v>
                </c:pt>
                <c:pt idx="744">
                  <c:v>-0.3864360761761265</c:v>
                </c:pt>
                <c:pt idx="745">
                  <c:v>-0.3795135730609294</c:v>
                </c:pt>
                <c:pt idx="746">
                  <c:v>-0.3724617071114895</c:v>
                </c:pt>
                <c:pt idx="747">
                  <c:v>-0.3652828743194171</c:v>
                </c:pt>
                <c:pt idx="748">
                  <c:v>-0.3579795126413408</c:v>
                </c:pt>
                <c:pt idx="749">
                  <c:v>-0.3505541037437409</c:v>
                </c:pt>
                <c:pt idx="750">
                  <c:v>-0.3430091707092607</c:v>
                </c:pt>
                <c:pt idx="751">
                  <c:v>-0.3353472771105684</c:v>
                </c:pt>
                <c:pt idx="752">
                  <c:v>-0.3275710259570733</c:v>
                </c:pt>
                <c:pt idx="753">
                  <c:v>-0.3196830615874493</c:v>
                </c:pt>
                <c:pt idx="754">
                  <c:v>-0.3116860630468936</c:v>
                </c:pt>
                <c:pt idx="755">
                  <c:v>-0.3035827499623602</c:v>
                </c:pt>
                <c:pt idx="756">
                  <c:v>-0.2953758766970905</c:v>
                </c:pt>
                <c:pt idx="757">
                  <c:v>-0.287068233362488</c:v>
                </c:pt>
                <c:pt idx="758">
                  <c:v>-0.2786626440101557</c:v>
                </c:pt>
                <c:pt idx="759">
                  <c:v>-0.2701619679007644</c:v>
                </c:pt>
                <c:pt idx="760">
                  <c:v>-0.2615690945792023</c:v>
                </c:pt>
                <c:pt idx="761">
                  <c:v>-0.2528869474581018</c:v>
                </c:pt>
                <c:pt idx="762">
                  <c:v>-0.2441184775927576</c:v>
                </c:pt>
                <c:pt idx="763">
                  <c:v>-0.2352666691799231</c:v>
                </c:pt>
                <c:pt idx="764">
                  <c:v>-0.2263345321807905</c:v>
                </c:pt>
                <c:pt idx="765">
                  <c:v>-0.2173251062223787</c:v>
                </c:pt>
                <c:pt idx="766">
                  <c:v>-0.2082414548221741</c:v>
                </c:pt>
                <c:pt idx="767">
                  <c:v>-0.199086670290771</c:v>
                </c:pt>
                <c:pt idx="768">
                  <c:v>-0.1898638664901933</c:v>
                </c:pt>
                <c:pt idx="769">
                  <c:v>-0.1805761816879632</c:v>
                </c:pt>
                <c:pt idx="770">
                  <c:v>-0.171226777172052</c:v>
                </c:pt>
                <c:pt idx="771">
                  <c:v>-0.1618188337567573</c:v>
                </c:pt>
                <c:pt idx="772">
                  <c:v>-0.1523555546624694</c:v>
                </c:pt>
                <c:pt idx="773">
                  <c:v>-0.1428401605899345</c:v>
                </c:pt>
                <c:pt idx="774">
                  <c:v>-0.1332758902415895</c:v>
                </c:pt>
                <c:pt idx="775">
                  <c:v>-0.1236659995205118</c:v>
                </c:pt>
                <c:pt idx="776">
                  <c:v>-0.1140137601273388</c:v>
                </c:pt>
                <c:pt idx="777">
                  <c:v>-0.104322458576983</c:v>
                </c:pt>
                <c:pt idx="778">
                  <c:v>-0.0945953940084704</c:v>
                </c:pt>
                <c:pt idx="779">
                  <c:v>-0.08483587911759104</c:v>
                </c:pt>
                <c:pt idx="780">
                  <c:v>-0.07504723698819014</c:v>
                </c:pt>
                <c:pt idx="781">
                  <c:v>-0.06523280148326813</c:v>
                </c:pt>
                <c:pt idx="782">
                  <c:v>-0.05539591487388539</c:v>
                </c:pt>
                <c:pt idx="783">
                  <c:v>-0.04553992777491244</c:v>
                </c:pt>
                <c:pt idx="784">
                  <c:v>-0.03566819697843576</c:v>
                </c:pt>
                <c:pt idx="785">
                  <c:v>-0.02578408547120527</c:v>
                </c:pt>
                <c:pt idx="786">
                  <c:v>-0.01589096039025212</c:v>
                </c:pt>
                <c:pt idx="787">
                  <c:v>-0.00599219204971493</c:v>
                </c:pt>
                <c:pt idx="788">
                  <c:v>0.003908846926802638</c:v>
                </c:pt>
                <c:pt idx="789">
                  <c:v>0.01380878303834606</c:v>
                </c:pt>
                <c:pt idx="790">
                  <c:v>0.02370424279378838</c:v>
                </c:pt>
                <c:pt idx="791">
                  <c:v>0.03359185428984236</c:v>
                </c:pt>
                <c:pt idx="792">
                  <c:v>0.04346824780210449</c:v>
                </c:pt>
                <c:pt idx="793">
                  <c:v>0.05333005752040764</c:v>
                </c:pt>
                <c:pt idx="794">
                  <c:v>0.06317392178291503</c:v>
                </c:pt>
                <c:pt idx="795">
                  <c:v>0.07299648571850509</c:v>
                </c:pt>
                <c:pt idx="796">
                  <c:v>0.08279440060499743</c:v>
                </c:pt>
                <c:pt idx="797">
                  <c:v>0.09256432666341764</c:v>
                </c:pt>
                <c:pt idx="798">
                  <c:v>0.102302932736824</c:v>
                </c:pt>
                <c:pt idx="799">
                  <c:v>0.1120068990742343</c:v>
                </c:pt>
                <c:pt idx="800">
                  <c:v>0.1216729163553262</c:v>
                </c:pt>
                <c:pt idx="801">
                  <c:v>0.1312976896294751</c:v>
                </c:pt>
                <c:pt idx="802">
                  <c:v>0.1408779350343858</c:v>
                </c:pt>
                <c:pt idx="803">
                  <c:v>0.1504103866930839</c:v>
                </c:pt>
                <c:pt idx="804">
                  <c:v>0.1598917929266599</c:v>
                </c:pt>
                <c:pt idx="805">
                  <c:v>0.1693189199713442</c:v>
                </c:pt>
                <c:pt idx="806">
                  <c:v>0.1786885524537356</c:v>
                </c:pt>
                <c:pt idx="807">
                  <c:v>0.1879974939624008</c:v>
                </c:pt>
                <c:pt idx="808">
                  <c:v>0.1972425690528951</c:v>
                </c:pt>
                <c:pt idx="809">
                  <c:v>0.2064206232260357</c:v>
                </c:pt>
                <c:pt idx="810">
                  <c:v>0.2155285245794304</c:v>
                </c:pt>
                <c:pt idx="811">
                  <c:v>0.224563165379884</c:v>
                </c:pt>
                <c:pt idx="812">
                  <c:v>0.2335214631780543</c:v>
                </c:pt>
                <c:pt idx="813">
                  <c:v>0.2424003610739995</c:v>
                </c:pt>
                <c:pt idx="814">
                  <c:v>0.2511968284427215</c:v>
                </c:pt>
                <c:pt idx="815">
                  <c:v>0.2599078614141035</c:v>
                </c:pt>
                <c:pt idx="816">
                  <c:v>0.2685304891772188</c:v>
                </c:pt>
                <c:pt idx="817">
                  <c:v>0.2770617657682957</c:v>
                </c:pt>
                <c:pt idx="818">
                  <c:v>0.2854987796385319</c:v>
                </c:pt>
                <c:pt idx="819">
                  <c:v>0.2938386504494486</c:v>
                </c:pt>
                <c:pt idx="820">
                  <c:v>0.3020785310389313</c:v>
                </c:pt>
                <c:pt idx="821">
                  <c:v>0.3102156046512536</c:v>
                </c:pt>
                <c:pt idx="822">
                  <c:v>0.3182470963753055</c:v>
                </c:pt>
                <c:pt idx="823">
                  <c:v>0.3261702608571073</c:v>
                </c:pt>
                <c:pt idx="824">
                  <c:v>0.3339823914147445</c:v>
                </c:pt>
                <c:pt idx="825">
                  <c:v>0.3416808204580913</c:v>
                </c:pt>
                <c:pt idx="826">
                  <c:v>0.3492629189562673</c:v>
                </c:pt>
                <c:pt idx="827">
                  <c:v>0.3567260952960599</c:v>
                </c:pt>
                <c:pt idx="828">
                  <c:v>0.3640677986498653</c:v>
                </c:pt>
                <c:pt idx="829">
                  <c:v>0.3712855203258305</c:v>
                </c:pt>
                <c:pt idx="830">
                  <c:v>0.3783767941116047</c:v>
                </c:pt>
                <c:pt idx="831">
                  <c:v>0.3853391974418972</c:v>
                </c:pt>
                <c:pt idx="832">
                  <c:v>0.3921703469819486</c:v>
                </c:pt>
                <c:pt idx="833">
                  <c:v>0.3988679111745619</c:v>
                </c:pt>
                <c:pt idx="834">
                  <c:v>0.4054295974372246</c:v>
                </c:pt>
                <c:pt idx="835">
                  <c:v>0.4118531629905998</c:v>
                </c:pt>
                <c:pt idx="836">
                  <c:v>0.4181364110274803</c:v>
                </c:pt>
                <c:pt idx="837">
                  <c:v>0.4242771929823593</c:v>
                </c:pt>
                <c:pt idx="838">
                  <c:v>0.4302734067449046</c:v>
                </c:pt>
                <c:pt idx="839">
                  <c:v>0.4361230009254727</c:v>
                </c:pt>
                <c:pt idx="840">
                  <c:v>0.4418239760109485</c:v>
                </c:pt>
                <c:pt idx="841">
                  <c:v>0.4473743798446865</c:v>
                </c:pt>
                <c:pt idx="842">
                  <c:v>0.4527723120148902</c:v>
                </c:pt>
                <c:pt idx="843">
                  <c:v>0.4580159254863673</c:v>
                </c:pt>
                <c:pt idx="844">
                  <c:v>0.4631034237956878</c:v>
                </c:pt>
                <c:pt idx="845">
                  <c:v>0.4680330657043819</c:v>
                </c:pt>
                <c:pt idx="846">
                  <c:v>0.4728031650431384</c:v>
                </c:pt>
                <c:pt idx="847">
                  <c:v>0.4774120808769098</c:v>
                </c:pt>
                <c:pt idx="848">
                  <c:v>0.4818582410257676</c:v>
                </c:pt>
                <c:pt idx="849">
                  <c:v>0.4861401178145526</c:v>
                </c:pt>
                <c:pt idx="850">
                  <c:v>0.49025624480145</c:v>
                </c:pt>
                <c:pt idx="851">
                  <c:v>0.4942052109957016</c:v>
                </c:pt>
                <c:pt idx="852">
                  <c:v>0.4979856584014505</c:v>
                </c:pt>
                <c:pt idx="853">
                  <c:v>0.5015962937559596</c:v>
                </c:pt>
                <c:pt idx="854">
                  <c:v>0.5050358769357178</c:v>
                </c:pt>
                <c:pt idx="855">
                  <c:v>0.5083032267764673</c:v>
                </c:pt>
                <c:pt idx="856">
                  <c:v>0.5113972200677689</c:v>
                </c:pt>
                <c:pt idx="857">
                  <c:v>0.5143167943087846</c:v>
                </c:pt>
                <c:pt idx="858">
                  <c:v>0.5170609464357864</c:v>
                </c:pt>
                <c:pt idx="859">
                  <c:v>0.5196287295018492</c:v>
                </c:pt>
                <c:pt idx="860">
                  <c:v>0.5220192652947006</c:v>
                </c:pt>
                <c:pt idx="861">
                  <c:v>0.5242317255571608</c:v>
                </c:pt>
                <c:pt idx="862">
                  <c:v>0.5262653488492661</c:v>
                </c:pt>
                <c:pt idx="863">
                  <c:v>0.5281194348381343</c:v>
                </c:pt>
                <c:pt idx="864">
                  <c:v>0.5297933413933337</c:v>
                </c:pt>
                <c:pt idx="865">
                  <c:v>0.5312864889237323</c:v>
                </c:pt>
                <c:pt idx="866">
                  <c:v>0.5325983628073641</c:v>
                </c:pt>
                <c:pt idx="867">
                  <c:v>0.5337285040890061</c:v>
                </c:pt>
                <c:pt idx="868">
                  <c:v>0.534676521927832</c:v>
                </c:pt>
                <c:pt idx="869">
                  <c:v>0.5354420841725078</c:v>
                </c:pt>
                <c:pt idx="870">
                  <c:v>0.5360249194786089</c:v>
                </c:pt>
                <c:pt idx="871">
                  <c:v>0.536424823934403</c:v>
                </c:pt>
                <c:pt idx="872">
                  <c:v>0.536641653240677</c:v>
                </c:pt>
                <c:pt idx="873">
                  <c:v>0.5366753226573528</c:v>
                </c:pt>
                <c:pt idx="874">
                  <c:v>0.5365258147163631</c:v>
                </c:pt>
                <c:pt idx="875">
                  <c:v>0.5361931730350796</c:v>
                </c:pt>
                <c:pt idx="876">
                  <c:v>0.5356775009012971</c:v>
                </c:pt>
                <c:pt idx="877">
                  <c:v>0.534978966876403</c:v>
                </c:pt>
                <c:pt idx="878">
                  <c:v>0.5340978041364852</c:v>
                </c:pt>
                <c:pt idx="879">
                  <c:v>0.5330343041220363</c:v>
                </c:pt>
                <c:pt idx="880">
                  <c:v>0.5317888195931596</c:v>
                </c:pt>
                <c:pt idx="881">
                  <c:v>0.5303617715285445</c:v>
                </c:pt>
                <c:pt idx="882">
                  <c:v>0.5287536364931119</c:v>
                </c:pt>
                <c:pt idx="883">
                  <c:v>0.5269649578479439</c:v>
                </c:pt>
                <c:pt idx="884">
                  <c:v>0.5249963371642685</c:v>
                </c:pt>
                <c:pt idx="885">
                  <c:v>0.5228484376112975</c:v>
                </c:pt>
                <c:pt idx="886">
                  <c:v>0.5205219861379343</c:v>
                </c:pt>
                <c:pt idx="887">
                  <c:v>0.5180177680847762</c:v>
                </c:pt>
                <c:pt idx="888">
                  <c:v>0.5153366335016107</c:v>
                </c:pt>
                <c:pt idx="889">
                  <c:v>0.5124794871095645</c:v>
                </c:pt>
                <c:pt idx="890">
                  <c:v>0.5094472996036874</c:v>
                </c:pt>
                <c:pt idx="891">
                  <c:v>0.5062410951781461</c:v>
                </c:pt>
                <c:pt idx="892">
                  <c:v>0.5028619628276351</c:v>
                </c:pt>
                <c:pt idx="893">
                  <c:v>0.4993110483393955</c:v>
                </c:pt>
                <c:pt idx="894">
                  <c:v>0.4955895578656537</c:v>
                </c:pt>
                <c:pt idx="895">
                  <c:v>0.4916987557360145</c:v>
                </c:pt>
                <c:pt idx="896">
                  <c:v>0.4876399594718159</c:v>
                </c:pt>
                <c:pt idx="897">
                  <c:v>0.4834145514062925</c:v>
                </c:pt>
                <c:pt idx="898">
                  <c:v>0.4790239656299247</c:v>
                </c:pt>
                <c:pt idx="899">
                  <c:v>0.4744696931666267</c:v>
                </c:pt>
                <c:pt idx="900">
                  <c:v>0.4697532852257638</c:v>
                </c:pt>
                <c:pt idx="901">
                  <c:v>0.464876342860972</c:v>
                </c:pt>
                <c:pt idx="902">
                  <c:v>0.4598405260169736</c:v>
                </c:pt>
                <c:pt idx="903">
                  <c:v>0.454647547269066</c:v>
                </c:pt>
                <c:pt idx="904">
                  <c:v>0.4492991717400479</c:v>
                </c:pt>
                <c:pt idx="905">
                  <c:v>0.4437972212188175</c:v>
                </c:pt>
                <c:pt idx="906">
                  <c:v>0.438143569910114</c:v>
                </c:pt>
                <c:pt idx="907">
                  <c:v>0.4323401375813224</c:v>
                </c:pt>
                <c:pt idx="908">
                  <c:v>0.4263889038489005</c:v>
                </c:pt>
                <c:pt idx="909">
                  <c:v>0.4202918925870532</c:v>
                </c:pt>
                <c:pt idx="910">
                  <c:v>0.4140511817251661</c:v>
                </c:pt>
                <c:pt idx="911">
                  <c:v>0.4076688961313935</c:v>
                </c:pt>
                <c:pt idx="912">
                  <c:v>0.4011472092085522</c:v>
                </c:pt>
                <c:pt idx="913">
                  <c:v>0.3944883423736297</c:v>
                </c:pt>
                <c:pt idx="914">
                  <c:v>0.3876945660119812</c:v>
                </c:pt>
                <c:pt idx="915">
                  <c:v>0.3807681936067304</c:v>
                </c:pt>
                <c:pt idx="916">
                  <c:v>0.3737115862887719</c:v>
                </c:pt>
                <c:pt idx="917">
                  <c:v>0.3665271482331898</c:v>
                </c:pt>
                <c:pt idx="918">
                  <c:v>0.3592173289443868</c:v>
                </c:pt>
                <c:pt idx="919">
                  <c:v>0.3517846200930488</c:v>
                </c:pt>
                <c:pt idx="920">
                  <c:v>0.3442315552925942</c:v>
                </c:pt>
                <c:pt idx="921">
                  <c:v>0.3365607104007706</c:v>
                </c:pt>
                <c:pt idx="922">
                  <c:v>0.3287747010647128</c:v>
                </c:pt>
                <c:pt idx="923">
                  <c:v>0.3208761814811808</c:v>
                </c:pt>
                <c:pt idx="924">
                  <c:v>0.3128678463166228</c:v>
                </c:pt>
                <c:pt idx="925">
                  <c:v>0.3047524262825445</c:v>
                </c:pt>
                <c:pt idx="926">
                  <c:v>0.2965326905189137</c:v>
                </c:pt>
                <c:pt idx="927">
                  <c:v>0.2882114426822315</c:v>
                </c:pt>
                <c:pt idx="928">
                  <c:v>0.2797915207208842</c:v>
                </c:pt>
                <c:pt idx="929">
                  <c:v>0.2712757996773317</c:v>
                </c:pt>
                <c:pt idx="930">
                  <c:v>0.2626671837291151</c:v>
                </c:pt>
                <c:pt idx="931">
                  <c:v>0.2539686101225822</c:v>
                </c:pt>
                <c:pt idx="932">
                  <c:v>0.2451830485700811</c:v>
                </c:pt>
                <c:pt idx="933">
                  <c:v>0.2363134969209462</c:v>
                </c:pt>
                <c:pt idx="934">
                  <c:v>0.2273629819674921</c:v>
                </c:pt>
                <c:pt idx="935">
                  <c:v>0.2183345603371522</c:v>
                </c:pt>
                <c:pt idx="936">
                  <c:v>0.2092313131200538</c:v>
                </c:pt>
                <c:pt idx="937">
                  <c:v>0.2000563487089094</c:v>
                </c:pt>
                <c:pt idx="938">
                  <c:v>0.190812799019817</c:v>
                </c:pt>
                <c:pt idx="939">
                  <c:v>0.1815038212039578</c:v>
                </c:pt>
                <c:pt idx="940">
                  <c:v>0.1721325932009149</c:v>
                </c:pt>
                <c:pt idx="941">
                  <c:v>0.1627023150506142</c:v>
                </c:pt>
                <c:pt idx="942">
                  <c:v>0.1532162077879441</c:v>
                </c:pt>
                <c:pt idx="943">
                  <c:v>0.1436775115599495</c:v>
                </c:pt>
                <c:pt idx="944">
                  <c:v>0.1340894843200098</c:v>
                </c:pt>
                <c:pt idx="945">
                  <c:v>0.1244554005757128</c:v>
                </c:pt>
                <c:pt idx="946">
                  <c:v>0.1147785522738833</c:v>
                </c:pt>
                <c:pt idx="947">
                  <c:v>0.1050622448509332</c:v>
                </c:pt>
                <c:pt idx="948">
                  <c:v>0.09530979789958516</c:v>
                </c:pt>
                <c:pt idx="949">
                  <c:v>0.08552454387423851</c:v>
                </c:pt>
                <c:pt idx="950">
                  <c:v>0.07570982614528113</c:v>
                </c:pt>
                <c:pt idx="951">
                  <c:v>0.0658689991530762</c:v>
                </c:pt>
                <c:pt idx="952">
                  <c:v>0.05600542514116714</c:v>
                </c:pt>
                <c:pt idx="953">
                  <c:v>0.04612247571940684</c:v>
                </c:pt>
                <c:pt idx="954">
                  <c:v>0.03622352841616679</c:v>
                </c:pt>
                <c:pt idx="955">
                  <c:v>0.02631196715429077</c:v>
                </c:pt>
                <c:pt idx="956">
                  <c:v>0.01639117968340619</c:v>
                </c:pt>
                <c:pt idx="957">
                  <c:v>0.006464557612071658</c:v>
                </c:pt>
                <c:pt idx="958">
                  <c:v>-0.003464505434118694</c:v>
                </c:pt>
                <c:pt idx="959">
                  <c:v>-0.01339261470564487</c:v>
                </c:pt>
                <c:pt idx="960">
                  <c:v>-0.02331637563834461</c:v>
                </c:pt>
                <c:pt idx="961">
                  <c:v>-0.0332323949213829</c:v>
                </c:pt>
                <c:pt idx="962">
                  <c:v>-0.04313728146719073</c:v>
                </c:pt>
                <c:pt idx="963">
                  <c:v>-0.05302764810765068</c:v>
                </c:pt>
                <c:pt idx="964">
                  <c:v>-0.06290011250325601</c:v>
                </c:pt>
                <c:pt idx="965">
                  <c:v>-0.07275129745170032</c:v>
                </c:pt>
                <c:pt idx="966">
                  <c:v>-0.08257783399155437</c:v>
                </c:pt>
                <c:pt idx="967">
                  <c:v>-0.09237636000321302</c:v>
                </c:pt>
                <c:pt idx="968">
                  <c:v>-0.10214352419014</c:v>
                </c:pt>
                <c:pt idx="969">
                  <c:v>-0.1118759846087575</c:v>
                </c:pt>
                <c:pt idx="970">
                  <c:v>-0.1215704113226615</c:v>
                </c:pt>
                <c:pt idx="971">
                  <c:v>-0.1312234879201975</c:v>
                </c:pt>
                <c:pt idx="972">
                  <c:v>-0.1408319106644724</c:v>
                </c:pt>
                <c:pt idx="973">
                  <c:v>-0.150392391347833</c:v>
                </c:pt>
                <c:pt idx="974">
                  <c:v>-0.1599016587054777</c:v>
                </c:pt>
                <c:pt idx="975">
                  <c:v>-0.1693564578081812</c:v>
                </c:pt>
                <c:pt idx="976">
                  <c:v>-0.1787535525254046</c:v>
                </c:pt>
                <c:pt idx="977">
                  <c:v>-0.188089726274889</c:v>
                </c:pt>
                <c:pt idx="978">
                  <c:v>-0.1973617827749665</c:v>
                </c:pt>
                <c:pt idx="979">
                  <c:v>-0.2065665483011165</c:v>
                </c:pt>
                <c:pt idx="980">
                  <c:v>-0.2157008712390981</c:v>
                </c:pt>
                <c:pt idx="981">
                  <c:v>-0.224761623799621</c:v>
                </c:pt>
                <c:pt idx="982">
                  <c:v>-0.2337457037607147</c:v>
                </c:pt>
                <c:pt idx="983">
                  <c:v>-0.2426500343667045</c:v>
                </c:pt>
                <c:pt idx="984">
                  <c:v>-0.2514715652496768</c:v>
                </c:pt>
                <c:pt idx="985">
                  <c:v>-0.2602072768444435</c:v>
                </c:pt>
                <c:pt idx="986">
                  <c:v>-0.2688541751424968</c:v>
                </c:pt>
                <c:pt idx="987">
                  <c:v>-0.2774092997229174</c:v>
                </c:pt>
                <c:pt idx="988">
                  <c:v>-0.2858697196052668</c:v>
                </c:pt>
                <c:pt idx="989">
                  <c:v>-0.2942325354955635</c:v>
                </c:pt>
                <c:pt idx="990">
                  <c:v>-0.3024948816686857</c:v>
                </c:pt>
                <c:pt idx="991">
                  <c:v>-0.3106539283471139</c:v>
                </c:pt>
                <c:pt idx="992">
                  <c:v>-0.3187068786721573</c:v>
                </c:pt>
                <c:pt idx="993">
                  <c:v>-0.3266509717056859</c:v>
                </c:pt>
                <c:pt idx="994">
                  <c:v>-0.3344834879128581</c:v>
                </c:pt>
                <c:pt idx="995">
                  <c:v>-0.3422017396438634</c:v>
                </c:pt>
                <c:pt idx="996">
                  <c:v>-0.349803079679354</c:v>
                </c:pt>
                <c:pt idx="997">
                  <c:v>-0.3572849061877181</c:v>
                </c:pt>
                <c:pt idx="998">
                  <c:v>-0.3646446512261582</c:v>
                </c:pt>
                <c:pt idx="999">
                  <c:v>-0.3718797916722487</c:v>
                </c:pt>
                <c:pt idx="1000">
                  <c:v>-0.3789878455885223</c:v>
                </c:pt>
                <c:pt idx="1001">
                  <c:v>-0.3859663764113822</c:v>
                </c:pt>
                <c:pt idx="1002">
                  <c:v>-0.3928129896907888</c:v>
                </c:pt>
                <c:pt idx="1003">
                  <c:v>-0.3995253353742281</c:v>
                </c:pt>
                <c:pt idx="1004">
                  <c:v>-0.4061011129106862</c:v>
                </c:pt>
                <c:pt idx="1005">
                  <c:v>-0.4125380654076603</c:v>
                </c:pt>
                <c:pt idx="1006">
                  <c:v>-0.4188339816966341</c:v>
                </c:pt>
                <c:pt idx="1007">
                  <c:v>-0.4249867037828663</c:v>
                </c:pt>
                <c:pt idx="1008">
                  <c:v>-0.4309941189795944</c:v>
                </c:pt>
                <c:pt idx="1009">
                  <c:v>-0.436854162593782</c:v>
                </c:pt>
                <c:pt idx="1010">
                  <c:v>-0.4425648235302188</c:v>
                </c:pt>
                <c:pt idx="1011">
                  <c:v>-0.4481241438375603</c:v>
                </c:pt>
                <c:pt idx="1012">
                  <c:v>-0.4535302102338206</c:v>
                </c:pt>
                <c:pt idx="1013">
                  <c:v>-0.4587811674994649</c:v>
                </c:pt>
                <c:pt idx="1014">
                  <c:v>-0.4638752105499087</c:v>
                </c:pt>
                <c:pt idx="1015">
                  <c:v>-0.4688105909843499</c:v>
                </c:pt>
                <c:pt idx="1016">
                  <c:v>-0.4735856087639357</c:v>
                </c:pt>
                <c:pt idx="1017">
                  <c:v>-0.4781986265601326</c:v>
                </c:pt>
                <c:pt idx="1018">
                  <c:v>-0.4826480542415764</c:v>
                </c:pt>
                <c:pt idx="1019">
                  <c:v>-0.486932363863347</c:v>
                </c:pt>
                <c:pt idx="1020">
                  <c:v>-0.4910500817873172</c:v>
                </c:pt>
                <c:pt idx="1021">
                  <c:v>-0.4949997896143437</c:v>
                </c:pt>
                <c:pt idx="1022">
                  <c:v>-0.4987801306168029</c:v>
                </c:pt>
                <c:pt idx="1023">
                  <c:v>-0.5023897991828893</c:v>
                </c:pt>
                <c:pt idx="1024">
                  <c:v>-0.5058275549287974</c:v>
                </c:pt>
                <c:pt idx="1025">
                  <c:v>-0.5090922141063728</c:v>
                </c:pt>
                <c:pt idx="1026">
                  <c:v>-0.5121826481045308</c:v>
                </c:pt>
                <c:pt idx="1027">
                  <c:v>-0.5150977937988594</c:v>
                </c:pt>
                <c:pt idx="1028">
                  <c:v>-0.5178366451464537</c:v>
                </c:pt>
                <c:pt idx="1029">
                  <c:v>-0.5203982558159858</c:v>
                </c:pt>
                <c:pt idx="1030">
                  <c:v>-0.5227817403267921</c:v>
                </c:pt>
                <c:pt idx="1031">
                  <c:v>-0.5249862780014106</c:v>
                </c:pt>
                <c:pt idx="1032">
                  <c:v>-0.5270111020760611</c:v>
                </c:pt>
                <c:pt idx="1033">
                  <c:v>-0.5288555162264744</c:v>
                </c:pt>
                <c:pt idx="1034">
                  <c:v>-0.5305188761595682</c:v>
                </c:pt>
                <c:pt idx="1035">
                  <c:v>-0.532000605411255</c:v>
                </c:pt>
                <c:pt idx="1036">
                  <c:v>-0.5333001904913053</c:v>
                </c:pt>
                <c:pt idx="1037">
                  <c:v>-0.5344171781012907</c:v>
                </c:pt>
                <c:pt idx="1038">
                  <c:v>-0.5353511762906586</c:v>
                </c:pt>
                <c:pt idx="1039">
                  <c:v>-0.5361018599947001</c:v>
                </c:pt>
                <c:pt idx="1040">
                  <c:v>-0.5366689586730511</c:v>
                </c:pt>
                <c:pt idx="1041">
                  <c:v>-0.5370522770793004</c:v>
                </c:pt>
                <c:pt idx="1042">
                  <c:v>-0.5372516705904633</c:v>
                </c:pt>
                <c:pt idx="1043">
                  <c:v>-0.5372670647550297</c:v>
                </c:pt>
                <c:pt idx="1044">
                  <c:v>-0.5370984472076352</c:v>
                </c:pt>
                <c:pt idx="1045">
                  <c:v>-0.5367458658486347</c:v>
                </c:pt>
                <c:pt idx="1046">
                  <c:v>-0.5362094353498975</c:v>
                </c:pt>
                <c:pt idx="1047">
                  <c:v>-0.5354893289740774</c:v>
                </c:pt>
                <c:pt idx="1048">
                  <c:v>-0.5345857878209704</c:v>
                </c:pt>
                <c:pt idx="1049">
                  <c:v>-0.5334991138284603</c:v>
                </c:pt>
                <c:pt idx="1050">
                  <c:v>-0.5322296666120807</c:v>
                </c:pt>
                <c:pt idx="1051">
                  <c:v>-0.5307778779475399</c:v>
                </c:pt>
                <c:pt idx="1052">
                  <c:v>-0.5291442358756125</c:v>
                </c:pt>
                <c:pt idx="1053">
                  <c:v>-0.5273292909057335</c:v>
                </c:pt>
                <c:pt idx="1054">
                  <c:v>-0.525333656751636</c:v>
                </c:pt>
                <c:pt idx="1055">
                  <c:v>-0.5231580108148174</c:v>
                </c:pt>
                <c:pt idx="1056">
                  <c:v>-0.5208030887544478</c:v>
                </c:pt>
                <c:pt idx="1057">
                  <c:v>-0.5182696920360981</c:v>
                </c:pt>
                <c:pt idx="1058">
                  <c:v>-0.5155586787049127</c:v>
                </c:pt>
                <c:pt idx="1059">
                  <c:v>-0.5126709687574751</c:v>
                </c:pt>
                <c:pt idx="1060">
                  <c:v>-0.509607546572636</c:v>
                </c:pt>
                <c:pt idx="1061">
                  <c:v>-0.5063694537406067</c:v>
                </c:pt>
                <c:pt idx="1062">
                  <c:v>-0.5029577906171931</c:v>
                </c:pt>
                <c:pt idx="1063">
                  <c:v>-0.4993737191391476</c:v>
                </c:pt>
                <c:pt idx="1064">
                  <c:v>-0.4956184589167645</c:v>
                </c:pt>
                <c:pt idx="1065">
                  <c:v>-0.4916932910807777</c:v>
                </c:pt>
                <c:pt idx="1066">
                  <c:v>-0.4875995527378917</c:v>
                </c:pt>
                <c:pt idx="1067">
                  <c:v>-0.4833386380482497</c:v>
                </c:pt>
                <c:pt idx="1068">
                  <c:v>-0.4789120001423892</c:v>
                </c:pt>
                <c:pt idx="1069">
                  <c:v>-0.4743211502766692</c:v>
                </c:pt>
                <c:pt idx="1070">
                  <c:v>-0.469567651359849</c:v>
                </c:pt>
                <c:pt idx="1071">
                  <c:v>-0.4646531267532303</c:v>
                </c:pt>
                <c:pt idx="1072">
                  <c:v>-0.4595792550788452</c:v>
                </c:pt>
                <c:pt idx="1073">
                  <c:v>-0.4543477674696721</c:v>
                </c:pt>
                <c:pt idx="1074">
                  <c:v>-0.4489604482645488</c:v>
                </c:pt>
                <c:pt idx="1075">
                  <c:v>-0.4434191388531973</c:v>
                </c:pt>
                <c:pt idx="1076">
                  <c:v>-0.4377257298911044</c:v>
                </c:pt>
                <c:pt idx="1077">
                  <c:v>-0.4318821682856554</c:v>
                </c:pt>
                <c:pt idx="1078">
                  <c:v>-0.4258904482546171</c:v>
                </c:pt>
                <c:pt idx="1079">
                  <c:v>-0.4197526170917872</c:v>
                </c:pt>
                <c:pt idx="1080">
                  <c:v>-0.4134707734113355</c:v>
                </c:pt>
                <c:pt idx="1081">
                  <c:v>-0.4070470636359905</c:v>
                </c:pt>
                <c:pt idx="1082">
                  <c:v>-0.4004836836879153</c:v>
                </c:pt>
                <c:pt idx="1083">
                  <c:v>-0.3937828747599258</c:v>
                </c:pt>
                <c:pt idx="1084">
                  <c:v>-0.386946931047965</c:v>
                </c:pt>
                <c:pt idx="1085">
                  <c:v>-0.3799781878338878</c:v>
                </c:pt>
                <c:pt idx="1086">
                  <c:v>-0.3728790281694002</c:v>
                </c:pt>
                <c:pt idx="1087">
                  <c:v>-0.3656518817969126</c:v>
                </c:pt>
                <c:pt idx="1088">
                  <c:v>-0.3582992177728411</c:v>
                </c:pt>
                <c:pt idx="1089">
                  <c:v>-0.3508235532347556</c:v>
                </c:pt>
                <c:pt idx="1090">
                  <c:v>-0.3432274452842118</c:v>
                </c:pt>
                <c:pt idx="1091">
                  <c:v>-0.3355134929840364</c:v>
                </c:pt>
                <c:pt idx="1092">
                  <c:v>-0.3276843338813093</c:v>
                </c:pt>
                <c:pt idx="1093">
                  <c:v>-0.3197426498277718</c:v>
                </c:pt>
                <c:pt idx="1094">
                  <c:v>-0.3116911569733326</c:v>
                </c:pt>
                <c:pt idx="1095">
                  <c:v>-0.3035326108408087</c:v>
                </c:pt>
                <c:pt idx="1096">
                  <c:v>-0.2952698049015987</c:v>
                </c:pt>
                <c:pt idx="1097">
                  <c:v>-0.2869055674881943</c:v>
                </c:pt>
                <c:pt idx="1098">
                  <c:v>-0.2784427620768323</c:v>
                </c:pt>
                <c:pt idx="1099">
                  <c:v>-0.2698842851133608</c:v>
                </c:pt>
                <c:pt idx="1100">
                  <c:v>-0.2612330684785538</c:v>
                </c:pt>
                <c:pt idx="1101">
                  <c:v>-0.2524920733756358</c:v>
                </c:pt>
                <c:pt idx="1102">
                  <c:v>-0.2436642929644484</c:v>
                </c:pt>
                <c:pt idx="1103">
                  <c:v>-0.234752751989857</c:v>
                </c:pt>
                <c:pt idx="1104">
                  <c:v>-0.2257605028342204</c:v>
                </c:pt>
                <c:pt idx="1105">
                  <c:v>-0.2166906231837751</c:v>
                </c:pt>
                <c:pt idx="1106">
                  <c:v>-0.2075462228759378</c:v>
                </c:pt>
                <c:pt idx="1107">
                  <c:v>-0.1983304319263727</c:v>
                </c:pt>
                <c:pt idx="1108">
                  <c:v>-0.1890464102225056</c:v>
                </c:pt>
                <c:pt idx="1109">
                  <c:v>-0.1796973369295646</c:v>
                </c:pt>
                <c:pt idx="1110">
                  <c:v>-0.170286415946335</c:v>
                </c:pt>
                <c:pt idx="1111">
                  <c:v>-0.1608168729045195</c:v>
                </c:pt>
                <c:pt idx="1112">
                  <c:v>-0.1512919519783149</c:v>
                </c:pt>
                <c:pt idx="1113">
                  <c:v>-0.1417149187146222</c:v>
                </c:pt>
                <c:pt idx="1114">
                  <c:v>-0.1320890550684147</c:v>
                </c:pt>
                <c:pt idx="1115">
                  <c:v>-0.1224176600868686</c:v>
                </c:pt>
                <c:pt idx="1116">
                  <c:v>-0.1127040495685654</c:v>
                </c:pt>
                <c:pt idx="1117">
                  <c:v>-0.1029515537118151</c:v>
                </c:pt>
                <c:pt idx="1118">
                  <c:v>-0.09316351539324057</c:v>
                </c:pt>
                <c:pt idx="1119">
                  <c:v>-0.08334329102272423</c:v>
                </c:pt>
                <c:pt idx="1120">
                  <c:v>-0.07349424773753734</c:v>
                </c:pt>
                <c:pt idx="1121">
                  <c:v>-0.06361976267947943</c:v>
                </c:pt>
                <c:pt idx="1122">
                  <c:v>-0.0537232221517641</c:v>
                </c:pt>
                <c:pt idx="1123">
                  <c:v>-0.04380802039368188</c:v>
                </c:pt>
                <c:pt idx="1124">
                  <c:v>-0.03387755788460597</c:v>
                </c:pt>
                <c:pt idx="1125">
                  <c:v>-0.02393524067319286</c:v>
                </c:pt>
                <c:pt idx="1126">
                  <c:v>-0.01398447927582489</c:v>
                </c:pt>
                <c:pt idx="1127">
                  <c:v>-0.004028687167639548</c:v>
                </c:pt>
                <c:pt idx="1128">
                  <c:v>0.005928720232730165</c:v>
                </c:pt>
                <c:pt idx="1129">
                  <c:v>0.01588432668555687</c:v>
                </c:pt>
                <c:pt idx="1130">
                  <c:v>0.0258347163805635</c:v>
                </c:pt>
                <c:pt idx="1131">
                  <c:v>0.03577647502481919</c:v>
                </c:pt>
                <c:pt idx="1132">
                  <c:v>0.04570619106808981</c:v>
                </c:pt>
                <c:pt idx="1133">
                  <c:v>0.05562045698077425</c:v>
                </c:pt>
                <c:pt idx="1134">
                  <c:v>0.06551587042079024</c:v>
                </c:pt>
                <c:pt idx="1135">
                  <c:v>0.07538903467973876</c:v>
                </c:pt>
                <c:pt idx="1136">
                  <c:v>0.08523656105205779</c:v>
                </c:pt>
                <c:pt idx="1137">
                  <c:v>0.09505506939363288</c:v>
                </c:pt>
                <c:pt idx="1138">
                  <c:v>0.1048411894481826</c:v>
                </c:pt>
                <c:pt idx="1139">
                  <c:v>0.1145915611652218</c:v>
                </c:pt>
                <c:pt idx="1140">
                  <c:v>0.1243028371613226</c:v>
                </c:pt>
                <c:pt idx="1141">
                  <c:v>0.1339716824956816</c:v>
                </c:pt>
                <c:pt idx="1142">
                  <c:v>0.1435947781610167</c:v>
                </c:pt>
                <c:pt idx="1143">
                  <c:v>0.153168818434664</c:v>
                </c:pt>
                <c:pt idx="1144">
                  <c:v>0.1626905163683498</c:v>
                </c:pt>
                <c:pt idx="1145">
                  <c:v>0.1721566016898272</c:v>
                </c:pt>
                <c:pt idx="1146">
                  <c:v>0.1815638223248212</c:v>
                </c:pt>
                <c:pt idx="1147">
                  <c:v>0.1909089478965451</c:v>
                </c:pt>
                <c:pt idx="1148">
                  <c:v>0.2001887682844357</c:v>
                </c:pt>
                <c:pt idx="1149">
                  <c:v>0.2094000945246292</c:v>
                </c:pt>
                <c:pt idx="1150">
                  <c:v>0.21853976173356</c:v>
                </c:pt>
                <c:pt idx="1151">
                  <c:v>0.2276046310297591</c:v>
                </c:pt>
                <c:pt idx="1152">
                  <c:v>0.2365915870404145</c:v>
                </c:pt>
                <c:pt idx="1153">
                  <c:v>0.2454975412434585</c:v>
                </c:pt>
                <c:pt idx="1154">
                  <c:v>0.2543194331546487</c:v>
                </c:pt>
                <c:pt idx="1155">
                  <c:v>0.263054230480204</c:v>
                </c:pt>
                <c:pt idx="1156">
                  <c:v>0.2716989311791296</c:v>
                </c:pt>
                <c:pt idx="1157">
                  <c:v>0.2802505634490772</c:v>
                </c:pt>
                <c:pt idx="1158">
                  <c:v>0.2887061884185727</c:v>
                </c:pt>
                <c:pt idx="1159">
                  <c:v>0.2970628974652895</c:v>
                </c:pt>
                <c:pt idx="1160">
                  <c:v>0.3053178187882562</c:v>
                </c:pt>
                <c:pt idx="1161">
                  <c:v>0.3134681138210147</c:v>
                </c:pt>
                <c:pt idx="1162">
                  <c:v>0.3215109781860575</c:v>
                </c:pt>
                <c:pt idx="1163">
                  <c:v>0.3294436469247663</c:v>
                </c:pt>
                <c:pt idx="1164">
                  <c:v>0.3372633921512623</c:v>
                </c:pt>
                <c:pt idx="1165">
                  <c:v>0.3449675234778563</c:v>
                </c:pt>
                <c:pt idx="1166">
                  <c:v>0.3525533904476781</c:v>
                </c:pt>
                <c:pt idx="1167">
                  <c:v>0.3600183825831272</c:v>
                </c:pt>
                <c:pt idx="1168">
                  <c:v>0.3673599338048943</c:v>
                </c:pt>
                <c:pt idx="1169">
                  <c:v>0.3745755149826999</c:v>
                </c:pt>
                <c:pt idx="1170">
                  <c:v>0.3816626440876806</c:v>
                </c:pt>
                <c:pt idx="1171">
                  <c:v>0.3886188830911155</c:v>
                </c:pt>
                <c:pt idx="1172">
                  <c:v>0.3954418358149821</c:v>
                </c:pt>
                <c:pt idx="1173">
                  <c:v>0.4021291541749646</c:v>
                </c:pt>
                <c:pt idx="1174">
                  <c:v>0.4086785349881652</c:v>
                </c:pt>
                <c:pt idx="1175">
                  <c:v>0.4150877239550819</c:v>
                </c:pt>
                <c:pt idx="1176">
                  <c:v>0.4213545129319965</c:v>
                </c:pt>
                <c:pt idx="1177">
                  <c:v>0.4274767454174938</c:v>
                </c:pt>
                <c:pt idx="1178">
                  <c:v>0.4334523094057473</c:v>
                </c:pt>
                <c:pt idx="1179">
                  <c:v>0.4392791485676024</c:v>
                </c:pt>
                <c:pt idx="1180">
                  <c:v>0.4449552548046102</c:v>
                </c:pt>
                <c:pt idx="1181">
                  <c:v>0.4504786719893319</c:v>
                </c:pt>
                <c:pt idx="1182">
                  <c:v>0.4558474964326212</c:v>
                </c:pt>
                <c:pt idx="1183">
                  <c:v>0.4610598755643803</c:v>
                </c:pt>
                <c:pt idx="1184">
                  <c:v>0.4661140146131266</c:v>
                </c:pt>
                <c:pt idx="1185">
                  <c:v>0.4710081693351679</c:v>
                </c:pt>
                <c:pt idx="1186">
                  <c:v>0.4757406519499729</c:v>
                </c:pt>
                <c:pt idx="1187">
                  <c:v>0.4803098293035529</c:v>
                </c:pt>
                <c:pt idx="1188">
                  <c:v>0.484714126147028</c:v>
                </c:pt>
                <c:pt idx="1189">
                  <c:v>0.4889520197685916</c:v>
                </c:pt>
                <c:pt idx="1190">
                  <c:v>0.4930220499039913</c:v>
                </c:pt>
                <c:pt idx="1191">
                  <c:v>0.4969228092464402</c:v>
                </c:pt>
                <c:pt idx="1192">
                  <c:v>0.5006529495199055</c:v>
                </c:pt>
                <c:pt idx="1193">
                  <c:v>0.5042111849174211</c:v>
                </c:pt>
                <c:pt idx="1194">
                  <c:v>0.5075962822982478</c:v>
                </c:pt>
                <c:pt idx="1195">
                  <c:v>0.5108070732853692</c:v>
                </c:pt>
                <c:pt idx="1196">
                  <c:v>0.5138424455744786</c:v>
                </c:pt>
                <c:pt idx="1197">
                  <c:v>0.516701350210694</c:v>
                </c:pt>
                <c:pt idx="1198">
                  <c:v>0.519382794787185</c:v>
                </c:pt>
                <c:pt idx="1199">
                  <c:v>0.5218858505934432</c:v>
                </c:pt>
                <c:pt idx="1200">
                  <c:v>0.5242096547656457</c:v>
                </c:pt>
                <c:pt idx="1201">
                  <c:v>0.5263533927703347</c:v>
                </c:pt>
                <c:pt idx="1202">
                  <c:v>0.5283163272301812</c:v>
                </c:pt>
                <c:pt idx="1203">
                  <c:v>0.5300977719524815</c:v>
                </c:pt>
                <c:pt idx="1204">
                  <c:v>0.5316971083314703</c:v>
                </c:pt>
                <c:pt idx="1205">
                  <c:v>0.5331137772387776</c:v>
                </c:pt>
                <c:pt idx="1206">
                  <c:v>0.5343472851755059</c:v>
                </c:pt>
                <c:pt idx="1207">
                  <c:v>0.5353972005638455</c:v>
                </c:pt>
                <c:pt idx="1208">
                  <c:v>0.5362631526097589</c:v>
                </c:pt>
                <c:pt idx="1209">
                  <c:v>0.5369448372939525</c:v>
                </c:pt>
                <c:pt idx="1210">
                  <c:v>0.5374420110386571</c:v>
                </c:pt>
                <c:pt idx="1211">
                  <c:v>0.5377544964465913</c:v>
                </c:pt>
                <c:pt idx="1212">
                  <c:v>0.5378821784587817</c:v>
                </c:pt>
                <c:pt idx="1213">
                  <c:v>0.5378250029917871</c:v>
                </c:pt>
                <c:pt idx="1214">
                  <c:v>0.5375829817737955</c:v>
                </c:pt>
                <c:pt idx="1215">
                  <c:v>0.5371561909029804</c:v>
                </c:pt>
                <c:pt idx="1216">
                  <c:v>0.536544768825632</c:v>
                </c:pt>
                <c:pt idx="1217">
                  <c:v>0.5357489167674029</c:v>
                </c:pt>
                <c:pt idx="1218">
                  <c:v>0.5347689005909595</c:v>
                </c:pt>
                <c:pt idx="1219">
                  <c:v>0.5336050506228119</c:v>
                </c:pt>
                <c:pt idx="1220">
                  <c:v>0.5322577551881843</c:v>
                </c:pt>
                <c:pt idx="1221">
                  <c:v>0.5307274725226363</c:v>
                </c:pt>
                <c:pt idx="1222">
                  <c:v>0.5290147201317335</c:v>
                </c:pt>
                <c:pt idx="1223">
                  <c:v>0.5271200785233202</c:v>
                </c:pt>
                <c:pt idx="1224">
                  <c:v>0.5250441898559631</c:v>
                </c:pt>
                <c:pt idx="1225">
                  <c:v>0.5227877601096618</c:v>
                </c:pt>
                <c:pt idx="1226">
                  <c:v>0.520351558931941</c:v>
                </c:pt>
                <c:pt idx="1227">
                  <c:v>0.5177364136702571</c:v>
                </c:pt>
                <c:pt idx="1228">
                  <c:v>0.5149432169193354</c:v>
                </c:pt>
                <c:pt idx="1229">
                  <c:v>0.5119729198072898</c:v>
                </c:pt>
                <c:pt idx="1230">
                  <c:v>0.5088265369298769</c:v>
                </c:pt>
                <c:pt idx="1231">
                  <c:v>0.5055051424062886</c:v>
                </c:pt>
                <c:pt idx="1232">
                  <c:v>0.5020098713822225</c:v>
                </c:pt>
                <c:pt idx="1233">
                  <c:v>0.4983419142655877</c:v>
                </c:pt>
                <c:pt idx="1234">
                  <c:v>0.4945025279072952</c:v>
                </c:pt>
                <c:pt idx="1235">
                  <c:v>0.4904930227659578</c:v>
                </c:pt>
                <c:pt idx="1236">
                  <c:v>0.4863147729017653</c:v>
                </c:pt>
                <c:pt idx="1237">
                  <c:v>0.4819692049116133</c:v>
                </c:pt>
                <c:pt idx="1238">
                  <c:v>0.4774578057099932</c:v>
                </c:pt>
                <c:pt idx="1239">
                  <c:v>0.4727821216739206</c:v>
                </c:pt>
                <c:pt idx="1240">
                  <c:v>0.4679437511963458</c:v>
                </c:pt>
                <c:pt idx="1241">
                  <c:v>0.4629443530563237</c:v>
                </c:pt>
                <c:pt idx="1242">
                  <c:v>0.4577856360102778</c:v>
                </c:pt>
                <c:pt idx="1243">
                  <c:v>0.4524693710485839</c:v>
                </c:pt>
                <c:pt idx="1244">
                  <c:v>0.4469973761505881</c:v>
                </c:pt>
                <c:pt idx="1245">
                  <c:v>0.4413715270953417</c:v>
                </c:pt>
                <c:pt idx="1246">
                  <c:v>0.4355937538210406</c:v>
                </c:pt>
                <c:pt idx="1247">
                  <c:v>0.4296660349594229</c:v>
                </c:pt>
                <c:pt idx="1248">
                  <c:v>0.4235904031132519</c:v>
                </c:pt>
                <c:pt idx="1249">
                  <c:v>0.417368941586015</c:v>
                </c:pt>
                <c:pt idx="1250">
                  <c:v>0.4110037830885678</c:v>
                </c:pt>
                <c:pt idx="1251">
                  <c:v>0.4044971111601318</c:v>
                </c:pt>
                <c:pt idx="1252">
                  <c:v>0.3978511577073218</c:v>
                </c:pt>
                <c:pt idx="1253">
                  <c:v>0.3910682026720518</c:v>
                </c:pt>
                <c:pt idx="1254">
                  <c:v>0.3841505711195531</c:v>
                </c:pt>
                <c:pt idx="1255">
                  <c:v>0.3771006395145969</c:v>
                </c:pt>
                <c:pt idx="1256">
                  <c:v>0.3699208259201376</c:v>
                </c:pt>
                <c:pt idx="1257">
                  <c:v>0.3626135939257424</c:v>
                </c:pt>
                <c:pt idx="1258">
                  <c:v>0.3551814522286728</c:v>
                </c:pt>
                <c:pt idx="1259">
                  <c:v>0.3476269519943025</c:v>
                </c:pt>
                <c:pt idx="1260">
                  <c:v>0.3399526860718787</c:v>
                </c:pt>
                <c:pt idx="1261">
                  <c:v>0.3321612896833113</c:v>
                </c:pt>
                <c:pt idx="1262">
                  <c:v>0.3242554391983789</c:v>
                </c:pt>
                <c:pt idx="1263">
                  <c:v>0.316237847260743</c:v>
                </c:pt>
                <c:pt idx="1264">
                  <c:v>0.3081112683532926</c:v>
                </c:pt>
                <c:pt idx="1265">
                  <c:v>0.2998784939964637</c:v>
                </c:pt>
                <c:pt idx="1266">
                  <c:v>0.2915423526261058</c:v>
                </c:pt>
                <c:pt idx="1267">
                  <c:v>0.2831057057656228</c:v>
                </c:pt>
                <c:pt idx="1268">
                  <c:v>0.2745714541787482</c:v>
                </c:pt>
                <c:pt idx="1269">
                  <c:v>0.2659425272265025</c:v>
                </c:pt>
                <c:pt idx="1270">
                  <c:v>0.2572218914167449</c:v>
                </c:pt>
                <c:pt idx="1271">
                  <c:v>0.248412544113155</c:v>
                </c:pt>
                <c:pt idx="1272">
                  <c:v>0.2395175113234597</c:v>
                </c:pt>
                <c:pt idx="1273">
                  <c:v>0.2305398507445975</c:v>
                </c:pt>
                <c:pt idx="1274">
                  <c:v>0.2214826482099667</c:v>
                </c:pt>
                <c:pt idx="1275">
                  <c:v>0.2123490161918342</c:v>
                </c:pt>
                <c:pt idx="1276">
                  <c:v>0.2031420948747315</c:v>
                </c:pt>
                <c:pt idx="1277">
                  <c:v>0.1938650500996792</c:v>
                </c:pt>
                <c:pt idx="1278">
                  <c:v>0.18452107039121</c:v>
                </c:pt>
                <c:pt idx="1279">
                  <c:v>0.1751133684909843</c:v>
                </c:pt>
                <c:pt idx="1280">
                  <c:v>0.1656451796395554</c:v>
                </c:pt>
                <c:pt idx="1281">
                  <c:v>0.1561197594567765</c:v>
                </c:pt>
                <c:pt idx="1282">
                  <c:v>0.1465403844352915</c:v>
                </c:pt>
                <c:pt idx="1283">
                  <c:v>0.136910348708587</c:v>
                </c:pt>
                <c:pt idx="1284">
                  <c:v>0.1272329644044056</c:v>
                </c:pt>
                <c:pt idx="1285">
                  <c:v>0.1175115601425925</c:v>
                </c:pt>
                <c:pt idx="1286">
                  <c:v>0.1077494806349311</c:v>
                </c:pt>
                <c:pt idx="1287">
                  <c:v>0.09795008365786102</c:v>
                </c:pt>
                <c:pt idx="1288">
                  <c:v>0.08811674109526438</c:v>
                </c:pt>
                <c:pt idx="1289">
                  <c:v>0.07825283559808262</c:v>
                </c:pt>
                <c:pt idx="1290">
                  <c:v>0.06836176186984147</c:v>
                </c:pt>
                <c:pt idx="1291">
                  <c:v>0.05844692307089713</c:v>
                </c:pt>
                <c:pt idx="1292">
                  <c:v>0.04851173149386075</c:v>
                </c:pt>
                <c:pt idx="1293">
                  <c:v>0.03855960606411666</c:v>
                </c:pt>
                <c:pt idx="1294">
                  <c:v>0.02859397235462953</c:v>
                </c:pt>
                <c:pt idx="1295">
                  <c:v>0.01861826035455045</c:v>
                </c:pt>
                <c:pt idx="1296">
                  <c:v>0.008635904006263418</c:v>
                </c:pt>
                <c:pt idx="1297">
                  <c:v>-0.001349660403899558</c:v>
                </c:pt>
                <c:pt idx="1298">
                  <c:v>-0.01133499519067975</c:v>
                </c:pt>
                <c:pt idx="1299">
                  <c:v>-0.02131666240644902</c:v>
                </c:pt>
                <c:pt idx="1300">
                  <c:v>-0.03129122549420597</c:v>
                </c:pt>
                <c:pt idx="1301">
                  <c:v>-0.04125524973450138</c:v>
                </c:pt>
                <c:pt idx="1302">
                  <c:v>-0.05120530400685708</c:v>
                </c:pt>
                <c:pt idx="1303">
                  <c:v>-0.06113796165249456</c:v>
                </c:pt>
                <c:pt idx="1304">
                  <c:v>-0.07104980200502348</c:v>
                </c:pt>
                <c:pt idx="1305">
                  <c:v>-0.08093741120949066</c:v>
                </c:pt>
                <c:pt idx="1306">
                  <c:v>-0.09079738334155364</c:v>
                </c:pt>
                <c:pt idx="1307">
                  <c:v>-0.1006263223889695</c:v>
                </c:pt>
                <c:pt idx="1308">
                  <c:v>-0.1104208422963754</c:v>
                </c:pt>
                <c:pt idx="1309">
                  <c:v>-0.1201775679801159</c:v>
                </c:pt>
                <c:pt idx="1310">
                  <c:v>-0.1298931391724822</c:v>
                </c:pt>
                <c:pt idx="1311">
                  <c:v>-0.1395642071936391</c:v>
                </c:pt>
                <c:pt idx="1312">
                  <c:v>-0.1491874400387867</c:v>
                </c:pt>
                <c:pt idx="1313">
                  <c:v>-0.1587595215489888</c:v>
                </c:pt>
                <c:pt idx="1314">
                  <c:v>-0.1682771534137348</c:v>
                </c:pt>
                <c:pt idx="1315">
                  <c:v>-0.1777370544864006</c:v>
                </c:pt>
                <c:pt idx="1316">
                  <c:v>-0.1871359636835456</c:v>
                </c:pt>
                <c:pt idx="1317">
                  <c:v>-0.1964706430478263</c:v>
                </c:pt>
                <c:pt idx="1318">
                  <c:v>-0.2057378727340561</c:v>
                </c:pt>
                <c:pt idx="1319">
                  <c:v>-0.2149344594636351</c:v>
                </c:pt>
                <c:pt idx="1320">
                  <c:v>-0.2240572325523191</c:v>
                </c:pt>
                <c:pt idx="1321">
                  <c:v>-0.233103044236926</c:v>
                </c:pt>
                <c:pt idx="1322">
                  <c:v>-0.2420687775594986</c:v>
                </c:pt>
                <c:pt idx="1323">
                  <c:v>-0.2509513401506169</c:v>
                </c:pt>
                <c:pt idx="1324">
                  <c:v>-0.2597476680087803</c:v>
                </c:pt>
                <c:pt idx="1325">
                  <c:v>-0.2684547283227235</c:v>
                </c:pt>
                <c:pt idx="1326">
                  <c:v>-0.2770695168621461</c:v>
                </c:pt>
                <c:pt idx="1327">
                  <c:v>-0.2855890621409702</c:v>
                </c:pt>
                <c:pt idx="1328">
                  <c:v>-0.2940104255508997</c:v>
                </c:pt>
                <c:pt idx="1329">
                  <c:v>-0.3023307011451516</c:v>
                </c:pt>
                <c:pt idx="1330">
                  <c:v>-0.3105470176240594</c:v>
                </c:pt>
                <c:pt idx="1331">
                  <c:v>-0.3186565404802232</c:v>
                </c:pt>
                <c:pt idx="1332">
                  <c:v>-0.3266564718858399</c:v>
                </c:pt>
                <c:pt idx="1333">
                  <c:v>-0.3345440485740425</c:v>
                </c:pt>
                <c:pt idx="1334">
                  <c:v>-0.342316549622201</c:v>
                </c:pt>
                <c:pt idx="1335">
                  <c:v>-0.3499712925354019</c:v>
                </c:pt>
                <c:pt idx="1336">
                  <c:v>-0.3575056342213397</c:v>
                </c:pt>
                <c:pt idx="1337">
                  <c:v>-0.3649169704767429</c:v>
                </c:pt>
                <c:pt idx="1338">
                  <c:v>-0.3722027479554987</c:v>
                </c:pt>
                <c:pt idx="1339">
                  <c:v>-0.3793604447407284</c:v>
                </c:pt>
                <c:pt idx="1340">
                  <c:v>-0.3863875948074911</c:v>
                </c:pt>
                <c:pt idx="1341">
                  <c:v>-0.3932817652748867</c:v>
                </c:pt>
                <c:pt idx="1342">
                  <c:v>-0.4000405770156038</c:v>
                </c:pt>
                <c:pt idx="1343">
                  <c:v>-0.40666169637765</c:v>
                </c:pt>
                <c:pt idx="1344">
                  <c:v>-0.4131428355153297</c:v>
                </c:pt>
                <c:pt idx="1345">
                  <c:v>-0.4194817510345795</c:v>
                </c:pt>
                <c:pt idx="1346">
                  <c:v>-0.4256762568504507</c:v>
                </c:pt>
                <c:pt idx="1347">
                  <c:v>-0.4317242078194886</c:v>
                </c:pt>
                <c:pt idx="1348">
                  <c:v>-0.4376235163238867</c:v>
                </c:pt>
                <c:pt idx="1349">
                  <c:v>-0.44337214043622</c:v>
                </c:pt>
                <c:pt idx="1350">
                  <c:v>-0.4489680947873365</c:v>
                </c:pt>
                <c:pt idx="1351">
                  <c:v>-0.4544094413479541</c:v>
                </c:pt>
                <c:pt idx="1352">
                  <c:v>-0.4596942981785289</c:v>
                </c:pt>
                <c:pt idx="1353">
                  <c:v>-0.4648208390381945</c:v>
                </c:pt>
                <c:pt idx="1354">
                  <c:v>-0.4697872890481712</c:v>
                </c:pt>
                <c:pt idx="1355">
                  <c:v>-0.4745919274558106</c:v>
                </c:pt>
                <c:pt idx="1356">
                  <c:v>-0.4792330928484368</c:v>
                </c:pt>
                <c:pt idx="1357">
                  <c:v>-0.4837091782590151</c:v>
                </c:pt>
                <c:pt idx="1358">
                  <c:v>-0.4880186324196789</c:v>
                </c:pt>
                <c:pt idx="1359">
                  <c:v>-0.4921599627206908</c:v>
                </c:pt>
                <c:pt idx="1360">
                  <c:v>-0.4961317360525725</c:v>
                </c:pt>
                <c:pt idx="1361">
                  <c:v>-0.499932572003925</c:v>
                </c:pt>
                <c:pt idx="1362">
                  <c:v>-0.5035611575412842</c:v>
                </c:pt>
                <c:pt idx="1363">
                  <c:v>-0.5070162303227485</c:v>
                </c:pt>
                <c:pt idx="1364">
                  <c:v>-0.5102965922145851</c:v>
                </c:pt>
                <c:pt idx="1365">
                  <c:v>-0.5134011067307509</c:v>
                </c:pt>
                <c:pt idx="1366">
                  <c:v>-0.5163286931457329</c:v>
                </c:pt>
                <c:pt idx="1367">
                  <c:v>-0.5190783355937666</c:v>
                </c:pt>
                <c:pt idx="1368">
                  <c:v>-0.5216490785654544</c:v>
                </c:pt>
                <c:pt idx="1369">
                  <c:v>-0.5240400266976407</c:v>
                </c:pt>
                <c:pt idx="1370">
                  <c:v>-0.5262503492448594</c:v>
                </c:pt>
                <c:pt idx="1371">
                  <c:v>-0.5282792748099777</c:v>
                </c:pt>
                <c:pt idx="1372">
                  <c:v>-0.5301260974653909</c:v>
                </c:pt>
                <c:pt idx="1373">
                  <c:v>-0.5317901702392548</c:v>
                </c:pt>
                <c:pt idx="1374">
                  <c:v>-0.533270912459874</c:v>
                </c:pt>
                <c:pt idx="1375">
                  <c:v>-0.5345678044715505</c:v>
                </c:pt>
                <c:pt idx="1376">
                  <c:v>-0.5356803928512623</c:v>
                </c:pt>
                <c:pt idx="1377">
                  <c:v>-0.5366082838647284</c:v>
                </c:pt>
                <c:pt idx="1378">
                  <c:v>-0.5373511503045144</c:v>
                </c:pt>
                <c:pt idx="1379">
                  <c:v>-0.5379087281635345</c:v>
                </c:pt>
                <c:pt idx="1380">
                  <c:v>-0.5382808167460174</c:v>
                </c:pt>
                <c:pt idx="1381">
                  <c:v>-0.5384672789203043</c:v>
                </c:pt>
                <c:pt idx="1382">
                  <c:v>-0.5384680436691428</c:v>
                </c:pt>
                <c:pt idx="1383">
                  <c:v>-0.5382831001995895</c:v>
                </c:pt>
                <c:pt idx="1384">
                  <c:v>-0.5379125055823919</c:v>
                </c:pt>
                <c:pt idx="1385">
                  <c:v>-0.5373563796985386</c:v>
                </c:pt>
                <c:pt idx="1386">
                  <c:v>-0.5366149056941931</c:v>
                </c:pt>
                <c:pt idx="1387">
                  <c:v>-0.535688330499</c:v>
                </c:pt>
                <c:pt idx="1388">
                  <c:v>-0.5345769671796169</c:v>
                </c:pt>
                <c:pt idx="1389">
                  <c:v>-0.5332811893555246</c:v>
                </c:pt>
                <c:pt idx="1390">
                  <c:v>-0.5318014355422893</c:v>
                </c:pt>
                <c:pt idx="1391">
                  <c:v>-0.5301382114765837</c:v>
                </c:pt>
                <c:pt idx="1392">
                  <c:v>-0.5282920792085979</c:v>
                </c:pt>
                <c:pt idx="1393">
                  <c:v>-0.5262636689553981</c:v>
                </c:pt>
                <c:pt idx="1394">
                  <c:v>-0.5240536709487977</c:v>
                </c:pt>
                <c:pt idx="1395">
                  <c:v>-0.5216628418174946</c:v>
                </c:pt>
                <c:pt idx="1396">
                  <c:v>-0.5190919951546906</c:v>
                </c:pt>
                <c:pt idx="1397">
                  <c:v>-0.5163420145858952</c:v>
                </c:pt>
                <c:pt idx="1398">
                  <c:v>-0.5134138371677328</c:v>
                </c:pt>
                <c:pt idx="1399">
                  <c:v>-0.5103084664493975</c:v>
                </c:pt>
                <c:pt idx="1400">
                  <c:v>-0.5070269649000467</c:v>
                </c:pt>
                <c:pt idx="1401">
                  <c:v>-0.503570459152149</c:v>
                </c:pt>
                <c:pt idx="1402">
                  <c:v>-0.4999401315627873</c:v>
                </c:pt>
                <c:pt idx="1403">
                  <c:v>-0.4961372298605597</c:v>
                </c:pt>
                <c:pt idx="1404">
                  <c:v>-0.4921630547411288</c:v>
                </c:pt>
                <c:pt idx="1405">
                  <c:v>-0.4880189744064025</c:v>
                </c:pt>
                <c:pt idx="1406">
                  <c:v>-0.4837064064602963</c:v>
                </c:pt>
                <c:pt idx="1407">
                  <c:v>-0.4792268344898281</c:v>
                </c:pt>
                <c:pt idx="1408">
                  <c:v>-0.4745817973097242</c:v>
                </c:pt>
                <c:pt idx="1409">
                  <c:v>-0.4697728884394049</c:v>
                </c:pt>
                <c:pt idx="1410">
                  <c:v>-0.4648017623693529</c:v>
                </c:pt>
                <c:pt idx="1411">
                  <c:v>-0.4596701237879405</c:v>
                </c:pt>
                <c:pt idx="1412">
                  <c:v>-0.4543797413494308</c:v>
                </c:pt>
                <c:pt idx="1413">
                  <c:v>-0.4489324300236541</c:v>
                </c:pt>
                <c:pt idx="1414">
                  <c:v>-0.4433300631951478</c:v>
                </c:pt>
                <c:pt idx="1415">
                  <c:v>-0.4375745679237411</c:v>
                </c:pt>
                <c:pt idx="1416">
                  <c:v>-0.4316679255474714</c:v>
                </c:pt>
                <c:pt idx="1417">
                  <c:v>-0.4256121648577857</c:v>
                </c:pt>
                <c:pt idx="1418">
                  <c:v>-0.419409371032525</c:v>
                </c:pt>
                <c:pt idx="1419">
                  <c:v>-0.4130616772422844</c:v>
                </c:pt>
                <c:pt idx="1420">
                  <c:v>-0.4065712698974443</c:v>
                </c:pt>
                <c:pt idx="1421">
                  <c:v>-0.3999403821357966</c:v>
                </c:pt>
                <c:pt idx="1422">
                  <c:v>-0.3931712949400183</c:v>
                </c:pt>
                <c:pt idx="1423">
                  <c:v>-0.3862663399758248</c:v>
                </c:pt>
                <c:pt idx="1424">
                  <c:v>-0.3792278948103868</c:v>
                </c:pt>
                <c:pt idx="1425">
                  <c:v>-0.372058383246939</c:v>
                </c:pt>
                <c:pt idx="1426">
                  <c:v>-0.364760272712137</c:v>
                </c:pt>
                <c:pt idx="1427">
                  <c:v>-0.3573360784409164</c:v>
                </c:pt>
                <c:pt idx="1428">
                  <c:v>-0.3497883572433932</c:v>
                </c:pt>
                <c:pt idx="1429">
                  <c:v>-0.3421197082972115</c:v>
                </c:pt>
                <c:pt idx="1430">
                  <c:v>-0.3343327747861793</c:v>
                </c:pt>
                <c:pt idx="1431">
                  <c:v>-0.3264302390167204</c:v>
                </c:pt>
                <c:pt idx="1432">
                  <c:v>-0.318414823712759</c:v>
                </c:pt>
                <c:pt idx="1433">
                  <c:v>-0.310289293369973</c:v>
                </c:pt>
                <c:pt idx="1434">
                  <c:v>-0.3020564452549949</c:v>
                </c:pt>
                <c:pt idx="1435">
                  <c:v>-0.2937191187501719</c:v>
                </c:pt>
                <c:pt idx="1436">
                  <c:v>-0.2852801873447698</c:v>
                </c:pt>
                <c:pt idx="1437">
                  <c:v>-0.2767425604543587</c:v>
                </c:pt>
                <c:pt idx="1438">
                  <c:v>-0.2681091821191263</c:v>
                </c:pt>
                <c:pt idx="1439">
                  <c:v>-0.2593830266229276</c:v>
                </c:pt>
                <c:pt idx="1440">
                  <c:v>-0.2505671065282461</c:v>
                </c:pt>
                <c:pt idx="1441">
                  <c:v>-0.241664458692059</c:v>
                </c:pt>
                <c:pt idx="1442">
                  <c:v>-0.2326781547230669</c:v>
                </c:pt>
                <c:pt idx="1443">
                  <c:v>-0.2236112943592111</c:v>
                </c:pt>
                <c:pt idx="1444">
                  <c:v>-0.2144670040271296</c:v>
                </c:pt>
                <c:pt idx="1445">
                  <c:v>-0.2052484380431524</c:v>
                </c:pt>
                <c:pt idx="1446">
                  <c:v>-0.1959587771146427</c:v>
                </c:pt>
                <c:pt idx="1447">
                  <c:v>-0.1866012263367569</c:v>
                </c:pt>
                <c:pt idx="1448">
                  <c:v>-0.1771790135189016</c:v>
                </c:pt>
                <c:pt idx="1449">
                  <c:v>-0.1676953905239413</c:v>
                </c:pt>
                <c:pt idx="1450">
                  <c:v>-0.1581536290251718</c:v>
                </c:pt>
                <c:pt idx="1451">
                  <c:v>-0.1485570220475232</c:v>
                </c:pt>
                <c:pt idx="1452">
                  <c:v>-0.1389088820984038</c:v>
                </c:pt>
                <c:pt idx="1453">
                  <c:v>-0.1292125384504557</c:v>
                </c:pt>
                <c:pt idx="1454">
                  <c:v>-0.1194713383495382</c:v>
                </c:pt>
                <c:pt idx="1455">
                  <c:v>-0.1096886442953057</c:v>
                </c:pt>
                <c:pt idx="1456">
                  <c:v>-0.09986783329655598</c:v>
                </c:pt>
                <c:pt idx="1457">
                  <c:v>-0.09001229574248434</c:v>
                </c:pt>
                <c:pt idx="1458">
                  <c:v>-0.08012543478490487</c:v>
                </c:pt>
                <c:pt idx="1459">
                  <c:v>-0.07021066348025176</c:v>
                </c:pt>
                <c:pt idx="1460">
                  <c:v>-0.06027140573381031</c:v>
                </c:pt>
                <c:pt idx="1461">
                  <c:v>-0.05031109384095243</c:v>
                </c:pt>
                <c:pt idx="1462">
                  <c:v>-0.04033316756845579</c:v>
                </c:pt>
                <c:pt idx="1463">
                  <c:v>-0.03034107294788748</c:v>
                </c:pt>
                <c:pt idx="1464">
                  <c:v>-0.02033826116802679</c:v>
                </c:pt>
                <c:pt idx="1465">
                  <c:v>-0.01032818729927603</c:v>
                </c:pt>
                <c:pt idx="1466">
                  <c:v>-0.0003143092565909684</c:v>
                </c:pt>
                <c:pt idx="1467">
                  <c:v>0.009699913591317427</c:v>
                </c:pt>
                <c:pt idx="1468">
                  <c:v>0.01971102154766678</c:v>
                </c:pt>
                <c:pt idx="1469">
                  <c:v>0.0297155556511055</c:v>
                </c:pt>
                <c:pt idx="1470">
                  <c:v>0.03971005919046691</c:v>
                </c:pt>
                <c:pt idx="1471">
                  <c:v>0.04969107860212862</c:v>
                </c:pt>
                <c:pt idx="1472">
                  <c:v>0.0596551644460953</c:v>
                </c:pt>
                <c:pt idx="1473">
                  <c:v>0.06959887365364105</c:v>
                </c:pt>
                <c:pt idx="1474">
                  <c:v>0.07951876926223346</c:v>
                </c:pt>
                <c:pt idx="1475">
                  <c:v>0.08941142238150708</c:v>
                </c:pt>
                <c:pt idx="1476">
                  <c:v>0.09927341397161069</c:v>
                </c:pt>
                <c:pt idx="1477">
                  <c:v>0.1091013344205111</c:v>
                </c:pt>
                <c:pt idx="1478">
                  <c:v>0.1188917862117068</c:v>
                </c:pt>
                <c:pt idx="1479">
                  <c:v>0.1286413851590894</c:v>
                </c:pt>
                <c:pt idx="1480">
                  <c:v>0.1383467596202515</c:v>
                </c:pt>
                <c:pt idx="1481">
                  <c:v>0.1480045536597542</c:v>
                </c:pt>
                <c:pt idx="1482">
                  <c:v>0.157611427906401</c:v>
                </c:pt>
                <c:pt idx="1483">
                  <c:v>0.1671640603518376</c:v>
                </c:pt>
                <c:pt idx="1484">
                  <c:v>0.1766591463404203</c:v>
                </c:pt>
                <c:pt idx="1485">
                  <c:v>0.186093402732961</c:v>
                </c:pt>
                <c:pt idx="1486">
                  <c:v>0.1954635659530781</c:v>
                </c:pt>
                <c:pt idx="1487">
                  <c:v>0.2047663947562223</c:v>
                </c:pt>
                <c:pt idx="1488">
                  <c:v>0.2139986698757871</c:v>
                </c:pt>
                <c:pt idx="1489">
                  <c:v>0.2231571991289762</c:v>
                </c:pt>
                <c:pt idx="1490">
                  <c:v>0.2322388118321245</c:v>
                </c:pt>
                <c:pt idx="1491">
                  <c:v>0.2412403674251633</c:v>
                </c:pt>
                <c:pt idx="1492">
                  <c:v>0.2501587489837973</c:v>
                </c:pt>
                <c:pt idx="1493">
                  <c:v>0.258990871302632</c:v>
                </c:pt>
                <c:pt idx="1494">
                  <c:v>0.2677336773868779</c:v>
                </c:pt>
                <c:pt idx="1495">
                  <c:v>0.27638414167086</c:v>
                </c:pt>
                <c:pt idx="1496">
                  <c:v>0.2849392682412438</c:v>
                </c:pt>
                <c:pt idx="1497">
                  <c:v>0.2933960971409656</c:v>
                </c:pt>
                <c:pt idx="1498">
                  <c:v>0.3017516999751859</c:v>
                </c:pt>
                <c:pt idx="1499">
                  <c:v>0.3100031828609445</c:v>
                </c:pt>
                <c:pt idx="1500">
                  <c:v>0.318147688883811</c:v>
                </c:pt>
                <c:pt idx="1501">
                  <c:v>0.3261823988356679</c:v>
                </c:pt>
                <c:pt idx="1502">
                  <c:v>0.3341045294054952</c:v>
                </c:pt>
                <c:pt idx="1503">
                  <c:v>0.3419113358845436</c:v>
                </c:pt>
                <c:pt idx="1504">
                  <c:v>0.3496001156418056</c:v>
                </c:pt>
                <c:pt idx="1505">
                  <c:v>0.3571682035764924</c:v>
                </c:pt>
                <c:pt idx="1506">
                  <c:v>0.3646129794318465</c:v>
                </c:pt>
                <c:pt idx="1507">
                  <c:v>0.3719318607213647</c:v>
                </c:pt>
                <c:pt idx="1508">
                  <c:v>0.3791223132313816</c:v>
                </c:pt>
                <c:pt idx="1509">
                  <c:v>0.3861818450878718</c:v>
                </c:pt>
                <c:pt idx="1510">
                  <c:v>0.3931080095082533</c:v>
                </c:pt>
                <c:pt idx="1511">
                  <c:v>0.3998984052012948</c:v>
                </c:pt>
                <c:pt idx="1512">
                  <c:v>0.4065506776274649</c:v>
                </c:pt>
                <c:pt idx="1513">
                  <c:v>0.4130625227303196</c:v>
                </c:pt>
                <c:pt idx="1514">
                  <c:v>0.4194316790787793</c:v>
                </c:pt>
                <c:pt idx="1515">
                  <c:v>0.4256559394858646</c:v>
                </c:pt>
                <c:pt idx="1516">
                  <c:v>0.4317331450879219</c:v>
                </c:pt>
                <c:pt idx="1517">
                  <c:v>0.4376611874585826</c:v>
                </c:pt>
                <c:pt idx="1518">
                  <c:v>0.4434380091613521</c:v>
                </c:pt>
                <c:pt idx="1519">
                  <c:v>0.4490616068941402</c:v>
                </c:pt>
                <c:pt idx="1520">
                  <c:v>0.454530028356687</c:v>
                </c:pt>
                <c:pt idx="1521">
                  <c:v>0.459841375636931</c:v>
                </c:pt>
                <c:pt idx="1522">
                  <c:v>0.4649938051061659</c:v>
                </c:pt>
                <c:pt idx="1523">
                  <c:v>0.4699855271261525</c:v>
                </c:pt>
                <c:pt idx="1524">
                  <c:v>0.4748148074248004</c:v>
                </c:pt>
                <c:pt idx="1525">
                  <c:v>0.4794799690071012</c:v>
                </c:pt>
                <c:pt idx="1526">
                  <c:v>0.483979391345249</c:v>
                </c:pt>
                <c:pt idx="1527">
                  <c:v>0.4883115108864653</c:v>
                </c:pt>
                <c:pt idx="1528">
                  <c:v>0.4924748202904827</c:v>
                </c:pt>
                <c:pt idx="1529">
                  <c:v>0.4964678734646114</c:v>
                </c:pt>
                <c:pt idx="1530">
                  <c:v>0.5002892813360729</c:v>
                </c:pt>
                <c:pt idx="1531">
                  <c:v>0.5039377139702218</c:v>
                </c:pt>
                <c:pt idx="1532">
                  <c:v>0.5074119023656127</c:v>
                </c:pt>
                <c:pt idx="1533">
                  <c:v>0.5107106364147574</c:v>
                </c:pt>
                <c:pt idx="1534">
                  <c:v>0.5138327659808719</c:v>
                </c:pt>
                <c:pt idx="1535">
                  <c:v>0.5167772048040941</c:v>
                </c:pt>
                <c:pt idx="1536">
                  <c:v>0.5195429260041277</c:v>
                </c:pt>
                <c:pt idx="1537">
                  <c:v>0.5221289635505787</c:v>
                </c:pt>
                <c:pt idx="1538">
                  <c:v>0.5245344172801075</c:v>
                </c:pt>
                <c:pt idx="1539">
                  <c:v>0.5267584446817678</c:v>
                </c:pt>
                <c:pt idx="1540">
                  <c:v>0.5288002706263516</c:v>
                </c:pt>
                <c:pt idx="1541">
                  <c:v>0.5306591764458672</c:v>
                </c:pt>
                <c:pt idx="1542">
                  <c:v>0.5323345141140793</c:v>
                </c:pt>
                <c:pt idx="1543">
                  <c:v>0.5338256965321861</c:v>
                </c:pt>
                <c:pt idx="1544">
                  <c:v>0.5351321984488896</c:v>
                </c:pt>
                <c:pt idx="1545">
                  <c:v>0.5362535575534942</c:v>
                </c:pt>
                <c:pt idx="1546">
                  <c:v>0.5371893804336844</c:v>
                </c:pt>
                <c:pt idx="1547">
                  <c:v>0.537939333580934</c:v>
                </c:pt>
                <c:pt idx="1548">
                  <c:v>0.5385031507871859</c:v>
                </c:pt>
                <c:pt idx="1549">
                  <c:v>0.5388806257582019</c:v>
                </c:pt>
                <c:pt idx="1550">
                  <c:v>0.5390716240332234</c:v>
                </c:pt>
                <c:pt idx="1551">
                  <c:v>0.5390760672946661</c:v>
                </c:pt>
                <c:pt idx="1552">
                  <c:v>0.5388939468104726</c:v>
                </c:pt>
                <c:pt idx="1553">
                  <c:v>0.5385253181317374</c:v>
                </c:pt>
                <c:pt idx="1554">
                  <c:v>0.5379703018417885</c:v>
                </c:pt>
                <c:pt idx="1555">
                  <c:v>0.5372290793535317</c:v>
                </c:pt>
                <c:pt idx="1556">
                  <c:v>0.536301898768232</c:v>
                </c:pt>
                <c:pt idx="1557">
                  <c:v>0.535189074214976</c:v>
                </c:pt>
                <c:pt idx="1558">
                  <c:v>0.5338909830500126</c:v>
                </c:pt>
                <c:pt idx="1559">
                  <c:v>0.5324080667019211</c:v>
                </c:pt>
                <c:pt idx="1560">
                  <c:v>0.5307408271597183</c:v>
                </c:pt>
                <c:pt idx="1561">
                  <c:v>0.5288898358138261</c:v>
                </c:pt>
                <c:pt idx="1562">
                  <c:v>0.5268557263442952</c:v>
                </c:pt>
                <c:pt idx="1563">
                  <c:v>0.5246391926843424</c:v>
                </c:pt>
                <c:pt idx="1564">
                  <c:v>0.5222409948805958</c:v>
                </c:pt>
                <c:pt idx="1565">
                  <c:v>0.5196619538135971</c:v>
                </c:pt>
                <c:pt idx="1566">
                  <c:v>0.5169029569274862</c:v>
                </c:pt>
                <c:pt idx="1567">
                  <c:v>0.5139649480832779</c:v>
                </c:pt>
                <c:pt idx="1568">
                  <c:v>0.5108489409188152</c:v>
                </c:pt>
                <c:pt idx="1569">
                  <c:v>0.5075560016624477</c:v>
                </c:pt>
                <c:pt idx="1570">
                  <c:v>0.5040872658434873</c:v>
                </c:pt>
                <c:pt idx="1571">
                  <c:v>0.5004439246605713</c:v>
                </c:pt>
                <c:pt idx="1572">
                  <c:v>0.4966272315770393</c:v>
                </c:pt>
                <c:pt idx="1573">
                  <c:v>0.4926385028430503</c:v>
                </c:pt>
                <c:pt idx="1574">
                  <c:v>0.4884791103043716</c:v>
                </c:pt>
                <c:pt idx="1575">
                  <c:v>0.4841504861081328</c:v>
                </c:pt>
                <c:pt idx="1576">
                  <c:v>0.4796541234076104</c:v>
                </c:pt>
                <c:pt idx="1577">
                  <c:v>0.4749915683685505</c:v>
                </c:pt>
                <c:pt idx="1578">
                  <c:v>0.470164430722759</c:v>
                </c:pt>
                <c:pt idx="1579">
                  <c:v>0.4651743740566558</c:v>
                </c:pt>
                <c:pt idx="1580">
                  <c:v>0.4600231205149536</c:v>
                </c:pt>
                <c:pt idx="1581">
                  <c:v>0.4547124436906991</c:v>
                </c:pt>
                <c:pt idx="1582">
                  <c:v>0.4492441784435001</c:v>
                </c:pt>
                <c:pt idx="1583">
                  <c:v>0.4436202096586276</c:v>
                </c:pt>
                <c:pt idx="1584">
                  <c:v>0.4378424791423534</c:v>
                </c:pt>
                <c:pt idx="1585">
                  <c:v>0.4319129799338304</c:v>
                </c:pt>
                <c:pt idx="1586">
                  <c:v>0.4258337607539915</c:v>
                </c:pt>
                <c:pt idx="1587">
                  <c:v>0.4196069185183713</c:v>
                </c:pt>
                <c:pt idx="1588">
                  <c:v>0.4132346049739474</c:v>
                </c:pt>
                <c:pt idx="1589">
                  <c:v>0.4067190175607819</c:v>
                </c:pt>
                <c:pt idx="1590">
                  <c:v>0.400062409873067</c:v>
                </c:pt>
                <c:pt idx="1591">
                  <c:v>0.393267080722035</c:v>
                </c:pt>
                <c:pt idx="1592">
                  <c:v>0.3863353755561214</c:v>
                </c:pt>
                <c:pt idx="1593">
                  <c:v>0.3792696918830996</c:v>
                </c:pt>
                <c:pt idx="1594">
                  <c:v>0.372072469433566</c:v>
                </c:pt>
                <c:pt idx="1595">
                  <c:v>0.364746196202866</c:v>
                </c:pt>
                <c:pt idx="1596">
                  <c:v>0.3572934040908313</c:v>
                </c:pt>
                <c:pt idx="1597">
                  <c:v>0.3497166696818598</c:v>
                </c:pt>
                <c:pt idx="1598">
                  <c:v>0.3420186107014054</c:v>
                </c:pt>
                <c:pt idx="1599">
                  <c:v>0.3342018904204273</c:v>
                </c:pt>
                <c:pt idx="1600">
                  <c:v>0.3262692089931278</c:v>
                </c:pt>
                <c:pt idx="1601">
                  <c:v>0.3182233112964349</c:v>
                </c:pt>
                <c:pt idx="1602">
                  <c:v>0.3100669793565667</c:v>
                </c:pt>
                <c:pt idx="1603">
                  <c:v>0.301803034637093</c:v>
                </c:pt>
                <c:pt idx="1604">
                  <c:v>0.2934343336257458</c:v>
                </c:pt>
                <c:pt idx="1605">
                  <c:v>0.284963772241923</c:v>
                </c:pt>
                <c:pt idx="1606">
                  <c:v>0.2763942807848598</c:v>
                </c:pt>
                <c:pt idx="1607">
                  <c:v>0.267728824015983</c:v>
                </c:pt>
                <c:pt idx="1608">
                  <c:v>0.2589704000569335</c:v>
                </c:pt>
                <c:pt idx="1609">
                  <c:v>0.2501220388802168</c:v>
                </c:pt>
                <c:pt idx="1610">
                  <c:v>0.2411868023426939</c:v>
                </c:pt>
                <c:pt idx="1611">
                  <c:v>0.2321677838049474</c:v>
                </c:pt>
                <c:pt idx="1612">
                  <c:v>0.223068104247734</c:v>
                </c:pt>
                <c:pt idx="1613">
                  <c:v>0.2138909126661162</c:v>
                </c:pt>
                <c:pt idx="1614">
                  <c:v>0.2046393861112747</c:v>
                </c:pt>
                <c:pt idx="1615">
                  <c:v>0.1953167274638342</c:v>
                </c:pt>
                <c:pt idx="1616">
                  <c:v>0.1859261632436977</c:v>
                </c:pt>
                <c:pt idx="1617">
                  <c:v>0.1764709458527887</c:v>
                </c:pt>
                <c:pt idx="1618">
                  <c:v>0.1669543485419239</c:v>
                </c:pt>
                <c:pt idx="1619">
                  <c:v>0.1573796668380018</c:v>
                </c:pt>
                <c:pt idx="1620">
                  <c:v>0.147750216519838</c:v>
                </c:pt>
                <c:pt idx="1621">
                  <c:v>0.1380693327550784</c:v>
                </c:pt>
                <c:pt idx="1622">
                  <c:v>0.1283403673806053</c:v>
                </c:pt>
                <c:pt idx="1623">
                  <c:v>0.1185666908879254</c:v>
                </c:pt>
                <c:pt idx="1624">
                  <c:v>0.1087516886600043</c:v>
                </c:pt>
                <c:pt idx="1625">
                  <c:v>0.09889876103906503</c:v>
                </c:pt>
                <c:pt idx="1626">
                  <c:v>0.08901132113426398</c:v>
                </c:pt>
                <c:pt idx="1627">
                  <c:v>0.07909279462694332</c:v>
                </c:pt>
                <c:pt idx="1628">
                  <c:v>0.06914661820497491</c:v>
                </c:pt>
                <c:pt idx="1629">
                  <c:v>0.05917623791428707</c:v>
                </c:pt>
                <c:pt idx="1630">
                  <c:v>0.04918510925724348</c:v>
                </c:pt>
                <c:pt idx="1631">
                  <c:v>0.03917669450232947</c:v>
                </c:pt>
                <c:pt idx="1632">
                  <c:v>0.02915446220495694</c:v>
                </c:pt>
                <c:pt idx="1633">
                  <c:v>0.01912188611912514</c:v>
                </c:pt>
                <c:pt idx="1634">
                  <c:v>0.00908244372261025</c:v>
                </c:pt>
                <c:pt idx="1635">
                  <c:v>-0.0009603849288580688</c:v>
                </c:pt>
                <c:pt idx="1636">
                  <c:v>-0.01100311832069371</c:v>
                </c:pt>
                <c:pt idx="1637">
                  <c:v>-0.02104227479836588</c:v>
                </c:pt>
                <c:pt idx="1638">
                  <c:v>-0.03107437356636129</c:v>
                </c:pt>
                <c:pt idx="1639">
                  <c:v>-0.04109593647326635</c:v>
                </c:pt>
                <c:pt idx="1640">
                  <c:v>-0.05110348828688648</c:v>
                </c:pt>
                <c:pt idx="1641">
                  <c:v>-0.06109355855079506</c:v>
                </c:pt>
                <c:pt idx="1642">
                  <c:v>-0.07106268285357524</c:v>
                </c:pt>
                <c:pt idx="1643">
                  <c:v>-0.08100740349169566</c:v>
                </c:pt>
                <c:pt idx="1644">
                  <c:v>-0.09092427184866163</c:v>
                </c:pt>
                <c:pt idx="1645">
                  <c:v>-0.1008098470510998</c:v>
                </c:pt>
                <c:pt idx="1646">
                  <c:v>-0.1106607006608082</c:v>
                </c:pt>
                <c:pt idx="1647">
                  <c:v>-0.1204734151809165</c:v>
                </c:pt>
                <c:pt idx="1648">
                  <c:v>-0.1302445855164943</c:v>
                </c:pt>
                <c:pt idx="1649">
                  <c:v>-0.1399708225365421</c:v>
                </c:pt>
                <c:pt idx="1650">
                  <c:v>-0.1496487506514798</c:v>
                </c:pt>
                <c:pt idx="1651">
                  <c:v>-0.15927501177784</c:v>
                </c:pt>
                <c:pt idx="1652">
                  <c:v>-0.1688462653891201</c:v>
                </c:pt>
                <c:pt idx="1653">
                  <c:v>-0.1783591894799077</c:v>
                </c:pt>
                <c:pt idx="1654">
                  <c:v>-0.1878104825073205</c:v>
                </c:pt>
                <c:pt idx="1655">
                  <c:v>-0.1971968641126549</c:v>
                </c:pt>
                <c:pt idx="1656">
                  <c:v>-0.2065150754816315</c:v>
                </c:pt>
                <c:pt idx="1657">
                  <c:v>-0.2157618817172141</c:v>
                </c:pt>
                <c:pt idx="1658">
                  <c:v>-0.2249340737791246</c:v>
                </c:pt>
                <c:pt idx="1659">
                  <c:v>-0.2340284654929698</c:v>
                </c:pt>
                <c:pt idx="1660">
                  <c:v>-0.2430418998331495</c:v>
                </c:pt>
                <c:pt idx="1661">
                  <c:v>-0.2519712463282597</c:v>
                </c:pt>
                <c:pt idx="1662">
                  <c:v>-0.2608134049414023</c:v>
                </c:pt>
                <c:pt idx="1663">
                  <c:v>-0.2695653036692512</c:v>
                </c:pt>
                <c:pt idx="1664">
                  <c:v>-0.2782239022143035</c:v>
                </c:pt>
                <c:pt idx="1665">
                  <c:v>-0.2867861955838978</c:v>
                </c:pt>
                <c:pt idx="1666">
                  <c:v>-0.2952492058759336</c:v>
                </c:pt>
                <c:pt idx="1667">
                  <c:v>-0.3036099946069048</c:v>
                </c:pt>
                <c:pt idx="1668">
                  <c:v>-0.3118656575902313</c:v>
                </c:pt>
                <c:pt idx="1669">
                  <c:v>-0.3200133235021914</c:v>
                </c:pt>
                <c:pt idx="1670">
                  <c:v>-0.3280501641256643</c:v>
                </c:pt>
                <c:pt idx="1671">
                  <c:v>-0.335973384670278</c:v>
                </c:pt>
                <c:pt idx="1672">
                  <c:v>-0.3437802307025981</c:v>
                </c:pt>
                <c:pt idx="1673">
                  <c:v>-0.3514679912208671</c:v>
                </c:pt>
                <c:pt idx="1674">
                  <c:v>-0.3590339885884238</c:v>
                </c:pt>
                <c:pt idx="1675">
                  <c:v>-0.3664755978260582</c:v>
                </c:pt>
                <c:pt idx="1676">
                  <c:v>-0.3737902281436312</c:v>
                </c:pt>
                <c:pt idx="1677">
                  <c:v>-0.3809753362520646</c:v>
                </c:pt>
                <c:pt idx="1678">
                  <c:v>-0.3880284263849306</c:v>
                </c:pt>
                <c:pt idx="1679">
                  <c:v>-0.3949470413422725</c:v>
                </c:pt>
                <c:pt idx="1680">
                  <c:v>-0.4017287750689337</c:v>
                </c:pt>
                <c:pt idx="1681">
                  <c:v>-0.4083712689039359</c:v>
                </c:pt>
                <c:pt idx="1682">
                  <c:v>-0.4148722131477679</c:v>
                </c:pt>
                <c:pt idx="1683">
                  <c:v>-0.4212293448428802</c:v>
                </c:pt>
                <c:pt idx="1684">
                  <c:v>-0.4274404492352571</c:v>
                </c:pt>
                <c:pt idx="1685">
                  <c:v>-0.433503368732888</c:v>
                </c:pt>
                <c:pt idx="1686">
                  <c:v>-0.4394159887255766</c:v>
                </c:pt>
                <c:pt idx="1687">
                  <c:v>-0.4451762521754537</c:v>
                </c:pt>
                <c:pt idx="1688">
                  <c:v>-0.4507821526487658</c:v>
                </c:pt>
                <c:pt idx="1689">
                  <c:v>-0.4562317387248623</c:v>
                </c:pt>
                <c:pt idx="1690">
                  <c:v>-0.4615231121640875</c:v>
                </c:pt>
                <c:pt idx="1691">
                  <c:v>-0.4666544279775333</c:v>
                </c:pt>
                <c:pt idx="1692">
                  <c:v>-0.4716239003641141</c:v>
                </c:pt>
                <c:pt idx="1693">
                  <c:v>-0.4764297944923069</c:v>
                </c:pt>
                <c:pt idx="1694">
                  <c:v>-0.4810704367530938</c:v>
                </c:pt>
                <c:pt idx="1695">
                  <c:v>-0.4855442093323704</c:v>
                </c:pt>
                <c:pt idx="1696">
                  <c:v>-0.4898495504759229</c:v>
                </c:pt>
                <c:pt idx="1697">
                  <c:v>-0.4939849596188552</c:v>
                </c:pt>
                <c:pt idx="1698">
                  <c:v>-0.4979489935820456</c:v>
                </c:pt>
                <c:pt idx="1699">
                  <c:v>-0.5017402683456508</c:v>
                </c:pt>
                <c:pt idx="1700">
                  <c:v>-0.5053574587382131</c:v>
                </c:pt>
                <c:pt idx="1701">
                  <c:v>-0.5087993049663131</c:v>
                </c:pt>
                <c:pt idx="1702">
                  <c:v>-0.5120646013050406</c:v>
                </c:pt>
                <c:pt idx="1703">
                  <c:v>-0.5151522065772505</c:v>
                </c:pt>
                <c:pt idx="1704">
                  <c:v>-0.5180610433860345</c:v>
                </c:pt>
                <c:pt idx="1705">
                  <c:v>-0.5207900903748249</c:v>
                </c:pt>
                <c:pt idx="1706">
                  <c:v>-0.5233383942925619</c:v>
                </c:pt>
                <c:pt idx="1707">
                  <c:v>-0.5257050627684487</c:v>
                </c:pt>
                <c:pt idx="1708">
                  <c:v>-0.5278892657357904</c:v>
                </c:pt>
                <c:pt idx="1709">
                  <c:v>-0.5298902343278608</c:v>
                </c:pt>
                <c:pt idx="1710">
                  <c:v>-0.5317072705527187</c:v>
                </c:pt>
                <c:pt idx="1711">
                  <c:v>-0.5333397304829156</c:v>
                </c:pt>
                <c:pt idx="1712">
                  <c:v>-0.5347870403731703</c:v>
                </c:pt>
                <c:pt idx="1713">
                  <c:v>-0.5360486919690922</c:v>
                </c:pt>
                <c:pt idx="1714">
                  <c:v>-0.5371242362241969</c:v>
                </c:pt>
                <c:pt idx="1715">
                  <c:v>-0.5380132915490723</c:v>
                </c:pt>
                <c:pt idx="1716">
                  <c:v>-0.5387155420724988</c:v>
                </c:pt>
                <c:pt idx="1717">
                  <c:v>-0.5392307360435671</c:v>
                </c:pt>
                <c:pt idx="1718">
                  <c:v>-0.5395586860569048</c:v>
                </c:pt>
                <c:pt idx="1719">
                  <c:v>-0.5396992667533139</c:v>
                </c:pt>
                <c:pt idx="1720">
                  <c:v>-0.539652424282258</c:v>
                </c:pt>
                <c:pt idx="1721">
                  <c:v>-0.5394181674369823</c:v>
                </c:pt>
                <c:pt idx="1722">
                  <c:v>-0.5389965657803789</c:v>
                </c:pt>
                <c:pt idx="1723">
                  <c:v>-0.538387759923206</c:v>
                </c:pt>
                <c:pt idx="1724">
                  <c:v>-0.537591952671283</c:v>
                </c:pt>
                <c:pt idx="1725">
                  <c:v>-0.5366094110248919</c:v>
                </c:pt>
                <c:pt idx="1726">
                  <c:v>-0.5354404707090105</c:v>
                </c:pt>
                <c:pt idx="1727">
                  <c:v>-0.5340855238327802</c:v>
                </c:pt>
                <c:pt idx="1728">
                  <c:v>-0.532545039872707</c:v>
                </c:pt>
                <c:pt idx="1729">
                  <c:v>-0.5308195384728894</c:v>
                </c:pt>
                <c:pt idx="1730">
                  <c:v>-0.5289096190481373</c:v>
                </c:pt>
                <c:pt idx="1731">
                  <c:v>-0.5268159299753767</c:v>
                </c:pt>
                <c:pt idx="1732">
                  <c:v>-0.5245391921867236</c:v>
                </c:pt>
                <c:pt idx="1733">
                  <c:v>-0.5220801892936231</c:v>
                </c:pt>
                <c:pt idx="1734">
                  <c:v>-0.5194397661805494</c:v>
                </c:pt>
                <c:pt idx="1735">
                  <c:v>-0.5166188334939447</c:v>
                </c:pt>
                <c:pt idx="1736">
                  <c:v>-0.5136183618313395</c:v>
                </c:pt>
                <c:pt idx="1737">
                  <c:v>-0.5104393877106826</c:v>
                </c:pt>
                <c:pt idx="1738">
                  <c:v>-0.5070830056845317</c:v>
                </c:pt>
                <c:pt idx="1739">
                  <c:v>-0.5035503739956891</c:v>
                </c:pt>
                <c:pt idx="1740">
                  <c:v>-0.4998427126814833</c:v>
                </c:pt>
                <c:pt idx="1741">
                  <c:v>-0.4959613013977631</c:v>
                </c:pt>
                <c:pt idx="1742">
                  <c:v>-0.4919074833893295</c:v>
                </c:pt>
                <c:pt idx="1743">
                  <c:v>-0.4876826569088303</c:v>
                </c:pt>
                <c:pt idx="1744">
                  <c:v>-0.4832882810148596</c:v>
                </c:pt>
                <c:pt idx="1745">
                  <c:v>-0.4787258789648315</c:v>
                </c:pt>
                <c:pt idx="1746">
                  <c:v>-0.4739970261745857</c:v>
                </c:pt>
                <c:pt idx="1747">
                  <c:v>-0.4691033592172666</c:v>
                </c:pt>
                <c:pt idx="1748">
                  <c:v>-0.4640465711736288</c:v>
                </c:pt>
                <c:pt idx="1749">
                  <c:v>-0.4588284111933169</c:v>
                </c:pt>
                <c:pt idx="1750">
                  <c:v>-0.4534506862312991</c:v>
                </c:pt>
                <c:pt idx="1751">
                  <c:v>-0.4479152568185295</c:v>
                </c:pt>
                <c:pt idx="1752">
                  <c:v>-0.4422240415227567</c:v>
                </c:pt>
                <c:pt idx="1753">
                  <c:v>-0.4363790087158199</c:v>
                </c:pt>
                <c:pt idx="1754">
                  <c:v>-0.430382184232287</c:v>
                </c:pt>
                <c:pt idx="1755">
                  <c:v>-0.4242356466089077</c:v>
                </c:pt>
                <c:pt idx="1756">
                  <c:v>-0.4179415233589645</c:v>
                </c:pt>
                <c:pt idx="1757">
                  <c:v>-0.4115019976275783</c:v>
                </c:pt>
                <c:pt idx="1758">
                  <c:v>-0.4049192972344123</c:v>
                </c:pt>
                <c:pt idx="1759">
                  <c:v>-0.3981957071010459</c:v>
                </c:pt>
                <c:pt idx="1760">
                  <c:v>-0.3913335573142682</c:v>
                </c:pt>
                <c:pt idx="1761">
                  <c:v>-0.3843352248836336</c:v>
                </c:pt>
                <c:pt idx="1762">
                  <c:v>-0.3772031389621257</c:v>
                </c:pt>
                <c:pt idx="1763">
                  <c:v>-0.3699397708268448</c:v>
                </c:pt>
                <c:pt idx="1764">
                  <c:v>-0.3625476400715245</c:v>
                </c:pt>
                <c:pt idx="1765">
                  <c:v>-0.3550293094536775</c:v>
                </c:pt>
                <c:pt idx="1766">
                  <c:v>-0.3473873885598236</c:v>
                </c:pt>
                <c:pt idx="1767">
                  <c:v>-0.3396245278093132</c:v>
                </c:pt>
                <c:pt idx="1768">
                  <c:v>-0.3317434195532458</c:v>
                </c:pt>
                <c:pt idx="1769">
                  <c:v>-0.3237467991141695</c:v>
                </c:pt>
                <c:pt idx="1770">
                  <c:v>-0.3156374398168738</c:v>
                </c:pt>
                <c:pt idx="1771">
                  <c:v>-0.307418157929138</c:v>
                </c:pt>
                <c:pt idx="1772">
                  <c:v>-0.299091805457107</c:v>
                </c:pt>
                <c:pt idx="1773">
                  <c:v>-0.2906612708011713</c:v>
                </c:pt>
                <c:pt idx="1774">
                  <c:v>-0.2821294818684139</c:v>
                </c:pt>
                <c:pt idx="1775">
                  <c:v>-0.273499400523245</c:v>
                </c:pt>
                <c:pt idx="1776">
                  <c:v>-0.2647740220549683</c:v>
                </c:pt>
                <c:pt idx="1777">
                  <c:v>-0.2559563767752248</c:v>
                </c:pt>
                <c:pt idx="1778">
                  <c:v>-0.2470495263379682</c:v>
                </c:pt>
                <c:pt idx="1779">
                  <c:v>-0.238056562971487</c:v>
                </c:pt>
                <c:pt idx="1780">
                  <c:v>-0.2289806108640562</c:v>
                </c:pt>
                <c:pt idx="1781">
                  <c:v>-0.2198248211966805</c:v>
                </c:pt>
                <c:pt idx="1782">
                  <c:v>-0.2105923744434279</c:v>
                </c:pt>
                <c:pt idx="1783">
                  <c:v>-0.201286478356148</c:v>
                </c:pt>
                <c:pt idx="1784">
                  <c:v>-0.1919103648900586</c:v>
                </c:pt>
                <c:pt idx="1785">
                  <c:v>-0.1824672914745446</c:v>
                </c:pt>
                <c:pt idx="1786">
                  <c:v>-0.1729605397970606</c:v>
                </c:pt>
                <c:pt idx="1787">
                  <c:v>-0.1633934118297668</c:v>
                </c:pt>
                <c:pt idx="1788">
                  <c:v>-0.1537692333541534</c:v>
                </c:pt>
                <c:pt idx="1789">
                  <c:v>-0.1440913475819156</c:v>
                </c:pt>
                <c:pt idx="1790">
                  <c:v>-0.1343631192141105</c:v>
                </c:pt>
                <c:pt idx="1791">
                  <c:v>-0.1245879283200939</c:v>
                </c:pt>
                <c:pt idx="1792">
                  <c:v>-0.1147691735875797</c:v>
                </c:pt>
                <c:pt idx="1793">
                  <c:v>-0.1049102671719582</c:v>
                </c:pt>
                <c:pt idx="1794">
                  <c:v>-0.09501463715900131</c:v>
                </c:pt>
                <c:pt idx="1795">
                  <c:v>-0.08508572349462219</c:v>
                </c:pt>
                <c:pt idx="1796">
                  <c:v>-0.07512697786735008</c:v>
                </c:pt>
                <c:pt idx="1797">
                  <c:v>-0.06514186354966672</c:v>
                </c:pt>
                <c:pt idx="1798">
                  <c:v>-0.05513385207479709</c:v>
                </c:pt>
                <c:pt idx="1799">
                  <c:v>-0.04510642415461315</c:v>
                </c:pt>
                <c:pt idx="1800">
                  <c:v>-0.03506306666509015</c:v>
                </c:pt>
                <c:pt idx="1801">
                  <c:v>-0.02500727290321021</c:v>
                </c:pt>
                <c:pt idx="1802">
                  <c:v>-0.01494254029275387</c:v>
                </c:pt>
                <c:pt idx="1803">
                  <c:v>-0.004872369687780932</c:v>
                </c:pt>
                <c:pt idx="1804">
                  <c:v>0.005199735811057546</c:v>
                </c:pt>
                <c:pt idx="1805">
                  <c:v>0.01527027230175552</c:v>
                </c:pt>
                <c:pt idx="1806">
                  <c:v>0.02533573614430334</c:v>
                </c:pt>
                <c:pt idx="1807">
                  <c:v>0.03539262527643487</c:v>
                </c:pt>
                <c:pt idx="1808">
                  <c:v>0.04543744056150876</c:v>
                </c:pt>
                <c:pt idx="1809">
                  <c:v>0.05546668629675317</c:v>
                </c:pt>
                <c:pt idx="1810">
                  <c:v>0.06547687269471129</c:v>
                </c:pt>
                <c:pt idx="1811">
                  <c:v>0.07546451575205773</c:v>
                </c:pt>
                <c:pt idx="1812">
                  <c:v>0.0854261395615719</c:v>
                </c:pt>
                <c:pt idx="1813">
                  <c:v>0.09535827651113118</c:v>
                </c:pt>
                <c:pt idx="1814">
                  <c:v>0.1052574695914925</c:v>
                </c:pt>
                <c:pt idx="1815">
                  <c:v>0.115120272506798</c:v>
                </c:pt>
                <c:pt idx="1816">
                  <c:v>0.1249432516578948</c:v>
                </c:pt>
                <c:pt idx="1817">
                  <c:v>0.1347229878616021</c:v>
                </c:pt>
                <c:pt idx="1818">
                  <c:v>0.1444560746187902</c:v>
                </c:pt>
                <c:pt idx="1819">
                  <c:v>0.154139124067019</c:v>
                </c:pt>
                <c:pt idx="1820">
                  <c:v>0.1637687630434979</c:v>
                </c:pt>
                <c:pt idx="1821">
                  <c:v>0.1733416395565776</c:v>
                </c:pt>
                <c:pt idx="1822">
                  <c:v>0.1828544181249272</c:v>
                </c:pt>
                <c:pt idx="1823">
                  <c:v>0.1923037856170207</c:v>
                </c:pt>
                <c:pt idx="1824">
                  <c:v>0.2016864514826829</c:v>
                </c:pt>
                <c:pt idx="1825">
                  <c:v>0.2109991465465658</c:v>
                </c:pt>
                <c:pt idx="1826">
                  <c:v>0.2202386266297997</c:v>
                </c:pt>
                <c:pt idx="1827">
                  <c:v>0.2294016722756933</c:v>
                </c:pt>
                <c:pt idx="1828">
                  <c:v>0.2384850902030466</c:v>
                </c:pt>
                <c:pt idx="1829">
                  <c:v>0.2474857180085779</c:v>
                </c:pt>
                <c:pt idx="1830">
                  <c:v>0.2564004152749466</c:v>
                </c:pt>
                <c:pt idx="1831">
                  <c:v>0.2652260784806783</c:v>
                </c:pt>
                <c:pt idx="1832">
                  <c:v>0.2739596297211893</c:v>
                </c:pt>
                <c:pt idx="1833">
                  <c:v>0.2825980247482729</c:v>
                </c:pt>
                <c:pt idx="1834">
                  <c:v>0.2911382532382689</c:v>
                </c:pt>
                <c:pt idx="1835">
                  <c:v>0.2995773375943308</c:v>
                </c:pt>
                <c:pt idx="1836">
                  <c:v>0.3079123341178521</c:v>
                </c:pt>
                <c:pt idx="1837">
                  <c:v>0.3161403388262262</c:v>
                </c:pt>
                <c:pt idx="1838">
                  <c:v>0.3242584811090755</c:v>
                </c:pt>
                <c:pt idx="1839">
                  <c:v>0.332263930165045</c:v>
                </c:pt>
                <c:pt idx="1840">
                  <c:v>0.3401538938413997</c:v>
                </c:pt>
                <c:pt idx="1841">
                  <c:v>0.3479256194449316</c:v>
                </c:pt>
                <c:pt idx="1842">
                  <c:v>0.3555763975993377</c:v>
                </c:pt>
                <c:pt idx="1843">
                  <c:v>0.3631035569213981</c:v>
                </c:pt>
                <c:pt idx="1844">
                  <c:v>0.3705044735706422</c:v>
                </c:pt>
                <c:pt idx="1845">
                  <c:v>0.3777765631433134</c:v>
                </c:pt>
                <c:pt idx="1846">
                  <c:v>0.3849172890140456</c:v>
                </c:pt>
                <c:pt idx="1847">
                  <c:v>0.3919241589011252</c:v>
                </c:pt>
                <c:pt idx="1848">
                  <c:v>0.3987947248882582</c:v>
                </c:pt>
                <c:pt idx="1849">
                  <c:v>0.4055265901151504</c:v>
                </c:pt>
                <c:pt idx="1850">
                  <c:v>0.4121174058588312</c:v>
                </c:pt>
                <c:pt idx="1851">
                  <c:v>0.4185648669049137</c:v>
                </c:pt>
                <c:pt idx="1852">
                  <c:v>0.424866726231049</c:v>
                </c:pt>
                <c:pt idx="1853">
                  <c:v>0.4310207789037789</c:v>
                </c:pt>
                <c:pt idx="1854">
                  <c:v>0.4370248769481508</c:v>
                </c:pt>
                <c:pt idx="1855">
                  <c:v>0.4428769219939766</c:v>
                </c:pt>
                <c:pt idx="1856">
                  <c:v>0.4485748699470373</c:v>
                </c:pt>
                <c:pt idx="1857">
                  <c:v>0.4541167300951847</c:v>
                </c:pt>
                <c:pt idx="1858">
                  <c:v>0.4595005633211551</c:v>
                </c:pt>
                <c:pt idx="1859">
                  <c:v>0.4647244881815976</c:v>
                </c:pt>
                <c:pt idx="1860">
                  <c:v>0.4697866801948698</c:v>
                </c:pt>
                <c:pt idx="1861">
                  <c:v>0.4746853666980388</c:v>
                </c:pt>
                <c:pt idx="1862">
                  <c:v>0.4794188344781417</c:v>
                </c:pt>
                <c:pt idx="1863">
                  <c:v>0.4839854267918308</c:v>
                </c:pt>
                <c:pt idx="1864">
                  <c:v>0.4883835479693007</c:v>
                </c:pt>
                <c:pt idx="1865">
                  <c:v>0.4926116565433226</c:v>
                </c:pt>
                <c:pt idx="1866">
                  <c:v>0.4966682721881814</c:v>
                </c:pt>
                <c:pt idx="1867">
                  <c:v>0.5005519746329108</c:v>
                </c:pt>
                <c:pt idx="1868">
                  <c:v>0.5042614040872294</c:v>
                </c:pt>
                <c:pt idx="1869">
                  <c:v>0.5077952598688994</c:v>
                </c:pt>
                <c:pt idx="1870">
                  <c:v>0.5111523009571758</c:v>
                </c:pt>
                <c:pt idx="1871">
                  <c:v>0.5143313530614761</c:v>
                </c:pt>
                <c:pt idx="1872">
                  <c:v>0.5173313005303377</c:v>
                </c:pt>
                <c:pt idx="1873">
                  <c:v>0.52015108649848</c:v>
                </c:pt>
                <c:pt idx="1874">
                  <c:v>0.5227897235463275</c:v>
                </c:pt>
                <c:pt idx="1875">
                  <c:v>0.5252462858417714</c:v>
                </c:pt>
                <c:pt idx="1876">
                  <c:v>0.5275199066557439</c:v>
                </c:pt>
                <c:pt idx="1877">
                  <c:v>0.5296097875277997</c:v>
                </c:pt>
                <c:pt idx="1878">
                  <c:v>0.5315151912591769</c:v>
                </c:pt>
                <c:pt idx="1879">
                  <c:v>0.5332354435377322</c:v>
                </c:pt>
                <c:pt idx="1880">
                  <c:v>0.5347699376972616</c:v>
                </c:pt>
                <c:pt idx="1881">
                  <c:v>0.5361181341159424</c:v>
                </c:pt>
                <c:pt idx="1882">
                  <c:v>0.5372795520579776</c:v>
                </c:pt>
                <c:pt idx="1883">
                  <c:v>0.5382537771401957</c:v>
                </c:pt>
                <c:pt idx="1884">
                  <c:v>0.5390404636873015</c:v>
                </c:pt>
                <c:pt idx="1885">
                  <c:v>0.5396393288609215</c:v>
                </c:pt>
                <c:pt idx="1886">
                  <c:v>0.5400501570005287</c:v>
                </c:pt>
                <c:pt idx="1887">
                  <c:v>0.5402727914454265</c:v>
                </c:pt>
                <c:pt idx="1888">
                  <c:v>0.5403071513963944</c:v>
                </c:pt>
                <c:pt idx="1889">
                  <c:v>0.5401532124653358</c:v>
                </c:pt>
                <c:pt idx="1890">
                  <c:v>0.5398110240070597</c:v>
                </c:pt>
                <c:pt idx="1891">
                  <c:v>0.5392806940386925</c:v>
                </c:pt>
                <c:pt idx="1892">
                  <c:v>0.538562399781597</c:v>
                </c:pt>
                <c:pt idx="1893">
                  <c:v>0.5376563830346974</c:v>
                </c:pt>
                <c:pt idx="1894">
                  <c:v>0.5365629516742163</c:v>
                </c:pt>
                <c:pt idx="1895">
                  <c:v>0.5352824787349924</c:v>
                </c:pt>
                <c:pt idx="1896">
                  <c:v>0.533815398954448</c:v>
                </c:pt>
                <c:pt idx="1897">
                  <c:v>0.5321622189425288</c:v>
                </c:pt>
                <c:pt idx="1898">
                  <c:v>0.5303235068048282</c:v>
                </c:pt>
                <c:pt idx="1899">
                  <c:v>0.5282998920589008</c:v>
                </c:pt>
                <c:pt idx="1900">
                  <c:v>0.526092074159126</c:v>
                </c:pt>
                <c:pt idx="1901">
                  <c:v>0.5237008144839792</c:v>
                </c:pt>
                <c:pt idx="1902">
                  <c:v>0.5211269383302419</c:v>
                </c:pt>
                <c:pt idx="1903">
                  <c:v>0.5183713337794229</c:v>
                </c:pt>
                <c:pt idx="1904">
                  <c:v>0.5154349531769756</c:v>
                </c:pt>
                <c:pt idx="1905">
                  <c:v>0.5123188128909484</c:v>
                </c:pt>
                <c:pt idx="1906">
                  <c:v>0.5090239907880778</c:v>
                </c:pt>
                <c:pt idx="1907">
                  <c:v>0.50555162940968</c:v>
                </c:pt>
                <c:pt idx="1908">
                  <c:v>0.5019029281672048</c:v>
                </c:pt>
                <c:pt idx="1909">
                  <c:v>0.4980791533110283</c:v>
                </c:pt>
                <c:pt idx="1910">
                  <c:v>0.4940816316125626</c:v>
                </c:pt>
                <c:pt idx="1911">
                  <c:v>0.4899117455825354</c:v>
                </c:pt>
                <c:pt idx="1912">
                  <c:v>0.4855709432056356</c:v>
                </c:pt>
                <c:pt idx="1913">
                  <c:v>0.4810607311730232</c:v>
                </c:pt>
                <c:pt idx="1914">
                  <c:v>0.4763826726750642</c:v>
                </c:pt>
                <c:pt idx="1915">
                  <c:v>0.4715383919214352</c:v>
                </c:pt>
                <c:pt idx="1916">
                  <c:v>0.4665295726620454</c:v>
                </c:pt>
                <c:pt idx="1917">
                  <c:v>0.4613579521310037</c:v>
                </c:pt>
                <c:pt idx="1918">
                  <c:v>0.4560253266156439</c:v>
                </c:pt>
                <c:pt idx="1919">
                  <c:v>0.4505335485548593</c:v>
                </c:pt>
                <c:pt idx="1920">
                  <c:v>0.4448845253804176</c:v>
                </c:pt>
                <c:pt idx="1921">
                  <c:v>0.4390802211784122</c:v>
                </c:pt>
                <c:pt idx="1922">
                  <c:v>0.4331226535136301</c:v>
                </c:pt>
                <c:pt idx="1923">
                  <c:v>0.4270138923413462</c:v>
                </c:pt>
                <c:pt idx="1924">
                  <c:v>0.420756060329618</c:v>
                </c:pt>
                <c:pt idx="1925">
                  <c:v>0.4143513350160844</c:v>
                </c:pt>
                <c:pt idx="1926">
                  <c:v>0.4078019441632025</c:v>
                </c:pt>
                <c:pt idx="1927">
                  <c:v>0.4011101646816202</c:v>
                </c:pt>
                <c:pt idx="1928">
                  <c:v>0.3942783218469644</c:v>
                </c:pt>
                <c:pt idx="1929">
                  <c:v>0.387308795587822</c:v>
                </c:pt>
                <c:pt idx="1930">
                  <c:v>0.3802040098159364</c:v>
                </c:pt>
                <c:pt idx="1931">
                  <c:v>0.3729664365657378</c:v>
                </c:pt>
                <c:pt idx="1932">
                  <c:v>0.3655985935907033</c:v>
                </c:pt>
                <c:pt idx="1933">
                  <c:v>0.3581030454051895</c:v>
                </c:pt>
                <c:pt idx="1934">
                  <c:v>0.3504824015720268</c:v>
                </c:pt>
                <c:pt idx="1935">
                  <c:v>0.3427393139500492</c:v>
                </c:pt>
                <c:pt idx="1936">
                  <c:v>0.3348764790430771</c:v>
                </c:pt>
                <c:pt idx="1937">
                  <c:v>0.3268966347069439</c:v>
                </c:pt>
                <c:pt idx="1938">
                  <c:v>0.3188025591508536</c:v>
                </c:pt>
                <c:pt idx="1939">
                  <c:v>0.3105970707590923</c:v>
                </c:pt>
                <c:pt idx="1940">
                  <c:v>0.3022830263629486</c:v>
                </c:pt>
                <c:pt idx="1941">
                  <c:v>0.2938633228104982</c:v>
                </c:pt>
                <c:pt idx="1942">
                  <c:v>0.2853408927330946</c:v>
                </c:pt>
                <c:pt idx="1943">
                  <c:v>0.2767187046743191</c:v>
                </c:pt>
                <c:pt idx="1944">
                  <c:v>0.267999763280207</c:v>
                </c:pt>
                <c:pt idx="1945">
                  <c:v>0.2591871047453105</c:v>
                </c:pt>
                <c:pt idx="1946">
                  <c:v>0.2502838014898809</c:v>
                </c:pt>
                <c:pt idx="1947">
                  <c:v>0.2412929548055343</c:v>
                </c:pt>
                <c:pt idx="1948">
                  <c:v>0.2322176984470946</c:v>
                </c:pt>
                <c:pt idx="1949">
                  <c:v>0.223061194905149</c:v>
                </c:pt>
                <c:pt idx="1950">
                  <c:v>0.2138266361659221</c:v>
                </c:pt>
                <c:pt idx="1951">
                  <c:v>0.2045172408943539</c:v>
                </c:pt>
                <c:pt idx="1952">
                  <c:v>0.1951362542092159</c:v>
                </c:pt>
                <c:pt idx="1953">
                  <c:v>0.1856869459432337</c:v>
                </c:pt>
                <c:pt idx="1954">
                  <c:v>0.17617261231729</c:v>
                </c:pt>
                <c:pt idx="1955">
                  <c:v>0.1665965694829109</c:v>
                </c:pt>
                <c:pt idx="1956">
                  <c:v>0.1569621570860852</c:v>
                </c:pt>
                <c:pt idx="1957">
                  <c:v>0.1472727343341212</c:v>
                </c:pt>
                <c:pt idx="1958">
                  <c:v>0.1375316808428553</c:v>
                </c:pt>
                <c:pt idx="1959">
                  <c:v>0.1277423940257048</c:v>
                </c:pt>
                <c:pt idx="1960">
                  <c:v>0.117908287655912</c:v>
                </c:pt>
                <c:pt idx="1961">
                  <c:v>0.1080327930632621</c:v>
                </c:pt>
                <c:pt idx="1962">
                  <c:v>0.09811935464582716</c:v>
                </c:pt>
                <c:pt idx="1963">
                  <c:v>0.08817143115801862</c:v>
                </c:pt>
                <c:pt idx="1964">
                  <c:v>0.07819249327498444</c:v>
                </c:pt>
                <c:pt idx="1965">
                  <c:v>0.06818602280990296</c:v>
                </c:pt>
                <c:pt idx="1966">
                  <c:v>0.05815551103792032</c:v>
                </c:pt>
                <c:pt idx="1967">
                  <c:v>0.04810445869002074</c:v>
                </c:pt>
                <c:pt idx="1968">
                  <c:v>0.03803637327678378</c:v>
                </c:pt>
                <c:pt idx="1969">
                  <c:v>0.02795476849150962</c:v>
                </c:pt>
                <c:pt idx="1970">
                  <c:v>0.01786316318662386</c:v>
                </c:pt>
                <c:pt idx="1971">
                  <c:v>0.007765079910675953</c:v>
                </c:pt>
                <c:pt idx="1972">
                  <c:v>-0.002335956360461338</c:v>
                </c:pt>
                <c:pt idx="1973">
                  <c:v>-0.01243641936307828</c:v>
                </c:pt>
                <c:pt idx="1974">
                  <c:v>-0.02253278285580798</c:v>
                </c:pt>
                <c:pt idx="1975">
                  <c:v>-0.03262152162946279</c:v>
                </c:pt>
                <c:pt idx="1976">
                  <c:v>-0.04269911317451371</c:v>
                </c:pt>
                <c:pt idx="1977">
                  <c:v>-0.0527620382087028</c:v>
                </c:pt>
                <c:pt idx="1978">
                  <c:v>-0.06280678300145462</c:v>
                </c:pt>
                <c:pt idx="1979">
                  <c:v>-0.07282983940327015</c:v>
                </c:pt>
                <c:pt idx="1980">
                  <c:v>-0.08282770651470253</c:v>
                </c:pt>
                <c:pt idx="1981">
                  <c:v>-0.09279689282185775</c:v>
                </c:pt>
                <c:pt idx="1982">
                  <c:v>-0.1027339152627129</c:v>
                </c:pt>
                <c:pt idx="1983">
                  <c:v>-0.11263530310178</c:v>
                </c:pt>
                <c:pt idx="1984">
                  <c:v>-0.1224975971754329</c:v>
                </c:pt>
                <c:pt idx="1985">
                  <c:v>-0.1323173518099199</c:v>
                </c:pt>
                <c:pt idx="1986">
                  <c:v>-0.1420911356931</c:v>
                </c:pt>
                <c:pt idx="1987">
                  <c:v>-0.1518155335995732</c:v>
                </c:pt>
                <c:pt idx="1988">
                  <c:v>-0.1614871476429042</c:v>
                </c:pt>
                <c:pt idx="1989">
                  <c:v>-0.1711025982098634</c:v>
                </c:pt>
                <c:pt idx="1990">
                  <c:v>-0.1806585240742616</c:v>
                </c:pt>
                <c:pt idx="1991">
                  <c:v>-0.1901515846707984</c:v>
                </c:pt>
                <c:pt idx="1992">
                  <c:v>-0.1995784634961244</c:v>
                </c:pt>
                <c:pt idx="1993">
                  <c:v>-0.2089358634272434</c:v>
                </c:pt>
                <c:pt idx="1994">
                  <c:v>-0.2182205148891424</c:v>
                </c:pt>
                <c:pt idx="1995">
                  <c:v>-0.2274291694680756</c:v>
                </c:pt>
                <c:pt idx="1996">
                  <c:v>-0.2365586089532421</c:v>
                </c:pt>
                <c:pt idx="1997">
                  <c:v>-0.2456056405362139</c:v>
                </c:pt>
                <c:pt idx="1998">
                  <c:v>-0.2545671011155427</c:v>
                </c:pt>
                <c:pt idx="1999">
                  <c:v>-0.26343985509188</c:v>
                </c:pt>
                <c:pt idx="2000">
                  <c:v>-0.2722208008739856</c:v>
                </c:pt>
                <c:pt idx="2001">
                  <c:v>-0.2809068657684885</c:v>
                </c:pt>
                <c:pt idx="2002">
                  <c:v>-0.2894950124002206</c:v>
                </c:pt>
                <c:pt idx="2003">
                  <c:v>-0.2979822345182963</c:v>
                </c:pt>
                <c:pt idx="2004">
                  <c:v>-0.3063655639714403</c:v>
                </c:pt>
                <c:pt idx="2005">
                  <c:v>-0.314642067402033</c:v>
                </c:pt>
                <c:pt idx="2006">
                  <c:v>-0.3228088477321308</c:v>
                </c:pt>
                <c:pt idx="2007">
                  <c:v>-0.3308630485619857</c:v>
                </c:pt>
                <c:pt idx="2008">
                  <c:v>-0.3388018491700557</c:v>
                </c:pt>
                <c:pt idx="2009">
                  <c:v>-0.3466224719832566</c:v>
                </c:pt>
                <c:pt idx="2010">
                  <c:v>-0.3543221790326181</c:v>
                </c:pt>
                <c:pt idx="2011">
                  <c:v>-0.3618982734764242</c:v>
                </c:pt>
                <c:pt idx="2012">
                  <c:v>-0.3693481036772796</c:v>
                </c:pt>
                <c:pt idx="2013">
                  <c:v>-0.3766690608698685</c:v>
                </c:pt>
                <c:pt idx="2014">
                  <c:v>-0.3838585827081041</c:v>
                </c:pt>
                <c:pt idx="2015">
                  <c:v>-0.3909141489147462</c:v>
                </c:pt>
                <c:pt idx="2016">
                  <c:v>-0.3978332894135238</c:v>
                </c:pt>
                <c:pt idx="2017">
                  <c:v>-0.4046135790230911</c:v>
                </c:pt>
                <c:pt idx="2018">
                  <c:v>-0.4112526431901901</c:v>
                </c:pt>
                <c:pt idx="2019">
                  <c:v>-0.4177481549308849</c:v>
                </c:pt>
                <c:pt idx="2020">
                  <c:v>-0.4240978403032644</c:v>
                </c:pt>
                <c:pt idx="2021">
                  <c:v>-0.4302994692158303</c:v>
                </c:pt>
                <c:pt idx="2022">
                  <c:v>-0.43635087141862</c:v>
                </c:pt>
                <c:pt idx="2023">
                  <c:v>-0.4422499248432573</c:v>
                </c:pt>
                <c:pt idx="2024">
                  <c:v>-0.4479945596191036</c:v>
                </c:pt>
                <c:pt idx="2025">
                  <c:v>-0.4535827619855814</c:v>
                </c:pt>
                <c:pt idx="2026">
                  <c:v>-0.4590125715484183</c:v>
                </c:pt>
                <c:pt idx="2027">
                  <c:v>-0.4642820832739618</c:v>
                </c:pt>
                <c:pt idx="2028">
                  <c:v>-0.4693894501136755</c:v>
                </c:pt>
                <c:pt idx="2029">
                  <c:v>-0.4743328763559569</c:v>
                </c:pt>
                <c:pt idx="2030">
                  <c:v>-0.4791106296368156</c:v>
                </c:pt>
                <c:pt idx="2031">
                  <c:v>-0.4837210321561202</c:v>
                </c:pt>
                <c:pt idx="2032">
                  <c:v>-0.4881624627222826</c:v>
                </c:pt>
                <c:pt idx="2033">
                  <c:v>-0.4924333633143801</c:v>
                </c:pt>
                <c:pt idx="2034">
                  <c:v>-0.496532231759655</c:v>
                </c:pt>
                <c:pt idx="2035">
                  <c:v>-0.5004576285703418</c:v>
                </c:pt>
                <c:pt idx="2036">
                  <c:v>-0.5042081737223926</c:v>
                </c:pt>
                <c:pt idx="2037">
                  <c:v>-0.5077825484378504</c:v>
                </c:pt>
                <c:pt idx="2038">
                  <c:v>-0.5111794938509944</c:v>
                </c:pt>
                <c:pt idx="2039">
                  <c:v>-0.5143978158109869</c:v>
                </c:pt>
                <c:pt idx="2040">
                  <c:v>-0.5174363812510776</c:v>
                </c:pt>
                <c:pt idx="2041">
                  <c:v>-0.520294119687594</c:v>
                </c:pt>
                <c:pt idx="2042">
                  <c:v>-0.522970022482772</c:v>
                </c:pt>
                <c:pt idx="2043">
                  <c:v>-0.5254631483771651</c:v>
                </c:pt>
                <c:pt idx="2044">
                  <c:v>-0.5277726153121219</c:v>
                </c:pt>
                <c:pt idx="2045">
                  <c:v>-0.5298976061490085</c:v>
                </c:pt>
                <c:pt idx="2046">
                  <c:v>-0.5318373730181863</c:v>
                </c:pt>
                <c:pt idx="2047">
                  <c:v>-0.5335912285702307</c:v>
                </c:pt>
                <c:pt idx="2048">
                  <c:v>-0.5351585517424352</c:v>
                </c:pt>
                <c:pt idx="2049">
                  <c:v>-0.5365387822385338</c:v>
                </c:pt>
                <c:pt idx="2050">
                  <c:v>-0.537731434275209</c:v>
                </c:pt>
                <c:pt idx="2051">
                  <c:v>-0.5387360789133879</c:v>
                </c:pt>
                <c:pt idx="2052">
                  <c:v>-0.5395523567857585</c:v>
                </c:pt>
                <c:pt idx="2053">
                  <c:v>-0.5401799767411046</c:v>
                </c:pt>
                <c:pt idx="2054">
                  <c:v>-0.5406187067757288</c:v>
                </c:pt>
                <c:pt idx="2055">
                  <c:v>-0.5408683862016384</c:v>
                </c:pt>
                <c:pt idx="2056">
                  <c:v>-0.5409289206978705</c:v>
                </c:pt>
                <c:pt idx="2057">
                  <c:v>-0.5408002791973235</c:v>
                </c:pt>
                <c:pt idx="2058">
                  <c:v>-0.5404824987506804</c:v>
                </c:pt>
                <c:pt idx="2059">
                  <c:v>-0.5399756835934337</c:v>
                </c:pt>
                <c:pt idx="2060">
                  <c:v>-0.5392799996336402</c:v>
                </c:pt>
                <c:pt idx="2061">
                  <c:v>-0.5383956808674836</c:v>
                </c:pt>
                <c:pt idx="2062">
                  <c:v>-0.5373230327419645</c:v>
                </c:pt>
                <c:pt idx="2063">
                  <c:v>-0.5360624187422357</c:v>
                </c:pt>
                <c:pt idx="2064">
                  <c:v>-0.5346142719343016</c:v>
                </c:pt>
                <c:pt idx="2065">
                  <c:v>-0.5329790893409824</c:v>
                </c:pt>
                <c:pt idx="2066">
                  <c:v>-0.531157437510283</c:v>
                </c:pt>
                <c:pt idx="2067">
                  <c:v>-0.5291499408691086</c:v>
                </c:pt>
                <c:pt idx="2068">
                  <c:v>-0.5269572974883188</c:v>
                </c:pt>
                <c:pt idx="2069">
                  <c:v>-0.5245802644841979</c:v>
                </c:pt>
                <c:pt idx="2070">
                  <c:v>-0.5220196633193565</c:v>
                </c:pt>
                <c:pt idx="2071">
                  <c:v>-0.5192763854509743</c:v>
                </c:pt>
                <c:pt idx="2072">
                  <c:v>-0.5163513791023236</c:v>
                </c:pt>
                <c:pt idx="2073">
                  <c:v>-0.5132456594010204</c:v>
                </c:pt>
                <c:pt idx="2074">
                  <c:v>-0.5099603070762148</c:v>
                </c:pt>
                <c:pt idx="2075">
                  <c:v>-0.5064964601150279</c:v>
                </c:pt>
                <c:pt idx="2076">
                  <c:v>-0.5028553259299359</c:v>
                </c:pt>
                <c:pt idx="2077">
                  <c:v>-0.4990381689436661</c:v>
                </c:pt>
                <c:pt idx="2078">
                  <c:v>-0.4950463159644904</c:v>
                </c:pt>
                <c:pt idx="2079">
                  <c:v>-0.4908811579419075</c:v>
                </c:pt>
                <c:pt idx="2080">
                  <c:v>-0.4865441424002932</c:v>
                </c:pt>
                <c:pt idx="2081">
                  <c:v>-0.4820367785570402</c:v>
                </c:pt>
                <c:pt idx="2082">
                  <c:v>-0.477360637563444</c:v>
                </c:pt>
                <c:pt idx="2083">
                  <c:v>-0.4725173490620062</c:v>
                </c:pt>
                <c:pt idx="2084">
                  <c:v>-0.4675085974614628</c:v>
                </c:pt>
                <c:pt idx="2085">
                  <c:v>-0.4623361301533698</c:v>
                </c:pt>
                <c:pt idx="2086">
                  <c:v>-0.4570017496792325</c:v>
                </c:pt>
                <c:pt idx="2087">
                  <c:v>-0.4515073144973011</c:v>
                </c:pt>
                <c:pt idx="2088">
                  <c:v>-0.4458547397145379</c:v>
                </c:pt>
                <c:pt idx="2089">
                  <c:v>-0.4400459986669086</c:v>
                </c:pt>
                <c:pt idx="2090">
                  <c:v>-0.4340831159748312</c:v>
                </c:pt>
                <c:pt idx="2091">
                  <c:v>-0.4279681718046723</c:v>
                </c:pt>
                <c:pt idx="2092">
                  <c:v>-0.4217032985053656</c:v>
                </c:pt>
                <c:pt idx="2093">
                  <c:v>-0.4152906827801827</c:v>
                </c:pt>
                <c:pt idx="2094">
                  <c:v>-0.4087325612660514</c:v>
                </c:pt>
                <c:pt idx="2095">
                  <c:v>-0.4020312250566572</c:v>
                </c:pt>
                <c:pt idx="2096">
                  <c:v>-0.3951890103551703</c:v>
                </c:pt>
                <c:pt idx="2097">
                  <c:v>-0.3882083101357796</c:v>
                </c:pt>
                <c:pt idx="2098">
                  <c:v>-0.3810915574080019</c:v>
                </c:pt>
                <c:pt idx="2099">
                  <c:v>-0.3738412375331593</c:v>
                </c:pt>
                <c:pt idx="2100">
                  <c:v>-0.3664598834811077</c:v>
                </c:pt>
                <c:pt idx="2101">
                  <c:v>-0.3589500735817953</c:v>
                </c:pt>
                <c:pt idx="2102">
                  <c:v>-0.3513144303436019</c:v>
                </c:pt>
                <c:pt idx="2103">
                  <c:v>-0.3435556208995943</c:v>
                </c:pt>
                <c:pt idx="2104">
                  <c:v>-0.3356763565944075</c:v>
                </c:pt>
                <c:pt idx="2105">
                  <c:v>-0.3276793900051556</c:v>
                </c:pt>
                <c:pt idx="2106">
                  <c:v>-0.3195675142645074</c:v>
                </c:pt>
                <c:pt idx="2107">
                  <c:v>-0.3113435667354659</c:v>
                </c:pt>
                <c:pt idx="2108">
                  <c:v>-0.3030104178150388</c:v>
                </c:pt>
                <c:pt idx="2109">
                  <c:v>-0.2945709839895015</c:v>
                </c:pt>
                <c:pt idx="2110">
                  <c:v>-0.2860282133460151</c:v>
                </c:pt>
                <c:pt idx="2111">
                  <c:v>-0.2773850915495792</c:v>
                </c:pt>
                <c:pt idx="2112">
                  <c:v>-0.2686446417475992</c:v>
                </c:pt>
                <c:pt idx="2113">
                  <c:v>-0.2598099194557268</c:v>
                </c:pt>
                <c:pt idx="2114">
                  <c:v>-0.2508840132865387</c:v>
                </c:pt>
                <c:pt idx="2115">
                  <c:v>-0.2418700450995643</c:v>
                </c:pt>
                <c:pt idx="2116">
                  <c:v>-0.2327711672770195</c:v>
                </c:pt>
                <c:pt idx="2117">
                  <c:v>-0.2235905614210146</c:v>
                </c:pt>
                <c:pt idx="2118">
                  <c:v>-0.2143314399643108</c:v>
                </c:pt>
                <c:pt idx="2119">
                  <c:v>-0.2049970404104976</c:v>
                </c:pt>
                <c:pt idx="2120">
                  <c:v>-0.1955906294867447</c:v>
                </c:pt>
                <c:pt idx="2121">
                  <c:v>-0.1861154968344411</c:v>
                </c:pt>
                <c:pt idx="2122">
                  <c:v>-0.176574957750635</c:v>
                </c:pt>
                <c:pt idx="2123">
                  <c:v>-0.1669723511129802</c:v>
                </c:pt>
                <c:pt idx="2124">
                  <c:v>-0.1573110362790832</c:v>
                </c:pt>
                <c:pt idx="2125">
                  <c:v>-0.1475943957449274</c:v>
                </c:pt>
                <c:pt idx="2126">
                  <c:v>-0.1378258280960905</c:v>
                </c:pt>
                <c:pt idx="2127">
                  <c:v>-0.1280087534801925</c:v>
                </c:pt>
                <c:pt idx="2128">
                  <c:v>-0.1181466083084546</c:v>
                </c:pt>
                <c:pt idx="2129">
                  <c:v>-0.1082428439841657</c:v>
                </c:pt>
                <c:pt idx="2130">
                  <c:v>-0.09830092851108445</c:v>
                </c:pt>
                <c:pt idx="2131">
                  <c:v>-0.0883243418961593</c:v>
                </c:pt>
                <c:pt idx="2132">
                  <c:v>-0.07831657716746819</c:v>
                </c:pt>
                <c:pt idx="2133">
                  <c:v>-0.06828113856196802</c:v>
                </c:pt>
                <c:pt idx="2134">
                  <c:v>-0.0582215401503333</c:v>
                </c:pt>
                <c:pt idx="2135">
                  <c:v>-0.04814130476524524</c:v>
                </c:pt>
                <c:pt idx="2136">
                  <c:v>-0.03804396262288852</c:v>
                </c:pt>
                <c:pt idx="2137">
                  <c:v>-0.02793305015186865</c:v>
                </c:pt>
                <c:pt idx="2138">
                  <c:v>-0.01781210874616216</c:v>
                </c:pt>
                <c:pt idx="2139">
                  <c:v>-0.007684683687371036</c:v>
                </c:pt>
                <c:pt idx="2140">
                  <c:v>0.002445677348884617</c:v>
                </c:pt>
                <c:pt idx="2141">
                  <c:v>0.01257542542845078</c:v>
                </c:pt>
                <c:pt idx="2142">
                  <c:v>0.02270101155834491</c:v>
                </c:pt>
                <c:pt idx="2143">
                  <c:v>0.03281888793287618</c:v>
                </c:pt>
                <c:pt idx="2144">
                  <c:v>0.04292550937700543</c:v>
                </c:pt>
                <c:pt idx="2145">
                  <c:v>0.05301733405903195</c:v>
                </c:pt>
                <c:pt idx="2146">
                  <c:v>0.06309082565020281</c:v>
                </c:pt>
                <c:pt idx="2147">
                  <c:v>0.07314245360478841</c:v>
                </c:pt>
                <c:pt idx="2148">
                  <c:v>0.08316869492389886</c:v>
                </c:pt>
                <c:pt idx="2149">
                  <c:v>0.09316603505793808</c:v>
                </c:pt>
                <c:pt idx="2150">
                  <c:v>0.1031309697792659</c:v>
                </c:pt>
                <c:pt idx="2151">
                  <c:v>0.1130600056864247</c:v>
                </c:pt>
                <c:pt idx="2152">
                  <c:v>0.1229496618626402</c:v>
                </c:pt>
                <c:pt idx="2153">
                  <c:v>0.1327964708865225</c:v>
                </c:pt>
                <c:pt idx="2154">
                  <c:v>0.1425969799320605</c:v>
                </c:pt>
                <c:pt idx="2155">
                  <c:v>0.1523477524261114</c:v>
                </c:pt>
                <c:pt idx="2156">
                  <c:v>0.1620453692398177</c:v>
                </c:pt>
                <c:pt idx="2157">
                  <c:v>0.1716864295241063</c:v>
                </c:pt>
                <c:pt idx="2158">
                  <c:v>0.1812675508098598</c:v>
                </c:pt>
                <c:pt idx="2159">
                  <c:v>0.1907853735324947</c:v>
                </c:pt>
                <c:pt idx="2160">
                  <c:v>0.2002365589107384</c:v>
                </c:pt>
                <c:pt idx="2161">
                  <c:v>0.2096177904818657</c:v>
                </c:pt>
                <c:pt idx="2162">
                  <c:v>0.2189257778995843</c:v>
                </c:pt>
                <c:pt idx="2163">
                  <c:v>0.2281572552020542</c:v>
                </c:pt>
                <c:pt idx="2164">
                  <c:v>0.2373089831861547</c:v>
                </c:pt>
                <c:pt idx="2165">
                  <c:v>0.2463777493306404</c:v>
                </c:pt>
                <c:pt idx="2166">
                  <c:v>0.2553603731403188</c:v>
                </c:pt>
                <c:pt idx="2167">
                  <c:v>0.2642536999506428</c:v>
                </c:pt>
                <c:pt idx="2168">
                  <c:v>0.2730546105104406</c:v>
                </c:pt>
                <c:pt idx="2169">
                  <c:v>0.2817600138156024</c:v>
                </c:pt>
                <c:pt idx="2170">
                  <c:v>0.2903668546133752</c:v>
                </c:pt>
                <c:pt idx="2171">
                  <c:v>0.2988721099052477</c:v>
                </c:pt>
                <c:pt idx="2172">
                  <c:v>0.3072727955962222</c:v>
                </c:pt>
                <c:pt idx="2173">
                  <c:v>0.3155659598503791</c:v>
                </c:pt>
                <c:pt idx="2174">
                  <c:v>0.3237486907828176</c:v>
                </c:pt>
                <c:pt idx="2175">
                  <c:v>0.3318181160014665</c:v>
                </c:pt>
                <c:pt idx="2176">
                  <c:v>0.3397714000670919</c:v>
                </c:pt>
                <c:pt idx="2177">
                  <c:v>0.3476057491768643</c:v>
                </c:pt>
                <c:pt idx="2178">
                  <c:v>0.3553184122752819</c:v>
                </c:pt>
                <c:pt idx="2179">
                  <c:v>0.3629066783406492</c:v>
                </c:pt>
                <c:pt idx="2180">
                  <c:v>0.3703678813739064</c:v>
                </c:pt>
                <c:pt idx="2181">
                  <c:v>0.3776994002282251</c:v>
                </c:pt>
                <c:pt idx="2182">
                  <c:v>0.3848986577166663</c:v>
                </c:pt>
                <c:pt idx="2183">
                  <c:v>0.3919631228763489</c:v>
                </c:pt>
                <c:pt idx="2184">
                  <c:v>0.3988903122483281</c:v>
                </c:pt>
                <c:pt idx="2185">
                  <c:v>0.4056777933061482</c:v>
                </c:pt>
                <c:pt idx="2186">
                  <c:v>0.4123231777336606</c:v>
                </c:pt>
                <c:pt idx="2187">
                  <c:v>0.4188241271806692</c:v>
                </c:pt>
                <c:pt idx="2188">
                  <c:v>0.4251783573296278</c:v>
                </c:pt>
                <c:pt idx="2189">
                  <c:v>0.43138363207116</c:v>
                </c:pt>
                <c:pt idx="2190">
                  <c:v>0.4374377691904949</c:v>
                </c:pt>
                <c:pt idx="2191">
                  <c:v>0.4433386393113866</c:v>
                </c:pt>
                <c:pt idx="2192">
                  <c:v>0.4490841645000272</c:v>
                </c:pt>
                <c:pt idx="2193">
                  <c:v>0.4546723224357077</c:v>
                </c:pt>
                <c:pt idx="2194">
                  <c:v>0.4601011490316333</c:v>
                </c:pt>
                <c:pt idx="2195">
                  <c:v>0.4653687298165028</c:v>
                </c:pt>
                <c:pt idx="2196">
                  <c:v>0.4704732097336082</c:v>
                </c:pt>
                <c:pt idx="2197">
                  <c:v>0.4754127925684508</c:v>
                </c:pt>
                <c:pt idx="2198">
                  <c:v>0.4801857398618085</c:v>
                </c:pt>
                <c:pt idx="2199">
                  <c:v>0.4847903683316885</c:v>
                </c:pt>
                <c:pt idx="2200">
                  <c:v>0.4892250511469288</c:v>
                </c:pt>
                <c:pt idx="2201">
                  <c:v>0.4934882327341837</c:v>
                </c:pt>
                <c:pt idx="2202">
                  <c:v>0.4975784036145297</c:v>
                </c:pt>
                <c:pt idx="2203">
                  <c:v>0.50149412405745</c:v>
                </c:pt>
                <c:pt idx="2204">
                  <c:v>0.5052340116081097</c:v>
                </c:pt>
                <c:pt idx="2205">
                  <c:v>0.5087967471530287</c:v>
                </c:pt>
                <c:pt idx="2206">
                  <c:v>0.5121810727260607</c:v>
                </c:pt>
                <c:pt idx="2207">
                  <c:v>0.5153857925414086</c:v>
                </c:pt>
                <c:pt idx="2208">
                  <c:v>0.5184097744837998</c:v>
                </c:pt>
                <c:pt idx="2209">
                  <c:v>0.5212519480343506</c:v>
                </c:pt>
                <c:pt idx="2210">
                  <c:v>0.5239113094567804</c:v>
                </c:pt>
                <c:pt idx="2211">
                  <c:v>0.526386918457539</c:v>
                </c:pt>
                <c:pt idx="2212">
                  <c:v>0.5286778943531809</c:v>
                </c:pt>
                <c:pt idx="2213">
                  <c:v>0.5307834287605413</c:v>
                </c:pt>
                <c:pt idx="2214">
                  <c:v>0.5327027722037132</c:v>
                </c:pt>
                <c:pt idx="2215">
                  <c:v>0.5344352452293354</c:v>
                </c:pt>
                <c:pt idx="2216">
                  <c:v>0.5359802300644229</c:v>
                </c:pt>
                <c:pt idx="2217">
                  <c:v>0.5373371748217823</c:v>
                </c:pt>
                <c:pt idx="2218">
                  <c:v>0.5385055964465566</c:v>
                </c:pt>
                <c:pt idx="2219">
                  <c:v>0.5394850766160643</c:v>
                </c:pt>
                <c:pt idx="2220">
                  <c:v>0.5402752596254496</c:v>
                </c:pt>
                <c:pt idx="2221">
                  <c:v>0.5408758671105999</c:v>
                </c:pt>
                <c:pt idx="2222">
                  <c:v>0.5412866725427343</c:v>
                </c:pt>
                <c:pt idx="2223">
                  <c:v>0.5415075258360665</c:v>
                </c:pt>
                <c:pt idx="2224">
                  <c:v>0.5415383417438143</c:v>
                </c:pt>
                <c:pt idx="2225">
                  <c:v>0.5413790988560729</c:v>
                </c:pt>
                <c:pt idx="2226">
                  <c:v>0.5410298467821681</c:v>
                </c:pt>
                <c:pt idx="2227">
                  <c:v>0.5404906988091228</c:v>
                </c:pt>
                <c:pt idx="2228">
                  <c:v>0.5397618346593706</c:v>
                </c:pt>
                <c:pt idx="2229">
                  <c:v>0.5388435030891723</c:v>
                </c:pt>
                <c:pt idx="2230">
                  <c:v>0.5377360150840567</c:v>
                </c:pt>
                <c:pt idx="2231">
                  <c:v>0.5364397541290199</c:v>
                </c:pt>
                <c:pt idx="2232">
                  <c:v>0.5349551643412775</c:v>
                </c:pt>
                <c:pt idx="2233">
                  <c:v>0.5332827607260032</c:v>
                </c:pt>
                <c:pt idx="2234">
                  <c:v>0.5314231184708736</c:v>
                </c:pt>
                <c:pt idx="2235">
                  <c:v>0.5293768851751725</c:v>
                </c:pt>
                <c:pt idx="2236">
                  <c:v>0.5271447697550667</c:v>
                </c:pt>
                <c:pt idx="2237">
                  <c:v>0.5247275477127626</c:v>
                </c:pt>
                <c:pt idx="2238">
                  <c:v>0.5221260572964177</c:v>
                </c:pt>
                <c:pt idx="2239">
                  <c:v>0.5193412054882307</c:v>
                </c:pt>
                <c:pt idx="2240">
                  <c:v>0.5163739624702118</c:v>
                </c:pt>
                <c:pt idx="2241">
                  <c:v>0.5132253581214926</c:v>
                </c:pt>
                <c:pt idx="2242">
                  <c:v>0.5098964935829047</c:v>
                </c:pt>
                <c:pt idx="2243">
                  <c:v>0.5063885291982628</c:v>
                </c:pt>
                <c:pt idx="2244">
                  <c:v>0.5027026841381423</c:v>
                </c:pt>
                <c:pt idx="2245">
                  <c:v>0.4988402498352619</c:v>
                </c:pt>
                <c:pt idx="2246">
                  <c:v>0.4948025715377284</c:v>
                </c:pt>
                <c:pt idx="2247">
                  <c:v>0.4905910585074041</c:v>
                </c:pt>
                <c:pt idx="2248">
                  <c:v>0.4862071837224272</c:v>
                </c:pt>
                <c:pt idx="2249">
                  <c:v>0.4816524776124219</c:v>
                </c:pt>
                <c:pt idx="2250">
                  <c:v>0.4769285338067873</c:v>
                </c:pt>
                <c:pt idx="2251">
                  <c:v>0.4720370012240243</c:v>
                </c:pt>
                <c:pt idx="2252">
                  <c:v>0.4669795894942286</c:v>
                </c:pt>
                <c:pt idx="2253">
                  <c:v>0.4617580704674422</c:v>
                </c:pt>
                <c:pt idx="2254">
                  <c:v>0.4563742665531247</c:v>
                </c:pt>
                <c:pt idx="2255">
                  <c:v>0.4508300630604483</c:v>
                </c:pt>
                <c:pt idx="2256">
                  <c:v>0.4451274001102272</c:v>
                </c:pt>
                <c:pt idx="2257">
                  <c:v>0.4392682722705848</c:v>
                </c:pt>
                <c:pt idx="2258">
                  <c:v>0.4332547313564396</c:v>
                </c:pt>
                <c:pt idx="2259">
                  <c:v>0.4270888808838673</c:v>
                </c:pt>
                <c:pt idx="2260">
                  <c:v>0.4207728807092474</c:v>
                </c:pt>
                <c:pt idx="2261">
                  <c:v>0.4143089431306685</c:v>
                </c:pt>
                <c:pt idx="2262">
                  <c:v>0.4076993293344158</c:v>
                </c:pt>
                <c:pt idx="2263">
                  <c:v>0.400946356842659</c:v>
                </c:pt>
                <c:pt idx="2264">
                  <c:v>0.3940523902568145</c:v>
                </c:pt>
                <c:pt idx="2265">
                  <c:v>0.3870198430188951</c:v>
                </c:pt>
                <c:pt idx="2266">
                  <c:v>0.3798511818362783</c:v>
                </c:pt>
                <c:pt idx="2267">
                  <c:v>0.3725489177816223</c:v>
                </c:pt>
                <c:pt idx="2268">
                  <c:v>0.3651156100667556</c:v>
                </c:pt>
                <c:pt idx="2269">
                  <c:v>0.357553863679218</c:v>
                </c:pt>
                <c:pt idx="2270">
                  <c:v>0.3498663278599766</c:v>
                </c:pt>
                <c:pt idx="2271">
                  <c:v>0.3420557008181928</c:v>
                </c:pt>
                <c:pt idx="2272">
                  <c:v>0.334124717609093</c:v>
                </c:pt>
                <c:pt idx="2273">
                  <c:v>0.326076160605447</c:v>
                </c:pt>
                <c:pt idx="2274">
                  <c:v>0.3179128535795278</c:v>
                </c:pt>
                <c:pt idx="2275">
                  <c:v>0.3096376559196107</c:v>
                </c:pt>
                <c:pt idx="2276">
                  <c:v>0.3012534725650134</c:v>
                </c:pt>
                <c:pt idx="2277">
                  <c:v>0.2927632438437471</c:v>
                </c:pt>
                <c:pt idx="2278">
                  <c:v>0.2841699472282332</c:v>
                </c:pt>
                <c:pt idx="2279">
                  <c:v>0.2754765986882123</c:v>
                </c:pt>
                <c:pt idx="2280">
                  <c:v>0.2666862470471279</c:v>
                </c:pt>
                <c:pt idx="2281">
                  <c:v>0.2578019766129579</c:v>
                </c:pt>
                <c:pt idx="2282">
                  <c:v>0.2488269061320227</c:v>
                </c:pt>
                <c:pt idx="2283">
                  <c:v>0.2397641840372888</c:v>
                </c:pt>
                <c:pt idx="2284">
                  <c:v>0.2306169914605073</c:v>
                </c:pt>
                <c:pt idx="2285">
                  <c:v>0.2213885390870806</c:v>
                </c:pt>
                <c:pt idx="2286">
                  <c:v>0.2120820661320846</c:v>
                </c:pt>
                <c:pt idx="2287">
                  <c:v>0.2027008390513585</c:v>
                </c:pt>
                <c:pt idx="2288">
                  <c:v>0.193248151709373</c:v>
                </c:pt>
                <c:pt idx="2289">
                  <c:v>0.1837273233717226</c:v>
                </c:pt>
                <c:pt idx="2290">
                  <c:v>0.1741416956512088</c:v>
                </c:pt>
                <c:pt idx="2291">
                  <c:v>0.1644946361042627</c:v>
                </c:pt>
                <c:pt idx="2292">
                  <c:v>0.1547895310743637</c:v>
                </c:pt>
                <c:pt idx="2293">
                  <c:v>0.1450297888851936</c:v>
                </c:pt>
                <c:pt idx="2294">
                  <c:v>0.1352188382644609</c:v>
                </c:pt>
                <c:pt idx="2295">
                  <c:v>0.1253601247961968</c:v>
                </c:pt>
                <c:pt idx="2296">
                  <c:v>0.1154571112249621</c:v>
                </c:pt>
                <c:pt idx="2297">
                  <c:v>0.1055132769684234</c:v>
                </c:pt>
                <c:pt idx="2298">
                  <c:v>0.09553211467926942</c:v>
                </c:pt>
                <c:pt idx="2299">
                  <c:v>0.08551713181539576</c:v>
                </c:pt>
                <c:pt idx="2300">
                  <c:v>0.07547184702109851</c:v>
                </c:pt>
                <c:pt idx="2301">
                  <c:v>0.06539978966137194</c:v>
                </c:pt>
                <c:pt idx="2302">
                  <c:v>0.05530449982858573</c:v>
                </c:pt>
                <c:pt idx="2303">
                  <c:v>0.0451895248407328</c:v>
                </c:pt>
                <c:pt idx="2304">
                  <c:v>0.03505841972783651</c:v>
                </c:pt>
                <c:pt idx="2305">
                  <c:v>0.02491474549787728</c:v>
                </c:pt>
                <c:pt idx="2306">
                  <c:v>0.01476206750600535</c:v>
                </c:pt>
                <c:pt idx="2307">
                  <c:v>0.004603954807447356</c:v>
                </c:pt>
                <c:pt idx="2308">
                  <c:v>-0.005556021583446617</c:v>
                </c:pt>
                <c:pt idx="2309">
                  <c:v>-0.01571428969761876</c:v>
                </c:pt>
                <c:pt idx="2310">
                  <c:v>-0.02586727801274034</c:v>
                </c:pt>
                <c:pt idx="2311">
                  <c:v>-0.0360114164711836</c:v>
                </c:pt>
                <c:pt idx="2312">
                  <c:v>-0.04614313791630627</c:v>
                </c:pt>
                <c:pt idx="2313">
                  <c:v>-0.05625887959594986</c:v>
                </c:pt>
                <c:pt idx="2314">
                  <c:v>-0.06635508351456107</c:v>
                </c:pt>
                <c:pt idx="2315">
                  <c:v>-0.07642819936132052</c:v>
                </c:pt>
                <c:pt idx="2316">
                  <c:v>-0.08647468358925667</c:v>
                </c:pt>
                <c:pt idx="2317">
                  <c:v>-0.09649100244477991</c:v>
                </c:pt>
                <c:pt idx="2318">
                  <c:v>-0.1064736319336494</c:v>
                </c:pt>
                <c:pt idx="2319">
                  <c:v>-0.1164190603115989</c:v>
                </c:pt>
                <c:pt idx="2320">
                  <c:v>-0.1263237893418582</c:v>
                </c:pt>
                <c:pt idx="2321">
                  <c:v>-0.1361843327977191</c:v>
                </c:pt>
                <c:pt idx="2322">
                  <c:v>-0.1459972215164834</c:v>
                </c:pt>
                <c:pt idx="2323">
                  <c:v>-0.1557590027897282</c:v>
                </c:pt>
                <c:pt idx="2324">
                  <c:v>-0.1654662398822267</c:v>
                </c:pt>
                <c:pt idx="2325">
                  <c:v>-0.1751155176878258</c:v>
                </c:pt>
                <c:pt idx="2326">
                  <c:v>-0.1847034389486623</c:v>
                </c:pt>
                <c:pt idx="2327">
                  <c:v>-0.1942266290014637</c:v>
                </c:pt>
                <c:pt idx="2328">
                  <c:v>-0.203681735801599</c:v>
                </c:pt>
                <c:pt idx="2329">
                  <c:v>-0.2130654297393754</c:v>
                </c:pt>
                <c:pt idx="2330">
                  <c:v>-0.2223744078940246</c:v>
                </c:pt>
                <c:pt idx="2331">
                  <c:v>-0.2316053920669663</c:v>
                </c:pt>
                <c:pt idx="2332">
                  <c:v>-0.2407551318229907</c:v>
                </c:pt>
                <c:pt idx="2333">
                  <c:v>-0.2498204049499748</c:v>
                </c:pt>
                <c:pt idx="2334">
                  <c:v>-0.2587980197511805</c:v>
                </c:pt>
                <c:pt idx="2335">
                  <c:v>-0.2676848134286309</c:v>
                </c:pt>
                <c:pt idx="2336">
                  <c:v>-0.2764776546085059</c:v>
                </c:pt>
                <c:pt idx="2337">
                  <c:v>-0.2851734463981623</c:v>
                </c:pt>
                <c:pt idx="2338">
                  <c:v>-0.2937691272597506</c:v>
                </c:pt>
                <c:pt idx="2339">
                  <c:v>-0.3022616659099507</c:v>
                </c:pt>
                <c:pt idx="2340">
                  <c:v>-0.3106480719100456</c:v>
                </c:pt>
                <c:pt idx="2341">
                  <c:v>-0.318925389775443</c:v>
                </c:pt>
                <c:pt idx="2342">
                  <c:v>-0.3270907004578536</c:v>
                </c:pt>
                <c:pt idx="2343">
                  <c:v>-0.3351411285168671</c:v>
                </c:pt>
                <c:pt idx="2344">
                  <c:v>-0.3430738356327982</c:v>
                </c:pt>
                <c:pt idx="2345">
                  <c:v>-0.3508860244879498</c:v>
                </c:pt>
                <c:pt idx="2346">
                  <c:v>-0.358574941611689</c:v>
                </c:pt>
                <c:pt idx="2347">
                  <c:v>-0.36613787633337</c:v>
                </c:pt>
                <c:pt idx="2348">
                  <c:v>-0.3735721614968221</c:v>
                </c:pt>
                <c:pt idx="2349">
                  <c:v>-0.3808751732235567</c:v>
                </c:pt>
                <c:pt idx="2350">
                  <c:v>-0.3880443402932225</c:v>
                </c:pt>
                <c:pt idx="2351">
                  <c:v>-0.3950771299014986</c:v>
                </c:pt>
                <c:pt idx="2352">
                  <c:v>-0.4019710619234786</c:v>
                </c:pt>
                <c:pt idx="2353">
                  <c:v>-0.4087237067008855</c:v>
                </c:pt>
                <c:pt idx="2354">
                  <c:v>-0.4153326790633758</c:v>
                </c:pt>
                <c:pt idx="2355">
                  <c:v>-0.4217956472831446</c:v>
                </c:pt>
                <c:pt idx="2356">
                  <c:v>-0.4281103296158765</c:v>
                </c:pt>
                <c:pt idx="2357">
                  <c:v>-0.4342744976609472</c:v>
                </c:pt>
                <c:pt idx="2358">
                  <c:v>-0.4402859752788622</c:v>
                </c:pt>
                <c:pt idx="2359">
                  <c:v>-0.4461426388897229</c:v>
                </c:pt>
                <c:pt idx="2360">
                  <c:v>-0.4518424203206519</c:v>
                </c:pt>
                <c:pt idx="2361">
                  <c:v>-0.4573833082025795</c:v>
                </c:pt>
                <c:pt idx="2362">
                  <c:v>-0.4627633442438268</c:v>
                </c:pt>
                <c:pt idx="2363">
                  <c:v>-0.4679806252070961</c:v>
                </c:pt>
                <c:pt idx="2364">
                  <c:v>-0.4730333108323627</c:v>
                </c:pt>
                <c:pt idx="2365">
                  <c:v>-0.4779196140450789</c:v>
                </c:pt>
                <c:pt idx="2366">
                  <c:v>-0.4826378045282634</c:v>
                </c:pt>
                <c:pt idx="2367">
                  <c:v>-0.4871862193343242</c:v>
                </c:pt>
                <c:pt idx="2368">
                  <c:v>-0.491563245251359</c:v>
                </c:pt>
                <c:pt idx="2369">
                  <c:v>-0.4957673354364547</c:v>
                </c:pt>
                <c:pt idx="2370">
                  <c:v>-0.4997969999624459</c:v>
                </c:pt>
                <c:pt idx="2371">
                  <c:v>-0.5036508154070656</c:v>
                </c:pt>
                <c:pt idx="2372">
                  <c:v>-0.5073274149619497</c:v>
                </c:pt>
                <c:pt idx="2373">
                  <c:v>-0.5108254997486901</c:v>
                </c:pt>
                <c:pt idx="2374">
                  <c:v>-0.5141438233516166</c:v>
                </c:pt>
                <c:pt idx="2375">
                  <c:v>-0.5172812157851266</c:v>
                </c:pt>
                <c:pt idx="2376">
                  <c:v>-0.5202365613124732</c:v>
                </c:pt>
                <c:pt idx="2377">
                  <c:v>-0.5230088121930931</c:v>
                </c:pt>
                <c:pt idx="2378">
                  <c:v>-0.5255969854103754</c:v>
                </c:pt>
                <c:pt idx="2379">
                  <c:v>-0.528000156053955</c:v>
                </c:pt>
                <c:pt idx="2380">
                  <c:v>-0.5302174747244141</c:v>
                </c:pt>
                <c:pt idx="2381">
                  <c:v>-0.5322481503969253</c:v>
                </c:pt>
                <c:pt idx="2382">
                  <c:v>-0.5340914612440418</c:v>
                </c:pt>
                <c:pt idx="2383">
                  <c:v>-0.5357467476560202</c:v>
                </c:pt>
                <c:pt idx="2384">
                  <c:v>-0.5372134179478912</c:v>
                </c:pt>
                <c:pt idx="2385">
                  <c:v>-0.5384909496706836</c:v>
                </c:pt>
                <c:pt idx="2386">
                  <c:v>-0.5395788823434655</c:v>
                </c:pt>
                <c:pt idx="2387">
                  <c:v>-0.5404768248893759</c:v>
                </c:pt>
                <c:pt idx="2388">
                  <c:v>-0.5411844517461262</c:v>
                </c:pt>
                <c:pt idx="2389">
                  <c:v>-0.5417015057832908</c:v>
                </c:pt>
                <c:pt idx="2390">
                  <c:v>-0.5420277982866673</c:v>
                </c:pt>
                <c:pt idx="2391">
                  <c:v>-0.5421632013173056</c:v>
                </c:pt>
                <c:pt idx="2392">
                  <c:v>-0.5421076614569229</c:v>
                </c:pt>
                <c:pt idx="2393">
                  <c:v>-0.541861189204302</c:v>
                </c:pt>
                <c:pt idx="2394">
                  <c:v>-0.5414238620672348</c:v>
                </c:pt>
                <c:pt idx="2395">
                  <c:v>-0.5407958263770108</c:v>
                </c:pt>
                <c:pt idx="2396">
                  <c:v>-0.5399772945681472</c:v>
                </c:pt>
                <c:pt idx="2397">
                  <c:v>-0.5389685450615237</c:v>
                </c:pt>
                <c:pt idx="2398">
                  <c:v>-0.5377699262185571</c:v>
                </c:pt>
                <c:pt idx="2399">
                  <c:v>-0.536381851320597</c:v>
                </c:pt>
                <c:pt idx="2400">
                  <c:v>-0.5348048010349304</c:v>
                </c:pt>
                <c:pt idx="2401">
                  <c:v>-0.5330393207996454</c:v>
                </c:pt>
                <c:pt idx="2402">
                  <c:v>-0.5310860254359112</c:v>
                </c:pt>
                <c:pt idx="2403">
                  <c:v>-0.5289455932911838</c:v>
                </c:pt>
                <c:pt idx="2404">
                  <c:v>-0.5266187711280005</c:v>
                </c:pt>
                <c:pt idx="2405">
                  <c:v>-0.524106370349557</c:v>
                </c:pt>
                <c:pt idx="2406">
                  <c:v>-0.5214092672764022</c:v>
                </c:pt>
                <c:pt idx="2407">
                  <c:v>-0.5185284018942975</c:v>
                </c:pt>
                <c:pt idx="2408">
                  <c:v>-0.5154647840238106</c:v>
                </c:pt>
                <c:pt idx="2409">
                  <c:v>-0.5122194835518646</c:v>
                </c:pt>
                <c:pt idx="2410">
                  <c:v>-0.5087936347439772</c:v>
                </c:pt>
                <c:pt idx="2411">
                  <c:v>-0.5051884364020005</c:v>
                </c:pt>
                <c:pt idx="2412">
                  <c:v>-0.5014051520685221</c:v>
                </c:pt>
                <c:pt idx="2413">
                  <c:v>-0.4974451074421395</c:v>
                </c:pt>
                <c:pt idx="2414">
                  <c:v>-0.4933096864062313</c:v>
                </c:pt>
                <c:pt idx="2415">
                  <c:v>-0.4890003420437692</c:v>
                </c:pt>
                <c:pt idx="2416">
                  <c:v>-0.4845185815671573</c:v>
                </c:pt>
                <c:pt idx="2417">
                  <c:v>-0.4798659780708441</c:v>
                </c:pt>
                <c:pt idx="2418">
                  <c:v>-0.4750441654591477</c:v>
                </c:pt>
                <c:pt idx="2419">
                  <c:v>-0.4700548317631594</c:v>
                </c:pt>
                <c:pt idx="2420">
                  <c:v>-0.4648997290228887</c:v>
                </c:pt>
                <c:pt idx="2421">
                  <c:v>-0.4595806663601932</c:v>
                </c:pt>
                <c:pt idx="2422">
                  <c:v>-0.4540995114409545</c:v>
                </c:pt>
                <c:pt idx="2423">
                  <c:v>-0.4484581884510871</c:v>
                </c:pt>
                <c:pt idx="2424">
                  <c:v>-0.4426586767602417</c:v>
                </c:pt>
                <c:pt idx="2425">
                  <c:v>-0.4367030157208304</c:v>
                </c:pt>
                <c:pt idx="2426">
                  <c:v>-0.4305932951171618</c:v>
                </c:pt>
                <c:pt idx="2427">
                  <c:v>-0.4243316627717776</c:v>
                </c:pt>
                <c:pt idx="2428">
                  <c:v>-0.4179203175315488</c:v>
                </c:pt>
                <c:pt idx="2429">
                  <c:v>-0.4113615148601617</c:v>
                </c:pt>
                <c:pt idx="2430">
                  <c:v>-0.4046575564242889</c:v>
                </c:pt>
                <c:pt idx="2431">
                  <c:v>-0.397810801611184</c:v>
                </c:pt>
                <c:pt idx="2432">
                  <c:v>-0.390823656661448</c:v>
                </c:pt>
                <c:pt idx="2433">
                  <c:v>-0.3836985755317505</c:v>
                </c:pt>
                <c:pt idx="2434">
                  <c:v>-0.3764380677947092</c:v>
                </c:pt>
                <c:pt idx="2435">
                  <c:v>-0.36904468420931</c:v>
                </c:pt>
                <c:pt idx="2436">
                  <c:v>-0.361521025226033</c:v>
                </c:pt>
                <c:pt idx="2437">
                  <c:v>-0.3538697378588612</c:v>
                </c:pt>
                <c:pt idx="2438">
                  <c:v>-0.346093513763752</c:v>
                </c:pt>
                <c:pt idx="2439">
                  <c:v>-0.3381950878971523</c:v>
                </c:pt>
                <c:pt idx="2440">
                  <c:v>-0.3301772402524195</c:v>
                </c:pt>
                <c:pt idx="2441">
                  <c:v>-0.3220427912347387</c:v>
                </c:pt>
                <c:pt idx="2442">
                  <c:v>-0.313794604604615</c:v>
                </c:pt>
                <c:pt idx="2443">
                  <c:v>-0.3054355826594949</c:v>
                </c:pt>
                <c:pt idx="2444">
                  <c:v>-0.2969686678848558</c:v>
                </c:pt>
                <c:pt idx="2445">
                  <c:v>-0.2883968402473092</c:v>
                </c:pt>
                <c:pt idx="2446">
                  <c:v>-0.2797231177815984</c:v>
                </c:pt>
                <c:pt idx="2447">
                  <c:v>-0.2709505531656138</c:v>
                </c:pt>
                <c:pt idx="2448">
                  <c:v>-0.262082236869517</c:v>
                </c:pt>
                <c:pt idx="2449">
                  <c:v>-0.2531212911273755</c:v>
                </c:pt>
                <c:pt idx="2450">
                  <c:v>-0.2440708713046265</c:v>
                </c:pt>
                <c:pt idx="2451">
                  <c:v>-0.234934164871314</c:v>
                </c:pt>
                <c:pt idx="2452">
                  <c:v>-0.2257143897450668</c:v>
                </c:pt>
                <c:pt idx="2453">
                  <c:v>-0.2164147937507906</c:v>
                </c:pt>
                <c:pt idx="2454">
                  <c:v>-0.2070386524645247</c:v>
                </c:pt>
                <c:pt idx="2455">
                  <c:v>-0.1975892694694681</c:v>
                </c:pt>
                <c:pt idx="2456">
                  <c:v>-0.1880699734746072</c:v>
                </c:pt>
                <c:pt idx="2457">
                  <c:v>-0.1784841195129676</c:v>
                </c:pt>
                <c:pt idx="2458">
                  <c:v>-0.1688350843816025</c:v>
                </c:pt>
                <c:pt idx="2459">
                  <c:v>-0.1591262683886984</c:v>
                </c:pt>
                <c:pt idx="2460">
                  <c:v>-0.149361093575946</c:v>
                </c:pt>
                <c:pt idx="2461">
                  <c:v>-0.1395430013226386</c:v>
                </c:pt>
                <c:pt idx="2462">
                  <c:v>-0.1296754522359161</c:v>
                </c:pt>
                <c:pt idx="2463">
                  <c:v>-0.1197619249020214</c:v>
                </c:pt>
                <c:pt idx="2464">
                  <c:v>-0.1098059135612881</c:v>
                </c:pt>
                <c:pt idx="2465">
                  <c:v>-0.0998109284739279</c:v>
                </c:pt>
                <c:pt idx="2466">
                  <c:v>-0.08978049344068677</c:v>
                </c:pt>
                <c:pt idx="2467">
                  <c:v>-0.079718144956705</c:v>
                </c:pt>
                <c:pt idx="2468">
                  <c:v>-0.06962743136929779</c:v>
                </c:pt>
                <c:pt idx="2469">
                  <c:v>-0.05951191070886137</c:v>
                </c:pt>
                <c:pt idx="2470">
                  <c:v>-0.04937515089340051</c:v>
                </c:pt>
                <c:pt idx="2471">
                  <c:v>-0.03922072643400046</c:v>
                </c:pt>
                <c:pt idx="2472">
                  <c:v>-0.0290522194022277</c:v>
                </c:pt>
                <c:pt idx="2473">
                  <c:v>-0.0188732162460865</c:v>
                </c:pt>
                <c:pt idx="2474">
                  <c:v>-0.008687307708311474</c:v>
                </c:pt>
                <c:pt idx="2475">
                  <c:v>0.001501912714687957</c:v>
                </c:pt>
                <c:pt idx="2476">
                  <c:v>0.01169085028602037</c:v>
                </c:pt>
                <c:pt idx="2477">
                  <c:v>0.02187591004638489</c:v>
                </c:pt>
                <c:pt idx="2478">
                  <c:v>0.03205349825095704</c:v>
                </c:pt>
                <c:pt idx="2479">
                  <c:v>0.04222002344149023</c:v>
                </c:pt>
                <c:pt idx="2480">
                  <c:v>0.05237189795770923</c:v>
                </c:pt>
                <c:pt idx="2481">
                  <c:v>0.06250553872338417</c:v>
                </c:pt>
                <c:pt idx="2482">
                  <c:v>0.07261736950221395</c:v>
                </c:pt>
                <c:pt idx="2483">
                  <c:v>0.08270382091242473</c:v>
                </c:pt>
                <c:pt idx="2484">
                  <c:v>0.09276133260715071</c:v>
                </c:pt>
                <c:pt idx="2485">
                  <c:v>0.1027863539904423</c:v>
                </c:pt>
                <c:pt idx="2486">
                  <c:v>0.1127753460087717</c:v>
                </c:pt>
                <c:pt idx="2487">
                  <c:v>0.1227247819122259</c:v>
                </c:pt>
                <c:pt idx="2488">
                  <c:v>0.132631148146778</c:v>
                </c:pt>
                <c:pt idx="2489">
                  <c:v>0.1424909475211446</c:v>
                </c:pt>
                <c:pt idx="2490">
                  <c:v>0.15230069722853</c:v>
                </c:pt>
                <c:pt idx="2491">
                  <c:v>0.1620569340569461</c:v>
                </c:pt>
                <c:pt idx="2492">
                  <c:v>0.1717562111281936</c:v>
                </c:pt>
                <c:pt idx="2493">
                  <c:v>0.1813951026114017</c:v>
                </c:pt>
                <c:pt idx="2494">
                  <c:v>0.1909702044092565</c:v>
                </c:pt>
                <c:pt idx="2495">
                  <c:v>0.20047813361015</c:v>
                </c:pt>
                <c:pt idx="2496">
                  <c:v>0.2099155308054002</c:v>
                </c:pt>
                <c:pt idx="2497">
                  <c:v>0.2192790623317223</c:v>
                </c:pt>
                <c:pt idx="2498">
                  <c:v>0.2285654197159491</c:v>
                </c:pt>
                <c:pt idx="2499">
                  <c:v>0.2377713206639524</c:v>
                </c:pt>
                <c:pt idx="2500">
                  <c:v>0.246893511966989</c:v>
                </c:pt>
                <c:pt idx="2501">
                  <c:v>0.2559287709063485</c:v>
                </c:pt>
                <c:pt idx="2502">
                  <c:v>0.2648739014999614</c:v>
                </c:pt>
                <c:pt idx="2503">
                  <c:v>0.2737257447145982</c:v>
                </c:pt>
                <c:pt idx="2504">
                  <c:v>0.2824811700238553</c:v>
                </c:pt>
                <c:pt idx="2505">
                  <c:v>0.2911370807596163</c:v>
                </c:pt>
                <c:pt idx="2506">
                  <c:v>0.2996904190569602</c:v>
                </c:pt>
                <c:pt idx="2507">
                  <c:v>0.308138158689394</c:v>
                </c:pt>
                <c:pt idx="2508">
                  <c:v>0.3164773135702083</c:v>
                </c:pt>
                <c:pt idx="2509">
                  <c:v>0.3247049330798336</c:v>
                </c:pt>
                <c:pt idx="2510">
                  <c:v>0.3328181085788763</c:v>
                </c:pt>
                <c:pt idx="2511">
                  <c:v>0.3408139693392784</c:v>
                </c:pt>
                <c:pt idx="2512">
                  <c:v>0.3486896872848713</c:v>
                </c:pt>
                <c:pt idx="2513">
                  <c:v>0.3564424756183804</c:v>
                </c:pt>
                <c:pt idx="2514">
                  <c:v>0.3640695928307795</c:v>
                </c:pt>
                <c:pt idx="2515">
                  <c:v>0.3715683373946972</c:v>
                </c:pt>
                <c:pt idx="2516">
                  <c:v>0.3789360573553928</c:v>
                </c:pt>
                <c:pt idx="2517">
                  <c:v>0.3861701449958485</c:v>
                </c:pt>
                <c:pt idx="2518">
                  <c:v>0.3932680377939546</c:v>
                </c:pt>
                <c:pt idx="2519">
                  <c:v>0.4002272258215667</c:v>
                </c:pt>
                <c:pt idx="2520">
                  <c:v>0.4070452432960086</c:v>
                </c:pt>
                <c:pt idx="2521">
                  <c:v>0.4137196760460798</c:v>
                </c:pt>
                <c:pt idx="2522">
                  <c:v>0.4202481612045978</c:v>
                </c:pt>
                <c:pt idx="2523">
                  <c:v>0.4266283873958327</c:v>
                </c:pt>
                <c:pt idx="2524">
                  <c:v>0.4328580919592422</c:v>
                </c:pt>
                <c:pt idx="2525">
                  <c:v>0.4389350697891929</c:v>
                </c:pt>
                <c:pt idx="2526">
                  <c:v>0.4448571656075351</c:v>
                </c:pt>
                <c:pt idx="2527">
                  <c:v>0.4506222834648987</c:v>
                </c:pt>
                <c:pt idx="2528">
                  <c:v>0.4562283766073706</c:v>
                </c:pt>
                <c:pt idx="2529">
                  <c:v>0.461673460726389</c:v>
                </c:pt>
                <c:pt idx="2530">
                  <c:v>0.4669556045349022</c:v>
                </c:pt>
                <c:pt idx="2531">
                  <c:v>0.4720729328743697</c:v>
                </c:pt>
                <c:pt idx="2532">
                  <c:v>0.4770236335974606</c:v>
                </c:pt>
                <c:pt idx="2533">
                  <c:v>0.4818059481748855</c:v>
                </c:pt>
                <c:pt idx="2534">
                  <c:v>0.4864181794108262</c:v>
                </c:pt>
                <c:pt idx="2535">
                  <c:v>0.4908586917484676</c:v>
                </c:pt>
                <c:pt idx="2536">
                  <c:v>0.4951259084280752</c:v>
                </c:pt>
                <c:pt idx="2537">
                  <c:v>0.4992183131328694</c:v>
                </c:pt>
                <c:pt idx="2538">
                  <c:v>0.5031344530481777</c:v>
                </c:pt>
                <c:pt idx="2539">
                  <c:v>0.5068729343670256</c:v>
                </c:pt>
                <c:pt idx="2540">
                  <c:v>0.5104324317194776</c:v>
                </c:pt>
                <c:pt idx="2541">
                  <c:v>0.5138116772069361</c:v>
                </c:pt>
                <c:pt idx="2542">
                  <c:v>0.5170094699644733</c:v>
                </c:pt>
                <c:pt idx="2543">
                  <c:v>0.5200246713109913</c:v>
                </c:pt>
                <c:pt idx="2544">
                  <c:v>0.5228562058441591</c:v>
                </c:pt>
                <c:pt idx="2545">
                  <c:v>0.5255030667195204</c:v>
                </c:pt>
                <c:pt idx="2546">
                  <c:v>0.527964311523447</c:v>
                </c:pt>
                <c:pt idx="2547">
                  <c:v>0.5302390575193421</c:v>
                </c:pt>
                <c:pt idx="2548">
                  <c:v>0.5323264985285115</c:v>
                </c:pt>
                <c:pt idx="2549">
                  <c:v>0.53422588325918</c:v>
                </c:pt>
                <c:pt idx="2550">
                  <c:v>0.5359365347936099</c:v>
                </c:pt>
                <c:pt idx="2551">
                  <c:v>0.5374578381967406</c:v>
                </c:pt>
                <c:pt idx="2552">
                  <c:v>0.5387892501045909</c:v>
                </c:pt>
                <c:pt idx="2553">
                  <c:v>0.5399302891192761</c:v>
                </c:pt>
                <c:pt idx="2554">
                  <c:v>0.5408805418360524</c:v>
                </c:pt>
                <c:pt idx="2555">
                  <c:v>0.5416396672151735</c:v>
                </c:pt>
                <c:pt idx="2556">
                  <c:v>0.5422073860727641</c:v>
                </c:pt>
                <c:pt idx="2557">
                  <c:v>0.5425834904012617</c:v>
                </c:pt>
                <c:pt idx="2558">
                  <c:v>0.5427678369128319</c:v>
                </c:pt>
                <c:pt idx="2559">
                  <c:v>0.5427603533406206</c:v>
                </c:pt>
                <c:pt idx="2560">
                  <c:v>0.5425610321255492</c:v>
                </c:pt>
                <c:pt idx="2561">
                  <c:v>0.5421699365589291</c:v>
                </c:pt>
                <c:pt idx="2562">
                  <c:v>0.5415871960127638</c:v>
                </c:pt>
                <c:pt idx="2563">
                  <c:v>0.5408130057234893</c:v>
                </c:pt>
                <c:pt idx="2564">
                  <c:v>0.5398476317896292</c:v>
                </c:pt>
                <c:pt idx="2565">
                  <c:v>0.5386914075019972</c:v>
                </c:pt>
                <c:pt idx="2566">
                  <c:v>0.5373447314025336</c:v>
                </c:pt>
                <c:pt idx="2567">
                  <c:v>0.5358080734720331</c:v>
                </c:pt>
                <c:pt idx="2568">
                  <c:v>0.5340819665051334</c:v>
                </c:pt>
                <c:pt idx="2569">
                  <c:v>0.5321670095513406</c:v>
                </c:pt>
                <c:pt idx="2570">
                  <c:v>0.5300638757673325</c:v>
                </c:pt>
                <c:pt idx="2571">
                  <c:v>0.5277732981821677</c:v>
                </c:pt>
                <c:pt idx="2572">
                  <c:v>0.525296076237431</c:v>
                </c:pt>
                <c:pt idx="2573">
                  <c:v>0.5226330792500017</c:v>
                </c:pt>
                <c:pt idx="2574">
                  <c:v>0.5197852404409179</c:v>
                </c:pt>
                <c:pt idx="2575">
                  <c:v>0.5167535565451604</c:v>
                </c:pt>
                <c:pt idx="2576">
                  <c:v>0.5135390930231638</c:v>
                </c:pt>
                <c:pt idx="2577">
                  <c:v>0.510142977988119</c:v>
                </c:pt>
                <c:pt idx="2578">
                  <c:v>0.5065664007913773</c:v>
                </c:pt>
                <c:pt idx="2579">
                  <c:v>0.5028106223598201</c:v>
                </c:pt>
                <c:pt idx="2580">
                  <c:v>0.4988769596911804</c:v>
                </c:pt>
                <c:pt idx="2581">
                  <c:v>0.4947667969712949</c:v>
                </c:pt>
                <c:pt idx="2582">
                  <c:v>0.4904815785044239</c:v>
                </c:pt>
                <c:pt idx="2583">
                  <c:v>0.4860228121433811</c:v>
                </c:pt>
                <c:pt idx="2584">
                  <c:v>0.4813920665254574</c:v>
                </c:pt>
                <c:pt idx="2585">
                  <c:v>0.4765909719466034</c:v>
                </c:pt>
                <c:pt idx="2586">
                  <c:v>0.4716212175076915</c:v>
                </c:pt>
                <c:pt idx="2587">
                  <c:v>0.4664845541927735</c:v>
                </c:pt>
                <c:pt idx="2588">
                  <c:v>0.4611827899121286</c:v>
                </c:pt>
                <c:pt idx="2589">
                  <c:v>0.4557177934117035</c:v>
                </c:pt>
                <c:pt idx="2590">
                  <c:v>0.4500914886307548</c:v>
                </c:pt>
                <c:pt idx="2591">
                  <c:v>0.4443058595302594</c:v>
                </c:pt>
                <c:pt idx="2592">
                  <c:v>0.4383629446700999</c:v>
                </c:pt>
                <c:pt idx="2593">
                  <c:v>0.4322648380787857</c:v>
                </c:pt>
                <c:pt idx="2594">
                  <c:v>0.4260136908902227</c:v>
                </c:pt>
                <c:pt idx="2595">
                  <c:v>0.419611705953532</c:v>
                </c:pt>
                <c:pt idx="2596">
                  <c:v>0.4130611409221829</c:v>
                </c:pt>
                <c:pt idx="2597">
                  <c:v>0.4063643077680707</c:v>
                </c:pt>
                <c:pt idx="2598">
                  <c:v>0.3995235672303952</c:v>
                </c:pt>
                <c:pt idx="2599">
                  <c:v>0.3925413321707097</c:v>
                </c:pt>
                <c:pt idx="2600">
                  <c:v>0.3854200675548071</c:v>
                </c:pt>
                <c:pt idx="2601">
                  <c:v>0.3781622847564707</c:v>
                </c:pt>
                <c:pt idx="2602">
                  <c:v>0.3707705461178032</c:v>
                </c:pt>
                <c:pt idx="2603">
                  <c:v>0.3632474604338908</c:v>
                </c:pt>
                <c:pt idx="2604">
                  <c:v>0.3555956818664268</c:v>
                </c:pt>
                <c:pt idx="2605">
                  <c:v>0.3478179146142372</c:v>
                </c:pt>
                <c:pt idx="2606">
                  <c:v>0.339916900426932</c:v>
                </c:pt>
                <c:pt idx="2607">
                  <c:v>0.3318954325822046</c:v>
                </c:pt>
                <c:pt idx="2608">
                  <c:v>0.323756342006808</c:v>
                </c:pt>
                <c:pt idx="2609">
                  <c:v>0.3155025043126571</c:v>
                </c:pt>
                <c:pt idx="2610">
                  <c:v>0.3071368318081743</c:v>
                </c:pt>
                <c:pt idx="2611">
                  <c:v>0.2986622825469302</c:v>
                </c:pt>
                <c:pt idx="2612">
                  <c:v>0.2900818483988896</c:v>
                </c:pt>
                <c:pt idx="2613">
                  <c:v>0.2813985621342471</c:v>
                </c:pt>
                <c:pt idx="2614">
                  <c:v>0.2726154892616846</c:v>
                </c:pt>
                <c:pt idx="2615">
                  <c:v>0.2637357361121692</c:v>
                </c:pt>
                <c:pt idx="2616">
                  <c:v>0.2547624384898175</c:v>
                </c:pt>
                <c:pt idx="2617">
                  <c:v>0.2456987680351591</c:v>
                </c:pt>
                <c:pt idx="2618">
                  <c:v>0.2365479277673335</c:v>
                </c:pt>
                <c:pt idx="2619">
                  <c:v>0.227313152620029</c:v>
                </c:pt>
                <c:pt idx="2620">
                  <c:v>0.217997707622835</c:v>
                </c:pt>
                <c:pt idx="2621">
                  <c:v>0.2086048836737469</c:v>
                </c:pt>
                <c:pt idx="2622">
                  <c:v>0.1991380035482404</c:v>
                </c:pt>
                <c:pt idx="2623">
                  <c:v>0.1896004138430397</c:v>
                </c:pt>
                <c:pt idx="2624">
                  <c:v>0.179995486315541</c:v>
                </c:pt>
                <c:pt idx="2625">
                  <c:v>0.1703266173519662</c:v>
                </c:pt>
                <c:pt idx="2626">
                  <c:v>0.1605972271022143</c:v>
                </c:pt>
                <c:pt idx="2627">
                  <c:v>0.1508107564317352</c:v>
                </c:pt>
                <c:pt idx="2628">
                  <c:v>0.1409706664880874</c:v>
                </c:pt>
                <c:pt idx="2629">
                  <c:v>0.1310804371009871</c:v>
                </c:pt>
                <c:pt idx="2630">
                  <c:v>0.1211435680086843</c:v>
                </c:pt>
                <c:pt idx="2631">
                  <c:v>0.1111635736554833</c:v>
                </c:pt>
                <c:pt idx="2632">
                  <c:v>0.1011439852947895</c:v>
                </c:pt>
                <c:pt idx="2633">
                  <c:v>0.09108834823332319</c:v>
                </c:pt>
                <c:pt idx="2634">
                  <c:v>0.08100021983929005</c:v>
                </c:pt>
                <c:pt idx="2635">
                  <c:v>0.07088317027464427</c:v>
                </c:pt>
                <c:pt idx="2636">
                  <c:v>0.06074078005611656</c:v>
                </c:pt>
                <c:pt idx="2637">
                  <c:v>0.0505766382500235</c:v>
                </c:pt>
                <c:pt idx="2638">
                  <c:v>0.04039434268813693</c:v>
                </c:pt>
                <c:pt idx="2639">
                  <c:v>0.03019749730326486</c:v>
                </c:pt>
                <c:pt idx="2640">
                  <c:v>0.01998971148150908</c:v>
                </c:pt>
                <c:pt idx="2641">
                  <c:v>0.0097745989568829</c:v>
                </c:pt>
                <c:pt idx="2642">
                  <c:v>-0.0004442238423179423</c:v>
                </c:pt>
                <c:pt idx="2643">
                  <c:v>-0.01066313893114459</c:v>
                </c:pt>
                <c:pt idx="2644">
                  <c:v>-0.02087852798808821</c:v>
                </c:pt>
                <c:pt idx="2645">
                  <c:v>-0.03108677381081133</c:v>
                </c:pt>
                <c:pt idx="2646">
                  <c:v>-0.04128426140070306</c:v>
                </c:pt>
                <c:pt idx="2647">
                  <c:v>-0.05146737935431175</c:v>
                </c:pt>
                <c:pt idx="2648">
                  <c:v>-0.06163252085651891</c:v>
                </c:pt>
                <c:pt idx="2649">
                  <c:v>-0.07177608584561848</c:v>
                </c:pt>
                <c:pt idx="2650">
                  <c:v>-0.08189448103950095</c:v>
                </c:pt>
                <c:pt idx="2651">
                  <c:v>-0.0919841222101538</c:v>
                </c:pt>
                <c:pt idx="2652">
                  <c:v>-0.1020414346732087</c:v>
                </c:pt>
                <c:pt idx="2653">
                  <c:v>-0.1120628552994374</c:v>
                </c:pt>
                <c:pt idx="2654">
                  <c:v>-0.122044833709197</c:v>
                </c:pt>
                <c:pt idx="2655">
                  <c:v>-0.1319838324591534</c:v>
                </c:pt>
                <c:pt idx="2656">
                  <c:v>-0.1418763293644318</c:v>
                </c:pt>
                <c:pt idx="2657">
                  <c:v>-0.1517188195768314</c:v>
                </c:pt>
                <c:pt idx="2658">
                  <c:v>-0.1615078138583266</c:v>
                </c:pt>
                <c:pt idx="2659">
                  <c:v>-0.1712398425973176</c:v>
                </c:pt>
                <c:pt idx="2660">
                  <c:v>-0.1809114561538251</c:v>
                </c:pt>
                <c:pt idx="2661">
                  <c:v>-0.1905192269007972</c:v>
                </c:pt>
                <c:pt idx="2662">
                  <c:v>-0.2000597472161112</c:v>
                </c:pt>
                <c:pt idx="2663">
                  <c:v>-0.209529636297094</c:v>
                </c:pt>
                <c:pt idx="2664">
                  <c:v>-0.2189255351084001</c:v>
                </c:pt>
                <c:pt idx="2665">
                  <c:v>-0.2282441120359474</c:v>
                </c:pt>
                <c:pt idx="2666">
                  <c:v>-0.2374820626516415</c:v>
                </c:pt>
                <c:pt idx="2667">
                  <c:v>-0.246636111765974</c:v>
                </c:pt>
                <c:pt idx="2668">
                  <c:v>-0.2557030112516974</c:v>
                </c:pt>
                <c:pt idx="2669">
                  <c:v>-0.2646795457744084</c:v>
                </c:pt>
                <c:pt idx="2670">
                  <c:v>-0.2735625311840403</c:v>
                </c:pt>
                <c:pt idx="2671">
                  <c:v>-0.2823488154887093</c:v>
                </c:pt>
                <c:pt idx="2672">
                  <c:v>-0.2910352806308259</c:v>
                </c:pt>
                <c:pt idx="2673">
                  <c:v>-0.2996188464566263</c:v>
                </c:pt>
                <c:pt idx="2674">
                  <c:v>-0.308096465813704</c:v>
                </c:pt>
                <c:pt idx="2675">
                  <c:v>-0.3164651306368328</c:v>
                </c:pt>
                <c:pt idx="2676">
                  <c:v>-0.3247218710096533</c:v>
                </c:pt>
                <c:pt idx="2677">
                  <c:v>-0.3328637552528853</c:v>
                </c:pt>
                <c:pt idx="2678">
                  <c:v>-0.340887894298633</c:v>
                </c:pt>
                <c:pt idx="2679">
                  <c:v>-0.3487914389211488</c:v>
                </c:pt>
                <c:pt idx="2680">
                  <c:v>-0.3565715819803946</c:v>
                </c:pt>
                <c:pt idx="2681">
                  <c:v>-0.3642255624352447</c:v>
                </c:pt>
                <c:pt idx="2682">
                  <c:v>-0.3717506625112805</c:v>
                </c:pt>
                <c:pt idx="2683">
                  <c:v>-0.3791442065288663</c:v>
                </c:pt>
                <c:pt idx="2684">
                  <c:v>-0.3864035727967695</c:v>
                </c:pt>
                <c:pt idx="2685">
                  <c:v>-0.3935261799742991</c:v>
                </c:pt>
                <c:pt idx="2686">
                  <c:v>-0.4005094974443242</c:v>
                </c:pt>
                <c:pt idx="2687">
                  <c:v>-0.4073510439564591</c:v>
                </c:pt>
                <c:pt idx="2688">
                  <c:v>-0.4140483900219676</c:v>
                </c:pt>
                <c:pt idx="2689">
                  <c:v>-0.4205991536588989</c:v>
                </c:pt>
                <c:pt idx="2690">
                  <c:v>-0.4270010055894</c:v>
                </c:pt>
                <c:pt idx="2691">
                  <c:v>-0.4332516724214896</c:v>
                </c:pt>
                <c:pt idx="2692">
                  <c:v>-0.4393489312577877</c:v>
                </c:pt>
                <c:pt idx="2693">
                  <c:v>-0.4452906127235234</c:v>
                </c:pt>
                <c:pt idx="2694">
                  <c:v>-0.4510746045761586</c:v>
                </c:pt>
                <c:pt idx="2695">
                  <c:v>-0.456698849625705</c:v>
                </c:pt>
                <c:pt idx="2696">
                  <c:v>-0.4621613456849232</c:v>
                </c:pt>
                <c:pt idx="2697">
                  <c:v>-0.4674601491052216</c:v>
                </c:pt>
                <c:pt idx="2698">
                  <c:v>-0.4725933748297174</c:v>
                </c:pt>
                <c:pt idx="2699">
                  <c:v>-0.4775591958318912</c:v>
                </c:pt>
                <c:pt idx="2700">
                  <c:v>-0.482355843250277</c:v>
                </c:pt>
                <c:pt idx="2701">
                  <c:v>-0.4869816093455092</c:v>
                </c:pt>
                <c:pt idx="2702">
                  <c:v>-0.4914348461623465</c:v>
                </c:pt>
                <c:pt idx="2703">
                  <c:v>-0.4957139682387388</c:v>
                </c:pt>
                <c:pt idx="2704">
                  <c:v>-0.4998174477336533</c:v>
                </c:pt>
                <c:pt idx="2705">
                  <c:v>-0.5037438238634177</c:v>
                </c:pt>
                <c:pt idx="2706">
                  <c:v>-0.5074916967973045</c:v>
                </c:pt>
                <c:pt idx="2707">
                  <c:v>-0.5110597291742693</c:v>
                </c:pt>
                <c:pt idx="2708">
                  <c:v>-0.5144466451828347</c:v>
                </c:pt>
                <c:pt idx="2709">
                  <c:v>-0.5176512395844828</c:v>
                </c:pt>
                <c:pt idx="2710">
                  <c:v>-0.5206723652845732</c:v>
                </c:pt>
                <c:pt idx="2711">
                  <c:v>-0.5235089434324111</c:v>
                </c:pt>
                <c:pt idx="2712">
                  <c:v>-0.5261599589927459</c:v>
                </c:pt>
                <c:pt idx="2713">
                  <c:v>-0.5286244643437605</c:v>
                </c:pt>
                <c:pt idx="2714">
                  <c:v>-0.5309015772485296</c:v>
                </c:pt>
                <c:pt idx="2715">
                  <c:v>-0.5329904805380509</c:v>
                </c:pt>
                <c:pt idx="2716">
                  <c:v>-0.5348904255012096</c:v>
                </c:pt>
                <c:pt idx="2717">
                  <c:v>-0.5366007288631852</c:v>
                </c:pt>
                <c:pt idx="2718">
                  <c:v>-0.5381207766844169</c:v>
                </c:pt>
                <c:pt idx="2719">
                  <c:v>-0.5394500211270762</c:v>
                </c:pt>
                <c:pt idx="2720">
                  <c:v>-0.5405879814267841</c:v>
                </c:pt>
                <c:pt idx="2721">
                  <c:v>-0.5415342435932893</c:v>
                </c:pt>
                <c:pt idx="2722">
                  <c:v>-0.5422884668999567</c:v>
                </c:pt>
                <c:pt idx="2723">
                  <c:v>-0.542850371713958</c:v>
                </c:pt>
                <c:pt idx="2724">
                  <c:v>-0.5432197505763834</c:v>
                </c:pt>
                <c:pt idx="2725">
                  <c:v>-0.5433964672577548</c:v>
                </c:pt>
                <c:pt idx="2726">
                  <c:v>-0.5433804445378978</c:v>
                </c:pt>
                <c:pt idx="2727">
                  <c:v>-0.5431716835607321</c:v>
                </c:pt>
                <c:pt idx="2728">
                  <c:v>-0.5427702467908377</c:v>
                </c:pt>
                <c:pt idx="2729">
                  <c:v>-0.5421762700359419</c:v>
                </c:pt>
                <c:pt idx="2730">
                  <c:v>-0.5413899521512967</c:v>
                </c:pt>
                <c:pt idx="2731">
                  <c:v>-0.5404115689685919</c:v>
                </c:pt>
                <c:pt idx="2732">
                  <c:v>-0.5392414520419071</c:v>
                </c:pt>
                <c:pt idx="2733">
                  <c:v>-0.5378800112617586</c:v>
                </c:pt>
                <c:pt idx="2734">
                  <c:v>-0.5363277202366725</c:v>
                </c:pt>
                <c:pt idx="2735">
                  <c:v>-0.5345851206046246</c:v>
                </c:pt>
                <c:pt idx="2736">
                  <c:v>-0.5326528237373364</c:v>
                </c:pt>
                <c:pt idx="2737">
                  <c:v>-0.5305315046493492</c:v>
                </c:pt>
                <c:pt idx="2738">
                  <c:v>-0.528221907094952</c:v>
                </c:pt>
                <c:pt idx="2739">
                  <c:v>-0.5257248411334478</c:v>
                </c:pt>
                <c:pt idx="2740">
                  <c:v>-0.5230411875928171</c:v>
                </c:pt>
                <c:pt idx="2741">
                  <c:v>-0.5201718864701029</c:v>
                </c:pt>
                <c:pt idx="2742">
                  <c:v>-0.5171179487406767</c:v>
                </c:pt>
                <c:pt idx="2743">
                  <c:v>-0.5138804490914523</c:v>
                </c:pt>
                <c:pt idx="2744">
                  <c:v>-0.5104605297209245</c:v>
                </c:pt>
                <c:pt idx="2745">
                  <c:v>-0.506859393678475</c:v>
                </c:pt>
                <c:pt idx="2746">
                  <c:v>-0.5030783106514641</c:v>
                </c:pt>
                <c:pt idx="2747">
                  <c:v>-0.4991186169407086</c:v>
                </c:pt>
                <c:pt idx="2748">
                  <c:v>-0.4949817045971666</c:v>
                </c:pt>
                <c:pt idx="2749">
                  <c:v>-0.4906690376907087</c:v>
                </c:pt>
                <c:pt idx="2750">
                  <c:v>-0.4861821363575509</c:v>
                </c:pt>
                <c:pt idx="2751">
                  <c:v>-0.4815225850844077</c:v>
                </c:pt>
                <c:pt idx="2752">
                  <c:v>-0.4766920319570126</c:v>
                </c:pt>
                <c:pt idx="2753">
                  <c:v>-0.4716921806047178</c:v>
                </c:pt>
                <c:pt idx="2754">
                  <c:v>-0.4665247996497567</c:v>
                </c:pt>
                <c:pt idx="2755">
                  <c:v>-0.461191715023892</c:v>
                </c:pt>
                <c:pt idx="2756">
                  <c:v>-0.4556948107715298</c:v>
                </c:pt>
                <c:pt idx="2757">
                  <c:v>-0.4500360317709742</c:v>
                </c:pt>
                <c:pt idx="2758">
                  <c:v>-0.4442173790498598</c:v>
                </c:pt>
                <c:pt idx="2759">
                  <c:v>-0.4382409092984247</c:v>
                </c:pt>
                <c:pt idx="2760">
                  <c:v>-0.4321087375810641</c:v>
                </c:pt>
                <c:pt idx="2761">
                  <c:v>-0.4258230330576048</c:v>
                </c:pt>
                <c:pt idx="2762">
                  <c:v>-0.4193860212468414</c:v>
                </c:pt>
                <c:pt idx="2763">
                  <c:v>-0.4127999777329799</c:v>
                </c:pt>
                <c:pt idx="2764">
                  <c:v>-0.4060672354882879</c:v>
                </c:pt>
                <c:pt idx="2765">
                  <c:v>-0.399190178402348</c:v>
                </c:pt>
                <c:pt idx="2766">
                  <c:v>-0.3921712388750557</c:v>
                </c:pt>
                <c:pt idx="2767">
                  <c:v>-0.3850129044560255</c:v>
                </c:pt>
                <c:pt idx="2768">
                  <c:v>-0.3777177088169245</c:v>
                </c:pt>
                <c:pt idx="2769">
                  <c:v>-0.3702882360218094</c:v>
                </c:pt>
                <c:pt idx="2770">
                  <c:v>-0.3627271176907295</c:v>
                </c:pt>
                <c:pt idx="2771">
                  <c:v>-0.3550370308540393</c:v>
                </c:pt>
                <c:pt idx="2772">
                  <c:v>-0.3472207027998061</c:v>
                </c:pt>
                <c:pt idx="2773">
                  <c:v>-0.339280900174466</c:v>
                </c:pt>
                <c:pt idx="2774">
                  <c:v>-0.3312204382737453</c:v>
                </c:pt>
                <c:pt idx="2775">
                  <c:v>-0.3230421717040181</c:v>
                </c:pt>
                <c:pt idx="2776">
                  <c:v>-0.3147490019114657</c:v>
                </c:pt>
                <c:pt idx="2777">
                  <c:v>-0.3063438651399787</c:v>
                </c:pt>
                <c:pt idx="2778">
                  <c:v>-0.2978297425244659</c:v>
                </c:pt>
                <c:pt idx="2779">
                  <c:v>-0.2892096522963068</c:v>
                </c:pt>
                <c:pt idx="2780">
                  <c:v>-0.2804866494504884</c:v>
                </c:pt>
                <c:pt idx="2781">
                  <c:v>-0.2716638293452563</c:v>
                </c:pt>
                <c:pt idx="2782">
                  <c:v>-0.2627443186478827</c:v>
                </c:pt>
                <c:pt idx="2783">
                  <c:v>-0.253731281303236</c:v>
                </c:pt>
                <c:pt idx="2784">
                  <c:v>-0.2446279126398865</c:v>
                </c:pt>
                <c:pt idx="2785">
                  <c:v>-0.2354374429857388</c:v>
                </c:pt>
                <c:pt idx="2786">
                  <c:v>-0.2261631321336393</c:v>
                </c:pt>
                <c:pt idx="2787">
                  <c:v>-0.2168082688593967</c:v>
                </c:pt>
                <c:pt idx="2788">
                  <c:v>-0.2073761740545128</c:v>
                </c:pt>
                <c:pt idx="2789">
                  <c:v>-0.1978701926982883</c:v>
                </c:pt>
                <c:pt idx="2790">
                  <c:v>-0.1882936978601083</c:v>
                </c:pt>
                <c:pt idx="2791">
                  <c:v>-0.1786500880971915</c:v>
                </c:pt>
                <c:pt idx="2792">
                  <c:v>-0.1689427857324939</c:v>
                </c:pt>
                <c:pt idx="2793">
                  <c:v>-0.1591752355734269</c:v>
                </c:pt>
                <c:pt idx="2794">
                  <c:v>-0.149350905136463</c:v>
                </c:pt>
                <c:pt idx="2795">
                  <c:v>-0.1394732805505527</c:v>
                </c:pt>
                <c:pt idx="2796">
                  <c:v>-0.1295458691600707</c:v>
                </c:pt>
                <c:pt idx="2797">
                  <c:v>-0.1195721948793196</c:v>
                </c:pt>
                <c:pt idx="2798">
                  <c:v>-0.1095557981556314</c:v>
                </c:pt>
                <c:pt idx="2799">
                  <c:v>-0.09950023635146996</c:v>
                </c:pt>
                <c:pt idx="2800">
                  <c:v>-0.08940907907859566</c:v>
                </c:pt>
                <c:pt idx="2801">
                  <c:v>-0.0792859101457301</c:v>
                </c:pt>
                <c:pt idx="2802">
                  <c:v>-0.06913432456394916</c:v>
                </c:pt>
                <c:pt idx="2803">
                  <c:v>-0.05895792768217636</c:v>
                </c:pt>
                <c:pt idx="2804">
                  <c:v>-0.04876033379190324</c:v>
                </c:pt>
                <c:pt idx="2805">
                  <c:v>-0.03854516521561623</c:v>
                </c:pt>
                <c:pt idx="2806">
                  <c:v>-0.02831605058261487</c:v>
                </c:pt>
                <c:pt idx="2807">
                  <c:v>-0.01807662374663784</c:v>
                </c:pt>
                <c:pt idx="2808">
                  <c:v>-0.007830522537296674</c:v>
                </c:pt>
                <c:pt idx="2809">
                  <c:v>0.002418612655262603</c:v>
                </c:pt>
                <c:pt idx="2810">
                  <c:v>0.01266714012144353</c:v>
                </c:pt>
                <c:pt idx="2811">
                  <c:v>0.02291141813232801</c:v>
                </c:pt>
                <c:pt idx="2812">
                  <c:v>0.03314780616173515</c:v>
                </c:pt>
                <c:pt idx="2813">
                  <c:v>0.04337266629731789</c:v>
                </c:pt>
                <c:pt idx="2814">
                  <c:v>0.05358236433114087</c:v>
                </c:pt>
                <c:pt idx="2815">
                  <c:v>0.06377327167823374</c:v>
                </c:pt>
                <c:pt idx="2816">
                  <c:v>0.07394176545622817</c:v>
                </c:pt>
                <c:pt idx="2817">
                  <c:v>0.08408423128775704</c:v>
                </c:pt>
                <c:pt idx="2818">
                  <c:v>0.09419706280078015</c:v>
                </c:pt>
                <c:pt idx="2819">
                  <c:v>0.1042766649674135</c:v>
                </c:pt>
                <c:pt idx="2820">
                  <c:v>0.1143194537026117</c:v>
                </c:pt>
                <c:pt idx="2821">
                  <c:v>0.1243218584449306</c:v>
                </c:pt>
                <c:pt idx="2822">
                  <c:v>0.1342803212427499</c:v>
                </c:pt>
                <c:pt idx="2823">
                  <c:v>0.1441913011865146</c:v>
                </c:pt>
                <c:pt idx="2824">
                  <c:v>0.1540512732041247</c:v>
                </c:pt>
                <c:pt idx="2825">
                  <c:v>0.1638567299642601</c:v>
                </c:pt>
                <c:pt idx="2826">
                  <c:v>0.1736041846615559</c:v>
                </c:pt>
                <c:pt idx="2827">
                  <c:v>0.1832901684042361</c:v>
                </c:pt>
                <c:pt idx="2828">
                  <c:v>0.1929112358585529</c:v>
                </c:pt>
                <c:pt idx="2829">
                  <c:v>0.2024639638265157</c:v>
                </c:pt>
                <c:pt idx="2830">
                  <c:v>0.2119449537439515</c:v>
                </c:pt>
                <c:pt idx="2831">
                  <c:v>0.221350830587177</c:v>
                </c:pt>
                <c:pt idx="2832">
                  <c:v>0.2306782493272339</c:v>
                </c:pt>
                <c:pt idx="2833">
                  <c:v>0.2399238886682836</c:v>
                </c:pt>
                <c:pt idx="2834">
                  <c:v>0.2490844577919293</c:v>
                </c:pt>
                <c:pt idx="2835">
                  <c:v>0.2581566966706625</c:v>
                </c:pt>
                <c:pt idx="2836">
                  <c:v>0.2671373763177904</c:v>
                </c:pt>
                <c:pt idx="2837">
                  <c:v>0.2760232977177408</c:v>
                </c:pt>
                <c:pt idx="2838">
                  <c:v>0.2848112999611653</c:v>
                </c:pt>
                <c:pt idx="2839">
                  <c:v>0.2934982510080428</c:v>
                </c:pt>
                <c:pt idx="2840">
                  <c:v>0.3020810579375522</c:v>
                </c:pt>
                <c:pt idx="2841">
                  <c:v>0.3105566667219289</c:v>
                </c:pt>
                <c:pt idx="2842">
                  <c:v>0.3189220562404046</c:v>
                </c:pt>
                <c:pt idx="2843">
                  <c:v>0.3271742468511185</c:v>
                </c:pt>
                <c:pt idx="2844">
                  <c:v>0.3353102999140926</c:v>
                </c:pt>
                <c:pt idx="2845">
                  <c:v>0.3433273174177326</c:v>
                </c:pt>
                <c:pt idx="2846">
                  <c:v>0.3512224415956</c:v>
                </c:pt>
                <c:pt idx="2847">
                  <c:v>0.358992860088461</c:v>
                </c:pt>
                <c:pt idx="2848">
                  <c:v>0.3666358025822583</c:v>
                </c:pt>
                <c:pt idx="2849">
                  <c:v>0.3741485461856064</c:v>
                </c:pt>
                <c:pt idx="2850">
                  <c:v>0.3815284131461947</c:v>
                </c:pt>
                <c:pt idx="2851">
                  <c:v>0.3887727731552596</c:v>
                </c:pt>
                <c:pt idx="2852">
                  <c:v>0.3958790428068798</c:v>
                </c:pt>
                <c:pt idx="2853">
                  <c:v>0.4028446866619991</c:v>
                </c:pt>
                <c:pt idx="2854">
                  <c:v>0.4096672245055634</c:v>
                </c:pt>
                <c:pt idx="2855">
                  <c:v>0.4163442197939474</c:v>
                </c:pt>
                <c:pt idx="2856">
                  <c:v>0.4228732934549068</c:v>
                </c:pt>
                <c:pt idx="2857">
                  <c:v>0.429252114220349</c:v>
                </c:pt>
                <c:pt idx="2858">
                  <c:v>0.4354784086315361</c:v>
                </c:pt>
                <c:pt idx="2859">
                  <c:v>0.4415499527533481</c:v>
                </c:pt>
                <c:pt idx="2860">
                  <c:v>0.4474645805038438</c:v>
                </c:pt>
                <c:pt idx="2861">
                  <c:v>0.4532201799590657</c:v>
                </c:pt>
                <c:pt idx="2862">
                  <c:v>0.4588146974115056</c:v>
                </c:pt>
                <c:pt idx="2863">
                  <c:v>0.4642461353456253</c:v>
                </c:pt>
                <c:pt idx="2864">
                  <c:v>0.4695125536866759</c:v>
                </c:pt>
                <c:pt idx="2865">
                  <c:v>0.4746120707091456</c:v>
                </c:pt>
                <c:pt idx="2866">
                  <c:v>0.4795428659755707</c:v>
                </c:pt>
                <c:pt idx="2867">
                  <c:v>0.4843031771845149</c:v>
                </c:pt>
                <c:pt idx="2868">
                  <c:v>0.4888913007893563</c:v>
                </c:pt>
                <c:pt idx="2869">
                  <c:v>0.4933055976666298</c:v>
                </c:pt>
                <c:pt idx="2870">
                  <c:v>0.4975444912842165</c:v>
                </c:pt>
                <c:pt idx="2871">
                  <c:v>0.5016064639972804</c:v>
                </c:pt>
                <c:pt idx="2872">
                  <c:v>0.505490059920513</c:v>
                </c:pt>
                <c:pt idx="2873">
                  <c:v>0.5091938940343769</c:v>
                </c:pt>
                <c:pt idx="2874">
                  <c:v>0.512716635353798</c:v>
                </c:pt>
                <c:pt idx="2875">
                  <c:v>0.5160570251283905</c:v>
                </c:pt>
                <c:pt idx="2876">
                  <c:v>0.5192138645866797</c:v>
                </c:pt>
                <c:pt idx="2877">
                  <c:v>0.5221860245606873</c:v>
                </c:pt>
                <c:pt idx="2878">
                  <c:v>0.524972434012617</c:v>
                </c:pt>
                <c:pt idx="2879">
                  <c:v>0.5275720965957506</c:v>
                </c:pt>
                <c:pt idx="2880">
                  <c:v>0.5299840777605629</c:v>
                </c:pt>
                <c:pt idx="2881">
                  <c:v>0.532207512122437</c:v>
                </c:pt>
                <c:pt idx="2882">
                  <c:v>0.5342415959368467</c:v>
                </c:pt>
                <c:pt idx="2883">
                  <c:v>0.536085601543604</c:v>
                </c:pt>
                <c:pt idx="2884">
                  <c:v>0.5377388588433218</c:v>
                </c:pt>
                <c:pt idx="2885">
                  <c:v>0.5392007736426866</c:v>
                </c:pt>
                <c:pt idx="2886">
                  <c:v>0.5404708173787559</c:v>
                </c:pt>
                <c:pt idx="2887">
                  <c:v>0.5415485264368654</c:v>
                </c:pt>
                <c:pt idx="2888">
                  <c:v>0.5424335083913686</c:v>
                </c:pt>
                <c:pt idx="2889">
                  <c:v>0.5431254449270463</c:v>
                </c:pt>
                <c:pt idx="2890">
                  <c:v>0.5436240733851693</c:v>
                </c:pt>
                <c:pt idx="2891">
                  <c:v>0.5439292119295072</c:v>
                </c:pt>
                <c:pt idx="2892">
                  <c:v>0.5440407437042593</c:v>
                </c:pt>
                <c:pt idx="2893">
                  <c:v>0.5439586144428843</c:v>
                </c:pt>
                <c:pt idx="2894">
                  <c:v>0.5436828518796293</c:v>
                </c:pt>
                <c:pt idx="2895">
                  <c:v>0.5432135415811523</c:v>
                </c:pt>
                <c:pt idx="2896">
                  <c:v>0.5425508397973848</c:v>
                </c:pt>
                <c:pt idx="2897">
                  <c:v>0.5416949771745518</c:v>
                </c:pt>
                <c:pt idx="2898">
                  <c:v>0.5406462481521027</c:v>
                </c:pt>
                <c:pt idx="2899">
                  <c:v>0.5394050161023772</c:v>
                </c:pt>
                <c:pt idx="2900">
                  <c:v>0.537971716548741</c:v>
                </c:pt>
                <c:pt idx="2901">
                  <c:v>0.5363468460773299</c:v>
                </c:pt>
                <c:pt idx="2902">
                  <c:v>0.5345309814182309</c:v>
                </c:pt>
                <c:pt idx="2903">
                  <c:v>0.5325247543572164</c:v>
                </c:pt>
                <c:pt idx="2904">
                  <c:v>0.53032887421905</c:v>
                </c:pt>
                <c:pt idx="2905">
                  <c:v>0.5279441116109813</c:v>
                </c:pt>
                <c:pt idx="2906">
                  <c:v>0.5253713083921956</c:v>
                </c:pt>
                <c:pt idx="2907">
                  <c:v>0.5226113719006144</c:v>
                </c:pt>
                <c:pt idx="2908">
                  <c:v>0.5196652748426717</c:v>
                </c:pt>
                <c:pt idx="2909">
                  <c:v>0.5165340592695805</c:v>
                </c:pt>
                <c:pt idx="2910">
                  <c:v>0.5132188315664679</c:v>
                </c:pt>
                <c:pt idx="2911">
                  <c:v>0.5097207644410009</c:v>
                </c:pt>
                <c:pt idx="2912">
                  <c:v>0.5060410926360669</c:v>
                </c:pt>
                <c:pt idx="2913">
                  <c:v>0.5021811197294939</c:v>
                </c:pt>
                <c:pt idx="2914">
                  <c:v>0.4981422125606989</c:v>
                </c:pt>
                <c:pt idx="2915">
                  <c:v>0.4939258023606756</c:v>
                </c:pt>
                <c:pt idx="2916">
                  <c:v>0.4895333790263852</c:v>
                </c:pt>
                <c:pt idx="2917">
                  <c:v>0.4849665021903092</c:v>
                </c:pt>
                <c:pt idx="2918">
                  <c:v>0.4802267878686786</c:v>
                </c:pt>
                <c:pt idx="2919">
                  <c:v>0.4753159201848702</c:v>
                </c:pt>
                <c:pt idx="2920">
                  <c:v>0.470235634665959</c:v>
                </c:pt>
                <c:pt idx="2921">
                  <c:v>0.464987737771858</c:v>
                </c:pt>
                <c:pt idx="2922">
                  <c:v>0.4595740875698083</c:v>
                </c:pt>
                <c:pt idx="2923">
                  <c:v>0.4539966076494558</c:v>
                </c:pt>
                <c:pt idx="2924">
                  <c:v>0.4482572750992735</c:v>
                </c:pt>
                <c:pt idx="2925">
                  <c:v>0.4423581275927722</c:v>
                </c:pt>
                <c:pt idx="2926">
                  <c:v>0.436301258599784</c:v>
                </c:pt>
                <c:pt idx="2927">
                  <c:v>0.4300888202812702</c:v>
                </c:pt>
                <c:pt idx="2928">
                  <c:v>0.42372301750915</c:v>
                </c:pt>
                <c:pt idx="2929">
                  <c:v>0.4172061101085728</c:v>
                </c:pt>
                <c:pt idx="2930">
                  <c:v>0.4105404146901472</c:v>
                </c:pt>
                <c:pt idx="2931">
                  <c:v>0.4037282961810154</c:v>
                </c:pt>
                <c:pt idx="2932">
                  <c:v>0.3967721775678082</c:v>
                </c:pt>
                <c:pt idx="2933">
                  <c:v>0.3896745292217925</c:v>
                </c:pt>
                <c:pt idx="2934">
                  <c:v>0.3824378732634559</c:v>
                </c:pt>
                <c:pt idx="2935">
                  <c:v>0.3750647820491846</c:v>
                </c:pt>
                <c:pt idx="2936">
                  <c:v>0.3675578769107312</c:v>
                </c:pt>
                <c:pt idx="2937">
                  <c:v>0.3599198248260034</c:v>
                </c:pt>
                <c:pt idx="2938">
                  <c:v>0.3521533417312162</c:v>
                </c:pt>
                <c:pt idx="2939">
                  <c:v>0.3442611893138208</c:v>
                </c:pt>
                <c:pt idx="2940">
                  <c:v>0.3362461748627457</c:v>
                </c:pt>
                <c:pt idx="2941">
                  <c:v>0.328111147324684</c:v>
                </c:pt>
                <c:pt idx="2942">
                  <c:v>0.3198590000330445</c:v>
                </c:pt>
                <c:pt idx="2943">
                  <c:v>0.3114926696235868</c:v>
                </c:pt>
                <c:pt idx="2944">
                  <c:v>0.303015131443635</c:v>
                </c:pt>
                <c:pt idx="2945">
                  <c:v>0.2944294008216728</c:v>
                </c:pt>
                <c:pt idx="2946">
                  <c:v>0.2857385324630208</c:v>
                </c:pt>
                <c:pt idx="2947">
                  <c:v>0.2769456208671344</c:v>
                </c:pt>
                <c:pt idx="2948">
                  <c:v>0.2680537922346224</c:v>
                </c:pt>
                <c:pt idx="2949">
                  <c:v>0.2590662129414222</c:v>
                </c:pt>
                <c:pt idx="2950">
                  <c:v>0.2499860810842704</c:v>
                </c:pt>
                <c:pt idx="2951">
                  <c:v>0.2408166282258888</c:v>
                </c:pt>
                <c:pt idx="2952">
                  <c:v>0.231561118316582</c:v>
                </c:pt>
                <c:pt idx="2953">
                  <c:v>0.2222228473090327</c:v>
                </c:pt>
                <c:pt idx="2954">
                  <c:v>0.212805139465797</c:v>
                </c:pt>
                <c:pt idx="2955">
                  <c:v>0.203311347669985</c:v>
                </c:pt>
                <c:pt idx="2956">
                  <c:v>0.1937448522843385</c:v>
                </c:pt>
                <c:pt idx="2957">
                  <c:v>0.1841090599309237</c:v>
                </c:pt>
                <c:pt idx="2958">
                  <c:v>0.1744074034469482</c:v>
                </c:pt>
                <c:pt idx="2959">
                  <c:v>0.1646433363985391</c:v>
                </c:pt>
                <c:pt idx="2960">
                  <c:v>0.1548203382702849</c:v>
                </c:pt>
                <c:pt idx="2961">
                  <c:v>0.1449419062328745</c:v>
                </c:pt>
                <c:pt idx="2962">
                  <c:v>0.1350115608134756</c:v>
                </c:pt>
                <c:pt idx="2963">
                  <c:v>0.1250328393223689</c:v>
                </c:pt>
                <c:pt idx="2964">
                  <c:v>0.1150092970590816</c:v>
                </c:pt>
                <c:pt idx="2965">
                  <c:v>0.1049445055231063</c:v>
                </c:pt>
                <c:pt idx="2966">
                  <c:v>0.09484205089426302</c:v>
                </c:pt>
                <c:pt idx="2967">
                  <c:v>0.08470553349684987</c:v>
                </c:pt>
                <c:pt idx="2968">
                  <c:v>0.07453856588536546</c:v>
                </c:pt>
                <c:pt idx="2969">
                  <c:v>0.06434477171529859</c:v>
                </c:pt>
                <c:pt idx="2970">
                  <c:v>0.05412778398852268</c:v>
                </c:pt>
                <c:pt idx="2971">
                  <c:v>0.04389124489755297</c:v>
                </c:pt>
                <c:pt idx="2972">
                  <c:v>0.03363880367563894</c:v>
                </c:pt>
                <c:pt idx="2973">
                  <c:v>0.02337411516407131</c:v>
                </c:pt>
                <c:pt idx="2974">
                  <c:v>0.01310083917162339</c:v>
                </c:pt>
                <c:pt idx="2975">
                  <c:v>0.002822638558041624</c:v>
                </c:pt>
                <c:pt idx="2976">
                  <c:v>-0.007456821618745362</c:v>
                </c:pt>
                <c:pt idx="2977">
                  <c:v>-0.01773387571957573</c:v>
                </c:pt>
                <c:pt idx="2978">
                  <c:v>-0.02800485871241571</c:v>
                </c:pt>
                <c:pt idx="2979">
                  <c:v>-0.03826610728701572</c:v>
                </c:pt>
                <c:pt idx="2980">
                  <c:v>-0.04851396180237509</c:v>
                </c:pt>
                <c:pt idx="2981">
                  <c:v>-0.05874476653700805</c:v>
                </c:pt>
                <c:pt idx="2982">
                  <c:v>-0.06895487241767995</c:v>
                </c:pt>
                <c:pt idx="2983">
                  <c:v>-0.07914063641175131</c:v>
                </c:pt>
                <c:pt idx="2984">
                  <c:v>-0.08929842485742009</c:v>
                </c:pt>
                <c:pt idx="2985">
                  <c:v>-0.0994246135479895</c:v>
                </c:pt>
                <c:pt idx="2986">
                  <c:v>-0.1095155891693371</c:v>
                </c:pt>
                <c:pt idx="2987">
                  <c:v>-0.1195677506575323</c:v>
                </c:pt>
                <c:pt idx="2988">
                  <c:v>-0.1295775110823754</c:v>
                </c:pt>
                <c:pt idx="2989">
                  <c:v>-0.1395412976022311</c:v>
                </c:pt>
                <c:pt idx="2990">
                  <c:v>-0.1494555541434182</c:v>
                </c:pt>
                <c:pt idx="2991">
                  <c:v>-0.1593167420233412</c:v>
                </c:pt>
                <c:pt idx="2992">
                  <c:v>-0.169121341379163</c:v>
                </c:pt>
                <c:pt idx="2993">
                  <c:v>-0.1788658511951262</c:v>
                </c:pt>
                <c:pt idx="2994">
                  <c:v>-0.1885467926265386</c:v>
                </c:pt>
                <c:pt idx="2995">
                  <c:v>-0.1981607093507266</c:v>
                </c:pt>
                <c:pt idx="2996">
                  <c:v>-0.2077041689055931</c:v>
                </c:pt>
                <c:pt idx="2997">
                  <c:v>-0.2171737625999627</c:v>
                </c:pt>
                <c:pt idx="2998">
                  <c:v>-0.2265661090054649</c:v>
                </c:pt>
                <c:pt idx="2999">
                  <c:v>-0.2358778530684368</c:v>
                </c:pt>
                <c:pt idx="3000">
                  <c:v>-0.2451056692696693</c:v>
                </c:pt>
                <c:pt idx="3001">
                  <c:v>-0.2542462612512689</c:v>
                </c:pt>
                <c:pt idx="3002">
                  <c:v>-0.2632963639959403</c:v>
                </c:pt>
                <c:pt idx="3003">
                  <c:v>-0.2722527442423999</c:v>
                </c:pt>
                <c:pt idx="3004">
                  <c:v>-0.2811121999445798</c:v>
                </c:pt>
                <c:pt idx="3005">
                  <c:v>-0.2898715691864712</c:v>
                </c:pt>
                <c:pt idx="3006">
                  <c:v>-0.2985277181976749</c:v>
                </c:pt>
                <c:pt idx="3007">
                  <c:v>-0.3070775548194974</c:v>
                </c:pt>
                <c:pt idx="3008">
                  <c:v>-0.3155180226030986</c:v>
                </c:pt>
                <c:pt idx="3009">
                  <c:v>-0.3238461057886304</c:v>
                </c:pt>
                <c:pt idx="3010">
                  <c:v>-0.3320588268280616</c:v>
                </c:pt>
                <c:pt idx="3011">
                  <c:v>-0.3401532493174022</c:v>
                </c:pt>
                <c:pt idx="3012">
                  <c:v>-0.3481264773609978</c:v>
                </c:pt>
                <c:pt idx="3013">
                  <c:v>-0.3559756633824576</c:v>
                </c:pt>
                <c:pt idx="3014">
                  <c:v>-0.3636979970288972</c:v>
                </c:pt>
                <c:pt idx="3015">
                  <c:v>-0.3712907179133483</c:v>
                </c:pt>
                <c:pt idx="3016">
                  <c:v>-0.3787511108384817</c:v>
                </c:pt>
                <c:pt idx="3017">
                  <c:v>-0.3860765060085327</c:v>
                </c:pt>
                <c:pt idx="3018">
                  <c:v>-0.3932642818766905</c:v>
                </c:pt>
                <c:pt idx="3019">
                  <c:v>-0.4003118693828381</c:v>
                </c:pt>
                <c:pt idx="3020">
                  <c:v>-0.407216744115628</c:v>
                </c:pt>
                <c:pt idx="3021">
                  <c:v>-0.4139764338179025</c:v>
                </c:pt>
                <c:pt idx="3022">
                  <c:v>-0.4205885223170935</c:v>
                </c:pt>
                <c:pt idx="3023">
                  <c:v>-0.4270506401015525</c:v>
                </c:pt>
                <c:pt idx="3024">
                  <c:v>-0.4333604732314306</c:v>
                </c:pt>
                <c:pt idx="3025">
                  <c:v>-0.4395157644918514</c:v>
                </c:pt>
                <c:pt idx="3026">
                  <c:v>-0.4455143072324371</c:v>
                </c:pt>
                <c:pt idx="3027">
                  <c:v>-0.4513539527684808</c:v>
                </c:pt>
                <c:pt idx="3028">
                  <c:v>-0.4570326113670649</c:v>
                </c:pt>
                <c:pt idx="3029">
                  <c:v>-0.4625482465933637</c:v>
                </c:pt>
                <c:pt idx="3030">
                  <c:v>-0.467898881556835</c:v>
                </c:pt>
                <c:pt idx="3031">
                  <c:v>-0.4730826000855687</c:v>
                </c:pt>
                <c:pt idx="3032">
                  <c:v>-0.47809754173718</c:v>
                </c:pt>
                <c:pt idx="3033">
                  <c:v>-0.4829419078821742</c:v>
                </c:pt>
                <c:pt idx="3034">
                  <c:v>-0.4876139633354381</c:v>
                </c:pt>
                <c:pt idx="3035">
                  <c:v>-0.4921120314306766</c:v>
                </c:pt>
                <c:pt idx="3036">
                  <c:v>-0.4964344952496733</c:v>
                </c:pt>
                <c:pt idx="3037">
                  <c:v>-0.500579806650493</c:v>
                </c:pt>
                <c:pt idx="3038">
                  <c:v>-0.5045464752432073</c:v>
                </c:pt>
                <c:pt idx="3039">
                  <c:v>-0.5083330785720471</c:v>
                </c:pt>
                <c:pt idx="3040">
                  <c:v>-0.5119382542199302</c:v>
                </c:pt>
                <c:pt idx="3041">
                  <c:v>-0.5153607067472131</c:v>
                </c:pt>
                <c:pt idx="3042">
                  <c:v>-0.5185992049303441</c:v>
                </c:pt>
                <c:pt idx="3043">
                  <c:v>-0.5216525862817822</c:v>
                </c:pt>
                <c:pt idx="3044">
                  <c:v>-0.5245197481416558</c:v>
                </c:pt>
                <c:pt idx="3045">
                  <c:v>-0.5271996624621178</c:v>
                </c:pt>
                <c:pt idx="3046">
                  <c:v>-0.5296913590190653</c:v>
                </c:pt>
                <c:pt idx="3047">
                  <c:v>-0.5319939427835381</c:v>
                </c:pt>
                <c:pt idx="3048">
                  <c:v>-0.5341065803864808</c:v>
                </c:pt>
                <c:pt idx="3049">
                  <c:v>-0.5360285096885796</c:v>
                </c:pt>
                <c:pt idx="3050">
                  <c:v>-0.5377590365802418</c:v>
                </c:pt>
                <c:pt idx="3051">
                  <c:v>-0.5392975290597407</c:v>
                </c:pt>
                <c:pt idx="3052">
                  <c:v>-0.5406434349136547</c:v>
                </c:pt>
                <c:pt idx="3053">
                  <c:v>-0.5417962614794831</c:v>
                </c:pt>
                <c:pt idx="3054">
                  <c:v>-0.5427555868752361</c:v>
                </c:pt>
                <c:pt idx="3055">
                  <c:v>-0.543521063396651</c:v>
                </c:pt>
                <c:pt idx="3056">
                  <c:v>-0.5440924050312366</c:v>
                </c:pt>
                <c:pt idx="3057">
                  <c:v>-0.5444694015778258</c:v>
                </c:pt>
                <c:pt idx="3058">
                  <c:v>-0.5446519072910204</c:v>
                </c:pt>
                <c:pt idx="3059">
                  <c:v>-0.5446398462682901</c:v>
                </c:pt>
                <c:pt idx="3060">
                  <c:v>-0.5444332191423885</c:v>
                </c:pt>
                <c:pt idx="3061">
                  <c:v>-0.5440320883092881</c:v>
                </c:pt>
                <c:pt idx="3062">
                  <c:v>-0.543436583946741</c:v>
                </c:pt>
                <c:pt idx="3063">
                  <c:v>-0.5426469176385329</c:v>
                </c:pt>
                <c:pt idx="3064">
                  <c:v>-0.5416633559840383</c:v>
                </c:pt>
                <c:pt idx="3065">
                  <c:v>-0.5404862445288855</c:v>
                </c:pt>
                <c:pt idx="3066">
                  <c:v>-0.5391159944548205</c:v>
                </c:pt>
                <c:pt idx="3067">
                  <c:v>-0.5375530849879852</c:v>
                </c:pt>
                <c:pt idx="3068">
                  <c:v>-0.5357980690105814</c:v>
                </c:pt>
                <c:pt idx="3069">
                  <c:v>-0.5338515603743471</c:v>
                </c:pt>
                <c:pt idx="3070">
                  <c:v>-0.5317142495067519</c:v>
                </c:pt>
                <c:pt idx="3071">
                  <c:v>-0.5293868891765238</c:v>
                </c:pt>
                <c:pt idx="3072">
                  <c:v>-0.5268703033405977</c:v>
                </c:pt>
                <c:pt idx="3073">
                  <c:v>-0.5241653822431869</c:v>
                </c:pt>
                <c:pt idx="3074">
                  <c:v>-0.5212730851448125</c:v>
                </c:pt>
                <c:pt idx="3075">
                  <c:v>-0.5181944342752891</c:v>
                </c:pt>
                <c:pt idx="3076">
                  <c:v>-0.5149305221185787</c:v>
                </c:pt>
                <c:pt idx="3077">
                  <c:v>-0.5114825062606921</c:v>
                </c:pt>
                <c:pt idx="3078">
                  <c:v>-0.5078516129462654</c:v>
                </c:pt>
                <c:pt idx="3079">
                  <c:v>-0.5040391285461144</c:v>
                </c:pt>
                <c:pt idx="3080">
                  <c:v>-0.5000464087661404</c:v>
                </c:pt>
                <c:pt idx="3081">
                  <c:v>-0.4958748721527942</c:v>
                </c:pt>
                <c:pt idx="3082">
                  <c:v>-0.4915260014775505</c:v>
                </c:pt>
                <c:pt idx="3083">
                  <c:v>-0.4870013415769076</c:v>
                </c:pt>
                <c:pt idx="3084">
                  <c:v>-0.4823025042458741</c:v>
                </c:pt>
                <c:pt idx="3085">
                  <c:v>-0.4774311558337919</c:v>
                </c:pt>
                <c:pt idx="3086">
                  <c:v>-0.4723890356952034</c:v>
                </c:pt>
                <c:pt idx="3087">
                  <c:v>-0.4671779361634008</c:v>
                </c:pt>
                <c:pt idx="3088">
                  <c:v>-0.4617997099226791</c:v>
                </c:pt>
                <c:pt idx="3089">
                  <c:v>-0.4562562741677845</c:v>
                </c:pt>
                <c:pt idx="3090">
                  <c:v>-0.4505496023028656</c:v>
                </c:pt>
                <c:pt idx="3091">
                  <c:v>-0.4446817268189246</c:v>
                </c:pt>
                <c:pt idx="3092">
                  <c:v>-0.4386547371550026</c:v>
                </c:pt>
                <c:pt idx="3093">
                  <c:v>-0.4324707815978562</c:v>
                </c:pt>
                <c:pt idx="3094">
                  <c:v>-0.4261320637748966</c:v>
                </c:pt>
                <c:pt idx="3095">
                  <c:v>-0.4196408437249846</c:v>
                </c:pt>
                <c:pt idx="3096">
                  <c:v>-0.4129994321391984</c:v>
                </c:pt>
                <c:pt idx="3097">
                  <c:v>-0.4062101982864065</c:v>
                </c:pt>
                <c:pt idx="3098">
                  <c:v>-0.399275563166219</c:v>
                </c:pt>
                <c:pt idx="3099">
                  <c:v>-0.3921979994264909</c:v>
                </c:pt>
                <c:pt idx="3100">
                  <c:v>-0.3849800298259022</c:v>
                </c:pt>
                <c:pt idx="3101">
                  <c:v>-0.3776242287109998</c:v>
                </c:pt>
                <c:pt idx="3102">
                  <c:v>-0.3701332222572342</c:v>
                </c:pt>
                <c:pt idx="3103">
                  <c:v>-0.3625096805194647</c:v>
                </c:pt>
                <c:pt idx="3104">
                  <c:v>-0.3547563258383151</c:v>
                </c:pt>
                <c:pt idx="3105">
                  <c:v>-0.3468759211011951</c:v>
                </c:pt>
                <c:pt idx="3106">
                  <c:v>-0.3388712807096688</c:v>
                </c:pt>
                <c:pt idx="3107">
                  <c:v>-0.3307452617421083</c:v>
                </c:pt>
                <c:pt idx="3108">
                  <c:v>-0.3225007635835205</c:v>
                </c:pt>
                <c:pt idx="3109">
                  <c:v>-0.3141407296988682</c:v>
                </c:pt>
                <c:pt idx="3110">
                  <c:v>-0.3056681432307965</c:v>
                </c:pt>
                <c:pt idx="3111">
                  <c:v>-0.2970860317035814</c:v>
                </c:pt>
                <c:pt idx="3112">
                  <c:v>-0.2883974565850704</c:v>
                </c:pt>
                <c:pt idx="3113">
                  <c:v>-0.2796055225199453</c:v>
                </c:pt>
                <c:pt idx="3114">
                  <c:v>-0.2707133679797651</c:v>
                </c:pt>
                <c:pt idx="3115">
                  <c:v>-0.2617241688135642</c:v>
                </c:pt>
                <c:pt idx="3116">
                  <c:v>-0.2526411368536376</c:v>
                </c:pt>
                <c:pt idx="3117">
                  <c:v>-0.2434675154061547</c:v>
                </c:pt>
                <c:pt idx="3118">
                  <c:v>-0.2342065821965144</c:v>
                </c:pt>
                <c:pt idx="3119">
                  <c:v>-0.2248616451461429</c:v>
                </c:pt>
                <c:pt idx="3120">
                  <c:v>-0.2154360443703363</c:v>
                </c:pt>
                <c:pt idx="3121">
                  <c:v>-0.2059331460129466</c:v>
                </c:pt>
                <c:pt idx="3122">
                  <c:v>-0.1963563474945731</c:v>
                </c:pt>
                <c:pt idx="3123">
                  <c:v>-0.1867090703000372</c:v>
                </c:pt>
                <c:pt idx="3124">
                  <c:v>-0.1769947628810408</c:v>
                </c:pt>
                <c:pt idx="3125">
                  <c:v>-0.1672168968378004</c:v>
                </c:pt>
                <c:pt idx="3126">
                  <c:v>-0.1573789676194518</c:v>
                </c:pt>
                <c:pt idx="3127">
                  <c:v>-0.1474844925129165</c:v>
                </c:pt>
                <c:pt idx="3128">
                  <c:v>-0.1375370076240505</c:v>
                </c:pt>
                <c:pt idx="3129">
                  <c:v>-0.1275400706013246</c:v>
                </c:pt>
                <c:pt idx="3130">
                  <c:v>-0.1174972551059595</c:v>
                </c:pt>
                <c:pt idx="3131">
                  <c:v>-0.1074121523300147</c:v>
                </c:pt>
                <c:pt idx="3132">
                  <c:v>-0.09728836926281657</c:v>
                </c:pt>
                <c:pt idx="3133">
                  <c:v>-0.08712952563804996</c:v>
                </c:pt>
                <c:pt idx="3134">
                  <c:v>-0.07693925553306798</c:v>
                </c:pt>
                <c:pt idx="3135">
                  <c:v>-0.0667212033266516</c:v>
                </c:pt>
                <c:pt idx="3136">
                  <c:v>-0.05647902417239855</c:v>
                </c:pt>
                <c:pt idx="3137">
                  <c:v>-0.04621638191118195</c:v>
                </c:pt>
                <c:pt idx="3138">
                  <c:v>-0.03593694817841062</c:v>
                </c:pt>
                <c:pt idx="3139">
                  <c:v>-0.02564440044622314</c:v>
                </c:pt>
                <c:pt idx="3140">
                  <c:v>-0.01534242149276618</c:v>
                </c:pt>
                <c:pt idx="3141">
                  <c:v>-0.005034697550548806</c:v>
                </c:pt>
                <c:pt idx="3142">
                  <c:v>0.005275082729656841</c:v>
                </c:pt>
                <c:pt idx="3143">
                  <c:v>0.01558322984852308</c:v>
                </c:pt>
                <c:pt idx="3144">
                  <c:v>0.02588605443826038</c:v>
                </c:pt>
                <c:pt idx="3145">
                  <c:v>0.03617986903026768</c:v>
                </c:pt>
                <c:pt idx="3146">
                  <c:v>0.04646098903638755</c:v>
                </c:pt>
                <c:pt idx="3147">
                  <c:v>0.05672573399122774</c:v>
                </c:pt>
                <c:pt idx="3148">
                  <c:v>0.06697042934843768</c:v>
                </c:pt>
                <c:pt idx="3149">
                  <c:v>0.07719140713356763</c:v>
                </c:pt>
                <c:pt idx="3150">
                  <c:v>0.08738500802452398</c:v>
                </c:pt>
                <c:pt idx="3151">
                  <c:v>0.09754758200603195</c:v>
                </c:pt>
                <c:pt idx="3152">
                  <c:v>0.1076754897402326</c:v>
                </c:pt>
                <c:pt idx="3153">
                  <c:v>0.1177651044901542</c:v>
                </c:pt>
                <c:pt idx="3154">
                  <c:v>0.1278128127747835</c:v>
                </c:pt>
                <c:pt idx="3155">
                  <c:v>0.1378150155755822</c:v>
                </c:pt>
                <c:pt idx="3156">
                  <c:v>0.1477681305084081</c:v>
                </c:pt>
                <c:pt idx="3157">
                  <c:v>0.1576685921400434</c:v>
                </c:pt>
                <c:pt idx="3158">
                  <c:v>0.1675128538088579</c:v>
                </c:pt>
                <c:pt idx="3159">
                  <c:v>0.1772973877152918</c:v>
                </c:pt>
                <c:pt idx="3160">
                  <c:v>0.1870186895254517</c:v>
                </c:pt>
                <c:pt idx="3161">
                  <c:v>0.1966732750101825</c:v>
                </c:pt>
                <c:pt idx="3162">
                  <c:v>0.2062576843751411</c:v>
                </c:pt>
                <c:pt idx="3163">
                  <c:v>0.2157684838075503</c:v>
                </c:pt>
                <c:pt idx="3164">
                  <c:v>0.2252022637023083</c:v>
                </c:pt>
                <c:pt idx="3165">
                  <c:v>0.2345556430251627</c:v>
                </c:pt>
                <c:pt idx="3166">
                  <c:v>0.2438252689458923</c:v>
                </c:pt>
                <c:pt idx="3167">
                  <c:v>0.2530078189824659</c:v>
                </c:pt>
                <c:pt idx="3168">
                  <c:v>0.2620999999269781</c:v>
                </c:pt>
                <c:pt idx="3169">
                  <c:v>0.271098553297242</c:v>
                </c:pt>
                <c:pt idx="3170">
                  <c:v>0.2800002507789722</c:v>
                </c:pt>
                <c:pt idx="3171">
                  <c:v>0.2888019019198928</c:v>
                </c:pt>
                <c:pt idx="3172">
                  <c:v>0.2975003483805901</c:v>
                </c:pt>
                <c:pt idx="3173">
                  <c:v>0.3060924724225532</c:v>
                </c:pt>
                <c:pt idx="3174">
                  <c:v>0.314575191529889</c:v>
                </c:pt>
                <c:pt idx="3175">
                  <c:v>0.3229454609419021</c:v>
                </c:pt>
                <c:pt idx="3176">
                  <c:v>0.3312002796653947</c:v>
                </c:pt>
                <c:pt idx="3177">
                  <c:v>0.3393366862956569</c:v>
                </c:pt>
                <c:pt idx="3178">
                  <c:v>0.3473517599692165</c:v>
                </c:pt>
                <c:pt idx="3179">
                  <c:v>0.3552426244708465</c:v>
                </c:pt>
                <c:pt idx="3180">
                  <c:v>0.3630064495151598</c:v>
                </c:pt>
                <c:pt idx="3181">
                  <c:v>0.3706404466323457</c:v>
                </c:pt>
                <c:pt idx="3182">
                  <c:v>0.378141875405943</c:v>
                </c:pt>
                <c:pt idx="3183">
                  <c:v>0.3855080427221788</c:v>
                </c:pt>
                <c:pt idx="3184">
                  <c:v>0.3927363049589206</c:v>
                </c:pt>
                <c:pt idx="3185">
                  <c:v>0.3998240672606846</c:v>
                </c:pt>
                <c:pt idx="3186">
                  <c:v>0.4067687823008236</c:v>
                </c:pt>
                <c:pt idx="3187">
                  <c:v>0.4135679558437237</c:v>
                </c:pt>
                <c:pt idx="3188">
                  <c:v>0.4202191460724973</c:v>
                </c:pt>
                <c:pt idx="3189">
                  <c:v>0.4267199642754291</c:v>
                </c:pt>
                <c:pt idx="3190">
                  <c:v>0.4330680728875215</c:v>
                </c:pt>
                <c:pt idx="3191">
                  <c:v>0.4392611905502206</c:v>
                </c:pt>
                <c:pt idx="3192">
                  <c:v>0.4452970930260328</c:v>
                </c:pt>
                <c:pt idx="3193">
                  <c:v>0.4511736103111763</c:v>
                </c:pt>
                <c:pt idx="3194">
                  <c:v>0.4568886286289305</c:v>
                </c:pt>
                <c:pt idx="3195">
                  <c:v>0.462440094528338</c:v>
                </c:pt>
                <c:pt idx="3196">
                  <c:v>0.4678260086325868</c:v>
                </c:pt>
                <c:pt idx="3197">
                  <c:v>0.4730444368406896</c:v>
                </c:pt>
                <c:pt idx="3198">
                  <c:v>0.4780934993177503</c:v>
                </c:pt>
                <c:pt idx="3199">
                  <c:v>0.4829713789291338</c:v>
                </c:pt>
                <c:pt idx="3200">
                  <c:v>0.4876763222224222</c:v>
                </c:pt>
                <c:pt idx="3201">
                  <c:v>0.4922066322928166</c:v>
                </c:pt>
                <c:pt idx="3202">
                  <c:v>0.4965606802483988</c:v>
                </c:pt>
                <c:pt idx="3203">
                  <c:v>0.5007368962856094</c:v>
                </c:pt>
                <c:pt idx="3204">
                  <c:v>0.5047337741858425</c:v>
                </c:pt>
                <c:pt idx="3205">
                  <c:v>0.5085498774307756</c:v>
                </c:pt>
                <c:pt idx="3206">
                  <c:v>0.512183825748396</c:v>
                </c:pt>
                <c:pt idx="3207">
                  <c:v>0.5156343112307392</c:v>
                </c:pt>
                <c:pt idx="3208">
                  <c:v>0.5189000893758856</c:v>
                </c:pt>
                <c:pt idx="3209">
                  <c:v>0.5219799776235464</c:v>
                </c:pt>
                <c:pt idx="3210">
                  <c:v>0.5248728652563978</c:v>
                </c:pt>
                <c:pt idx="3211">
                  <c:v>0.5275777089661609</c:v>
                </c:pt>
                <c:pt idx="3212">
                  <c:v>0.5300935275608349</c:v>
                </c:pt>
                <c:pt idx="3213">
                  <c:v>0.5324194124571656</c:v>
                </c:pt>
                <c:pt idx="3214">
                  <c:v>0.5345545200480722</c:v>
                </c:pt>
                <c:pt idx="3215">
                  <c:v>0.5364980756900041</c:v>
                </c:pt>
                <c:pt idx="3216">
                  <c:v>0.5382493777486745</c:v>
                </c:pt>
                <c:pt idx="3217">
                  <c:v>0.5398077839364089</c:v>
                </c:pt>
                <c:pt idx="3218">
                  <c:v>0.541172730479669</c:v>
                </c:pt>
                <c:pt idx="3219">
                  <c:v>0.5423437178262974</c:v>
                </c:pt>
                <c:pt idx="3220">
                  <c:v>0.5433203179171948</c:v>
                </c:pt>
                <c:pt idx="3221">
                  <c:v>0.5441021702345509</c:v>
                </c:pt>
                <c:pt idx="3222">
                  <c:v>0.5446889859861291</c:v>
                </c:pt>
                <c:pt idx="3223">
                  <c:v>0.5450805473939976</c:v>
                </c:pt>
                <c:pt idx="3224">
                  <c:v>0.5452767034064299</c:v>
                </c:pt>
                <c:pt idx="3225">
                  <c:v>0.545277374278453</c:v>
                </c:pt>
                <c:pt idx="3226">
                  <c:v>0.5450825522384484</c:v>
                </c:pt>
                <c:pt idx="3227">
                  <c:v>0.5446922962339741</c:v>
                </c:pt>
                <c:pt idx="3228">
                  <c:v>0.5441067399346129</c:v>
                </c:pt>
                <c:pt idx="3229">
                  <c:v>0.5433260815546452</c:v>
                </c:pt>
                <c:pt idx="3230">
                  <c:v>0.5423505928247493</c:v>
                </c:pt>
                <c:pt idx="3231">
                  <c:v>0.5411806147661419</c:v>
                </c:pt>
                <c:pt idx="3232">
                  <c:v>0.5398165582297743</c:v>
                </c:pt>
                <c:pt idx="3233">
                  <c:v>0.5382589015700274</c:v>
                </c:pt>
                <c:pt idx="3234">
                  <c:v>0.5365081954782519</c:v>
                </c:pt>
                <c:pt idx="3235">
                  <c:v>0.5345650591739042</c:v>
                </c:pt>
                <c:pt idx="3236">
                  <c:v>0.532430180820773</c:v>
                </c:pt>
                <c:pt idx="3237">
                  <c:v>0.5301043158576311</c:v>
                </c:pt>
                <c:pt idx="3238">
                  <c:v>0.5275882893915018</c:v>
                </c:pt>
                <c:pt idx="3239">
                  <c:v>0.5248829971740722</c:v>
                </c:pt>
                <c:pt idx="3240">
                  <c:v>0.5219893986446842</c:v>
                </c:pt>
                <c:pt idx="3241">
                  <c:v>0.5189085215761144</c:v>
                </c:pt>
                <c:pt idx="3242">
                  <c:v>0.5156414680783186</c:v>
                </c:pt>
                <c:pt idx="3243">
                  <c:v>0.5121893935996603</c:v>
                </c:pt>
                <c:pt idx="3244">
                  <c:v>0.5085535323039574</c:v>
                </c:pt>
                <c:pt idx="3245">
                  <c:v>0.5047351764414267</c:v>
                </c:pt>
                <c:pt idx="3246">
                  <c:v>0.5007356925404389</c:v>
                </c:pt>
                <c:pt idx="3247">
                  <c:v>0.4965565022394557</c:v>
                </c:pt>
                <c:pt idx="3248">
                  <c:v>0.4921990985455007</c:v>
                </c:pt>
                <c:pt idx="3249">
                  <c:v>0.4876650321525277</c:v>
                </c:pt>
                <c:pt idx="3250">
                  <c:v>0.4829559258022424</c:v>
                </c:pt>
                <c:pt idx="3251">
                  <c:v>0.4780734604057695</c:v>
                </c:pt>
                <c:pt idx="3252">
                  <c:v>0.473019376634751</c:v>
                </c:pt>
                <c:pt idx="3253">
                  <c:v>0.467795480369771</c:v>
                </c:pt>
                <c:pt idx="3254">
                  <c:v>0.4624036395242646</c:v>
                </c:pt>
                <c:pt idx="3255">
                  <c:v>0.4568457790659474</c:v>
                </c:pt>
                <c:pt idx="3256">
                  <c:v>0.4511238850332473</c:v>
                </c:pt>
                <c:pt idx="3257">
                  <c:v>0.4452400025560085</c:v>
                </c:pt>
                <c:pt idx="3258">
                  <c:v>0.439196238025711</c:v>
                </c:pt>
                <c:pt idx="3259">
                  <c:v>0.4329947471920649</c:v>
                </c:pt>
                <c:pt idx="3260">
                  <c:v>0.4266377513218066</c:v>
                </c:pt>
                <c:pt idx="3261">
                  <c:v>0.4201275246726713</c:v>
                </c:pt>
                <c:pt idx="3262">
                  <c:v>0.4134663928485241</c:v>
                </c:pt>
                <c:pt idx="3263">
                  <c:v>0.4066567411465271</c:v>
                </c:pt>
                <c:pt idx="3264">
                  <c:v>0.3997010066758378</c:v>
                </c:pt>
                <c:pt idx="3265">
                  <c:v>0.3926016753247493</c:v>
                </c:pt>
                <c:pt idx="3266">
                  <c:v>0.3853612912068839</c:v>
                </c:pt>
                <c:pt idx="3267">
                  <c:v>0.3779824441210755</c:v>
                </c:pt>
                <c:pt idx="3268">
                  <c:v>0.3704677765833436</c:v>
                </c:pt>
                <c:pt idx="3269">
                  <c:v>0.3628199778075341</c:v>
                </c:pt>
                <c:pt idx="3270">
                  <c:v>0.3550417873728733</c:v>
                </c:pt>
                <c:pt idx="3271">
                  <c:v>0.3471359891720898</c:v>
                </c:pt>
                <c:pt idx="3272">
                  <c:v>0.3391054151690855</c:v>
                </c:pt>
                <c:pt idx="3273">
                  <c:v>0.3309529425904942</c:v>
                </c:pt>
                <c:pt idx="3274">
                  <c:v>0.3226814898979103</c:v>
                </c:pt>
                <c:pt idx="3275">
                  <c:v>0.314294022041846</c:v>
                </c:pt>
                <c:pt idx="3276">
                  <c:v>0.3057935416122852</c:v>
                </c:pt>
                <c:pt idx="3277">
                  <c:v>0.2971830969284726</c:v>
                </c:pt>
                <c:pt idx="3278">
                  <c:v>0.2884657704027243</c:v>
                </c:pt>
                <c:pt idx="3279">
                  <c:v>0.2796446893019416</c:v>
                </c:pt>
                <c:pt idx="3280">
                  <c:v>0.2707230135825208</c:v>
                </c:pt>
                <c:pt idx="3281">
                  <c:v>0.2617039401549484</c:v>
                </c:pt>
                <c:pt idx="3282">
                  <c:v>0.2525907030403969</c:v>
                </c:pt>
                <c:pt idx="3283">
                  <c:v>0.2433865690607975</c:v>
                </c:pt>
                <c:pt idx="3284">
                  <c:v>0.2340948367298931</c:v>
                </c:pt>
                <c:pt idx="3285">
                  <c:v>0.2247188389431745</c:v>
                </c:pt>
                <c:pt idx="3286">
                  <c:v>0.2152619375965455</c:v>
                </c:pt>
                <c:pt idx="3287">
                  <c:v>0.2057275235863474</c:v>
                </c:pt>
                <c:pt idx="3288">
                  <c:v>0.1961190148824992</c:v>
                </c:pt>
                <c:pt idx="3289">
                  <c:v>0.186439860024185</c:v>
                </c:pt>
                <c:pt idx="3290">
                  <c:v>0.176693528887914</c:v>
                </c:pt>
                <c:pt idx="3291">
                  <c:v>0.1668835184274423</c:v>
                </c:pt>
                <c:pt idx="3292">
                  <c:v>0.1570133475411686</c:v>
                </c:pt>
                <c:pt idx="3293">
                  <c:v>0.1470865571077369</c:v>
                </c:pt>
                <c:pt idx="3294">
                  <c:v>0.1371067088691927</c:v>
                </c:pt>
                <c:pt idx="3295">
                  <c:v>0.1270773834908983</c:v>
                </c:pt>
                <c:pt idx="3296">
                  <c:v>0.1170021798365471</c:v>
                </c:pt>
                <c:pt idx="3297">
                  <c:v>0.1068847138963685</c:v>
                </c:pt>
                <c:pt idx="3298">
                  <c:v>0.0967286160846708</c:v>
                </c:pt>
                <c:pt idx="3299">
                  <c:v>0.08653753210646616</c:v>
                </c:pt>
                <c:pt idx="3300">
                  <c:v>0.07631511954096774</c:v>
                </c:pt>
                <c:pt idx="3301">
                  <c:v>0.06606504765499377</c:v>
                </c:pt>
                <c:pt idx="3302">
                  <c:v>0.05579099637482846</c:v>
                </c:pt>
                <c:pt idx="3303">
                  <c:v>0.04549665436905066</c:v>
                </c:pt>
                <c:pt idx="3304">
                  <c:v>0.03518571724186495</c:v>
                </c:pt>
                <c:pt idx="3305">
                  <c:v>0.02486188750897859</c:v>
                </c:pt>
                <c:pt idx="3306">
                  <c:v>0.01452887210088747</c:v>
                </c:pt>
                <c:pt idx="3307">
                  <c:v>0.004190381802507415</c:v>
                </c:pt>
                <c:pt idx="3308">
                  <c:v>-0.006149870540100975</c:v>
                </c:pt>
                <c:pt idx="3309">
                  <c:v>-0.01648817109881767</c:v>
                </c:pt>
                <c:pt idx="3310">
                  <c:v>-0.02682080663334613</c:v>
                </c:pt>
                <c:pt idx="3311">
                  <c:v>-0.03714406551844473</c:v>
                </c:pt>
                <c:pt idx="3312">
                  <c:v>-0.04745423933662925</c:v>
                </c:pt>
                <c:pt idx="3313">
                  <c:v>-0.05774762421838588</c:v>
                </c:pt>
                <c:pt idx="3314">
                  <c:v>-0.06802052184232334</c:v>
                </c:pt>
                <c:pt idx="3315">
                  <c:v>-0.07826924127139913</c:v>
                </c:pt>
                <c:pt idx="3316">
                  <c:v>-0.08849009946688899</c:v>
                </c:pt>
                <c:pt idx="3317">
                  <c:v>-0.09867942387962696</c:v>
                </c:pt>
                <c:pt idx="3318">
                  <c:v>-0.1088335524354209</c:v>
                </c:pt>
                <c:pt idx="3319">
                  <c:v>-0.1189488358712667</c:v>
                </c:pt>
                <c:pt idx="3320">
                  <c:v>-0.1290216383364959</c:v>
                </c:pt>
                <c:pt idx="3321">
                  <c:v>-0.1390483392720354</c:v>
                </c:pt>
                <c:pt idx="3322">
                  <c:v>-0.1490253344841709</c:v>
                </c:pt>
                <c:pt idx="3323">
                  <c:v>-0.1589490365780023</c:v>
                </c:pt>
                <c:pt idx="3324">
                  <c:v>-0.1688158781872899</c:v>
                </c:pt>
                <c:pt idx="3325">
                  <c:v>-0.1786223112891058</c:v>
                </c:pt>
                <c:pt idx="3326">
                  <c:v>-0.188364810002623</c:v>
                </c:pt>
                <c:pt idx="3327">
                  <c:v>-0.1980398699341132</c:v>
                </c:pt>
                <c:pt idx="3328">
                  <c:v>-0.2076440123593428</c:v>
                </c:pt>
                <c:pt idx="3329">
                  <c:v>-0.2171737830241509</c:v>
                </c:pt>
                <c:pt idx="3330">
                  <c:v>-0.226625754464979</c:v>
                </c:pt>
                <c:pt idx="3331">
                  <c:v>-0.2359965257233004</c:v>
                </c:pt>
                <c:pt idx="3332">
                  <c:v>-0.2452827259589893</c:v>
                </c:pt>
                <c:pt idx="3333">
                  <c:v>-0.2544810151397395</c:v>
                </c:pt>
                <c:pt idx="3334">
                  <c:v>-0.2635880821930441</c:v>
                </c:pt>
                <c:pt idx="3335">
                  <c:v>-0.2726006515361347</c:v>
                </c:pt>
                <c:pt idx="3336">
                  <c:v>-0.2815154782135709</c:v>
                </c:pt>
                <c:pt idx="3337">
                  <c:v>-0.2903293551541354</c:v>
                </c:pt>
                <c:pt idx="3338">
                  <c:v>-0.2990391100379498</c:v>
                </c:pt>
                <c:pt idx="3339">
                  <c:v>-0.3076416070081091</c:v>
                </c:pt>
                <c:pt idx="3340">
                  <c:v>-0.3161337491789471</c:v>
                </c:pt>
                <c:pt idx="3341">
                  <c:v>-0.3245124805824031</c:v>
                </c:pt>
                <c:pt idx="3342">
                  <c:v>-0.3327747825695996</c:v>
                </c:pt>
                <c:pt idx="3343">
                  <c:v>-0.340917682171207</c:v>
                </c:pt>
                <c:pt idx="3344">
                  <c:v>-0.3489382443254527</c:v>
                </c:pt>
                <c:pt idx="3345">
                  <c:v>-0.3568335832286229</c:v>
                </c:pt>
                <c:pt idx="3346">
                  <c:v>-0.3646008519586921</c:v>
                </c:pt>
                <c:pt idx="3347">
                  <c:v>-0.3722372548254583</c:v>
                </c:pt>
                <c:pt idx="3348">
                  <c:v>-0.3797400413073651</c:v>
                </c:pt>
                <c:pt idx="3349">
                  <c:v>-0.3871065054672104</c:v>
                </c:pt>
                <c:pt idx="3350">
                  <c:v>-0.3943339944245439</c:v>
                </c:pt>
                <c:pt idx="3351">
                  <c:v>-0.4014199020113559</c:v>
                </c:pt>
                <c:pt idx="3352">
                  <c:v>-0.4083616768891195</c:v>
                </c:pt>
                <c:pt idx="3353">
                  <c:v>-0.4151568154516293</c:v>
                </c:pt>
                <c:pt idx="3354">
                  <c:v>-0.4218028661690418</c:v>
                </c:pt>
                <c:pt idx="3355">
                  <c:v>-0.4282974360185251</c:v>
                </c:pt>
                <c:pt idx="3356">
                  <c:v>-0.434638180420226</c:v>
                </c:pt>
                <c:pt idx="3357">
                  <c:v>-0.4408228118563061</c:v>
                </c:pt>
                <c:pt idx="3358">
                  <c:v>-0.4468491021341211</c:v>
                </c:pt>
                <c:pt idx="3359">
                  <c:v>-0.4527148759658758</c:v>
                </c:pt>
                <c:pt idx="3360">
                  <c:v>-0.4584180161078543</c:v>
                </c:pt>
                <c:pt idx="3361">
                  <c:v>-0.463956465300101</c:v>
                </c:pt>
                <c:pt idx="3362">
                  <c:v>-0.4693282228892228</c:v>
                </c:pt>
                <c:pt idx="3363">
                  <c:v>-0.4745313488849079</c:v>
                </c:pt>
                <c:pt idx="3364">
                  <c:v>-0.4795639686057449</c:v>
                </c:pt>
                <c:pt idx="3365">
                  <c:v>-0.4844242596535266</c:v>
                </c:pt>
                <c:pt idx="3366">
                  <c:v>-0.4891104688853309</c:v>
                </c:pt>
                <c:pt idx="3367">
                  <c:v>-0.4936209025539532</c:v>
                </c:pt>
                <c:pt idx="3368">
                  <c:v>-0.497953930497339</c:v>
                </c:pt>
                <c:pt idx="3369">
                  <c:v>-0.502107984404205</c:v>
                </c:pt>
                <c:pt idx="3370">
                  <c:v>-0.5060815633503639</c:v>
                </c:pt>
                <c:pt idx="3371">
                  <c:v>-0.5098732290564097</c:v>
                </c:pt>
                <c:pt idx="3372">
                  <c:v>-0.5134816121201717</c:v>
                </c:pt>
                <c:pt idx="3373">
                  <c:v>-0.516905403152814</c:v>
                </c:pt>
                <c:pt idx="3374">
                  <c:v>-0.5201433612321507</c:v>
                </c:pt>
                <c:pt idx="3375">
                  <c:v>-0.5231943164908718</c:v>
                </c:pt>
                <c:pt idx="3376">
                  <c:v>-0.5260571619886113</c:v>
                </c:pt>
                <c:pt idx="3377">
                  <c:v>-0.5287308564628829</c:v>
                </c:pt>
                <c:pt idx="3378">
                  <c:v>-0.5312144328209196</c:v>
                </c:pt>
                <c:pt idx="3379">
                  <c:v>-0.5335069854108341</c:v>
                </c:pt>
                <c:pt idx="3380">
                  <c:v>-0.5356076847644565</c:v>
                </c:pt>
                <c:pt idx="3381">
                  <c:v>-0.5375157629612295</c:v>
                </c:pt>
                <c:pt idx="3382">
                  <c:v>-0.5392305260251944</c:v>
                </c:pt>
                <c:pt idx="3383">
                  <c:v>-0.5407513460732788</c:v>
                </c:pt>
                <c:pt idx="3384">
                  <c:v>-0.5420776690376884</c:v>
                </c:pt>
                <c:pt idx="3385">
                  <c:v>-0.5432090096406866</c:v>
                </c:pt>
                <c:pt idx="3386">
                  <c:v>-0.5441449490222792</c:v>
                </c:pt>
                <c:pt idx="3387">
                  <c:v>-0.5448851441880536</c:v>
                </c:pt>
                <c:pt idx="3388">
                  <c:v>-0.5454293170658087</c:v>
                </c:pt>
                <c:pt idx="3389">
                  <c:v>-0.5457772623818509</c:v>
                </c:pt>
                <c:pt idx="3390">
                  <c:v>-0.5459288474976403</c:v>
                </c:pt>
                <c:pt idx="3391">
                  <c:v>-0.5458840101443274</c:v>
                </c:pt>
                <c:pt idx="3392">
                  <c:v>-0.5456427549073191</c:v>
                </c:pt>
                <c:pt idx="3393">
                  <c:v>-0.5452051594562115</c:v>
                </c:pt>
                <c:pt idx="3394">
                  <c:v>-0.5445713731587728</c:v>
                </c:pt>
                <c:pt idx="3395">
                  <c:v>-0.5437416139062585</c:v>
                </c:pt>
                <c:pt idx="3396">
                  <c:v>-0.5427161717181908</c:v>
                </c:pt>
                <c:pt idx="3397">
                  <c:v>-0.541495407537299</c:v>
                </c:pt>
                <c:pt idx="3398">
                  <c:v>-0.5400797481827211</c:v>
                </c:pt>
                <c:pt idx="3399">
                  <c:v>-0.5384696994324508</c:v>
                </c:pt>
                <c:pt idx="3400">
                  <c:v>-0.5366658249379241</c:v>
                </c:pt>
                <c:pt idx="3401">
                  <c:v>-0.5346687706368779</c:v>
                </c:pt>
                <c:pt idx="3402">
                  <c:v>-0.5324792436200433</c:v>
                </c:pt>
                <c:pt idx="3403">
                  <c:v>-0.5300980217250342</c:v>
                </c:pt>
                <c:pt idx="3404">
                  <c:v>-0.5275259541888493</c:v>
                </c:pt>
                <c:pt idx="3405">
                  <c:v>-0.5247639605322887</c:v>
                </c:pt>
                <c:pt idx="3406">
                  <c:v>-0.5218130217492736</c:v>
                </c:pt>
                <c:pt idx="3407">
                  <c:v>-0.5186741932813224</c:v>
                </c:pt>
                <c:pt idx="3408">
                  <c:v>-0.5153485966427427</c:v>
                </c:pt>
                <c:pt idx="3409">
                  <c:v>-0.5118374176308581</c:v>
                </c:pt>
                <c:pt idx="3410">
                  <c:v>-0.5081419131023104</c:v>
                </c:pt>
                <c:pt idx="3411">
                  <c:v>-0.5042634066635314</c:v>
                </c:pt>
                <c:pt idx="3412">
                  <c:v>-0.5002032821877896</c:v>
                </c:pt>
                <c:pt idx="3413">
                  <c:v>-0.4959629947606337</c:v>
                </c:pt>
                <c:pt idx="3414">
                  <c:v>-0.4915440626088719</c:v>
                </c:pt>
                <c:pt idx="3415">
                  <c:v>-0.4869480671595622</c:v>
                </c:pt>
                <c:pt idx="3416">
                  <c:v>-0.482176655698175</c:v>
                </c:pt>
                <c:pt idx="3417">
                  <c:v>-0.4772315367643102</c:v>
                </c:pt>
                <c:pt idx="3418">
                  <c:v>-0.4721144833181479</c:v>
                </c:pt>
                <c:pt idx="3419">
                  <c:v>-0.4668273287483687</c:v>
                </c:pt>
                <c:pt idx="3420">
                  <c:v>-0.4613719697126925</c:v>
                </c:pt>
                <c:pt idx="3421">
                  <c:v>-0.4557503616934475</c:v>
                </c:pt>
                <c:pt idx="3422">
                  <c:v>-0.449964521335048</c:v>
                </c:pt>
                <c:pt idx="3423">
                  <c:v>-0.444016524763839</c:v>
                </c:pt>
                <c:pt idx="3424">
                  <c:v>-0.4379085046164787</c:v>
                </c:pt>
                <c:pt idx="3425">
                  <c:v>-0.4316426543108322</c:v>
                </c:pt>
                <c:pt idx="3426">
                  <c:v>-0.4252212202511697</c:v>
                </c:pt>
                <c:pt idx="3427">
                  <c:v>-0.4186465104135254</c:v>
                </c:pt>
                <c:pt idx="3428">
                  <c:v>-0.4119208831657247</c:v>
                </c:pt>
                <c:pt idx="3429">
                  <c:v>-0.4050467546711538</c:v>
                </c:pt>
                <c:pt idx="3430">
                  <c:v>-0.3980265920834678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8.244061660211992"/>
          <c:min val="-9.08148193312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0.6000000000000001"/>
        <c:crossBetween val="midCat"/>
        <c:majorUnit val="0.1"/>
        <c:minorUnit val="0.01"/>
      </c:valAx>
      <c:valAx>
        <c:axId val="50020002"/>
        <c:scaling>
          <c:orientation val="minMax"/>
          <c:max val="0.6000000000000001"/>
          <c:min val="-0.600000000000000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9.08148193312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Data!$A$41154:$A$41587</c:f>
              <c:numCache>
                <c:formatCode>General</c:formatCode>
                <c:ptCount val="434"/>
                <c:pt idx="0">
                  <c:v>-0.05291747999999963</c:v>
                </c:pt>
                <c:pt idx="1">
                  <c:v>-0.05267333937499963</c:v>
                </c:pt>
                <c:pt idx="2">
                  <c:v>-0.05242919874999963</c:v>
                </c:pt>
                <c:pt idx="3">
                  <c:v>-0.05218505812499963</c:v>
                </c:pt>
                <c:pt idx="4">
                  <c:v>-0.05194091749999963</c:v>
                </c:pt>
                <c:pt idx="5">
                  <c:v>-0.05169677687499963</c:v>
                </c:pt>
                <c:pt idx="6">
                  <c:v>-0.05145263624999963</c:v>
                </c:pt>
                <c:pt idx="7">
                  <c:v>-0.05120849562499963</c:v>
                </c:pt>
                <c:pt idx="8">
                  <c:v>-0.05096435499999963</c:v>
                </c:pt>
                <c:pt idx="9">
                  <c:v>-0.05072021437499963</c:v>
                </c:pt>
                <c:pt idx="10">
                  <c:v>-0.05047607374999963</c:v>
                </c:pt>
                <c:pt idx="11">
                  <c:v>-0.05023193312499963</c:v>
                </c:pt>
                <c:pt idx="12">
                  <c:v>-0.04998779249999963</c:v>
                </c:pt>
                <c:pt idx="13">
                  <c:v>-0.04974365187499963</c:v>
                </c:pt>
                <c:pt idx="14">
                  <c:v>-0.04949951124999963</c:v>
                </c:pt>
                <c:pt idx="15">
                  <c:v>-0.04925537062499963</c:v>
                </c:pt>
                <c:pt idx="16">
                  <c:v>-0.04901122999999963</c:v>
                </c:pt>
                <c:pt idx="17">
                  <c:v>-0.04876708937499963</c:v>
                </c:pt>
                <c:pt idx="18">
                  <c:v>-0.04852294874999963</c:v>
                </c:pt>
                <c:pt idx="19">
                  <c:v>-0.04827880812499963</c:v>
                </c:pt>
                <c:pt idx="20">
                  <c:v>-0.04803466749999963</c:v>
                </c:pt>
                <c:pt idx="21">
                  <c:v>-0.04779052687499963</c:v>
                </c:pt>
                <c:pt idx="22">
                  <c:v>-0.04754638624999963</c:v>
                </c:pt>
                <c:pt idx="23">
                  <c:v>-0.04730224562499963</c:v>
                </c:pt>
                <c:pt idx="24">
                  <c:v>-0.04705810499999963</c:v>
                </c:pt>
                <c:pt idx="25">
                  <c:v>-0.04681396437499963</c:v>
                </c:pt>
                <c:pt idx="26">
                  <c:v>-0.04656982374999963</c:v>
                </c:pt>
                <c:pt idx="27">
                  <c:v>-0.04632568312499963</c:v>
                </c:pt>
                <c:pt idx="28">
                  <c:v>-0.04608154249999963</c:v>
                </c:pt>
                <c:pt idx="29">
                  <c:v>-0.04583740187499963</c:v>
                </c:pt>
                <c:pt idx="30">
                  <c:v>-0.04559326124999963</c:v>
                </c:pt>
                <c:pt idx="31">
                  <c:v>-0.04534912062499963</c:v>
                </c:pt>
                <c:pt idx="32">
                  <c:v>-0.04510497999999963</c:v>
                </c:pt>
                <c:pt idx="33">
                  <c:v>-0.04486083937499963</c:v>
                </c:pt>
                <c:pt idx="34">
                  <c:v>-0.04461669874999963</c:v>
                </c:pt>
                <c:pt idx="35">
                  <c:v>-0.04437255812499963</c:v>
                </c:pt>
                <c:pt idx="36">
                  <c:v>-0.04412841749999963</c:v>
                </c:pt>
                <c:pt idx="37">
                  <c:v>-0.04388427687499963</c:v>
                </c:pt>
                <c:pt idx="38">
                  <c:v>-0.04364013624999963</c:v>
                </c:pt>
                <c:pt idx="39">
                  <c:v>-0.04339599562499963</c:v>
                </c:pt>
                <c:pt idx="40">
                  <c:v>-0.04315185499999963</c:v>
                </c:pt>
                <c:pt idx="41">
                  <c:v>-0.04290771437499963</c:v>
                </c:pt>
                <c:pt idx="42">
                  <c:v>-0.04266357374999963</c:v>
                </c:pt>
                <c:pt idx="43">
                  <c:v>-0.04241943312499963</c:v>
                </c:pt>
                <c:pt idx="44">
                  <c:v>-0.04217529249999963</c:v>
                </c:pt>
                <c:pt idx="45">
                  <c:v>-0.04193115187499963</c:v>
                </c:pt>
                <c:pt idx="46">
                  <c:v>-0.04168701124999963</c:v>
                </c:pt>
                <c:pt idx="47">
                  <c:v>-0.04144287062499963</c:v>
                </c:pt>
                <c:pt idx="48">
                  <c:v>-0.04119872999999963</c:v>
                </c:pt>
                <c:pt idx="49">
                  <c:v>-0.04095458937499963</c:v>
                </c:pt>
                <c:pt idx="50">
                  <c:v>-0.04071044874999963</c:v>
                </c:pt>
                <c:pt idx="51">
                  <c:v>-0.04046630812499963</c:v>
                </c:pt>
                <c:pt idx="52">
                  <c:v>-0.04022216749999963</c:v>
                </c:pt>
                <c:pt idx="53">
                  <c:v>-0.03997802687499963</c:v>
                </c:pt>
                <c:pt idx="54">
                  <c:v>-0.03973388624999963</c:v>
                </c:pt>
                <c:pt idx="55">
                  <c:v>-0.03948974562499963</c:v>
                </c:pt>
                <c:pt idx="56">
                  <c:v>-0.03924560499999963</c:v>
                </c:pt>
                <c:pt idx="57">
                  <c:v>-0.03900146437499963</c:v>
                </c:pt>
                <c:pt idx="58">
                  <c:v>-0.03875732374999963</c:v>
                </c:pt>
                <c:pt idx="59">
                  <c:v>-0.03851318312499963</c:v>
                </c:pt>
                <c:pt idx="60">
                  <c:v>-0.03826904249999963</c:v>
                </c:pt>
                <c:pt idx="61">
                  <c:v>-0.03802490187499963</c:v>
                </c:pt>
                <c:pt idx="62">
                  <c:v>-0.03778076124999963</c:v>
                </c:pt>
                <c:pt idx="63">
                  <c:v>-0.03753662062499963</c:v>
                </c:pt>
                <c:pt idx="64">
                  <c:v>-0.03729247999999963</c:v>
                </c:pt>
                <c:pt idx="65">
                  <c:v>-0.03704833937499963</c:v>
                </c:pt>
                <c:pt idx="66">
                  <c:v>-0.03680419874999963</c:v>
                </c:pt>
                <c:pt idx="67">
                  <c:v>-0.03656005812499963</c:v>
                </c:pt>
                <c:pt idx="68">
                  <c:v>-0.03631591749999963</c:v>
                </c:pt>
                <c:pt idx="69">
                  <c:v>-0.03607177687499963</c:v>
                </c:pt>
                <c:pt idx="70">
                  <c:v>-0.03582763624999963</c:v>
                </c:pt>
                <c:pt idx="71">
                  <c:v>-0.03558349562499963</c:v>
                </c:pt>
                <c:pt idx="72">
                  <c:v>-0.03533935499999963</c:v>
                </c:pt>
                <c:pt idx="73">
                  <c:v>-0.03509521437499963</c:v>
                </c:pt>
                <c:pt idx="74">
                  <c:v>-0.03485107374999963</c:v>
                </c:pt>
                <c:pt idx="75">
                  <c:v>-0.03460693312499963</c:v>
                </c:pt>
                <c:pt idx="76">
                  <c:v>-0.03436279249999963</c:v>
                </c:pt>
                <c:pt idx="77">
                  <c:v>-0.03411865187499963</c:v>
                </c:pt>
                <c:pt idx="78">
                  <c:v>-0.03387451124999963</c:v>
                </c:pt>
                <c:pt idx="79">
                  <c:v>-0.03363037062499963</c:v>
                </c:pt>
                <c:pt idx="80">
                  <c:v>-0.03338622999999963</c:v>
                </c:pt>
                <c:pt idx="81">
                  <c:v>-0.03314208937499963</c:v>
                </c:pt>
                <c:pt idx="82">
                  <c:v>-0.03289794874999963</c:v>
                </c:pt>
                <c:pt idx="83">
                  <c:v>-0.03265380812499963</c:v>
                </c:pt>
                <c:pt idx="84">
                  <c:v>-0.03240966749999963</c:v>
                </c:pt>
                <c:pt idx="85">
                  <c:v>-0.03216552687499963</c:v>
                </c:pt>
                <c:pt idx="86">
                  <c:v>-0.03192138624999963</c:v>
                </c:pt>
                <c:pt idx="87">
                  <c:v>-0.03167724562499963</c:v>
                </c:pt>
                <c:pt idx="88">
                  <c:v>-0.03143310499999963</c:v>
                </c:pt>
                <c:pt idx="89">
                  <c:v>-0.03118896437499963</c:v>
                </c:pt>
                <c:pt idx="90">
                  <c:v>-0.03094482374999963</c:v>
                </c:pt>
                <c:pt idx="91">
                  <c:v>-0.03070068312499963</c:v>
                </c:pt>
                <c:pt idx="92">
                  <c:v>-0.03045654249999963</c:v>
                </c:pt>
                <c:pt idx="93">
                  <c:v>-0.03021240187499963</c:v>
                </c:pt>
                <c:pt idx="94">
                  <c:v>-0.02996826124999963</c:v>
                </c:pt>
                <c:pt idx="95">
                  <c:v>-0.02972412062499963</c:v>
                </c:pt>
                <c:pt idx="96">
                  <c:v>-0.02947997999999963</c:v>
                </c:pt>
                <c:pt idx="97">
                  <c:v>-0.02923583937499963</c:v>
                </c:pt>
                <c:pt idx="98">
                  <c:v>-0.02899169874999963</c:v>
                </c:pt>
                <c:pt idx="99">
                  <c:v>-0.02874755812499963</c:v>
                </c:pt>
                <c:pt idx="100">
                  <c:v>-0.02850341749999963</c:v>
                </c:pt>
                <c:pt idx="101">
                  <c:v>-0.02825927687499963</c:v>
                </c:pt>
                <c:pt idx="102">
                  <c:v>-0.02801513624999963</c:v>
                </c:pt>
                <c:pt idx="103">
                  <c:v>-0.02777099562499963</c:v>
                </c:pt>
                <c:pt idx="104">
                  <c:v>-0.02752685499999963</c:v>
                </c:pt>
                <c:pt idx="105">
                  <c:v>-0.02728271437499963</c:v>
                </c:pt>
                <c:pt idx="106">
                  <c:v>-0.02703857374999963</c:v>
                </c:pt>
                <c:pt idx="107">
                  <c:v>-0.02679443312499963</c:v>
                </c:pt>
                <c:pt idx="108">
                  <c:v>-0.02655029249999963</c:v>
                </c:pt>
                <c:pt idx="109">
                  <c:v>-0.02630615187499963</c:v>
                </c:pt>
                <c:pt idx="110">
                  <c:v>-0.02606201124999963</c:v>
                </c:pt>
                <c:pt idx="111">
                  <c:v>-0.02581787062499963</c:v>
                </c:pt>
                <c:pt idx="112">
                  <c:v>-0.02557372999999963</c:v>
                </c:pt>
                <c:pt idx="113">
                  <c:v>-0.02532958937499963</c:v>
                </c:pt>
                <c:pt idx="114">
                  <c:v>-0.02508544874999963</c:v>
                </c:pt>
                <c:pt idx="115">
                  <c:v>-0.02484130812499963</c:v>
                </c:pt>
                <c:pt idx="116">
                  <c:v>-0.02459716749999963</c:v>
                </c:pt>
                <c:pt idx="117">
                  <c:v>-0.02435302687499963</c:v>
                </c:pt>
                <c:pt idx="118">
                  <c:v>-0.02410888624999963</c:v>
                </c:pt>
                <c:pt idx="119">
                  <c:v>-0.02386474562499963</c:v>
                </c:pt>
                <c:pt idx="120">
                  <c:v>-0.02362060499999963</c:v>
                </c:pt>
                <c:pt idx="121">
                  <c:v>-0.02337646437499963</c:v>
                </c:pt>
                <c:pt idx="122">
                  <c:v>-0.02313232374999963</c:v>
                </c:pt>
                <c:pt idx="123">
                  <c:v>-0.02288818312499963</c:v>
                </c:pt>
                <c:pt idx="124">
                  <c:v>-0.02264404249999963</c:v>
                </c:pt>
                <c:pt idx="125">
                  <c:v>-0.02239990187499963</c:v>
                </c:pt>
                <c:pt idx="126">
                  <c:v>-0.02215576124999963</c:v>
                </c:pt>
                <c:pt idx="127">
                  <c:v>-0.02191162062499963</c:v>
                </c:pt>
                <c:pt idx="128">
                  <c:v>-0.02166747999999963</c:v>
                </c:pt>
                <c:pt idx="129">
                  <c:v>-0.02142333937499963</c:v>
                </c:pt>
                <c:pt idx="130">
                  <c:v>-0.02117919874999963</c:v>
                </c:pt>
                <c:pt idx="131">
                  <c:v>-0.02093505812499963</c:v>
                </c:pt>
                <c:pt idx="132">
                  <c:v>-0.02069091749999963</c:v>
                </c:pt>
                <c:pt idx="133">
                  <c:v>-0.02044677687499963</c:v>
                </c:pt>
                <c:pt idx="134">
                  <c:v>-0.02020263624999963</c:v>
                </c:pt>
                <c:pt idx="135">
                  <c:v>-0.01995849562499963</c:v>
                </c:pt>
                <c:pt idx="136">
                  <c:v>-0.01971435499999963</c:v>
                </c:pt>
                <c:pt idx="137">
                  <c:v>-0.01947021437499963</c:v>
                </c:pt>
                <c:pt idx="138">
                  <c:v>-0.01922607374999963</c:v>
                </c:pt>
                <c:pt idx="139">
                  <c:v>-0.01898193312499963</c:v>
                </c:pt>
                <c:pt idx="140">
                  <c:v>-0.01873779249999963</c:v>
                </c:pt>
                <c:pt idx="141">
                  <c:v>-0.01849365187499963</c:v>
                </c:pt>
                <c:pt idx="142">
                  <c:v>-0.01824951124999963</c:v>
                </c:pt>
                <c:pt idx="143">
                  <c:v>-0.01800537062499963</c:v>
                </c:pt>
                <c:pt idx="144">
                  <c:v>-0.01776122999999963</c:v>
                </c:pt>
                <c:pt idx="145">
                  <c:v>-0.01751708937499963</c:v>
                </c:pt>
                <c:pt idx="146">
                  <c:v>-0.01727294874999963</c:v>
                </c:pt>
                <c:pt idx="147">
                  <c:v>-0.01702880812499963</c:v>
                </c:pt>
                <c:pt idx="148">
                  <c:v>-0.01678466749999963</c:v>
                </c:pt>
                <c:pt idx="149">
                  <c:v>-0.01654052687499963</c:v>
                </c:pt>
                <c:pt idx="150">
                  <c:v>-0.01629638624999963</c:v>
                </c:pt>
                <c:pt idx="151">
                  <c:v>-0.01605224562499963</c:v>
                </c:pt>
                <c:pt idx="152">
                  <c:v>-0.01580810499999963</c:v>
                </c:pt>
                <c:pt idx="153">
                  <c:v>-0.01556396437499963</c:v>
                </c:pt>
                <c:pt idx="154">
                  <c:v>-0.01531982374999963</c:v>
                </c:pt>
                <c:pt idx="155">
                  <c:v>-0.01507568312499963</c:v>
                </c:pt>
                <c:pt idx="156">
                  <c:v>-0.01483154249999963</c:v>
                </c:pt>
                <c:pt idx="157">
                  <c:v>-0.01458740187499963</c:v>
                </c:pt>
                <c:pt idx="158">
                  <c:v>-0.01434326124999963</c:v>
                </c:pt>
                <c:pt idx="159">
                  <c:v>-0.01409912062499963</c:v>
                </c:pt>
                <c:pt idx="160">
                  <c:v>-0.01385497999999963</c:v>
                </c:pt>
                <c:pt idx="161">
                  <c:v>-0.01361083937499963</c:v>
                </c:pt>
                <c:pt idx="162">
                  <c:v>-0.01336669874999963</c:v>
                </c:pt>
                <c:pt idx="163">
                  <c:v>-0.01312255812499963</c:v>
                </c:pt>
                <c:pt idx="164">
                  <c:v>-0.01287841749999963</c:v>
                </c:pt>
                <c:pt idx="165">
                  <c:v>-0.01263427687499963</c:v>
                </c:pt>
                <c:pt idx="166">
                  <c:v>-0.01239013624999963</c:v>
                </c:pt>
                <c:pt idx="167">
                  <c:v>-0.01214599562499963</c:v>
                </c:pt>
                <c:pt idx="168">
                  <c:v>-0.01190185499999963</c:v>
                </c:pt>
                <c:pt idx="169">
                  <c:v>-0.01165771437499963</c:v>
                </c:pt>
                <c:pt idx="170">
                  <c:v>-0.01141357374999963</c:v>
                </c:pt>
                <c:pt idx="171">
                  <c:v>-0.01116943312499963</c:v>
                </c:pt>
                <c:pt idx="172">
                  <c:v>-0.01092529249999963</c:v>
                </c:pt>
                <c:pt idx="173">
                  <c:v>-0.01068115187499963</c:v>
                </c:pt>
                <c:pt idx="174">
                  <c:v>-0.01043701124999963</c:v>
                </c:pt>
                <c:pt idx="175">
                  <c:v>-0.01019287062499963</c:v>
                </c:pt>
                <c:pt idx="176">
                  <c:v>-0.009948729999999628</c:v>
                </c:pt>
                <c:pt idx="177">
                  <c:v>-0.009704589374999628</c:v>
                </c:pt>
                <c:pt idx="178">
                  <c:v>-0.009460448749999628</c:v>
                </c:pt>
                <c:pt idx="179">
                  <c:v>-0.009216308124999628</c:v>
                </c:pt>
                <c:pt idx="180">
                  <c:v>-0.008972167499999628</c:v>
                </c:pt>
                <c:pt idx="181">
                  <c:v>-0.008728026874999628</c:v>
                </c:pt>
                <c:pt idx="182">
                  <c:v>-0.008483886249999628</c:v>
                </c:pt>
                <c:pt idx="183">
                  <c:v>-0.008239745624999628</c:v>
                </c:pt>
                <c:pt idx="184">
                  <c:v>-0.007995604999999628</c:v>
                </c:pt>
                <c:pt idx="185">
                  <c:v>-0.007751464374999628</c:v>
                </c:pt>
                <c:pt idx="186">
                  <c:v>-0.007507323749999628</c:v>
                </c:pt>
                <c:pt idx="187">
                  <c:v>-0.007263183124999628</c:v>
                </c:pt>
                <c:pt idx="188">
                  <c:v>-0.007019042499999628</c:v>
                </c:pt>
                <c:pt idx="189">
                  <c:v>-0.006774901874999628</c:v>
                </c:pt>
                <c:pt idx="190">
                  <c:v>-0.006530761249999628</c:v>
                </c:pt>
                <c:pt idx="191">
                  <c:v>-0.006286620624999628</c:v>
                </c:pt>
                <c:pt idx="192">
                  <c:v>-0.006042479999999628</c:v>
                </c:pt>
                <c:pt idx="193">
                  <c:v>-0.005798339374999628</c:v>
                </c:pt>
                <c:pt idx="194">
                  <c:v>-0.005554198749999628</c:v>
                </c:pt>
                <c:pt idx="195">
                  <c:v>-0.005310058124999628</c:v>
                </c:pt>
                <c:pt idx="196">
                  <c:v>-0.005065917499999628</c:v>
                </c:pt>
                <c:pt idx="197">
                  <c:v>-0.004821776874999628</c:v>
                </c:pt>
                <c:pt idx="198">
                  <c:v>-0.004577636249999628</c:v>
                </c:pt>
                <c:pt idx="199">
                  <c:v>-0.004333495624999628</c:v>
                </c:pt>
                <c:pt idx="200">
                  <c:v>-0.004089354999999628</c:v>
                </c:pt>
                <c:pt idx="201">
                  <c:v>-0.003845214374999628</c:v>
                </c:pt>
                <c:pt idx="202">
                  <c:v>-0.003601073749999628</c:v>
                </c:pt>
                <c:pt idx="203">
                  <c:v>-0.003356933124999628</c:v>
                </c:pt>
                <c:pt idx="204">
                  <c:v>-0.003112792499999628</c:v>
                </c:pt>
                <c:pt idx="205">
                  <c:v>-0.002868651874999628</c:v>
                </c:pt>
                <c:pt idx="206">
                  <c:v>-0.002624511249999628</c:v>
                </c:pt>
                <c:pt idx="207">
                  <c:v>-0.002380370624999628</c:v>
                </c:pt>
                <c:pt idx="208">
                  <c:v>-0.002136229999999628</c:v>
                </c:pt>
                <c:pt idx="209">
                  <c:v>-0.001892089374999628</c:v>
                </c:pt>
                <c:pt idx="210">
                  <c:v>-0.001647948749999628</c:v>
                </c:pt>
                <c:pt idx="211">
                  <c:v>-0.001403808124999628</c:v>
                </c:pt>
                <c:pt idx="212">
                  <c:v>-0.001159667499999628</c:v>
                </c:pt>
                <c:pt idx="213">
                  <c:v>-0.0009155268749996281</c:v>
                </c:pt>
                <c:pt idx="214">
                  <c:v>-0.0006713862499996281</c:v>
                </c:pt>
                <c:pt idx="215">
                  <c:v>-0.0004272456249996281</c:v>
                </c:pt>
                <c:pt idx="216">
                  <c:v>-0.0001831049999996281</c:v>
                </c:pt>
                <c:pt idx="217">
                  <c:v>6.103562500037185e-05</c:v>
                </c:pt>
                <c:pt idx="218">
                  <c:v>0.0003051762500003719</c:v>
                </c:pt>
                <c:pt idx="219">
                  <c:v>0.0005493168750003719</c:v>
                </c:pt>
                <c:pt idx="220">
                  <c:v>0.0007934575000003719</c:v>
                </c:pt>
                <c:pt idx="221">
                  <c:v>0.001037598125000372</c:v>
                </c:pt>
                <c:pt idx="222">
                  <c:v>0.001281738750000372</c:v>
                </c:pt>
                <c:pt idx="223">
                  <c:v>0.001525879375000372</c:v>
                </c:pt>
                <c:pt idx="224">
                  <c:v>0.001770020000000372</c:v>
                </c:pt>
                <c:pt idx="225">
                  <c:v>0.002014160625000372</c:v>
                </c:pt>
                <c:pt idx="226">
                  <c:v>0.002258301250000372</c:v>
                </c:pt>
                <c:pt idx="227">
                  <c:v>0.002502441875000372</c:v>
                </c:pt>
                <c:pt idx="228">
                  <c:v>0.002746582500000372</c:v>
                </c:pt>
                <c:pt idx="229">
                  <c:v>0.002990723125000372</c:v>
                </c:pt>
                <c:pt idx="230">
                  <c:v>0.003234863750000372</c:v>
                </c:pt>
                <c:pt idx="231">
                  <c:v>0.003479004375000372</c:v>
                </c:pt>
                <c:pt idx="232">
                  <c:v>0.003723145000000372</c:v>
                </c:pt>
                <c:pt idx="233">
                  <c:v>0.003967285625000372</c:v>
                </c:pt>
                <c:pt idx="234">
                  <c:v>0.004211426250000372</c:v>
                </c:pt>
                <c:pt idx="235">
                  <c:v>0.004455566875000372</c:v>
                </c:pt>
                <c:pt idx="236">
                  <c:v>0.004699707500000372</c:v>
                </c:pt>
                <c:pt idx="237">
                  <c:v>0.004943848125000372</c:v>
                </c:pt>
                <c:pt idx="238">
                  <c:v>0.005187988750000372</c:v>
                </c:pt>
                <c:pt idx="239">
                  <c:v>0.005432129375000372</c:v>
                </c:pt>
                <c:pt idx="240">
                  <c:v>0.005676270000000372</c:v>
                </c:pt>
                <c:pt idx="241">
                  <c:v>0.005920410625000372</c:v>
                </c:pt>
                <c:pt idx="242">
                  <c:v>0.006164551250000372</c:v>
                </c:pt>
                <c:pt idx="243">
                  <c:v>0.006408691875000372</c:v>
                </c:pt>
                <c:pt idx="244">
                  <c:v>0.006652832500000372</c:v>
                </c:pt>
                <c:pt idx="245">
                  <c:v>0.006896973125000372</c:v>
                </c:pt>
                <c:pt idx="246">
                  <c:v>0.007141113750000372</c:v>
                </c:pt>
                <c:pt idx="247">
                  <c:v>0.007385254375000372</c:v>
                </c:pt>
                <c:pt idx="248">
                  <c:v>0.007629395000000372</c:v>
                </c:pt>
                <c:pt idx="249">
                  <c:v>0.007873535625000372</c:v>
                </c:pt>
                <c:pt idx="250">
                  <c:v>0.008117676250000372</c:v>
                </c:pt>
                <c:pt idx="251">
                  <c:v>0.008361816875000372</c:v>
                </c:pt>
                <c:pt idx="252">
                  <c:v>0.008605957500000372</c:v>
                </c:pt>
                <c:pt idx="253">
                  <c:v>0.008850098125000372</c:v>
                </c:pt>
                <c:pt idx="254">
                  <c:v>0.009094238750000372</c:v>
                </c:pt>
                <c:pt idx="255">
                  <c:v>0.009338379375000372</c:v>
                </c:pt>
                <c:pt idx="256">
                  <c:v>0.009582520000000372</c:v>
                </c:pt>
                <c:pt idx="257">
                  <c:v>0.009826660625000372</c:v>
                </c:pt>
                <c:pt idx="258">
                  <c:v>0.01007080125000037</c:v>
                </c:pt>
                <c:pt idx="259">
                  <c:v>0.01031494187500037</c:v>
                </c:pt>
                <c:pt idx="260">
                  <c:v>0.01055908250000037</c:v>
                </c:pt>
                <c:pt idx="261">
                  <c:v>0.01080322312500037</c:v>
                </c:pt>
                <c:pt idx="262">
                  <c:v>0.01104736375000037</c:v>
                </c:pt>
                <c:pt idx="263">
                  <c:v>0.01129150437500037</c:v>
                </c:pt>
                <c:pt idx="264">
                  <c:v>0.01153564500000037</c:v>
                </c:pt>
                <c:pt idx="265">
                  <c:v>0.01177978562500037</c:v>
                </c:pt>
                <c:pt idx="266">
                  <c:v>0.01202392625000037</c:v>
                </c:pt>
                <c:pt idx="267">
                  <c:v>0.01226806687500037</c:v>
                </c:pt>
                <c:pt idx="268">
                  <c:v>0.01251220750000037</c:v>
                </c:pt>
                <c:pt idx="269">
                  <c:v>0.01275634812500037</c:v>
                </c:pt>
                <c:pt idx="270">
                  <c:v>0.01300048875000037</c:v>
                </c:pt>
                <c:pt idx="271">
                  <c:v>0.01324462937500037</c:v>
                </c:pt>
                <c:pt idx="272">
                  <c:v>0.01348877000000037</c:v>
                </c:pt>
                <c:pt idx="273">
                  <c:v>0.01373291062500037</c:v>
                </c:pt>
                <c:pt idx="274">
                  <c:v>0.01397705125000037</c:v>
                </c:pt>
                <c:pt idx="275">
                  <c:v>0.01422119187500037</c:v>
                </c:pt>
                <c:pt idx="276">
                  <c:v>0.01446533250000037</c:v>
                </c:pt>
                <c:pt idx="277">
                  <c:v>0.01470947312500037</c:v>
                </c:pt>
                <c:pt idx="278">
                  <c:v>0.01495361375000037</c:v>
                </c:pt>
                <c:pt idx="279">
                  <c:v>0.01519775437500037</c:v>
                </c:pt>
                <c:pt idx="280">
                  <c:v>0.01544189500000037</c:v>
                </c:pt>
                <c:pt idx="281">
                  <c:v>0.01568603562500037</c:v>
                </c:pt>
                <c:pt idx="282">
                  <c:v>0.01593017625000037</c:v>
                </c:pt>
                <c:pt idx="283">
                  <c:v>0.01617431687500037</c:v>
                </c:pt>
                <c:pt idx="284">
                  <c:v>0.01641845750000037</c:v>
                </c:pt>
                <c:pt idx="285">
                  <c:v>0.01666259812500037</c:v>
                </c:pt>
                <c:pt idx="286">
                  <c:v>0.01690673875000037</c:v>
                </c:pt>
                <c:pt idx="287">
                  <c:v>0.01715087937500037</c:v>
                </c:pt>
                <c:pt idx="288">
                  <c:v>0.01739502000000037</c:v>
                </c:pt>
                <c:pt idx="289">
                  <c:v>0.01763916062500037</c:v>
                </c:pt>
                <c:pt idx="290">
                  <c:v>0.01788330125000037</c:v>
                </c:pt>
                <c:pt idx="291">
                  <c:v>0.01812744187500037</c:v>
                </c:pt>
                <c:pt idx="292">
                  <c:v>0.01837158250000037</c:v>
                </c:pt>
                <c:pt idx="293">
                  <c:v>0.01861572312500037</c:v>
                </c:pt>
                <c:pt idx="294">
                  <c:v>0.01885986375000037</c:v>
                </c:pt>
                <c:pt idx="295">
                  <c:v>0.01910400437500037</c:v>
                </c:pt>
                <c:pt idx="296">
                  <c:v>0.01934814500000037</c:v>
                </c:pt>
                <c:pt idx="297">
                  <c:v>0.01959228562500037</c:v>
                </c:pt>
                <c:pt idx="298">
                  <c:v>0.01983642625000037</c:v>
                </c:pt>
                <c:pt idx="299">
                  <c:v>0.02008056687500037</c:v>
                </c:pt>
                <c:pt idx="300">
                  <c:v>0.02032470750000037</c:v>
                </c:pt>
                <c:pt idx="301">
                  <c:v>0.02056884812500037</c:v>
                </c:pt>
                <c:pt idx="302">
                  <c:v>0.02081298875000037</c:v>
                </c:pt>
                <c:pt idx="303">
                  <c:v>0.02105712937500037</c:v>
                </c:pt>
                <c:pt idx="304">
                  <c:v>0.02130127000000037</c:v>
                </c:pt>
                <c:pt idx="305">
                  <c:v>0.02154541062500037</c:v>
                </c:pt>
                <c:pt idx="306">
                  <c:v>0.02178955125000037</c:v>
                </c:pt>
                <c:pt idx="307">
                  <c:v>0.02203369187500037</c:v>
                </c:pt>
                <c:pt idx="308">
                  <c:v>0.02227783250000037</c:v>
                </c:pt>
                <c:pt idx="309">
                  <c:v>0.02252197312500037</c:v>
                </c:pt>
                <c:pt idx="310">
                  <c:v>0.02276611375000037</c:v>
                </c:pt>
                <c:pt idx="311">
                  <c:v>0.02301025437500037</c:v>
                </c:pt>
                <c:pt idx="312">
                  <c:v>0.02325439500000037</c:v>
                </c:pt>
                <c:pt idx="313">
                  <c:v>0.02349853562500037</c:v>
                </c:pt>
                <c:pt idx="314">
                  <c:v>0.02374267625000037</c:v>
                </c:pt>
                <c:pt idx="315">
                  <c:v>0.02398681687500037</c:v>
                </c:pt>
                <c:pt idx="316">
                  <c:v>0.02423095750000037</c:v>
                </c:pt>
                <c:pt idx="317">
                  <c:v>0.02447509812500037</c:v>
                </c:pt>
                <c:pt idx="318">
                  <c:v>0.02471923875000037</c:v>
                </c:pt>
                <c:pt idx="319">
                  <c:v>0.02496337937500037</c:v>
                </c:pt>
                <c:pt idx="320">
                  <c:v>0.02520752000000037</c:v>
                </c:pt>
                <c:pt idx="321">
                  <c:v>0.02545166062500037</c:v>
                </c:pt>
                <c:pt idx="322">
                  <c:v>0.02569580125000037</c:v>
                </c:pt>
                <c:pt idx="323">
                  <c:v>0.02593994187500037</c:v>
                </c:pt>
                <c:pt idx="324">
                  <c:v>0.02618408250000037</c:v>
                </c:pt>
                <c:pt idx="325">
                  <c:v>0.02642822312500037</c:v>
                </c:pt>
                <c:pt idx="326">
                  <c:v>0.02667236375000037</c:v>
                </c:pt>
                <c:pt idx="327">
                  <c:v>0.02691650437500037</c:v>
                </c:pt>
                <c:pt idx="328">
                  <c:v>0.02716064500000037</c:v>
                </c:pt>
                <c:pt idx="329">
                  <c:v>0.02740478562500037</c:v>
                </c:pt>
                <c:pt idx="330">
                  <c:v>0.02764892625000037</c:v>
                </c:pt>
                <c:pt idx="331">
                  <c:v>0.02789306687500037</c:v>
                </c:pt>
                <c:pt idx="332">
                  <c:v>0.02813720750000037</c:v>
                </c:pt>
                <c:pt idx="333">
                  <c:v>0.02838134812500037</c:v>
                </c:pt>
                <c:pt idx="334">
                  <c:v>0.02862548875000037</c:v>
                </c:pt>
                <c:pt idx="335">
                  <c:v>0.02886962937500037</c:v>
                </c:pt>
                <c:pt idx="336">
                  <c:v>0.02911377000000037</c:v>
                </c:pt>
                <c:pt idx="337">
                  <c:v>0.02935791062500037</c:v>
                </c:pt>
                <c:pt idx="338">
                  <c:v>0.02960205125000037</c:v>
                </c:pt>
                <c:pt idx="339">
                  <c:v>0.02984619187500037</c:v>
                </c:pt>
                <c:pt idx="340">
                  <c:v>0.03009033250000037</c:v>
                </c:pt>
                <c:pt idx="341">
                  <c:v>0.03033447312500037</c:v>
                </c:pt>
                <c:pt idx="342">
                  <c:v>0.03057861375000037</c:v>
                </c:pt>
                <c:pt idx="343">
                  <c:v>0.03082275437500037</c:v>
                </c:pt>
                <c:pt idx="344">
                  <c:v>0.03106689500000037</c:v>
                </c:pt>
                <c:pt idx="345">
                  <c:v>0.03131103562500037</c:v>
                </c:pt>
                <c:pt idx="346">
                  <c:v>0.03155517625000037</c:v>
                </c:pt>
                <c:pt idx="347">
                  <c:v>0.03179931687500037</c:v>
                </c:pt>
                <c:pt idx="348">
                  <c:v>0.03204345750000037</c:v>
                </c:pt>
                <c:pt idx="349">
                  <c:v>0.03228759812500037</c:v>
                </c:pt>
                <c:pt idx="350">
                  <c:v>0.03253173875000037</c:v>
                </c:pt>
                <c:pt idx="351">
                  <c:v>0.03277587937500037</c:v>
                </c:pt>
                <c:pt idx="352">
                  <c:v>0.03302002000000037</c:v>
                </c:pt>
                <c:pt idx="353">
                  <c:v>0.03326416062500037</c:v>
                </c:pt>
                <c:pt idx="354">
                  <c:v>0.03350830125000037</c:v>
                </c:pt>
                <c:pt idx="355">
                  <c:v>0.03375244187500037</c:v>
                </c:pt>
                <c:pt idx="356">
                  <c:v>0.03399658250000037</c:v>
                </c:pt>
                <c:pt idx="357">
                  <c:v>0.03424072312500037</c:v>
                </c:pt>
                <c:pt idx="358">
                  <c:v>0.03448486375000037</c:v>
                </c:pt>
                <c:pt idx="359">
                  <c:v>0.03472900437500037</c:v>
                </c:pt>
                <c:pt idx="360">
                  <c:v>0.03497314500000037</c:v>
                </c:pt>
                <c:pt idx="361">
                  <c:v>0.03521728562500037</c:v>
                </c:pt>
                <c:pt idx="362">
                  <c:v>0.03546142625000037</c:v>
                </c:pt>
                <c:pt idx="363">
                  <c:v>0.03570556687500037</c:v>
                </c:pt>
                <c:pt idx="364">
                  <c:v>0.03594970750000037</c:v>
                </c:pt>
                <c:pt idx="365">
                  <c:v>0.03619384812500037</c:v>
                </c:pt>
                <c:pt idx="366">
                  <c:v>0.03643798875000037</c:v>
                </c:pt>
                <c:pt idx="367">
                  <c:v>0.03668212937500037</c:v>
                </c:pt>
                <c:pt idx="368">
                  <c:v>0.03692627000000037</c:v>
                </c:pt>
                <c:pt idx="369">
                  <c:v>0.03717041062500037</c:v>
                </c:pt>
                <c:pt idx="370">
                  <c:v>0.03741455125000037</c:v>
                </c:pt>
                <c:pt idx="371">
                  <c:v>0.03765869187500037</c:v>
                </c:pt>
                <c:pt idx="372">
                  <c:v>0.03790283250000037</c:v>
                </c:pt>
                <c:pt idx="373">
                  <c:v>0.03814697312500037</c:v>
                </c:pt>
                <c:pt idx="374">
                  <c:v>0.03839111375000037</c:v>
                </c:pt>
                <c:pt idx="375">
                  <c:v>0.03863525437500037</c:v>
                </c:pt>
                <c:pt idx="376">
                  <c:v>0.03887939500000037</c:v>
                </c:pt>
                <c:pt idx="377">
                  <c:v>0.03912353562500037</c:v>
                </c:pt>
                <c:pt idx="378">
                  <c:v>0.03936767625000037</c:v>
                </c:pt>
                <c:pt idx="379">
                  <c:v>0.03961181687500037</c:v>
                </c:pt>
                <c:pt idx="380">
                  <c:v>0.03985595750000037</c:v>
                </c:pt>
                <c:pt idx="381">
                  <c:v>0.04010009812500037</c:v>
                </c:pt>
                <c:pt idx="382">
                  <c:v>0.04034423875000037</c:v>
                </c:pt>
                <c:pt idx="383">
                  <c:v>0.04058837937500037</c:v>
                </c:pt>
                <c:pt idx="384">
                  <c:v>0.04083252000000037</c:v>
                </c:pt>
                <c:pt idx="385">
                  <c:v>0.04107666062500037</c:v>
                </c:pt>
                <c:pt idx="386">
                  <c:v>0.04132080125000037</c:v>
                </c:pt>
                <c:pt idx="387">
                  <c:v>0.04156494187500037</c:v>
                </c:pt>
                <c:pt idx="388">
                  <c:v>0.04180908250000037</c:v>
                </c:pt>
                <c:pt idx="389">
                  <c:v>0.04205322312500037</c:v>
                </c:pt>
                <c:pt idx="390">
                  <c:v>0.04229736375000037</c:v>
                </c:pt>
                <c:pt idx="391">
                  <c:v>0.04254150437500037</c:v>
                </c:pt>
                <c:pt idx="392">
                  <c:v>0.04278564500000037</c:v>
                </c:pt>
                <c:pt idx="393">
                  <c:v>0.04302978562500037</c:v>
                </c:pt>
                <c:pt idx="394">
                  <c:v>0.04327392625000037</c:v>
                </c:pt>
                <c:pt idx="395">
                  <c:v>0.04351806687500037</c:v>
                </c:pt>
                <c:pt idx="396">
                  <c:v>0.04376220750000037</c:v>
                </c:pt>
                <c:pt idx="397">
                  <c:v>0.04400634812500037</c:v>
                </c:pt>
                <c:pt idx="398">
                  <c:v>0.04425048875000037</c:v>
                </c:pt>
                <c:pt idx="399">
                  <c:v>0.04449462937500037</c:v>
                </c:pt>
                <c:pt idx="400">
                  <c:v>0.04473877000000037</c:v>
                </c:pt>
                <c:pt idx="401">
                  <c:v>0.04498291062500037</c:v>
                </c:pt>
                <c:pt idx="402">
                  <c:v>0.04522705125000037</c:v>
                </c:pt>
                <c:pt idx="403">
                  <c:v>0.04547119187500037</c:v>
                </c:pt>
                <c:pt idx="404">
                  <c:v>0.04571533250000037</c:v>
                </c:pt>
                <c:pt idx="405">
                  <c:v>0.04595947312500037</c:v>
                </c:pt>
                <c:pt idx="406">
                  <c:v>0.04620361375000037</c:v>
                </c:pt>
                <c:pt idx="407">
                  <c:v>0.04644775437500037</c:v>
                </c:pt>
                <c:pt idx="408">
                  <c:v>0.04669189500000037</c:v>
                </c:pt>
                <c:pt idx="409">
                  <c:v>0.04693603562500037</c:v>
                </c:pt>
                <c:pt idx="410">
                  <c:v>0.04718017625000037</c:v>
                </c:pt>
                <c:pt idx="411">
                  <c:v>0.04742431687500037</c:v>
                </c:pt>
                <c:pt idx="412">
                  <c:v>0.04766845750000037</c:v>
                </c:pt>
                <c:pt idx="413">
                  <c:v>0.04791259812500037</c:v>
                </c:pt>
                <c:pt idx="414">
                  <c:v>0.04815673875000037</c:v>
                </c:pt>
                <c:pt idx="415">
                  <c:v>0.04840087937500037</c:v>
                </c:pt>
                <c:pt idx="416">
                  <c:v>0.04864502000000037</c:v>
                </c:pt>
                <c:pt idx="417">
                  <c:v>0.04888916062500037</c:v>
                </c:pt>
                <c:pt idx="418">
                  <c:v>0.04913330125000037</c:v>
                </c:pt>
                <c:pt idx="419">
                  <c:v>0.04937744187500037</c:v>
                </c:pt>
                <c:pt idx="420">
                  <c:v>0.04962158250000037</c:v>
                </c:pt>
                <c:pt idx="421">
                  <c:v>0.04986572312500037</c:v>
                </c:pt>
                <c:pt idx="422">
                  <c:v>0.05010986375000037</c:v>
                </c:pt>
                <c:pt idx="423">
                  <c:v>0.05035400437500037</c:v>
                </c:pt>
                <c:pt idx="424">
                  <c:v>0.05059814500000037</c:v>
                </c:pt>
                <c:pt idx="425">
                  <c:v>0.05084228562500037</c:v>
                </c:pt>
                <c:pt idx="426">
                  <c:v>0.05108642625000037</c:v>
                </c:pt>
                <c:pt idx="427">
                  <c:v>0.05133056687500037</c:v>
                </c:pt>
                <c:pt idx="428">
                  <c:v>0.05157470750000037</c:v>
                </c:pt>
                <c:pt idx="429">
                  <c:v>0.05181884812500037</c:v>
                </c:pt>
                <c:pt idx="430">
                  <c:v>0.05206298875000037</c:v>
                </c:pt>
                <c:pt idx="431">
                  <c:v>0.05230712937500037</c:v>
                </c:pt>
                <c:pt idx="432">
                  <c:v>0.05255127000000037</c:v>
                </c:pt>
                <c:pt idx="433">
                  <c:v>0.05279541062500037</c:v>
                </c:pt>
              </c:numCache>
            </c:numRef>
          </c:xVal>
          <c:yVal>
            <c:numRef>
              <c:f>Data!$C$41155:$C$41587</c:f>
              <c:numCache>
                <c:formatCode>General</c:formatCode>
                <c:ptCount val="433"/>
                <c:pt idx="0">
                  <c:v>1.674470627220535</c:v>
                </c:pt>
                <c:pt idx="1">
                  <c:v>1.670589677920538</c:v>
                </c:pt>
                <c:pt idx="2">
                  <c:v>1.648022660148846</c:v>
                </c:pt>
                <c:pt idx="3">
                  <c:v>1.606911862496169</c:v>
                </c:pt>
                <c:pt idx="4">
                  <c:v>1.547608973466567</c:v>
                </c:pt>
                <c:pt idx="5">
                  <c:v>1.470673522626374</c:v>
                </c:pt>
                <c:pt idx="6">
                  <c:v>1.376868971534419</c:v>
                </c:pt>
                <c:pt idx="7">
                  <c:v>1.267156448072834</c:v>
                </c:pt>
                <c:pt idx="8">
                  <c:v>1.142686134052982</c:v>
                </c:pt>
                <c:pt idx="9">
                  <c:v>1.004786403931978</c:v>
                </c:pt>
                <c:pt idx="10">
                  <c:v>0.8549507576140246</c:v>
                </c:pt>
                <c:pt idx="11">
                  <c:v>0.6948226888978066</c:v>
                </c:pt>
                <c:pt idx="12">
                  <c:v>0.5261786016907315</c:v>
                </c:pt>
                <c:pt idx="13">
                  <c:v>0.3509088813782648</c:v>
                </c:pt>
                <c:pt idx="14">
                  <c:v>0.1709974014516351</c:v>
                </c:pt>
                <c:pt idx="15">
                  <c:v>-0.0115002036442974</c:v>
                </c:pt>
                <c:pt idx="16">
                  <c:v>-0.1944794992804472</c:v>
                </c:pt>
                <c:pt idx="17">
                  <c:v>-0.3758111318941248</c:v>
                </c:pt>
                <c:pt idx="18">
                  <c:v>-0.553365360068948</c:v>
                </c:pt>
                <c:pt idx="19">
                  <c:v>-0.7250369622522457</c:v>
                </c:pt>
                <c:pt idx="20">
                  <c:v>-0.8887702372887236</c:v>
                </c:pt>
                <c:pt idx="21">
                  <c:v>-1.042583803611146</c:v>
                </c:pt>
                <c:pt idx="22">
                  <c:v>-1.184594903347279</c:v>
                </c:pt>
                <c:pt idx="23">
                  <c:v>-1.313042919551123</c:v>
                </c:pt>
                <c:pt idx="24">
                  <c:v>-1.426311803638975</c:v>
                </c:pt>
                <c:pt idx="25">
                  <c:v>-1.522951150382996</c:v>
                </c:pt>
                <c:pt idx="26">
                  <c:v>-1.601695642356138</c:v>
                </c:pt>
                <c:pt idx="27">
                  <c:v>-1.661482447434799</c:v>
                </c:pt>
                <c:pt idx="28">
                  <c:v>-1.701466520582429</c:v>
                </c:pt>
                <c:pt idx="29">
                  <c:v>-1.721033566200274</c:v>
                </c:pt>
                <c:pt idx="30">
                  <c:v>-1.719810425968077</c:v>
                </c:pt>
                <c:pt idx="31">
                  <c:v>-1.697672703145913</c:v>
                </c:pt>
                <c:pt idx="32">
                  <c:v>-1.654749503000813</c:v>
                </c:pt>
                <c:pt idx="33">
                  <c:v>-1.59142515385814</c:v>
                </c:pt>
                <c:pt idx="34">
                  <c:v>-1.508337837758106</c:v>
                </c:pt>
                <c:pt idx="35">
                  <c:v>-1.40637508531987</c:v>
                </c:pt>
                <c:pt idx="36">
                  <c:v>-1.286666137346242</c:v>
                </c:pt>
                <c:pt idx="37">
                  <c:v>-1.150571181923266</c:v>
                </c:pt>
                <c:pt idx="38">
                  <c:v>-0.9996674621884123</c:v>
                </c:pt>
                <c:pt idx="39">
                  <c:v>-0.8357325124090441</c:v>
                </c:pt>
                <c:pt idx="40">
                  <c:v>-0.6607247536675374</c:v>
                </c:pt>
                <c:pt idx="41">
                  <c:v>-0.4767614533632864</c:v>
                </c:pt>
                <c:pt idx="42">
                  <c:v>-0.2860943022420885</c:v>
                </c:pt>
                <c:pt idx="43">
                  <c:v>-0.09108289850743943</c:v>
                </c:pt>
                <c:pt idx="44">
                  <c:v>0.105833587637904</c:v>
                </c:pt>
                <c:pt idx="45">
                  <c:v>0.302166240356303</c:v>
                </c:pt>
                <c:pt idx="46">
                  <c:v>0.4954073722997074</c:v>
                </c:pt>
                <c:pt idx="47">
                  <c:v>0.683062273049913</c:v>
                </c:pt>
                <c:pt idx="48">
                  <c:v>0.8626813451238251</c:v>
                </c:pt>
                <c:pt idx="49">
                  <c:v>1.031892225931159</c:v>
                </c:pt>
                <c:pt idx="50">
                  <c:v>1.188431523617833</c:v>
                </c:pt>
                <c:pt idx="51">
                  <c:v>1.330175759282124</c:v>
                </c:pt>
                <c:pt idx="52">
                  <c:v>1.455170721155288</c:v>
                </c:pt>
                <c:pt idx="53">
                  <c:v>1.561659287803378</c:v>
                </c:pt>
                <c:pt idx="54">
                  <c:v>1.648107228924536</c:v>
                </c:pt>
                <c:pt idx="55">
                  <c:v>1.713226563836819</c:v>
                </c:pt>
                <c:pt idx="56">
                  <c:v>1.755996102832422</c:v>
                </c:pt>
                <c:pt idx="57">
                  <c:v>1.775678857024249</c:v>
                </c:pt>
                <c:pt idx="58">
                  <c:v>1.771836001325917</c:v>
                </c:pt>
                <c:pt idx="59">
                  <c:v>1.744337147797099</c:v>
                </c:pt>
                <c:pt idx="60">
                  <c:v>1.693366684115976</c:v>
                </c:pt>
                <c:pt idx="61">
                  <c:v>1.619426032526153</c:v>
                </c:pt>
                <c:pt idx="62">
                  <c:v>1.523331687078113</c:v>
                </c:pt>
                <c:pt idx="63">
                  <c:v>1.406208840634473</c:v>
                </c:pt>
                <c:pt idx="64">
                  <c:v>1.26948077799432</c:v>
                </c:pt>
                <c:pt idx="65">
                  <c:v>1.114854163984178</c:v>
                </c:pt>
                <c:pt idx="66">
                  <c:v>0.9443001531409578</c:v>
                </c:pt>
                <c:pt idx="67">
                  <c:v>0.760031518083613</c:v>
                </c:pt>
                <c:pt idx="68">
                  <c:v>0.5644760268355346</c:v>
                </c:pt>
                <c:pt idx="69">
                  <c:v>0.3602463353803337</c:v>
                </c:pt>
                <c:pt idx="70">
                  <c:v>0.1501067354438092</c:v>
                </c:pt>
                <c:pt idx="71">
                  <c:v>-0.06306285590291016</c:v>
                </c:pt>
                <c:pt idx="72">
                  <c:v>-0.2763052367807011</c:v>
                </c:pt>
                <c:pt idx="73">
                  <c:v>-0.4866261728158906</c:v>
                </c:pt>
                <c:pt idx="74">
                  <c:v>-0.69103612981298</c:v>
                </c:pt>
                <c:pt idx="75">
                  <c:v>-0.8865922854049674</c:v>
                </c:pt>
                <c:pt idx="76">
                  <c:v>-1.070440869572479</c:v>
                </c:pt>
                <c:pt idx="77">
                  <c:v>-1.239859203777566</c:v>
                </c:pt>
                <c:pt idx="78">
                  <c:v>-1.392296738108574</c:v>
                </c:pt>
                <c:pt idx="79">
                  <c:v>-1.525414479466441</c:v>
                </c:pt>
                <c:pt idx="80">
                  <c:v>-1.63712220416229</c:v>
                </c:pt>
                <c:pt idx="81">
                  <c:v>-1.725612870151443</c:v>
                </c:pt>
                <c:pt idx="82">
                  <c:v>-1.789393653390155</c:v>
                </c:pt>
                <c:pt idx="83">
                  <c:v>-1.827313065644018</c:v>
                </c:pt>
                <c:pt idx="84">
                  <c:v>-1.838583686648554</c:v>
                </c:pt>
                <c:pt idx="85">
                  <c:v>-1.822799877132676</c:v>
                </c:pt>
                <c:pt idx="86">
                  <c:v>-1.779950272330365</c:v>
                </c:pt>
                <c:pt idx="87">
                  <c:v>-1.710424858195923</c:v>
                </c:pt>
                <c:pt idx="88">
                  <c:v>-1.61501625723614</c:v>
                </c:pt>
                <c:pt idx="89">
                  <c:v>-1.494915048812896</c:v>
                </c:pt>
                <c:pt idx="90">
                  <c:v>-1.3516990357058</c:v>
                </c:pt>
                <c:pt idx="91">
                  <c:v>-1.187316445841789</c:v>
                </c:pt>
                <c:pt idx="92">
                  <c:v>-1.004063168119357</c:v>
                </c:pt>
                <c:pt idx="93">
                  <c:v>-0.8045541958512691</c:v>
                </c:pt>
                <c:pt idx="94">
                  <c:v>-0.5916895121851715</c:v>
                </c:pt>
                <c:pt idx="95">
                  <c:v>-0.3686144551779276</c:v>
                </c:pt>
                <c:pt idx="96">
                  <c:v>-0.138675974184666</c:v>
                </c:pt>
                <c:pt idx="97">
                  <c:v>0.09462508486684744</c:v>
                </c:pt>
                <c:pt idx="98">
                  <c:v>0.3276854110416744</c:v>
                </c:pt>
                <c:pt idx="99">
                  <c:v>0.5568534735799699</c:v>
                </c:pt>
                <c:pt idx="100">
                  <c:v>0.7784858146912064</c:v>
                </c:pt>
                <c:pt idx="101">
                  <c:v>0.9890045674966652</c:v>
                </c:pt>
                <c:pt idx="102">
                  <c:v>1.184955332035958</c:v>
                </c:pt>
                <c:pt idx="103">
                  <c:v>1.363064502746603</c:v>
                </c:pt>
                <c:pt idx="104">
                  <c:v>1.520295120225321</c:v>
                </c:pt>
                <c:pt idx="105">
                  <c:v>1.653900421179617</c:v>
                </c:pt>
                <c:pt idx="106">
                  <c:v>1.761473994338522</c:v>
                </c:pt>
                <c:pt idx="107">
                  <c:v>1.840995103317877</c:v>
                </c:pt>
                <c:pt idx="108">
                  <c:v>1.890869296378728</c:v>
                </c:pt>
                <c:pt idx="109">
                  <c:v>1.909963171811852</c:v>
                </c:pt>
                <c:pt idx="110">
                  <c:v>1.897632497151515</c:v>
                </c:pt>
                <c:pt idx="111">
                  <c:v>1.853742995337812</c:v>
                </c:pt>
                <c:pt idx="112">
                  <c:v>1.778683241269753</c:v>
                </c:pt>
                <c:pt idx="113">
                  <c:v>1.673369193297048</c:v>
                </c:pt>
                <c:pt idx="114">
                  <c:v>1.539239884498549</c:v>
                </c:pt>
                <c:pt idx="115">
                  <c:v>1.378243923338824</c:v>
                </c:pt>
                <c:pt idx="116">
                  <c:v>1.192817560696322</c:v>
                </c:pt>
                <c:pt idx="117">
                  <c:v>0.9858539120412271</c:v>
                </c:pt>
                <c:pt idx="118">
                  <c:v>0.7606635071478569</c:v>
                </c:pt>
                <c:pt idx="119">
                  <c:v>0.5209265995066535</c:v>
                </c:pt>
                <c:pt idx="120">
                  <c:v>0.2706377797612255</c:v>
                </c:pt>
                <c:pt idx="121">
                  <c:v>0.01404358890287721</c:v>
                </c:pt>
                <c:pt idx="122">
                  <c:v>-0.2444260224290318</c:v>
                </c:pt>
                <c:pt idx="123">
                  <c:v>-0.5002317037564539</c:v>
                </c:pt>
                <c:pt idx="124">
                  <c:v>-0.7488029628021251</c:v>
                </c:pt>
                <c:pt idx="125">
                  <c:v>-0.9856177917068009</c:v>
                </c:pt>
                <c:pt idx="126">
                  <c:v>-1.20628432369645</c:v>
                </c:pt>
                <c:pt idx="127">
                  <c:v>-1.406622747315166</c:v>
                </c:pt>
                <c:pt idx="128">
                  <c:v>-1.582745836419382</c:v>
                </c:pt>
                <c:pt idx="129">
                  <c:v>-1.731136606062927</c:v>
                </c:pt>
                <c:pt idx="130">
                  <c:v>-1.8487215768065</c:v>
                </c:pt>
                <c:pt idx="131">
                  <c:v>-1.932938142371856</c:v>
                </c:pt>
                <c:pt idx="132">
                  <c:v>-1.981794649922605</c:v>
                </c:pt>
                <c:pt idx="133">
                  <c:v>-1.993921404603524</c:v>
                </c:pt>
                <c:pt idx="134">
                  <c:v>-1.968611216468006</c:v>
                </c:pt>
                <c:pt idx="135">
                  <c:v>-1.905849428082435</c:v>
                </c:pt>
                <c:pt idx="136">
                  <c:v>-1.806331952440448</c:v>
                </c:pt>
                <c:pt idx="137">
                  <c:v>-1.671470429453707</c:v>
                </c:pt>
                <c:pt idx="138">
                  <c:v>-1.503383882739355</c:v>
                </c:pt>
                <c:pt idx="139">
                  <c:v>-1.304877661217652</c:v>
                </c:pt>
                <c:pt idx="140">
                  <c:v>-1.079403522232318</c:v>
                </c:pt>
                <c:pt idx="141">
                  <c:v>-0.8310123545586142</c:v>
                </c:pt>
                <c:pt idx="142">
                  <c:v>-0.564289801323161</c:v>
                </c:pt>
                <c:pt idx="143">
                  <c:v>-0.2842805319868628</c:v>
                </c:pt>
                <c:pt idx="144">
                  <c:v>0.003599484493757374</c:v>
                </c:pt>
                <c:pt idx="145">
                  <c:v>0.2936614350702091</c:v>
                </c:pt>
                <c:pt idx="146">
                  <c:v>0.5800518329804482</c:v>
                </c:pt>
                <c:pt idx="147">
                  <c:v>0.8568657819126732</c:v>
                </c:pt>
                <c:pt idx="148">
                  <c:v>1.11826570435319</c:v>
                </c:pt>
                <c:pt idx="149">
                  <c:v>1.358603463691645</c:v>
                </c:pt>
                <c:pt idx="150">
                  <c:v>1.572543085527225</c:v>
                </c:pt>
                <c:pt idx="151">
                  <c:v>1.755181555036838</c:v>
                </c:pt>
                <c:pt idx="152">
                  <c:v>1.902165256771801</c:v>
                </c:pt>
                <c:pt idx="153">
                  <c:v>2.009799291422087</c:v>
                </c:pt>
                <c:pt idx="154">
                  <c:v>2.075145083350277</c:v>
                </c:pt>
                <c:pt idx="155">
                  <c:v>2.096106606615332</c:v>
                </c:pt>
                <c:pt idx="156">
                  <c:v>2.07150232908353</c:v>
                </c:pt>
                <c:pt idx="157">
                  <c:v>2.001120163681923</c:v>
                </c:pt>
                <c:pt idx="158">
                  <c:v>1.885753420837535</c:v>
                </c:pt>
                <c:pt idx="159">
                  <c:v>1.727215893564775</c:v>
                </c:pt>
                <c:pt idx="160">
                  <c:v>1.528333486606962</c:v>
                </c:pt>
                <c:pt idx="161">
                  <c:v>1.292913660566078</c:v>
                </c:pt>
                <c:pt idx="162">
                  <c:v>1.025692834088135</c:v>
                </c:pt>
                <c:pt idx="163">
                  <c:v>0.7322600443062913</c:v>
                </c:pt>
                <c:pt idx="164">
                  <c:v>0.4189577358507349</c:v>
                </c:pt>
                <c:pt idx="165">
                  <c:v>0.09276073849961342</c:v>
                </c:pt>
                <c:pt idx="166">
                  <c:v>-0.2388650010965323</c:v>
                </c:pt>
                <c:pt idx="167">
                  <c:v>-0.5681237212171308</c:v>
                </c:pt>
                <c:pt idx="168">
                  <c:v>-0.8870640856465654</c:v>
                </c:pt>
                <c:pt idx="169">
                  <c:v>-1.187761691371581</c:v>
                </c:pt>
                <c:pt idx="170">
                  <c:v>-1.462511927690792</c:v>
                </c:pt>
                <c:pt idx="171">
                  <c:v>-1.704026876441087</c:v>
                </c:pt>
                <c:pt idx="172">
                  <c:v>-1.905631499846693</c:v>
                </c:pt>
                <c:pt idx="173">
                  <c:v>-2.061454218968608</c:v>
                </c:pt>
                <c:pt idx="174">
                  <c:v>-2.166607273207698</c:v>
                </c:pt>
                <c:pt idx="175">
                  <c:v>-2.217349262565742</c:v>
                </c:pt>
                <c:pt idx="176">
                  <c:v>-2.211224284305408</c:v>
                </c:pt>
                <c:pt idx="177">
                  <c:v>-2.147178278551695</c:v>
                </c:pt>
                <c:pt idx="178">
                  <c:v>-2.0256455314681</c:v>
                </c:pt>
                <c:pt idx="179">
                  <c:v>-1.848600705673228</c:v>
                </c:pt>
                <c:pt idx="180">
                  <c:v>-1.619572749310718</c:v>
                </c:pt>
                <c:pt idx="181">
                  <c:v>-1.343616664819245</c:v>
                </c:pt>
                <c:pt idx="182">
                  <c:v>-1.027238095794093</c:v>
                </c:pt>
                <c:pt idx="183">
                  <c:v>-0.6782811013400664</c:v>
                </c:pt>
                <c:pt idx="184">
                  <c:v>-0.3057731050443717</c:v>
                </c:pt>
                <c:pt idx="185">
                  <c:v>0.08027347369056781</c:v>
                </c:pt>
                <c:pt idx="186">
                  <c:v>0.4690994128465247</c:v>
                </c:pt>
                <c:pt idx="187">
                  <c:v>0.8494733415461165</c:v>
                </c:pt>
                <c:pt idx="188">
                  <c:v>1.210002298600552</c:v>
                </c:pt>
                <c:pt idx="189">
                  <c:v>1.539455931505398</c:v>
                </c:pt>
                <c:pt idx="190">
                  <c:v>1.827103224923391</c:v>
                </c:pt>
                <c:pt idx="191">
                  <c:v>2.063061822700256</c:v>
                </c:pt>
                <c:pt idx="192">
                  <c:v>2.238645116318206</c:v>
                </c:pt>
                <c:pt idx="193">
                  <c:v>2.346696082964317</c:v>
                </c:pt>
                <c:pt idx="194">
                  <c:v>2.381896283815063</c:v>
                </c:pt>
                <c:pt idx="195">
                  <c:v>2.341031594174524</c:v>
                </c:pt>
                <c:pt idx="196">
                  <c:v>2.223209147864612</c:v>
                </c:pt>
                <c:pt idx="197">
                  <c:v>2.03002138150439</c:v>
                </c:pt>
                <c:pt idx="198">
                  <c:v>1.765641125117243</c:v>
                </c:pt>
                <c:pt idx="199">
                  <c:v>1.436837534189498</c:v>
                </c:pt>
                <c:pt idx="200">
                  <c:v>1.052900804685875</c:v>
                </c:pt>
                <c:pt idx="201">
                  <c:v>0.6254601253127126</c:v>
                </c:pt>
                <c:pt idx="202">
                  <c:v>0.168233599602684</c:v>
                </c:pt>
                <c:pt idx="203">
                  <c:v>-0.3033157450164488</c:v>
                </c:pt>
                <c:pt idx="204">
                  <c:v>-0.7724207637567596</c:v>
                </c:pt>
                <c:pt idx="205">
                  <c:v>-1.221537872693916</c:v>
                </c:pt>
                <c:pt idx="206">
                  <c:v>-1.63295175062937</c:v>
                </c:pt>
                <c:pt idx="207">
                  <c:v>-1.989452339857998</c:v>
                </c:pt>
                <c:pt idx="208">
                  <c:v>-2.275033132133702</c:v>
                </c:pt>
                <c:pt idx="209">
                  <c:v>-2.475588378297484</c:v>
                </c:pt>
                <c:pt idx="210">
                  <c:v>-2.579625866936138</c:v>
                </c:pt>
                <c:pt idx="211">
                  <c:v>-2.578947129631021</c:v>
                </c:pt>
                <c:pt idx="212">
                  <c:v>-2.469251002558637</c:v>
                </c:pt>
                <c:pt idx="213">
                  <c:v>-2.250622646431649</c:v>
                </c:pt>
                <c:pt idx="214">
                  <c:v>-1.927905401079178</c:v>
                </c:pt>
                <c:pt idx="215">
                  <c:v>-1.510908989500934</c:v>
                </c:pt>
                <c:pt idx="216">
                  <c:v>-1.014390149344517</c:v>
                </c:pt>
                <c:pt idx="217">
                  <c:v>-0.4578144522026978</c:v>
                </c:pt>
                <c:pt idx="218">
                  <c:v>0.1350913826952704</c:v>
                </c:pt>
                <c:pt idx="219">
                  <c:v>0.7370771538803188</c:v>
                </c:pt>
                <c:pt idx="220">
                  <c:v>1.31841135225009</c:v>
                </c:pt>
                <c:pt idx="221">
                  <c:v>1.848091415603308</c:v>
                </c:pt>
                <c:pt idx="222">
                  <c:v>2.295308383663117</c:v>
                </c:pt>
                <c:pt idx="223">
                  <c:v>2.631152707014897</c:v>
                </c:pt>
                <c:pt idx="224">
                  <c:v>2.830423606338417</c:v>
                </c:pt>
                <c:pt idx="225">
                  <c:v>2.87346369158658</c:v>
                </c:pt>
                <c:pt idx="226">
                  <c:v>2.747997612760377</c:v>
                </c:pt>
                <c:pt idx="227">
                  <c:v>2.45078396270501</c:v>
                </c:pt>
                <c:pt idx="228">
                  <c:v>1.989031065854818</c:v>
                </c:pt>
                <c:pt idx="229">
                  <c:v>1.381320844222542</c:v>
                </c:pt>
                <c:pt idx="230">
                  <c:v>0.6580002876291726</c:v>
                </c:pt>
                <c:pt idx="231">
                  <c:v>-0.139200592360788</c:v>
                </c:pt>
                <c:pt idx="232">
                  <c:v>-0.9584199273137314</c:v>
                </c:pt>
                <c:pt idx="233">
                  <c:v>-1.739879115826888</c:v>
                </c:pt>
                <c:pt idx="234">
                  <c:v>-2.419292163927939</c:v>
                </c:pt>
                <c:pt idx="235">
                  <c:v>-2.932271530394907</c:v>
                </c:pt>
                <c:pt idx="236">
                  <c:v>-3.219827131923635</c:v>
                </c:pt>
                <c:pt idx="237">
                  <c:v>-3.23469240245258</c:v>
                </c:pt>
                <c:pt idx="238">
                  <c:v>-2.948172493860632</c:v>
                </c:pt>
                <c:pt idx="239">
                  <c:v>-2.356925545126414</c:v>
                </c:pt>
                <c:pt idx="240">
                  <c:v>-1.489051628133273</c:v>
                </c:pt>
                <c:pt idx="241">
                  <c:v>-0.4083566198323317</c:v>
                </c:pt>
                <c:pt idx="242">
                  <c:v>0.7842561179175823</c:v>
                </c:pt>
                <c:pt idx="243">
                  <c:v>1.953705145100815</c:v>
                </c:pt>
                <c:pt idx="244">
                  <c:v>2.939374825905161</c:v>
                </c:pt>
                <c:pt idx="245">
                  <c:v>3.57076290299235</c:v>
                </c:pt>
                <c:pt idx="246">
                  <c:v>3.691281879066977</c:v>
                </c:pt>
                <c:pt idx="247">
                  <c:v>3.191221658961512</c:v>
                </c:pt>
                <c:pt idx="248">
                  <c:v>2.052547399753987</c:v>
                </c:pt>
                <c:pt idx="249">
                  <c:v>0.4127695364754312</c:v>
                </c:pt>
                <c:pt idx="250">
                  <c:v>-1.394359048328179</c:v>
                </c:pt>
                <c:pt idx="251">
                  <c:v>-2.899422933090357</c:v>
                </c:pt>
                <c:pt idx="252">
                  <c:v>-3.623634699926023</c:v>
                </c:pt>
                <c:pt idx="253">
                  <c:v>-3.274142327994673</c:v>
                </c:pt>
                <c:pt idx="254">
                  <c:v>-1.916865868128294</c:v>
                </c:pt>
                <c:pt idx="255">
                  <c:v>-0.0143753382670561</c:v>
                </c:pt>
                <c:pt idx="256">
                  <c:v>1.731136803302035</c:v>
                </c:pt>
                <c:pt idx="257">
                  <c:v>2.674926307023815</c:v>
                </c:pt>
                <c:pt idx="258">
                  <c:v>2.517900430867714</c:v>
                </c:pt>
                <c:pt idx="259">
                  <c:v>1.432626095680523</c:v>
                </c:pt>
                <c:pt idx="260">
                  <c:v>-0.0374756136900691</c:v>
                </c:pt>
                <c:pt idx="261">
                  <c:v>-1.24677163235917</c:v>
                </c:pt>
                <c:pt idx="262">
                  <c:v>-1.741207458451494</c:v>
                </c:pt>
                <c:pt idx="263">
                  <c:v>-1.433911402663362</c:v>
                </c:pt>
                <c:pt idx="264">
                  <c:v>-0.5927342188814709</c:v>
                </c:pt>
                <c:pt idx="265">
                  <c:v>0.3304679500838982</c:v>
                </c:pt>
                <c:pt idx="266">
                  <c:v>0.9275506103237006</c:v>
                </c:pt>
                <c:pt idx="267">
                  <c:v>1.005682700695943</c:v>
                </c:pt>
                <c:pt idx="268">
                  <c:v>0.6337437889299025</c:v>
                </c:pt>
                <c:pt idx="269">
                  <c:v>0.06379361534522274</c:v>
                </c:pt>
                <c:pt idx="270">
                  <c:v>-0.4147910238455284</c:v>
                </c:pt>
                <c:pt idx="271">
                  <c:v>-0.6104774000037125</c:v>
                </c:pt>
                <c:pt idx="272">
                  <c:v>-0.4952301800257554</c:v>
                </c:pt>
                <c:pt idx="273">
                  <c:v>-0.1844320362482602</c:v>
                </c:pt>
                <c:pt idx="274">
                  <c:v>0.1432664876873175</c:v>
                </c:pt>
                <c:pt idx="275">
                  <c:v>0.3383752384795817</c:v>
                </c:pt>
                <c:pt idx="276">
                  <c:v>0.341350808227005</c:v>
                </c:pt>
                <c:pt idx="277">
                  <c:v>0.1908075280814699</c:v>
                </c:pt>
                <c:pt idx="278">
                  <c:v>-0.01391539622244903</c:v>
                </c:pt>
                <c:pt idx="279">
                  <c:v>-0.1697572860504721</c:v>
                </c:pt>
                <c:pt idx="280">
                  <c:v>-0.2169196856703416</c:v>
                </c:pt>
                <c:pt idx="281">
                  <c:v>-0.1567739309427434</c:v>
                </c:pt>
                <c:pt idx="282">
                  <c:v>-0.03860967610166832</c:v>
                </c:pt>
                <c:pt idx="283">
                  <c:v>0.07241519355504604</c:v>
                </c:pt>
                <c:pt idx="284">
                  <c:v>0.1278439245787431</c:v>
                </c:pt>
                <c:pt idx="285">
                  <c:v>0.1142559732528742</c:v>
                </c:pt>
                <c:pt idx="286">
                  <c:v>0.05205691773292685</c:v>
                </c:pt>
                <c:pt idx="287">
                  <c:v>-0.02069811933442753</c:v>
                </c:pt>
                <c:pt idx="288">
                  <c:v>-0.0690783303811425</c:v>
                </c:pt>
                <c:pt idx="289">
                  <c:v>-0.07635052046200204</c:v>
                </c:pt>
                <c:pt idx="290">
                  <c:v>-0.04774624592250697</c:v>
                </c:pt>
                <c:pt idx="291">
                  <c:v>-0.003564098174351972</c:v>
                </c:pt>
                <c:pt idx="292">
                  <c:v>0.03308357159814451</c:v>
                </c:pt>
                <c:pt idx="293">
                  <c:v>0.04725670022514443</c:v>
                </c:pt>
                <c:pt idx="294">
                  <c:v>0.03722293824341896</c:v>
                </c:pt>
                <c:pt idx="295">
                  <c:v>0.01250603394105699</c:v>
                </c:pt>
                <c:pt idx="296">
                  <c:v>-0.01272952588889023</c:v>
                </c:pt>
                <c:pt idx="297">
                  <c:v>-0.02701509266726496</c:v>
                </c:pt>
                <c:pt idx="298">
                  <c:v>-0.02618360394096485</c:v>
                </c:pt>
                <c:pt idx="299">
                  <c:v>-0.01373566944643529</c:v>
                </c:pt>
                <c:pt idx="300">
                  <c:v>0.002322114042894929</c:v>
                </c:pt>
                <c:pt idx="301">
                  <c:v>0.01401368754020647</c:v>
                </c:pt>
                <c:pt idx="302">
                  <c:v>0.016978179848859</c:v>
                </c:pt>
                <c:pt idx="303">
                  <c:v>0.01168565017088689</c:v>
                </c:pt>
                <c:pt idx="304">
                  <c:v>0.002226442444117118</c:v>
                </c:pt>
                <c:pt idx="305">
                  <c:v>-0.006279033869887754</c:v>
                </c:pt>
                <c:pt idx="306">
                  <c:v>-0.01019863927404391</c:v>
                </c:pt>
                <c:pt idx="307">
                  <c:v>-0.008716010514837664</c:v>
                </c:pt>
                <c:pt idx="308">
                  <c:v>-0.003615819095268386</c:v>
                </c:pt>
                <c:pt idx="309">
                  <c:v>0.002057610062601863</c:v>
                </c:pt>
                <c:pt idx="310">
                  <c:v>0.005631416477018654</c:v>
                </c:pt>
                <c:pt idx="311">
                  <c:v>0.005930774358285503</c:v>
                </c:pt>
                <c:pt idx="312">
                  <c:v>0.003498043123313383</c:v>
                </c:pt>
                <c:pt idx="313">
                  <c:v>-6.520134152757481e-06</c:v>
                </c:pt>
                <c:pt idx="314">
                  <c:v>-0.002783424344298819</c:v>
                </c:pt>
                <c:pt idx="315">
                  <c:v>-0.003732913026183891</c:v>
                </c:pt>
                <c:pt idx="316">
                  <c:v>-0.002805401245223424</c:v>
                </c:pt>
                <c:pt idx="317">
                  <c:v>-0.0008066307950955199</c:v>
                </c:pt>
                <c:pt idx="318">
                  <c:v>0.001141971464188011</c:v>
                </c:pt>
                <c:pt idx="319">
                  <c:v>0.002173470008429722</c:v>
                </c:pt>
                <c:pt idx="320">
                  <c:v>0.002013109624633348</c:v>
                </c:pt>
                <c:pt idx="321">
                  <c:v>0.0009795578439420092</c:v>
                </c:pt>
                <c:pt idx="322">
                  <c:v>-0.000281283459480396</c:v>
                </c:pt>
                <c:pt idx="323">
                  <c:v>-0.001154749502502597</c:v>
                </c:pt>
                <c:pt idx="324">
                  <c:v>-0.001327690592377483</c:v>
                </c:pt>
                <c:pt idx="325">
                  <c:v>-0.0008671085621905892</c:v>
                </c:pt>
                <c:pt idx="326">
                  <c:v>-0.0001113778317108297</c:v>
                </c:pt>
                <c:pt idx="327">
                  <c:v>0.0005382175216853458</c:v>
                </c:pt>
                <c:pt idx="328">
                  <c:v>0.0008111613536656281</c:v>
                </c:pt>
                <c:pt idx="329">
                  <c:v>0.0006624566658174469</c:v>
                </c:pt>
                <c:pt idx="330">
                  <c:v>0.0002462484138732362</c:v>
                </c:pt>
                <c:pt idx="331">
                  <c:v>-0.0001947577960746667</c:v>
                </c:pt>
                <c:pt idx="332">
                  <c:v>-0.0004568817233862769</c:v>
                </c:pt>
                <c:pt idx="333">
                  <c:v>-0.0004591002928221449</c:v>
                </c:pt>
                <c:pt idx="334">
                  <c:v>-0.0002541614855097166</c:v>
                </c:pt>
                <c:pt idx="335">
                  <c:v>2.282717489371989e-05</c:v>
                </c:pt>
                <c:pt idx="336">
                  <c:v>2.736903285644848e-79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528655605654323"/>
          <c:min val="-0.052865560565432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4.0"/>
        <c:crossBetween val="midCat"/>
        <c:majorUnit val="0.01"/>
        <c:minorUnit val="0.001"/>
      </c:valAx>
      <c:valAx>
        <c:axId val="5003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528655605654323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Data!$A$41154:$A$41587</c:f>
              <c:numCache>
                <c:formatCode>General</c:formatCode>
                <c:ptCount val="434"/>
                <c:pt idx="0">
                  <c:v>-0.05291747999999963</c:v>
                </c:pt>
                <c:pt idx="1">
                  <c:v>-0.05267333937499963</c:v>
                </c:pt>
                <c:pt idx="2">
                  <c:v>-0.05242919874999963</c:v>
                </c:pt>
                <c:pt idx="3">
                  <c:v>-0.05218505812499963</c:v>
                </c:pt>
                <c:pt idx="4">
                  <c:v>-0.05194091749999963</c:v>
                </c:pt>
                <c:pt idx="5">
                  <c:v>-0.05169677687499963</c:v>
                </c:pt>
                <c:pt idx="6">
                  <c:v>-0.05145263624999963</c:v>
                </c:pt>
                <c:pt idx="7">
                  <c:v>-0.05120849562499963</c:v>
                </c:pt>
                <c:pt idx="8">
                  <c:v>-0.05096435499999963</c:v>
                </c:pt>
                <c:pt idx="9">
                  <c:v>-0.05072021437499963</c:v>
                </c:pt>
                <c:pt idx="10">
                  <c:v>-0.05047607374999963</c:v>
                </c:pt>
                <c:pt idx="11">
                  <c:v>-0.05023193312499963</c:v>
                </c:pt>
                <c:pt idx="12">
                  <c:v>-0.04998779249999963</c:v>
                </c:pt>
                <c:pt idx="13">
                  <c:v>-0.04974365187499963</c:v>
                </c:pt>
                <c:pt idx="14">
                  <c:v>-0.04949951124999963</c:v>
                </c:pt>
                <c:pt idx="15">
                  <c:v>-0.04925537062499963</c:v>
                </c:pt>
                <c:pt idx="16">
                  <c:v>-0.04901122999999963</c:v>
                </c:pt>
                <c:pt idx="17">
                  <c:v>-0.04876708937499963</c:v>
                </c:pt>
                <c:pt idx="18">
                  <c:v>-0.04852294874999963</c:v>
                </c:pt>
                <c:pt idx="19">
                  <c:v>-0.04827880812499963</c:v>
                </c:pt>
                <c:pt idx="20">
                  <c:v>-0.04803466749999963</c:v>
                </c:pt>
                <c:pt idx="21">
                  <c:v>-0.04779052687499963</c:v>
                </c:pt>
                <c:pt idx="22">
                  <c:v>-0.04754638624999963</c:v>
                </c:pt>
                <c:pt idx="23">
                  <c:v>-0.04730224562499963</c:v>
                </c:pt>
                <c:pt idx="24">
                  <c:v>-0.04705810499999963</c:v>
                </c:pt>
                <c:pt idx="25">
                  <c:v>-0.04681396437499963</c:v>
                </c:pt>
                <c:pt idx="26">
                  <c:v>-0.04656982374999963</c:v>
                </c:pt>
                <c:pt idx="27">
                  <c:v>-0.04632568312499963</c:v>
                </c:pt>
                <c:pt idx="28">
                  <c:v>-0.04608154249999963</c:v>
                </c:pt>
                <c:pt idx="29">
                  <c:v>-0.04583740187499963</c:v>
                </c:pt>
                <c:pt idx="30">
                  <c:v>-0.04559326124999963</c:v>
                </c:pt>
                <c:pt idx="31">
                  <c:v>-0.04534912062499963</c:v>
                </c:pt>
                <c:pt idx="32">
                  <c:v>-0.04510497999999963</c:v>
                </c:pt>
                <c:pt idx="33">
                  <c:v>-0.04486083937499963</c:v>
                </c:pt>
                <c:pt idx="34">
                  <c:v>-0.04461669874999963</c:v>
                </c:pt>
                <c:pt idx="35">
                  <c:v>-0.04437255812499963</c:v>
                </c:pt>
                <c:pt idx="36">
                  <c:v>-0.04412841749999963</c:v>
                </c:pt>
                <c:pt idx="37">
                  <c:v>-0.04388427687499963</c:v>
                </c:pt>
                <c:pt idx="38">
                  <c:v>-0.04364013624999963</c:v>
                </c:pt>
                <c:pt idx="39">
                  <c:v>-0.04339599562499963</c:v>
                </c:pt>
                <c:pt idx="40">
                  <c:v>-0.04315185499999963</c:v>
                </c:pt>
                <c:pt idx="41">
                  <c:v>-0.04290771437499963</c:v>
                </c:pt>
                <c:pt idx="42">
                  <c:v>-0.04266357374999963</c:v>
                </c:pt>
                <c:pt idx="43">
                  <c:v>-0.04241943312499963</c:v>
                </c:pt>
                <c:pt idx="44">
                  <c:v>-0.04217529249999963</c:v>
                </c:pt>
                <c:pt idx="45">
                  <c:v>-0.04193115187499963</c:v>
                </c:pt>
                <c:pt idx="46">
                  <c:v>-0.04168701124999963</c:v>
                </c:pt>
                <c:pt idx="47">
                  <c:v>-0.04144287062499963</c:v>
                </c:pt>
                <c:pt idx="48">
                  <c:v>-0.04119872999999963</c:v>
                </c:pt>
                <c:pt idx="49">
                  <c:v>-0.04095458937499963</c:v>
                </c:pt>
                <c:pt idx="50">
                  <c:v>-0.04071044874999963</c:v>
                </c:pt>
                <c:pt idx="51">
                  <c:v>-0.04046630812499963</c:v>
                </c:pt>
                <c:pt idx="52">
                  <c:v>-0.04022216749999963</c:v>
                </c:pt>
                <c:pt idx="53">
                  <c:v>-0.03997802687499963</c:v>
                </c:pt>
                <c:pt idx="54">
                  <c:v>-0.03973388624999963</c:v>
                </c:pt>
                <c:pt idx="55">
                  <c:v>-0.03948974562499963</c:v>
                </c:pt>
                <c:pt idx="56">
                  <c:v>-0.03924560499999963</c:v>
                </c:pt>
                <c:pt idx="57">
                  <c:v>-0.03900146437499963</c:v>
                </c:pt>
                <c:pt idx="58">
                  <c:v>-0.03875732374999963</c:v>
                </c:pt>
                <c:pt idx="59">
                  <c:v>-0.03851318312499963</c:v>
                </c:pt>
                <c:pt idx="60">
                  <c:v>-0.03826904249999963</c:v>
                </c:pt>
                <c:pt idx="61">
                  <c:v>-0.03802490187499963</c:v>
                </c:pt>
                <c:pt idx="62">
                  <c:v>-0.03778076124999963</c:v>
                </c:pt>
                <c:pt idx="63">
                  <c:v>-0.03753662062499963</c:v>
                </c:pt>
                <c:pt idx="64">
                  <c:v>-0.03729247999999963</c:v>
                </c:pt>
                <c:pt idx="65">
                  <c:v>-0.03704833937499963</c:v>
                </c:pt>
                <c:pt idx="66">
                  <c:v>-0.03680419874999963</c:v>
                </c:pt>
                <c:pt idx="67">
                  <c:v>-0.03656005812499963</c:v>
                </c:pt>
                <c:pt idx="68">
                  <c:v>-0.03631591749999963</c:v>
                </c:pt>
                <c:pt idx="69">
                  <c:v>-0.03607177687499963</c:v>
                </c:pt>
                <c:pt idx="70">
                  <c:v>-0.03582763624999963</c:v>
                </c:pt>
                <c:pt idx="71">
                  <c:v>-0.03558349562499963</c:v>
                </c:pt>
                <c:pt idx="72">
                  <c:v>-0.03533935499999963</c:v>
                </c:pt>
                <c:pt idx="73">
                  <c:v>-0.03509521437499963</c:v>
                </c:pt>
                <c:pt idx="74">
                  <c:v>-0.03485107374999963</c:v>
                </c:pt>
                <c:pt idx="75">
                  <c:v>-0.03460693312499963</c:v>
                </c:pt>
                <c:pt idx="76">
                  <c:v>-0.03436279249999963</c:v>
                </c:pt>
                <c:pt idx="77">
                  <c:v>-0.03411865187499963</c:v>
                </c:pt>
                <c:pt idx="78">
                  <c:v>-0.03387451124999963</c:v>
                </c:pt>
                <c:pt idx="79">
                  <c:v>-0.03363037062499963</c:v>
                </c:pt>
                <c:pt idx="80">
                  <c:v>-0.03338622999999963</c:v>
                </c:pt>
                <c:pt idx="81">
                  <c:v>-0.03314208937499963</c:v>
                </c:pt>
                <c:pt idx="82">
                  <c:v>-0.03289794874999963</c:v>
                </c:pt>
                <c:pt idx="83">
                  <c:v>-0.03265380812499963</c:v>
                </c:pt>
                <c:pt idx="84">
                  <c:v>-0.03240966749999963</c:v>
                </c:pt>
                <c:pt idx="85">
                  <c:v>-0.03216552687499963</c:v>
                </c:pt>
                <c:pt idx="86">
                  <c:v>-0.03192138624999963</c:v>
                </c:pt>
                <c:pt idx="87">
                  <c:v>-0.03167724562499963</c:v>
                </c:pt>
                <c:pt idx="88">
                  <c:v>-0.03143310499999963</c:v>
                </c:pt>
                <c:pt idx="89">
                  <c:v>-0.03118896437499963</c:v>
                </c:pt>
                <c:pt idx="90">
                  <c:v>-0.03094482374999963</c:v>
                </c:pt>
                <c:pt idx="91">
                  <c:v>-0.03070068312499963</c:v>
                </c:pt>
                <c:pt idx="92">
                  <c:v>-0.03045654249999963</c:v>
                </c:pt>
                <c:pt idx="93">
                  <c:v>-0.03021240187499963</c:v>
                </c:pt>
                <c:pt idx="94">
                  <c:v>-0.02996826124999963</c:v>
                </c:pt>
                <c:pt idx="95">
                  <c:v>-0.02972412062499963</c:v>
                </c:pt>
                <c:pt idx="96">
                  <c:v>-0.02947997999999963</c:v>
                </c:pt>
                <c:pt idx="97">
                  <c:v>-0.02923583937499963</c:v>
                </c:pt>
                <c:pt idx="98">
                  <c:v>-0.02899169874999963</c:v>
                </c:pt>
                <c:pt idx="99">
                  <c:v>-0.02874755812499963</c:v>
                </c:pt>
                <c:pt idx="100">
                  <c:v>-0.02850341749999963</c:v>
                </c:pt>
                <c:pt idx="101">
                  <c:v>-0.02825927687499963</c:v>
                </c:pt>
                <c:pt idx="102">
                  <c:v>-0.02801513624999963</c:v>
                </c:pt>
                <c:pt idx="103">
                  <c:v>-0.02777099562499963</c:v>
                </c:pt>
                <c:pt idx="104">
                  <c:v>-0.02752685499999963</c:v>
                </c:pt>
                <c:pt idx="105">
                  <c:v>-0.02728271437499963</c:v>
                </c:pt>
                <c:pt idx="106">
                  <c:v>-0.02703857374999963</c:v>
                </c:pt>
                <c:pt idx="107">
                  <c:v>-0.02679443312499963</c:v>
                </c:pt>
                <c:pt idx="108">
                  <c:v>-0.02655029249999963</c:v>
                </c:pt>
                <c:pt idx="109">
                  <c:v>-0.02630615187499963</c:v>
                </c:pt>
                <c:pt idx="110">
                  <c:v>-0.02606201124999963</c:v>
                </c:pt>
                <c:pt idx="111">
                  <c:v>-0.02581787062499963</c:v>
                </c:pt>
                <c:pt idx="112">
                  <c:v>-0.02557372999999963</c:v>
                </c:pt>
                <c:pt idx="113">
                  <c:v>-0.02532958937499963</c:v>
                </c:pt>
                <c:pt idx="114">
                  <c:v>-0.02508544874999963</c:v>
                </c:pt>
                <c:pt idx="115">
                  <c:v>-0.02484130812499963</c:v>
                </c:pt>
                <c:pt idx="116">
                  <c:v>-0.02459716749999963</c:v>
                </c:pt>
                <c:pt idx="117">
                  <c:v>-0.02435302687499963</c:v>
                </c:pt>
                <c:pt idx="118">
                  <c:v>-0.02410888624999963</c:v>
                </c:pt>
                <c:pt idx="119">
                  <c:v>-0.02386474562499963</c:v>
                </c:pt>
                <c:pt idx="120">
                  <c:v>-0.02362060499999963</c:v>
                </c:pt>
                <c:pt idx="121">
                  <c:v>-0.02337646437499963</c:v>
                </c:pt>
                <c:pt idx="122">
                  <c:v>-0.02313232374999963</c:v>
                </c:pt>
                <c:pt idx="123">
                  <c:v>-0.02288818312499963</c:v>
                </c:pt>
                <c:pt idx="124">
                  <c:v>-0.02264404249999963</c:v>
                </c:pt>
                <c:pt idx="125">
                  <c:v>-0.02239990187499963</c:v>
                </c:pt>
                <c:pt idx="126">
                  <c:v>-0.02215576124999963</c:v>
                </c:pt>
                <c:pt idx="127">
                  <c:v>-0.02191162062499963</c:v>
                </c:pt>
                <c:pt idx="128">
                  <c:v>-0.02166747999999963</c:v>
                </c:pt>
                <c:pt idx="129">
                  <c:v>-0.02142333937499963</c:v>
                </c:pt>
                <c:pt idx="130">
                  <c:v>-0.02117919874999963</c:v>
                </c:pt>
                <c:pt idx="131">
                  <c:v>-0.02093505812499963</c:v>
                </c:pt>
                <c:pt idx="132">
                  <c:v>-0.02069091749999963</c:v>
                </c:pt>
                <c:pt idx="133">
                  <c:v>-0.02044677687499963</c:v>
                </c:pt>
                <c:pt idx="134">
                  <c:v>-0.02020263624999963</c:v>
                </c:pt>
                <c:pt idx="135">
                  <c:v>-0.01995849562499963</c:v>
                </c:pt>
                <c:pt idx="136">
                  <c:v>-0.01971435499999963</c:v>
                </c:pt>
                <c:pt idx="137">
                  <c:v>-0.01947021437499963</c:v>
                </c:pt>
                <c:pt idx="138">
                  <c:v>-0.01922607374999963</c:v>
                </c:pt>
                <c:pt idx="139">
                  <c:v>-0.01898193312499963</c:v>
                </c:pt>
                <c:pt idx="140">
                  <c:v>-0.01873779249999963</c:v>
                </c:pt>
                <c:pt idx="141">
                  <c:v>-0.01849365187499963</c:v>
                </c:pt>
                <c:pt idx="142">
                  <c:v>-0.01824951124999963</c:v>
                </c:pt>
                <c:pt idx="143">
                  <c:v>-0.01800537062499963</c:v>
                </c:pt>
                <c:pt idx="144">
                  <c:v>-0.01776122999999963</c:v>
                </c:pt>
                <c:pt idx="145">
                  <c:v>-0.01751708937499963</c:v>
                </c:pt>
                <c:pt idx="146">
                  <c:v>-0.01727294874999963</c:v>
                </c:pt>
                <c:pt idx="147">
                  <c:v>-0.01702880812499963</c:v>
                </c:pt>
                <c:pt idx="148">
                  <c:v>-0.01678466749999963</c:v>
                </c:pt>
                <c:pt idx="149">
                  <c:v>-0.01654052687499963</c:v>
                </c:pt>
                <c:pt idx="150">
                  <c:v>-0.01629638624999963</c:v>
                </c:pt>
                <c:pt idx="151">
                  <c:v>-0.01605224562499963</c:v>
                </c:pt>
                <c:pt idx="152">
                  <c:v>-0.01580810499999963</c:v>
                </c:pt>
                <c:pt idx="153">
                  <c:v>-0.01556396437499963</c:v>
                </c:pt>
                <c:pt idx="154">
                  <c:v>-0.01531982374999963</c:v>
                </c:pt>
                <c:pt idx="155">
                  <c:v>-0.01507568312499963</c:v>
                </c:pt>
                <c:pt idx="156">
                  <c:v>-0.01483154249999963</c:v>
                </c:pt>
                <c:pt idx="157">
                  <c:v>-0.01458740187499963</c:v>
                </c:pt>
                <c:pt idx="158">
                  <c:v>-0.01434326124999963</c:v>
                </c:pt>
                <c:pt idx="159">
                  <c:v>-0.01409912062499963</c:v>
                </c:pt>
                <c:pt idx="160">
                  <c:v>-0.01385497999999963</c:v>
                </c:pt>
                <c:pt idx="161">
                  <c:v>-0.01361083937499963</c:v>
                </c:pt>
                <c:pt idx="162">
                  <c:v>-0.01336669874999963</c:v>
                </c:pt>
                <c:pt idx="163">
                  <c:v>-0.01312255812499963</c:v>
                </c:pt>
                <c:pt idx="164">
                  <c:v>-0.01287841749999963</c:v>
                </c:pt>
                <c:pt idx="165">
                  <c:v>-0.01263427687499963</c:v>
                </c:pt>
                <c:pt idx="166">
                  <c:v>-0.01239013624999963</c:v>
                </c:pt>
                <c:pt idx="167">
                  <c:v>-0.01214599562499963</c:v>
                </c:pt>
                <c:pt idx="168">
                  <c:v>-0.01190185499999963</c:v>
                </c:pt>
                <c:pt idx="169">
                  <c:v>-0.01165771437499963</c:v>
                </c:pt>
                <c:pt idx="170">
                  <c:v>-0.01141357374999963</c:v>
                </c:pt>
                <c:pt idx="171">
                  <c:v>-0.01116943312499963</c:v>
                </c:pt>
                <c:pt idx="172">
                  <c:v>-0.01092529249999963</c:v>
                </c:pt>
                <c:pt idx="173">
                  <c:v>-0.01068115187499963</c:v>
                </c:pt>
                <c:pt idx="174">
                  <c:v>-0.01043701124999963</c:v>
                </c:pt>
                <c:pt idx="175">
                  <c:v>-0.01019287062499963</c:v>
                </c:pt>
                <c:pt idx="176">
                  <c:v>-0.009948729999999628</c:v>
                </c:pt>
                <c:pt idx="177">
                  <c:v>-0.009704589374999628</c:v>
                </c:pt>
                <c:pt idx="178">
                  <c:v>-0.009460448749999628</c:v>
                </c:pt>
                <c:pt idx="179">
                  <c:v>-0.009216308124999628</c:v>
                </c:pt>
                <c:pt idx="180">
                  <c:v>-0.008972167499999628</c:v>
                </c:pt>
                <c:pt idx="181">
                  <c:v>-0.008728026874999628</c:v>
                </c:pt>
                <c:pt idx="182">
                  <c:v>-0.008483886249999628</c:v>
                </c:pt>
                <c:pt idx="183">
                  <c:v>-0.008239745624999628</c:v>
                </c:pt>
                <c:pt idx="184">
                  <c:v>-0.007995604999999628</c:v>
                </c:pt>
                <c:pt idx="185">
                  <c:v>-0.007751464374999628</c:v>
                </c:pt>
                <c:pt idx="186">
                  <c:v>-0.007507323749999628</c:v>
                </c:pt>
                <c:pt idx="187">
                  <c:v>-0.007263183124999628</c:v>
                </c:pt>
                <c:pt idx="188">
                  <c:v>-0.007019042499999628</c:v>
                </c:pt>
                <c:pt idx="189">
                  <c:v>-0.006774901874999628</c:v>
                </c:pt>
                <c:pt idx="190">
                  <c:v>-0.006530761249999628</c:v>
                </c:pt>
                <c:pt idx="191">
                  <c:v>-0.006286620624999628</c:v>
                </c:pt>
                <c:pt idx="192">
                  <c:v>-0.006042479999999628</c:v>
                </c:pt>
                <c:pt idx="193">
                  <c:v>-0.005798339374999628</c:v>
                </c:pt>
                <c:pt idx="194">
                  <c:v>-0.005554198749999628</c:v>
                </c:pt>
                <c:pt idx="195">
                  <c:v>-0.005310058124999628</c:v>
                </c:pt>
                <c:pt idx="196">
                  <c:v>-0.005065917499999628</c:v>
                </c:pt>
                <c:pt idx="197">
                  <c:v>-0.004821776874999628</c:v>
                </c:pt>
                <c:pt idx="198">
                  <c:v>-0.004577636249999628</c:v>
                </c:pt>
                <c:pt idx="199">
                  <c:v>-0.004333495624999628</c:v>
                </c:pt>
                <c:pt idx="200">
                  <c:v>-0.004089354999999628</c:v>
                </c:pt>
                <c:pt idx="201">
                  <c:v>-0.003845214374999628</c:v>
                </c:pt>
                <c:pt idx="202">
                  <c:v>-0.003601073749999628</c:v>
                </c:pt>
                <c:pt idx="203">
                  <c:v>-0.003356933124999628</c:v>
                </c:pt>
                <c:pt idx="204">
                  <c:v>-0.003112792499999628</c:v>
                </c:pt>
                <c:pt idx="205">
                  <c:v>-0.002868651874999628</c:v>
                </c:pt>
                <c:pt idx="206">
                  <c:v>-0.002624511249999628</c:v>
                </c:pt>
                <c:pt idx="207">
                  <c:v>-0.002380370624999628</c:v>
                </c:pt>
                <c:pt idx="208">
                  <c:v>-0.002136229999999628</c:v>
                </c:pt>
                <c:pt idx="209">
                  <c:v>-0.001892089374999628</c:v>
                </c:pt>
                <c:pt idx="210">
                  <c:v>-0.001647948749999628</c:v>
                </c:pt>
                <c:pt idx="211">
                  <c:v>-0.001403808124999628</c:v>
                </c:pt>
                <c:pt idx="212">
                  <c:v>-0.001159667499999628</c:v>
                </c:pt>
                <c:pt idx="213">
                  <c:v>-0.0009155268749996281</c:v>
                </c:pt>
                <c:pt idx="214">
                  <c:v>-0.0006713862499996281</c:v>
                </c:pt>
                <c:pt idx="215">
                  <c:v>-0.0004272456249996281</c:v>
                </c:pt>
                <c:pt idx="216">
                  <c:v>-0.0001831049999996281</c:v>
                </c:pt>
                <c:pt idx="217">
                  <c:v>6.103562500037185e-05</c:v>
                </c:pt>
                <c:pt idx="218">
                  <c:v>0.0003051762500003719</c:v>
                </c:pt>
                <c:pt idx="219">
                  <c:v>0.0005493168750003719</c:v>
                </c:pt>
                <c:pt idx="220">
                  <c:v>0.0007934575000003719</c:v>
                </c:pt>
                <c:pt idx="221">
                  <c:v>0.001037598125000372</c:v>
                </c:pt>
                <c:pt idx="222">
                  <c:v>0.001281738750000372</c:v>
                </c:pt>
                <c:pt idx="223">
                  <c:v>0.001525879375000372</c:v>
                </c:pt>
                <c:pt idx="224">
                  <c:v>0.001770020000000372</c:v>
                </c:pt>
                <c:pt idx="225">
                  <c:v>0.002014160625000372</c:v>
                </c:pt>
                <c:pt idx="226">
                  <c:v>0.002258301250000372</c:v>
                </c:pt>
                <c:pt idx="227">
                  <c:v>0.002502441875000372</c:v>
                </c:pt>
                <c:pt idx="228">
                  <c:v>0.002746582500000372</c:v>
                </c:pt>
                <c:pt idx="229">
                  <c:v>0.002990723125000372</c:v>
                </c:pt>
                <c:pt idx="230">
                  <c:v>0.003234863750000372</c:v>
                </c:pt>
                <c:pt idx="231">
                  <c:v>0.003479004375000372</c:v>
                </c:pt>
                <c:pt idx="232">
                  <c:v>0.003723145000000372</c:v>
                </c:pt>
                <c:pt idx="233">
                  <c:v>0.003967285625000372</c:v>
                </c:pt>
                <c:pt idx="234">
                  <c:v>0.004211426250000372</c:v>
                </c:pt>
                <c:pt idx="235">
                  <c:v>0.004455566875000372</c:v>
                </c:pt>
                <c:pt idx="236">
                  <c:v>0.004699707500000372</c:v>
                </c:pt>
                <c:pt idx="237">
                  <c:v>0.004943848125000372</c:v>
                </c:pt>
                <c:pt idx="238">
                  <c:v>0.005187988750000372</c:v>
                </c:pt>
                <c:pt idx="239">
                  <c:v>0.005432129375000372</c:v>
                </c:pt>
                <c:pt idx="240">
                  <c:v>0.005676270000000372</c:v>
                </c:pt>
                <c:pt idx="241">
                  <c:v>0.005920410625000372</c:v>
                </c:pt>
                <c:pt idx="242">
                  <c:v>0.006164551250000372</c:v>
                </c:pt>
                <c:pt idx="243">
                  <c:v>0.006408691875000372</c:v>
                </c:pt>
                <c:pt idx="244">
                  <c:v>0.006652832500000372</c:v>
                </c:pt>
                <c:pt idx="245">
                  <c:v>0.006896973125000372</c:v>
                </c:pt>
                <c:pt idx="246">
                  <c:v>0.007141113750000372</c:v>
                </c:pt>
                <c:pt idx="247">
                  <c:v>0.007385254375000372</c:v>
                </c:pt>
                <c:pt idx="248">
                  <c:v>0.007629395000000372</c:v>
                </c:pt>
                <c:pt idx="249">
                  <c:v>0.007873535625000372</c:v>
                </c:pt>
                <c:pt idx="250">
                  <c:v>0.008117676250000372</c:v>
                </c:pt>
                <c:pt idx="251">
                  <c:v>0.008361816875000372</c:v>
                </c:pt>
                <c:pt idx="252">
                  <c:v>0.008605957500000372</c:v>
                </c:pt>
                <c:pt idx="253">
                  <c:v>0.008850098125000372</c:v>
                </c:pt>
                <c:pt idx="254">
                  <c:v>0.009094238750000372</c:v>
                </c:pt>
                <c:pt idx="255">
                  <c:v>0.009338379375000372</c:v>
                </c:pt>
                <c:pt idx="256">
                  <c:v>0.009582520000000372</c:v>
                </c:pt>
                <c:pt idx="257">
                  <c:v>0.009826660625000372</c:v>
                </c:pt>
                <c:pt idx="258">
                  <c:v>0.01007080125000037</c:v>
                </c:pt>
                <c:pt idx="259">
                  <c:v>0.01031494187500037</c:v>
                </c:pt>
                <c:pt idx="260">
                  <c:v>0.01055908250000037</c:v>
                </c:pt>
                <c:pt idx="261">
                  <c:v>0.01080322312500037</c:v>
                </c:pt>
                <c:pt idx="262">
                  <c:v>0.01104736375000037</c:v>
                </c:pt>
                <c:pt idx="263">
                  <c:v>0.01129150437500037</c:v>
                </c:pt>
                <c:pt idx="264">
                  <c:v>0.01153564500000037</c:v>
                </c:pt>
                <c:pt idx="265">
                  <c:v>0.01177978562500037</c:v>
                </c:pt>
                <c:pt idx="266">
                  <c:v>0.01202392625000037</c:v>
                </c:pt>
                <c:pt idx="267">
                  <c:v>0.01226806687500037</c:v>
                </c:pt>
                <c:pt idx="268">
                  <c:v>0.01251220750000037</c:v>
                </c:pt>
                <c:pt idx="269">
                  <c:v>0.01275634812500037</c:v>
                </c:pt>
                <c:pt idx="270">
                  <c:v>0.01300048875000037</c:v>
                </c:pt>
                <c:pt idx="271">
                  <c:v>0.01324462937500037</c:v>
                </c:pt>
                <c:pt idx="272">
                  <c:v>0.01348877000000037</c:v>
                </c:pt>
                <c:pt idx="273">
                  <c:v>0.01373291062500037</c:v>
                </c:pt>
                <c:pt idx="274">
                  <c:v>0.01397705125000037</c:v>
                </c:pt>
                <c:pt idx="275">
                  <c:v>0.01422119187500037</c:v>
                </c:pt>
                <c:pt idx="276">
                  <c:v>0.01446533250000037</c:v>
                </c:pt>
                <c:pt idx="277">
                  <c:v>0.01470947312500037</c:v>
                </c:pt>
                <c:pt idx="278">
                  <c:v>0.01495361375000037</c:v>
                </c:pt>
                <c:pt idx="279">
                  <c:v>0.01519775437500037</c:v>
                </c:pt>
                <c:pt idx="280">
                  <c:v>0.01544189500000037</c:v>
                </c:pt>
                <c:pt idx="281">
                  <c:v>0.01568603562500037</c:v>
                </c:pt>
                <c:pt idx="282">
                  <c:v>0.01593017625000037</c:v>
                </c:pt>
                <c:pt idx="283">
                  <c:v>0.01617431687500037</c:v>
                </c:pt>
                <c:pt idx="284">
                  <c:v>0.01641845750000037</c:v>
                </c:pt>
                <c:pt idx="285">
                  <c:v>0.01666259812500037</c:v>
                </c:pt>
                <c:pt idx="286">
                  <c:v>0.01690673875000037</c:v>
                </c:pt>
                <c:pt idx="287">
                  <c:v>0.01715087937500037</c:v>
                </c:pt>
                <c:pt idx="288">
                  <c:v>0.01739502000000037</c:v>
                </c:pt>
                <c:pt idx="289">
                  <c:v>0.01763916062500037</c:v>
                </c:pt>
                <c:pt idx="290">
                  <c:v>0.01788330125000037</c:v>
                </c:pt>
                <c:pt idx="291">
                  <c:v>0.01812744187500037</c:v>
                </c:pt>
                <c:pt idx="292">
                  <c:v>0.01837158250000037</c:v>
                </c:pt>
                <c:pt idx="293">
                  <c:v>0.01861572312500037</c:v>
                </c:pt>
                <c:pt idx="294">
                  <c:v>0.01885986375000037</c:v>
                </c:pt>
                <c:pt idx="295">
                  <c:v>0.01910400437500037</c:v>
                </c:pt>
                <c:pt idx="296">
                  <c:v>0.01934814500000037</c:v>
                </c:pt>
                <c:pt idx="297">
                  <c:v>0.01959228562500037</c:v>
                </c:pt>
                <c:pt idx="298">
                  <c:v>0.01983642625000037</c:v>
                </c:pt>
                <c:pt idx="299">
                  <c:v>0.02008056687500037</c:v>
                </c:pt>
                <c:pt idx="300">
                  <c:v>0.02032470750000037</c:v>
                </c:pt>
                <c:pt idx="301">
                  <c:v>0.02056884812500037</c:v>
                </c:pt>
                <c:pt idx="302">
                  <c:v>0.02081298875000037</c:v>
                </c:pt>
                <c:pt idx="303">
                  <c:v>0.02105712937500037</c:v>
                </c:pt>
                <c:pt idx="304">
                  <c:v>0.02130127000000037</c:v>
                </c:pt>
                <c:pt idx="305">
                  <c:v>0.02154541062500037</c:v>
                </c:pt>
                <c:pt idx="306">
                  <c:v>0.02178955125000037</c:v>
                </c:pt>
                <c:pt idx="307">
                  <c:v>0.02203369187500037</c:v>
                </c:pt>
                <c:pt idx="308">
                  <c:v>0.02227783250000037</c:v>
                </c:pt>
                <c:pt idx="309">
                  <c:v>0.02252197312500037</c:v>
                </c:pt>
                <c:pt idx="310">
                  <c:v>0.02276611375000037</c:v>
                </c:pt>
                <c:pt idx="311">
                  <c:v>0.02301025437500037</c:v>
                </c:pt>
                <c:pt idx="312">
                  <c:v>0.02325439500000037</c:v>
                </c:pt>
                <c:pt idx="313">
                  <c:v>0.02349853562500037</c:v>
                </c:pt>
                <c:pt idx="314">
                  <c:v>0.02374267625000037</c:v>
                </c:pt>
                <c:pt idx="315">
                  <c:v>0.02398681687500037</c:v>
                </c:pt>
                <c:pt idx="316">
                  <c:v>0.02423095750000037</c:v>
                </c:pt>
                <c:pt idx="317">
                  <c:v>0.02447509812500037</c:v>
                </c:pt>
                <c:pt idx="318">
                  <c:v>0.02471923875000037</c:v>
                </c:pt>
                <c:pt idx="319">
                  <c:v>0.02496337937500037</c:v>
                </c:pt>
                <c:pt idx="320">
                  <c:v>0.02520752000000037</c:v>
                </c:pt>
                <c:pt idx="321">
                  <c:v>0.02545166062500037</c:v>
                </c:pt>
                <c:pt idx="322">
                  <c:v>0.02569580125000037</c:v>
                </c:pt>
                <c:pt idx="323">
                  <c:v>0.02593994187500037</c:v>
                </c:pt>
                <c:pt idx="324">
                  <c:v>0.02618408250000037</c:v>
                </c:pt>
                <c:pt idx="325">
                  <c:v>0.02642822312500037</c:v>
                </c:pt>
                <c:pt idx="326">
                  <c:v>0.02667236375000037</c:v>
                </c:pt>
                <c:pt idx="327">
                  <c:v>0.02691650437500037</c:v>
                </c:pt>
                <c:pt idx="328">
                  <c:v>0.02716064500000037</c:v>
                </c:pt>
                <c:pt idx="329">
                  <c:v>0.02740478562500037</c:v>
                </c:pt>
                <c:pt idx="330">
                  <c:v>0.02764892625000037</c:v>
                </c:pt>
                <c:pt idx="331">
                  <c:v>0.02789306687500037</c:v>
                </c:pt>
                <c:pt idx="332">
                  <c:v>0.02813720750000037</c:v>
                </c:pt>
                <c:pt idx="333">
                  <c:v>0.02838134812500037</c:v>
                </c:pt>
                <c:pt idx="334">
                  <c:v>0.02862548875000037</c:v>
                </c:pt>
                <c:pt idx="335">
                  <c:v>0.02886962937500037</c:v>
                </c:pt>
                <c:pt idx="336">
                  <c:v>0.02911377000000037</c:v>
                </c:pt>
                <c:pt idx="337">
                  <c:v>0.02935791062500037</c:v>
                </c:pt>
                <c:pt idx="338">
                  <c:v>0.02960205125000037</c:v>
                </c:pt>
                <c:pt idx="339">
                  <c:v>0.02984619187500037</c:v>
                </c:pt>
                <c:pt idx="340">
                  <c:v>0.03009033250000037</c:v>
                </c:pt>
                <c:pt idx="341">
                  <c:v>0.03033447312500037</c:v>
                </c:pt>
                <c:pt idx="342">
                  <c:v>0.03057861375000037</c:v>
                </c:pt>
                <c:pt idx="343">
                  <c:v>0.03082275437500037</c:v>
                </c:pt>
                <c:pt idx="344">
                  <c:v>0.03106689500000037</c:v>
                </c:pt>
                <c:pt idx="345">
                  <c:v>0.03131103562500037</c:v>
                </c:pt>
                <c:pt idx="346">
                  <c:v>0.03155517625000037</c:v>
                </c:pt>
                <c:pt idx="347">
                  <c:v>0.03179931687500037</c:v>
                </c:pt>
                <c:pt idx="348">
                  <c:v>0.03204345750000037</c:v>
                </c:pt>
                <c:pt idx="349">
                  <c:v>0.03228759812500037</c:v>
                </c:pt>
                <c:pt idx="350">
                  <c:v>0.03253173875000037</c:v>
                </c:pt>
                <c:pt idx="351">
                  <c:v>0.03277587937500037</c:v>
                </c:pt>
                <c:pt idx="352">
                  <c:v>0.03302002000000037</c:v>
                </c:pt>
                <c:pt idx="353">
                  <c:v>0.03326416062500037</c:v>
                </c:pt>
                <c:pt idx="354">
                  <c:v>0.03350830125000037</c:v>
                </c:pt>
                <c:pt idx="355">
                  <c:v>0.03375244187500037</c:v>
                </c:pt>
                <c:pt idx="356">
                  <c:v>0.03399658250000037</c:v>
                </c:pt>
                <c:pt idx="357">
                  <c:v>0.03424072312500037</c:v>
                </c:pt>
                <c:pt idx="358">
                  <c:v>0.03448486375000037</c:v>
                </c:pt>
                <c:pt idx="359">
                  <c:v>0.03472900437500037</c:v>
                </c:pt>
                <c:pt idx="360">
                  <c:v>0.03497314500000037</c:v>
                </c:pt>
                <c:pt idx="361">
                  <c:v>0.03521728562500037</c:v>
                </c:pt>
                <c:pt idx="362">
                  <c:v>0.03546142625000037</c:v>
                </c:pt>
                <c:pt idx="363">
                  <c:v>0.03570556687500037</c:v>
                </c:pt>
                <c:pt idx="364">
                  <c:v>0.03594970750000037</c:v>
                </c:pt>
                <c:pt idx="365">
                  <c:v>0.03619384812500037</c:v>
                </c:pt>
                <c:pt idx="366">
                  <c:v>0.03643798875000037</c:v>
                </c:pt>
                <c:pt idx="367">
                  <c:v>0.03668212937500037</c:v>
                </c:pt>
                <c:pt idx="368">
                  <c:v>0.03692627000000037</c:v>
                </c:pt>
                <c:pt idx="369">
                  <c:v>0.03717041062500037</c:v>
                </c:pt>
                <c:pt idx="370">
                  <c:v>0.03741455125000037</c:v>
                </c:pt>
                <c:pt idx="371">
                  <c:v>0.03765869187500037</c:v>
                </c:pt>
                <c:pt idx="372">
                  <c:v>0.03790283250000037</c:v>
                </c:pt>
                <c:pt idx="373">
                  <c:v>0.03814697312500037</c:v>
                </c:pt>
                <c:pt idx="374">
                  <c:v>0.03839111375000037</c:v>
                </c:pt>
                <c:pt idx="375">
                  <c:v>0.03863525437500037</c:v>
                </c:pt>
                <c:pt idx="376">
                  <c:v>0.03887939500000037</c:v>
                </c:pt>
                <c:pt idx="377">
                  <c:v>0.03912353562500037</c:v>
                </c:pt>
                <c:pt idx="378">
                  <c:v>0.03936767625000037</c:v>
                </c:pt>
                <c:pt idx="379">
                  <c:v>0.03961181687500037</c:v>
                </c:pt>
                <c:pt idx="380">
                  <c:v>0.03985595750000037</c:v>
                </c:pt>
                <c:pt idx="381">
                  <c:v>0.04010009812500037</c:v>
                </c:pt>
                <c:pt idx="382">
                  <c:v>0.04034423875000037</c:v>
                </c:pt>
                <c:pt idx="383">
                  <c:v>0.04058837937500037</c:v>
                </c:pt>
                <c:pt idx="384">
                  <c:v>0.04083252000000037</c:v>
                </c:pt>
                <c:pt idx="385">
                  <c:v>0.04107666062500037</c:v>
                </c:pt>
                <c:pt idx="386">
                  <c:v>0.04132080125000037</c:v>
                </c:pt>
                <c:pt idx="387">
                  <c:v>0.04156494187500037</c:v>
                </c:pt>
                <c:pt idx="388">
                  <c:v>0.04180908250000037</c:v>
                </c:pt>
                <c:pt idx="389">
                  <c:v>0.04205322312500037</c:v>
                </c:pt>
                <c:pt idx="390">
                  <c:v>0.04229736375000037</c:v>
                </c:pt>
                <c:pt idx="391">
                  <c:v>0.04254150437500037</c:v>
                </c:pt>
                <c:pt idx="392">
                  <c:v>0.04278564500000037</c:v>
                </c:pt>
                <c:pt idx="393">
                  <c:v>0.04302978562500037</c:v>
                </c:pt>
                <c:pt idx="394">
                  <c:v>0.04327392625000037</c:v>
                </c:pt>
                <c:pt idx="395">
                  <c:v>0.04351806687500037</c:v>
                </c:pt>
                <c:pt idx="396">
                  <c:v>0.04376220750000037</c:v>
                </c:pt>
                <c:pt idx="397">
                  <c:v>0.04400634812500037</c:v>
                </c:pt>
                <c:pt idx="398">
                  <c:v>0.04425048875000037</c:v>
                </c:pt>
                <c:pt idx="399">
                  <c:v>0.04449462937500037</c:v>
                </c:pt>
                <c:pt idx="400">
                  <c:v>0.04473877000000037</c:v>
                </c:pt>
                <c:pt idx="401">
                  <c:v>0.04498291062500037</c:v>
                </c:pt>
                <c:pt idx="402">
                  <c:v>0.04522705125000037</c:v>
                </c:pt>
                <c:pt idx="403">
                  <c:v>0.04547119187500037</c:v>
                </c:pt>
                <c:pt idx="404">
                  <c:v>0.04571533250000037</c:v>
                </c:pt>
                <c:pt idx="405">
                  <c:v>0.04595947312500037</c:v>
                </c:pt>
                <c:pt idx="406">
                  <c:v>0.04620361375000037</c:v>
                </c:pt>
                <c:pt idx="407">
                  <c:v>0.04644775437500037</c:v>
                </c:pt>
                <c:pt idx="408">
                  <c:v>0.04669189500000037</c:v>
                </c:pt>
                <c:pt idx="409">
                  <c:v>0.04693603562500037</c:v>
                </c:pt>
                <c:pt idx="410">
                  <c:v>0.04718017625000037</c:v>
                </c:pt>
                <c:pt idx="411">
                  <c:v>0.04742431687500037</c:v>
                </c:pt>
                <c:pt idx="412">
                  <c:v>0.04766845750000037</c:v>
                </c:pt>
                <c:pt idx="413">
                  <c:v>0.04791259812500037</c:v>
                </c:pt>
                <c:pt idx="414">
                  <c:v>0.04815673875000037</c:v>
                </c:pt>
                <c:pt idx="415">
                  <c:v>0.04840087937500037</c:v>
                </c:pt>
                <c:pt idx="416">
                  <c:v>0.04864502000000037</c:v>
                </c:pt>
                <c:pt idx="417">
                  <c:v>0.04888916062500037</c:v>
                </c:pt>
                <c:pt idx="418">
                  <c:v>0.04913330125000037</c:v>
                </c:pt>
                <c:pt idx="419">
                  <c:v>0.04937744187500037</c:v>
                </c:pt>
                <c:pt idx="420">
                  <c:v>0.04962158250000037</c:v>
                </c:pt>
                <c:pt idx="421">
                  <c:v>0.04986572312500037</c:v>
                </c:pt>
                <c:pt idx="422">
                  <c:v>0.05010986375000037</c:v>
                </c:pt>
                <c:pt idx="423">
                  <c:v>0.05035400437500037</c:v>
                </c:pt>
                <c:pt idx="424">
                  <c:v>0.05059814500000037</c:v>
                </c:pt>
                <c:pt idx="425">
                  <c:v>0.05084228562500037</c:v>
                </c:pt>
                <c:pt idx="426">
                  <c:v>0.05108642625000037</c:v>
                </c:pt>
                <c:pt idx="427">
                  <c:v>0.05133056687500037</c:v>
                </c:pt>
                <c:pt idx="428">
                  <c:v>0.05157470750000037</c:v>
                </c:pt>
                <c:pt idx="429">
                  <c:v>0.05181884812500037</c:v>
                </c:pt>
                <c:pt idx="430">
                  <c:v>0.05206298875000037</c:v>
                </c:pt>
                <c:pt idx="431">
                  <c:v>0.05230712937500037</c:v>
                </c:pt>
                <c:pt idx="432">
                  <c:v>0.05255127000000037</c:v>
                </c:pt>
                <c:pt idx="433">
                  <c:v>0.05279541062500037</c:v>
                </c:pt>
              </c:numCache>
            </c:numRef>
          </c:xVal>
          <c:yVal>
            <c:numRef>
              <c:f>Data!$D$41155:$D$41587</c:f>
              <c:numCache>
                <c:formatCode>General</c:formatCode>
                <c:ptCount val="433"/>
                <c:pt idx="0">
                  <c:v>0.7958225930628432</c:v>
                </c:pt>
                <c:pt idx="1">
                  <c:v>0.9439096084041554</c:v>
                </c:pt>
                <c:pt idx="2">
                  <c:v>1.082174761596806</c:v>
                </c:pt>
                <c:pt idx="3">
                  <c:v>1.209054027047394</c:v>
                </c:pt>
                <c:pt idx="4">
                  <c:v>1.323094797379027</c:v>
                </c:pt>
                <c:pt idx="5">
                  <c:v>1.422973006032541</c:v>
                </c:pt>
                <c:pt idx="6">
                  <c:v>1.507509090260275</c:v>
                </c:pt>
                <c:pt idx="7">
                  <c:v>1.575682576226174</c:v>
                </c:pt>
                <c:pt idx="8">
                  <c:v>1.62664511926584</c:v>
                </c:pt>
                <c:pt idx="9">
                  <c:v>1.659731826260028</c:v>
                </c:pt>
                <c:pt idx="10">
                  <c:v>1.674470627220535</c:v>
                </c:pt>
                <c:pt idx="11">
                  <c:v>1.670589677920538</c:v>
                </c:pt>
                <c:pt idx="12">
                  <c:v>1.648022660148846</c:v>
                </c:pt>
                <c:pt idx="13">
                  <c:v>1.606911862496169</c:v>
                </c:pt>
                <c:pt idx="14">
                  <c:v>1.547608973466567</c:v>
                </c:pt>
                <c:pt idx="15">
                  <c:v>1.470673522626374</c:v>
                </c:pt>
                <c:pt idx="16">
                  <c:v>1.376868971534419</c:v>
                </c:pt>
                <c:pt idx="17">
                  <c:v>1.267156448072834</c:v>
                </c:pt>
                <c:pt idx="18">
                  <c:v>1.142686134052982</c:v>
                </c:pt>
                <c:pt idx="19">
                  <c:v>1.004786403931978</c:v>
                </c:pt>
                <c:pt idx="20">
                  <c:v>0.8549507576140246</c:v>
                </c:pt>
                <c:pt idx="21">
                  <c:v>0.6948226888978066</c:v>
                </c:pt>
                <c:pt idx="22">
                  <c:v>0.5261786016907315</c:v>
                </c:pt>
                <c:pt idx="23">
                  <c:v>0.3509088813782648</c:v>
                </c:pt>
                <c:pt idx="24">
                  <c:v>0.1709974014516351</c:v>
                </c:pt>
                <c:pt idx="25">
                  <c:v>-0.0115002036442974</c:v>
                </c:pt>
                <c:pt idx="26">
                  <c:v>-0.1944794992804472</c:v>
                </c:pt>
                <c:pt idx="27">
                  <c:v>-0.3758111318941248</c:v>
                </c:pt>
                <c:pt idx="28">
                  <c:v>-0.553365360068948</c:v>
                </c:pt>
                <c:pt idx="29">
                  <c:v>-0.7250369622522457</c:v>
                </c:pt>
                <c:pt idx="30">
                  <c:v>-0.8887702372887236</c:v>
                </c:pt>
                <c:pt idx="31">
                  <c:v>-1.042583803611146</c:v>
                </c:pt>
                <c:pt idx="32">
                  <c:v>-1.184594903347279</c:v>
                </c:pt>
                <c:pt idx="33">
                  <c:v>-1.313042919551123</c:v>
                </c:pt>
                <c:pt idx="34">
                  <c:v>-1.426311803638975</c:v>
                </c:pt>
                <c:pt idx="35">
                  <c:v>-1.522951150382996</c:v>
                </c:pt>
                <c:pt idx="36">
                  <c:v>-1.601695642356138</c:v>
                </c:pt>
                <c:pt idx="37">
                  <c:v>-1.661482447434799</c:v>
                </c:pt>
                <c:pt idx="38">
                  <c:v>-1.701466520582429</c:v>
                </c:pt>
                <c:pt idx="39">
                  <c:v>-1.721033566200274</c:v>
                </c:pt>
                <c:pt idx="40">
                  <c:v>-1.719810425968077</c:v>
                </c:pt>
                <c:pt idx="41">
                  <c:v>-1.697672703145913</c:v>
                </c:pt>
                <c:pt idx="42">
                  <c:v>-1.654749503000813</c:v>
                </c:pt>
                <c:pt idx="43">
                  <c:v>-1.59142515385814</c:v>
                </c:pt>
                <c:pt idx="44">
                  <c:v>-1.508337837758106</c:v>
                </c:pt>
                <c:pt idx="45">
                  <c:v>-1.40637508531987</c:v>
                </c:pt>
                <c:pt idx="46">
                  <c:v>-1.286666137346242</c:v>
                </c:pt>
                <c:pt idx="47">
                  <c:v>-1.150571181923266</c:v>
                </c:pt>
                <c:pt idx="48">
                  <c:v>-0.9996674621884123</c:v>
                </c:pt>
                <c:pt idx="49">
                  <c:v>-0.8357325124090441</c:v>
                </c:pt>
                <c:pt idx="50">
                  <c:v>-0.6607247536675374</c:v>
                </c:pt>
                <c:pt idx="51">
                  <c:v>-0.4767614533632864</c:v>
                </c:pt>
                <c:pt idx="52">
                  <c:v>-0.2860943022420885</c:v>
                </c:pt>
                <c:pt idx="53">
                  <c:v>-0.09108289850743943</c:v>
                </c:pt>
                <c:pt idx="54">
                  <c:v>0.105833587637904</c:v>
                </c:pt>
                <c:pt idx="55">
                  <c:v>0.302166240356303</c:v>
                </c:pt>
                <c:pt idx="56">
                  <c:v>0.4954073722997074</c:v>
                </c:pt>
                <c:pt idx="57">
                  <c:v>0.683062273049913</c:v>
                </c:pt>
                <c:pt idx="58">
                  <c:v>0.8626813451238251</c:v>
                </c:pt>
                <c:pt idx="59">
                  <c:v>1.031892225931159</c:v>
                </c:pt>
                <c:pt idx="60">
                  <c:v>1.188431523617833</c:v>
                </c:pt>
                <c:pt idx="61">
                  <c:v>1.330175759282124</c:v>
                </c:pt>
                <c:pt idx="62">
                  <c:v>1.455170721155288</c:v>
                </c:pt>
                <c:pt idx="63">
                  <c:v>1.561659287803378</c:v>
                </c:pt>
                <c:pt idx="64">
                  <c:v>1.648107228924536</c:v>
                </c:pt>
                <c:pt idx="65">
                  <c:v>1.713226563836819</c:v>
                </c:pt>
                <c:pt idx="66">
                  <c:v>1.755996102832422</c:v>
                </c:pt>
                <c:pt idx="67">
                  <c:v>1.775678857024249</c:v>
                </c:pt>
                <c:pt idx="68">
                  <c:v>1.771836001325917</c:v>
                </c:pt>
                <c:pt idx="69">
                  <c:v>1.744337147797099</c:v>
                </c:pt>
                <c:pt idx="70">
                  <c:v>1.693366684115976</c:v>
                </c:pt>
                <c:pt idx="71">
                  <c:v>1.619426032526153</c:v>
                </c:pt>
                <c:pt idx="72">
                  <c:v>1.523331687078113</c:v>
                </c:pt>
                <c:pt idx="73">
                  <c:v>1.406208840634473</c:v>
                </c:pt>
                <c:pt idx="74">
                  <c:v>1.26948077799432</c:v>
                </c:pt>
                <c:pt idx="75">
                  <c:v>1.114854163984178</c:v>
                </c:pt>
                <c:pt idx="76">
                  <c:v>0.9443001531409578</c:v>
                </c:pt>
                <c:pt idx="77">
                  <c:v>0.760031518083613</c:v>
                </c:pt>
                <c:pt idx="78">
                  <c:v>0.5644760268355346</c:v>
                </c:pt>
                <c:pt idx="79">
                  <c:v>0.3602463353803337</c:v>
                </c:pt>
                <c:pt idx="80">
                  <c:v>0.1501067354438092</c:v>
                </c:pt>
                <c:pt idx="81">
                  <c:v>-0.06306285590291016</c:v>
                </c:pt>
                <c:pt idx="82">
                  <c:v>-0.2763052367807011</c:v>
                </c:pt>
                <c:pt idx="83">
                  <c:v>-0.4866261728158906</c:v>
                </c:pt>
                <c:pt idx="84">
                  <c:v>-0.69103612981298</c:v>
                </c:pt>
                <c:pt idx="85">
                  <c:v>-0.8865922854049674</c:v>
                </c:pt>
                <c:pt idx="86">
                  <c:v>-1.070440869572479</c:v>
                </c:pt>
                <c:pt idx="87">
                  <c:v>-1.239859203777566</c:v>
                </c:pt>
                <c:pt idx="88">
                  <c:v>-1.392296738108574</c:v>
                </c:pt>
                <c:pt idx="89">
                  <c:v>-1.525414479466441</c:v>
                </c:pt>
                <c:pt idx="90">
                  <c:v>-1.63712220416229</c:v>
                </c:pt>
                <c:pt idx="91">
                  <c:v>-1.725612870151443</c:v>
                </c:pt>
                <c:pt idx="92">
                  <c:v>-1.789393653390155</c:v>
                </c:pt>
                <c:pt idx="93">
                  <c:v>-1.827313065644018</c:v>
                </c:pt>
                <c:pt idx="94">
                  <c:v>-1.838583686648554</c:v>
                </c:pt>
                <c:pt idx="95">
                  <c:v>-1.822799877132676</c:v>
                </c:pt>
                <c:pt idx="96">
                  <c:v>-1.779950272330365</c:v>
                </c:pt>
                <c:pt idx="97">
                  <c:v>-1.710424858195923</c:v>
                </c:pt>
                <c:pt idx="98">
                  <c:v>-1.61501625723614</c:v>
                </c:pt>
                <c:pt idx="99">
                  <c:v>-1.494915048812896</c:v>
                </c:pt>
                <c:pt idx="100">
                  <c:v>-1.3516990357058</c:v>
                </c:pt>
                <c:pt idx="101">
                  <c:v>-1.187316445841789</c:v>
                </c:pt>
                <c:pt idx="102">
                  <c:v>-1.004063168119357</c:v>
                </c:pt>
                <c:pt idx="103">
                  <c:v>-0.8045541958512691</c:v>
                </c:pt>
                <c:pt idx="104">
                  <c:v>-0.5916895121851715</c:v>
                </c:pt>
                <c:pt idx="105">
                  <c:v>-0.3686144551779276</c:v>
                </c:pt>
                <c:pt idx="106">
                  <c:v>-0.138675974184666</c:v>
                </c:pt>
                <c:pt idx="107">
                  <c:v>0.09462508486684744</c:v>
                </c:pt>
                <c:pt idx="108">
                  <c:v>0.3276854110416744</c:v>
                </c:pt>
                <c:pt idx="109">
                  <c:v>0.5568534735799699</c:v>
                </c:pt>
                <c:pt idx="110">
                  <c:v>0.7784858146912064</c:v>
                </c:pt>
                <c:pt idx="111">
                  <c:v>0.9890045674966652</c:v>
                </c:pt>
                <c:pt idx="112">
                  <c:v>1.184955332035958</c:v>
                </c:pt>
                <c:pt idx="113">
                  <c:v>1.363064502746603</c:v>
                </c:pt>
                <c:pt idx="114">
                  <c:v>1.520295120225321</c:v>
                </c:pt>
                <c:pt idx="115">
                  <c:v>1.653900421179617</c:v>
                </c:pt>
                <c:pt idx="116">
                  <c:v>1.761473994338522</c:v>
                </c:pt>
                <c:pt idx="117">
                  <c:v>1.840995103317877</c:v>
                </c:pt>
                <c:pt idx="118">
                  <c:v>1.890869296378728</c:v>
                </c:pt>
                <c:pt idx="119">
                  <c:v>1.909963171811852</c:v>
                </c:pt>
                <c:pt idx="120">
                  <c:v>1.897632497151515</c:v>
                </c:pt>
                <c:pt idx="121">
                  <c:v>1.853742995337812</c:v>
                </c:pt>
                <c:pt idx="122">
                  <c:v>1.778683241269753</c:v>
                </c:pt>
                <c:pt idx="123">
                  <c:v>1.673369193297048</c:v>
                </c:pt>
                <c:pt idx="124">
                  <c:v>1.539239884498549</c:v>
                </c:pt>
                <c:pt idx="125">
                  <c:v>1.378243923338824</c:v>
                </c:pt>
                <c:pt idx="126">
                  <c:v>1.192817560696322</c:v>
                </c:pt>
                <c:pt idx="127">
                  <c:v>0.9858539120412271</c:v>
                </c:pt>
                <c:pt idx="128">
                  <c:v>0.7606635071478569</c:v>
                </c:pt>
                <c:pt idx="129">
                  <c:v>0.5209265995066535</c:v>
                </c:pt>
                <c:pt idx="130">
                  <c:v>0.2706377797612255</c:v>
                </c:pt>
                <c:pt idx="131">
                  <c:v>0.01404358890287721</c:v>
                </c:pt>
                <c:pt idx="132">
                  <c:v>-0.2444260224290318</c:v>
                </c:pt>
                <c:pt idx="133">
                  <c:v>-0.5002317037564539</c:v>
                </c:pt>
                <c:pt idx="134">
                  <c:v>-0.7488029628021251</c:v>
                </c:pt>
                <c:pt idx="135">
                  <c:v>-0.9856177917068009</c:v>
                </c:pt>
                <c:pt idx="136">
                  <c:v>-1.20628432369645</c:v>
                </c:pt>
                <c:pt idx="137">
                  <c:v>-1.406622747315166</c:v>
                </c:pt>
                <c:pt idx="138">
                  <c:v>-1.582745836419382</c:v>
                </c:pt>
                <c:pt idx="139">
                  <c:v>-1.731136606062927</c:v>
                </c:pt>
                <c:pt idx="140">
                  <c:v>-1.8487215768065</c:v>
                </c:pt>
                <c:pt idx="141">
                  <c:v>-1.932938142371856</c:v>
                </c:pt>
                <c:pt idx="142">
                  <c:v>-1.981794649922605</c:v>
                </c:pt>
                <c:pt idx="143">
                  <c:v>-1.993921404603524</c:v>
                </c:pt>
                <c:pt idx="144">
                  <c:v>-1.968611216468006</c:v>
                </c:pt>
                <c:pt idx="145">
                  <c:v>-1.905849428082435</c:v>
                </c:pt>
                <c:pt idx="146">
                  <c:v>-1.806331952440448</c:v>
                </c:pt>
                <c:pt idx="147">
                  <c:v>-1.671470429453707</c:v>
                </c:pt>
                <c:pt idx="148">
                  <c:v>-1.503383882739355</c:v>
                </c:pt>
                <c:pt idx="149">
                  <c:v>-1.304877661217652</c:v>
                </c:pt>
                <c:pt idx="150">
                  <c:v>-1.079403522232318</c:v>
                </c:pt>
                <c:pt idx="151">
                  <c:v>-0.8310123545586142</c:v>
                </c:pt>
                <c:pt idx="152">
                  <c:v>-0.564289801323161</c:v>
                </c:pt>
                <c:pt idx="153">
                  <c:v>-0.2842805319868628</c:v>
                </c:pt>
                <c:pt idx="154">
                  <c:v>0.003599484493757374</c:v>
                </c:pt>
                <c:pt idx="155">
                  <c:v>0.2936614350702091</c:v>
                </c:pt>
                <c:pt idx="156">
                  <c:v>0.5800518329804482</c:v>
                </c:pt>
                <c:pt idx="157">
                  <c:v>0.8568657819126732</c:v>
                </c:pt>
                <c:pt idx="158">
                  <c:v>1.11826570435319</c:v>
                </c:pt>
                <c:pt idx="159">
                  <c:v>1.358603463691645</c:v>
                </c:pt>
                <c:pt idx="160">
                  <c:v>1.572543085527225</c:v>
                </c:pt>
                <c:pt idx="161">
                  <c:v>1.755181555036838</c:v>
                </c:pt>
                <c:pt idx="162">
                  <c:v>1.902165256771801</c:v>
                </c:pt>
                <c:pt idx="163">
                  <c:v>2.009799291422087</c:v>
                </c:pt>
                <c:pt idx="164">
                  <c:v>2.075145083350277</c:v>
                </c:pt>
                <c:pt idx="165">
                  <c:v>2.096106606615332</c:v>
                </c:pt>
                <c:pt idx="166">
                  <c:v>2.07150232908353</c:v>
                </c:pt>
                <c:pt idx="167">
                  <c:v>2.001120163681923</c:v>
                </c:pt>
                <c:pt idx="168">
                  <c:v>1.885753420837535</c:v>
                </c:pt>
                <c:pt idx="169">
                  <c:v>1.727215893564775</c:v>
                </c:pt>
                <c:pt idx="170">
                  <c:v>1.528333486606962</c:v>
                </c:pt>
                <c:pt idx="171">
                  <c:v>1.292913660566078</c:v>
                </c:pt>
                <c:pt idx="172">
                  <c:v>1.025692834088135</c:v>
                </c:pt>
                <c:pt idx="173">
                  <c:v>0.7322600443062913</c:v>
                </c:pt>
                <c:pt idx="174">
                  <c:v>0.4189577358507349</c:v>
                </c:pt>
                <c:pt idx="175">
                  <c:v>0.09276073849961342</c:v>
                </c:pt>
                <c:pt idx="176">
                  <c:v>-0.2388650010965323</c:v>
                </c:pt>
                <c:pt idx="177">
                  <c:v>-0.5681237212171308</c:v>
                </c:pt>
                <c:pt idx="178">
                  <c:v>-0.8870640856465654</c:v>
                </c:pt>
                <c:pt idx="179">
                  <c:v>-1.187761691371581</c:v>
                </c:pt>
                <c:pt idx="180">
                  <c:v>-1.462511927690792</c:v>
                </c:pt>
                <c:pt idx="181">
                  <c:v>-1.704026876441087</c:v>
                </c:pt>
                <c:pt idx="182">
                  <c:v>-1.905631499846693</c:v>
                </c:pt>
                <c:pt idx="183">
                  <c:v>-2.061454218968608</c:v>
                </c:pt>
                <c:pt idx="184">
                  <c:v>-2.166607273207698</c:v>
                </c:pt>
                <c:pt idx="185">
                  <c:v>-2.217349262565742</c:v>
                </c:pt>
                <c:pt idx="186">
                  <c:v>-2.211224284305408</c:v>
                </c:pt>
                <c:pt idx="187">
                  <c:v>-2.147178278551695</c:v>
                </c:pt>
                <c:pt idx="188">
                  <c:v>-2.0256455314681</c:v>
                </c:pt>
                <c:pt idx="189">
                  <c:v>-1.848600705673228</c:v>
                </c:pt>
                <c:pt idx="190">
                  <c:v>-1.619572749310718</c:v>
                </c:pt>
                <c:pt idx="191">
                  <c:v>-1.343616664819245</c:v>
                </c:pt>
                <c:pt idx="192">
                  <c:v>-1.027238095794093</c:v>
                </c:pt>
                <c:pt idx="193">
                  <c:v>-0.6782811013400664</c:v>
                </c:pt>
                <c:pt idx="194">
                  <c:v>-0.3057731050443717</c:v>
                </c:pt>
                <c:pt idx="195">
                  <c:v>0.08027347369056781</c:v>
                </c:pt>
                <c:pt idx="196">
                  <c:v>0.4690994128465247</c:v>
                </c:pt>
                <c:pt idx="197">
                  <c:v>0.8494733415461165</c:v>
                </c:pt>
                <c:pt idx="198">
                  <c:v>1.210002298600552</c:v>
                </c:pt>
                <c:pt idx="199">
                  <c:v>1.539455931505398</c:v>
                </c:pt>
                <c:pt idx="200">
                  <c:v>1.827103224923391</c:v>
                </c:pt>
                <c:pt idx="201">
                  <c:v>2.063061822700256</c:v>
                </c:pt>
                <c:pt idx="202">
                  <c:v>2.238645116318206</c:v>
                </c:pt>
                <c:pt idx="203">
                  <c:v>2.346696082964317</c:v>
                </c:pt>
                <c:pt idx="204">
                  <c:v>2.381896283815063</c:v>
                </c:pt>
                <c:pt idx="205">
                  <c:v>2.341031594174524</c:v>
                </c:pt>
                <c:pt idx="206">
                  <c:v>2.223209147864612</c:v>
                </c:pt>
                <c:pt idx="207">
                  <c:v>2.03002138150439</c:v>
                </c:pt>
                <c:pt idx="208">
                  <c:v>1.765641125117243</c:v>
                </c:pt>
                <c:pt idx="209">
                  <c:v>1.436837534189498</c:v>
                </c:pt>
                <c:pt idx="210">
                  <c:v>1.052900804685875</c:v>
                </c:pt>
                <c:pt idx="211">
                  <c:v>0.6254601253127126</c:v>
                </c:pt>
                <c:pt idx="212">
                  <c:v>0.168233599602684</c:v>
                </c:pt>
                <c:pt idx="213">
                  <c:v>-0.3033157450164488</c:v>
                </c:pt>
                <c:pt idx="214">
                  <c:v>-0.7724207637567596</c:v>
                </c:pt>
                <c:pt idx="215">
                  <c:v>-1.221537872693916</c:v>
                </c:pt>
                <c:pt idx="216">
                  <c:v>-1.63295175062937</c:v>
                </c:pt>
                <c:pt idx="217">
                  <c:v>-1.989452339857998</c:v>
                </c:pt>
                <c:pt idx="218">
                  <c:v>-2.275033132133702</c:v>
                </c:pt>
                <c:pt idx="219">
                  <c:v>-2.475588378297484</c:v>
                </c:pt>
                <c:pt idx="220">
                  <c:v>-2.579625866936138</c:v>
                </c:pt>
                <c:pt idx="221">
                  <c:v>-2.578947129631021</c:v>
                </c:pt>
                <c:pt idx="222">
                  <c:v>-2.469251002558637</c:v>
                </c:pt>
                <c:pt idx="223">
                  <c:v>-2.250622646431649</c:v>
                </c:pt>
                <c:pt idx="224">
                  <c:v>-1.927905401079178</c:v>
                </c:pt>
                <c:pt idx="225">
                  <c:v>-1.510908989500934</c:v>
                </c:pt>
                <c:pt idx="226">
                  <c:v>-1.014390149344517</c:v>
                </c:pt>
                <c:pt idx="227">
                  <c:v>-0.4578144522026978</c:v>
                </c:pt>
                <c:pt idx="228">
                  <c:v>0.1350913826952704</c:v>
                </c:pt>
                <c:pt idx="229">
                  <c:v>0.7370771538803188</c:v>
                </c:pt>
                <c:pt idx="230">
                  <c:v>1.31841135225009</c:v>
                </c:pt>
                <c:pt idx="231">
                  <c:v>1.848091415603308</c:v>
                </c:pt>
                <c:pt idx="232">
                  <c:v>2.295308383663117</c:v>
                </c:pt>
                <c:pt idx="233">
                  <c:v>2.631152707014897</c:v>
                </c:pt>
                <c:pt idx="234">
                  <c:v>2.830423606338417</c:v>
                </c:pt>
                <c:pt idx="235">
                  <c:v>2.87346369158658</c:v>
                </c:pt>
                <c:pt idx="236">
                  <c:v>2.747997612760377</c:v>
                </c:pt>
                <c:pt idx="237">
                  <c:v>2.45078396270501</c:v>
                </c:pt>
                <c:pt idx="238">
                  <c:v>1.989031065854818</c:v>
                </c:pt>
                <c:pt idx="239">
                  <c:v>1.381320844222542</c:v>
                </c:pt>
                <c:pt idx="240">
                  <c:v>0.6580002876291726</c:v>
                </c:pt>
                <c:pt idx="241">
                  <c:v>-0.139200592360788</c:v>
                </c:pt>
                <c:pt idx="242">
                  <c:v>-0.9584199273137314</c:v>
                </c:pt>
                <c:pt idx="243">
                  <c:v>-1.739879115826888</c:v>
                </c:pt>
                <c:pt idx="244">
                  <c:v>-2.419292163927939</c:v>
                </c:pt>
                <c:pt idx="245">
                  <c:v>-2.932271530394907</c:v>
                </c:pt>
                <c:pt idx="246">
                  <c:v>-3.219827131923635</c:v>
                </c:pt>
                <c:pt idx="247">
                  <c:v>-3.23469240245258</c:v>
                </c:pt>
                <c:pt idx="248">
                  <c:v>-2.948172493860632</c:v>
                </c:pt>
                <c:pt idx="249">
                  <c:v>-2.356925545126414</c:v>
                </c:pt>
                <c:pt idx="250">
                  <c:v>-1.489051628133273</c:v>
                </c:pt>
                <c:pt idx="251">
                  <c:v>-0.4083566198323317</c:v>
                </c:pt>
                <c:pt idx="252">
                  <c:v>0.7842561179175823</c:v>
                </c:pt>
                <c:pt idx="253">
                  <c:v>1.953705145100815</c:v>
                </c:pt>
                <c:pt idx="254">
                  <c:v>2.939374825905161</c:v>
                </c:pt>
                <c:pt idx="255">
                  <c:v>3.57076290299235</c:v>
                </c:pt>
                <c:pt idx="256">
                  <c:v>3.691281879066977</c:v>
                </c:pt>
                <c:pt idx="257">
                  <c:v>3.191221658961512</c:v>
                </c:pt>
                <c:pt idx="258">
                  <c:v>2.052547399753987</c:v>
                </c:pt>
                <c:pt idx="259">
                  <c:v>0.4127695364754312</c:v>
                </c:pt>
                <c:pt idx="260">
                  <c:v>-1.394359048328179</c:v>
                </c:pt>
                <c:pt idx="261">
                  <c:v>-2.899422933090357</c:v>
                </c:pt>
                <c:pt idx="262">
                  <c:v>-3.623634699926023</c:v>
                </c:pt>
                <c:pt idx="263">
                  <c:v>-3.274142327994673</c:v>
                </c:pt>
                <c:pt idx="264">
                  <c:v>-1.916865868128294</c:v>
                </c:pt>
                <c:pt idx="265">
                  <c:v>-0.0143753382670561</c:v>
                </c:pt>
                <c:pt idx="266">
                  <c:v>1.731136803302035</c:v>
                </c:pt>
                <c:pt idx="267">
                  <c:v>2.674926307023815</c:v>
                </c:pt>
                <c:pt idx="268">
                  <c:v>2.517900430867714</c:v>
                </c:pt>
                <c:pt idx="269">
                  <c:v>1.432626095680523</c:v>
                </c:pt>
                <c:pt idx="270">
                  <c:v>-0.0374756136900691</c:v>
                </c:pt>
                <c:pt idx="271">
                  <c:v>-1.24677163235917</c:v>
                </c:pt>
                <c:pt idx="272">
                  <c:v>-1.741207458451494</c:v>
                </c:pt>
                <c:pt idx="273">
                  <c:v>-1.433911402663362</c:v>
                </c:pt>
                <c:pt idx="274">
                  <c:v>-0.5927342188814709</c:v>
                </c:pt>
                <c:pt idx="275">
                  <c:v>0.3304679500838982</c:v>
                </c:pt>
                <c:pt idx="276">
                  <c:v>0.9275506103237006</c:v>
                </c:pt>
                <c:pt idx="277">
                  <c:v>1.005682700695943</c:v>
                </c:pt>
                <c:pt idx="278">
                  <c:v>0.6337437889299025</c:v>
                </c:pt>
                <c:pt idx="279">
                  <c:v>0.06379361534522274</c:v>
                </c:pt>
                <c:pt idx="280">
                  <c:v>-0.4147910238455284</c:v>
                </c:pt>
                <c:pt idx="281">
                  <c:v>-0.6104774000037125</c:v>
                </c:pt>
                <c:pt idx="282">
                  <c:v>-0.4952301800257554</c:v>
                </c:pt>
                <c:pt idx="283">
                  <c:v>-0.1844320362482602</c:v>
                </c:pt>
                <c:pt idx="284">
                  <c:v>0.1432664876873175</c:v>
                </c:pt>
                <c:pt idx="285">
                  <c:v>0.3383752384795817</c:v>
                </c:pt>
                <c:pt idx="286">
                  <c:v>0.341350808227005</c:v>
                </c:pt>
                <c:pt idx="287">
                  <c:v>0.1908075280814699</c:v>
                </c:pt>
                <c:pt idx="288">
                  <c:v>-0.01391539622244903</c:v>
                </c:pt>
                <c:pt idx="289">
                  <c:v>-0.1697572860504721</c:v>
                </c:pt>
                <c:pt idx="290">
                  <c:v>-0.2169196856703416</c:v>
                </c:pt>
                <c:pt idx="291">
                  <c:v>-0.1567739309427434</c:v>
                </c:pt>
                <c:pt idx="292">
                  <c:v>-0.03860967610166832</c:v>
                </c:pt>
                <c:pt idx="293">
                  <c:v>0.07241519355504604</c:v>
                </c:pt>
                <c:pt idx="294">
                  <c:v>0.1278439245787431</c:v>
                </c:pt>
                <c:pt idx="295">
                  <c:v>0.1142559732528742</c:v>
                </c:pt>
                <c:pt idx="296">
                  <c:v>0.05205691773292685</c:v>
                </c:pt>
                <c:pt idx="297">
                  <c:v>-0.02069811933442753</c:v>
                </c:pt>
                <c:pt idx="298">
                  <c:v>-0.0690783303811425</c:v>
                </c:pt>
                <c:pt idx="299">
                  <c:v>-0.07635052046200204</c:v>
                </c:pt>
                <c:pt idx="300">
                  <c:v>-0.04774624592250697</c:v>
                </c:pt>
                <c:pt idx="301">
                  <c:v>-0.003564098174351972</c:v>
                </c:pt>
                <c:pt idx="302">
                  <c:v>0.03308357159814451</c:v>
                </c:pt>
                <c:pt idx="303">
                  <c:v>0.04725670022514443</c:v>
                </c:pt>
                <c:pt idx="304">
                  <c:v>0.03722293824341896</c:v>
                </c:pt>
                <c:pt idx="305">
                  <c:v>0.01250603394105699</c:v>
                </c:pt>
                <c:pt idx="306">
                  <c:v>-0.01272952588889023</c:v>
                </c:pt>
                <c:pt idx="307">
                  <c:v>-0.02701509266726496</c:v>
                </c:pt>
                <c:pt idx="308">
                  <c:v>-0.02618360394096485</c:v>
                </c:pt>
                <c:pt idx="309">
                  <c:v>-0.01373566944643529</c:v>
                </c:pt>
                <c:pt idx="310">
                  <c:v>0.002322114042894929</c:v>
                </c:pt>
                <c:pt idx="311">
                  <c:v>0.01401368754020647</c:v>
                </c:pt>
                <c:pt idx="312">
                  <c:v>0.016978179848859</c:v>
                </c:pt>
                <c:pt idx="313">
                  <c:v>0.01168565017088689</c:v>
                </c:pt>
                <c:pt idx="314">
                  <c:v>0.002226442444117118</c:v>
                </c:pt>
                <c:pt idx="315">
                  <c:v>-0.006279033869887754</c:v>
                </c:pt>
                <c:pt idx="316">
                  <c:v>-0.01019863927404391</c:v>
                </c:pt>
                <c:pt idx="317">
                  <c:v>-0.008716010514837664</c:v>
                </c:pt>
                <c:pt idx="318">
                  <c:v>-0.003615819095268386</c:v>
                </c:pt>
                <c:pt idx="319">
                  <c:v>0.002057610062601863</c:v>
                </c:pt>
                <c:pt idx="320">
                  <c:v>0.005631416477018654</c:v>
                </c:pt>
                <c:pt idx="321">
                  <c:v>0.005930774358285503</c:v>
                </c:pt>
                <c:pt idx="322">
                  <c:v>0.003498043123313383</c:v>
                </c:pt>
                <c:pt idx="323">
                  <c:v>-6.520134152757481e-06</c:v>
                </c:pt>
                <c:pt idx="324">
                  <c:v>-0.002783424344298819</c:v>
                </c:pt>
                <c:pt idx="325">
                  <c:v>-0.003732913026183891</c:v>
                </c:pt>
                <c:pt idx="326">
                  <c:v>-0.002805401245223424</c:v>
                </c:pt>
                <c:pt idx="327">
                  <c:v>-0.0008066307950955199</c:v>
                </c:pt>
                <c:pt idx="328">
                  <c:v>0.001141971464188011</c:v>
                </c:pt>
                <c:pt idx="329">
                  <c:v>0.002173470008429722</c:v>
                </c:pt>
                <c:pt idx="330">
                  <c:v>0.002013109624633348</c:v>
                </c:pt>
                <c:pt idx="331">
                  <c:v>0.0009795578439420092</c:v>
                </c:pt>
                <c:pt idx="332">
                  <c:v>-0.000281283459480396</c:v>
                </c:pt>
                <c:pt idx="333">
                  <c:v>-0.001154749502502597</c:v>
                </c:pt>
                <c:pt idx="334">
                  <c:v>-0.001327690592377483</c:v>
                </c:pt>
                <c:pt idx="335">
                  <c:v>-0.0008671085621905892</c:v>
                </c:pt>
                <c:pt idx="336">
                  <c:v>-0.0001113778317108297</c:v>
                </c:pt>
                <c:pt idx="337">
                  <c:v>0.0005382175216853458</c:v>
                </c:pt>
                <c:pt idx="338">
                  <c:v>0.0008111613536656281</c:v>
                </c:pt>
                <c:pt idx="339">
                  <c:v>0.0006624566658174469</c:v>
                </c:pt>
                <c:pt idx="340">
                  <c:v>0.0002462484138732362</c:v>
                </c:pt>
                <c:pt idx="341">
                  <c:v>-0.0001947577960746667</c:v>
                </c:pt>
                <c:pt idx="342">
                  <c:v>-0.0004568817233862769</c:v>
                </c:pt>
                <c:pt idx="343">
                  <c:v>-0.0004591002928221449</c:v>
                </c:pt>
                <c:pt idx="344">
                  <c:v>-0.0002541614855097166</c:v>
                </c:pt>
                <c:pt idx="345">
                  <c:v>2.282717489371989e-05</c:v>
                </c:pt>
                <c:pt idx="346">
                  <c:v>2.736903285644848e-79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528655605654323"/>
          <c:min val="-0.052865560565432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4.0"/>
        <c:crossBetween val="midCat"/>
        <c:majorUnit val="0.01"/>
        <c:minorUnit val="0.001"/>
      </c:valAx>
      <c:valAx>
        <c:axId val="5004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528655605654323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717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-10.09979248</v>
      </c>
      <c r="B2">
        <v>-0.5133798185045231</v>
      </c>
      <c r="C2">
        <v>0</v>
      </c>
      <c r="D2">
        <v>0</v>
      </c>
      <c r="F2">
        <v>1</v>
      </c>
      <c r="G2">
        <v>-9.081481933125</v>
      </c>
      <c r="H2">
        <v>-8.244061660211992</v>
      </c>
      <c r="I2">
        <v>-9.081481933125</v>
      </c>
      <c r="J2">
        <v>-9.081481933125</v>
      </c>
      <c r="K2">
        <v>-8.244061660211992</v>
      </c>
      <c r="L2">
        <v>-8.244061660211992</v>
      </c>
      <c r="M2">
        <v>-9.081481933125</v>
      </c>
      <c r="N2">
        <v>-0.6000000000000001</v>
      </c>
      <c r="O2">
        <v>0.6000000000000001</v>
      </c>
      <c r="P2">
        <v>0.6000000000000001</v>
      </c>
      <c r="Q2">
        <v>-0.6000000000000001</v>
      </c>
      <c r="R2">
        <v>-0.6000000000000001</v>
      </c>
    </row>
    <row r="3" spans="1:18">
      <c r="A3">
        <v>-10.099548339375</v>
      </c>
      <c r="B3">
        <v>-0.5118123487078081</v>
      </c>
      <c r="C3">
        <v>0</v>
      </c>
      <c r="D3">
        <v>0</v>
      </c>
      <c r="F3">
        <v>2</v>
      </c>
      <c r="G3">
        <v>-0.0528655605654323</v>
      </c>
      <c r="H3">
        <v>0.0528655605654323</v>
      </c>
      <c r="I3">
        <v>-0.0528655605654323</v>
      </c>
      <c r="J3">
        <v>-0.0528655605654323</v>
      </c>
      <c r="K3">
        <v>0.0528655605654323</v>
      </c>
      <c r="L3">
        <v>0.0528655605654323</v>
      </c>
      <c r="M3">
        <v>-0.0528655605654323</v>
      </c>
      <c r="N3">
        <v>-4</v>
      </c>
      <c r="O3">
        <v>4</v>
      </c>
      <c r="P3">
        <v>4</v>
      </c>
      <c r="Q3">
        <v>-4</v>
      </c>
      <c r="R3">
        <v>-4</v>
      </c>
    </row>
    <row r="4" spans="1:18">
      <c r="A4">
        <v>-10.09930419875</v>
      </c>
      <c r="B4">
        <v>-0.5100860809922257</v>
      </c>
      <c r="C4">
        <v>0</v>
      </c>
      <c r="D4">
        <v>0</v>
      </c>
    </row>
    <row r="5" spans="1:18">
      <c r="A5">
        <v>-10.099060058125</v>
      </c>
      <c r="B5">
        <v>-0.5082015456354873</v>
      </c>
      <c r="C5">
        <v>0</v>
      </c>
      <c r="D5">
        <v>0</v>
      </c>
    </row>
    <row r="6" spans="1:18">
      <c r="A6">
        <v>-10.0988159175</v>
      </c>
      <c r="B6">
        <v>-0.5061593188595053</v>
      </c>
      <c r="C6">
        <v>0</v>
      </c>
      <c r="D6">
        <v>0</v>
      </c>
    </row>
    <row r="7" spans="1:18">
      <c r="A7">
        <v>-10.098571776875</v>
      </c>
      <c r="B7">
        <v>-0.5039600309715098</v>
      </c>
      <c r="C7">
        <v>0</v>
      </c>
      <c r="D7">
        <v>0</v>
      </c>
    </row>
    <row r="8" spans="1:18">
      <c r="A8">
        <v>-10.09832763625</v>
      </c>
      <c r="B8">
        <v>-0.5016043584301655</v>
      </c>
      <c r="C8">
        <v>0</v>
      </c>
      <c r="D8">
        <v>0</v>
      </c>
    </row>
    <row r="9" spans="1:18">
      <c r="A9">
        <v>-10.098083495625</v>
      </c>
      <c r="B9">
        <v>-0.4990930214821915</v>
      </c>
      <c r="C9">
        <v>0</v>
      </c>
      <c r="D9">
        <v>0</v>
      </c>
    </row>
    <row r="10" spans="1:18">
      <c r="A10">
        <v>-10.097839355</v>
      </c>
      <c r="B10">
        <v>-0.4964267989134288</v>
      </c>
      <c r="C10">
        <v>0</v>
      </c>
      <c r="D10">
        <v>0</v>
      </c>
    </row>
    <row r="11" spans="1:18">
      <c r="A11">
        <v>-10.097595214375</v>
      </c>
      <c r="B11">
        <v>-0.4936065100025791</v>
      </c>
      <c r="C11">
        <v>0</v>
      </c>
      <c r="D11">
        <v>0</v>
      </c>
    </row>
    <row r="12" spans="1:18">
      <c r="A12">
        <v>-10.09735107375</v>
      </c>
      <c r="B12">
        <v>-0.4906330224400013</v>
      </c>
      <c r="C12">
        <v>0</v>
      </c>
      <c r="D12">
        <v>0</v>
      </c>
    </row>
    <row r="13" spans="1:18">
      <c r="A13">
        <v>-10.097106933125</v>
      </c>
      <c r="B13">
        <v>-0.4875072538111961</v>
      </c>
      <c r="C13">
        <v>0</v>
      </c>
      <c r="D13">
        <v>0</v>
      </c>
    </row>
    <row r="14" spans="1:18">
      <c r="A14">
        <v>-10.0968627925</v>
      </c>
      <c r="B14">
        <v>-0.4842301682719955</v>
      </c>
      <c r="C14">
        <v>0</v>
      </c>
      <c r="D14">
        <v>0</v>
      </c>
    </row>
    <row r="15" spans="1:18">
      <c r="A15">
        <v>-10.096618651875</v>
      </c>
      <c r="B15">
        <v>-0.4808027759372289</v>
      </c>
      <c r="C15">
        <v>0</v>
      </c>
      <c r="D15">
        <v>0</v>
      </c>
    </row>
    <row r="16" spans="1:18">
      <c r="A16">
        <v>-10.09637451125</v>
      </c>
      <c r="B16">
        <v>-0.4772261363313474</v>
      </c>
      <c r="C16">
        <v>0</v>
      </c>
      <c r="D16">
        <v>0</v>
      </c>
    </row>
    <row r="17" spans="1:4">
      <c r="A17">
        <v>-10.096130370625</v>
      </c>
      <c r="B17">
        <v>-0.4735013526363945</v>
      </c>
      <c r="C17">
        <v>0</v>
      </c>
      <c r="D17">
        <v>0</v>
      </c>
    </row>
    <row r="18" spans="1:4">
      <c r="A18">
        <v>-10.09588623</v>
      </c>
      <c r="B18">
        <v>-0.4696295733736848</v>
      </c>
      <c r="C18">
        <v>0</v>
      </c>
      <c r="D18">
        <v>0</v>
      </c>
    </row>
    <row r="19" spans="1:4">
      <c r="A19">
        <v>-10.095642089375</v>
      </c>
      <c r="B19">
        <v>-0.4656119959730953</v>
      </c>
      <c r="C19">
        <v>0</v>
      </c>
      <c r="D19">
        <v>0</v>
      </c>
    </row>
    <row r="20" spans="1:4">
      <c r="A20">
        <v>-10.09539794875</v>
      </c>
      <c r="B20">
        <v>-0.4614498622273401</v>
      </c>
      <c r="C20">
        <v>0</v>
      </c>
      <c r="D20">
        <v>0</v>
      </c>
    </row>
    <row r="21" spans="1:4">
      <c r="A21">
        <v>-10.095153808125</v>
      </c>
      <c r="B21">
        <v>-0.4571444547363123</v>
      </c>
      <c r="C21">
        <v>0</v>
      </c>
      <c r="D21">
        <v>0</v>
      </c>
    </row>
    <row r="22" spans="1:4">
      <c r="A22">
        <v>-10.0949096675</v>
      </c>
      <c r="B22">
        <v>-0.4526971075610949</v>
      </c>
      <c r="C22">
        <v>0</v>
      </c>
      <c r="D22">
        <v>0</v>
      </c>
    </row>
    <row r="23" spans="1:4">
      <c r="A23">
        <v>-10.094665526875</v>
      </c>
      <c r="B23">
        <v>-0.4481091939799167</v>
      </c>
      <c r="C23">
        <v>0</v>
      </c>
      <c r="D23">
        <v>0</v>
      </c>
    </row>
    <row r="24" spans="1:4">
      <c r="A24">
        <v>-10.09442138625</v>
      </c>
      <c r="B24">
        <v>-0.44338213129638</v>
      </c>
      <c r="C24">
        <v>0</v>
      </c>
      <c r="D24">
        <v>0</v>
      </c>
    </row>
    <row r="25" spans="1:4">
      <c r="A25">
        <v>-10.094177245625</v>
      </c>
      <c r="B25">
        <v>-0.4385173830477825</v>
      </c>
      <c r="C25">
        <v>0</v>
      </c>
      <c r="D25">
        <v>0</v>
      </c>
    </row>
    <row r="26" spans="1:4">
      <c r="A26">
        <v>-10.093933105</v>
      </c>
      <c r="B26">
        <v>-0.4335164518883374</v>
      </c>
      <c r="C26">
        <v>0</v>
      </c>
      <c r="D26">
        <v>0</v>
      </c>
    </row>
    <row r="27" spans="1:4">
      <c r="A27">
        <v>-10.093688964375</v>
      </c>
      <c r="B27">
        <v>-0.4283808862126837</v>
      </c>
      <c r="C27">
        <v>0</v>
      </c>
      <c r="D27">
        <v>0</v>
      </c>
    </row>
    <row r="28" spans="1:4">
      <c r="A28">
        <v>-10.09344482375</v>
      </c>
      <c r="B28">
        <v>-0.4231122716323212</v>
      </c>
      <c r="C28">
        <v>0</v>
      </c>
      <c r="D28">
        <v>0</v>
      </c>
    </row>
    <row r="29" spans="1:4">
      <c r="A29">
        <v>-10.093200683125</v>
      </c>
      <c r="B29">
        <v>-0.417712241842334</v>
      </c>
      <c r="C29">
        <v>0</v>
      </c>
      <c r="D29">
        <v>0</v>
      </c>
    </row>
    <row r="30" spans="1:4">
      <c r="A30">
        <v>-10.0929565425</v>
      </c>
      <c r="B30">
        <v>-0.4121824654994729</v>
      </c>
      <c r="C30">
        <v>0</v>
      </c>
      <c r="D30">
        <v>0</v>
      </c>
    </row>
    <row r="31" spans="1:4">
      <c r="A31">
        <v>-10.092712401875</v>
      </c>
      <c r="B31">
        <v>-0.4065246543556959</v>
      </c>
      <c r="C31">
        <v>0</v>
      </c>
      <c r="D31">
        <v>0</v>
      </c>
    </row>
    <row r="32" spans="1:4">
      <c r="A32">
        <v>-10.09246826125</v>
      </c>
      <c r="B32">
        <v>-0.4007405590757755</v>
      </c>
      <c r="C32">
        <v>0</v>
      </c>
      <c r="D32">
        <v>0</v>
      </c>
    </row>
    <row r="33" spans="1:4">
      <c r="A33">
        <v>-10.092224120625</v>
      </c>
      <c r="B33">
        <v>-0.3948319698603898</v>
      </c>
      <c r="C33">
        <v>0</v>
      </c>
      <c r="D33">
        <v>0</v>
      </c>
    </row>
    <row r="34" spans="1:4">
      <c r="A34">
        <v>-10.09197998</v>
      </c>
      <c r="B34">
        <v>-0.3888007175487283</v>
      </c>
      <c r="C34">
        <v>0</v>
      </c>
      <c r="D34">
        <v>0</v>
      </c>
    </row>
    <row r="35" spans="1:4">
      <c r="A35">
        <v>-10.091735839375</v>
      </c>
      <c r="B35">
        <v>-0.3826486671473793</v>
      </c>
      <c r="C35">
        <v>-0.5133798185045231</v>
      </c>
      <c r="D35">
        <v>0</v>
      </c>
    </row>
    <row r="36" spans="1:4">
      <c r="A36">
        <v>-10.09149169875</v>
      </c>
      <c r="B36">
        <v>-0.3763777247613718</v>
      </c>
      <c r="C36">
        <v>-0.5118123487078081</v>
      </c>
      <c r="D36">
        <v>0</v>
      </c>
    </row>
    <row r="37" spans="1:4">
      <c r="A37">
        <v>-10.091247558125</v>
      </c>
      <c r="B37">
        <v>-0.369989831835395</v>
      </c>
      <c r="C37">
        <v>-0.5100860809922257</v>
      </c>
      <c r="D37">
        <v>0</v>
      </c>
    </row>
    <row r="38" spans="1:4">
      <c r="A38">
        <v>-10.0910034175</v>
      </c>
      <c r="B38">
        <v>-0.3634869667484312</v>
      </c>
      <c r="C38">
        <v>-0.5082015456354873</v>
      </c>
      <c r="D38">
        <v>0</v>
      </c>
    </row>
    <row r="39" spans="1:4">
      <c r="A39">
        <v>-10.090759276875</v>
      </c>
      <c r="B39">
        <v>-0.3568711430421573</v>
      </c>
      <c r="C39">
        <v>-0.5061593188595053</v>
      </c>
      <c r="D39">
        <v>0</v>
      </c>
    </row>
    <row r="40" spans="1:4">
      <c r="A40">
        <v>-10.09051513625</v>
      </c>
      <c r="B40">
        <v>-0.3501444110400476</v>
      </c>
      <c r="C40">
        <v>-0.5039600309715098</v>
      </c>
      <c r="D40">
        <v>0</v>
      </c>
    </row>
    <row r="41" spans="1:4">
      <c r="A41">
        <v>-10.090270995625</v>
      </c>
      <c r="B41">
        <v>-0.3433088533260094</v>
      </c>
      <c r="C41">
        <v>-0.5016043584301655</v>
      </c>
      <c r="D41">
        <v>0</v>
      </c>
    </row>
    <row r="42" spans="1:4">
      <c r="A42">
        <v>-10.090026855</v>
      </c>
      <c r="B42">
        <v>-0.3363665891043012</v>
      </c>
      <c r="C42">
        <v>-0.4990930214821915</v>
      </c>
      <c r="D42">
        <v>0</v>
      </c>
    </row>
    <row r="43" spans="1:4">
      <c r="A43">
        <v>-10.089782714375</v>
      </c>
      <c r="B43">
        <v>-0.3293197677098494</v>
      </c>
      <c r="C43">
        <v>-0.4964267989134288</v>
      </c>
      <c r="D43">
        <v>0</v>
      </c>
    </row>
    <row r="44" spans="1:4">
      <c r="A44">
        <v>-10.08953857375</v>
      </c>
      <c r="B44">
        <v>-0.3221705734413813</v>
      </c>
      <c r="C44">
        <v>-0.4936065100025791</v>
      </c>
      <c r="D44">
        <v>0</v>
      </c>
    </row>
    <row r="45" spans="1:4">
      <c r="A45">
        <v>-10.089294433125</v>
      </c>
      <c r="B45">
        <v>-0.3149212206837449</v>
      </c>
      <c r="C45">
        <v>-0.4906330224400013</v>
      </c>
      <c r="D45">
        <v>-0.5133798185045231</v>
      </c>
    </row>
    <row r="46" spans="1:4">
      <c r="A46">
        <v>-10.0890502925</v>
      </c>
      <c r="B46">
        <v>-0.3075739593907864</v>
      </c>
      <c r="C46">
        <v>-0.4875072538111961</v>
      </c>
      <c r="D46">
        <v>-0.5118123487078081</v>
      </c>
    </row>
    <row r="47" spans="1:4">
      <c r="A47">
        <v>-10.088806151875</v>
      </c>
      <c r="B47">
        <v>-0.3001310621483376</v>
      </c>
      <c r="C47">
        <v>-0.4842301682719955</v>
      </c>
      <c r="D47">
        <v>-0.5100860809922257</v>
      </c>
    </row>
    <row r="48" spans="1:4">
      <c r="A48">
        <v>-10.08856201125</v>
      </c>
      <c r="B48">
        <v>-0.2925948385527299</v>
      </c>
      <c r="C48">
        <v>-0.4808027759372289</v>
      </c>
      <c r="D48">
        <v>-0.5082015456354873</v>
      </c>
    </row>
    <row r="49" spans="1:4">
      <c r="A49">
        <v>-10.088317870625</v>
      </c>
      <c r="B49">
        <v>-0.2849676229763485</v>
      </c>
      <c r="C49">
        <v>-0.4772261363313474</v>
      </c>
      <c r="D49">
        <v>-0.5061593188595053</v>
      </c>
    </row>
    <row r="50" spans="1:4">
      <c r="A50">
        <v>-10.08807373</v>
      </c>
      <c r="B50">
        <v>-0.2772517818736462</v>
      </c>
      <c r="C50">
        <v>-0.4735013526363945</v>
      </c>
      <c r="D50">
        <v>-0.5039600309715098</v>
      </c>
    </row>
    <row r="51" spans="1:4">
      <c r="A51">
        <v>-10.087829589375</v>
      </c>
      <c r="B51">
        <v>-0.2694497070955252</v>
      </c>
      <c r="C51">
        <v>-0.4696295733736848</v>
      </c>
      <c r="D51">
        <v>-0.5016043584301655</v>
      </c>
    </row>
    <row r="52" spans="1:4">
      <c r="A52">
        <v>-10.08758544875</v>
      </c>
      <c r="B52">
        <v>-0.2615638164344652</v>
      </c>
      <c r="C52">
        <v>-0.4656119959730953</v>
      </c>
      <c r="D52">
        <v>-0.4990930214821915</v>
      </c>
    </row>
    <row r="53" spans="1:4">
      <c r="A53">
        <v>-10.087341308125</v>
      </c>
      <c r="B53">
        <v>-0.2535965563495963</v>
      </c>
      <c r="C53">
        <v>-0.4614498622273401</v>
      </c>
      <c r="D53">
        <v>-0.4964267989134288</v>
      </c>
    </row>
    <row r="54" spans="1:4">
      <c r="A54">
        <v>-10.0870971675</v>
      </c>
      <c r="B54">
        <v>-0.2455503955103435</v>
      </c>
      <c r="C54">
        <v>-0.4571444547363123</v>
      </c>
      <c r="D54">
        <v>-0.4936065100025791</v>
      </c>
    </row>
    <row r="55" spans="1:4">
      <c r="A55">
        <v>-10.086853026875</v>
      </c>
      <c r="B55">
        <v>-0.2374278308005928</v>
      </c>
      <c r="C55">
        <v>-0.4526971075610949</v>
      </c>
      <c r="D55">
        <v>-0.4906330224400013</v>
      </c>
    </row>
    <row r="56" spans="1:4">
      <c r="A56">
        <v>-10.08660888625</v>
      </c>
      <c r="B56">
        <v>-0.2292313813951224</v>
      </c>
      <c r="C56">
        <v>-0.4481091939799167</v>
      </c>
      <c r="D56">
        <v>-0.4875072538111961</v>
      </c>
    </row>
    <row r="57" spans="1:4">
      <c r="A57">
        <v>-10.086364745625</v>
      </c>
      <c r="B57">
        <v>-0.2209635877097053</v>
      </c>
      <c r="C57">
        <v>-0.44338213129638</v>
      </c>
      <c r="D57">
        <v>-0.4842301682719955</v>
      </c>
    </row>
    <row r="58" spans="1:4">
      <c r="A58">
        <v>-10.086120605</v>
      </c>
      <c r="B58">
        <v>-0.212627015262066</v>
      </c>
      <c r="C58">
        <v>-0.4385173830477825</v>
      </c>
      <c r="D58">
        <v>-0.4808027759372289</v>
      </c>
    </row>
    <row r="59" spans="1:4">
      <c r="A59">
        <v>-10.085876464375</v>
      </c>
      <c r="B59">
        <v>-0.2042242500062184</v>
      </c>
      <c r="C59">
        <v>-0.4335164518883374</v>
      </c>
      <c r="D59">
        <v>-0.4772261363313474</v>
      </c>
    </row>
    <row r="60" spans="1:4">
      <c r="A60">
        <v>-10.08563232375</v>
      </c>
      <c r="B60">
        <v>-0.1957578991742804</v>
      </c>
      <c r="C60">
        <v>-0.4283808862126837</v>
      </c>
      <c r="D60">
        <v>-0.4735013526363945</v>
      </c>
    </row>
    <row r="61" spans="1:4">
      <c r="A61">
        <v>-10.085388183125</v>
      </c>
      <c r="B61">
        <v>-0.1872305880529562</v>
      </c>
      <c r="C61">
        <v>-0.4231122716323212</v>
      </c>
      <c r="D61">
        <v>-0.4696295733736848</v>
      </c>
    </row>
    <row r="62" spans="1:4">
      <c r="A62">
        <v>-10.0851440425</v>
      </c>
      <c r="B62">
        <v>-0.1786449634380425</v>
      </c>
      <c r="C62">
        <v>-0.417712241842334</v>
      </c>
      <c r="D62">
        <v>-0.4656119959730953</v>
      </c>
    </row>
    <row r="63" spans="1:4">
      <c r="A63">
        <v>-10.084899901875</v>
      </c>
      <c r="B63">
        <v>-0.170003687651404</v>
      </c>
      <c r="C63">
        <v>-0.4121824654994729</v>
      </c>
      <c r="D63">
        <v>-0.4614498622273401</v>
      </c>
    </row>
    <row r="64" spans="1:4">
      <c r="A64">
        <v>-10.08465576125</v>
      </c>
      <c r="B64">
        <v>-0.1613094433445572</v>
      </c>
      <c r="C64">
        <v>-0.4065246543556959</v>
      </c>
      <c r="D64">
        <v>-0.4571444547363123</v>
      </c>
    </row>
    <row r="65" spans="1:4">
      <c r="A65">
        <v>-10.084411620625</v>
      </c>
      <c r="B65">
        <v>-0.152564927682802</v>
      </c>
      <c r="C65">
        <v>-0.4007405590757755</v>
      </c>
      <c r="D65">
        <v>-0.4526971075610949</v>
      </c>
    </row>
    <row r="66" spans="1:4">
      <c r="A66">
        <v>-10.08416748</v>
      </c>
      <c r="B66">
        <v>-0.1437728552664048</v>
      </c>
      <c r="C66">
        <v>-0.3948319698603898</v>
      </c>
      <c r="D66">
        <v>-0.4481091939799167</v>
      </c>
    </row>
    <row r="67" spans="1:4">
      <c r="A67">
        <v>-10.083923339375</v>
      </c>
      <c r="B67">
        <v>-0.1349359533258422</v>
      </c>
      <c r="C67">
        <v>-0.3888007175487283</v>
      </c>
      <c r="D67">
        <v>-0.44338213129638</v>
      </c>
    </row>
    <row r="68" spans="1:4">
      <c r="A68">
        <v>-10.08367919875</v>
      </c>
      <c r="B68">
        <v>-0.1260569655440732</v>
      </c>
      <c r="C68">
        <v>-0.3826486671473793</v>
      </c>
      <c r="D68">
        <v>-0.4385173830477825</v>
      </c>
    </row>
    <row r="69" spans="1:4">
      <c r="A69">
        <v>-10.083435058125</v>
      </c>
      <c r="B69">
        <v>-0.1171386470896895</v>
      </c>
      <c r="C69">
        <v>-0.3763777247613718</v>
      </c>
      <c r="D69">
        <v>-0.4335164518883374</v>
      </c>
    </row>
    <row r="70" spans="1:4">
      <c r="A70">
        <v>-10.0831909175</v>
      </c>
      <c r="B70">
        <v>-0.1081837666010192</v>
      </c>
      <c r="C70">
        <v>-0.369989831835395</v>
      </c>
      <c r="D70">
        <v>-0.4283808862126837</v>
      </c>
    </row>
    <row r="71" spans="1:4">
      <c r="A71">
        <v>-10.082946776875</v>
      </c>
      <c r="B71">
        <v>-0.09919510377829548</v>
      </c>
      <c r="C71">
        <v>-0.3634869667484312</v>
      </c>
      <c r="D71">
        <v>-0.4231122716323212</v>
      </c>
    </row>
    <row r="72" spans="1:4">
      <c r="A72">
        <v>-10.08270263625</v>
      </c>
      <c r="B72">
        <v>-0.09017544916672662</v>
      </c>
      <c r="C72">
        <v>-0.3568711430421573</v>
      </c>
      <c r="D72">
        <v>-0.417712241842334</v>
      </c>
    </row>
    <row r="73" spans="1:4">
      <c r="A73">
        <v>-10.082458495625</v>
      </c>
      <c r="B73">
        <v>-0.08112760243251911</v>
      </c>
      <c r="C73">
        <v>-0.3501444110400476</v>
      </c>
      <c r="D73">
        <v>-0.4121824654994729</v>
      </c>
    </row>
    <row r="74" spans="1:4">
      <c r="A74">
        <v>-10.082214355</v>
      </c>
      <c r="B74">
        <v>-0.07205437335378259</v>
      </c>
      <c r="C74">
        <v>-0.3433088533260094</v>
      </c>
      <c r="D74">
        <v>-0.4065246543556959</v>
      </c>
    </row>
    <row r="75" spans="1:4">
      <c r="A75">
        <v>-10.081970214375</v>
      </c>
      <c r="B75">
        <v>-0.06295857855971781</v>
      </c>
      <c r="C75">
        <v>-0.3363665891043012</v>
      </c>
      <c r="D75">
        <v>-0.4007405590757755</v>
      </c>
    </row>
    <row r="76" spans="1:4">
      <c r="A76">
        <v>-10.08172607375</v>
      </c>
      <c r="B76">
        <v>-0.05384304250522125</v>
      </c>
      <c r="C76">
        <v>-0.3293197677098494</v>
      </c>
      <c r="D76">
        <v>-0.3948319698603898</v>
      </c>
    </row>
    <row r="77" spans="1:4">
      <c r="A77">
        <v>-10.081481933125</v>
      </c>
      <c r="B77">
        <v>-0.04471059574700466</v>
      </c>
      <c r="C77">
        <v>-0.3221705734413813</v>
      </c>
      <c r="D77">
        <v>-0.3888007175487283</v>
      </c>
    </row>
    <row r="78" spans="1:4">
      <c r="A78">
        <v>-10.0812377925</v>
      </c>
      <c r="B78">
        <v>-0.03556407425532552</v>
      </c>
      <c r="C78">
        <v>-0.3149212206837449</v>
      </c>
      <c r="D78">
        <v>-0.3826486671473793</v>
      </c>
    </row>
    <row r="79" spans="1:4">
      <c r="A79">
        <v>-10.080993651875</v>
      </c>
      <c r="B79">
        <v>-0.02640631865609202</v>
      </c>
      <c r="C79">
        <v>-0.3075739593907864</v>
      </c>
      <c r="D79">
        <v>-0.3763777247613718</v>
      </c>
    </row>
    <row r="80" spans="1:4">
      <c r="A80">
        <v>-10.08074951125</v>
      </c>
      <c r="B80">
        <v>-0.01724017313549443</v>
      </c>
      <c r="C80">
        <v>-0.3001310621483376</v>
      </c>
      <c r="D80">
        <v>-0.369989831835395</v>
      </c>
    </row>
    <row r="81" spans="1:4">
      <c r="A81">
        <v>-10.080505370625</v>
      </c>
      <c r="B81">
        <v>-0.008068484641527715</v>
      </c>
      <c r="C81">
        <v>-0.2925948385527299</v>
      </c>
      <c r="D81">
        <v>-0.3634869667484312</v>
      </c>
    </row>
    <row r="82" spans="1:4">
      <c r="A82">
        <v>-10.08026123</v>
      </c>
      <c r="B82">
        <v>0.001105898019219142</v>
      </c>
      <c r="C82">
        <v>-0.2849676229763485</v>
      </c>
      <c r="D82">
        <v>-0.3568711430421573</v>
      </c>
    </row>
    <row r="83" spans="1:4">
      <c r="A83">
        <v>-10.080017089375</v>
      </c>
      <c r="B83">
        <v>0.01028012501721076</v>
      </c>
      <c r="C83">
        <v>-0.2772517818736462</v>
      </c>
      <c r="D83">
        <v>-0.3501444110400476</v>
      </c>
    </row>
    <row r="84" spans="1:4">
      <c r="A84">
        <v>-10.07977294875</v>
      </c>
      <c r="B84">
        <v>0.01945134640566089</v>
      </c>
      <c r="C84">
        <v>-0.2694497070955252</v>
      </c>
      <c r="D84">
        <v>-0.3433088533260094</v>
      </c>
    </row>
    <row r="85" spans="1:4">
      <c r="A85">
        <v>-10.079528808125</v>
      </c>
      <c r="B85">
        <v>0.02861671302638773</v>
      </c>
      <c r="C85">
        <v>-0.2615638164344652</v>
      </c>
      <c r="D85">
        <v>-0.3363665891043012</v>
      </c>
    </row>
    <row r="86" spans="1:4">
      <c r="A86">
        <v>-10.0792846675</v>
      </c>
      <c r="B86">
        <v>0.03777337742104011</v>
      </c>
      <c r="C86">
        <v>-0.2535965563495963</v>
      </c>
      <c r="D86">
        <v>-0.3293197677098494</v>
      </c>
    </row>
    <row r="87" spans="1:4">
      <c r="A87">
        <v>-10.079040526875</v>
      </c>
      <c r="B87">
        <v>0.0469184945225546</v>
      </c>
      <c r="C87">
        <v>-0.2455503955103435</v>
      </c>
      <c r="D87">
        <v>-0.3221705734413813</v>
      </c>
    </row>
    <row r="88" spans="1:4">
      <c r="A88">
        <v>-10.07879638625</v>
      </c>
      <c r="B88">
        <v>0.05604922279082333</v>
      </c>
      <c r="C88">
        <v>-0.2374278308005928</v>
      </c>
      <c r="D88">
        <v>-0.3149212206837449</v>
      </c>
    </row>
    <row r="89" spans="1:4">
      <c r="A89">
        <v>-10.078552245625</v>
      </c>
      <c r="B89">
        <v>0.06516272512829481</v>
      </c>
      <c r="C89">
        <v>-0.2292313813951224</v>
      </c>
      <c r="D89">
        <v>-0.3075739593907864</v>
      </c>
    </row>
    <row r="90" spans="1:4">
      <c r="A90">
        <v>-10.078308105</v>
      </c>
      <c r="B90">
        <v>0.07425616949279043</v>
      </c>
      <c r="C90">
        <v>-0.2209635877097053</v>
      </c>
      <c r="D90">
        <v>-0.3001310621483376</v>
      </c>
    </row>
    <row r="91" spans="1:4">
      <c r="A91">
        <v>-10.078063964375</v>
      </c>
      <c r="B91">
        <v>0.083326729495</v>
      </c>
      <c r="C91">
        <v>-0.212627015262066</v>
      </c>
      <c r="D91">
        <v>-0.2925948385527299</v>
      </c>
    </row>
    <row r="92" spans="1:4">
      <c r="A92">
        <v>-10.07781982375</v>
      </c>
      <c r="B92">
        <v>0.09237158715398587</v>
      </c>
      <c r="C92">
        <v>-0.2042242500062184</v>
      </c>
      <c r="D92">
        <v>-0.2849676229763485</v>
      </c>
    </row>
    <row r="93" spans="1:4">
      <c r="A93">
        <v>-10.077575683125</v>
      </c>
      <c r="B93">
        <v>0.1013879298918157</v>
      </c>
      <c r="C93">
        <v>-0.1957578991742804</v>
      </c>
      <c r="D93">
        <v>-0.2772517818736462</v>
      </c>
    </row>
    <row r="94" spans="1:4">
      <c r="A94">
        <v>-10.0773315425</v>
      </c>
      <c r="B94">
        <v>0.1103729565294931</v>
      </c>
      <c r="C94">
        <v>-0.1872305880529562</v>
      </c>
      <c r="D94">
        <v>-0.2694497070955252</v>
      </c>
    </row>
    <row r="95" spans="1:4">
      <c r="A95">
        <v>-10.077087401875</v>
      </c>
      <c r="B95">
        <v>0.1193238735477949</v>
      </c>
      <c r="C95">
        <v>-0.1786449634380425</v>
      </c>
      <c r="D95">
        <v>-0.2615638164344652</v>
      </c>
    </row>
    <row r="96" spans="1:4">
      <c r="A96">
        <v>-10.07684326125</v>
      </c>
      <c r="B96">
        <v>0.1282378977795547</v>
      </c>
      <c r="C96">
        <v>-0.170003687651404</v>
      </c>
      <c r="D96">
        <v>-0.2535965563495963</v>
      </c>
    </row>
    <row r="97" spans="1:4">
      <c r="A97">
        <v>-10.076599120625</v>
      </c>
      <c r="B97">
        <v>0.1371122596359314</v>
      </c>
      <c r="C97">
        <v>-0.1613094433445572</v>
      </c>
      <c r="D97">
        <v>-0.2455503955103435</v>
      </c>
    </row>
    <row r="98" spans="1:4">
      <c r="A98">
        <v>-10.07635498</v>
      </c>
      <c r="B98">
        <v>0.1459441990634904</v>
      </c>
      <c r="C98">
        <v>-0.152564927682802</v>
      </c>
      <c r="D98">
        <v>-0.2374278308005928</v>
      </c>
    </row>
    <row r="99" spans="1:4">
      <c r="A99">
        <v>-10.076110839375</v>
      </c>
      <c r="B99">
        <v>0.1547309703980098</v>
      </c>
      <c r="C99">
        <v>-0.1437728552664048</v>
      </c>
      <c r="D99">
        <v>-0.2292313813951224</v>
      </c>
    </row>
    <row r="100" spans="1:4">
      <c r="A100">
        <v>-10.07586669875</v>
      </c>
      <c r="B100">
        <v>0.1634698411092823</v>
      </c>
      <c r="C100">
        <v>-0.1349359533258422</v>
      </c>
      <c r="D100">
        <v>-0.2209635877097053</v>
      </c>
    </row>
    <row r="101" spans="1:4">
      <c r="A101">
        <v>-10.075622558125</v>
      </c>
      <c r="B101">
        <v>0.1721580946457622</v>
      </c>
      <c r="C101">
        <v>-0.1260569655440732</v>
      </c>
      <c r="D101">
        <v>-0.212627015262066</v>
      </c>
    </row>
    <row r="102" spans="1:4">
      <c r="A102">
        <v>-10.0753784175</v>
      </c>
      <c r="B102">
        <v>0.18079302839274</v>
      </c>
      <c r="C102">
        <v>-0.1171386470896895</v>
      </c>
      <c r="D102">
        <v>-0.2042242500062184</v>
      </c>
    </row>
    <row r="103" spans="1:4">
      <c r="A103">
        <v>-10.075134276875</v>
      </c>
      <c r="B103">
        <v>0.18937195788371</v>
      </c>
      <c r="C103">
        <v>-0.1081837666010192</v>
      </c>
      <c r="D103">
        <v>-0.1957578991742804</v>
      </c>
    </row>
    <row r="104" spans="1:4">
      <c r="A104">
        <v>-10.07489013625</v>
      </c>
      <c r="B104">
        <v>0.1978922147244049</v>
      </c>
      <c r="C104">
        <v>-0.09919510377829548</v>
      </c>
      <c r="D104">
        <v>-0.1872305880529562</v>
      </c>
    </row>
    <row r="105" spans="1:4">
      <c r="A105">
        <v>-10.074645995625</v>
      </c>
      <c r="B105">
        <v>0.20635114813274</v>
      </c>
      <c r="C105">
        <v>-0.09017544916672662</v>
      </c>
      <c r="D105">
        <v>-0.1786449634380425</v>
      </c>
    </row>
    <row r="106" spans="1:4">
      <c r="A106">
        <v>-10.074401855</v>
      </c>
      <c r="B106">
        <v>0.2147461271293719</v>
      </c>
      <c r="C106">
        <v>-0.08112760243251911</v>
      </c>
      <c r="D106">
        <v>-0.170003687651404</v>
      </c>
    </row>
    <row r="107" spans="1:4">
      <c r="A107">
        <v>-10.074157714375</v>
      </c>
      <c r="B107">
        <v>0.2230745419948494</v>
      </c>
      <c r="C107">
        <v>-0.07205437335378259</v>
      </c>
      <c r="D107">
        <v>-0.1613094433445572</v>
      </c>
    </row>
    <row r="108" spans="1:4">
      <c r="A108">
        <v>-10.07391357375</v>
      </c>
      <c r="B108">
        <v>0.2313338002026917</v>
      </c>
      <c r="C108">
        <v>-0.06295857855971781</v>
      </c>
      <c r="D108">
        <v>-0.152564927682802</v>
      </c>
    </row>
    <row r="109" spans="1:4">
      <c r="A109">
        <v>-10.073669433125</v>
      </c>
      <c r="B109">
        <v>0.2395213321010661</v>
      </c>
      <c r="C109">
        <v>-0.05384304250522125</v>
      </c>
      <c r="D109">
        <v>-0.1437728552664048</v>
      </c>
    </row>
    <row r="110" spans="1:4">
      <c r="A110">
        <v>-10.0734252925</v>
      </c>
      <c r="B110">
        <v>0.2476345919427614</v>
      </c>
      <c r="C110">
        <v>-0.04471059574700466</v>
      </c>
      <c r="D110">
        <v>-0.1349359533258422</v>
      </c>
    </row>
    <row r="111" spans="1:4">
      <c r="A111">
        <v>-10.073181151875</v>
      </c>
      <c r="B111">
        <v>0.2556710533697052</v>
      </c>
      <c r="C111">
        <v>-0.03556407425532552</v>
      </c>
      <c r="D111">
        <v>-0.1260569655440732</v>
      </c>
    </row>
    <row r="112" spans="1:4">
      <c r="A112">
        <v>-10.07293701125</v>
      </c>
      <c r="B112">
        <v>0.2636282174900913</v>
      </c>
      <c r="C112">
        <v>-0.02640631865609202</v>
      </c>
      <c r="D112">
        <v>-0.1171386470896895</v>
      </c>
    </row>
    <row r="113" spans="1:4">
      <c r="A113">
        <v>-10.072692870625</v>
      </c>
      <c r="B113">
        <v>0.2715036066469257</v>
      </c>
      <c r="C113">
        <v>-0.01724017313549443</v>
      </c>
      <c r="D113">
        <v>-0.1081837666010192</v>
      </c>
    </row>
    <row r="114" spans="1:4">
      <c r="A114">
        <v>-10.07244873</v>
      </c>
      <c r="B114">
        <v>0.2792947711410342</v>
      </c>
      <c r="C114">
        <v>-0.008068484641527715</v>
      </c>
      <c r="D114">
        <v>-0.09919510377829548</v>
      </c>
    </row>
    <row r="115" spans="1:4">
      <c r="A115">
        <v>-10.072204589375</v>
      </c>
      <c r="B115">
        <v>0.2869992858263147</v>
      </c>
      <c r="C115">
        <v>0.001105898019219142</v>
      </c>
      <c r="D115">
        <v>-0.09017544916672662</v>
      </c>
    </row>
    <row r="116" spans="1:4">
      <c r="A116">
        <v>-10.07196044875</v>
      </c>
      <c r="B116">
        <v>0.2946147509234736</v>
      </c>
      <c r="C116">
        <v>0.01028012501721076</v>
      </c>
      <c r="D116">
        <v>-0.08112760243251911</v>
      </c>
    </row>
    <row r="117" spans="1:4">
      <c r="A117">
        <v>-10.071716308125</v>
      </c>
      <c r="B117">
        <v>0.3021387980348693</v>
      </c>
      <c r="C117">
        <v>0.01945134640566089</v>
      </c>
      <c r="D117">
        <v>-0.07205437335378259</v>
      </c>
    </row>
    <row r="118" spans="1:4">
      <c r="A118">
        <v>-10.0714721675</v>
      </c>
      <c r="B118">
        <v>0.3095690855042885</v>
      </c>
      <c r="C118">
        <v>0.02861671302638773</v>
      </c>
      <c r="D118">
        <v>-0.06295857855971781</v>
      </c>
    </row>
    <row r="119" spans="1:4">
      <c r="A119">
        <v>-10.071228026875</v>
      </c>
      <c r="B119">
        <v>0.3169032977319489</v>
      </c>
      <c r="C119">
        <v>0.03777337742104011</v>
      </c>
      <c r="D119">
        <v>-0.05384304250522125</v>
      </c>
    </row>
    <row r="120" spans="1:4">
      <c r="A120">
        <v>-10.07098388625</v>
      </c>
      <c r="B120">
        <v>0.3241391526988249</v>
      </c>
      <c r="C120">
        <v>0.0469184945225546</v>
      </c>
      <c r="D120">
        <v>-0.04471059574700466</v>
      </c>
    </row>
    <row r="121" spans="1:4">
      <c r="A121">
        <v>-10.070739745625</v>
      </c>
      <c r="B121">
        <v>0.331274396242921</v>
      </c>
      <c r="C121">
        <v>0.05604922279082333</v>
      </c>
      <c r="D121">
        <v>-0.03556407425532552</v>
      </c>
    </row>
    <row r="122" spans="1:4">
      <c r="A122">
        <v>-10.070495605</v>
      </c>
      <c r="B122">
        <v>0.3383068080218821</v>
      </c>
      <c r="C122">
        <v>0.06516272512829481</v>
      </c>
      <c r="D122">
        <v>-0.02640631865609202</v>
      </c>
    </row>
    <row r="123" spans="1:4">
      <c r="A123">
        <v>-10.070251464375</v>
      </c>
      <c r="B123">
        <v>0.3452341967065844</v>
      </c>
      <c r="C123">
        <v>0.07425616949279043</v>
      </c>
      <c r="D123">
        <v>-0.01724017313549443</v>
      </c>
    </row>
    <row r="124" spans="1:4">
      <c r="A124">
        <v>-10.07000732375</v>
      </c>
      <c r="B124">
        <v>0.3520544061854762</v>
      </c>
      <c r="C124">
        <v>0.083326729495</v>
      </c>
      <c r="D124">
        <v>-0.008068484641527715</v>
      </c>
    </row>
    <row r="125" spans="1:4">
      <c r="A125">
        <v>-10.069763183125</v>
      </c>
      <c r="B125">
        <v>0.3587653110319072</v>
      </c>
      <c r="C125">
        <v>0.09237158715398587</v>
      </c>
      <c r="D125">
        <v>0.001105898019219142</v>
      </c>
    </row>
    <row r="126" spans="1:4">
      <c r="A126">
        <v>-10.0695190425</v>
      </c>
      <c r="B126">
        <v>0.3653648206272924</v>
      </c>
      <c r="C126">
        <v>0.1013879298918157</v>
      </c>
      <c r="D126">
        <v>0.01028012501721076</v>
      </c>
    </row>
    <row r="127" spans="1:4">
      <c r="A127">
        <v>-10.069274901875</v>
      </c>
      <c r="B127">
        <v>0.3718508791740373</v>
      </c>
      <c r="C127">
        <v>0.1103729565294931</v>
      </c>
      <c r="D127">
        <v>0.01945134640566089</v>
      </c>
    </row>
    <row r="128" spans="1:4">
      <c r="A128">
        <v>-10.06903076125</v>
      </c>
      <c r="B128">
        <v>0.3782214663358426</v>
      </c>
      <c r="C128">
        <v>0.1193238735477949</v>
      </c>
      <c r="D128">
        <v>0.02861671302638773</v>
      </c>
    </row>
    <row r="129" spans="1:4">
      <c r="A129">
        <v>-10.068786620625</v>
      </c>
      <c r="B129">
        <v>0.3844745968483524</v>
      </c>
      <c r="C129">
        <v>0.1282378977795547</v>
      </c>
      <c r="D129">
        <v>0.03777337742104011</v>
      </c>
    </row>
    <row r="130" spans="1:4">
      <c r="A130">
        <v>-10.06854248</v>
      </c>
      <c r="B130">
        <v>0.3906083221491611</v>
      </c>
      <c r="C130">
        <v>0.1371122596359314</v>
      </c>
      <c r="D130">
        <v>0.0469184945225546</v>
      </c>
    </row>
    <row r="131" spans="1:4">
      <c r="A131">
        <v>-10.068298339375</v>
      </c>
      <c r="B131">
        <v>0.3966207307455473</v>
      </c>
      <c r="C131">
        <v>0.1459441990634904</v>
      </c>
      <c r="D131">
        <v>0.05604922279082333</v>
      </c>
    </row>
    <row r="132" spans="1:4">
      <c r="A132">
        <v>-10.06805419875</v>
      </c>
      <c r="B132">
        <v>0.4025099485506901</v>
      </c>
      <c r="C132">
        <v>0.1547309703980098</v>
      </c>
      <c r="D132">
        <v>0.06516272512829481</v>
      </c>
    </row>
    <row r="133" spans="1:4">
      <c r="A133">
        <v>-10.067810058125</v>
      </c>
      <c r="B133">
        <v>0.4082741398974464</v>
      </c>
      <c r="C133">
        <v>0.1634698411092823</v>
      </c>
      <c r="D133">
        <v>0.07425616949279043</v>
      </c>
    </row>
    <row r="134" spans="1:4">
      <c r="A134">
        <v>-10.0675659175</v>
      </c>
      <c r="B134">
        <v>0.4139115058242528</v>
      </c>
      <c r="C134">
        <v>0.1721580946457622</v>
      </c>
      <c r="D134">
        <v>0.083326729495</v>
      </c>
    </row>
    <row r="135" spans="1:4">
      <c r="A135">
        <v>-10.067321776875</v>
      </c>
      <c r="B135">
        <v>0.4194202925332078</v>
      </c>
      <c r="C135">
        <v>0.18079302839274</v>
      </c>
      <c r="D135">
        <v>0.09237158715398587</v>
      </c>
    </row>
    <row r="136" spans="1:4">
      <c r="A136">
        <v>-10.06707763625</v>
      </c>
      <c r="B136">
        <v>0.4247987792074421</v>
      </c>
      <c r="C136">
        <v>0.18937195788371</v>
      </c>
      <c r="D136">
        <v>0.1013879298918157</v>
      </c>
    </row>
    <row r="137" spans="1:4">
      <c r="A137">
        <v>-10.066833495625</v>
      </c>
      <c r="B137">
        <v>0.4300452894593052</v>
      </c>
      <c r="C137">
        <v>0.1978922147244049</v>
      </c>
      <c r="D137">
        <v>0.1103729565294931</v>
      </c>
    </row>
    <row r="138" spans="1:4">
      <c r="A138">
        <v>-10.066589355</v>
      </c>
      <c r="B138">
        <v>0.4351581879656518</v>
      </c>
      <c r="C138">
        <v>0.20635114813274</v>
      </c>
      <c r="D138">
        <v>0.1193238735477949</v>
      </c>
    </row>
    <row r="139" spans="1:4">
      <c r="A139">
        <v>-10.066345214375</v>
      </c>
      <c r="B139">
        <v>0.4401358779768658</v>
      </c>
      <c r="C139">
        <v>0.2147461271293719</v>
      </c>
      <c r="D139">
        <v>0.1282378977795547</v>
      </c>
    </row>
    <row r="140" spans="1:4">
      <c r="A140">
        <v>-10.06610107375</v>
      </c>
      <c r="B140">
        <v>0.4449768068136678</v>
      </c>
      <c r="C140">
        <v>0.2230745419948494</v>
      </c>
      <c r="D140">
        <v>0.1371122596359314</v>
      </c>
    </row>
    <row r="141" spans="1:4">
      <c r="A141">
        <v>-10.065856933125</v>
      </c>
      <c r="B141">
        <v>0.449679464440833</v>
      </c>
      <c r="C141">
        <v>0.2313338002026917</v>
      </c>
      <c r="D141">
        <v>0.1459441990634904</v>
      </c>
    </row>
    <row r="142" spans="1:4">
      <c r="A142">
        <v>-10.0656127925</v>
      </c>
      <c r="B142">
        <v>0.4542423828665397</v>
      </c>
      <c r="C142">
        <v>0.2395213321010661</v>
      </c>
      <c r="D142">
        <v>0.1547309703980098</v>
      </c>
    </row>
    <row r="143" spans="1:4">
      <c r="A143">
        <v>-10.065368651875</v>
      </c>
      <c r="B143">
        <v>0.4586641369164221</v>
      </c>
      <c r="C143">
        <v>0.2476345919427614</v>
      </c>
      <c r="D143">
        <v>0.1634698411092823</v>
      </c>
    </row>
    <row r="144" spans="1:4">
      <c r="A144">
        <v>-10.06512451125</v>
      </c>
      <c r="B144">
        <v>0.4629433480858054</v>
      </c>
      <c r="C144">
        <v>0.2556710533697052</v>
      </c>
      <c r="D144">
        <v>0.1721580946457622</v>
      </c>
    </row>
    <row r="145" spans="1:4">
      <c r="A145">
        <v>-10.064880370625</v>
      </c>
      <c r="B145">
        <v>0.4670786784281247</v>
      </c>
      <c r="C145">
        <v>0.2636282174900913</v>
      </c>
      <c r="D145">
        <v>0.18079302839274</v>
      </c>
    </row>
    <row r="146" spans="1:4">
      <c r="A146">
        <v>-10.06463623</v>
      </c>
      <c r="B146">
        <v>0.4710688369856777</v>
      </c>
      <c r="C146">
        <v>0.2715036066469257</v>
      </c>
      <c r="D146">
        <v>0.18937195788371</v>
      </c>
    </row>
    <row r="147" spans="1:4">
      <c r="A147">
        <v>-10.064392089375</v>
      </c>
      <c r="B147">
        <v>0.4749125786860182</v>
      </c>
      <c r="C147">
        <v>0.2792947711410342</v>
      </c>
      <c r="D147">
        <v>0.1978922147244049</v>
      </c>
    </row>
    <row r="148" spans="1:4">
      <c r="A148">
        <v>-10.06414794875</v>
      </c>
      <c r="B148">
        <v>0.4786086999984634</v>
      </c>
      <c r="C148">
        <v>0.2869992858263147</v>
      </c>
      <c r="D148">
        <v>0.20635114813274</v>
      </c>
    </row>
    <row r="149" spans="1:4">
      <c r="A149">
        <v>-10.063903808125</v>
      </c>
      <c r="B149">
        <v>0.4821560465714143</v>
      </c>
      <c r="C149">
        <v>0.2946147509234736</v>
      </c>
      <c r="D149">
        <v>0.2147461271293719</v>
      </c>
    </row>
    <row r="150" spans="1:4">
      <c r="A150">
        <v>-10.0636596675</v>
      </c>
      <c r="B150">
        <v>0.4855535108125123</v>
      </c>
      <c r="C150">
        <v>0.3021387980348693</v>
      </c>
      <c r="D150">
        <v>0.2230745419948494</v>
      </c>
    </row>
    <row r="151" spans="1:4">
      <c r="A151">
        <v>-10.063415526875</v>
      </c>
      <c r="B151">
        <v>0.488800027627779</v>
      </c>
      <c r="C151">
        <v>0.3095690855042885</v>
      </c>
      <c r="D151">
        <v>0.2313338002026917</v>
      </c>
    </row>
    <row r="152" spans="1:4">
      <c r="A152">
        <v>-10.06317138625</v>
      </c>
      <c r="B152">
        <v>0.4918945843207922</v>
      </c>
      <c r="C152">
        <v>0.3169032977319489</v>
      </c>
      <c r="D152">
        <v>0.2395213321010661</v>
      </c>
    </row>
    <row r="153" spans="1:4">
      <c r="A153">
        <v>-10.062927245625</v>
      </c>
      <c r="B153">
        <v>0.4948362106141316</v>
      </c>
      <c r="C153">
        <v>0.3241391526988249</v>
      </c>
      <c r="D153">
        <v>0.2476345919427614</v>
      </c>
    </row>
    <row r="154" spans="1:4">
      <c r="A154">
        <v>-10.062683105</v>
      </c>
      <c r="B154">
        <v>0.4976239876264968</v>
      </c>
      <c r="C154">
        <v>0.331274396242921</v>
      </c>
      <c r="D154">
        <v>0.2556710533697052</v>
      </c>
    </row>
    <row r="155" spans="1:4">
      <c r="A155">
        <v>-10.062438964375</v>
      </c>
      <c r="B155">
        <v>0.5002570414860034</v>
      </c>
      <c r="C155">
        <v>0.3383068080218821</v>
      </c>
      <c r="D155">
        <v>0.2636282174900913</v>
      </c>
    </row>
    <row r="156" spans="1:4">
      <c r="A156">
        <v>-10.06219482375</v>
      </c>
      <c r="B156">
        <v>0.5027345443570984</v>
      </c>
      <c r="C156">
        <v>0.3452341967065844</v>
      </c>
      <c r="D156">
        <v>0.2715036066469257</v>
      </c>
    </row>
    <row r="157" spans="1:4">
      <c r="A157">
        <v>-10.061950683125</v>
      </c>
      <c r="B157">
        <v>0.50505572619566</v>
      </c>
      <c r="C157">
        <v>0.3520544061854762</v>
      </c>
      <c r="D157">
        <v>0.2792947711410342</v>
      </c>
    </row>
    <row r="158" spans="1:4">
      <c r="A158">
        <v>-10.0617065425</v>
      </c>
      <c r="B158">
        <v>0.5072198514465959</v>
      </c>
      <c r="C158">
        <v>0.3587653110319072</v>
      </c>
      <c r="D158">
        <v>0.2869992858263147</v>
      </c>
    </row>
    <row r="159" spans="1:4">
      <c r="A159">
        <v>-10.061462401875</v>
      </c>
      <c r="B159">
        <v>0.5092262461802564</v>
      </c>
      <c r="C159">
        <v>0.3653648206272924</v>
      </c>
      <c r="D159">
        <v>0.2946147509234736</v>
      </c>
    </row>
    <row r="160" spans="1:4">
      <c r="A160">
        <v>-10.06121826125</v>
      </c>
      <c r="B160">
        <v>0.5110742784351766</v>
      </c>
      <c r="C160">
        <v>0.3718508791740373</v>
      </c>
      <c r="D160">
        <v>0.3021387980348693</v>
      </c>
    </row>
    <row r="161" spans="1:4">
      <c r="A161">
        <v>-10.060974120625</v>
      </c>
      <c r="B161">
        <v>0.5127633663567968</v>
      </c>
      <c r="C161">
        <v>0.3782214663358426</v>
      </c>
      <c r="D161">
        <v>0.3095690855042885</v>
      </c>
    </row>
    <row r="162" spans="1:4">
      <c r="A162">
        <v>-10.06072998</v>
      </c>
      <c r="B162">
        <v>0.5142929804614601</v>
      </c>
      <c r="C162">
        <v>0.3844745968483524</v>
      </c>
      <c r="D162">
        <v>0.3169032977319489</v>
      </c>
    </row>
    <row r="163" spans="1:4">
      <c r="A163">
        <v>-10.060485839375</v>
      </c>
      <c r="B163">
        <v>0.5156626373556771</v>
      </c>
      <c r="C163">
        <v>0.3906083221491611</v>
      </c>
      <c r="D163">
        <v>0.3241391526988249</v>
      </c>
    </row>
    <row r="164" spans="1:4">
      <c r="A164">
        <v>-10.06024169875</v>
      </c>
      <c r="B164">
        <v>0.516871906237665</v>
      </c>
      <c r="C164">
        <v>0.3966207307455473</v>
      </c>
      <c r="D164">
        <v>0.331274396242921</v>
      </c>
    </row>
    <row r="165" spans="1:4">
      <c r="A165">
        <v>-10.059997558125</v>
      </c>
      <c r="B165">
        <v>0.5179204025225678</v>
      </c>
      <c r="C165">
        <v>0.4025099485506901</v>
      </c>
      <c r="D165">
        <v>0.3383068080218821</v>
      </c>
    </row>
    <row r="166" spans="1:4">
      <c r="A166">
        <v>-10.0597534175</v>
      </c>
      <c r="B166">
        <v>0.5188077969069189</v>
      </c>
      <c r="C166">
        <v>0.4082741398974464</v>
      </c>
      <c r="D166">
        <v>0.3452341967065844</v>
      </c>
    </row>
    <row r="167" spans="1:4">
      <c r="A167">
        <v>-10.059509276875</v>
      </c>
      <c r="B167">
        <v>0.5195338040191076</v>
      </c>
      <c r="C167">
        <v>0.4139115058242528</v>
      </c>
      <c r="D167">
        <v>0.3520544061854762</v>
      </c>
    </row>
    <row r="168" spans="1:4">
      <c r="A168">
        <v>-10.05926513625</v>
      </c>
      <c r="B168">
        <v>0.520098193182173</v>
      </c>
      <c r="C168">
        <v>0.4194202925332078</v>
      </c>
      <c r="D168">
        <v>0.3587653110319072</v>
      </c>
    </row>
    <row r="169" spans="1:4">
      <c r="A169">
        <v>-10.059020995625</v>
      </c>
      <c r="B169">
        <v>0.5205007827558584</v>
      </c>
      <c r="C169">
        <v>0.4247987792074421</v>
      </c>
      <c r="D169">
        <v>0.3653648206272924</v>
      </c>
    </row>
    <row r="170" spans="1:4">
      <c r="A170">
        <v>-10.058776855</v>
      </c>
      <c r="B170">
        <v>0.5207414398300605</v>
      </c>
      <c r="C170">
        <v>0.4300452894593052</v>
      </c>
      <c r="D170">
        <v>0.3718508791740373</v>
      </c>
    </row>
    <row r="171" spans="1:4">
      <c r="A171">
        <v>-10.058532714375</v>
      </c>
      <c r="B171">
        <v>0.5208200862081109</v>
      </c>
      <c r="C171">
        <v>0.4351581879656518</v>
      </c>
      <c r="D171">
        <v>0.3782214663358426</v>
      </c>
    </row>
    <row r="172" spans="1:4">
      <c r="A172">
        <v>-10.05828857375</v>
      </c>
      <c r="B172">
        <v>0.5207366884729475</v>
      </c>
      <c r="C172">
        <v>0.4401358779768658</v>
      </c>
      <c r="D172">
        <v>0.3844745968483524</v>
      </c>
    </row>
    <row r="173" spans="1:4">
      <c r="A173">
        <v>-10.058044433125</v>
      </c>
      <c r="B173">
        <v>0.5204912688452146</v>
      </c>
      <c r="C173">
        <v>0.4449768068136678</v>
      </c>
      <c r="D173">
        <v>0.3906083221491611</v>
      </c>
    </row>
    <row r="174" spans="1:4">
      <c r="A174">
        <v>-10.0578002925</v>
      </c>
      <c r="B174">
        <v>0.5200838934518192</v>
      </c>
      <c r="C174">
        <v>0.449679464440833</v>
      </c>
      <c r="D174">
        <v>0.3966207307455473</v>
      </c>
    </row>
    <row r="175" spans="1:4">
      <c r="A175">
        <v>-10.057556151875</v>
      </c>
      <c r="B175">
        <v>0.5195146883600412</v>
      </c>
      <c r="C175">
        <v>0.4542423828665397</v>
      </c>
      <c r="D175">
        <v>0.4025099485506901</v>
      </c>
    </row>
    <row r="176" spans="1:4">
      <c r="A176">
        <v>-10.05731201125</v>
      </c>
      <c r="B176">
        <v>0.5187838205483148</v>
      </c>
      <c r="C176">
        <v>0.4586641369164221</v>
      </c>
      <c r="D176">
        <v>0.4082741398974464</v>
      </c>
    </row>
    <row r="177" spans="1:4">
      <c r="A177">
        <v>-10.057067870625</v>
      </c>
      <c r="B177">
        <v>0.5178915120559652</v>
      </c>
      <c r="C177">
        <v>0.4629433480858054</v>
      </c>
      <c r="D177">
        <v>0.4139115058242528</v>
      </c>
    </row>
    <row r="178" spans="1:4">
      <c r="A178">
        <v>-10.05682373</v>
      </c>
      <c r="B178">
        <v>0.5168380350576487</v>
      </c>
      <c r="C178">
        <v>0.4670786784281247</v>
      </c>
      <c r="D178">
        <v>0.4194202925332078</v>
      </c>
    </row>
    <row r="179" spans="1:4">
      <c r="A179">
        <v>-10.056579589375</v>
      </c>
      <c r="B179">
        <v>0.5156237097058213</v>
      </c>
      <c r="C179">
        <v>0.4710688369856777</v>
      </c>
      <c r="D179">
        <v>0.4247987792074421</v>
      </c>
    </row>
    <row r="180" spans="1:4">
      <c r="A180">
        <v>-10.05633544875</v>
      </c>
      <c r="B180">
        <v>0.5142489097693048</v>
      </c>
      <c r="C180">
        <v>0.4749125786860182</v>
      </c>
      <c r="D180">
        <v>0.4300452894593052</v>
      </c>
    </row>
    <row r="181" spans="1:4">
      <c r="A181">
        <v>-10.056091308125</v>
      </c>
      <c r="B181">
        <v>0.5127140560251287</v>
      </c>
      <c r="C181">
        <v>0.4786086999984634</v>
      </c>
      <c r="D181">
        <v>0.4351581879656518</v>
      </c>
    </row>
    <row r="182" spans="1:4">
      <c r="A182">
        <v>-10.0558471675</v>
      </c>
      <c r="B182">
        <v>0.5110196187838366</v>
      </c>
      <c r="C182">
        <v>0.4821560465714143</v>
      </c>
      <c r="D182">
        <v>0.4401358779768658</v>
      </c>
    </row>
    <row r="183" spans="1:4">
      <c r="A183">
        <v>-10.055603026875</v>
      </c>
      <c r="B183">
        <v>0.5091661216455733</v>
      </c>
      <c r="C183">
        <v>0.4855535108125123</v>
      </c>
      <c r="D183">
        <v>0.4449768068136678</v>
      </c>
    </row>
    <row r="184" spans="1:4">
      <c r="A184">
        <v>-10.05535888625</v>
      </c>
      <c r="B184">
        <v>0.5071541328751611</v>
      </c>
      <c r="C184">
        <v>0.488800027627779</v>
      </c>
      <c r="D184">
        <v>0.449679464440833</v>
      </c>
    </row>
    <row r="185" spans="1:4">
      <c r="A185">
        <v>-10.055114745625</v>
      </c>
      <c r="B185">
        <v>0.5049842736224958</v>
      </c>
      <c r="C185">
        <v>0.4918945843207922</v>
      </c>
      <c r="D185">
        <v>0.4542423828665397</v>
      </c>
    </row>
    <row r="186" spans="1:4">
      <c r="A186">
        <v>-10.054870605</v>
      </c>
      <c r="B186">
        <v>0.5026572118409733</v>
      </c>
      <c r="C186">
        <v>0.4948362106141316</v>
      </c>
      <c r="D186">
        <v>0.4586641369164221</v>
      </c>
    </row>
    <row r="187" spans="1:4">
      <c r="A187">
        <v>-10.054626464375</v>
      </c>
      <c r="B187">
        <v>0.50017366981526</v>
      </c>
      <c r="C187">
        <v>0.4976239876264968</v>
      </c>
      <c r="D187">
        <v>0.4629433480858054</v>
      </c>
    </row>
    <row r="188" spans="1:4">
      <c r="A188">
        <v>-10.05438232375</v>
      </c>
      <c r="B188">
        <v>0.4975344090923436</v>
      </c>
      <c r="C188">
        <v>0.5002570414860034</v>
      </c>
      <c r="D188">
        <v>0.4670786784281247</v>
      </c>
    </row>
    <row r="189" spans="1:4">
      <c r="A189">
        <v>-10.054138183125</v>
      </c>
      <c r="B189">
        <v>0.4947402489046226</v>
      </c>
      <c r="C189">
        <v>0.5027345443570984</v>
      </c>
      <c r="D189">
        <v>0.4710688369856777</v>
      </c>
    </row>
    <row r="190" spans="1:4">
      <c r="A190">
        <v>-10.0538940425</v>
      </c>
      <c r="B190">
        <v>0.4917920509169647</v>
      </c>
      <c r="C190">
        <v>0.50505572619566</v>
      </c>
      <c r="D190">
        <v>0.4749125786860182</v>
      </c>
    </row>
    <row r="191" spans="1:4">
      <c r="A191">
        <v>-10.053649901875</v>
      </c>
      <c r="B191">
        <v>0.4886907285865391</v>
      </c>
      <c r="C191">
        <v>0.5072198514465959</v>
      </c>
      <c r="D191">
        <v>0.4786086999984634</v>
      </c>
    </row>
    <row r="192" spans="1:4">
      <c r="A192">
        <v>-10.05340576125</v>
      </c>
      <c r="B192">
        <v>0.485437239490576</v>
      </c>
      <c r="C192">
        <v>0.5092262461802564</v>
      </c>
      <c r="D192">
        <v>0.4821560465714143</v>
      </c>
    </row>
    <row r="193" spans="1:4">
      <c r="A193">
        <v>-10.053161620625</v>
      </c>
      <c r="B193">
        <v>0.4820325915318565</v>
      </c>
      <c r="C193">
        <v>0.5110742784351766</v>
      </c>
      <c r="D193">
        <v>0.4855535108125123</v>
      </c>
    </row>
    <row r="194" spans="1:4">
      <c r="A194">
        <v>-10.05291748</v>
      </c>
      <c r="B194">
        <v>0.4784778383574071</v>
      </c>
      <c r="C194">
        <v>0.5127633663567968</v>
      </c>
      <c r="D194">
        <v>0.488800027627779</v>
      </c>
    </row>
    <row r="195" spans="1:4">
      <c r="A195">
        <v>-10.052673339375</v>
      </c>
      <c r="B195">
        <v>0.4747740807570081</v>
      </c>
      <c r="C195">
        <v>0.5142929804614601</v>
      </c>
      <c r="D195">
        <v>0.4918945843207922</v>
      </c>
    </row>
    <row r="196" spans="1:4">
      <c r="A196">
        <v>-10.05242919875</v>
      </c>
      <c r="B196">
        <v>0.470922464672352</v>
      </c>
      <c r="C196">
        <v>0.5156626373556771</v>
      </c>
      <c r="D196">
        <v>0.4948362106141316</v>
      </c>
    </row>
    <row r="197" spans="1:4">
      <c r="A197">
        <v>-10.052185058125</v>
      </c>
      <c r="B197">
        <v>0.4669241848717002</v>
      </c>
      <c r="C197">
        <v>0.516871906237665</v>
      </c>
      <c r="D197">
        <v>0.4976239876264968</v>
      </c>
    </row>
    <row r="198" spans="1:4">
      <c r="A198">
        <v>-10.0519409175</v>
      </c>
      <c r="B198">
        <v>0.4627804809766686</v>
      </c>
      <c r="C198">
        <v>0.5179204025225678</v>
      </c>
      <c r="D198">
        <v>0.5002570414860034</v>
      </c>
    </row>
    <row r="199" spans="1:4">
      <c r="A199">
        <v>-10.051696776875</v>
      </c>
      <c r="B199">
        <v>0.4584926364061883</v>
      </c>
      <c r="C199">
        <v>0.5188077969069189</v>
      </c>
      <c r="D199">
        <v>0.5027345443570984</v>
      </c>
    </row>
    <row r="200" spans="1:4">
      <c r="A200">
        <v>-10.05145263625</v>
      </c>
      <c r="B200">
        <v>0.4540619790998212</v>
      </c>
      <c r="C200">
        <v>0.5195338040191076</v>
      </c>
      <c r="D200">
        <v>0.50505572619566</v>
      </c>
    </row>
    <row r="201" spans="1:4">
      <c r="A201">
        <v>-10.051208495625</v>
      </c>
      <c r="B201">
        <v>0.4494898839562639</v>
      </c>
      <c r="C201">
        <v>0.520098193182173</v>
      </c>
      <c r="D201">
        <v>0.5072198514465959</v>
      </c>
    </row>
    <row r="202" spans="1:4">
      <c r="A202">
        <v>-10.050964355</v>
      </c>
      <c r="B202">
        <v>0.444777768116814</v>
      </c>
      <c r="C202">
        <v>0.5205007827558584</v>
      </c>
      <c r="D202">
        <v>0.5092262461802564</v>
      </c>
    </row>
    <row r="203" spans="1:4">
      <c r="A203">
        <v>-10.050720214375</v>
      </c>
      <c r="B203">
        <v>0.439927095705016</v>
      </c>
      <c r="C203">
        <v>0.5207414398300605</v>
      </c>
      <c r="D203">
        <v>0.5110742784351766</v>
      </c>
    </row>
    <row r="204" spans="1:4">
      <c r="A204">
        <v>-10.05047607375</v>
      </c>
      <c r="B204">
        <v>0.434939368784828</v>
      </c>
      <c r="C204">
        <v>0.5208200862081109</v>
      </c>
      <c r="D204">
        <v>0.5127633663567968</v>
      </c>
    </row>
    <row r="205" spans="1:4">
      <c r="A205">
        <v>-10.050231933125</v>
      </c>
      <c r="B205">
        <v>0.4298161347546514</v>
      </c>
      <c r="C205">
        <v>0.5207366884729475</v>
      </c>
      <c r="D205">
        <v>0.5142929804614601</v>
      </c>
    </row>
    <row r="206" spans="1:4">
      <c r="A206">
        <v>-10.0499877925</v>
      </c>
      <c r="B206">
        <v>0.4245589846204296</v>
      </c>
      <c r="C206">
        <v>0.5204912688452146</v>
      </c>
      <c r="D206">
        <v>0.5156626373556771</v>
      </c>
    </row>
    <row r="207" spans="1:4">
      <c r="A207">
        <v>-10.049743651875</v>
      </c>
      <c r="B207">
        <v>0.4191695506038272</v>
      </c>
      <c r="C207">
        <v>0.5200838934518192</v>
      </c>
      <c r="D207">
        <v>0.516871906237665</v>
      </c>
    </row>
    <row r="208" spans="1:4">
      <c r="A208">
        <v>-10.04949951125</v>
      </c>
      <c r="B208">
        <v>0.4136495035741424</v>
      </c>
      <c r="C208">
        <v>0.5195146883600412</v>
      </c>
      <c r="D208">
        <v>0.5179204025225678</v>
      </c>
    </row>
    <row r="209" spans="1:4">
      <c r="A209">
        <v>-10.049255370625</v>
      </c>
      <c r="B209">
        <v>0.4080005581628929</v>
      </c>
      <c r="C209">
        <v>0.5187838205483148</v>
      </c>
      <c r="D209">
        <v>0.5188077969069189</v>
      </c>
    </row>
    <row r="210" spans="1:4">
      <c r="A210">
        <v>-10.04901123</v>
      </c>
      <c r="B210">
        <v>0.4022244685026932</v>
      </c>
      <c r="C210">
        <v>0.5178915120559652</v>
      </c>
      <c r="D210">
        <v>0.5195338040191076</v>
      </c>
    </row>
    <row r="211" spans="1:4">
      <c r="A211">
        <v>-10.048767089375</v>
      </c>
      <c r="B211">
        <v>0.3963230288410788</v>
      </c>
      <c r="C211">
        <v>0.5168380350576487</v>
      </c>
      <c r="D211">
        <v>0.520098193182173</v>
      </c>
    </row>
    <row r="212" spans="1:4">
      <c r="A212">
        <v>-10.04852294875</v>
      </c>
      <c r="B212">
        <v>0.3902980695625682</v>
      </c>
      <c r="C212">
        <v>0.5156237097058213</v>
      </c>
      <c r="D212">
        <v>0.5205007827558584</v>
      </c>
    </row>
    <row r="213" spans="1:4">
      <c r="A213">
        <v>-10.048278808125</v>
      </c>
      <c r="B213">
        <v>0.3841514616139796</v>
      </c>
      <c r="C213">
        <v>0.5142489097693048</v>
      </c>
      <c r="D213">
        <v>0.5207414398300605</v>
      </c>
    </row>
    <row r="214" spans="1:4">
      <c r="A214">
        <v>-10.0480346675</v>
      </c>
      <c r="B214">
        <v>0.3778851175768254</v>
      </c>
      <c r="C214">
        <v>0.5127140560251287</v>
      </c>
      <c r="D214">
        <v>0.5208200862081109</v>
      </c>
    </row>
    <row r="215" spans="1:4">
      <c r="A215">
        <v>-10.047790526875</v>
      </c>
      <c r="B215">
        <v>0.3715009809492039</v>
      </c>
      <c r="C215">
        <v>0.5110196187838366</v>
      </c>
      <c r="D215">
        <v>0.5207366884729475</v>
      </c>
    </row>
    <row r="216" spans="1:4">
      <c r="A216">
        <v>-10.04754638625</v>
      </c>
      <c r="B216">
        <v>0.365001037305716</v>
      </c>
      <c r="C216">
        <v>0.5091661216455733</v>
      </c>
      <c r="D216">
        <v>0.5204912688452146</v>
      </c>
    </row>
    <row r="217" spans="1:4">
      <c r="A217">
        <v>-10.047302245625</v>
      </c>
      <c r="B217">
        <v>0.3583873045645962</v>
      </c>
      <c r="C217">
        <v>0.5071541328751611</v>
      </c>
      <c r="D217">
        <v>0.5200838934518192</v>
      </c>
    </row>
    <row r="218" spans="1:4">
      <c r="A218">
        <v>-10.047058105</v>
      </c>
      <c r="B218">
        <v>0.3516618373024117</v>
      </c>
      <c r="C218">
        <v>0.5049842736224958</v>
      </c>
      <c r="D218">
        <v>0.5195146883600412</v>
      </c>
    </row>
    <row r="219" spans="1:4">
      <c r="A219">
        <v>-10.046813964375</v>
      </c>
      <c r="B219">
        <v>0.3448267273250017</v>
      </c>
      <c r="C219">
        <v>0.5026572118409733</v>
      </c>
      <c r="D219">
        <v>0.5187838205483148</v>
      </c>
    </row>
    <row r="220" spans="1:4">
      <c r="A220">
        <v>-10.04656982375</v>
      </c>
      <c r="B220">
        <v>0.3378840984543439</v>
      </c>
      <c r="C220">
        <v>0.50017366981526</v>
      </c>
      <c r="D220">
        <v>0.5178915120559652</v>
      </c>
    </row>
    <row r="221" spans="1:4">
      <c r="A221">
        <v>-10.046325683125</v>
      </c>
      <c r="B221">
        <v>0.3308361076348529</v>
      </c>
      <c r="C221">
        <v>0.4975344090923436</v>
      </c>
      <c r="D221">
        <v>0.5168380350576487</v>
      </c>
    </row>
    <row r="222" spans="1:4">
      <c r="A222">
        <v>-10.0460815425</v>
      </c>
      <c r="B222">
        <v>0.3236849467445534</v>
      </c>
      <c r="C222">
        <v>0.4947402489046226</v>
      </c>
      <c r="D222">
        <v>0.5156237097058213</v>
      </c>
    </row>
    <row r="223" spans="1:4">
      <c r="A223">
        <v>-10.045837401875</v>
      </c>
      <c r="B223">
        <v>0.3164328384812347</v>
      </c>
      <c r="C223">
        <v>0.4917920509169647</v>
      </c>
      <c r="D223">
        <v>0.5142489097693048</v>
      </c>
    </row>
    <row r="224" spans="1:4">
      <c r="A224">
        <v>-10.04559326125</v>
      </c>
      <c r="B224">
        <v>0.3090820364733892</v>
      </c>
      <c r="C224">
        <v>0.4886907285865391</v>
      </c>
      <c r="D224">
        <v>0.5127140560251287</v>
      </c>
    </row>
    <row r="225" spans="1:4">
      <c r="A225">
        <v>-10.045349120625</v>
      </c>
      <c r="B225">
        <v>0.3016348276464159</v>
      </c>
      <c r="C225">
        <v>0.485437239490576</v>
      </c>
      <c r="D225">
        <v>0.5110196187838366</v>
      </c>
    </row>
    <row r="226" spans="1:4">
      <c r="A226">
        <v>-10.04510498</v>
      </c>
      <c r="B226">
        <v>0.2940935258715117</v>
      </c>
      <c r="C226">
        <v>0.4820325915318565</v>
      </c>
      <c r="D226">
        <v>0.5091661216455733</v>
      </c>
    </row>
    <row r="227" spans="1:4">
      <c r="A227">
        <v>-10.044860839375</v>
      </c>
      <c r="B227">
        <v>0.2864604785605243</v>
      </c>
      <c r="C227">
        <v>0.4784778383574071</v>
      </c>
      <c r="D227">
        <v>0.5071541328751611</v>
      </c>
    </row>
    <row r="228" spans="1:4">
      <c r="A228">
        <v>-10.04461669875</v>
      </c>
      <c r="B228">
        <v>0.2787380562448464</v>
      </c>
      <c r="C228">
        <v>0.4747740807570081</v>
      </c>
      <c r="D228">
        <v>0.5049842736224958</v>
      </c>
    </row>
    <row r="229" spans="1:4">
      <c r="A229">
        <v>-10.044372558125</v>
      </c>
      <c r="B229">
        <v>0.2709286638804748</v>
      </c>
      <c r="C229">
        <v>0.470922464672352</v>
      </c>
      <c r="D229">
        <v>0.5026572118409733</v>
      </c>
    </row>
    <row r="230" spans="1:4">
      <c r="A230">
        <v>-10.0441284175</v>
      </c>
      <c r="B230">
        <v>0.2630347284724479</v>
      </c>
      <c r="C230">
        <v>0.4669241848717002</v>
      </c>
      <c r="D230">
        <v>0.50017366981526</v>
      </c>
    </row>
    <row r="231" spans="1:4">
      <c r="A231">
        <v>-10.043884276875</v>
      </c>
      <c r="B231">
        <v>0.2550587074002224</v>
      </c>
      <c r="C231">
        <v>0.4627804809766686</v>
      </c>
      <c r="D231">
        <v>0.4975344090923436</v>
      </c>
    </row>
    <row r="232" spans="1:4">
      <c r="A232">
        <v>-10.04364013625</v>
      </c>
      <c r="B232">
        <v>0.2470030787262446</v>
      </c>
      <c r="C232">
        <v>0.4584926364061883</v>
      </c>
      <c r="D232">
        <v>0.4947402489046226</v>
      </c>
    </row>
    <row r="233" spans="1:4">
      <c r="A233">
        <v>-10.043395995625</v>
      </c>
      <c r="B233">
        <v>0.2388703507551929</v>
      </c>
      <c r="C233">
        <v>0.4540619790998212</v>
      </c>
      <c r="D233">
        <v>0.4917920509169647</v>
      </c>
    </row>
    <row r="234" spans="1:4">
      <c r="A234">
        <v>-10.043151855</v>
      </c>
      <c r="B234">
        <v>0.2306630534243535</v>
      </c>
      <c r="C234">
        <v>0.4494898839562639</v>
      </c>
      <c r="D234">
        <v>0.4886907285865391</v>
      </c>
    </row>
    <row r="235" spans="1:4">
      <c r="A235">
        <v>-10.042907714375</v>
      </c>
      <c r="B235">
        <v>0.2223837398823623</v>
      </c>
      <c r="C235">
        <v>0.444777768116814</v>
      </c>
      <c r="D235">
        <v>0.485437239490576</v>
      </c>
    </row>
    <row r="236" spans="1:4">
      <c r="A236">
        <v>-10.04266357375</v>
      </c>
      <c r="B236">
        <v>0.214034986020897</v>
      </c>
      <c r="C236">
        <v>0.439927095705016</v>
      </c>
      <c r="D236">
        <v>0.4820325915318565</v>
      </c>
    </row>
    <row r="237" spans="1:4">
      <c r="A237">
        <v>-10.042419433125</v>
      </c>
      <c r="B237">
        <v>0.2056193908130108</v>
      </c>
      <c r="C237">
        <v>0.434939368784828</v>
      </c>
      <c r="D237">
        <v>0.4784778383574071</v>
      </c>
    </row>
    <row r="238" spans="1:4">
      <c r="A238">
        <v>-10.0421752925</v>
      </c>
      <c r="B238">
        <v>0.1971395720842932</v>
      </c>
      <c r="C238">
        <v>0.4298161347546514</v>
      </c>
      <c r="D238">
        <v>0.4747740807570081</v>
      </c>
    </row>
    <row r="239" spans="1:4">
      <c r="A239">
        <v>-10.041931151875</v>
      </c>
      <c r="B239">
        <v>0.188598169791559</v>
      </c>
      <c r="C239">
        <v>0.4245589846204296</v>
      </c>
      <c r="D239">
        <v>0.470922464672352</v>
      </c>
    </row>
    <row r="240" spans="1:4">
      <c r="A240">
        <v>-10.04168701125</v>
      </c>
      <c r="B240">
        <v>0.1799978415792398</v>
      </c>
      <c r="C240">
        <v>0.4191695506038272</v>
      </c>
      <c r="D240">
        <v>0.4669241848717002</v>
      </c>
    </row>
    <row r="241" spans="1:4">
      <c r="A241">
        <v>-10.041442870625</v>
      </c>
      <c r="B241">
        <v>0.1713412641791843</v>
      </c>
      <c r="C241">
        <v>0.4136495035741424</v>
      </c>
      <c r="D241">
        <v>0.4627804809766686</v>
      </c>
    </row>
    <row r="242" spans="1:4">
      <c r="A242">
        <v>-10.04119873</v>
      </c>
      <c r="B242">
        <v>0.1626311335526705</v>
      </c>
      <c r="C242">
        <v>0.4080005581628929</v>
      </c>
      <c r="D242">
        <v>0.4584926364061883</v>
      </c>
    </row>
    <row r="243" spans="1:4">
      <c r="A243">
        <v>-10.040954589375</v>
      </c>
      <c r="B243">
        <v>0.1538701593299056</v>
      </c>
      <c r="C243">
        <v>0.4022244685026932</v>
      </c>
      <c r="D243">
        <v>0.4540619790998212</v>
      </c>
    </row>
    <row r="244" spans="1:4">
      <c r="A244">
        <v>-10.04071044875</v>
      </c>
      <c r="B244">
        <v>0.1450610701070643</v>
      </c>
      <c r="C244">
        <v>0.3963230288410788</v>
      </c>
      <c r="D244">
        <v>0.4494898839562639</v>
      </c>
    </row>
    <row r="245" spans="1:4">
      <c r="A245">
        <v>-10.040466308125</v>
      </c>
      <c r="B245">
        <v>0.1362066073907149</v>
      </c>
      <c r="C245">
        <v>0.3902980695625682</v>
      </c>
      <c r="D245">
        <v>0.444777768116814</v>
      </c>
    </row>
    <row r="246" spans="1:4">
      <c r="A246">
        <v>-10.0402221675</v>
      </c>
      <c r="B246">
        <v>0.1273095290185844</v>
      </c>
      <c r="C246">
        <v>0.3841514616139796</v>
      </c>
      <c r="D246">
        <v>0.439927095705016</v>
      </c>
    </row>
    <row r="247" spans="1:4">
      <c r="A247">
        <v>-10.039978026875</v>
      </c>
      <c r="B247">
        <v>0.1183726052577256</v>
      </c>
      <c r="C247">
        <v>0.3778851175768254</v>
      </c>
      <c r="D247">
        <v>0.434939368784828</v>
      </c>
    </row>
    <row r="248" spans="1:4">
      <c r="A248">
        <v>-10.03973388625</v>
      </c>
      <c r="B248">
        <v>0.1093986182237012</v>
      </c>
      <c r="C248">
        <v>0.3715009809492039</v>
      </c>
      <c r="D248">
        <v>0.4298161347546514</v>
      </c>
    </row>
    <row r="249" spans="1:4">
      <c r="A249">
        <v>-10.039489745625</v>
      </c>
      <c r="B249">
        <v>0.1003903628022013</v>
      </c>
      <c r="C249">
        <v>0.365001037305716</v>
      </c>
      <c r="D249">
        <v>0.4245589846204296</v>
      </c>
    </row>
    <row r="250" spans="1:4">
      <c r="A250">
        <v>-10.039245605</v>
      </c>
      <c r="B250">
        <v>0.0913506441286815</v>
      </c>
      <c r="C250">
        <v>0.3583873045645962</v>
      </c>
      <c r="D250">
        <v>0.4191695506038272</v>
      </c>
    </row>
    <row r="251" spans="1:4">
      <c r="A251">
        <v>-10.039001464375</v>
      </c>
      <c r="B251">
        <v>0.08228227809716866</v>
      </c>
      <c r="C251">
        <v>0.3516618373024117</v>
      </c>
      <c r="D251">
        <v>0.4136495035741424</v>
      </c>
    </row>
    <row r="252" spans="1:4">
      <c r="A252">
        <v>-10.03875732375</v>
      </c>
      <c r="B252">
        <v>0.07318808820676603</v>
      </c>
      <c r="C252">
        <v>0.3448267273250017</v>
      </c>
      <c r="D252">
        <v>0.4080005581628929</v>
      </c>
    </row>
    <row r="253" spans="1:4">
      <c r="A253">
        <v>-10.038513183125</v>
      </c>
      <c r="B253">
        <v>0.06407090793799923</v>
      </c>
      <c r="C253">
        <v>0.3378840984543439</v>
      </c>
      <c r="D253">
        <v>0.4022244685026932</v>
      </c>
    </row>
    <row r="254" spans="1:4">
      <c r="A254">
        <v>-10.0382690425</v>
      </c>
      <c r="B254">
        <v>0.05493357673026163</v>
      </c>
      <c r="C254">
        <v>0.3308361076348529</v>
      </c>
      <c r="D254">
        <v>0.3963230288410788</v>
      </c>
    </row>
    <row r="255" spans="1:4">
      <c r="A255">
        <v>-10.038024901875</v>
      </c>
      <c r="B255">
        <v>0.04577894102667596</v>
      </c>
      <c r="C255">
        <v>0.3236849467445534</v>
      </c>
      <c r="D255">
        <v>0.3902980695625682</v>
      </c>
    </row>
    <row r="256" spans="1:4">
      <c r="A256">
        <v>-10.03778076125</v>
      </c>
      <c r="B256">
        <v>0.03660985295051858</v>
      </c>
      <c r="C256">
        <v>0.3164328384812347</v>
      </c>
      <c r="D256">
        <v>0.3841514616139796</v>
      </c>
    </row>
    <row r="257" spans="1:4">
      <c r="A257">
        <v>-10.037536620625</v>
      </c>
      <c r="B257">
        <v>0.02742916897372164</v>
      </c>
      <c r="C257">
        <v>0.3090820364733892</v>
      </c>
      <c r="D257">
        <v>0.3778851175768254</v>
      </c>
    </row>
    <row r="258" spans="1:4">
      <c r="A258">
        <v>-10.03729248</v>
      </c>
      <c r="B258">
        <v>0.01823974943886184</v>
      </c>
      <c r="C258">
        <v>0.3016348276464159</v>
      </c>
      <c r="D258">
        <v>0.3715009809492039</v>
      </c>
    </row>
    <row r="259" spans="1:4">
      <c r="A259">
        <v>-10.037048339375</v>
      </c>
      <c r="B259">
        <v>0.009044457560206878</v>
      </c>
      <c r="C259">
        <v>0.2940935258715117</v>
      </c>
      <c r="D259">
        <v>0.365001037305716</v>
      </c>
    </row>
    <row r="260" spans="1:4">
      <c r="A260">
        <v>-10.03680419875</v>
      </c>
      <c r="B260">
        <v>-0.000153841369265783</v>
      </c>
      <c r="C260">
        <v>0.2864604785605243</v>
      </c>
      <c r="D260">
        <v>0.3583873045645962</v>
      </c>
    </row>
    <row r="261" spans="1:4">
      <c r="A261">
        <v>-10.036560058125</v>
      </c>
      <c r="B261">
        <v>-0.009352281008869232</v>
      </c>
      <c r="C261">
        <v>0.2787380562448464</v>
      </c>
      <c r="D261">
        <v>0.3516618373024117</v>
      </c>
    </row>
    <row r="262" spans="1:4">
      <c r="A262">
        <v>-10.0363159175</v>
      </c>
      <c r="B262">
        <v>-0.01854799479764796</v>
      </c>
      <c r="C262">
        <v>0.2709286638804748</v>
      </c>
      <c r="D262">
        <v>0.3448267273250017</v>
      </c>
    </row>
    <row r="263" spans="1:4">
      <c r="A263">
        <v>-10.036071776875</v>
      </c>
      <c r="B263">
        <v>-0.02773811701952099</v>
      </c>
      <c r="C263">
        <v>0.2630347284724479</v>
      </c>
      <c r="D263">
        <v>0.3378840984543439</v>
      </c>
    </row>
    <row r="264" spans="1:4">
      <c r="A264">
        <v>-10.03582763625</v>
      </c>
      <c r="B264">
        <v>-0.03691978319651485</v>
      </c>
      <c r="C264">
        <v>0.2550587074002224</v>
      </c>
      <c r="D264">
        <v>0.3308361076348529</v>
      </c>
    </row>
    <row r="265" spans="1:4">
      <c r="A265">
        <v>-10.035583495625</v>
      </c>
      <c r="B265">
        <v>-0.04609013176947442</v>
      </c>
      <c r="C265">
        <v>0.2470030787262446</v>
      </c>
      <c r="D265">
        <v>0.3236849467445534</v>
      </c>
    </row>
    <row r="266" spans="1:4">
      <c r="A266">
        <v>-10.035339355</v>
      </c>
      <c r="B266">
        <v>-0.05524630411097493</v>
      </c>
      <c r="C266">
        <v>0.2388703507551929</v>
      </c>
      <c r="D266">
        <v>0.3164328384812347</v>
      </c>
    </row>
    <row r="267" spans="1:4">
      <c r="A267">
        <v>-10.035095214375</v>
      </c>
      <c r="B267">
        <v>-0.0643854461931325</v>
      </c>
      <c r="C267">
        <v>0.2306630534243535</v>
      </c>
      <c r="D267">
        <v>0.3090820364733892</v>
      </c>
    </row>
    <row r="268" spans="1:4">
      <c r="A268">
        <v>-10.03485107375</v>
      </c>
      <c r="B268">
        <v>-0.07350470854441979</v>
      </c>
      <c r="C268">
        <v>0.2223837398823623</v>
      </c>
      <c r="D268">
        <v>0.3016348276464159</v>
      </c>
    </row>
    <row r="269" spans="1:4">
      <c r="A269">
        <v>-10.034606933125</v>
      </c>
      <c r="B269">
        <v>-0.0826012490154862</v>
      </c>
      <c r="C269">
        <v>0.214034986020897</v>
      </c>
      <c r="D269">
        <v>0.2940935258715117</v>
      </c>
    </row>
    <row r="270" spans="1:4">
      <c r="A270">
        <v>-10.0343627925</v>
      </c>
      <c r="B270">
        <v>-0.09167223097299575</v>
      </c>
      <c r="C270">
        <v>0.2056193908130108</v>
      </c>
      <c r="D270">
        <v>0.2864604785605243</v>
      </c>
    </row>
    <row r="271" spans="1:4">
      <c r="A271">
        <v>-10.034118651875</v>
      </c>
      <c r="B271">
        <v>-0.100714826068257</v>
      </c>
      <c r="C271">
        <v>0.1971395720842932</v>
      </c>
      <c r="D271">
        <v>0.2787380562448464</v>
      </c>
    </row>
    <row r="272" spans="1:4">
      <c r="A272">
        <v>-10.03387451125</v>
      </c>
      <c r="B272">
        <v>-0.1097262152131927</v>
      </c>
      <c r="C272">
        <v>0.188598169791559</v>
      </c>
      <c r="D272">
        <v>0.2709286638804748</v>
      </c>
    </row>
    <row r="273" spans="1:4">
      <c r="A273">
        <v>-10.033630370625</v>
      </c>
      <c r="B273">
        <v>-0.118703587486961</v>
      </c>
      <c r="C273">
        <v>0.1799978415792398</v>
      </c>
      <c r="D273">
        <v>0.2630347284724479</v>
      </c>
    </row>
    <row r="274" spans="1:4">
      <c r="A274">
        <v>-10.03338623</v>
      </c>
      <c r="B274">
        <v>-0.1276441443032743</v>
      </c>
      <c r="C274">
        <v>0.1713412641791843</v>
      </c>
      <c r="D274">
        <v>0.2550587074002224</v>
      </c>
    </row>
    <row r="275" spans="1:4">
      <c r="A275">
        <v>-10.033142089375</v>
      </c>
      <c r="B275">
        <v>-0.1365450975013612</v>
      </c>
      <c r="C275">
        <v>0.1626311335526705</v>
      </c>
      <c r="D275">
        <v>0.2470030787262446</v>
      </c>
    </row>
    <row r="276" spans="1:4">
      <c r="A276">
        <v>-10.03289794875</v>
      </c>
      <c r="B276">
        <v>-0.1454036700068186</v>
      </c>
      <c r="C276">
        <v>0.1538701593299056</v>
      </c>
      <c r="D276">
        <v>0.2388703507551929</v>
      </c>
    </row>
    <row r="277" spans="1:4">
      <c r="A277">
        <v>-10.032653808125</v>
      </c>
      <c r="B277">
        <v>-0.154217099409468</v>
      </c>
      <c r="C277">
        <v>0.1450610701070643</v>
      </c>
      <c r="D277">
        <v>0.2306630534243535</v>
      </c>
    </row>
    <row r="278" spans="1:4">
      <c r="A278">
        <v>-10.0324096675</v>
      </c>
      <c r="B278">
        <v>-0.1629826370801208</v>
      </c>
      <c r="C278">
        <v>0.1362066073907149</v>
      </c>
      <c r="D278">
        <v>0.2223837398823623</v>
      </c>
    </row>
    <row r="279" spans="1:4">
      <c r="A279">
        <v>-10.032165526875</v>
      </c>
      <c r="B279">
        <v>-0.1716975478173689</v>
      </c>
      <c r="C279">
        <v>0.1273095290185844</v>
      </c>
      <c r="D279">
        <v>0.214034986020897</v>
      </c>
    </row>
    <row r="280" spans="1:4">
      <c r="A280">
        <v>-10.03192138625</v>
      </c>
      <c r="B280">
        <v>-0.1803591131955532</v>
      </c>
      <c r="C280">
        <v>0.1183726052577256</v>
      </c>
      <c r="D280">
        <v>0.2056193908130108</v>
      </c>
    </row>
    <row r="281" spans="1:4">
      <c r="A281">
        <v>-10.031677245625</v>
      </c>
      <c r="B281">
        <v>-0.1889646319612956</v>
      </c>
      <c r="C281">
        <v>0.1093986182237012</v>
      </c>
      <c r="D281">
        <v>0.1971395720842932</v>
      </c>
    </row>
    <row r="282" spans="1:4">
      <c r="A282">
        <v>-10.031433105</v>
      </c>
      <c r="B282">
        <v>-0.1975114177645033</v>
      </c>
      <c r="C282">
        <v>0.1003903628022013</v>
      </c>
      <c r="D282">
        <v>0.188598169791559</v>
      </c>
    </row>
    <row r="283" spans="1:4">
      <c r="A283">
        <v>-10.031188964375</v>
      </c>
      <c r="B283">
        <v>-0.205996805020217</v>
      </c>
      <c r="C283">
        <v>0.0913506441286815</v>
      </c>
      <c r="D283">
        <v>0.1799978415792398</v>
      </c>
    </row>
    <row r="284" spans="1:4">
      <c r="A284">
        <v>-10.03094482375</v>
      </c>
      <c r="B284">
        <v>-0.2144181452535641</v>
      </c>
      <c r="C284">
        <v>0.08228227809716866</v>
      </c>
      <c r="D284">
        <v>0.1713412641791843</v>
      </c>
    </row>
    <row r="285" spans="1:4">
      <c r="A285">
        <v>-10.030700683125</v>
      </c>
      <c r="B285">
        <v>-0.2227728104543326</v>
      </c>
      <c r="C285">
        <v>0.07318808820676603</v>
      </c>
      <c r="D285">
        <v>0.1626311335526705</v>
      </c>
    </row>
    <row r="286" spans="1:4">
      <c r="A286">
        <v>-10.0304565425</v>
      </c>
      <c r="B286">
        <v>-0.2310581943102123</v>
      </c>
      <c r="C286">
        <v>0.06407090793799923</v>
      </c>
      <c r="D286">
        <v>0.1538701593299056</v>
      </c>
    </row>
    <row r="287" spans="1:4">
      <c r="A287">
        <v>-10.030212401875</v>
      </c>
      <c r="B287">
        <v>-0.2392717105182172</v>
      </c>
      <c r="C287">
        <v>0.05493357673026163</v>
      </c>
      <c r="D287">
        <v>0.1450610701070643</v>
      </c>
    </row>
    <row r="288" spans="1:4">
      <c r="A288">
        <v>-10.02996826125</v>
      </c>
      <c r="B288">
        <v>-0.2474107954284332</v>
      </c>
      <c r="C288">
        <v>0.04577894102667596</v>
      </c>
      <c r="D288">
        <v>0.1362066073907149</v>
      </c>
    </row>
    <row r="289" spans="1:4">
      <c r="A289">
        <v>-10.029724120625</v>
      </c>
      <c r="B289">
        <v>-0.2554729084203474</v>
      </c>
      <c r="C289">
        <v>0.03660985295051858</v>
      </c>
      <c r="D289">
        <v>0.1273095290185844</v>
      </c>
    </row>
    <row r="290" spans="1:4">
      <c r="A290">
        <v>-10.02947998</v>
      </c>
      <c r="B290">
        <v>-0.2634555334518718</v>
      </c>
      <c r="C290">
        <v>0.02742916897372164</v>
      </c>
      <c r="D290">
        <v>0.1183726052577256</v>
      </c>
    </row>
    <row r="291" spans="1:4">
      <c r="A291">
        <v>-10.029235839375</v>
      </c>
      <c r="B291">
        <v>-0.2713561769190507</v>
      </c>
      <c r="C291">
        <v>0.01823974943886184</v>
      </c>
      <c r="D291">
        <v>0.1093986182237012</v>
      </c>
    </row>
    <row r="292" spans="1:4">
      <c r="A292">
        <v>-10.02899169875</v>
      </c>
      <c r="B292">
        <v>-0.2791723740743609</v>
      </c>
      <c r="C292">
        <v>0.009044457560206878</v>
      </c>
      <c r="D292">
        <v>0.1003903628022013</v>
      </c>
    </row>
    <row r="293" spans="1:4">
      <c r="A293">
        <v>-10.028747558125</v>
      </c>
      <c r="B293">
        <v>-0.2869016835734544</v>
      </c>
      <c r="C293">
        <v>-0.000153841369265783</v>
      </c>
      <c r="D293">
        <v>0.0913506441286815</v>
      </c>
    </row>
    <row r="294" spans="1:4">
      <c r="A294">
        <v>-10.0285034175</v>
      </c>
      <c r="B294">
        <v>-0.2945416927725725</v>
      </c>
      <c r="C294">
        <v>-0.009352281008869232</v>
      </c>
      <c r="D294">
        <v>0.08228227809716866</v>
      </c>
    </row>
    <row r="295" spans="1:4">
      <c r="A295">
        <v>-10.028259276875</v>
      </c>
      <c r="B295">
        <v>-0.3020900150165061</v>
      </c>
      <c r="C295">
        <v>-0.01854799479764796</v>
      </c>
      <c r="D295">
        <v>0.07318808820676603</v>
      </c>
    </row>
    <row r="296" spans="1:4">
      <c r="A296">
        <v>-10.02801513625</v>
      </c>
      <c r="B296">
        <v>-0.3095442943619339</v>
      </c>
      <c r="C296">
        <v>-0.02773811701952099</v>
      </c>
      <c r="D296">
        <v>0.06407090793799923</v>
      </c>
    </row>
    <row r="297" spans="1:4">
      <c r="A297">
        <v>-10.027770995625</v>
      </c>
      <c r="B297">
        <v>-0.3169022002221512</v>
      </c>
      <c r="C297">
        <v>-0.03691978319651485</v>
      </c>
      <c r="D297">
        <v>0.05493357673026163</v>
      </c>
    </row>
    <row r="298" spans="1:4">
      <c r="A298">
        <v>-10.027526855</v>
      </c>
      <c r="B298">
        <v>-0.3241614373245701</v>
      </c>
      <c r="C298">
        <v>-0.04609013176947442</v>
      </c>
      <c r="D298">
        <v>0.04577894102667596</v>
      </c>
    </row>
    <row r="299" spans="1:4">
      <c r="A299">
        <v>-10.027282714375</v>
      </c>
      <c r="B299">
        <v>-0.3313197362353513</v>
      </c>
      <c r="C299">
        <v>-0.05524630411097493</v>
      </c>
      <c r="D299">
        <v>0.03660985295051858</v>
      </c>
    </row>
    <row r="300" spans="1:4">
      <c r="A300">
        <v>-10.02703857375</v>
      </c>
      <c r="B300">
        <v>-0.3383748612600105</v>
      </c>
      <c r="C300">
        <v>-0.0643854461931325</v>
      </c>
      <c r="D300">
        <v>0.02742916897372164</v>
      </c>
    </row>
    <row r="301" spans="1:4">
      <c r="A301">
        <v>-10.026794433125</v>
      </c>
      <c r="B301">
        <v>-0.3453246099139928</v>
      </c>
      <c r="C301">
        <v>-0.07350470854441979</v>
      </c>
      <c r="D301">
        <v>0.01823974943886184</v>
      </c>
    </row>
    <row r="302" spans="1:4">
      <c r="A302">
        <v>-10.0265502925</v>
      </c>
      <c r="B302">
        <v>-0.352166808415635</v>
      </c>
      <c r="C302">
        <v>-0.0826012490154862</v>
      </c>
      <c r="D302">
        <v>0.009044457560206878</v>
      </c>
    </row>
    <row r="303" spans="1:4">
      <c r="A303">
        <v>-10.026306151875</v>
      </c>
      <c r="B303">
        <v>-0.3588993193296546</v>
      </c>
      <c r="C303">
        <v>-0.09167223097299575</v>
      </c>
      <c r="D303">
        <v>-0.000153841369265783</v>
      </c>
    </row>
    <row r="304" spans="1:4">
      <c r="A304">
        <v>-10.02606201125</v>
      </c>
      <c r="B304">
        <v>-0.3655200397670562</v>
      </c>
      <c r="C304">
        <v>-0.100714826068257</v>
      </c>
      <c r="D304">
        <v>-0.009352281008869232</v>
      </c>
    </row>
    <row r="305" spans="1:4">
      <c r="A305">
        <v>-10.025817870625</v>
      </c>
      <c r="B305">
        <v>-0.3720268998391159</v>
      </c>
      <c r="C305">
        <v>-0.1097262152131927</v>
      </c>
      <c r="D305">
        <v>-0.01854799479764796</v>
      </c>
    </row>
    <row r="306" spans="1:4">
      <c r="A306">
        <v>-10.02557373</v>
      </c>
      <c r="B306">
        <v>-0.3784178653673171</v>
      </c>
      <c r="C306">
        <v>-0.118703587486961</v>
      </c>
      <c r="D306">
        <v>-0.02773811701952099</v>
      </c>
    </row>
    <row r="307" spans="1:4">
      <c r="A307">
        <v>-10.025329589375</v>
      </c>
      <c r="B307">
        <v>-0.3846909410791425</v>
      </c>
      <c r="C307">
        <v>-0.1276441443032743</v>
      </c>
      <c r="D307">
        <v>-0.03691978319651485</v>
      </c>
    </row>
    <row r="308" spans="1:4">
      <c r="A308">
        <v>-10.02508544875</v>
      </c>
      <c r="B308">
        <v>-0.3908441625250893</v>
      </c>
      <c r="C308">
        <v>-0.1365450975013612</v>
      </c>
      <c r="D308">
        <v>-0.04609013176947442</v>
      </c>
    </row>
    <row r="309" spans="1:4">
      <c r="A309">
        <v>-10.024841308125</v>
      </c>
      <c r="B309">
        <v>-0.396875608918087</v>
      </c>
      <c r="C309">
        <v>-0.1454036700068186</v>
      </c>
      <c r="D309">
        <v>-0.05524630411097493</v>
      </c>
    </row>
    <row r="310" spans="1:4">
      <c r="A310">
        <v>-10.0245971675</v>
      </c>
      <c r="B310">
        <v>-0.4027833923281241</v>
      </c>
      <c r="C310">
        <v>-0.154217099409468</v>
      </c>
      <c r="D310">
        <v>-0.0643854461931325</v>
      </c>
    </row>
    <row r="311" spans="1:4">
      <c r="A311">
        <v>-10.024353026875</v>
      </c>
      <c r="B311">
        <v>-0.4085656661538443</v>
      </c>
      <c r="C311">
        <v>-0.1629826370801208</v>
      </c>
      <c r="D311">
        <v>-0.07350470854441979</v>
      </c>
    </row>
    <row r="312" spans="1:4">
      <c r="A312">
        <v>-10.02410888625</v>
      </c>
      <c r="B312">
        <v>-0.4142206231278373</v>
      </c>
      <c r="C312">
        <v>-0.1716975478173689</v>
      </c>
      <c r="D312">
        <v>-0.0826012490154862</v>
      </c>
    </row>
    <row r="313" spans="1:4">
      <c r="A313">
        <v>-10.023864745625</v>
      </c>
      <c r="B313">
        <v>-0.4197464914143386</v>
      </c>
      <c r="C313">
        <v>-0.1803591131955532</v>
      </c>
      <c r="D313">
        <v>-0.09167223097299575</v>
      </c>
    </row>
    <row r="314" spans="1:4">
      <c r="A314">
        <v>-10.023620605</v>
      </c>
      <c r="B314">
        <v>-0.4251415445055385</v>
      </c>
      <c r="C314">
        <v>-0.1889646319612956</v>
      </c>
      <c r="D314">
        <v>-0.100714826068257</v>
      </c>
    </row>
    <row r="315" spans="1:4">
      <c r="A315">
        <v>-10.023376464375</v>
      </c>
      <c r="B315">
        <v>-0.4304040955141867</v>
      </c>
      <c r="C315">
        <v>-0.1975114177645033</v>
      </c>
      <c r="D315">
        <v>-0.1097262152131927</v>
      </c>
    </row>
    <row r="316" spans="1:4">
      <c r="A316">
        <v>-10.02313232375</v>
      </c>
      <c r="B316">
        <v>-0.4355324947367425</v>
      </c>
      <c r="C316">
        <v>-0.205996805020217</v>
      </c>
      <c r="D316">
        <v>-0.118703587486961</v>
      </c>
    </row>
    <row r="317" spans="1:4">
      <c r="A317">
        <v>-10.022888183125</v>
      </c>
      <c r="B317">
        <v>-0.4405251401455133</v>
      </c>
      <c r="C317">
        <v>-0.2144181452535641</v>
      </c>
      <c r="D317">
        <v>-0.1276441443032743</v>
      </c>
    </row>
    <row r="318" spans="1:4">
      <c r="A318">
        <v>-10.0226440425</v>
      </c>
      <c r="B318">
        <v>-0.4453804680805253</v>
      </c>
      <c r="C318">
        <v>-0.2227728104543326</v>
      </c>
      <c r="D318">
        <v>-0.1365450975013612</v>
      </c>
    </row>
    <row r="319" spans="1:4">
      <c r="A319">
        <v>-10.022399901875</v>
      </c>
      <c r="B319">
        <v>-0.4500969590585418</v>
      </c>
      <c r="C319">
        <v>-0.2310581943102123</v>
      </c>
      <c r="D319">
        <v>-0.1454036700068186</v>
      </c>
    </row>
    <row r="320" spans="1:4">
      <c r="A320">
        <v>-10.02215576125</v>
      </c>
      <c r="B320">
        <v>-0.4546731338629608</v>
      </c>
      <c r="C320">
        <v>-0.2392717105182172</v>
      </c>
      <c r="D320">
        <v>-0.154217099409468</v>
      </c>
    </row>
    <row r="321" spans="1:4">
      <c r="A321">
        <v>-10.021911620625</v>
      </c>
      <c r="B321">
        <v>-0.4591075615763625</v>
      </c>
      <c r="C321">
        <v>-0.2474107954284332</v>
      </c>
      <c r="D321">
        <v>-0.1629826370801208</v>
      </c>
    </row>
    <row r="322" spans="1:4">
      <c r="A322">
        <v>-10.02166748</v>
      </c>
      <c r="B322">
        <v>-0.4633988546562468</v>
      </c>
      <c r="C322">
        <v>-0.2554729084203474</v>
      </c>
      <c r="D322">
        <v>-0.1716975478173689</v>
      </c>
    </row>
    <row r="323" spans="1:4">
      <c r="A323">
        <v>-10.021423339375</v>
      </c>
      <c r="B323">
        <v>-0.4675456678014043</v>
      </c>
      <c r="C323">
        <v>-0.2634555334518718</v>
      </c>
      <c r="D323">
        <v>-0.1803591131955532</v>
      </c>
    </row>
    <row r="324" spans="1:4">
      <c r="A324">
        <v>-10.02117919875</v>
      </c>
      <c r="B324">
        <v>-0.4715467014187551</v>
      </c>
      <c r="C324">
        <v>-0.2713561769190507</v>
      </c>
      <c r="D324">
        <v>-0.1889646319612956</v>
      </c>
    </row>
    <row r="325" spans="1:4">
      <c r="A325">
        <v>-10.020935058125</v>
      </c>
      <c r="B325">
        <v>-0.4754007011365957</v>
      </c>
      <c r="C325">
        <v>-0.2791723740743609</v>
      </c>
      <c r="D325">
        <v>-0.1975114177645033</v>
      </c>
    </row>
    <row r="326" spans="1:4">
      <c r="A326">
        <v>-10.0206909175</v>
      </c>
      <c r="B326">
        <v>-0.4791064579191224</v>
      </c>
      <c r="C326">
        <v>-0.2869016835734544</v>
      </c>
      <c r="D326">
        <v>-0.205996805020217</v>
      </c>
    </row>
    <row r="327" spans="1:4">
      <c r="A327">
        <v>-10.020446776875</v>
      </c>
      <c r="B327">
        <v>-0.4826628121089374</v>
      </c>
      <c r="C327">
        <v>-0.2945416927725725</v>
      </c>
      <c r="D327">
        <v>-0.2144181452535641</v>
      </c>
    </row>
    <row r="328" spans="1:4">
      <c r="A328">
        <v>-10.02020263625</v>
      </c>
      <c r="B328">
        <v>-0.4860686502762596</v>
      </c>
      <c r="C328">
        <v>-0.3020900150165061</v>
      </c>
      <c r="D328">
        <v>-0.2227728104543326</v>
      </c>
    </row>
    <row r="329" spans="1:4">
      <c r="A329">
        <v>-10.019958495625</v>
      </c>
      <c r="B329">
        <v>-0.4893228974444067</v>
      </c>
      <c r="C329">
        <v>-0.3095442943619339</v>
      </c>
      <c r="D329">
        <v>-0.2310581943102123</v>
      </c>
    </row>
    <row r="330" spans="1:4">
      <c r="A330">
        <v>-10.019714355</v>
      </c>
      <c r="B330">
        <v>-0.4924245384216813</v>
      </c>
      <c r="C330">
        <v>-0.3169022002221512</v>
      </c>
      <c r="D330">
        <v>-0.2392717105182172</v>
      </c>
    </row>
    <row r="331" spans="1:4">
      <c r="A331">
        <v>-10.019470214375</v>
      </c>
      <c r="B331">
        <v>-0.4953725969526316</v>
      </c>
      <c r="C331">
        <v>-0.3241614373245701</v>
      </c>
      <c r="D331">
        <v>-0.2474107954284332</v>
      </c>
    </row>
    <row r="332" spans="1:4">
      <c r="A332">
        <v>-10.01922607375</v>
      </c>
      <c r="B332">
        <v>-0.4981661478923308</v>
      </c>
      <c r="C332">
        <v>-0.3313197362353513</v>
      </c>
      <c r="D332">
        <v>-0.2554729084203474</v>
      </c>
    </row>
    <row r="333" spans="1:4">
      <c r="A333">
        <v>-10.018981933125</v>
      </c>
      <c r="B333">
        <v>-0.5008043129509792</v>
      </c>
      <c r="C333">
        <v>-0.3383748612600105</v>
      </c>
      <c r="D333">
        <v>-0.2634555334518718</v>
      </c>
    </row>
    <row r="334" spans="1:4">
      <c r="A334">
        <v>-10.0187377925</v>
      </c>
      <c r="B334">
        <v>-0.5032862638671586</v>
      </c>
      <c r="C334">
        <v>-0.3453246099139928</v>
      </c>
      <c r="D334">
        <v>-0.2713561769190507</v>
      </c>
    </row>
    <row r="335" spans="1:4">
      <c r="A335">
        <v>-10.018493651875</v>
      </c>
      <c r="B335">
        <v>-0.5056112217597227</v>
      </c>
      <c r="C335">
        <v>-0.352166808415635</v>
      </c>
      <c r="D335">
        <v>-0.2791723740743609</v>
      </c>
    </row>
    <row r="336" spans="1:4">
      <c r="A336">
        <v>-10.01824951125</v>
      </c>
      <c r="B336">
        <v>-0.507778450512176</v>
      </c>
      <c r="C336">
        <v>-0.3588993193296546</v>
      </c>
      <c r="D336">
        <v>-0.2869016835734544</v>
      </c>
    </row>
    <row r="337" spans="1:4">
      <c r="A337">
        <v>-10.018005370625</v>
      </c>
      <c r="B337">
        <v>-0.5097872705690202</v>
      </c>
      <c r="C337">
        <v>-0.3655200397670562</v>
      </c>
      <c r="D337">
        <v>-0.2945416927725725</v>
      </c>
    </row>
    <row r="338" spans="1:4">
      <c r="A338">
        <v>-10.01776123</v>
      </c>
      <c r="B338">
        <v>-0.5116370496836441</v>
      </c>
      <c r="C338">
        <v>-0.3720268998391159</v>
      </c>
      <c r="D338">
        <v>-0.3020900150165061</v>
      </c>
    </row>
    <row r="339" spans="1:4">
      <c r="A339">
        <v>-10.017517089375</v>
      </c>
      <c r="B339">
        <v>-0.5133272034885411</v>
      </c>
      <c r="C339">
        <v>-0.3784178653673171</v>
      </c>
      <c r="D339">
        <v>-0.3095442943619339</v>
      </c>
    </row>
    <row r="340" spans="1:4">
      <c r="A340">
        <v>-10.01727294875</v>
      </c>
      <c r="B340">
        <v>-0.5148571989732906</v>
      </c>
      <c r="C340">
        <v>-0.3846909410791425</v>
      </c>
      <c r="D340">
        <v>-0.3169022002221512</v>
      </c>
    </row>
    <row r="341" spans="1:4">
      <c r="A341">
        <v>-10.017028808125</v>
      </c>
      <c r="B341">
        <v>-0.5162265511027544</v>
      </c>
      <c r="C341">
        <v>-0.3908441625250893</v>
      </c>
      <c r="D341">
        <v>-0.3241614373245701</v>
      </c>
    </row>
    <row r="342" spans="1:4">
      <c r="A342">
        <v>-10.0167846675</v>
      </c>
      <c r="B342">
        <v>-0.5174348287795851</v>
      </c>
      <c r="C342">
        <v>-0.396875608918087</v>
      </c>
      <c r="D342">
        <v>-0.3313197362353513</v>
      </c>
    </row>
    <row r="343" spans="1:4">
      <c r="A343">
        <v>-10.016540526875</v>
      </c>
      <c r="B343">
        <v>-0.5184816451003965</v>
      </c>
      <c r="C343">
        <v>-0.4027833923281241</v>
      </c>
      <c r="D343">
        <v>-0.3383748612600105</v>
      </c>
    </row>
    <row r="344" spans="1:4">
      <c r="A344">
        <v>-10.01629638625</v>
      </c>
      <c r="B344">
        <v>-0.5193666706824611</v>
      </c>
      <c r="C344">
        <v>-0.4085656661538443</v>
      </c>
      <c r="D344">
        <v>-0.3453246099139928</v>
      </c>
    </row>
    <row r="345" spans="1:4">
      <c r="A345">
        <v>-10.016052245625</v>
      </c>
      <c r="B345">
        <v>-0.5200896226637286</v>
      </c>
      <c r="C345">
        <v>-0.4142206231278373</v>
      </c>
      <c r="D345">
        <v>-0.352166808415635</v>
      </c>
    </row>
    <row r="346" spans="1:4">
      <c r="A346">
        <v>-10.015808105</v>
      </c>
      <c r="B346">
        <v>-0.5206502662974732</v>
      </c>
      <c r="C346">
        <v>-0.4197464914143386</v>
      </c>
      <c r="D346">
        <v>-0.3588993193296546</v>
      </c>
    </row>
    <row r="347" spans="1:4">
      <c r="A347">
        <v>-10.015563964375</v>
      </c>
      <c r="B347">
        <v>-0.5210484220418479</v>
      </c>
      <c r="C347">
        <v>-0.4251415445055385</v>
      </c>
      <c r="D347">
        <v>-0.3655200397670562</v>
      </c>
    </row>
    <row r="348" spans="1:4">
      <c r="A348">
        <v>-10.01531982375</v>
      </c>
      <c r="B348">
        <v>-0.521283962548051</v>
      </c>
      <c r="C348">
        <v>-0.4304040955141867</v>
      </c>
      <c r="D348">
        <v>-0.3720268998391159</v>
      </c>
    </row>
    <row r="349" spans="1:4">
      <c r="A349">
        <v>-10.015075683125</v>
      </c>
      <c r="B349">
        <v>-0.5213568008269758</v>
      </c>
      <c r="C349">
        <v>-0.4355324947367425</v>
      </c>
      <c r="D349">
        <v>-0.3784178653673171</v>
      </c>
    </row>
    <row r="350" spans="1:4">
      <c r="A350">
        <v>-10.0148315425</v>
      </c>
      <c r="B350">
        <v>-0.5212669160754724</v>
      </c>
      <c r="C350">
        <v>-0.4405251401455133</v>
      </c>
      <c r="D350">
        <v>-0.3846909410791425</v>
      </c>
    </row>
    <row r="351" spans="1:4">
      <c r="A351">
        <v>-10.014587401875</v>
      </c>
      <c r="B351">
        <v>-0.5210143245798744</v>
      </c>
      <c r="C351">
        <v>-0.4453804680805253</v>
      </c>
      <c r="D351">
        <v>-0.3908441625250893</v>
      </c>
    </row>
    <row r="352" spans="1:4">
      <c r="A352">
        <v>-10.01434326125</v>
      </c>
      <c r="B352">
        <v>-0.5205991009065098</v>
      </c>
      <c r="C352">
        <v>-0.4500969590585418</v>
      </c>
      <c r="D352">
        <v>-0.396875608918087</v>
      </c>
    </row>
    <row r="353" spans="1:4">
      <c r="A353">
        <v>-10.014099120625</v>
      </c>
      <c r="B353">
        <v>-0.5200213672469619</v>
      </c>
      <c r="C353">
        <v>-0.4546731338629608</v>
      </c>
      <c r="D353">
        <v>-0.4027833923281241</v>
      </c>
    </row>
    <row r="354" spans="1:4">
      <c r="A354">
        <v>-10.01385498</v>
      </c>
      <c r="B354">
        <v>-0.5192812987795191</v>
      </c>
      <c r="C354">
        <v>-0.4591075615763625</v>
      </c>
      <c r="D354">
        <v>-0.4085656661538443</v>
      </c>
    </row>
    <row r="355" spans="1:4">
      <c r="A355">
        <v>-10.013610839375</v>
      </c>
      <c r="B355">
        <v>-0.5183791214588516</v>
      </c>
      <c r="C355">
        <v>-0.4633988546562468</v>
      </c>
      <c r="D355">
        <v>-0.4142206231278373</v>
      </c>
    </row>
    <row r="356" spans="1:4">
      <c r="A356">
        <v>-10.01336669875</v>
      </c>
      <c r="B356">
        <v>-0.5173151071944078</v>
      </c>
      <c r="C356">
        <v>-0.4675456678014043</v>
      </c>
      <c r="D356">
        <v>-0.4197464914143386</v>
      </c>
    </row>
    <row r="357" spans="1:4">
      <c r="A357">
        <v>-10.013122558125</v>
      </c>
      <c r="B357">
        <v>-0.5160895842449742</v>
      </c>
      <c r="C357">
        <v>-0.4715467014187551</v>
      </c>
      <c r="D357">
        <v>-0.4251415445055385</v>
      </c>
    </row>
    <row r="358" spans="1:4">
      <c r="A358">
        <v>-10.0128784175</v>
      </c>
      <c r="B358">
        <v>-0.5147029301703142</v>
      </c>
      <c r="C358">
        <v>-0.4754007011365957</v>
      </c>
      <c r="D358">
        <v>-0.4304040955141867</v>
      </c>
    </row>
    <row r="359" spans="1:4">
      <c r="A359">
        <v>-10.012634276875</v>
      </c>
      <c r="B359">
        <v>-0.5131555691079889</v>
      </c>
      <c r="C359">
        <v>-0.4791064579191224</v>
      </c>
      <c r="D359">
        <v>-0.4355324947367425</v>
      </c>
    </row>
    <row r="360" spans="1:4">
      <c r="A360">
        <v>-10.01239013625</v>
      </c>
      <c r="B360">
        <v>-0.5114479791857242</v>
      </c>
      <c r="C360">
        <v>-0.4826628121089374</v>
      </c>
      <c r="D360">
        <v>-0.4405251401455133</v>
      </c>
    </row>
    <row r="361" spans="1:4">
      <c r="A361">
        <v>-10.012145995625</v>
      </c>
      <c r="B361">
        <v>-0.5095806862049057</v>
      </c>
      <c r="C361">
        <v>-0.4860686502762596</v>
      </c>
      <c r="D361">
        <v>-0.4453804680805253</v>
      </c>
    </row>
    <row r="362" spans="1:4">
      <c r="A362">
        <v>-10.011901855</v>
      </c>
      <c r="B362">
        <v>-0.5075542682248538</v>
      </c>
      <c r="C362">
        <v>-0.4893228974444067</v>
      </c>
      <c r="D362">
        <v>-0.4500969590585418</v>
      </c>
    </row>
    <row r="363" spans="1:4">
      <c r="A363">
        <v>-10.011657714375</v>
      </c>
      <c r="B363">
        <v>-0.5053693521286574</v>
      </c>
      <c r="C363">
        <v>-0.4924245384216813</v>
      </c>
      <c r="D363">
        <v>-0.4546731338629608</v>
      </c>
    </row>
    <row r="364" spans="1:4">
      <c r="A364">
        <v>-10.01141357375</v>
      </c>
      <c r="B364">
        <v>-0.5030266128656745</v>
      </c>
      <c r="C364">
        <v>-0.4953725969526316</v>
      </c>
      <c r="D364">
        <v>-0.4591075615763625</v>
      </c>
    </row>
    <row r="365" spans="1:4">
      <c r="A365">
        <v>-10.011169433125</v>
      </c>
      <c r="B365">
        <v>-0.500526775922661</v>
      </c>
      <c r="C365">
        <v>-0.4981661478923308</v>
      </c>
      <c r="D365">
        <v>-0.4633988546562468</v>
      </c>
    </row>
    <row r="366" spans="1:4">
      <c r="A366">
        <v>-10.0109252925</v>
      </c>
      <c r="B366">
        <v>-0.4978706157116551</v>
      </c>
      <c r="C366">
        <v>-0.5008043129509792</v>
      </c>
      <c r="D366">
        <v>-0.4675456678014043</v>
      </c>
    </row>
    <row r="367" spans="1:4">
      <c r="A367">
        <v>-10.010681151875</v>
      </c>
      <c r="B367">
        <v>-0.495058955234738</v>
      </c>
      <c r="C367">
        <v>-0.5032862638671586</v>
      </c>
      <c r="D367">
        <v>-0.4715467014187551</v>
      </c>
    </row>
    <row r="368" spans="1:4">
      <c r="A368">
        <v>-10.01043701125</v>
      </c>
      <c r="B368">
        <v>-0.4920926697424465</v>
      </c>
      <c r="C368">
        <v>-0.5056112217597227</v>
      </c>
      <c r="D368">
        <v>-0.4754007011365957</v>
      </c>
    </row>
    <row r="369" spans="1:4">
      <c r="A369">
        <v>-10.010192870625</v>
      </c>
      <c r="B369">
        <v>-0.4889726736362682</v>
      </c>
      <c r="C369">
        <v>-0.507778450512176</v>
      </c>
      <c r="D369">
        <v>-0.4791064579191224</v>
      </c>
    </row>
    <row r="370" spans="1:4">
      <c r="A370">
        <v>-10.00994873</v>
      </c>
      <c r="B370">
        <v>-0.4856999395046106</v>
      </c>
      <c r="C370">
        <v>-0.5097872705690202</v>
      </c>
      <c r="D370">
        <v>-0.4826628121089374</v>
      </c>
    </row>
    <row r="371" spans="1:4">
      <c r="A371">
        <v>-10.009704589375</v>
      </c>
      <c r="B371">
        <v>-0.48227548185807</v>
      </c>
      <c r="C371">
        <v>-0.5116370496836441</v>
      </c>
      <c r="D371">
        <v>-0.4860686502762596</v>
      </c>
    </row>
    <row r="372" spans="1:4">
      <c r="A372">
        <v>-10.00946044875</v>
      </c>
      <c r="B372">
        <v>-0.4787003635405633</v>
      </c>
      <c r="C372">
        <v>-0.5133272034885411</v>
      </c>
      <c r="D372">
        <v>-0.4893228974444067</v>
      </c>
    </row>
    <row r="373" spans="1:4">
      <c r="A373">
        <v>-10.009216308125</v>
      </c>
      <c r="B373">
        <v>-0.4749756970922105</v>
      </c>
      <c r="C373">
        <v>-0.5148571989732906</v>
      </c>
      <c r="D373">
        <v>-0.4924245384216813</v>
      </c>
    </row>
    <row r="374" spans="1:4">
      <c r="A374">
        <v>-10.0089721675</v>
      </c>
      <c r="B374">
        <v>-0.4711026372895487</v>
      </c>
      <c r="C374">
        <v>-0.5162265511027544</v>
      </c>
      <c r="D374">
        <v>-0.4953725969526316</v>
      </c>
    </row>
    <row r="375" spans="1:4">
      <c r="A375">
        <v>-10.008728026875</v>
      </c>
      <c r="B375">
        <v>-0.4670823898537865</v>
      </c>
      <c r="C375">
        <v>-0.5174348287795851</v>
      </c>
      <c r="D375">
        <v>-0.4981661478923308</v>
      </c>
    </row>
    <row r="376" spans="1:4">
      <c r="A376">
        <v>-10.00848388625</v>
      </c>
      <c r="B376">
        <v>-0.4629162047299051</v>
      </c>
      <c r="C376">
        <v>-0.5184816451003965</v>
      </c>
      <c r="D376">
        <v>-0.5008043129509792</v>
      </c>
    </row>
    <row r="377" spans="1:4">
      <c r="A377">
        <v>-10.008239745625</v>
      </c>
      <c r="B377">
        <v>-0.4586053750010741</v>
      </c>
      <c r="C377">
        <v>-0.5193666706824611</v>
      </c>
      <c r="D377">
        <v>-0.5032862638671586</v>
      </c>
    </row>
    <row r="378" spans="1:4">
      <c r="A378">
        <v>-10.007995605</v>
      </c>
      <c r="B378">
        <v>-0.4541512432409159</v>
      </c>
      <c r="C378">
        <v>-0.5200896226637286</v>
      </c>
      <c r="D378">
        <v>-0.5056112217597227</v>
      </c>
    </row>
    <row r="379" spans="1:4">
      <c r="A379">
        <v>-10.007751464375</v>
      </c>
      <c r="B379">
        <v>-0.4495551945613689</v>
      </c>
      <c r="C379">
        <v>-0.5206502662974732</v>
      </c>
      <c r="D379">
        <v>-0.507778450512176</v>
      </c>
    </row>
    <row r="380" spans="1:4">
      <c r="A380">
        <v>-10.00750732375</v>
      </c>
      <c r="B380">
        <v>-0.4448186576353821</v>
      </c>
      <c r="C380">
        <v>-0.5210484220418479</v>
      </c>
      <c r="D380">
        <v>-0.5097872705690202</v>
      </c>
    </row>
    <row r="381" spans="1:4">
      <c r="A381">
        <v>-10.007263183125</v>
      </c>
      <c r="B381">
        <v>-0.4399431077614282</v>
      </c>
      <c r="C381">
        <v>-0.521283962548051</v>
      </c>
      <c r="D381">
        <v>-0.5116370496836441</v>
      </c>
    </row>
    <row r="382" spans="1:4">
      <c r="A382">
        <v>-10.0070190425</v>
      </c>
      <c r="B382">
        <v>-0.4349300607198707</v>
      </c>
      <c r="C382">
        <v>-0.5213568008269758</v>
      </c>
      <c r="D382">
        <v>-0.5133272034885411</v>
      </c>
    </row>
    <row r="383" spans="1:4">
      <c r="A383">
        <v>-10.006774901875</v>
      </c>
      <c r="B383">
        <v>-0.4297810802955008</v>
      </c>
      <c r="C383">
        <v>-0.5212669160754724</v>
      </c>
      <c r="D383">
        <v>-0.5148571989732906</v>
      </c>
    </row>
    <row r="384" spans="1:4">
      <c r="A384">
        <v>-10.00653076125</v>
      </c>
      <c r="B384">
        <v>-0.4244977642006181</v>
      </c>
      <c r="C384">
        <v>-0.5210143245798744</v>
      </c>
      <c r="D384">
        <v>-0.5162265511027544</v>
      </c>
    </row>
    <row r="385" spans="1:4">
      <c r="A385">
        <v>-10.006286620625</v>
      </c>
      <c r="B385">
        <v>-0.419081761111576</v>
      </c>
      <c r="C385">
        <v>-0.5205991009065098</v>
      </c>
      <c r="D385">
        <v>-0.5174348287795851</v>
      </c>
    </row>
    <row r="386" spans="1:4">
      <c r="A386">
        <v>-10.00604248</v>
      </c>
      <c r="B386">
        <v>-0.4135347567887303</v>
      </c>
      <c r="C386">
        <v>-0.5200213672469619</v>
      </c>
      <c r="D386">
        <v>-0.5184816451003965</v>
      </c>
    </row>
    <row r="387" spans="1:4">
      <c r="A387">
        <v>-10.005798339375</v>
      </c>
      <c r="B387">
        <v>-0.407858477343198</v>
      </c>
      <c r="C387">
        <v>-0.5192812987795191</v>
      </c>
      <c r="D387">
        <v>-0.5193666706824611</v>
      </c>
    </row>
    <row r="388" spans="1:4">
      <c r="A388">
        <v>-10.00555419875</v>
      </c>
      <c r="B388">
        <v>-0.4020546930237207</v>
      </c>
      <c r="C388">
        <v>-0.5183791214588516</v>
      </c>
      <c r="D388">
        <v>-0.5200896226637286</v>
      </c>
    </row>
    <row r="389" spans="1:4">
      <c r="A389">
        <v>-10.005310058125</v>
      </c>
      <c r="B389">
        <v>-0.3961252097696829</v>
      </c>
      <c r="C389">
        <v>-0.5173151071944078</v>
      </c>
      <c r="D389">
        <v>-0.5206502662974732</v>
      </c>
    </row>
    <row r="390" spans="1:4">
      <c r="A390">
        <v>-10.0050659175</v>
      </c>
      <c r="B390">
        <v>-0.3900718738285373</v>
      </c>
      <c r="C390">
        <v>-0.5160895842449742</v>
      </c>
      <c r="D390">
        <v>-0.5210484220418479</v>
      </c>
    </row>
    <row r="391" spans="1:4">
      <c r="A391">
        <v>-10.004821776875</v>
      </c>
      <c r="B391">
        <v>-0.3838965744164693</v>
      </c>
      <c r="C391">
        <v>-0.5147029301703142</v>
      </c>
      <c r="D391">
        <v>-0.521283962548051</v>
      </c>
    </row>
    <row r="392" spans="1:4">
      <c r="A392">
        <v>-10.00457763625</v>
      </c>
      <c r="B392">
        <v>-0.3776012337946125</v>
      </c>
      <c r="C392">
        <v>-0.5131555691079889</v>
      </c>
      <c r="D392">
        <v>-0.5213568008269758</v>
      </c>
    </row>
    <row r="393" spans="1:4">
      <c r="A393">
        <v>-10.004333495625</v>
      </c>
      <c r="B393">
        <v>-0.3711878133050873</v>
      </c>
      <c r="C393">
        <v>-0.5114479791857242</v>
      </c>
      <c r="D393">
        <v>-0.5212669160754724</v>
      </c>
    </row>
    <row r="394" spans="1:4">
      <c r="A394">
        <v>-10.004089355</v>
      </c>
      <c r="B394">
        <v>-0.3646583138277633</v>
      </c>
      <c r="C394">
        <v>-0.5095806862049057</v>
      </c>
      <c r="D394">
        <v>-0.5210143245798744</v>
      </c>
    </row>
    <row r="395" spans="1:4">
      <c r="A395">
        <v>-10.003845214375</v>
      </c>
      <c r="B395">
        <v>-0.3580147683550631</v>
      </c>
      <c r="C395">
        <v>-0.5075542682248538</v>
      </c>
      <c r="D395">
        <v>-0.5205991009065098</v>
      </c>
    </row>
    <row r="396" spans="1:4">
      <c r="A396">
        <v>-10.00360107375</v>
      </c>
      <c r="B396">
        <v>-0.3512592483950001</v>
      </c>
      <c r="C396">
        <v>-0.5053693521286574</v>
      </c>
      <c r="D396">
        <v>-0.5200213672469619</v>
      </c>
    </row>
    <row r="397" spans="1:4">
      <c r="A397">
        <v>-10.003356933125</v>
      </c>
      <c r="B397">
        <v>-0.344393861327591</v>
      </c>
      <c r="C397">
        <v>-0.5030266128656745</v>
      </c>
      <c r="D397">
        <v>-0.5192812987795191</v>
      </c>
    </row>
    <row r="398" spans="1:4">
      <c r="A398">
        <v>-10.0031127925</v>
      </c>
      <c r="B398">
        <v>-0.3374207457378002</v>
      </c>
      <c r="C398">
        <v>-0.500526775922661</v>
      </c>
      <c r="D398">
        <v>-0.5183791214588516</v>
      </c>
    </row>
    <row r="399" spans="1:4">
      <c r="A399">
        <v>-10.002868651875</v>
      </c>
      <c r="B399">
        <v>-0.3303420772803087</v>
      </c>
      <c r="C399">
        <v>-0.4978706157116551</v>
      </c>
      <c r="D399">
        <v>-0.5173151071944078</v>
      </c>
    </row>
    <row r="400" spans="1:4">
      <c r="A400">
        <v>-10.00262451125</v>
      </c>
      <c r="B400">
        <v>-0.3231600630402701</v>
      </c>
      <c r="C400">
        <v>-0.495058955234738</v>
      </c>
      <c r="D400">
        <v>-0.5160895842449742</v>
      </c>
    </row>
    <row r="401" spans="1:4">
      <c r="A401">
        <v>-10.002380370625</v>
      </c>
      <c r="B401">
        <v>-0.3158769417093724</v>
      </c>
      <c r="C401">
        <v>-0.4920926697424465</v>
      </c>
      <c r="D401">
        <v>-0.5147029301703142</v>
      </c>
    </row>
    <row r="402" spans="1:4">
      <c r="A402">
        <v>-10.00213623</v>
      </c>
      <c r="B402">
        <v>-0.3084949857518369</v>
      </c>
      <c r="C402">
        <v>-0.4889726736362682</v>
      </c>
      <c r="D402">
        <v>-0.5131555691079889</v>
      </c>
    </row>
    <row r="403" spans="1:4">
      <c r="A403">
        <v>-10.001892089375</v>
      </c>
      <c r="B403">
        <v>-0.3010164977865935</v>
      </c>
      <c r="C403">
        <v>-0.4856999395046106</v>
      </c>
      <c r="D403">
        <v>-0.5114479791857242</v>
      </c>
    </row>
    <row r="404" spans="1:4">
      <c r="A404">
        <v>-10.00164794875</v>
      </c>
      <c r="B404">
        <v>-0.2934438095084192</v>
      </c>
      <c r="C404">
        <v>-0.48227548185807</v>
      </c>
      <c r="D404">
        <v>-0.5095806862049057</v>
      </c>
    </row>
    <row r="405" spans="1:4">
      <c r="A405">
        <v>-10.001403808125</v>
      </c>
      <c r="B405">
        <v>-0.2857792850073021</v>
      </c>
      <c r="C405">
        <v>-0.4787003635405633</v>
      </c>
      <c r="D405">
        <v>-0.5075542682248538</v>
      </c>
    </row>
    <row r="406" spans="1:4">
      <c r="A406">
        <v>-10.0011596675</v>
      </c>
      <c r="B406">
        <v>-0.2780253137107719</v>
      </c>
      <c r="C406">
        <v>-0.4749756970922105</v>
      </c>
      <c r="D406">
        <v>-0.5053693521286574</v>
      </c>
    </row>
    <row r="407" spans="1:4">
      <c r="A407">
        <v>-10.000915526875</v>
      </c>
      <c r="B407">
        <v>-0.2701843145298848</v>
      </c>
      <c r="C407">
        <v>-0.4711026372895487</v>
      </c>
      <c r="D407">
        <v>-0.5030266128656745</v>
      </c>
    </row>
    <row r="408" spans="1:4">
      <c r="A408">
        <v>-10.00067138625</v>
      </c>
      <c r="B408">
        <v>-0.2622587357230574</v>
      </c>
      <c r="C408">
        <v>-0.4670823898537865</v>
      </c>
      <c r="D408">
        <v>-0.500526775922661</v>
      </c>
    </row>
    <row r="409" spans="1:4">
      <c r="A409">
        <v>-10.000427245625</v>
      </c>
      <c r="B409">
        <v>-0.254251050014656</v>
      </c>
      <c r="C409">
        <v>-0.4629162047299051</v>
      </c>
      <c r="D409">
        <v>-0.4978706157116551</v>
      </c>
    </row>
    <row r="410" spans="1:4">
      <c r="A410">
        <v>-10.000183105</v>
      </c>
      <c r="B410">
        <v>-0.2461637554056956</v>
      </c>
      <c r="C410">
        <v>-0.4586053750010741</v>
      </c>
      <c r="D410">
        <v>-0.495058955234738</v>
      </c>
    </row>
    <row r="411" spans="1:4">
      <c r="A411">
        <v>-9.999938964375</v>
      </c>
      <c r="B411">
        <v>-0.2379993773701863</v>
      </c>
      <c r="C411">
        <v>-0.4541512432409159</v>
      </c>
      <c r="D411">
        <v>-0.4920926697424465</v>
      </c>
    </row>
    <row r="412" spans="1:4">
      <c r="A412">
        <v>-9.99969482375</v>
      </c>
      <c r="B412">
        <v>-0.2297604626149191</v>
      </c>
      <c r="C412">
        <v>-0.4495551945613689</v>
      </c>
      <c r="D412">
        <v>-0.4889726736362682</v>
      </c>
    </row>
    <row r="413" spans="1:4">
      <c r="A413">
        <v>-9.999450683125</v>
      </c>
      <c r="B413">
        <v>-0.2214495834166927</v>
      </c>
      <c r="C413">
        <v>-0.4448186576353821</v>
      </c>
      <c r="D413">
        <v>-0.4856999395046106</v>
      </c>
    </row>
    <row r="414" spans="1:4">
      <c r="A414">
        <v>-9.9992065425</v>
      </c>
      <c r="B414">
        <v>-0.213069333500542</v>
      </c>
      <c r="C414">
        <v>-0.4399431077614282</v>
      </c>
      <c r="D414">
        <v>-0.48227548185807</v>
      </c>
    </row>
    <row r="415" spans="1:4">
      <c r="A415">
        <v>-9.998962401875</v>
      </c>
      <c r="B415">
        <v>-0.2046223294518449</v>
      </c>
      <c r="C415">
        <v>-0.4349300607198707</v>
      </c>
      <c r="D415">
        <v>-0.4787003635405633</v>
      </c>
    </row>
    <row r="416" spans="1:4">
      <c r="A416">
        <v>-9.99871826125</v>
      </c>
      <c r="B416">
        <v>-0.1961112082280614</v>
      </c>
      <c r="C416">
        <v>-0.4297810802955008</v>
      </c>
      <c r="D416">
        <v>-0.4749756970922105</v>
      </c>
    </row>
    <row r="417" spans="1:4">
      <c r="A417">
        <v>-9.998474120625</v>
      </c>
      <c r="B417">
        <v>-0.1875386271278848</v>
      </c>
      <c r="C417">
        <v>-0.4244977642006181</v>
      </c>
      <c r="D417">
        <v>-0.4711026372895487</v>
      </c>
    </row>
    <row r="418" spans="1:4">
      <c r="A418">
        <v>-9.99822998</v>
      </c>
      <c r="B418">
        <v>-0.1789072619469635</v>
      </c>
      <c r="C418">
        <v>-0.419081761111576</v>
      </c>
      <c r="D418">
        <v>-0.4670823898537865</v>
      </c>
    </row>
    <row r="419" spans="1:4">
      <c r="A419">
        <v>-9.997985839375</v>
      </c>
      <c r="B419">
        <v>-0.1702198089765335</v>
      </c>
      <c r="C419">
        <v>-0.4135347567887303</v>
      </c>
      <c r="D419">
        <v>-0.4629162047299051</v>
      </c>
    </row>
    <row r="420" spans="1:4">
      <c r="A420">
        <v>-9.99774169875</v>
      </c>
      <c r="B420">
        <v>-0.1614789806695552</v>
      </c>
      <c r="C420">
        <v>-0.407858477343198</v>
      </c>
      <c r="D420">
        <v>-0.4586053750010741</v>
      </c>
    </row>
    <row r="421" spans="1:4">
      <c r="A421">
        <v>-9.997497558125</v>
      </c>
      <c r="B421">
        <v>-0.1526875059793286</v>
      </c>
      <c r="C421">
        <v>-0.4020546930237207</v>
      </c>
      <c r="D421">
        <v>-0.4541512432409159</v>
      </c>
    </row>
    <row r="422" spans="1:4">
      <c r="A422">
        <v>-9.9972534175</v>
      </c>
      <c r="B422">
        <v>-0.1438481315038016</v>
      </c>
      <c r="C422">
        <v>-0.3961252097696829</v>
      </c>
      <c r="D422">
        <v>-0.4495551945613689</v>
      </c>
    </row>
    <row r="423" spans="1:4">
      <c r="A423">
        <v>-9.997009276875</v>
      </c>
      <c r="B423">
        <v>-0.1349636177035317</v>
      </c>
      <c r="C423">
        <v>-0.3900718738285373</v>
      </c>
      <c r="D423">
        <v>-0.4448186576353821</v>
      </c>
    </row>
    <row r="424" spans="1:4">
      <c r="A424">
        <v>-9.99676513625</v>
      </c>
      <c r="B424">
        <v>-0.1260367392506825</v>
      </c>
      <c r="C424">
        <v>-0.3838965744164693</v>
      </c>
      <c r="D424">
        <v>-0.4399431077614282</v>
      </c>
    </row>
    <row r="425" spans="1:4">
      <c r="A425">
        <v>-9.996520995625</v>
      </c>
      <c r="B425">
        <v>-0.1170702845451101</v>
      </c>
      <c r="C425">
        <v>-0.3776012337946125</v>
      </c>
      <c r="D425">
        <v>-0.4349300607198707</v>
      </c>
    </row>
    <row r="426" spans="1:4">
      <c r="A426">
        <v>-9.996276855</v>
      </c>
      <c r="B426">
        <v>-0.1080670554181135</v>
      </c>
      <c r="C426">
        <v>-0.3711878133050873</v>
      </c>
      <c r="D426">
        <v>-0.4297810802955008</v>
      </c>
    </row>
    <row r="427" spans="1:4">
      <c r="A427">
        <v>-9.996032714375</v>
      </c>
      <c r="B427">
        <v>-0.09902986338523057</v>
      </c>
      <c r="C427">
        <v>-0.3646583138277633</v>
      </c>
      <c r="D427">
        <v>-0.4244977642006181</v>
      </c>
    </row>
    <row r="428" spans="1:4">
      <c r="A428">
        <v>-9.99578857375</v>
      </c>
      <c r="B428">
        <v>-0.0899615320344558</v>
      </c>
      <c r="C428">
        <v>-0.3580147683550631</v>
      </c>
      <c r="D428">
        <v>-0.419081761111576</v>
      </c>
    </row>
    <row r="429" spans="1:4">
      <c r="A429">
        <v>-9.995544433125</v>
      </c>
      <c r="B429">
        <v>-0.08086489511251585</v>
      </c>
      <c r="C429">
        <v>-0.3512592483950001</v>
      </c>
      <c r="D429">
        <v>-0.4135347567887303</v>
      </c>
    </row>
    <row r="430" spans="1:4">
      <c r="A430">
        <v>-9.9953002925</v>
      </c>
      <c r="B430">
        <v>-0.07174279451989546</v>
      </c>
      <c r="C430">
        <v>-0.344393861327591</v>
      </c>
      <c r="D430">
        <v>-0.407858477343198</v>
      </c>
    </row>
    <row r="431" spans="1:4">
      <c r="A431">
        <v>-9.995056151875</v>
      </c>
      <c r="B431">
        <v>-0.06259808086576951</v>
      </c>
      <c r="C431">
        <v>-0.3374207457378002</v>
      </c>
      <c r="D431">
        <v>-0.4020546930237207</v>
      </c>
    </row>
    <row r="432" spans="1:4">
      <c r="A432">
        <v>-9.99481201125</v>
      </c>
      <c r="B432">
        <v>-0.05343361146666217</v>
      </c>
      <c r="C432">
        <v>-0.3303420772803087</v>
      </c>
      <c r="D432">
        <v>-0.3961252097696829</v>
      </c>
    </row>
    <row r="433" spans="1:4">
      <c r="A433">
        <v>-9.994567870625</v>
      </c>
      <c r="B433">
        <v>-0.04425225035309062</v>
      </c>
      <c r="C433">
        <v>-0.3231600630402701</v>
      </c>
      <c r="D433">
        <v>-0.3900718738285373</v>
      </c>
    </row>
    <row r="434" spans="1:4">
      <c r="A434">
        <v>-9.99432373</v>
      </c>
      <c r="B434">
        <v>-0.03505686701575283</v>
      </c>
      <c r="C434">
        <v>-0.3158769417093724</v>
      </c>
      <c r="D434">
        <v>-0.3838965744164693</v>
      </c>
    </row>
    <row r="435" spans="1:4">
      <c r="A435">
        <v>-9.994079589375</v>
      </c>
      <c r="B435">
        <v>-0.0258503353969531</v>
      </c>
      <c r="C435">
        <v>-0.3084949857518369</v>
      </c>
      <c r="D435">
        <v>-0.3776012337946125</v>
      </c>
    </row>
    <row r="436" spans="1:4">
      <c r="A436">
        <v>-9.99383544875</v>
      </c>
      <c r="B436">
        <v>-0.0166355329983066</v>
      </c>
      <c r="C436">
        <v>-0.3010164977865935</v>
      </c>
      <c r="D436">
        <v>-0.3711878133050873</v>
      </c>
    </row>
    <row r="437" spans="1:4">
      <c r="A437">
        <v>-9.993591308125</v>
      </c>
      <c r="B437">
        <v>-0.007415340234896985</v>
      </c>
      <c r="C437">
        <v>-0.2934438095084192</v>
      </c>
      <c r="D437">
        <v>-0.3646583138277633</v>
      </c>
    </row>
    <row r="438" spans="1:4">
      <c r="A438">
        <v>-9.9933471675</v>
      </c>
      <c r="B438">
        <v>0.001807360744568623</v>
      </c>
      <c r="C438">
        <v>-0.2857792850073021</v>
      </c>
      <c r="D438">
        <v>-0.3580147683550631</v>
      </c>
    </row>
    <row r="439" spans="1:4">
      <c r="A439">
        <v>-9.993103026875</v>
      </c>
      <c r="B439">
        <v>0.01102968680801045</v>
      </c>
      <c r="C439">
        <v>-0.2780253137107719</v>
      </c>
      <c r="D439">
        <v>-0.3512592483950001</v>
      </c>
    </row>
    <row r="440" spans="1:4">
      <c r="A440">
        <v>-9.99285888625</v>
      </c>
      <c r="B440">
        <v>0.02024875478460402</v>
      </c>
      <c r="C440">
        <v>-0.2701843145298848</v>
      </c>
      <c r="D440">
        <v>-0.344393861327591</v>
      </c>
    </row>
    <row r="441" spans="1:4">
      <c r="A441">
        <v>-9.992614745625</v>
      </c>
      <c r="B441">
        <v>0.02946168234708752</v>
      </c>
      <c r="C441">
        <v>-0.2622587357230574</v>
      </c>
      <c r="D441">
        <v>-0.3374207457378002</v>
      </c>
    </row>
    <row r="442" spans="1:4">
      <c r="A442">
        <v>-9.992370605</v>
      </c>
      <c r="B442">
        <v>0.03866558898537759</v>
      </c>
      <c r="C442">
        <v>-0.254251050014656</v>
      </c>
      <c r="D442">
        <v>-0.3303420772803087</v>
      </c>
    </row>
    <row r="443" spans="1:4">
      <c r="A443">
        <v>-9.992126464375</v>
      </c>
      <c r="B443">
        <v>0.04785759653253425</v>
      </c>
      <c r="C443">
        <v>-0.2461637554056956</v>
      </c>
      <c r="D443">
        <v>-0.3231600630402701</v>
      </c>
    </row>
    <row r="444" spans="1:4">
      <c r="A444">
        <v>-9.99188232375</v>
      </c>
      <c r="B444">
        <v>0.05703483112370374</v>
      </c>
      <c r="C444">
        <v>-0.2379993773701863</v>
      </c>
      <c r="D444">
        <v>-0.3158769417093724</v>
      </c>
    </row>
    <row r="445" spans="1:4">
      <c r="A445">
        <v>-9.991638183125</v>
      </c>
      <c r="B445">
        <v>0.06619442238567735</v>
      </c>
      <c r="C445">
        <v>-0.2297604626149191</v>
      </c>
      <c r="D445">
        <v>-0.3084949857518369</v>
      </c>
    </row>
    <row r="446" spans="1:4">
      <c r="A446">
        <v>-9.9913940425</v>
      </c>
      <c r="B446">
        <v>0.07533350605016055</v>
      </c>
      <c r="C446">
        <v>-0.2214495834166927</v>
      </c>
      <c r="D446">
        <v>-0.3010164977865935</v>
      </c>
    </row>
    <row r="447" spans="1:4">
      <c r="A447">
        <v>-9.991149901875</v>
      </c>
      <c r="B447">
        <v>0.0844492237840884</v>
      </c>
      <c r="C447">
        <v>-0.213069333500542</v>
      </c>
      <c r="D447">
        <v>-0.2934438095084192</v>
      </c>
    </row>
    <row r="448" spans="1:4">
      <c r="A448">
        <v>-9.99090576125</v>
      </c>
      <c r="B448">
        <v>0.09353872452429328</v>
      </c>
      <c r="C448">
        <v>-0.2046223294518449</v>
      </c>
      <c r="D448">
        <v>-0.2857792850073021</v>
      </c>
    </row>
    <row r="449" spans="1:4">
      <c r="A449">
        <v>-9.990661620625</v>
      </c>
      <c r="B449">
        <v>0.1025991648630015</v>
      </c>
      <c r="C449">
        <v>-0.1961112082280614</v>
      </c>
      <c r="D449">
        <v>-0.2780253137107719</v>
      </c>
    </row>
    <row r="450" spans="1:4">
      <c r="A450">
        <v>-9.99041748</v>
      </c>
      <c r="B450">
        <v>0.111627710918678</v>
      </c>
      <c r="C450">
        <v>-0.1875386271278848</v>
      </c>
      <c r="D450">
        <v>-0.2701843145298848</v>
      </c>
    </row>
    <row r="451" spans="1:4">
      <c r="A451">
        <v>-9.990173339375</v>
      </c>
      <c r="B451">
        <v>0.1206215383509577</v>
      </c>
      <c r="C451">
        <v>-0.1789072619469635</v>
      </c>
      <c r="D451">
        <v>-0.2622587357230574</v>
      </c>
    </row>
    <row r="452" spans="1:4">
      <c r="A452">
        <v>-9.98992919875</v>
      </c>
      <c r="B452">
        <v>0.1295778327715305</v>
      </c>
      <c r="C452">
        <v>-0.1702198089765335</v>
      </c>
      <c r="D452">
        <v>-0.254251050014656</v>
      </c>
    </row>
    <row r="453" spans="1:4">
      <c r="A453">
        <v>-9.989685058125</v>
      </c>
      <c r="B453">
        <v>0.1384937934630228</v>
      </c>
      <c r="C453">
        <v>-0.1614789806695552</v>
      </c>
      <c r="D453">
        <v>-0.2461637554056956</v>
      </c>
    </row>
    <row r="454" spans="1:4">
      <c r="A454">
        <v>-9.9894409175</v>
      </c>
      <c r="B454">
        <v>0.1473666298075751</v>
      </c>
      <c r="C454">
        <v>-0.1526875059793286</v>
      </c>
      <c r="D454">
        <v>-0.2379993773701863</v>
      </c>
    </row>
    <row r="455" spans="1:4">
      <c r="A455">
        <v>-9.989196776875</v>
      </c>
      <c r="B455">
        <v>0.1561935654483806</v>
      </c>
      <c r="C455">
        <v>-0.1438481315038016</v>
      </c>
      <c r="D455">
        <v>-0.2297604626149191</v>
      </c>
    </row>
    <row r="456" spans="1:4">
      <c r="A456">
        <v>-9.98895263625</v>
      </c>
      <c r="B456">
        <v>0.1649718385206809</v>
      </c>
      <c r="C456">
        <v>-0.1349636177035317</v>
      </c>
      <c r="D456">
        <v>-0.2214495834166927</v>
      </c>
    </row>
    <row r="457" spans="1:4">
      <c r="A457">
        <v>-9.988708495625</v>
      </c>
      <c r="B457">
        <v>0.1736987025725229</v>
      </c>
      <c r="C457">
        <v>-0.1260367392506825</v>
      </c>
      <c r="D457">
        <v>-0.213069333500542</v>
      </c>
    </row>
    <row r="458" spans="1:4">
      <c r="A458">
        <v>-9.988464355</v>
      </c>
      <c r="B458">
        <v>0.1823714251780034</v>
      </c>
      <c r="C458">
        <v>-0.1170702845451101</v>
      </c>
      <c r="D458">
        <v>-0.2046223294518449</v>
      </c>
    </row>
    <row r="459" spans="1:4">
      <c r="A459">
        <v>-9.988220214375</v>
      </c>
      <c r="B459">
        <v>0.1909872927098004</v>
      </c>
      <c r="C459">
        <v>-0.1080670554181135</v>
      </c>
      <c r="D459">
        <v>-0.1961112082280614</v>
      </c>
    </row>
    <row r="460" spans="1:4">
      <c r="A460">
        <v>-9.98797607375</v>
      </c>
      <c r="B460">
        <v>0.1995436081920046</v>
      </c>
      <c r="C460">
        <v>-0.09902986338523057</v>
      </c>
      <c r="D460">
        <v>-0.1875386271278848</v>
      </c>
    </row>
    <row r="461" spans="1:4">
      <c r="A461">
        <v>-9.987731933125</v>
      </c>
      <c r="B461">
        <v>0.2080376935851191</v>
      </c>
      <c r="C461">
        <v>-0.0899615320344558</v>
      </c>
      <c r="D461">
        <v>-0.1789072619469635</v>
      </c>
    </row>
    <row r="462" spans="1:4">
      <c r="A462">
        <v>-9.9874877925</v>
      </c>
      <c r="B462">
        <v>0.2164668900683379</v>
      </c>
      <c r="C462">
        <v>-0.08086489511251585</v>
      </c>
      <c r="D462">
        <v>-0.1702198089765335</v>
      </c>
    </row>
    <row r="463" spans="1:4">
      <c r="A463">
        <v>-9.987243651875</v>
      </c>
      <c r="B463">
        <v>0.224828559565162</v>
      </c>
      <c r="C463">
        <v>-0.07174279451989546</v>
      </c>
      <c r="D463">
        <v>-0.1614789806695552</v>
      </c>
    </row>
    <row r="464" spans="1:4">
      <c r="A464">
        <v>-9.98699951125</v>
      </c>
      <c r="B464">
        <v>0.2331200823535765</v>
      </c>
      <c r="C464">
        <v>-0.06259808086576951</v>
      </c>
      <c r="D464">
        <v>-0.1526875059793286</v>
      </c>
    </row>
    <row r="465" spans="1:4">
      <c r="A465">
        <v>-9.986755370625</v>
      </c>
      <c r="B465">
        <v>0.2413388636561926</v>
      </c>
      <c r="C465">
        <v>-0.05343361146666217</v>
      </c>
      <c r="D465">
        <v>-0.1438481315038016</v>
      </c>
    </row>
    <row r="466" spans="1:4">
      <c r="A466">
        <v>-9.98651123</v>
      </c>
      <c r="B466">
        <v>0.2494823299296885</v>
      </c>
      <c r="C466">
        <v>-0.04425225035309062</v>
      </c>
      <c r="D466">
        <v>-0.1349636177035317</v>
      </c>
    </row>
    <row r="467" spans="1:4">
      <c r="A467">
        <v>-9.986267089375</v>
      </c>
      <c r="B467">
        <v>0.2575479313170268</v>
      </c>
      <c r="C467">
        <v>-0.03505686701575283</v>
      </c>
      <c r="D467">
        <v>-0.1260367392506825</v>
      </c>
    </row>
    <row r="468" spans="1:4">
      <c r="A468">
        <v>-9.98602294875</v>
      </c>
      <c r="B468">
        <v>0.2655331411496631</v>
      </c>
      <c r="C468">
        <v>-0.0258503353969531</v>
      </c>
      <c r="D468">
        <v>-0.1170702845451101</v>
      </c>
    </row>
    <row r="469" spans="1:4">
      <c r="A469">
        <v>-9.985778808125</v>
      </c>
      <c r="B469">
        <v>0.273435459491807</v>
      </c>
      <c r="C469">
        <v>-0.0166355329983066</v>
      </c>
      <c r="D469">
        <v>-0.1080670554181135</v>
      </c>
    </row>
    <row r="470" spans="1:4">
      <c r="A470">
        <v>-9.9855346675</v>
      </c>
      <c r="B470">
        <v>0.2812524105978608</v>
      </c>
      <c r="C470">
        <v>-0.007415340234896985</v>
      </c>
      <c r="D470">
        <v>-0.09902986338523057</v>
      </c>
    </row>
    <row r="471" spans="1:4">
      <c r="A471">
        <v>-9.985290526875</v>
      </c>
      <c r="B471">
        <v>0.2889815464320218</v>
      </c>
      <c r="C471">
        <v>0.001807360744568623</v>
      </c>
      <c r="D471">
        <v>-0.0899615320344558</v>
      </c>
    </row>
    <row r="472" spans="1:4">
      <c r="A472">
        <v>-9.98504638625</v>
      </c>
      <c r="B472">
        <v>0.2966204464461121</v>
      </c>
      <c r="C472">
        <v>0.01102968680801045</v>
      </c>
      <c r="D472">
        <v>-0.08086489511251585</v>
      </c>
    </row>
    <row r="473" spans="1:4">
      <c r="A473">
        <v>-9.984802245625</v>
      </c>
      <c r="B473">
        <v>0.304166716399331</v>
      </c>
      <c r="C473">
        <v>0.02024875478460402</v>
      </c>
      <c r="D473">
        <v>-0.07174279451989546</v>
      </c>
    </row>
    <row r="474" spans="1:4">
      <c r="A474">
        <v>-9.984558105</v>
      </c>
      <c r="B474">
        <v>0.3116179942213855</v>
      </c>
      <c r="C474">
        <v>0.02946168234708752</v>
      </c>
      <c r="D474">
        <v>-0.06259808086576951</v>
      </c>
    </row>
    <row r="475" spans="1:4">
      <c r="A475">
        <v>-9.984313964375</v>
      </c>
      <c r="B475">
        <v>0.3189719418899875</v>
      </c>
      <c r="C475">
        <v>0.03866558898537759</v>
      </c>
      <c r="D475">
        <v>-0.05343361146666217</v>
      </c>
    </row>
    <row r="476" spans="1:4">
      <c r="A476">
        <v>-9.98406982375</v>
      </c>
      <c r="B476">
        <v>0.3262262581954176</v>
      </c>
      <c r="C476">
        <v>0.04785759653253425</v>
      </c>
      <c r="D476">
        <v>-0.04425225035309062</v>
      </c>
    </row>
    <row r="477" spans="1:4">
      <c r="A477">
        <v>-9.983825683125</v>
      </c>
      <c r="B477">
        <v>0.3333786680936949</v>
      </c>
      <c r="C477">
        <v>0.05703483112370374</v>
      </c>
      <c r="D477">
        <v>-0.03505686701575283</v>
      </c>
    </row>
    <row r="478" spans="1:4">
      <c r="A478">
        <v>-9.9835815425</v>
      </c>
      <c r="B478">
        <v>0.340426930600165</v>
      </c>
      <c r="C478">
        <v>0.06619442238567735</v>
      </c>
      <c r="D478">
        <v>-0.0258503353969531</v>
      </c>
    </row>
    <row r="479" spans="1:4">
      <c r="A479">
        <v>-9.983337401875</v>
      </c>
      <c r="B479">
        <v>0.3473688374211699</v>
      </c>
      <c r="C479">
        <v>0.07533350605016055</v>
      </c>
      <c r="D479">
        <v>-0.0166355329983066</v>
      </c>
    </row>
    <row r="480" spans="1:4">
      <c r="A480">
        <v>-9.98309326125</v>
      </c>
      <c r="B480">
        <v>0.3542022111002607</v>
      </c>
      <c r="C480">
        <v>0.0844492237840884</v>
      </c>
      <c r="D480">
        <v>-0.007415340234896985</v>
      </c>
    </row>
    <row r="481" spans="1:4">
      <c r="A481">
        <v>-9.982849120625</v>
      </c>
      <c r="B481">
        <v>0.3609249100357337</v>
      </c>
      <c r="C481">
        <v>0.09353872452429328</v>
      </c>
      <c r="D481">
        <v>0.001807360744568623</v>
      </c>
    </row>
    <row r="482" spans="1:4">
      <c r="A482">
        <v>-9.98260498</v>
      </c>
      <c r="B482">
        <v>0.3675348281286253</v>
      </c>
      <c r="C482">
        <v>0.1025991648630015</v>
      </c>
      <c r="D482">
        <v>0.01102968680801045</v>
      </c>
    </row>
    <row r="483" spans="1:4">
      <c r="A483">
        <v>-9.982360839375</v>
      </c>
      <c r="B483">
        <v>0.3740298930727229</v>
      </c>
      <c r="C483">
        <v>0.111627710918678</v>
      </c>
      <c r="D483">
        <v>0.02024875478460402</v>
      </c>
    </row>
    <row r="484" spans="1:4">
      <c r="A484">
        <v>-9.98211669875</v>
      </c>
      <c r="B484">
        <v>0.3804080637039347</v>
      </c>
      <c r="C484">
        <v>0.1206215383509577</v>
      </c>
      <c r="D484">
        <v>0.02946168234708752</v>
      </c>
    </row>
    <row r="485" spans="1:4">
      <c r="A485">
        <v>-9.981872558125</v>
      </c>
      <c r="B485">
        <v>0.386667345634948</v>
      </c>
      <c r="C485">
        <v>0.1295778327715305</v>
      </c>
      <c r="D485">
        <v>0.03866558898537759</v>
      </c>
    </row>
    <row r="486" spans="1:4">
      <c r="A486">
        <v>-9.9816284175</v>
      </c>
      <c r="B486">
        <v>0.3928057735866609</v>
      </c>
      <c r="C486">
        <v>0.1384937934630228</v>
      </c>
      <c r="D486">
        <v>0.04785759653253425</v>
      </c>
    </row>
    <row r="487" spans="1:4">
      <c r="A487">
        <v>-9.981384276875</v>
      </c>
      <c r="B487">
        <v>0.3988214215769718</v>
      </c>
      <c r="C487">
        <v>0.1473666298075751</v>
      </c>
      <c r="D487">
        <v>0.05703483112370374</v>
      </c>
    </row>
    <row r="488" spans="1:4">
      <c r="A488">
        <v>-9.98114013625</v>
      </c>
      <c r="B488">
        <v>0.4047124023733275</v>
      </c>
      <c r="C488">
        <v>0.1561935654483806</v>
      </c>
      <c r="D488">
        <v>0.06619442238567735</v>
      </c>
    </row>
    <row r="489" spans="1:4">
      <c r="A489">
        <v>-9.980895995625</v>
      </c>
      <c r="B489">
        <v>0.4104768688839558</v>
      </c>
      <c r="C489">
        <v>0.1649718385206809</v>
      </c>
      <c r="D489">
        <v>0.07533350605016055</v>
      </c>
    </row>
    <row r="490" spans="1:4">
      <c r="A490">
        <v>-9.980651855</v>
      </c>
      <c r="B490">
        <v>0.4161130125884104</v>
      </c>
      <c r="C490">
        <v>0.1736987025725229</v>
      </c>
      <c r="D490">
        <v>0.0844492237840884</v>
      </c>
    </row>
    <row r="491" spans="1:4">
      <c r="A491">
        <v>-9.980407714375</v>
      </c>
      <c r="B491">
        <v>0.4216190646973011</v>
      </c>
      <c r="C491">
        <v>0.1823714251780034</v>
      </c>
      <c r="D491">
        <v>0.09353872452429328</v>
      </c>
    </row>
    <row r="492" spans="1:4">
      <c r="A492">
        <v>-9.98016357375</v>
      </c>
      <c r="B492">
        <v>0.4269932972677837</v>
      </c>
      <c r="C492">
        <v>0.1909872927098004</v>
      </c>
      <c r="D492">
        <v>0.1025991648630015</v>
      </c>
    </row>
    <row r="493" spans="1:4">
      <c r="A493">
        <v>-9.979919433125</v>
      </c>
      <c r="B493">
        <v>0.4322340203452225</v>
      </c>
      <c r="C493">
        <v>0.1995436081920046</v>
      </c>
      <c r="D493">
        <v>0.111627710918678</v>
      </c>
    </row>
    <row r="494" spans="1:4">
      <c r="A494">
        <v>-9.9796752925</v>
      </c>
      <c r="B494">
        <v>0.4373395954257152</v>
      </c>
      <c r="C494">
        <v>0.2080376935851191</v>
      </c>
      <c r="D494">
        <v>0.1206215383509577</v>
      </c>
    </row>
    <row r="495" spans="1:4">
      <c r="A495">
        <v>-9.979431151875</v>
      </c>
      <c r="B495">
        <v>0.4423084140818017</v>
      </c>
      <c r="C495">
        <v>0.2164668900683379</v>
      </c>
      <c r="D495">
        <v>0.1295778327715305</v>
      </c>
    </row>
    <row r="496" spans="1:4">
      <c r="A496">
        <v>-9.97918701125</v>
      </c>
      <c r="B496">
        <v>0.4471389178958157</v>
      </c>
      <c r="C496">
        <v>0.224828559565162</v>
      </c>
      <c r="D496">
        <v>0.1384937934630228</v>
      </c>
    </row>
    <row r="497" spans="1:4">
      <c r="A497">
        <v>-9.978942870625</v>
      </c>
      <c r="B497">
        <v>0.4518295898381073</v>
      </c>
      <c r="C497">
        <v>0.2331200823535765</v>
      </c>
      <c r="D497">
        <v>0.1473666298075751</v>
      </c>
    </row>
    <row r="498" spans="1:4">
      <c r="A498">
        <v>-9.97869873</v>
      </c>
      <c r="B498">
        <v>0.4563789558820546</v>
      </c>
      <c r="C498">
        <v>0.2413388636561926</v>
      </c>
      <c r="D498">
        <v>0.1561935654483806</v>
      </c>
    </row>
    <row r="499" spans="1:4">
      <c r="A499">
        <v>-9.978454589375</v>
      </c>
      <c r="B499">
        <v>0.4607855873895157</v>
      </c>
      <c r="C499">
        <v>0.2494823299296885</v>
      </c>
      <c r="D499">
        <v>0.1649718385206809</v>
      </c>
    </row>
    <row r="500" spans="1:4">
      <c r="A500">
        <v>-9.97821044875</v>
      </c>
      <c r="B500">
        <v>0.4650481003162473</v>
      </c>
      <c r="C500">
        <v>0.2575479313170268</v>
      </c>
      <c r="D500">
        <v>0.1736987025725229</v>
      </c>
    </row>
    <row r="501" spans="1:4">
      <c r="A501">
        <v>-9.977966308125</v>
      </c>
      <c r="B501">
        <v>0.4691651535494767</v>
      </c>
      <c r="C501">
        <v>0.2655331411496631</v>
      </c>
      <c r="D501">
        <v>0.1823714251780034</v>
      </c>
    </row>
    <row r="502" spans="1:4">
      <c r="A502">
        <v>-9.9777221675</v>
      </c>
      <c r="B502">
        <v>0.4731354540044066</v>
      </c>
      <c r="C502">
        <v>0.273435459491807</v>
      </c>
      <c r="D502">
        <v>0.1909872927098004</v>
      </c>
    </row>
    <row r="503" spans="1:4">
      <c r="A503">
        <v>-9.977478026875</v>
      </c>
      <c r="B503">
        <v>0.4769577521464291</v>
      </c>
      <c r="C503">
        <v>0.2812524105978608</v>
      </c>
      <c r="D503">
        <v>0.1995436081920046</v>
      </c>
    </row>
    <row r="504" spans="1:4">
      <c r="A504">
        <v>-9.97723388625</v>
      </c>
      <c r="B504">
        <v>0.4806308487552474</v>
      </c>
      <c r="C504">
        <v>0.2889815464320218</v>
      </c>
      <c r="D504">
        <v>0.2080376935851191</v>
      </c>
    </row>
    <row r="505" spans="1:4">
      <c r="A505">
        <v>-9.976989745625</v>
      </c>
      <c r="B505">
        <v>0.4841535842744885</v>
      </c>
      <c r="C505">
        <v>0.2966204464461121</v>
      </c>
      <c r="D505">
        <v>0.2164668900683379</v>
      </c>
    </row>
    <row r="506" spans="1:4">
      <c r="A506">
        <v>-9.976745605</v>
      </c>
      <c r="B506">
        <v>0.4875248553912043</v>
      </c>
      <c r="C506">
        <v>0.304166716399331</v>
      </c>
      <c r="D506">
        <v>0.224828559565162</v>
      </c>
    </row>
    <row r="507" spans="1:4">
      <c r="A507">
        <v>-9.976501464375</v>
      </c>
      <c r="B507">
        <v>0.490743595715465</v>
      </c>
      <c r="C507">
        <v>0.3116179942213855</v>
      </c>
      <c r="D507">
        <v>0.2331200823535765</v>
      </c>
    </row>
    <row r="508" spans="1:4">
      <c r="A508">
        <v>-9.97625732375</v>
      </c>
      <c r="B508">
        <v>0.4938087955070481</v>
      </c>
      <c r="C508">
        <v>0.3189719418899875</v>
      </c>
      <c r="D508">
        <v>0.2413388636561926</v>
      </c>
    </row>
    <row r="509" spans="1:4">
      <c r="A509">
        <v>-9.976013183125</v>
      </c>
      <c r="B509">
        <v>0.4967194866153781</v>
      </c>
      <c r="C509">
        <v>0.3262262581954176</v>
      </c>
      <c r="D509">
        <v>0.2494823299296885</v>
      </c>
    </row>
    <row r="510" spans="1:4">
      <c r="A510">
        <v>-9.9757690425</v>
      </c>
      <c r="B510">
        <v>0.4994747552309995</v>
      </c>
      <c r="C510">
        <v>0.3333786680936949</v>
      </c>
      <c r="D510">
        <v>0.2575479313170268</v>
      </c>
    </row>
    <row r="511" spans="1:4">
      <c r="A511">
        <v>-9.975524901875</v>
      </c>
      <c r="B511">
        <v>0.5020737293642265</v>
      </c>
      <c r="C511">
        <v>0.340426930600165</v>
      </c>
      <c r="D511">
        <v>0.2655331411496631</v>
      </c>
    </row>
    <row r="512" spans="1:4">
      <c r="A512">
        <v>-9.97528076125</v>
      </c>
      <c r="B512">
        <v>0.5045155925329291</v>
      </c>
      <c r="C512">
        <v>0.3473688374211699</v>
      </c>
      <c r="D512">
        <v>0.273435459491807</v>
      </c>
    </row>
    <row r="513" spans="1:4">
      <c r="A513">
        <v>-9.975036620625</v>
      </c>
      <c r="B513">
        <v>0.5067995732712491</v>
      </c>
      <c r="C513">
        <v>0.3542022111002607</v>
      </c>
      <c r="D513">
        <v>0.2812524105978608</v>
      </c>
    </row>
    <row r="514" spans="1:4">
      <c r="A514">
        <v>-9.97479248</v>
      </c>
      <c r="B514">
        <v>0.5089249490916341</v>
      </c>
      <c r="C514">
        <v>0.3609249100357337</v>
      </c>
      <c r="D514">
        <v>0.2889815464320218</v>
      </c>
    </row>
    <row r="515" spans="1:4">
      <c r="A515">
        <v>-9.974548339375</v>
      </c>
      <c r="B515">
        <v>0.5108910489779951</v>
      </c>
      <c r="C515">
        <v>0.3675348281286253</v>
      </c>
      <c r="D515">
        <v>0.2966204464461121</v>
      </c>
    </row>
    <row r="516" spans="1:4">
      <c r="A516">
        <v>-9.97430419875</v>
      </c>
      <c r="B516">
        <v>0.51269725210001</v>
      </c>
      <c r="C516">
        <v>0.3740298930727229</v>
      </c>
      <c r="D516">
        <v>0.304166716399331</v>
      </c>
    </row>
    <row r="517" spans="1:4">
      <c r="A517">
        <v>-9.974060058125</v>
      </c>
      <c r="B517">
        <v>0.5143429870198223</v>
      </c>
      <c r="C517">
        <v>0.3804080637039347</v>
      </c>
      <c r="D517">
        <v>0.3116179942213855</v>
      </c>
    </row>
    <row r="518" spans="1:4">
      <c r="A518">
        <v>-9.9738159175</v>
      </c>
      <c r="B518">
        <v>0.5158277306258923</v>
      </c>
      <c r="C518">
        <v>0.386667345634948</v>
      </c>
      <c r="D518">
        <v>0.3189719418899875</v>
      </c>
    </row>
    <row r="519" spans="1:4">
      <c r="A519">
        <v>-9.973571776875</v>
      </c>
      <c r="B519">
        <v>0.5171510152546436</v>
      </c>
      <c r="C519">
        <v>0.3928057735866609</v>
      </c>
      <c r="D519">
        <v>0.3262262581954176</v>
      </c>
    </row>
    <row r="520" spans="1:4">
      <c r="A520">
        <v>-9.97332763625</v>
      </c>
      <c r="B520">
        <v>0.5183124170701879</v>
      </c>
      <c r="C520">
        <v>0.3988214215769718</v>
      </c>
      <c r="D520">
        <v>0.3333786680936949</v>
      </c>
    </row>
    <row r="521" spans="1:4">
      <c r="A521">
        <v>-9.973083495625</v>
      </c>
      <c r="B521">
        <v>0.5193115674633071</v>
      </c>
      <c r="C521">
        <v>0.4047124023733275</v>
      </c>
      <c r="D521">
        <v>0.340426930600165</v>
      </c>
    </row>
    <row r="522" spans="1:4">
      <c r="A522">
        <v>-9.972839355</v>
      </c>
      <c r="B522">
        <v>0.5201481463631665</v>
      </c>
      <c r="C522">
        <v>0.4104768688839558</v>
      </c>
      <c r="D522">
        <v>0.3473688374211699</v>
      </c>
    </row>
    <row r="523" spans="1:4">
      <c r="A523">
        <v>-9.972595214375</v>
      </c>
      <c r="B523">
        <v>0.5208218870208507</v>
      </c>
      <c r="C523">
        <v>0.4161130125884104</v>
      </c>
      <c r="D523">
        <v>0.3542022111002607</v>
      </c>
    </row>
    <row r="524" spans="1:4">
      <c r="A524">
        <v>-9.97235107375</v>
      </c>
      <c r="B524">
        <v>0.5213325702386636</v>
      </c>
      <c r="C524">
        <v>0.4216190646973011</v>
      </c>
      <c r="D524">
        <v>0.3609249100357337</v>
      </c>
    </row>
    <row r="525" spans="1:4">
      <c r="A525">
        <v>-9.972106933125</v>
      </c>
      <c r="B525">
        <v>0.5216800316477889</v>
      </c>
      <c r="C525">
        <v>0.4269932972677837</v>
      </c>
      <c r="D525">
        <v>0.3675348281286253</v>
      </c>
    </row>
    <row r="526" spans="1:4">
      <c r="A526">
        <v>-9.9718627925</v>
      </c>
      <c r="B526">
        <v>0.5218641559566176</v>
      </c>
      <c r="C526">
        <v>0.4322340203452225</v>
      </c>
      <c r="D526">
        <v>0.3740298930727229</v>
      </c>
    </row>
    <row r="527" spans="1:4">
      <c r="A527">
        <v>-9.971618651875</v>
      </c>
      <c r="B527">
        <v>0.521884879630914</v>
      </c>
      <c r="C527">
        <v>0.4373395954257152</v>
      </c>
      <c r="D527">
        <v>0.3804080637039347</v>
      </c>
    </row>
    <row r="528" spans="1:4">
      <c r="A528">
        <v>-9.97137451125</v>
      </c>
      <c r="B528">
        <v>0.5217421874981258</v>
      </c>
      <c r="C528">
        <v>0.4423084140818017</v>
      </c>
      <c r="D528">
        <v>0.386667345634948</v>
      </c>
    </row>
    <row r="529" spans="1:4">
      <c r="A529">
        <v>-9.971130370625</v>
      </c>
      <c r="B529">
        <v>0.5214361188090637</v>
      </c>
      <c r="C529">
        <v>0.4471389178958157</v>
      </c>
      <c r="D529">
        <v>0.3928057735866609</v>
      </c>
    </row>
    <row r="530" spans="1:4">
      <c r="A530">
        <v>-9.97088623</v>
      </c>
      <c r="B530">
        <v>0.5209667654193073</v>
      </c>
      <c r="C530">
        <v>0.4518295898381073</v>
      </c>
      <c r="D530">
        <v>0.3988214215769718</v>
      </c>
    </row>
    <row r="531" spans="1:4">
      <c r="A531">
        <v>-9.970642089375</v>
      </c>
      <c r="B531">
        <v>0.5203342656986928</v>
      </c>
      <c r="C531">
        <v>0.4563789558820546</v>
      </c>
      <c r="D531">
        <v>0.4047124023733275</v>
      </c>
    </row>
    <row r="532" spans="1:4">
      <c r="A532">
        <v>-9.97039794875</v>
      </c>
      <c r="B532">
        <v>0.5195388117430065</v>
      </c>
      <c r="C532">
        <v>0.4607855873895157</v>
      </c>
      <c r="D532">
        <v>0.4104768688839558</v>
      </c>
    </row>
    <row r="533" spans="1:4">
      <c r="A533">
        <v>-9.970153808125</v>
      </c>
      <c r="B533">
        <v>0.5185806463524258</v>
      </c>
      <c r="C533">
        <v>0.4650481003162473</v>
      </c>
      <c r="D533">
        <v>0.4161130125884104</v>
      </c>
    </row>
    <row r="534" spans="1:4">
      <c r="A534">
        <v>-9.9699096675</v>
      </c>
      <c r="B534">
        <v>0.5174600635194337</v>
      </c>
      <c r="C534">
        <v>0.4691651535494767</v>
      </c>
      <c r="D534">
        <v>0.4216190646973011</v>
      </c>
    </row>
    <row r="535" spans="1:4">
      <c r="A535">
        <v>-9.969665526875</v>
      </c>
      <c r="B535">
        <v>0.5161774083305322</v>
      </c>
      <c r="C535">
        <v>0.4731354540044066</v>
      </c>
      <c r="D535">
        <v>0.4269932972677837</v>
      </c>
    </row>
    <row r="536" spans="1:4">
      <c r="A536">
        <v>-9.96942138625</v>
      </c>
      <c r="B536">
        <v>0.5147330760163217</v>
      </c>
      <c r="C536">
        <v>0.4769577521464291</v>
      </c>
      <c r="D536">
        <v>0.4322340203452225</v>
      </c>
    </row>
    <row r="537" spans="1:4">
      <c r="A537">
        <v>-9.969177245625</v>
      </c>
      <c r="B537">
        <v>0.5131275117279173</v>
      </c>
      <c r="C537">
        <v>0.4806308487552474</v>
      </c>
      <c r="D537">
        <v>0.4373395954257152</v>
      </c>
    </row>
    <row r="538" spans="1:4">
      <c r="A538">
        <v>-9.968933105</v>
      </c>
      <c r="B538">
        <v>0.5113612118934734</v>
      </c>
      <c r="C538">
        <v>0.4841535842744885</v>
      </c>
      <c r="D538">
        <v>0.4423084140818017</v>
      </c>
    </row>
    <row r="539" spans="1:4">
      <c r="A539">
        <v>-9.968688964375</v>
      </c>
      <c r="B539">
        <v>0.5094347257527441</v>
      </c>
      <c r="C539">
        <v>0.4875248553912043</v>
      </c>
      <c r="D539">
        <v>0.4471389178958157</v>
      </c>
    </row>
    <row r="540" spans="1:4">
      <c r="A540">
        <v>-9.96844482375</v>
      </c>
      <c r="B540">
        <v>0.5073486481219134</v>
      </c>
      <c r="C540">
        <v>0.490743595715465</v>
      </c>
      <c r="D540">
        <v>0.4518295898381073</v>
      </c>
    </row>
    <row r="541" spans="1:4">
      <c r="A541">
        <v>-9.968200683125</v>
      </c>
      <c r="B541">
        <v>0.5051036274231084</v>
      </c>
      <c r="C541">
        <v>0.4938087955070481</v>
      </c>
      <c r="D541">
        <v>0.4563789558820546</v>
      </c>
    </row>
    <row r="542" spans="1:4">
      <c r="A542">
        <v>-9.9679565425</v>
      </c>
      <c r="B542">
        <v>0.5027003592662599</v>
      </c>
      <c r="C542">
        <v>0.4967194866153781</v>
      </c>
      <c r="D542">
        <v>0.4607855873895157</v>
      </c>
    </row>
    <row r="543" spans="1:4">
      <c r="A543">
        <v>-9.967712401875</v>
      </c>
      <c r="B543">
        <v>0.5001395907563019</v>
      </c>
      <c r="C543">
        <v>0.4994747552309995</v>
      </c>
      <c r="D543">
        <v>0.4650481003162473</v>
      </c>
    </row>
    <row r="544" spans="1:4">
      <c r="A544">
        <v>-9.96746826125</v>
      </c>
      <c r="B544">
        <v>0.4974221195433412</v>
      </c>
      <c r="C544">
        <v>0.5020737293642265</v>
      </c>
      <c r="D544">
        <v>0.4691651535494767</v>
      </c>
    </row>
    <row r="545" spans="1:4">
      <c r="A545">
        <v>-9.967224120625</v>
      </c>
      <c r="B545">
        <v>0.4945487902339926</v>
      </c>
      <c r="C545">
        <v>0.5045155925329291</v>
      </c>
      <c r="D545">
        <v>0.4731354540044066</v>
      </c>
    </row>
    <row r="546" spans="1:4">
      <c r="A546">
        <v>-9.96697998</v>
      </c>
      <c r="B546">
        <v>0.4915204952275471</v>
      </c>
      <c r="C546">
        <v>0.5067995732712491</v>
      </c>
      <c r="D546">
        <v>0.4769577521464291</v>
      </c>
    </row>
    <row r="547" spans="1:4">
      <c r="A547">
        <v>-9.966735839375</v>
      </c>
      <c r="B547">
        <v>0.4883381767674627</v>
      </c>
      <c r="C547">
        <v>0.5089249490916341</v>
      </c>
      <c r="D547">
        <v>0.4806308487552474</v>
      </c>
    </row>
    <row r="548" spans="1:4">
      <c r="A548">
        <v>-9.96649169875</v>
      </c>
      <c r="B548">
        <v>0.4850028285668366</v>
      </c>
      <c r="C548">
        <v>0.5108910489779951</v>
      </c>
      <c r="D548">
        <v>0.4841535842744885</v>
      </c>
    </row>
    <row r="549" spans="1:4">
      <c r="A549">
        <v>-9.966247558125</v>
      </c>
      <c r="B549">
        <v>0.4815154871512923</v>
      </c>
      <c r="C549">
        <v>0.51269725210001</v>
      </c>
      <c r="D549">
        <v>0.4875248553912043</v>
      </c>
    </row>
    <row r="550" spans="1:4">
      <c r="A550">
        <v>-9.9660034175</v>
      </c>
      <c r="B550">
        <v>0.4778772377462262</v>
      </c>
      <c r="C550">
        <v>0.5143429870198223</v>
      </c>
      <c r="D550">
        <v>0.490743595715465</v>
      </c>
    </row>
    <row r="551" spans="1:4">
      <c r="A551">
        <v>-9.965759276875</v>
      </c>
      <c r="B551">
        <v>0.4740892184692424</v>
      </c>
      <c r="C551">
        <v>0.5158277306258923</v>
      </c>
      <c r="D551">
        <v>0.4938087955070481</v>
      </c>
    </row>
    <row r="552" spans="1:4">
      <c r="A552">
        <v>-9.96551513625</v>
      </c>
      <c r="B552">
        <v>0.4701526074758297</v>
      </c>
      <c r="C552">
        <v>0.5171510152546436</v>
      </c>
      <c r="D552">
        <v>0.4967194866153781</v>
      </c>
    </row>
    <row r="553" spans="1:4">
      <c r="A553">
        <v>-9.965270995625</v>
      </c>
      <c r="B553">
        <v>0.4660686324269921</v>
      </c>
      <c r="C553">
        <v>0.5183124170701879</v>
      </c>
      <c r="D553">
        <v>0.4994747552309995</v>
      </c>
    </row>
    <row r="554" spans="1:4">
      <c r="A554">
        <v>-9.965026855</v>
      </c>
      <c r="B554">
        <v>0.4618385650851883</v>
      </c>
      <c r="C554">
        <v>0.5193115674633071</v>
      </c>
      <c r="D554">
        <v>0.5020737293642265</v>
      </c>
    </row>
    <row r="555" spans="1:4">
      <c r="A555">
        <v>-9.964782714375</v>
      </c>
      <c r="B555">
        <v>0.4574637299875656</v>
      </c>
      <c r="C555">
        <v>0.5201481463631665</v>
      </c>
      <c r="D555">
        <v>0.5045155925329291</v>
      </c>
    </row>
    <row r="556" spans="1:4">
      <c r="A556">
        <v>-9.96453857375</v>
      </c>
      <c r="B556">
        <v>0.4529454869463052</v>
      </c>
      <c r="C556">
        <v>0.5208218870208507</v>
      </c>
      <c r="D556">
        <v>0.5067995732712491</v>
      </c>
    </row>
    <row r="557" spans="1:4">
      <c r="A557">
        <v>-9.964294433125</v>
      </c>
      <c r="B557">
        <v>0.4482852495627777</v>
      </c>
      <c r="C557">
        <v>0.5213325702386636</v>
      </c>
      <c r="D557">
        <v>0.5089249490916341</v>
      </c>
    </row>
    <row r="558" spans="1:4">
      <c r="A558">
        <v>-9.9640502925</v>
      </c>
      <c r="B558">
        <v>0.4434844678882964</v>
      </c>
      <c r="C558">
        <v>0.5216800316477889</v>
      </c>
      <c r="D558">
        <v>0.5108910489779951</v>
      </c>
    </row>
    <row r="559" spans="1:4">
      <c r="A559">
        <v>-9.963806151875</v>
      </c>
      <c r="B559">
        <v>0.4385446472577044</v>
      </c>
      <c r="C559">
        <v>0.5218641559566176</v>
      </c>
      <c r="D559">
        <v>0.51269725210001</v>
      </c>
    </row>
    <row r="560" spans="1:4">
      <c r="A560">
        <v>-9.96356201125</v>
      </c>
      <c r="B560">
        <v>0.4334673230319959</v>
      </c>
      <c r="C560">
        <v>0.521884879630914</v>
      </c>
      <c r="D560">
        <v>0.5143429870198223</v>
      </c>
    </row>
    <row r="561" spans="1:4">
      <c r="A561">
        <v>-9.963317870625</v>
      </c>
      <c r="B561">
        <v>0.4282540853799751</v>
      </c>
      <c r="C561">
        <v>0.5217421874981258</v>
      </c>
      <c r="D561">
        <v>0.5158277306258923</v>
      </c>
    </row>
    <row r="562" spans="1:4">
      <c r="A562">
        <v>-9.96307373</v>
      </c>
      <c r="B562">
        <v>0.4229065591048727</v>
      </c>
      <c r="C562">
        <v>0.5214361188090637</v>
      </c>
      <c r="D562">
        <v>0.5171510152546436</v>
      </c>
    </row>
    <row r="563" spans="1:4">
      <c r="A563">
        <v>-9.962829589375</v>
      </c>
      <c r="B563">
        <v>0.417426418499299</v>
      </c>
      <c r="C563">
        <v>0.5209667654193073</v>
      </c>
      <c r="D563">
        <v>0.5183124170701879</v>
      </c>
    </row>
    <row r="564" spans="1:4">
      <c r="A564">
        <v>-9.96258544875</v>
      </c>
      <c r="B564">
        <v>0.4118153725104086</v>
      </c>
      <c r="C564">
        <v>0.5203342656986928</v>
      </c>
      <c r="D564">
        <v>0.5193115674633071</v>
      </c>
    </row>
    <row r="565" spans="1:4">
      <c r="A565">
        <v>-9.962341308125</v>
      </c>
      <c r="B565">
        <v>0.4060751743528935</v>
      </c>
      <c r="C565">
        <v>0.5195388117430065</v>
      </c>
      <c r="D565">
        <v>0.5201481463631665</v>
      </c>
    </row>
    <row r="566" spans="1:4">
      <c r="A566">
        <v>-9.9620971675</v>
      </c>
      <c r="B566">
        <v>0.4002076186161234</v>
      </c>
      <c r="C566">
        <v>0.5185806463524258</v>
      </c>
      <c r="D566">
        <v>0.5208218870208507</v>
      </c>
    </row>
    <row r="567" spans="1:4">
      <c r="A567">
        <v>-9.961853026875</v>
      </c>
      <c r="B567">
        <v>0.3942145387224818</v>
      </c>
      <c r="C567">
        <v>0.5174600635194337</v>
      </c>
      <c r="D567">
        <v>0.5213325702386636</v>
      </c>
    </row>
    <row r="568" spans="1:4">
      <c r="A568">
        <v>-9.96160888625</v>
      </c>
      <c r="B568">
        <v>0.3880978069760175</v>
      </c>
      <c r="C568">
        <v>0.5161774083305322</v>
      </c>
      <c r="D568">
        <v>0.5216800316477889</v>
      </c>
    </row>
    <row r="569" spans="1:4">
      <c r="A569">
        <v>-9.961364745625</v>
      </c>
      <c r="B569">
        <v>0.3818593357590163</v>
      </c>
      <c r="C569">
        <v>0.5147330760163217</v>
      </c>
      <c r="D569">
        <v>0.5218641559566176</v>
      </c>
    </row>
    <row r="570" spans="1:4">
      <c r="A570">
        <v>-9.961120605</v>
      </c>
      <c r="B570">
        <v>0.3755010750503396</v>
      </c>
      <c r="C570">
        <v>0.5131275117279173</v>
      </c>
      <c r="D570">
        <v>0.521884879630914</v>
      </c>
    </row>
    <row r="571" spans="1:4">
      <c r="A571">
        <v>-9.960876464375</v>
      </c>
      <c r="B571">
        <v>0.3690250133067384</v>
      </c>
      <c r="C571">
        <v>0.5113612118934734</v>
      </c>
      <c r="D571">
        <v>0.5217421874981258</v>
      </c>
    </row>
    <row r="572" spans="1:4">
      <c r="A572">
        <v>-9.96063232375</v>
      </c>
      <c r="B572">
        <v>0.3624331761157503</v>
      </c>
      <c r="C572">
        <v>0.5094347257527441</v>
      </c>
      <c r="D572">
        <v>0.5214361188090637</v>
      </c>
    </row>
    <row r="573" spans="1:4">
      <c r="A573">
        <v>-9.960388183125</v>
      </c>
      <c r="B573">
        <v>0.3557276211890499</v>
      </c>
      <c r="C573">
        <v>0.5073486481219134</v>
      </c>
      <c r="D573">
        <v>0.5209667654193073</v>
      </c>
    </row>
    <row r="574" spans="1:4">
      <c r="A574">
        <v>-9.9601440425</v>
      </c>
      <c r="B574">
        <v>0.3489104500607133</v>
      </c>
      <c r="C574">
        <v>0.5051036274231084</v>
      </c>
      <c r="D574">
        <v>0.5203342656986928</v>
      </c>
    </row>
    <row r="575" spans="1:4">
      <c r="A575">
        <v>-9.959899901875</v>
      </c>
      <c r="B575">
        <v>0.3419837910136609</v>
      </c>
      <c r="C575">
        <v>0.5027003592662599</v>
      </c>
      <c r="D575">
        <v>0.5195388117430065</v>
      </c>
    </row>
    <row r="576" spans="1:4">
      <c r="A576">
        <v>-9.95965576125</v>
      </c>
      <c r="B576">
        <v>0.3349498139498008</v>
      </c>
      <c r="C576">
        <v>0.5001395907563019</v>
      </c>
      <c r="D576">
        <v>0.5185806463524258</v>
      </c>
    </row>
    <row r="577" spans="1:4">
      <c r="A577">
        <v>-9.959411620625</v>
      </c>
      <c r="B577">
        <v>0.3278107157538452</v>
      </c>
      <c r="C577">
        <v>0.4974221195433412</v>
      </c>
      <c r="D577">
        <v>0.5174600635194337</v>
      </c>
    </row>
    <row r="578" spans="1:4">
      <c r="A578">
        <v>-9.95916748</v>
      </c>
      <c r="B578">
        <v>0.3205687335251099</v>
      </c>
      <c r="C578">
        <v>0.4945487902339926</v>
      </c>
      <c r="D578">
        <v>0.5161774083305322</v>
      </c>
    </row>
    <row r="579" spans="1:4">
      <c r="A579">
        <v>-9.958923339375</v>
      </c>
      <c r="B579">
        <v>0.3132261296839057</v>
      </c>
      <c r="C579">
        <v>0.4915204952275471</v>
      </c>
      <c r="D579">
        <v>0.5147330760163217</v>
      </c>
    </row>
    <row r="580" spans="1:4">
      <c r="A580">
        <v>-9.95867919875</v>
      </c>
      <c r="B580">
        <v>0.3057852031875249</v>
      </c>
      <c r="C580">
        <v>0.4883381767674627</v>
      </c>
      <c r="D580">
        <v>0.5131275117279173</v>
      </c>
    </row>
    <row r="581" spans="1:4">
      <c r="A581">
        <v>-9.958435058125</v>
      </c>
      <c r="B581">
        <v>0.298248282326455</v>
      </c>
      <c r="C581">
        <v>0.4850028285668366</v>
      </c>
      <c r="D581">
        <v>0.5113612118934734</v>
      </c>
    </row>
    <row r="582" spans="1:4">
      <c r="A582">
        <v>-9.9581909175</v>
      </c>
      <c r="B582">
        <v>0.2906177249128666</v>
      </c>
      <c r="C582">
        <v>0.4815154871512923</v>
      </c>
      <c r="D582">
        <v>0.5094347257527441</v>
      </c>
    </row>
    <row r="583" spans="1:4">
      <c r="A583">
        <v>-9.957946776875</v>
      </c>
      <c r="B583">
        <v>0.2828959206751607</v>
      </c>
      <c r="C583">
        <v>0.4778772377462262</v>
      </c>
      <c r="D583">
        <v>0.5073486481219134</v>
      </c>
    </row>
    <row r="584" spans="1:4">
      <c r="A584">
        <v>-9.95770263625</v>
      </c>
      <c r="B584">
        <v>0.2750852840282006</v>
      </c>
      <c r="C584">
        <v>0.4740892184692424</v>
      </c>
      <c r="D584">
        <v>0.5051036274231084</v>
      </c>
    </row>
    <row r="585" spans="1:4">
      <c r="A585">
        <v>-9.957458495625</v>
      </c>
      <c r="B585">
        <v>0.2671882611716013</v>
      </c>
      <c r="C585">
        <v>0.4701526074758297</v>
      </c>
      <c r="D585">
        <v>0.5027003592662599</v>
      </c>
    </row>
    <row r="586" spans="1:4">
      <c r="A586">
        <v>-9.957214355</v>
      </c>
      <c r="B586">
        <v>0.2592073241816693</v>
      </c>
      <c r="C586">
        <v>0.4660686324269921</v>
      </c>
      <c r="D586">
        <v>0.5001395907563019</v>
      </c>
    </row>
    <row r="587" spans="1:4">
      <c r="A587">
        <v>-9.956970214375</v>
      </c>
      <c r="B587">
        <v>0.2511449709142588</v>
      </c>
      <c r="C587">
        <v>0.4618385650851883</v>
      </c>
      <c r="D587">
        <v>0.4974221195433412</v>
      </c>
    </row>
    <row r="588" spans="1:4">
      <c r="A588">
        <v>-9.95672607375</v>
      </c>
      <c r="B588">
        <v>0.2430037263949351</v>
      </c>
      <c r="C588">
        <v>0.4574637299875656</v>
      </c>
      <c r="D588">
        <v>0.4945487902339926</v>
      </c>
    </row>
    <row r="589" spans="1:4">
      <c r="A589">
        <v>-9.956481933125</v>
      </c>
      <c r="B589">
        <v>0.2347861384831781</v>
      </c>
      <c r="C589">
        <v>0.4529454869463052</v>
      </c>
      <c r="D589">
        <v>0.4915204952275471</v>
      </c>
    </row>
    <row r="590" spans="1:4">
      <c r="A590">
        <v>-9.9562377925</v>
      </c>
      <c r="B590">
        <v>0.226494780368458</v>
      </c>
      <c r="C590">
        <v>0.4482852495627777</v>
      </c>
      <c r="D590">
        <v>0.4883381767674627</v>
      </c>
    </row>
    <row r="591" spans="1:4">
      <c r="A591">
        <v>-9.955993651875</v>
      </c>
      <c r="B591">
        <v>0.218132249044788</v>
      </c>
      <c r="C591">
        <v>0.4434844678882964</v>
      </c>
      <c r="D591">
        <v>0.4850028285668366</v>
      </c>
    </row>
    <row r="592" spans="1:4">
      <c r="A592">
        <v>-9.95574951125</v>
      </c>
      <c r="B592">
        <v>0.2097011628555418</v>
      </c>
      <c r="C592">
        <v>0.4385446472577044</v>
      </c>
      <c r="D592">
        <v>0.4815154871512923</v>
      </c>
    </row>
    <row r="593" spans="1:4">
      <c r="A593">
        <v>-9.955505370625</v>
      </c>
      <c r="B593">
        <v>0.2012041624925794</v>
      </c>
      <c r="C593">
        <v>0.4334673230319959</v>
      </c>
      <c r="D593">
        <v>0.4778772377462262</v>
      </c>
    </row>
    <row r="594" spans="1:4">
      <c r="A594">
        <v>-9.95526123</v>
      </c>
      <c r="B594">
        <v>0.1926439090538386</v>
      </c>
      <c r="C594">
        <v>0.4282540853799751</v>
      </c>
      <c r="D594">
        <v>0.4740892184692424</v>
      </c>
    </row>
    <row r="595" spans="1:4">
      <c r="A595">
        <v>-9.955017089375</v>
      </c>
      <c r="B595">
        <v>0.1840230834088732</v>
      </c>
      <c r="C595">
        <v>0.4229065591048727</v>
      </c>
      <c r="D595">
        <v>0.4701526074758297</v>
      </c>
    </row>
    <row r="596" spans="1:4">
      <c r="A596">
        <v>-9.95477294875</v>
      </c>
      <c r="B596">
        <v>0.1753443861049861</v>
      </c>
      <c r="C596">
        <v>0.417426418499299</v>
      </c>
      <c r="D596">
        <v>0.4660686324269921</v>
      </c>
    </row>
    <row r="597" spans="1:4">
      <c r="A597">
        <v>-9.954528808125</v>
      </c>
      <c r="B597">
        <v>0.16661053525913</v>
      </c>
      <c r="C597">
        <v>0.4118153725104086</v>
      </c>
      <c r="D597">
        <v>0.4618385650851883</v>
      </c>
    </row>
    <row r="598" spans="1:4">
      <c r="A598">
        <v>-9.9542846675</v>
      </c>
      <c r="B598">
        <v>0.1578242679648759</v>
      </c>
      <c r="C598">
        <v>0.4060751743528935</v>
      </c>
      <c r="D598">
        <v>0.4574637299875656</v>
      </c>
    </row>
    <row r="599" spans="1:4">
      <c r="A599">
        <v>-9.954040526875</v>
      </c>
      <c r="B599">
        <v>0.1489883367272887</v>
      </c>
      <c r="C599">
        <v>0.4002076186161234</v>
      </c>
      <c r="D599">
        <v>0.4529454869463052</v>
      </c>
    </row>
    <row r="600" spans="1:4">
      <c r="A600">
        <v>-9.95379638625</v>
      </c>
      <c r="B600">
        <v>0.140105509660484</v>
      </c>
      <c r="C600">
        <v>0.3942145387224818</v>
      </c>
      <c r="D600">
        <v>0.4482852495627777</v>
      </c>
    </row>
    <row r="601" spans="1:4">
      <c r="A601">
        <v>-9.953552245625</v>
      </c>
      <c r="B601">
        <v>0.1311785695100282</v>
      </c>
      <c r="C601">
        <v>0.3880978069760175</v>
      </c>
      <c r="D601">
        <v>0.4434844678882964</v>
      </c>
    </row>
    <row r="602" spans="1:4">
      <c r="A602">
        <v>-9.953308105</v>
      </c>
      <c r="B602">
        <v>0.122210314303353</v>
      </c>
      <c r="C602">
        <v>0.3818593357590163</v>
      </c>
      <c r="D602">
        <v>0.4385446472577044</v>
      </c>
    </row>
    <row r="603" spans="1:4">
      <c r="A603">
        <v>-9.953063964375</v>
      </c>
      <c r="B603">
        <v>0.1132035545132532</v>
      </c>
      <c r="C603">
        <v>0.3755010750503396</v>
      </c>
      <c r="D603">
        <v>0.4334673230319959</v>
      </c>
    </row>
    <row r="604" spans="1:4">
      <c r="A604">
        <v>-9.95281982375</v>
      </c>
      <c r="B604">
        <v>0.1041611122082877</v>
      </c>
      <c r="C604">
        <v>0.3690250133067384</v>
      </c>
      <c r="D604">
        <v>0.4282540853799751</v>
      </c>
    </row>
    <row r="605" spans="1:4">
      <c r="A605">
        <v>-9.952575683125</v>
      </c>
      <c r="B605">
        <v>0.09508582170487513</v>
      </c>
      <c r="C605">
        <v>0.3624331761157503</v>
      </c>
      <c r="D605">
        <v>0.4229065591048727</v>
      </c>
    </row>
    <row r="606" spans="1:4">
      <c r="A606">
        <v>-9.9523315425</v>
      </c>
      <c r="B606">
        <v>0.0859805270444489</v>
      </c>
      <c r="C606">
        <v>0.3557276211890499</v>
      </c>
      <c r="D606">
        <v>0.417426418499299</v>
      </c>
    </row>
    <row r="607" spans="1:4">
      <c r="A607">
        <v>-9.952087401875</v>
      </c>
      <c r="B607">
        <v>0.07684808262348437</v>
      </c>
      <c r="C607">
        <v>0.3489104500607133</v>
      </c>
      <c r="D607">
        <v>0.4118153725104086</v>
      </c>
    </row>
    <row r="608" spans="1:4">
      <c r="A608">
        <v>-9.95184326125</v>
      </c>
      <c r="B608">
        <v>0.06769135106222889</v>
      </c>
      <c r="C608">
        <v>0.3419837910136609</v>
      </c>
      <c r="D608">
        <v>0.4060751743528935</v>
      </c>
    </row>
    <row r="609" spans="1:4">
      <c r="A609">
        <v>-9.951599120625</v>
      </c>
      <c r="B609">
        <v>0.05851320241432889</v>
      </c>
      <c r="C609">
        <v>0.3349498139498008</v>
      </c>
      <c r="D609">
        <v>0.4002076186161234</v>
      </c>
    </row>
    <row r="610" spans="1:4">
      <c r="A610">
        <v>-9.95135498</v>
      </c>
      <c r="B610">
        <v>0.0493165141535852</v>
      </c>
      <c r="C610">
        <v>0.3278107157538452</v>
      </c>
      <c r="D610">
        <v>0.3942145387224818</v>
      </c>
    </row>
    <row r="611" spans="1:4">
      <c r="A611">
        <v>-9.951110839375</v>
      </c>
      <c r="B611">
        <v>0.04010416986811032</v>
      </c>
      <c r="C611">
        <v>0.3205687335251099</v>
      </c>
      <c r="D611">
        <v>0.3880978069760175</v>
      </c>
    </row>
    <row r="612" spans="1:4">
      <c r="A612">
        <v>-9.95086669875</v>
      </c>
      <c r="B612">
        <v>0.0308790576926734</v>
      </c>
      <c r="C612">
        <v>0.3132261296839057</v>
      </c>
      <c r="D612">
        <v>0.3818593357590163</v>
      </c>
    </row>
    <row r="613" spans="1:4">
      <c r="A613">
        <v>-9.950622558125</v>
      </c>
      <c r="B613">
        <v>0.02164407029568757</v>
      </c>
      <c r="C613">
        <v>0.3057852031875249</v>
      </c>
      <c r="D613">
        <v>0.3755010750503396</v>
      </c>
    </row>
    <row r="614" spans="1:4">
      <c r="A614">
        <v>-9.9503784175</v>
      </c>
      <c r="B614">
        <v>0.01240210333798406</v>
      </c>
      <c r="C614">
        <v>0.298248282326455</v>
      </c>
      <c r="D614">
        <v>0.3690250133067384</v>
      </c>
    </row>
    <row r="615" spans="1:4">
      <c r="A615">
        <v>-9.950134276875</v>
      </c>
      <c r="B615">
        <v>0.003156055036133722</v>
      </c>
      <c r="C615">
        <v>0.2906177249128666</v>
      </c>
      <c r="D615">
        <v>0.3624331761157503</v>
      </c>
    </row>
    <row r="616" spans="1:4">
      <c r="A616">
        <v>-9.94989013625</v>
      </c>
      <c r="B616">
        <v>-0.006091175014588088</v>
      </c>
      <c r="C616">
        <v>0.2828959206751607</v>
      </c>
      <c r="D616">
        <v>0.3557276211890499</v>
      </c>
    </row>
    <row r="617" spans="1:4">
      <c r="A617">
        <v>-9.949645995625</v>
      </c>
      <c r="B617">
        <v>-0.01533668669465306</v>
      </c>
      <c r="C617">
        <v>0.2750852840282006</v>
      </c>
      <c r="D617">
        <v>0.3489104500607133</v>
      </c>
    </row>
    <row r="618" spans="1:4">
      <c r="A618">
        <v>-9.949401855</v>
      </c>
      <c r="B618">
        <v>-0.02457758017801892</v>
      </c>
      <c r="C618">
        <v>0.2671882611716013</v>
      </c>
      <c r="D618">
        <v>0.3419837910136609</v>
      </c>
    </row>
    <row r="619" spans="1:4">
      <c r="A619">
        <v>-9.949157714375</v>
      </c>
      <c r="B619">
        <v>-0.03381095690086661</v>
      </c>
      <c r="C619">
        <v>0.2592073241816693</v>
      </c>
      <c r="D619">
        <v>0.3349498139498008</v>
      </c>
    </row>
    <row r="620" spans="1:4">
      <c r="A620">
        <v>-9.94891357375</v>
      </c>
      <c r="B620">
        <v>-0.04303392082614199</v>
      </c>
      <c r="C620">
        <v>0.2511449709142588</v>
      </c>
      <c r="D620">
        <v>0.3278107157538452</v>
      </c>
    </row>
    <row r="621" spans="1:4">
      <c r="A621">
        <v>-9.948669433125</v>
      </c>
      <c r="B621">
        <v>-0.05224357879344703</v>
      </c>
      <c r="C621">
        <v>0.2430037263949351</v>
      </c>
      <c r="D621">
        <v>0.3205687335251099</v>
      </c>
    </row>
    <row r="622" spans="1:4">
      <c r="A622">
        <v>-9.9484252925</v>
      </c>
      <c r="B622">
        <v>-0.06143704115164438</v>
      </c>
      <c r="C622">
        <v>0.2347861384831781</v>
      </c>
      <c r="D622">
        <v>0.3132261296839057</v>
      </c>
    </row>
    <row r="623" spans="1:4">
      <c r="A623">
        <v>-9.948181151875</v>
      </c>
      <c r="B623">
        <v>-0.07061142424959191</v>
      </c>
      <c r="C623">
        <v>0.226494780368458</v>
      </c>
      <c r="D623">
        <v>0.3057852031875249</v>
      </c>
    </row>
    <row r="624" spans="1:4">
      <c r="A624">
        <v>-9.94793701125</v>
      </c>
      <c r="B624">
        <v>-0.07976384913085942</v>
      </c>
      <c r="C624">
        <v>0.218132249044788</v>
      </c>
      <c r="D624">
        <v>0.298248282326455</v>
      </c>
    </row>
    <row r="625" spans="1:4">
      <c r="A625">
        <v>-9.947692870625</v>
      </c>
      <c r="B625">
        <v>-0.08889144454654085</v>
      </c>
      <c r="C625">
        <v>0.2097011628555418</v>
      </c>
      <c r="D625">
        <v>0.2906177249128666</v>
      </c>
    </row>
    <row r="626" spans="1:4">
      <c r="A626">
        <v>-9.94744873</v>
      </c>
      <c r="B626">
        <v>-0.09799134597316135</v>
      </c>
      <c r="C626">
        <v>0.2012041624925794</v>
      </c>
      <c r="D626">
        <v>0.2828959206751607</v>
      </c>
    </row>
    <row r="627" spans="1:4">
      <c r="A627">
        <v>-9.947204589375</v>
      </c>
      <c r="B627">
        <v>-0.1070606978511774</v>
      </c>
      <c r="C627">
        <v>0.1926439090538386</v>
      </c>
      <c r="D627">
        <v>0.2750852840282006</v>
      </c>
    </row>
    <row r="628" spans="1:4">
      <c r="A628">
        <v>-9.94696044875</v>
      </c>
      <c r="B628">
        <v>-0.1160966545767518</v>
      </c>
      <c r="C628">
        <v>0.1840230834088732</v>
      </c>
      <c r="D628">
        <v>0.2671882611716013</v>
      </c>
    </row>
    <row r="629" spans="1:4">
      <c r="A629">
        <v>-9.946716308125</v>
      </c>
      <c r="B629">
        <v>-0.1250963798149364</v>
      </c>
      <c r="C629">
        <v>0.1753443861049861</v>
      </c>
      <c r="D629">
        <v>0.2592073241816693</v>
      </c>
    </row>
    <row r="630" spans="1:4">
      <c r="A630">
        <v>-9.9464721675</v>
      </c>
      <c r="B630">
        <v>-0.1340570490435109</v>
      </c>
      <c r="C630">
        <v>0.16661053525913</v>
      </c>
      <c r="D630">
        <v>0.2511449709142588</v>
      </c>
    </row>
    <row r="631" spans="1:4">
      <c r="A631">
        <v>-9.946228026875</v>
      </c>
      <c r="B631">
        <v>-0.142975849569143</v>
      </c>
      <c r="C631">
        <v>0.1578242679648759</v>
      </c>
      <c r="D631">
        <v>0.2430037263949351</v>
      </c>
    </row>
    <row r="632" spans="1:4">
      <c r="A632">
        <v>-9.94598388625</v>
      </c>
      <c r="B632">
        <v>-0.1518499825046542</v>
      </c>
      <c r="C632">
        <v>0.1489883367272887</v>
      </c>
      <c r="D632">
        <v>0.2347861384831781</v>
      </c>
    </row>
    <row r="633" spans="1:4">
      <c r="A633">
        <v>-9.945739745625</v>
      </c>
      <c r="B633">
        <v>-0.160676660907423</v>
      </c>
      <c r="C633">
        <v>0.140105509660484</v>
      </c>
      <c r="D633">
        <v>0.226494780368458</v>
      </c>
    </row>
    <row r="634" spans="1:4">
      <c r="A634">
        <v>-9.945495605</v>
      </c>
      <c r="B634">
        <v>-0.1694531151147639</v>
      </c>
      <c r="C634">
        <v>0.1311785695100282</v>
      </c>
      <c r="D634">
        <v>0.218132249044788</v>
      </c>
    </row>
    <row r="635" spans="1:4">
      <c r="A635">
        <v>-9.945251464375</v>
      </c>
      <c r="B635">
        <v>-0.1781765892785681</v>
      </c>
      <c r="C635">
        <v>0.122210314303353</v>
      </c>
      <c r="D635">
        <v>0.2097011628555418</v>
      </c>
    </row>
    <row r="636" spans="1:4">
      <c r="A636">
        <v>-9.94500732375</v>
      </c>
      <c r="B636">
        <v>-0.1868443436359671</v>
      </c>
      <c r="C636">
        <v>0.1132035545132532</v>
      </c>
      <c r="D636">
        <v>0.2012041624925794</v>
      </c>
    </row>
    <row r="637" spans="1:4">
      <c r="A637">
        <v>-9.944763183125</v>
      </c>
      <c r="B637">
        <v>-0.1954536578985008</v>
      </c>
      <c r="C637">
        <v>0.1041611122082877</v>
      </c>
      <c r="D637">
        <v>0.1926439090538386</v>
      </c>
    </row>
    <row r="638" spans="1:4">
      <c r="A638">
        <v>-9.9445190425</v>
      </c>
      <c r="B638">
        <v>-0.2040018276213825</v>
      </c>
      <c r="C638">
        <v>0.09508582170487513</v>
      </c>
      <c r="D638">
        <v>0.1840230834088732</v>
      </c>
    </row>
    <row r="639" spans="1:4">
      <c r="A639">
        <v>-9.944274901875</v>
      </c>
      <c r="B639">
        <v>-0.2124861698193769</v>
      </c>
      <c r="C639">
        <v>0.0859805270444489</v>
      </c>
      <c r="D639">
        <v>0.1753443861049861</v>
      </c>
    </row>
    <row r="640" spans="1:4">
      <c r="A640">
        <v>-9.94403076125</v>
      </c>
      <c r="B640">
        <v>-0.2209040184292529</v>
      </c>
      <c r="C640">
        <v>0.07684808262348437</v>
      </c>
      <c r="D640">
        <v>0.16661053525913</v>
      </c>
    </row>
    <row r="641" spans="1:4">
      <c r="A641">
        <v>-9.943786620625</v>
      </c>
      <c r="B641">
        <v>-0.2292527299025019</v>
      </c>
      <c r="C641">
        <v>0.06769135106222889</v>
      </c>
      <c r="D641">
        <v>0.1578242679648759</v>
      </c>
    </row>
    <row r="642" spans="1:4">
      <c r="A642">
        <v>-9.94354248</v>
      </c>
      <c r="B642">
        <v>-0.2375296830804526</v>
      </c>
      <c r="C642">
        <v>0.05851320241432889</v>
      </c>
      <c r="D642">
        <v>0.1489883367272887</v>
      </c>
    </row>
    <row r="643" spans="1:4">
      <c r="A643">
        <v>-9.943298339375</v>
      </c>
      <c r="B643">
        <v>-0.2457322764647215</v>
      </c>
      <c r="C643">
        <v>0.0493165141535852</v>
      </c>
      <c r="D643">
        <v>0.140105509660484</v>
      </c>
    </row>
    <row r="644" spans="1:4">
      <c r="A644">
        <v>-9.94305419875</v>
      </c>
      <c r="B644">
        <v>-0.2538579343155615</v>
      </c>
      <c r="C644">
        <v>0.04010416986811032</v>
      </c>
      <c r="D644">
        <v>0.1311785695100282</v>
      </c>
    </row>
    <row r="645" spans="1:4">
      <c r="A645">
        <v>-9.942810058125</v>
      </c>
      <c r="B645">
        <v>-0.2619041045842057</v>
      </c>
      <c r="C645">
        <v>0.0308790576926734</v>
      </c>
      <c r="D645">
        <v>0.122210314303353</v>
      </c>
    </row>
    <row r="646" spans="1:4">
      <c r="A646">
        <v>-9.9425659175</v>
      </c>
      <c r="B646">
        <v>-0.2698682582071106</v>
      </c>
      <c r="C646">
        <v>0.02164407029568757</v>
      </c>
      <c r="D646">
        <v>0.1132035545132532</v>
      </c>
    </row>
    <row r="647" spans="1:4">
      <c r="A647">
        <v>-9.942321776875</v>
      </c>
      <c r="B647">
        <v>-0.2777478941040551</v>
      </c>
      <c r="C647">
        <v>0.01240210333798406</v>
      </c>
      <c r="D647">
        <v>0.1041611122082877</v>
      </c>
    </row>
    <row r="648" spans="1:4">
      <c r="A648">
        <v>-9.94207763625</v>
      </c>
      <c r="B648">
        <v>-0.2855405343832289</v>
      </c>
      <c r="C648">
        <v>0.003156055036133722</v>
      </c>
      <c r="D648">
        <v>0.09508582170487513</v>
      </c>
    </row>
    <row r="649" spans="1:4">
      <c r="A649">
        <v>-9.941833495625</v>
      </c>
      <c r="B649">
        <v>-0.2932437322612155</v>
      </c>
      <c r="C649">
        <v>-0.006091175014588088</v>
      </c>
      <c r="D649">
        <v>0.0859805270444489</v>
      </c>
    </row>
    <row r="650" spans="1:4">
      <c r="A650">
        <v>-9.941589355</v>
      </c>
      <c r="B650">
        <v>-0.3008550647338836</v>
      </c>
      <c r="C650">
        <v>-0.01533668669465306</v>
      </c>
      <c r="D650">
        <v>0.07684808262348437</v>
      </c>
    </row>
    <row r="651" spans="1:4">
      <c r="A651">
        <v>-9.941345214375</v>
      </c>
      <c r="B651">
        <v>-0.3083721420137356</v>
      </c>
      <c r="C651">
        <v>-0.02457758017801892</v>
      </c>
      <c r="D651">
        <v>0.06769135106222889</v>
      </c>
    </row>
    <row r="652" spans="1:4">
      <c r="A652">
        <v>-9.94110107375</v>
      </c>
      <c r="B652">
        <v>-0.3157925997037114</v>
      </c>
      <c r="C652">
        <v>-0.03381095690086661</v>
      </c>
      <c r="D652">
        <v>0.05851320241432889</v>
      </c>
    </row>
    <row r="653" spans="1:4">
      <c r="A653">
        <v>-9.940856933125</v>
      </c>
      <c r="B653">
        <v>-0.3231141058499888</v>
      </c>
      <c r="C653">
        <v>-0.04303392082614199</v>
      </c>
      <c r="D653">
        <v>0.0493165141535852</v>
      </c>
    </row>
    <row r="654" spans="1:4">
      <c r="A654">
        <v>-9.9406127925</v>
      </c>
      <c r="B654">
        <v>-0.3303343600414363</v>
      </c>
      <c r="C654">
        <v>-0.05224357879344703</v>
      </c>
      <c r="D654">
        <v>0.04010416986811032</v>
      </c>
    </row>
    <row r="655" spans="1:4">
      <c r="A655">
        <v>-9.940368651875</v>
      </c>
      <c r="B655">
        <v>-0.3374510897561617</v>
      </c>
      <c r="C655">
        <v>-0.06143704115164438</v>
      </c>
      <c r="D655">
        <v>0.0308790576926734</v>
      </c>
    </row>
    <row r="656" spans="1:4">
      <c r="A656">
        <v>-9.94012451125</v>
      </c>
      <c r="B656">
        <v>-0.3444620587731174</v>
      </c>
      <c r="C656">
        <v>-0.07061142424959191</v>
      </c>
      <c r="D656">
        <v>0.02164407029568757</v>
      </c>
    </row>
    <row r="657" spans="1:4">
      <c r="A657">
        <v>-9.939880370625</v>
      </c>
      <c r="B657">
        <v>-0.3513650628396653</v>
      </c>
      <c r="C657">
        <v>-0.07976384913085942</v>
      </c>
      <c r="D657">
        <v>0.01240210333798406</v>
      </c>
    </row>
    <row r="658" spans="1:4">
      <c r="A658">
        <v>-9.93963623</v>
      </c>
      <c r="B658">
        <v>-0.3581579311434016</v>
      </c>
      <c r="C658">
        <v>-0.08889144454654085</v>
      </c>
      <c r="D658">
        <v>0.003156055036133722</v>
      </c>
    </row>
    <row r="659" spans="1:4">
      <c r="A659">
        <v>-9.939392089375</v>
      </c>
      <c r="B659">
        <v>-0.3648385266480338</v>
      </c>
      <c r="C659">
        <v>-0.09799134597316135</v>
      </c>
      <c r="D659">
        <v>-0.006091175014588088</v>
      </c>
    </row>
    <row r="660" spans="1:4">
      <c r="A660">
        <v>-9.93914794875</v>
      </c>
      <c r="B660">
        <v>-0.3714047486658769</v>
      </c>
      <c r="C660">
        <v>-0.1070606978511774</v>
      </c>
      <c r="D660">
        <v>-0.01533668669465306</v>
      </c>
    </row>
    <row r="661" spans="1:4">
      <c r="A661">
        <v>-9.938903808125</v>
      </c>
      <c r="B661">
        <v>-0.3778545318185623</v>
      </c>
      <c r="C661">
        <v>-0.1160966545767518</v>
      </c>
      <c r="D661">
        <v>-0.02457758017801892</v>
      </c>
    </row>
    <row r="662" spans="1:4">
      <c r="A662">
        <v>-9.9386596675</v>
      </c>
      <c r="B662">
        <v>-0.3841858474889556</v>
      </c>
      <c r="C662">
        <v>-0.1250963798149364</v>
      </c>
      <c r="D662">
        <v>-0.03381095690086661</v>
      </c>
    </row>
    <row r="663" spans="1:4">
      <c r="A663">
        <v>-9.938415526875</v>
      </c>
      <c r="B663">
        <v>-0.3903967024123813</v>
      </c>
      <c r="C663">
        <v>-0.1340570490435109</v>
      </c>
      <c r="D663">
        <v>-0.04303392082614199</v>
      </c>
    </row>
    <row r="664" spans="1:4">
      <c r="A664">
        <v>-9.93817138625</v>
      </c>
      <c r="B664">
        <v>-0.3964851433310956</v>
      </c>
      <c r="C664">
        <v>-0.142975849569143</v>
      </c>
      <c r="D664">
        <v>-0.05224357879344703</v>
      </c>
    </row>
    <row r="665" spans="1:4">
      <c r="A665">
        <v>-9.937927245625</v>
      </c>
      <c r="B665">
        <v>-0.4024492541980468</v>
      </c>
      <c r="C665">
        <v>-0.1518499825046542</v>
      </c>
      <c r="D665">
        <v>-0.06143704115164438</v>
      </c>
    </row>
    <row r="666" spans="1:4">
      <c r="A666">
        <v>-9.937683105</v>
      </c>
      <c r="B666">
        <v>-0.408287158491089</v>
      </c>
      <c r="C666">
        <v>-0.160676660907423</v>
      </c>
      <c r="D666">
        <v>-0.07061142424959191</v>
      </c>
    </row>
    <row r="667" spans="1:4">
      <c r="A667">
        <v>-9.937438964375</v>
      </c>
      <c r="B667">
        <v>-0.413997016573804</v>
      </c>
      <c r="C667">
        <v>-0.1694531151147639</v>
      </c>
      <c r="D667">
        <v>-0.07976384913085942</v>
      </c>
    </row>
    <row r="668" spans="1:4">
      <c r="A668">
        <v>-9.93719482375</v>
      </c>
      <c r="B668">
        <v>-0.4195770338275122</v>
      </c>
      <c r="C668">
        <v>-0.1781765892785681</v>
      </c>
      <c r="D668">
        <v>-0.08889144454654085</v>
      </c>
    </row>
    <row r="669" spans="1:4">
      <c r="A669">
        <v>-9.936950683125</v>
      </c>
      <c r="B669">
        <v>-0.4250254524885256</v>
      </c>
      <c r="C669">
        <v>-0.1868443436359671</v>
      </c>
      <c r="D669">
        <v>-0.09799134597316135</v>
      </c>
    </row>
    <row r="670" spans="1:4">
      <c r="A670">
        <v>-9.9367065425</v>
      </c>
      <c r="B670">
        <v>-0.4303405570977406</v>
      </c>
      <c r="C670">
        <v>-0.1954536578985008</v>
      </c>
      <c r="D670">
        <v>-0.1070606978511774</v>
      </c>
    </row>
    <row r="671" spans="1:4">
      <c r="A671">
        <v>-9.936462401875</v>
      </c>
      <c r="B671">
        <v>-0.4355206719569164</v>
      </c>
      <c r="C671">
        <v>-0.2040018276213825</v>
      </c>
      <c r="D671">
        <v>-0.1160966545767518</v>
      </c>
    </row>
    <row r="672" spans="1:4">
      <c r="A672">
        <v>-9.93621826125</v>
      </c>
      <c r="B672">
        <v>-0.4405641695891751</v>
      </c>
      <c r="C672">
        <v>-0.2124861698193769</v>
      </c>
      <c r="D672">
        <v>-0.1250963798149364</v>
      </c>
    </row>
    <row r="673" spans="1:4">
      <c r="A673">
        <v>-9.935974120625</v>
      </c>
      <c r="B673">
        <v>-0.4454694573291981</v>
      </c>
      <c r="C673">
        <v>-0.2209040184292529</v>
      </c>
      <c r="D673">
        <v>-0.1340570490435109</v>
      </c>
    </row>
    <row r="674" spans="1:4">
      <c r="A674">
        <v>-9.93572998</v>
      </c>
      <c r="B674">
        <v>-0.4502349914350469</v>
      </c>
      <c r="C674">
        <v>-0.2292527299025019</v>
      </c>
      <c r="D674">
        <v>-0.142975849569143</v>
      </c>
    </row>
    <row r="675" spans="1:4">
      <c r="A675">
        <v>-9.935485839375</v>
      </c>
      <c r="B675">
        <v>-0.4548592707235918</v>
      </c>
      <c r="C675">
        <v>-0.2375296830804526</v>
      </c>
      <c r="D675">
        <v>-0.1518499825046542</v>
      </c>
    </row>
    <row r="676" spans="1:4">
      <c r="A676">
        <v>-9.93524169875</v>
      </c>
      <c r="B676">
        <v>-0.4593408387869651</v>
      </c>
      <c r="C676">
        <v>-0.2457322764647215</v>
      </c>
      <c r="D676">
        <v>-0.160676660907423</v>
      </c>
    </row>
    <row r="677" spans="1:4">
      <c r="A677">
        <v>-9.934997558125</v>
      </c>
      <c r="B677">
        <v>-0.4636782797621351</v>
      </c>
      <c r="C677">
        <v>-0.2538579343155615</v>
      </c>
      <c r="D677">
        <v>-0.1694531151147639</v>
      </c>
    </row>
    <row r="678" spans="1:4">
      <c r="A678">
        <v>-9.9347534175</v>
      </c>
      <c r="B678">
        <v>-0.4678702281044563</v>
      </c>
      <c r="C678">
        <v>-0.2619041045842057</v>
      </c>
      <c r="D678">
        <v>-0.1781765892785681</v>
      </c>
    </row>
    <row r="679" spans="1:4">
      <c r="A679">
        <v>-9.934509276875</v>
      </c>
      <c r="B679">
        <v>-0.4719153638261821</v>
      </c>
      <c r="C679">
        <v>-0.2698682582071106</v>
      </c>
      <c r="D679">
        <v>-0.1868443436359671</v>
      </c>
    </row>
    <row r="680" spans="1:4">
      <c r="A680">
        <v>-9.93426513625</v>
      </c>
      <c r="B680">
        <v>-0.4758124067276304</v>
      </c>
      <c r="C680">
        <v>-0.2777478941040551</v>
      </c>
      <c r="D680">
        <v>-0.1954536578985008</v>
      </c>
    </row>
    <row r="681" spans="1:4">
      <c r="A681">
        <v>-9.934020995625</v>
      </c>
      <c r="B681">
        <v>-0.4795601315212019</v>
      </c>
      <c r="C681">
        <v>-0.2855405343832289</v>
      </c>
      <c r="D681">
        <v>-0.2040018276213825</v>
      </c>
    </row>
    <row r="682" spans="1:4">
      <c r="A682">
        <v>-9.933776855</v>
      </c>
      <c r="B682">
        <v>-0.4831573520379872</v>
      </c>
      <c r="C682">
        <v>-0.2932437322612155</v>
      </c>
      <c r="D682">
        <v>-0.2124861698193769</v>
      </c>
    </row>
    <row r="683" spans="1:4">
      <c r="A683">
        <v>-9.933532714375</v>
      </c>
      <c r="B683">
        <v>-0.4866029373210038</v>
      </c>
      <c r="C683">
        <v>-0.3008550647338836</v>
      </c>
      <c r="D683">
        <v>-0.2209040184292529</v>
      </c>
    </row>
    <row r="684" spans="1:4">
      <c r="A684">
        <v>-9.93328857375</v>
      </c>
      <c r="B684">
        <v>-0.489895796263377</v>
      </c>
      <c r="C684">
        <v>-0.3083721420137356</v>
      </c>
      <c r="D684">
        <v>-0.2292527299025019</v>
      </c>
    </row>
    <row r="685" spans="1:4">
      <c r="A685">
        <v>-9.933044433125</v>
      </c>
      <c r="B685">
        <v>-0.493034888306279</v>
      </c>
      <c r="C685">
        <v>-0.3157925997037114</v>
      </c>
      <c r="D685">
        <v>-0.2375296830804526</v>
      </c>
    </row>
    <row r="686" spans="1:4">
      <c r="A686">
        <v>-9.9328002925</v>
      </c>
      <c r="B686">
        <v>-0.4960192242212609</v>
      </c>
      <c r="C686">
        <v>-0.3231141058499888</v>
      </c>
      <c r="D686">
        <v>-0.2457322764647215</v>
      </c>
    </row>
    <row r="687" spans="1:4">
      <c r="A687">
        <v>-9.932556151875</v>
      </c>
      <c r="B687">
        <v>-0.4988478594654552</v>
      </c>
      <c r="C687">
        <v>-0.3303343600414363</v>
      </c>
      <c r="D687">
        <v>-0.2538579343155615</v>
      </c>
    </row>
    <row r="688" spans="1:4">
      <c r="A688">
        <v>-9.93231201125</v>
      </c>
      <c r="B688">
        <v>-0.5015199005814723</v>
      </c>
      <c r="C688">
        <v>-0.3374510897561617</v>
      </c>
      <c r="D688">
        <v>-0.2619041045842057</v>
      </c>
    </row>
    <row r="689" spans="1:4">
      <c r="A689">
        <v>-9.932067870625</v>
      </c>
      <c r="B689">
        <v>-0.5040345003204829</v>
      </c>
      <c r="C689">
        <v>-0.3444620587731174</v>
      </c>
      <c r="D689">
        <v>-0.2698682582071106</v>
      </c>
    </row>
    <row r="690" spans="1:4">
      <c r="A690">
        <v>-9.93182373</v>
      </c>
      <c r="B690">
        <v>-0.5063908677653723</v>
      </c>
      <c r="C690">
        <v>-0.3513650628396653</v>
      </c>
      <c r="D690">
        <v>-0.2777478941040551</v>
      </c>
    </row>
    <row r="691" spans="1:4">
      <c r="A691">
        <v>-9.931579589375</v>
      </c>
      <c r="B691">
        <v>-0.5085882482816795</v>
      </c>
      <c r="C691">
        <v>-0.3581579311434016</v>
      </c>
      <c r="D691">
        <v>-0.2855405343832289</v>
      </c>
    </row>
    <row r="692" spans="1:4">
      <c r="A692">
        <v>-9.93133544875</v>
      </c>
      <c r="B692">
        <v>-0.5106259544156536</v>
      </c>
      <c r="C692">
        <v>-0.3648385266480338</v>
      </c>
      <c r="D692">
        <v>-0.2932437322612155</v>
      </c>
    </row>
    <row r="693" spans="1:4">
      <c r="A693">
        <v>-9.931091308125</v>
      </c>
      <c r="B693">
        <v>-0.5125033327626312</v>
      </c>
      <c r="C693">
        <v>-0.3714047486658769</v>
      </c>
      <c r="D693">
        <v>-0.3008550647338836</v>
      </c>
    </row>
    <row r="694" spans="1:4">
      <c r="A694">
        <v>-9.9308471675</v>
      </c>
      <c r="B694">
        <v>-0.5142197925157826</v>
      </c>
      <c r="C694">
        <v>-0.3778545318185623</v>
      </c>
      <c r="D694">
        <v>-0.3083721420137356</v>
      </c>
    </row>
    <row r="695" spans="1:4">
      <c r="A695">
        <v>-9.930603026875</v>
      </c>
      <c r="B695">
        <v>-0.5157747884188724</v>
      </c>
      <c r="C695">
        <v>-0.3841858474889556</v>
      </c>
      <c r="D695">
        <v>-0.3157925997037114</v>
      </c>
    </row>
    <row r="696" spans="1:4">
      <c r="A696">
        <v>-9.93035888625</v>
      </c>
      <c r="B696">
        <v>-0.5171678224196626</v>
      </c>
      <c r="C696">
        <v>-0.3903967024123813</v>
      </c>
      <c r="D696">
        <v>-0.3231141058499888</v>
      </c>
    </row>
    <row r="697" spans="1:4">
      <c r="A697">
        <v>-9.930114745625</v>
      </c>
      <c r="B697">
        <v>-0.518398451881446</v>
      </c>
      <c r="C697">
        <v>-0.3964851433310956</v>
      </c>
      <c r="D697">
        <v>-0.3303343600414363</v>
      </c>
    </row>
    <row r="698" spans="1:4">
      <c r="A698">
        <v>-9.929870605</v>
      </c>
      <c r="B698">
        <v>-0.5194662856815598</v>
      </c>
      <c r="C698">
        <v>-0.4024492541980468</v>
      </c>
      <c r="D698">
        <v>-0.3374510897561617</v>
      </c>
    </row>
    <row r="699" spans="1:4">
      <c r="A699">
        <v>-9.929626464375</v>
      </c>
      <c r="B699">
        <v>-0.5203709782907009</v>
      </c>
      <c r="C699">
        <v>-0.408287158491089</v>
      </c>
      <c r="D699">
        <v>-0.3444620587731174</v>
      </c>
    </row>
    <row r="700" spans="1:4">
      <c r="A700">
        <v>-9.92938232375</v>
      </c>
      <c r="B700">
        <v>-0.5211122423678648</v>
      </c>
      <c r="C700">
        <v>-0.413997016573804</v>
      </c>
      <c r="D700">
        <v>-0.3513650628396653</v>
      </c>
    </row>
    <row r="701" spans="1:4">
      <c r="A701">
        <v>-9.929138183125</v>
      </c>
      <c r="B701">
        <v>-0.5216898404777089</v>
      </c>
      <c r="C701">
        <v>-0.4195770338275122</v>
      </c>
      <c r="D701">
        <v>-0.3581579311434016</v>
      </c>
    </row>
    <row r="702" spans="1:4">
      <c r="A702">
        <v>-9.9288940425</v>
      </c>
      <c r="B702">
        <v>-0.5221035804398635</v>
      </c>
      <c r="C702">
        <v>-0.4250254524885256</v>
      </c>
      <c r="D702">
        <v>-0.3648385266480338</v>
      </c>
    </row>
    <row r="703" spans="1:4">
      <c r="A703">
        <v>-9.928649901875</v>
      </c>
      <c r="B703">
        <v>-0.5223533267161951</v>
      </c>
      <c r="C703">
        <v>-0.4303405570977406</v>
      </c>
      <c r="D703">
        <v>-0.3714047486658769</v>
      </c>
    </row>
    <row r="704" spans="1:4">
      <c r="A704">
        <v>-9.92840576125</v>
      </c>
      <c r="B704">
        <v>-0.5224389972329007</v>
      </c>
      <c r="C704">
        <v>-0.4355206719569164</v>
      </c>
      <c r="D704">
        <v>-0.3778545318185623</v>
      </c>
    </row>
    <row r="705" spans="1:4">
      <c r="A705">
        <v>-9.928161620625</v>
      </c>
      <c r="B705">
        <v>-0.5223605572666751</v>
      </c>
      <c r="C705">
        <v>-0.4405641695891751</v>
      </c>
      <c r="D705">
        <v>-0.3841858474889556</v>
      </c>
    </row>
    <row r="706" spans="1:4">
      <c r="A706">
        <v>-9.92791748</v>
      </c>
      <c r="B706">
        <v>-0.5221180238454445</v>
      </c>
      <c r="C706">
        <v>-0.4454694573291981</v>
      </c>
      <c r="D706">
        <v>-0.3903967024123813</v>
      </c>
    </row>
    <row r="707" spans="1:4">
      <c r="A707">
        <v>-9.927673339375</v>
      </c>
      <c r="B707">
        <v>-0.5217114676823644</v>
      </c>
      <c r="C707">
        <v>-0.4502349914350469</v>
      </c>
      <c r="D707">
        <v>-0.3964851433310956</v>
      </c>
    </row>
    <row r="708" spans="1:4">
      <c r="A708">
        <v>-9.92742919875</v>
      </c>
      <c r="B708">
        <v>-0.5211410112139578</v>
      </c>
      <c r="C708">
        <v>-0.4548592707235918</v>
      </c>
      <c r="D708">
        <v>-0.4024492541980468</v>
      </c>
    </row>
    <row r="709" spans="1:4">
      <c r="A709">
        <v>-9.927185058125</v>
      </c>
      <c r="B709">
        <v>-0.5204068259241951</v>
      </c>
      <c r="C709">
        <v>-0.4593408387869651</v>
      </c>
      <c r="D709">
        <v>-0.408287158491089</v>
      </c>
    </row>
    <row r="710" spans="1:4">
      <c r="A710">
        <v>-9.9269409175</v>
      </c>
      <c r="B710">
        <v>-0.5195091353845467</v>
      </c>
      <c r="C710">
        <v>-0.4636782797621351</v>
      </c>
      <c r="D710">
        <v>-0.413997016573804</v>
      </c>
    </row>
    <row r="711" spans="1:4">
      <c r="A711">
        <v>-9.926696776875</v>
      </c>
      <c r="B711">
        <v>-0.5184482167169971</v>
      </c>
      <c r="C711">
        <v>-0.4678702281044563</v>
      </c>
      <c r="D711">
        <v>-0.4195770338275122</v>
      </c>
    </row>
    <row r="712" spans="1:4">
      <c r="A712">
        <v>-9.92645263625</v>
      </c>
      <c r="B712">
        <v>-0.5172243965963205</v>
      </c>
      <c r="C712">
        <v>-0.4719153638261821</v>
      </c>
      <c r="D712">
        <v>-0.4250254524885256</v>
      </c>
    </row>
    <row r="713" spans="1:4">
      <c r="A713">
        <v>-9.926208495625</v>
      </c>
      <c r="B713">
        <v>-0.5158380533034549</v>
      </c>
      <c r="C713">
        <v>-0.4758124067276304</v>
      </c>
      <c r="D713">
        <v>-0.4303405570977406</v>
      </c>
    </row>
    <row r="714" spans="1:4">
      <c r="A714">
        <v>-9.925964355</v>
      </c>
      <c r="B714">
        <v>-0.5142896147193552</v>
      </c>
      <c r="C714">
        <v>-0.4795601315212019</v>
      </c>
      <c r="D714">
        <v>-0.4355206719569164</v>
      </c>
    </row>
    <row r="715" spans="1:4">
      <c r="A715">
        <v>-9.925720214375</v>
      </c>
      <c r="B715">
        <v>-0.5125795626341073</v>
      </c>
      <c r="C715">
        <v>-0.4831573520379872</v>
      </c>
      <c r="D715">
        <v>-0.4405641695891751</v>
      </c>
    </row>
    <row r="716" spans="1:4">
      <c r="A716">
        <v>-9.92547607375</v>
      </c>
      <c r="B716">
        <v>-0.510708427064597</v>
      </c>
      <c r="C716">
        <v>-0.4866029373210038</v>
      </c>
      <c r="D716">
        <v>-0.4454694573291981</v>
      </c>
    </row>
    <row r="717" spans="1:4">
      <c r="A717">
        <v>-9.925231933125</v>
      </c>
      <c r="B717">
        <v>-0.5086767905697005</v>
      </c>
      <c r="C717">
        <v>-0.489895796263377</v>
      </c>
      <c r="D717">
        <v>-0.4502349914350469</v>
      </c>
    </row>
    <row r="718" spans="1:4">
      <c r="A718">
        <v>-9.9249877925</v>
      </c>
      <c r="B718">
        <v>-0.5064852849651538</v>
      </c>
      <c r="C718">
        <v>-0.493034888306279</v>
      </c>
      <c r="D718">
        <v>-0.4548592707235918</v>
      </c>
    </row>
    <row r="719" spans="1:4">
      <c r="A719">
        <v>-9.924743651875</v>
      </c>
      <c r="B719">
        <v>-0.5041345900995468</v>
      </c>
      <c r="C719">
        <v>-0.4960192242212609</v>
      </c>
      <c r="D719">
        <v>-0.4593408387869651</v>
      </c>
    </row>
    <row r="720" spans="1:4">
      <c r="A720">
        <v>-9.92449951125</v>
      </c>
      <c r="B720">
        <v>-0.5016254419601573</v>
      </c>
      <c r="C720">
        <v>-0.4988478594654552</v>
      </c>
      <c r="D720">
        <v>-0.4636782797621351</v>
      </c>
    </row>
    <row r="721" spans="1:4">
      <c r="A721">
        <v>-9.924255370625</v>
      </c>
      <c r="B721">
        <v>-0.4989586221810617</v>
      </c>
      <c r="C721">
        <v>-0.5015199005814723</v>
      </c>
      <c r="D721">
        <v>-0.4678702281044563</v>
      </c>
    </row>
    <row r="722" spans="1:4">
      <c r="A722">
        <v>-9.92401123</v>
      </c>
      <c r="B722">
        <v>-0.4961349617262008</v>
      </c>
      <c r="C722">
        <v>-0.5040345003204829</v>
      </c>
      <c r="D722">
        <v>-0.4719153638261821</v>
      </c>
    </row>
    <row r="723" spans="1:4">
      <c r="A723">
        <v>-9.923767089375</v>
      </c>
      <c r="B723">
        <v>-0.4931553421066019</v>
      </c>
      <c r="C723">
        <v>-0.5063908677653723</v>
      </c>
      <c r="D723">
        <v>-0.4758124067276304</v>
      </c>
    </row>
    <row r="724" spans="1:4">
      <c r="A724">
        <v>-9.92352294875</v>
      </c>
      <c r="B724">
        <v>-0.4900206914839958</v>
      </c>
      <c r="C724">
        <v>-0.5085882482816795</v>
      </c>
      <c r="D724">
        <v>-0.4795601315212019</v>
      </c>
    </row>
    <row r="725" spans="1:4">
      <c r="A725">
        <v>-9.923278808125</v>
      </c>
      <c r="B725">
        <v>-0.4867319919196655</v>
      </c>
      <c r="C725">
        <v>-0.5106259544156536</v>
      </c>
      <c r="D725">
        <v>-0.4831573520379872</v>
      </c>
    </row>
    <row r="726" spans="1:4">
      <c r="A726">
        <v>-9.9230346675</v>
      </c>
      <c r="B726">
        <v>-0.4832902709484057</v>
      </c>
      <c r="C726">
        <v>-0.5125033327626312</v>
      </c>
      <c r="D726">
        <v>-0.4866029373210038</v>
      </c>
    </row>
    <row r="727" spans="1:4">
      <c r="A727">
        <v>-9.922790526875</v>
      </c>
      <c r="B727">
        <v>-0.4796965996244552</v>
      </c>
      <c r="C727">
        <v>-0.5142197925157826</v>
      </c>
      <c r="D727">
        <v>-0.489895796263377</v>
      </c>
    </row>
    <row r="728" spans="1:4">
      <c r="A728">
        <v>-9.92254638625</v>
      </c>
      <c r="B728">
        <v>-0.475952106333002</v>
      </c>
      <c r="C728">
        <v>-0.5157747884188724</v>
      </c>
      <c r="D728">
        <v>-0.493034888306279</v>
      </c>
    </row>
    <row r="729" spans="1:4">
      <c r="A729">
        <v>-9.922302245625</v>
      </c>
      <c r="B729">
        <v>-0.4720579615681795</v>
      </c>
      <c r="C729">
        <v>-0.5171678224196626</v>
      </c>
      <c r="D729">
        <v>-0.4960192242212609</v>
      </c>
    </row>
    <row r="730" spans="1:4">
      <c r="A730">
        <v>-9.922058105</v>
      </c>
      <c r="B730">
        <v>-0.4680153808430746</v>
      </c>
      <c r="C730">
        <v>-0.518398451881446</v>
      </c>
      <c r="D730">
        <v>-0.4988478594654552</v>
      </c>
    </row>
    <row r="731" spans="1:4">
      <c r="A731">
        <v>-9.921813964375</v>
      </c>
      <c r="B731">
        <v>-0.463825629128612</v>
      </c>
      <c r="C731">
        <v>-0.5194662856815598</v>
      </c>
      <c r="D731">
        <v>-0.5015199005814723</v>
      </c>
    </row>
    <row r="732" spans="1:4">
      <c r="A732">
        <v>-9.92156982375</v>
      </c>
      <c r="B732">
        <v>-0.4594900188907687</v>
      </c>
      <c r="C732">
        <v>-0.5203709782907009</v>
      </c>
      <c r="D732">
        <v>-0.5040345003204829</v>
      </c>
    </row>
    <row r="733" spans="1:4">
      <c r="A733">
        <v>-9.921325683125</v>
      </c>
      <c r="B733">
        <v>-0.4550099064208261</v>
      </c>
      <c r="C733">
        <v>-0.5211122423678648</v>
      </c>
      <c r="D733">
        <v>-0.5063908677653723</v>
      </c>
    </row>
    <row r="734" spans="1:4">
      <c r="A734">
        <v>-9.9210815425</v>
      </c>
      <c r="B734">
        <v>-0.4503866946214376</v>
      </c>
      <c r="C734">
        <v>-0.5216898404777089</v>
      </c>
      <c r="D734">
        <v>-0.5085882482816795</v>
      </c>
    </row>
    <row r="735" spans="1:4">
      <c r="A735">
        <v>-9.920837401875</v>
      </c>
      <c r="B735">
        <v>-0.4456218317744813</v>
      </c>
      <c r="C735">
        <v>-0.5221035804398635</v>
      </c>
      <c r="D735">
        <v>-0.5106259544156536</v>
      </c>
    </row>
    <row r="736" spans="1:4">
      <c r="A736">
        <v>-9.92059326125</v>
      </c>
      <c r="B736">
        <v>-0.4407168059180983</v>
      </c>
      <c r="C736">
        <v>-0.5223533267161951</v>
      </c>
      <c r="D736">
        <v>-0.5125033327626312</v>
      </c>
    </row>
    <row r="737" spans="1:4">
      <c r="A737">
        <v>-9.920349120625</v>
      </c>
      <c r="B737">
        <v>-0.4356731586768172</v>
      </c>
      <c r="C737">
        <v>-0.5224389972329007</v>
      </c>
      <c r="D737">
        <v>-0.5142197925157826</v>
      </c>
    </row>
    <row r="738" spans="1:4">
      <c r="A738">
        <v>-9.92010498</v>
      </c>
      <c r="B738">
        <v>-0.4304924662867394</v>
      </c>
      <c r="C738">
        <v>-0.5223605572666751</v>
      </c>
      <c r="D738">
        <v>-0.5157747884188724</v>
      </c>
    </row>
    <row r="739" spans="1:4">
      <c r="A739">
        <v>-9.919860839375</v>
      </c>
      <c r="B739">
        <v>-0.4251763533003817</v>
      </c>
      <c r="C739">
        <v>-0.5221180238454445</v>
      </c>
      <c r="D739">
        <v>-0.5171678224196626</v>
      </c>
    </row>
    <row r="740" spans="1:4">
      <c r="A740">
        <v>-9.91961669875</v>
      </c>
      <c r="B740">
        <v>-0.4197264853333418</v>
      </c>
      <c r="C740">
        <v>-0.5217114676823644</v>
      </c>
      <c r="D740">
        <v>-0.518398451881446</v>
      </c>
    </row>
    <row r="741" spans="1:4">
      <c r="A741">
        <v>-9.919372558125</v>
      </c>
      <c r="B741">
        <v>-0.4141445689113144</v>
      </c>
      <c r="C741">
        <v>-0.5211410112139578</v>
      </c>
      <c r="D741">
        <v>-0.5194662856815598</v>
      </c>
    </row>
    <row r="742" spans="1:4">
      <c r="A742">
        <v>-9.9191284175</v>
      </c>
      <c r="B742">
        <v>-0.4084323552318697</v>
      </c>
      <c r="C742">
        <v>-0.5204068259241951</v>
      </c>
      <c r="D742">
        <v>-0.5203709782907009</v>
      </c>
    </row>
    <row r="743" spans="1:4">
      <c r="A743">
        <v>-9.918884276875</v>
      </c>
      <c r="B743">
        <v>-0.402591633982039</v>
      </c>
      <c r="C743">
        <v>-0.5195091353845467</v>
      </c>
      <c r="D743">
        <v>-0.5211122423678648</v>
      </c>
    </row>
    <row r="744" spans="1:4">
      <c r="A744">
        <v>-9.91864013625</v>
      </c>
      <c r="B744">
        <v>-0.3966242376286495</v>
      </c>
      <c r="C744">
        <v>-0.5184482167169971</v>
      </c>
      <c r="D744">
        <v>-0.5216898404777089</v>
      </c>
    </row>
    <row r="745" spans="1:4">
      <c r="A745">
        <v>-9.918395995625</v>
      </c>
      <c r="B745">
        <v>-0.3905320342372627</v>
      </c>
      <c r="C745">
        <v>-0.5172243965963205</v>
      </c>
      <c r="D745">
        <v>-0.5221035804398635</v>
      </c>
    </row>
    <row r="746" spans="1:4">
      <c r="A746">
        <v>-9.918151855</v>
      </c>
      <c r="B746">
        <v>-0.3843169349664441</v>
      </c>
      <c r="C746">
        <v>-0.5158380533034549</v>
      </c>
      <c r="D746">
        <v>-0.5223533267161951</v>
      </c>
    </row>
    <row r="747" spans="1:4">
      <c r="A747">
        <v>-9.917907714375</v>
      </c>
      <c r="B747">
        <v>-0.3779808916195043</v>
      </c>
      <c r="C747">
        <v>-0.5142896147193552</v>
      </c>
      <c r="D747">
        <v>-0.5224389972329007</v>
      </c>
    </row>
    <row r="748" spans="1:4">
      <c r="A748">
        <v>-9.91766357375</v>
      </c>
      <c r="B748">
        <v>-0.3715258887683625</v>
      </c>
      <c r="C748">
        <v>-0.5125795626341073</v>
      </c>
      <c r="D748">
        <v>-0.5223605572666751</v>
      </c>
    </row>
    <row r="749" spans="1:4">
      <c r="A749">
        <v>-9.917419433125</v>
      </c>
      <c r="B749">
        <v>-0.3649539514851877</v>
      </c>
      <c r="C749">
        <v>-0.510708427064597</v>
      </c>
      <c r="D749">
        <v>-0.5221180238454445</v>
      </c>
    </row>
    <row r="750" spans="1:4">
      <c r="A750">
        <v>-9.9171752925</v>
      </c>
      <c r="B750">
        <v>-0.3582671408254267</v>
      </c>
      <c r="C750">
        <v>-0.5086767905697005</v>
      </c>
      <c r="D750">
        <v>-0.5217114676823644</v>
      </c>
    </row>
    <row r="751" spans="1:4">
      <c r="A751">
        <v>-9.916931151875</v>
      </c>
      <c r="B751">
        <v>-0.3514675565016655</v>
      </c>
      <c r="C751">
        <v>-0.5064852849651538</v>
      </c>
      <c r="D751">
        <v>-0.5211410112139578</v>
      </c>
    </row>
    <row r="752" spans="1:4">
      <c r="A752">
        <v>-9.91668701125</v>
      </c>
      <c r="B752">
        <v>-0.344557330887734</v>
      </c>
      <c r="C752">
        <v>-0.5041345900995468</v>
      </c>
      <c r="D752">
        <v>-0.5204068259241951</v>
      </c>
    </row>
    <row r="753" spans="1:4">
      <c r="A753">
        <v>-9.916442870625</v>
      </c>
      <c r="B753">
        <v>-0.3375386310064086</v>
      </c>
      <c r="C753">
        <v>-0.5016254419601573</v>
      </c>
      <c r="D753">
        <v>-0.5195091353845467</v>
      </c>
    </row>
    <row r="754" spans="1:4">
      <c r="A754">
        <v>-9.91619873</v>
      </c>
      <c r="B754">
        <v>-0.3304136596832842</v>
      </c>
      <c r="C754">
        <v>-0.4989586221810617</v>
      </c>
      <c r="D754">
        <v>-0.5184482167169971</v>
      </c>
    </row>
    <row r="755" spans="1:4">
      <c r="A755">
        <v>-9.915954589375</v>
      </c>
      <c r="B755">
        <v>-0.3231846540182377</v>
      </c>
      <c r="C755">
        <v>-0.4961349617262008</v>
      </c>
      <c r="D755">
        <v>-0.5172243965963205</v>
      </c>
    </row>
    <row r="756" spans="1:4">
      <c r="A756">
        <v>-9.91571044875</v>
      </c>
      <c r="B756">
        <v>-0.3158538832604163</v>
      </c>
      <c r="C756">
        <v>-0.4931553421066019</v>
      </c>
      <c r="D756">
        <v>-0.5158380533034549</v>
      </c>
    </row>
    <row r="757" spans="1:4">
      <c r="A757">
        <v>-9.915466308125</v>
      </c>
      <c r="B757">
        <v>-0.3084236469400786</v>
      </c>
      <c r="C757">
        <v>-0.4900206914839958</v>
      </c>
      <c r="D757">
        <v>-0.5142896147193552</v>
      </c>
    </row>
    <row r="758" spans="1:4">
      <c r="A758">
        <v>-9.9152221675</v>
      </c>
      <c r="B758">
        <v>-0.3008962784495988</v>
      </c>
      <c r="C758">
        <v>-0.4867319919196655</v>
      </c>
      <c r="D758">
        <v>-0.5125795626341073</v>
      </c>
    </row>
    <row r="759" spans="1:4">
      <c r="A759">
        <v>-9.914978026875</v>
      </c>
      <c r="B759">
        <v>-0.2932741406320309</v>
      </c>
      <c r="C759">
        <v>-0.4832902709484057</v>
      </c>
      <c r="D759">
        <v>-0.510708427064597</v>
      </c>
    </row>
    <row r="760" spans="1:4">
      <c r="A760">
        <v>-9.91473388625</v>
      </c>
      <c r="B760">
        <v>-0.2855596264666764</v>
      </c>
      <c r="C760">
        <v>-0.4796965996244552</v>
      </c>
      <c r="D760">
        <v>-0.5086767905697005</v>
      </c>
    </row>
    <row r="761" spans="1:4">
      <c r="A761">
        <v>-9.914489745625</v>
      </c>
      <c r="B761">
        <v>-0.2777551578335808</v>
      </c>
      <c r="C761">
        <v>-0.475952106333002</v>
      </c>
      <c r="D761">
        <v>-0.5064852849651538</v>
      </c>
    </row>
    <row r="762" spans="1:4">
      <c r="A762">
        <v>-9.914245605</v>
      </c>
      <c r="B762">
        <v>-0.2698631856946414</v>
      </c>
      <c r="C762">
        <v>-0.4720579615681795</v>
      </c>
      <c r="D762">
        <v>-0.5041345900995468</v>
      </c>
    </row>
    <row r="763" spans="1:4">
      <c r="A763">
        <v>-9.914001464375</v>
      </c>
      <c r="B763">
        <v>-0.2618861891466058</v>
      </c>
      <c r="C763">
        <v>-0.4680153808430746</v>
      </c>
      <c r="D763">
        <v>-0.5016254419601573</v>
      </c>
    </row>
    <row r="764" spans="1:4">
      <c r="A764">
        <v>-9.91375732375</v>
      </c>
      <c r="B764">
        <v>-0.2538266720068172</v>
      </c>
      <c r="C764">
        <v>-0.463825629128612</v>
      </c>
      <c r="D764">
        <v>-0.4989586221810617</v>
      </c>
    </row>
    <row r="765" spans="1:4">
      <c r="A765">
        <v>-9.913513183125</v>
      </c>
      <c r="B765">
        <v>-0.2456871653758407</v>
      </c>
      <c r="C765">
        <v>-0.4594900188907687</v>
      </c>
      <c r="D765">
        <v>-0.4961349617262008</v>
      </c>
    </row>
    <row r="766" spans="1:4">
      <c r="A766">
        <v>-9.9132690425</v>
      </c>
      <c r="B766">
        <v>-0.237470227231226</v>
      </c>
      <c r="C766">
        <v>-0.4550099064208261</v>
      </c>
      <c r="D766">
        <v>-0.4931553421066019</v>
      </c>
    </row>
    <row r="767" spans="1:4">
      <c r="A767">
        <v>-9.913024901875</v>
      </c>
      <c r="B767">
        <v>-0.2291784374785383</v>
      </c>
      <c r="C767">
        <v>-0.4503866946214376</v>
      </c>
      <c r="D767">
        <v>-0.4900206914839958</v>
      </c>
    </row>
    <row r="768" spans="1:4">
      <c r="A768">
        <v>-9.91278076125</v>
      </c>
      <c r="B768">
        <v>-0.2208144012423617</v>
      </c>
      <c r="C768">
        <v>-0.4456218317744813</v>
      </c>
      <c r="D768">
        <v>-0.4867319919196655</v>
      </c>
    </row>
    <row r="769" spans="1:4">
      <c r="A769">
        <v>-9.912536620625</v>
      </c>
      <c r="B769">
        <v>-0.2123807463149916</v>
      </c>
      <c r="C769">
        <v>-0.4407168059180983</v>
      </c>
      <c r="D769">
        <v>-0.4832902709484057</v>
      </c>
    </row>
    <row r="770" spans="1:4">
      <c r="A770">
        <v>-9.91229248</v>
      </c>
      <c r="B770">
        <v>-0.203880122274066</v>
      </c>
      <c r="C770">
        <v>-0.4356731586768172</v>
      </c>
      <c r="D770">
        <v>-0.4796965996244552</v>
      </c>
    </row>
    <row r="771" spans="1:4">
      <c r="A771">
        <v>-9.912048339375</v>
      </c>
      <c r="B771">
        <v>-0.195315199514309</v>
      </c>
      <c r="C771">
        <v>-0.4304924662867394</v>
      </c>
      <c r="D771">
        <v>-0.475952106333002</v>
      </c>
    </row>
    <row r="772" spans="1:4">
      <c r="A772">
        <v>-9.91180419875</v>
      </c>
      <c r="B772">
        <v>-0.1866886696274901</v>
      </c>
      <c r="C772">
        <v>-0.4251763533003817</v>
      </c>
      <c r="D772">
        <v>-0.4720579615681795</v>
      </c>
    </row>
    <row r="773" spans="1:4">
      <c r="A773">
        <v>-9.911560058125</v>
      </c>
      <c r="B773">
        <v>-0.1780032435219734</v>
      </c>
      <c r="C773">
        <v>-0.4197264853333418</v>
      </c>
      <c r="D773">
        <v>-0.4680153808430746</v>
      </c>
    </row>
    <row r="774" spans="1:4">
      <c r="A774">
        <v>-9.9113159175</v>
      </c>
      <c r="B774">
        <v>-0.1692616512014815</v>
      </c>
      <c r="C774">
        <v>-0.4141445689113144</v>
      </c>
      <c r="D774">
        <v>-0.463825629128612</v>
      </c>
    </row>
    <row r="775" spans="1:4">
      <c r="A775">
        <v>-9.911071776875</v>
      </c>
      <c r="B775">
        <v>-0.1604666385006727</v>
      </c>
      <c r="C775">
        <v>-0.4084323552318697</v>
      </c>
      <c r="D775">
        <v>-0.4594900188907687</v>
      </c>
    </row>
    <row r="776" spans="1:4">
      <c r="A776">
        <v>-9.91082763625</v>
      </c>
      <c r="B776">
        <v>-0.1516209712007542</v>
      </c>
      <c r="C776">
        <v>-0.402591633982039</v>
      </c>
      <c r="D776">
        <v>-0.4550099064208261</v>
      </c>
    </row>
    <row r="777" spans="1:4">
      <c r="A777">
        <v>-9.910583495625</v>
      </c>
      <c r="B777">
        <v>-0.1427274281814214</v>
      </c>
      <c r="C777">
        <v>-0.3966242376286495</v>
      </c>
      <c r="D777">
        <v>-0.4503866946214376</v>
      </c>
    </row>
    <row r="778" spans="1:4">
      <c r="A778">
        <v>-9.910339355</v>
      </c>
      <c r="B778">
        <v>-0.1337888057813567</v>
      </c>
      <c r="C778">
        <v>-0.3905320342372627</v>
      </c>
      <c r="D778">
        <v>-0.4456218317744813</v>
      </c>
    </row>
    <row r="779" spans="1:4">
      <c r="A779">
        <v>-9.910095214375</v>
      </c>
      <c r="B779">
        <v>-0.1248079138357607</v>
      </c>
      <c r="C779">
        <v>-0.3843169349664441</v>
      </c>
      <c r="D779">
        <v>-0.4407168059180983</v>
      </c>
    </row>
    <row r="780" spans="1:4">
      <c r="A780">
        <v>-9.90985107375</v>
      </c>
      <c r="B780">
        <v>-0.1157875756521997</v>
      </c>
      <c r="C780">
        <v>-0.3779808916195043</v>
      </c>
      <c r="D780">
        <v>-0.4356731586768172</v>
      </c>
    </row>
    <row r="781" spans="1:4">
      <c r="A781">
        <v>-9.909606933125</v>
      </c>
      <c r="B781">
        <v>-0.1067306271313955</v>
      </c>
      <c r="C781">
        <v>-0.3715258887683625</v>
      </c>
      <c r="D781">
        <v>-0.4304924662867394</v>
      </c>
    </row>
    <row r="782" spans="1:4">
      <c r="A782">
        <v>-9.9093627925</v>
      </c>
      <c r="B782">
        <v>-0.09763991568591966</v>
      </c>
      <c r="C782">
        <v>-0.3649539514851877</v>
      </c>
      <c r="D782">
        <v>-0.4251763533003817</v>
      </c>
    </row>
    <row r="783" spans="1:4">
      <c r="A783">
        <v>-9.909118651875</v>
      </c>
      <c r="B783">
        <v>-0.08851830012023661</v>
      </c>
      <c r="C783">
        <v>-0.3582671408254267</v>
      </c>
      <c r="D783">
        <v>-0.4197264853333418</v>
      </c>
    </row>
    <row r="784" spans="1:4">
      <c r="A784">
        <v>-9.90887451125</v>
      </c>
      <c r="B784">
        <v>-0.07936864817698772</v>
      </c>
      <c r="C784">
        <v>-0.3514675565016655</v>
      </c>
      <c r="D784">
        <v>-0.4141445689113144</v>
      </c>
    </row>
    <row r="785" spans="1:4">
      <c r="A785">
        <v>-9.908630370625</v>
      </c>
      <c r="B785">
        <v>-0.0701938373937768</v>
      </c>
      <c r="C785">
        <v>-0.344557330887734</v>
      </c>
      <c r="D785">
        <v>-0.4084323552318697</v>
      </c>
    </row>
    <row r="786" spans="1:4">
      <c r="A786">
        <v>-9.90838623</v>
      </c>
      <c r="B786">
        <v>-0.06099675307014103</v>
      </c>
      <c r="C786">
        <v>-0.3375386310064086</v>
      </c>
      <c r="D786">
        <v>-0.402591633982039</v>
      </c>
    </row>
    <row r="787" spans="1:4">
      <c r="A787">
        <v>-9.908142089375</v>
      </c>
      <c r="B787">
        <v>-0.05178028753338103</v>
      </c>
      <c r="C787">
        <v>-0.3304136596832842</v>
      </c>
      <c r="D787">
        <v>-0.3966242376286495</v>
      </c>
    </row>
    <row r="788" spans="1:4">
      <c r="A788">
        <v>-9.90789794875</v>
      </c>
      <c r="B788">
        <v>-0.04254733992464023</v>
      </c>
      <c r="C788">
        <v>-0.3231846540182377</v>
      </c>
      <c r="D788">
        <v>-0.3905320342372627</v>
      </c>
    </row>
    <row r="789" spans="1:4">
      <c r="A789">
        <v>-9.907653808125</v>
      </c>
      <c r="B789">
        <v>-0.03330081378359685</v>
      </c>
      <c r="C789">
        <v>-0.3158538832604163</v>
      </c>
      <c r="D789">
        <v>-0.3843169349664441</v>
      </c>
    </row>
    <row r="790" spans="1:4">
      <c r="A790">
        <v>-9.9074096675</v>
      </c>
      <c r="B790">
        <v>-0.02404361815831256</v>
      </c>
      <c r="C790">
        <v>-0.3084236469400786</v>
      </c>
      <c r="D790">
        <v>-0.3779808916195043</v>
      </c>
    </row>
    <row r="791" spans="1:4">
      <c r="A791">
        <v>-9.907165526875</v>
      </c>
      <c r="B791">
        <v>-0.0147786648455474</v>
      </c>
      <c r="C791">
        <v>-0.3008962784495988</v>
      </c>
      <c r="D791">
        <v>-0.3715258887683625</v>
      </c>
    </row>
    <row r="792" spans="1:4">
      <c r="A792">
        <v>-9.90692138625</v>
      </c>
      <c r="B792">
        <v>-0.005508868577163529</v>
      </c>
      <c r="C792">
        <v>-0.2932741406320309</v>
      </c>
      <c r="D792">
        <v>-0.3649539514851877</v>
      </c>
    </row>
    <row r="793" spans="1:4">
      <c r="A793">
        <v>-9.906677245625</v>
      </c>
      <c r="B793">
        <v>0.003762854252479558</v>
      </c>
      <c r="C793">
        <v>-0.2855596264666764</v>
      </c>
      <c r="D793">
        <v>-0.3582671408254267</v>
      </c>
    </row>
    <row r="794" spans="1:4">
      <c r="A794">
        <v>-9.906433105</v>
      </c>
      <c r="B794">
        <v>0.01303358650871722</v>
      </c>
      <c r="C794">
        <v>-0.2777551578335808</v>
      </c>
      <c r="D794">
        <v>-0.3514675565016655</v>
      </c>
    </row>
    <row r="795" spans="1:4">
      <c r="A795">
        <v>-9.906188964375</v>
      </c>
      <c r="B795">
        <v>0.02230041120631355</v>
      </c>
      <c r="C795">
        <v>-0.2698631856946414</v>
      </c>
      <c r="D795">
        <v>-0.344557330887734</v>
      </c>
    </row>
    <row r="796" spans="1:4">
      <c r="A796">
        <v>-9.90594482375</v>
      </c>
      <c r="B796">
        <v>0.03156041250462149</v>
      </c>
      <c r="C796">
        <v>-0.2618861891466058</v>
      </c>
      <c r="D796">
        <v>-0.3375386310064086</v>
      </c>
    </row>
    <row r="797" spans="1:4">
      <c r="A797">
        <v>-9.905700683125</v>
      </c>
      <c r="B797">
        <v>0.04081067620785855</v>
      </c>
      <c r="C797">
        <v>-0.2538266720068172</v>
      </c>
      <c r="D797">
        <v>-0.3304136596832842</v>
      </c>
    </row>
    <row r="798" spans="1:4">
      <c r="A798">
        <v>-9.9054565425</v>
      </c>
      <c r="B798">
        <v>0.05004829165119087</v>
      </c>
      <c r="C798">
        <v>-0.2456871653758407</v>
      </c>
      <c r="D798">
        <v>-0.3231846540182377</v>
      </c>
    </row>
    <row r="799" spans="1:4">
      <c r="A799">
        <v>-9.905212401875</v>
      </c>
      <c r="B799">
        <v>0.05927035113201349</v>
      </c>
      <c r="C799">
        <v>-0.237470227231226</v>
      </c>
      <c r="D799">
        <v>-0.3158538832604163</v>
      </c>
    </row>
    <row r="800" spans="1:4">
      <c r="A800">
        <v>-9.90496826125</v>
      </c>
      <c r="B800">
        <v>0.06847395237458256</v>
      </c>
      <c r="C800">
        <v>-0.2291784374785383</v>
      </c>
      <c r="D800">
        <v>-0.3084236469400786</v>
      </c>
    </row>
    <row r="801" spans="1:4">
      <c r="A801">
        <v>-9.904724120625</v>
      </c>
      <c r="B801">
        <v>0.07765619870322364</v>
      </c>
      <c r="C801">
        <v>-0.2208144012423617</v>
      </c>
      <c r="D801">
        <v>-0.3008962784495988</v>
      </c>
    </row>
    <row r="802" spans="1:4">
      <c r="A802">
        <v>-9.90447998</v>
      </c>
      <c r="B802">
        <v>0.08681419951773102</v>
      </c>
      <c r="C802">
        <v>-0.2123807463149916</v>
      </c>
      <c r="D802">
        <v>-0.2932741406320309</v>
      </c>
    </row>
    <row r="803" spans="1:4">
      <c r="A803">
        <v>-9.904235839375</v>
      </c>
      <c r="B803">
        <v>0.09594507228440466</v>
      </c>
      <c r="C803">
        <v>-0.203880122274066</v>
      </c>
      <c r="D803">
        <v>-0.2855596264666764</v>
      </c>
    </row>
    <row r="804" spans="1:4">
      <c r="A804">
        <v>-9.90399169875</v>
      </c>
      <c r="B804">
        <v>0.1050459421691953</v>
      </c>
      <c r="C804">
        <v>-0.195315199514309</v>
      </c>
      <c r="D804">
        <v>-0.2777551578335808</v>
      </c>
    </row>
    <row r="805" spans="1:4">
      <c r="A805">
        <v>-9.903747558125</v>
      </c>
      <c r="B805">
        <v>0.1141139438032081</v>
      </c>
      <c r="C805">
        <v>-0.1866886696274901</v>
      </c>
      <c r="D805">
        <v>-0.2698631856946414</v>
      </c>
    </row>
    <row r="806" spans="1:4">
      <c r="A806">
        <v>-9.9035034175</v>
      </c>
      <c r="B806">
        <v>0.1231462225324723</v>
      </c>
      <c r="C806">
        <v>-0.1780032435219734</v>
      </c>
      <c r="D806">
        <v>-0.2618861891466058</v>
      </c>
    </row>
    <row r="807" spans="1:4">
      <c r="A807">
        <v>-9.903259276875</v>
      </c>
      <c r="B807">
        <v>0.1321399343870251</v>
      </c>
      <c r="C807">
        <v>-0.1692616512014815</v>
      </c>
      <c r="D807">
        <v>-0.2538266720068172</v>
      </c>
    </row>
    <row r="808" spans="1:4">
      <c r="A808">
        <v>-9.90301513625</v>
      </c>
      <c r="B808">
        <v>0.14109224778829</v>
      </c>
      <c r="C808">
        <v>-0.1604666385006727</v>
      </c>
      <c r="D808">
        <v>-0.2456871653758407</v>
      </c>
    </row>
    <row r="809" spans="1:4">
      <c r="A809">
        <v>-9.902770995625</v>
      </c>
      <c r="B809">
        <v>0.1500003428744962</v>
      </c>
      <c r="C809">
        <v>-0.1516209712007542</v>
      </c>
      <c r="D809">
        <v>-0.237470227231226</v>
      </c>
    </row>
    <row r="810" spans="1:4">
      <c r="A810">
        <v>-9.902526855</v>
      </c>
      <c r="B810">
        <v>0.1588614147624649</v>
      </c>
      <c r="C810">
        <v>-0.1427274281814214</v>
      </c>
      <c r="D810">
        <v>-0.2291784374785383</v>
      </c>
    </row>
    <row r="811" spans="1:4">
      <c r="A811">
        <v>-9.902282714375</v>
      </c>
      <c r="B811">
        <v>0.1676726729354007</v>
      </c>
      <c r="C811">
        <v>-0.1337888057813567</v>
      </c>
      <c r="D811">
        <v>-0.2208144012423617</v>
      </c>
    </row>
    <row r="812" spans="1:4">
      <c r="A812">
        <v>-9.90203857375</v>
      </c>
      <c r="B812">
        <v>0.176431340851233</v>
      </c>
      <c r="C812">
        <v>-0.1248079138357607</v>
      </c>
      <c r="D812">
        <v>-0.2123807463149916</v>
      </c>
    </row>
    <row r="813" spans="1:4">
      <c r="A813">
        <v>-9.901794433125</v>
      </c>
      <c r="B813">
        <v>0.1851346622643746</v>
      </c>
      <c r="C813">
        <v>-0.1157875756521997</v>
      </c>
      <c r="D813">
        <v>-0.203880122274066</v>
      </c>
    </row>
    <row r="814" spans="1:4">
      <c r="A814">
        <v>-9.9015502925</v>
      </c>
      <c r="B814">
        <v>0.1937798931692445</v>
      </c>
      <c r="C814">
        <v>-0.1067306271313955</v>
      </c>
      <c r="D814">
        <v>-0.195315199514309</v>
      </c>
    </row>
    <row r="815" spans="1:4">
      <c r="A815">
        <v>-9.901306151875</v>
      </c>
      <c r="B815">
        <v>0.2023643112564415</v>
      </c>
      <c r="C815">
        <v>-0.09763991568591966</v>
      </c>
      <c r="D815">
        <v>-0.1866886696274901</v>
      </c>
    </row>
    <row r="816" spans="1:4">
      <c r="A816">
        <v>-9.90106201125</v>
      </c>
      <c r="B816">
        <v>0.2108852120784543</v>
      </c>
      <c r="C816">
        <v>-0.08851830012023661</v>
      </c>
      <c r="D816">
        <v>-0.1780032435219734</v>
      </c>
    </row>
    <row r="817" spans="1:4">
      <c r="A817">
        <v>-9.900817870625</v>
      </c>
      <c r="B817">
        <v>0.2193399109805305</v>
      </c>
      <c r="C817">
        <v>-0.07936864817698772</v>
      </c>
      <c r="D817">
        <v>-0.1692616512014815</v>
      </c>
    </row>
    <row r="818" spans="1:4">
      <c r="A818">
        <v>-9.90057373</v>
      </c>
      <c r="B818">
        <v>0.2277257444253967</v>
      </c>
      <c r="C818">
        <v>-0.0701938373937768</v>
      </c>
      <c r="D818">
        <v>-0.1604666385006727</v>
      </c>
    </row>
    <row r="819" spans="1:4">
      <c r="A819">
        <v>-9.900329589375</v>
      </c>
      <c r="B819">
        <v>0.2360400695664164</v>
      </c>
      <c r="C819">
        <v>-0.06099675307014103</v>
      </c>
      <c r="D819">
        <v>-0.1516209712007542</v>
      </c>
    </row>
    <row r="820" spans="1:4">
      <c r="A820">
        <v>-9.90008544875</v>
      </c>
      <c r="B820">
        <v>0.2442802653925391</v>
      </c>
      <c r="C820">
        <v>-0.05178028753338103</v>
      </c>
      <c r="D820">
        <v>-0.1427274281814214</v>
      </c>
    </row>
    <row r="821" spans="1:4">
      <c r="A821">
        <v>-9.899841308125</v>
      </c>
      <c r="B821">
        <v>0.2524437379451088</v>
      </c>
      <c r="C821">
        <v>-0.04254733992464023</v>
      </c>
      <c r="D821">
        <v>-0.1337888057813567</v>
      </c>
    </row>
    <row r="822" spans="1:4">
      <c r="A822">
        <v>-9.8995971675</v>
      </c>
      <c r="B822">
        <v>0.260527911351712</v>
      </c>
      <c r="C822">
        <v>-0.03330081378359685</v>
      </c>
      <c r="D822">
        <v>-0.1248079138357607</v>
      </c>
    </row>
    <row r="823" spans="1:4">
      <c r="A823">
        <v>-9.899353026875</v>
      </c>
      <c r="B823">
        <v>0.2685302394276028</v>
      </c>
      <c r="C823">
        <v>-0.02404361815831256</v>
      </c>
      <c r="D823">
        <v>-0.1157875756521997</v>
      </c>
    </row>
    <row r="824" spans="1:4">
      <c r="A824">
        <v>-9.89910888625</v>
      </c>
      <c r="B824">
        <v>0.276448199716642</v>
      </c>
      <c r="C824">
        <v>-0.0147786648455474</v>
      </c>
      <c r="D824">
        <v>-0.1067306271313955</v>
      </c>
    </row>
    <row r="825" spans="1:4">
      <c r="A825">
        <v>-9.898864745625</v>
      </c>
      <c r="B825">
        <v>0.2842792949599102</v>
      </c>
      <c r="C825">
        <v>-0.005508868577163529</v>
      </c>
      <c r="D825">
        <v>-0.09763991568591966</v>
      </c>
    </row>
    <row r="826" spans="1:4">
      <c r="A826">
        <v>-9.898620605</v>
      </c>
      <c r="B826">
        <v>0.2920210580166234</v>
      </c>
      <c r="C826">
        <v>0.003762854252479558</v>
      </c>
      <c r="D826">
        <v>-0.08851830012023661</v>
      </c>
    </row>
    <row r="827" spans="1:4">
      <c r="A827">
        <v>-9.898376464375</v>
      </c>
      <c r="B827">
        <v>0.2996710472108286</v>
      </c>
      <c r="C827">
        <v>0.01303358650871722</v>
      </c>
      <c r="D827">
        <v>-0.07936864817698772</v>
      </c>
    </row>
    <row r="828" spans="1:4">
      <c r="A828">
        <v>-9.89813232375</v>
      </c>
      <c r="B828">
        <v>0.3072268503797148</v>
      </c>
      <c r="C828">
        <v>0.02230041120631355</v>
      </c>
      <c r="D828">
        <v>-0.0701938373937768</v>
      </c>
    </row>
    <row r="829" spans="1:4">
      <c r="A829">
        <v>-9.897888183125</v>
      </c>
      <c r="B829">
        <v>0.3146860843165428</v>
      </c>
      <c r="C829">
        <v>0.03156041250462149</v>
      </c>
      <c r="D829">
        <v>-0.06099675307014103</v>
      </c>
    </row>
    <row r="830" spans="1:4">
      <c r="A830">
        <v>-9.8976440425</v>
      </c>
      <c r="B830">
        <v>0.3220463994248255</v>
      </c>
      <c r="C830">
        <v>0.04081067620785855</v>
      </c>
      <c r="D830">
        <v>-0.05178028753338103</v>
      </c>
    </row>
    <row r="831" spans="1:4">
      <c r="A831">
        <v>-9.897399901875</v>
      </c>
      <c r="B831">
        <v>0.329305472256485</v>
      </c>
      <c r="C831">
        <v>0.05004829165119087</v>
      </c>
      <c r="D831">
        <v>-0.04254733992464023</v>
      </c>
    </row>
    <row r="832" spans="1:4">
      <c r="A832">
        <v>-9.89715576125</v>
      </c>
      <c r="B832">
        <v>0.3364610137422786</v>
      </c>
      <c r="C832">
        <v>0.05927035113201349</v>
      </c>
      <c r="D832">
        <v>-0.03330081378359685</v>
      </c>
    </row>
    <row r="833" spans="1:4">
      <c r="A833">
        <v>-9.896911620625</v>
      </c>
      <c r="B833">
        <v>0.3435107672987249</v>
      </c>
      <c r="C833">
        <v>0.06847395237458256</v>
      </c>
      <c r="D833">
        <v>-0.02404361815831256</v>
      </c>
    </row>
    <row r="834" spans="1:4">
      <c r="A834">
        <v>-9.89666748</v>
      </c>
      <c r="B834">
        <v>0.3504525070944643</v>
      </c>
      <c r="C834">
        <v>0.07765619870322364</v>
      </c>
      <c r="D834">
        <v>-0.0147786648455474</v>
      </c>
    </row>
    <row r="835" spans="1:4">
      <c r="A835">
        <v>-9.896423339375</v>
      </c>
      <c r="B835">
        <v>0.3572840474210244</v>
      </c>
      <c r="C835">
        <v>0.08681419951773102</v>
      </c>
      <c r="D835">
        <v>-0.005508868577163529</v>
      </c>
    </row>
    <row r="836" spans="1:4">
      <c r="A836">
        <v>-9.89617919875</v>
      </c>
      <c r="B836">
        <v>0.3640032286301866</v>
      </c>
      <c r="C836">
        <v>0.09594507228440466</v>
      </c>
      <c r="D836">
        <v>0.003762854252479558</v>
      </c>
    </row>
    <row r="837" spans="1:4">
      <c r="A837">
        <v>-9.895935058125</v>
      </c>
      <c r="B837">
        <v>0.3706079325511711</v>
      </c>
      <c r="C837">
        <v>0.1050459421691953</v>
      </c>
      <c r="D837">
        <v>0.01303358650871722</v>
      </c>
    </row>
    <row r="838" spans="1:4">
      <c r="A838">
        <v>-9.8956909175</v>
      </c>
      <c r="B838">
        <v>0.377096074587072</v>
      </c>
      <c r="C838">
        <v>0.1141139438032081</v>
      </c>
      <c r="D838">
        <v>0.02230041120631355</v>
      </c>
    </row>
    <row r="839" spans="1:4">
      <c r="A839">
        <v>-9.895446776875</v>
      </c>
      <c r="B839">
        <v>0.3834656072204034</v>
      </c>
      <c r="C839">
        <v>0.1231462225324723</v>
      </c>
      <c r="D839">
        <v>0.03156041250462149</v>
      </c>
    </row>
    <row r="840" spans="1:4">
      <c r="A840">
        <v>-9.89520263625</v>
      </c>
      <c r="B840">
        <v>0.38971452040107</v>
      </c>
      <c r="C840">
        <v>0.1321399343870251</v>
      </c>
      <c r="D840">
        <v>0.04081067620785855</v>
      </c>
    </row>
    <row r="841" spans="1:4">
      <c r="A841">
        <v>-9.894958495625</v>
      </c>
      <c r="B841">
        <v>0.3958408413563348</v>
      </c>
      <c r="C841">
        <v>0.14109224778829</v>
      </c>
      <c r="D841">
        <v>0.05004829165119087</v>
      </c>
    </row>
    <row r="842" spans="1:4">
      <c r="A842">
        <v>-9.894714355</v>
      </c>
      <c r="B842">
        <v>0.401842635065969</v>
      </c>
      <c r="C842">
        <v>0.1500003428744962</v>
      </c>
      <c r="D842">
        <v>0.05927035113201349</v>
      </c>
    </row>
    <row r="843" spans="1:4">
      <c r="A843">
        <v>-9.894470214375</v>
      </c>
      <c r="B843">
        <v>0.4077180086142596</v>
      </c>
      <c r="C843">
        <v>0.1588614147624649</v>
      </c>
      <c r="D843">
        <v>0.06847395237458256</v>
      </c>
    </row>
    <row r="844" spans="1:4">
      <c r="A844">
        <v>-9.89422607375</v>
      </c>
      <c r="B844">
        <v>0.4134651048307014</v>
      </c>
      <c r="C844">
        <v>0.1676726729354007</v>
      </c>
      <c r="D844">
        <v>0.07765619870322364</v>
      </c>
    </row>
    <row r="845" spans="1:4">
      <c r="A845">
        <v>-9.893981933125</v>
      </c>
      <c r="B845">
        <v>0.4190821095636789</v>
      </c>
      <c r="C845">
        <v>0.176431340851233</v>
      </c>
      <c r="D845">
        <v>0.08681419951773102</v>
      </c>
    </row>
    <row r="846" spans="1:4">
      <c r="A846">
        <v>-9.8937377925</v>
      </c>
      <c r="B846">
        <v>0.4245672488464339</v>
      </c>
      <c r="C846">
        <v>0.1851346622643746</v>
      </c>
      <c r="D846">
        <v>0.09594507228440466</v>
      </c>
    </row>
    <row r="847" spans="1:4">
      <c r="A847">
        <v>-9.893493651875</v>
      </c>
      <c r="B847">
        <v>0.4299187907424685</v>
      </c>
      <c r="C847">
        <v>0.1937798931692445</v>
      </c>
      <c r="D847">
        <v>0.1050459421691953</v>
      </c>
    </row>
    <row r="848" spans="1:4">
      <c r="A848">
        <v>-9.89324951125</v>
      </c>
      <c r="B848">
        <v>0.4351350435625325</v>
      </c>
      <c r="C848">
        <v>0.2023643112564415</v>
      </c>
      <c r="D848">
        <v>0.1141139438032081</v>
      </c>
    </row>
    <row r="849" spans="1:4">
      <c r="A849">
        <v>-9.893005370625</v>
      </c>
      <c r="B849">
        <v>0.4402143597975834</v>
      </c>
      <c r="C849">
        <v>0.2108852120784543</v>
      </c>
      <c r="D849">
        <v>0.1231462225324723</v>
      </c>
    </row>
    <row r="850" spans="1:4">
      <c r="A850">
        <v>-9.89276123</v>
      </c>
      <c r="B850">
        <v>0.4451551328001937</v>
      </c>
      <c r="C850">
        <v>0.2193399109805305</v>
      </c>
      <c r="D850">
        <v>0.1321399343870251</v>
      </c>
    </row>
    <row r="851" spans="1:4">
      <c r="A851">
        <v>-9.892517089375</v>
      </c>
      <c r="B851">
        <v>0.4499558038192088</v>
      </c>
      <c r="C851">
        <v>0.2277257444253967</v>
      </c>
      <c r="D851">
        <v>0.14109224778829</v>
      </c>
    </row>
    <row r="852" spans="1:4">
      <c r="A852">
        <v>-9.89227294875</v>
      </c>
      <c r="B852">
        <v>0.4546148525078385</v>
      </c>
      <c r="C852">
        <v>0.2360400695664164</v>
      </c>
      <c r="D852">
        <v>0.1500003428744962</v>
      </c>
    </row>
    <row r="853" spans="1:4">
      <c r="A853">
        <v>-9.892028808125</v>
      </c>
      <c r="B853">
        <v>0.4591308072066022</v>
      </c>
      <c r="C853">
        <v>0.2442802653925391</v>
      </c>
      <c r="D853">
        <v>0.1588614147624649</v>
      </c>
    </row>
    <row r="854" spans="1:4">
      <c r="A854">
        <v>-9.8917846675</v>
      </c>
      <c r="B854">
        <v>0.4635022401046486</v>
      </c>
      <c r="C854">
        <v>0.2524437379451088</v>
      </c>
      <c r="D854">
        <v>0.1676726729354007</v>
      </c>
    </row>
    <row r="855" spans="1:4">
      <c r="A855">
        <v>-9.891540526875</v>
      </c>
      <c r="B855">
        <v>0.4677277685277641</v>
      </c>
      <c r="C855">
        <v>0.260527911351712</v>
      </c>
      <c r="D855">
        <v>0.176431340851233</v>
      </c>
    </row>
    <row r="856" spans="1:4">
      <c r="A856">
        <v>-9.89129638625</v>
      </c>
      <c r="B856">
        <v>0.4718060551036771</v>
      </c>
      <c r="C856">
        <v>0.2685302394276028</v>
      </c>
      <c r="D856">
        <v>0.1851346622643746</v>
      </c>
    </row>
    <row r="857" spans="1:4">
      <c r="A857">
        <v>-9.891052245625</v>
      </c>
      <c r="B857">
        <v>0.4757358092749288</v>
      </c>
      <c r="C857">
        <v>0.276448199716642</v>
      </c>
      <c r="D857">
        <v>0.1937798931692445</v>
      </c>
    </row>
    <row r="858" spans="1:4">
      <c r="A858">
        <v>-9.890808105</v>
      </c>
      <c r="B858">
        <v>0.4795157902286039</v>
      </c>
      <c r="C858">
        <v>0.2842792949599102</v>
      </c>
      <c r="D858">
        <v>0.2023643112564415</v>
      </c>
    </row>
    <row r="859" spans="1:4">
      <c r="A859">
        <v>-9.890563964375</v>
      </c>
      <c r="B859">
        <v>0.4831447971648596</v>
      </c>
      <c r="C859">
        <v>0.2920210580166234</v>
      </c>
      <c r="D859">
        <v>0.2108852120784543</v>
      </c>
    </row>
    <row r="860" spans="1:4">
      <c r="A860">
        <v>-9.89031982375</v>
      </c>
      <c r="B860">
        <v>0.4866216831151992</v>
      </c>
      <c r="C860">
        <v>0.2996710472108286</v>
      </c>
      <c r="D860">
        <v>0.2193399109805305</v>
      </c>
    </row>
    <row r="861" spans="1:4">
      <c r="A861">
        <v>-9.890075683125</v>
      </c>
      <c r="B861">
        <v>0.4899453480695694</v>
      </c>
      <c r="C861">
        <v>0.3072268503797148</v>
      </c>
      <c r="D861">
        <v>0.2277257444253967</v>
      </c>
    </row>
    <row r="862" spans="1:4">
      <c r="A862">
        <v>-9.8898315425</v>
      </c>
      <c r="B862">
        <v>0.4931147352190882</v>
      </c>
      <c r="C862">
        <v>0.3146860843165428</v>
      </c>
      <c r="D862">
        <v>0.2360400695664164</v>
      </c>
    </row>
    <row r="863" spans="1:4">
      <c r="A863">
        <v>-9.889587401875</v>
      </c>
      <c r="B863">
        <v>0.4961288451524011</v>
      </c>
      <c r="C863">
        <v>0.3220463994248255</v>
      </c>
      <c r="D863">
        <v>0.2442802653925391</v>
      </c>
    </row>
    <row r="864" spans="1:4">
      <c r="A864">
        <v>-9.88934326125</v>
      </c>
      <c r="B864">
        <v>0.498986717366059</v>
      </c>
      <c r="C864">
        <v>0.329305472256485</v>
      </c>
      <c r="D864">
        <v>0.2524437379451088</v>
      </c>
    </row>
    <row r="865" spans="1:4">
      <c r="A865">
        <v>-9.889099120625</v>
      </c>
      <c r="B865">
        <v>0.5016874497116168</v>
      </c>
      <c r="C865">
        <v>0.3364610137422786</v>
      </c>
      <c r="D865">
        <v>0.260527911351712</v>
      </c>
    </row>
    <row r="866" spans="1:4">
      <c r="A866">
        <v>-9.88885498</v>
      </c>
      <c r="B866">
        <v>0.5042301827159041</v>
      </c>
      <c r="C866">
        <v>0.3435107672987249</v>
      </c>
      <c r="D866">
        <v>0.2685302394276028</v>
      </c>
    </row>
    <row r="867" spans="1:4">
      <c r="A867">
        <v>-9.888610839375</v>
      </c>
      <c r="B867">
        <v>0.5066141083679663</v>
      </c>
      <c r="C867">
        <v>0.3504525070944643</v>
      </c>
      <c r="D867">
        <v>0.276448199716642</v>
      </c>
    </row>
    <row r="868" spans="1:4">
      <c r="A868">
        <v>-9.88836669875</v>
      </c>
      <c r="B868">
        <v>0.5088384716571243</v>
      </c>
      <c r="C868">
        <v>0.3572840474210244</v>
      </c>
      <c r="D868">
        <v>0.2842792949599102</v>
      </c>
    </row>
    <row r="869" spans="1:4">
      <c r="A869">
        <v>-9.888122558125</v>
      </c>
      <c r="B869">
        <v>0.5109025637042272</v>
      </c>
      <c r="C869">
        <v>0.3640032286301866</v>
      </c>
      <c r="D869">
        <v>0.2920210580166234</v>
      </c>
    </row>
    <row r="870" spans="1:4">
      <c r="A870">
        <v>-9.8878784175</v>
      </c>
      <c r="B870">
        <v>0.512805728406786</v>
      </c>
      <c r="C870">
        <v>0.3706079325511711</v>
      </c>
      <c r="D870">
        <v>0.2996710472108286</v>
      </c>
    </row>
    <row r="871" spans="1:4">
      <c r="A871">
        <v>-9.887634276875</v>
      </c>
      <c r="B871">
        <v>0.5145473603612879</v>
      </c>
      <c r="C871">
        <v>0.377096074587072</v>
      </c>
      <c r="D871">
        <v>0.3072268503797148</v>
      </c>
    </row>
    <row r="872" spans="1:4">
      <c r="A872">
        <v>-9.88739013625</v>
      </c>
      <c r="B872">
        <v>0.5161269056915948</v>
      </c>
      <c r="C872">
        <v>0.3834656072204034</v>
      </c>
      <c r="D872">
        <v>0.3146860843165428</v>
      </c>
    </row>
    <row r="873" spans="1:4">
      <c r="A873">
        <v>-9.887145995625</v>
      </c>
      <c r="B873">
        <v>0.5175438574736448</v>
      </c>
      <c r="C873">
        <v>0.38971452040107</v>
      </c>
      <c r="D873">
        <v>0.3220463994248255</v>
      </c>
    </row>
    <row r="874" spans="1:4">
      <c r="A874">
        <v>-9.886901855</v>
      </c>
      <c r="B874">
        <v>0.5187977647045723</v>
      </c>
      <c r="C874">
        <v>0.3958408413563348</v>
      </c>
      <c r="D874">
        <v>0.329305472256485</v>
      </c>
    </row>
    <row r="875" spans="1:4">
      <c r="A875">
        <v>-9.886657714375</v>
      </c>
      <c r="B875">
        <v>0.519888225494213</v>
      </c>
      <c r="C875">
        <v>0.401842635065969</v>
      </c>
      <c r="D875">
        <v>0.3364610137422786</v>
      </c>
    </row>
    <row r="876" spans="1:4">
      <c r="A876">
        <v>-9.88641357375</v>
      </c>
      <c r="B876">
        <v>0.5208148900883145</v>
      </c>
      <c r="C876">
        <v>0.4077180086142596</v>
      </c>
      <c r="D876">
        <v>0.3435107672987249</v>
      </c>
    </row>
    <row r="877" spans="1:4">
      <c r="A877">
        <v>-9.886169433125</v>
      </c>
      <c r="B877">
        <v>0.5215774576178239</v>
      </c>
      <c r="C877">
        <v>0.4134651048307014</v>
      </c>
      <c r="D877">
        <v>0.3504525070944643</v>
      </c>
    </row>
    <row r="878" spans="1:4">
      <c r="A878">
        <v>-9.8859252925</v>
      </c>
      <c r="B878">
        <v>0.5221756874536381</v>
      </c>
      <c r="C878">
        <v>0.4190821095636789</v>
      </c>
      <c r="D878">
        <v>0.3572840474210244</v>
      </c>
    </row>
    <row r="879" spans="1:4">
      <c r="A879">
        <v>-9.885681151875</v>
      </c>
      <c r="B879">
        <v>0.5226093781359255</v>
      </c>
      <c r="C879">
        <v>0.4245672488464339</v>
      </c>
      <c r="D879">
        <v>0.3640032286301866</v>
      </c>
    </row>
    <row r="880" spans="1:4">
      <c r="A880">
        <v>-9.88543701125</v>
      </c>
      <c r="B880">
        <v>0.5228783900180015</v>
      </c>
      <c r="C880">
        <v>0.4299187907424685</v>
      </c>
      <c r="D880">
        <v>0.3706079325511711</v>
      </c>
    </row>
    <row r="881" spans="1:4">
      <c r="A881">
        <v>-9.885192870625</v>
      </c>
      <c r="B881">
        <v>0.5229826308011519</v>
      </c>
      <c r="C881">
        <v>0.4351350435625325</v>
      </c>
      <c r="D881">
        <v>0.377096074587072</v>
      </c>
    </row>
    <row r="882" spans="1:4">
      <c r="A882">
        <v>-9.88494873</v>
      </c>
      <c r="B882">
        <v>0.5229220619450229</v>
      </c>
      <c r="C882">
        <v>0.4402143597975834</v>
      </c>
      <c r="D882">
        <v>0.3834656072204034</v>
      </c>
    </row>
    <row r="883" spans="1:4">
      <c r="A883">
        <v>-9.884704589375</v>
      </c>
      <c r="B883">
        <v>0.5226966952548682</v>
      </c>
      <c r="C883">
        <v>0.4451551328001937</v>
      </c>
      <c r="D883">
        <v>0.38971452040107</v>
      </c>
    </row>
    <row r="884" spans="1:4">
      <c r="A884">
        <v>-9.88446044875</v>
      </c>
      <c r="B884">
        <v>0.522306597728042</v>
      </c>
      <c r="C884">
        <v>0.4499558038192088</v>
      </c>
      <c r="D884">
        <v>0.3958408413563348</v>
      </c>
    </row>
    <row r="885" spans="1:4">
      <c r="A885">
        <v>-9.884216308125</v>
      </c>
      <c r="B885">
        <v>0.5217518824449108</v>
      </c>
      <c r="C885">
        <v>0.4546148525078385</v>
      </c>
      <c r="D885">
        <v>0.401842635065969</v>
      </c>
    </row>
    <row r="886" spans="1:4">
      <c r="A886">
        <v>-9.8839721675</v>
      </c>
      <c r="B886">
        <v>0.5210327195851997</v>
      </c>
      <c r="C886">
        <v>0.4591308072066022</v>
      </c>
      <c r="D886">
        <v>0.4077180086142596</v>
      </c>
    </row>
    <row r="887" spans="1:4">
      <c r="A887">
        <v>-9.883728026875</v>
      </c>
      <c r="B887">
        <v>0.5201493280847517</v>
      </c>
      <c r="C887">
        <v>0.4635022401046486</v>
      </c>
      <c r="D887">
        <v>0.4134651048307014</v>
      </c>
    </row>
    <row r="888" spans="1:4">
      <c r="A888">
        <v>-9.88348388625</v>
      </c>
      <c r="B888">
        <v>0.5191019818492983</v>
      </c>
      <c r="C888">
        <v>0.4677277685277641</v>
      </c>
      <c r="D888">
        <v>0.4190821095636789</v>
      </c>
    </row>
    <row r="889" spans="1:4">
      <c r="A889">
        <v>-9.883239745625</v>
      </c>
      <c r="B889">
        <v>0.5178910026798252</v>
      </c>
      <c r="C889">
        <v>0.4718060551036771</v>
      </c>
      <c r="D889">
        <v>0.4245672488464339</v>
      </c>
    </row>
    <row r="890" spans="1:4">
      <c r="A890">
        <v>-9.882995605</v>
      </c>
      <c r="B890">
        <v>0.5165167682289925</v>
      </c>
      <c r="C890">
        <v>0.4757358092749288</v>
      </c>
      <c r="D890">
        <v>0.4299187907424685</v>
      </c>
    </row>
    <row r="891" spans="1:4">
      <c r="A891">
        <v>-9.882751464375</v>
      </c>
      <c r="B891">
        <v>0.5149797026153836</v>
      </c>
      <c r="C891">
        <v>0.4795157902286039</v>
      </c>
      <c r="D891">
        <v>0.4351350435625325</v>
      </c>
    </row>
    <row r="892" spans="1:4">
      <c r="A892">
        <v>-9.88250732375</v>
      </c>
      <c r="B892">
        <v>0.5132802857353117</v>
      </c>
      <c r="C892">
        <v>0.4831447971648596</v>
      </c>
      <c r="D892">
        <v>0.4402143597975834</v>
      </c>
    </row>
    <row r="893" spans="1:4">
      <c r="A893">
        <v>-9.882263183125</v>
      </c>
      <c r="B893">
        <v>0.5114190475805426</v>
      </c>
      <c r="C893">
        <v>0.4866216831151992</v>
      </c>
      <c r="D893">
        <v>0.4451551328001937</v>
      </c>
    </row>
    <row r="894" spans="1:4">
      <c r="A894">
        <v>-9.8820190425</v>
      </c>
      <c r="B894">
        <v>0.509396565812984</v>
      </c>
      <c r="C894">
        <v>0.4899453480695694</v>
      </c>
      <c r="D894">
        <v>0.4499558038192088</v>
      </c>
    </row>
    <row r="895" spans="1:4">
      <c r="A895">
        <v>-9.881774901875</v>
      </c>
      <c r="B895">
        <v>0.5072134722731381</v>
      </c>
      <c r="C895">
        <v>0.4931147352190882</v>
      </c>
      <c r="D895">
        <v>0.4546148525078385</v>
      </c>
    </row>
    <row r="896" spans="1:4">
      <c r="A896">
        <v>-9.88153076125</v>
      </c>
      <c r="B896">
        <v>0.5048704526140507</v>
      </c>
      <c r="C896">
        <v>0.4961288451524011</v>
      </c>
      <c r="D896">
        <v>0.4591308072066022</v>
      </c>
    </row>
    <row r="897" spans="1:4">
      <c r="A897">
        <v>-9.881286620625</v>
      </c>
      <c r="B897">
        <v>0.5023682347820312</v>
      </c>
      <c r="C897">
        <v>0.498986717366059</v>
      </c>
      <c r="D897">
        <v>0.4635022401046486</v>
      </c>
    </row>
    <row r="898" spans="1:4">
      <c r="A898">
        <v>-9.88104248</v>
      </c>
      <c r="B898">
        <v>0.4997076018646956</v>
      </c>
      <c r="C898">
        <v>0.5016874497116168</v>
      </c>
      <c r="D898">
        <v>0.4677277685277641</v>
      </c>
    </row>
    <row r="899" spans="1:4">
      <c r="A899">
        <v>-9.880798339375</v>
      </c>
      <c r="B899">
        <v>0.496889388400868</v>
      </c>
      <c r="C899">
        <v>0.5042301827159041</v>
      </c>
      <c r="D899">
        <v>0.4718060551036771</v>
      </c>
    </row>
    <row r="900" spans="1:4">
      <c r="A900">
        <v>-9.88055419875</v>
      </c>
      <c r="B900">
        <v>0.4939144762411179</v>
      </c>
      <c r="C900">
        <v>0.5066141083679663</v>
      </c>
      <c r="D900">
        <v>0.4757358092749288</v>
      </c>
    </row>
    <row r="901" spans="1:4">
      <c r="A901">
        <v>-9.880310058125</v>
      </c>
      <c r="B901">
        <v>0.4907837949665774</v>
      </c>
      <c r="C901">
        <v>0.5088384716571243</v>
      </c>
      <c r="D901">
        <v>0.4795157902286039</v>
      </c>
    </row>
    <row r="902" spans="1:4">
      <c r="A902">
        <v>-9.8800659175</v>
      </c>
      <c r="B902">
        <v>0.4874983271447397</v>
      </c>
      <c r="C902">
        <v>0.5109025637042272</v>
      </c>
      <c r="D902">
        <v>0.4831447971648596</v>
      </c>
    </row>
    <row r="903" spans="1:4">
      <c r="A903">
        <v>-9.879821776875</v>
      </c>
      <c r="B903">
        <v>0.4840591026193918</v>
      </c>
      <c r="C903">
        <v>0.512805728406786</v>
      </c>
      <c r="D903">
        <v>0.4866216831151992</v>
      </c>
    </row>
    <row r="904" spans="1:4">
      <c r="A904">
        <v>-9.87957763625</v>
      </c>
      <c r="B904">
        <v>0.4804671993857899</v>
      </c>
      <c r="C904">
        <v>0.5145473603612879</v>
      </c>
      <c r="D904">
        <v>0.4899453480695694</v>
      </c>
    </row>
    <row r="905" spans="1:4">
      <c r="A905">
        <v>-9.879333495625</v>
      </c>
      <c r="B905">
        <v>0.4767237439454082</v>
      </c>
      <c r="C905">
        <v>0.5161269056915948</v>
      </c>
      <c r="D905">
        <v>0.4931147352190882</v>
      </c>
    </row>
    <row r="906" spans="1:4">
      <c r="A906">
        <v>-9.879089355</v>
      </c>
      <c r="B906">
        <v>0.4728299118644807</v>
      </c>
      <c r="C906">
        <v>0.5175438574736448</v>
      </c>
      <c r="D906">
        <v>0.4961288451524011</v>
      </c>
    </row>
    <row r="907" spans="1:4">
      <c r="A907">
        <v>-9.878845214375</v>
      </c>
      <c r="B907">
        <v>0.4687869213225033</v>
      </c>
      <c r="C907">
        <v>0.5187977647045723</v>
      </c>
      <c r="D907">
        <v>0.498986717366059</v>
      </c>
    </row>
    <row r="908" spans="1:4">
      <c r="A908">
        <v>-9.87860107375</v>
      </c>
      <c r="B908">
        <v>0.4645960450025632</v>
      </c>
      <c r="C908">
        <v>0.519888225494213</v>
      </c>
      <c r="D908">
        <v>0.5016874497116168</v>
      </c>
    </row>
    <row r="909" spans="1:4">
      <c r="A909">
        <v>-9.878356933125</v>
      </c>
      <c r="B909">
        <v>0.4602585966526462</v>
      </c>
      <c r="C909">
        <v>0.5208148900883145</v>
      </c>
      <c r="D909">
        <v>0.5042301827159041</v>
      </c>
    </row>
    <row r="910" spans="1:4">
      <c r="A910">
        <v>-9.8781127925</v>
      </c>
      <c r="B910">
        <v>0.4557759386744169</v>
      </c>
      <c r="C910">
        <v>0.5215774576178239</v>
      </c>
      <c r="D910">
        <v>0.5066141083679663</v>
      </c>
    </row>
    <row r="911" spans="1:4">
      <c r="A911">
        <v>-9.877868651875</v>
      </c>
      <c r="B911">
        <v>0.4511494776064826</v>
      </c>
      <c r="C911">
        <v>0.5221756874536381</v>
      </c>
      <c r="D911">
        <v>0.5088384716571243</v>
      </c>
    </row>
    <row r="912" spans="1:4">
      <c r="A912">
        <v>-9.87762451125</v>
      </c>
      <c r="B912">
        <v>0.4463806677298778</v>
      </c>
      <c r="C912">
        <v>0.5226093781359255</v>
      </c>
      <c r="D912">
        <v>0.5109025637042272</v>
      </c>
    </row>
    <row r="913" spans="1:4">
      <c r="A913">
        <v>-9.877380370625</v>
      </c>
      <c r="B913">
        <v>0.441471008007802</v>
      </c>
      <c r="C913">
        <v>0.5228783900180015</v>
      </c>
      <c r="D913">
        <v>0.512805728406786</v>
      </c>
    </row>
    <row r="914" spans="1:4">
      <c r="A914">
        <v>-9.87713623</v>
      </c>
      <c r="B914">
        <v>0.4364220381583701</v>
      </c>
      <c r="C914">
        <v>0.5229826308011519</v>
      </c>
      <c r="D914">
        <v>0.5145473603612879</v>
      </c>
    </row>
    <row r="915" spans="1:4">
      <c r="A915">
        <v>-9.876892089375</v>
      </c>
      <c r="B915">
        <v>0.4312353490323125</v>
      </c>
      <c r="C915">
        <v>0.5229220619450229</v>
      </c>
      <c r="D915">
        <v>0.5161269056915948</v>
      </c>
    </row>
    <row r="916" spans="1:4">
      <c r="A916">
        <v>-9.87664794875</v>
      </c>
      <c r="B916">
        <v>0.4259125673948558</v>
      </c>
      <c r="C916">
        <v>0.5226966952548682</v>
      </c>
      <c r="D916">
        <v>0.5175438574736448</v>
      </c>
    </row>
    <row r="917" spans="1:4">
      <c r="A917">
        <v>-9.876403808125</v>
      </c>
      <c r="B917">
        <v>0.4204553678501514</v>
      </c>
      <c r="C917">
        <v>0.522306597728042</v>
      </c>
      <c r="D917">
        <v>0.5187977647045723</v>
      </c>
    </row>
    <row r="918" spans="1:4">
      <c r="A918">
        <v>-9.8761596675</v>
      </c>
      <c r="B918">
        <v>0.4148654644070127</v>
      </c>
      <c r="C918">
        <v>0.5217518824449108</v>
      </c>
      <c r="D918">
        <v>0.519888225494213</v>
      </c>
    </row>
    <row r="919" spans="1:4">
      <c r="A919">
        <v>-9.875915526875</v>
      </c>
      <c r="B919">
        <v>0.4091446172120896</v>
      </c>
      <c r="C919">
        <v>0.5210327195851997</v>
      </c>
      <c r="D919">
        <v>0.5208148900883145</v>
      </c>
    </row>
    <row r="920" spans="1:4">
      <c r="A920">
        <v>-9.87567138625</v>
      </c>
      <c r="B920">
        <v>0.4032946242702743</v>
      </c>
      <c r="C920">
        <v>0.5201493280847517</v>
      </c>
      <c r="D920">
        <v>0.5215774576178239</v>
      </c>
    </row>
    <row r="921" spans="1:4">
      <c r="A921">
        <v>-9.875427245625</v>
      </c>
      <c r="B921">
        <v>0.3973173241422621</v>
      </c>
      <c r="C921">
        <v>0.5191019818492983</v>
      </c>
      <c r="D921">
        <v>0.5221756874536381</v>
      </c>
    </row>
    <row r="922" spans="1:4">
      <c r="A922">
        <v>-9.875183105</v>
      </c>
      <c r="B922">
        <v>0.3912145978934233</v>
      </c>
      <c r="C922">
        <v>0.5178910026798252</v>
      </c>
      <c r="D922">
        <v>0.5226093781359255</v>
      </c>
    </row>
    <row r="923" spans="1:4">
      <c r="A923">
        <v>-9.874938964375</v>
      </c>
      <c r="B923">
        <v>0.3849883655459236</v>
      </c>
      <c r="C923">
        <v>0.5165167682289925</v>
      </c>
      <c r="D923">
        <v>0.5228783900180015</v>
      </c>
    </row>
    <row r="924" spans="1:4">
      <c r="A924">
        <v>-9.87469482375</v>
      </c>
      <c r="B924">
        <v>0.3786405868172761</v>
      </c>
      <c r="C924">
        <v>0.5149797026153836</v>
      </c>
      <c r="D924">
        <v>0.5229826308011519</v>
      </c>
    </row>
    <row r="925" spans="1:4">
      <c r="A925">
        <v>-9.874450683125</v>
      </c>
      <c r="B925">
        <v>0.3721732564640825</v>
      </c>
      <c r="C925">
        <v>0.5132802857353117</v>
      </c>
      <c r="D925">
        <v>0.5229220619450229</v>
      </c>
    </row>
    <row r="926" spans="1:4">
      <c r="A926">
        <v>-9.8742065425</v>
      </c>
      <c r="B926">
        <v>0.365588411277631</v>
      </c>
      <c r="C926">
        <v>0.5114190475805426</v>
      </c>
      <c r="D926">
        <v>0.5226966952548682</v>
      </c>
    </row>
    <row r="927" spans="1:4">
      <c r="A927">
        <v>-9.873962401875</v>
      </c>
      <c r="B927">
        <v>0.3588881221213574</v>
      </c>
      <c r="C927">
        <v>0.509396565812984</v>
      </c>
      <c r="D927">
        <v>0.522306597728042</v>
      </c>
    </row>
    <row r="928" spans="1:4">
      <c r="A928">
        <v>-9.87371826125</v>
      </c>
      <c r="B928">
        <v>0.3520745007334101</v>
      </c>
      <c r="C928">
        <v>0.5072134722731381</v>
      </c>
      <c r="D928">
        <v>0.5217518824449108</v>
      </c>
    </row>
    <row r="929" spans="1:4">
      <c r="A929">
        <v>-9.873474120625</v>
      </c>
      <c r="B929">
        <v>0.3451496881977646</v>
      </c>
      <c r="C929">
        <v>0.5048704526140507</v>
      </c>
      <c r="D929">
        <v>0.5210327195851997</v>
      </c>
    </row>
    <row r="930" spans="1:4">
      <c r="A930">
        <v>-9.87322998</v>
      </c>
      <c r="B930">
        <v>0.3381158666237767</v>
      </c>
      <c r="C930">
        <v>0.5023682347820312</v>
      </c>
      <c r="D930">
        <v>0.5201493280847517</v>
      </c>
    </row>
    <row r="931" spans="1:4">
      <c r="A931">
        <v>-9.872985839375</v>
      </c>
      <c r="B931">
        <v>0.330975249147537</v>
      </c>
      <c r="C931">
        <v>0.4997076018646956</v>
      </c>
      <c r="D931">
        <v>0.5191019818492983</v>
      </c>
    </row>
    <row r="932" spans="1:4">
      <c r="A932">
        <v>-9.87274169875</v>
      </c>
      <c r="B932">
        <v>0.3237300852940928</v>
      </c>
      <c r="C932">
        <v>0.496889388400868</v>
      </c>
      <c r="D932">
        <v>0.5178910026798252</v>
      </c>
    </row>
    <row r="933" spans="1:4">
      <c r="A933">
        <v>-9.872497558125</v>
      </c>
      <c r="B933">
        <v>0.3163826556425227</v>
      </c>
      <c r="C933">
        <v>0.4939144762411179</v>
      </c>
      <c r="D933">
        <v>0.5165167682289925</v>
      </c>
    </row>
    <row r="934" spans="1:4">
      <c r="A934">
        <v>-9.8722534175</v>
      </c>
      <c r="B934">
        <v>0.3089352714548103</v>
      </c>
      <c r="C934">
        <v>0.4907837949665774</v>
      </c>
      <c r="D934">
        <v>0.5149797026153836</v>
      </c>
    </row>
    <row r="935" spans="1:4">
      <c r="A935">
        <v>-9.872009276875</v>
      </c>
      <c r="B935">
        <v>0.3013902825144705</v>
      </c>
      <c r="C935">
        <v>0.4874983271447397</v>
      </c>
      <c r="D935">
        <v>0.5132802857353117</v>
      </c>
    </row>
    <row r="936" spans="1:4">
      <c r="A936">
        <v>-9.87176513625</v>
      </c>
      <c r="B936">
        <v>0.2937500622965527</v>
      </c>
      <c r="C936">
        <v>0.4840591026193918</v>
      </c>
      <c r="D936">
        <v>0.5114190475805426</v>
      </c>
    </row>
    <row r="937" spans="1:4">
      <c r="A937">
        <v>-9.871520995625</v>
      </c>
      <c r="B937">
        <v>0.2860170170428325</v>
      </c>
      <c r="C937">
        <v>0.4804671993857899</v>
      </c>
      <c r="D937">
        <v>0.509396565812984</v>
      </c>
    </row>
    <row r="938" spans="1:4">
      <c r="A938">
        <v>-9.871276855</v>
      </c>
      <c r="B938">
        <v>0.2781935842265839</v>
      </c>
      <c r="C938">
        <v>0.4767237439454082</v>
      </c>
      <c r="D938">
        <v>0.5072134722731381</v>
      </c>
    </row>
    <row r="939" spans="1:4">
      <c r="A939">
        <v>-9.871032714375</v>
      </c>
      <c r="B939">
        <v>0.2702822267174041</v>
      </c>
      <c r="C939">
        <v>0.4728299118644807</v>
      </c>
      <c r="D939">
        <v>0.5048704526140507</v>
      </c>
    </row>
    <row r="940" spans="1:4">
      <c r="A940">
        <v>-9.87078857375</v>
      </c>
      <c r="B940">
        <v>0.2622854383761152</v>
      </c>
      <c r="C940">
        <v>0.4687869213225033</v>
      </c>
      <c r="D940">
        <v>0.5023682347820312</v>
      </c>
    </row>
    <row r="941" spans="1:4">
      <c r="A941">
        <v>-9.870544433125</v>
      </c>
      <c r="B941">
        <v>0.2542057380170938</v>
      </c>
      <c r="C941">
        <v>0.4645960450025632</v>
      </c>
      <c r="D941">
        <v>0.4997076018646956</v>
      </c>
    </row>
    <row r="942" spans="1:4">
      <c r="A942">
        <v>-9.8703002925</v>
      </c>
      <c r="B942">
        <v>0.246045670856499</v>
      </c>
      <c r="C942">
        <v>0.4602585966526462</v>
      </c>
      <c r="D942">
        <v>0.496889388400868</v>
      </c>
    </row>
    <row r="943" spans="1:4">
      <c r="A943">
        <v>-9.870056151875</v>
      </c>
      <c r="B943">
        <v>0.2378078086743069</v>
      </c>
      <c r="C943">
        <v>0.4557759386744169</v>
      </c>
      <c r="D943">
        <v>0.4939144762411179</v>
      </c>
    </row>
    <row r="944" spans="1:4">
      <c r="A944">
        <v>-9.86981201125</v>
      </c>
      <c r="B944">
        <v>0.2294947472053707</v>
      </c>
      <c r="C944">
        <v>0.4511494776064826</v>
      </c>
      <c r="D944">
        <v>0.4907837949665774</v>
      </c>
    </row>
    <row r="945" spans="1:4">
      <c r="A945">
        <v>-9.869567870625</v>
      </c>
      <c r="B945">
        <v>0.2211091065247135</v>
      </c>
      <c r="C945">
        <v>0.4463806677298778</v>
      </c>
      <c r="D945">
        <v>0.4874983271447397</v>
      </c>
    </row>
    <row r="946" spans="1:4">
      <c r="A946">
        <v>-9.86932373</v>
      </c>
      <c r="B946">
        <v>0.2126535296273957</v>
      </c>
      <c r="C946">
        <v>0.441471008007802</v>
      </c>
      <c r="D946">
        <v>0.4840591026193918</v>
      </c>
    </row>
    <row r="947" spans="1:4">
      <c r="A947">
        <v>-9.869079589375</v>
      </c>
      <c r="B947">
        <v>0.2041306815148599</v>
      </c>
      <c r="C947">
        <v>0.4364220381583701</v>
      </c>
      <c r="D947">
        <v>0.4804671993857899</v>
      </c>
    </row>
    <row r="948" spans="1:4">
      <c r="A948">
        <v>-9.86883544875</v>
      </c>
      <c r="B948">
        <v>0.1955432480358302</v>
      </c>
      <c r="C948">
        <v>0.4312353490323125</v>
      </c>
      <c r="D948">
        <v>0.4767237439454082</v>
      </c>
    </row>
    <row r="949" spans="1:4">
      <c r="A949">
        <v>-9.868591308125</v>
      </c>
      <c r="B949">
        <v>0.186893937363226</v>
      </c>
      <c r="C949">
        <v>0.4259125673948558</v>
      </c>
      <c r="D949">
        <v>0.4728299118644807</v>
      </c>
    </row>
    <row r="950" spans="1:4">
      <c r="A950">
        <v>-9.8683471675</v>
      </c>
      <c r="B950">
        <v>0.178185475079605</v>
      </c>
      <c r="C950">
        <v>0.4204553678501514</v>
      </c>
      <c r="D950">
        <v>0.4687869213225033</v>
      </c>
    </row>
    <row r="951" spans="1:4">
      <c r="A951">
        <v>-9.868103026875</v>
      </c>
      <c r="B951">
        <v>0.1694206072632231</v>
      </c>
      <c r="C951">
        <v>0.4148654644070127</v>
      </c>
      <c r="D951">
        <v>0.4645960450025632</v>
      </c>
    </row>
    <row r="952" spans="1:4">
      <c r="A952">
        <v>-9.86785888625</v>
      </c>
      <c r="B952">
        <v>0.1606020974479</v>
      </c>
      <c r="C952">
        <v>0.4091446172120896</v>
      </c>
      <c r="D952">
        <v>0.4602585966526462</v>
      </c>
    </row>
    <row r="953" spans="1:4">
      <c r="A953">
        <v>-9.867614745625</v>
      </c>
      <c r="B953">
        <v>0.1517327264086822</v>
      </c>
      <c r="C953">
        <v>0.4032946242702743</v>
      </c>
      <c r="D953">
        <v>0.4557759386744169</v>
      </c>
    </row>
    <row r="954" spans="1:4">
      <c r="A954">
        <v>-9.867370605</v>
      </c>
      <c r="B954">
        <v>0.1428152902969161</v>
      </c>
      <c r="C954">
        <v>0.3973173241422621</v>
      </c>
      <c r="D954">
        <v>0.4511494776064826</v>
      </c>
    </row>
    <row r="955" spans="1:4">
      <c r="A955">
        <v>-9.867126464375</v>
      </c>
      <c r="B955">
        <v>0.1338526010507399</v>
      </c>
      <c r="C955">
        <v>0.3912145978934233</v>
      </c>
      <c r="D955">
        <v>0.4463806677298778</v>
      </c>
    </row>
    <row r="956" spans="1:4">
      <c r="A956">
        <v>-9.86688232375</v>
      </c>
      <c r="B956">
        <v>0.1248474857086523</v>
      </c>
      <c r="C956">
        <v>0.3849883655459236</v>
      </c>
      <c r="D956">
        <v>0.441471008007802</v>
      </c>
    </row>
    <row r="957" spans="1:4">
      <c r="A957">
        <v>-9.866638183125</v>
      </c>
      <c r="B957">
        <v>0.1158027845774578</v>
      </c>
      <c r="C957">
        <v>0.3786405868172761</v>
      </c>
      <c r="D957">
        <v>0.4364220381583701</v>
      </c>
    </row>
    <row r="958" spans="1:4">
      <c r="A958">
        <v>-9.8663940425</v>
      </c>
      <c r="B958">
        <v>0.1067213497991562</v>
      </c>
      <c r="C958">
        <v>0.3721732564640825</v>
      </c>
      <c r="D958">
        <v>0.4312353490323125</v>
      </c>
    </row>
    <row r="959" spans="1:4">
      <c r="A959">
        <v>-9.866149901875</v>
      </c>
      <c r="B959">
        <v>0.09760604642003115</v>
      </c>
      <c r="C959">
        <v>0.365588411277631</v>
      </c>
      <c r="D959">
        <v>0.4259125673948558</v>
      </c>
    </row>
    <row r="960" spans="1:4">
      <c r="A960">
        <v>-9.86590576125</v>
      </c>
      <c r="B960">
        <v>0.08845974911524046</v>
      </c>
      <c r="C960">
        <v>0.3588881221213574</v>
      </c>
      <c r="D960">
        <v>0.4204553678501514</v>
      </c>
    </row>
    <row r="961" spans="1:4">
      <c r="A961">
        <v>-9.865661620625</v>
      </c>
      <c r="B961">
        <v>0.0792853439322346</v>
      </c>
      <c r="C961">
        <v>0.3520745007334101</v>
      </c>
      <c r="D961">
        <v>0.4148654644070127</v>
      </c>
    </row>
    <row r="962" spans="1:4">
      <c r="A962">
        <v>-9.86541748</v>
      </c>
      <c r="B962">
        <v>0.07008572479968847</v>
      </c>
      <c r="C962">
        <v>0.3451496881977646</v>
      </c>
      <c r="D962">
        <v>0.4091446172120896</v>
      </c>
    </row>
    <row r="963" spans="1:4">
      <c r="A963">
        <v>-9.865173339375</v>
      </c>
      <c r="B963">
        <v>0.06086379387444146</v>
      </c>
      <c r="C963">
        <v>0.3381158666237767</v>
      </c>
      <c r="D963">
        <v>0.4032946242702743</v>
      </c>
    </row>
    <row r="964" spans="1:4">
      <c r="A964">
        <v>-9.86492919875</v>
      </c>
      <c r="B964">
        <v>0.0516224612802527</v>
      </c>
      <c r="C964">
        <v>0.330975249147537</v>
      </c>
      <c r="D964">
        <v>0.3973173241422621</v>
      </c>
    </row>
    <row r="965" spans="1:4">
      <c r="A965">
        <v>-9.864685058125</v>
      </c>
      <c r="B965">
        <v>0.04236464271307303</v>
      </c>
      <c r="C965">
        <v>0.3237300852940928</v>
      </c>
      <c r="D965">
        <v>0.3912145978934233</v>
      </c>
    </row>
    <row r="966" spans="1:4">
      <c r="A966">
        <v>-9.8644409175</v>
      </c>
      <c r="B966">
        <v>0.03309325968907591</v>
      </c>
      <c r="C966">
        <v>0.3163826556425227</v>
      </c>
      <c r="D966">
        <v>0.3849883655459236</v>
      </c>
    </row>
    <row r="967" spans="1:4">
      <c r="A967">
        <v>-9.864196776875</v>
      </c>
      <c r="B967">
        <v>0.02381123779559016</v>
      </c>
      <c r="C967">
        <v>0.3089352714548103</v>
      </c>
      <c r="D967">
        <v>0.3786405868172761</v>
      </c>
    </row>
    <row r="968" spans="1:4">
      <c r="A968">
        <v>-9.86395263625</v>
      </c>
      <c r="B968">
        <v>0.01452150644935457</v>
      </c>
      <c r="C968">
        <v>0.3013902825144705</v>
      </c>
      <c r="D968">
        <v>0.3721732564640825</v>
      </c>
    </row>
    <row r="969" spans="1:4">
      <c r="A969">
        <v>-9.863708495625</v>
      </c>
      <c r="B969">
        <v>0.005226997435231284</v>
      </c>
      <c r="C969">
        <v>0.2937500622965527</v>
      </c>
      <c r="D969">
        <v>0.365588411277631</v>
      </c>
    </row>
    <row r="970" spans="1:4">
      <c r="A970">
        <v>-9.863464355</v>
      </c>
      <c r="B970">
        <v>-0.004069355583848566</v>
      </c>
      <c r="C970">
        <v>0.2860170170428325</v>
      </c>
      <c r="D970">
        <v>0.3588881221213574</v>
      </c>
    </row>
    <row r="971" spans="1:4">
      <c r="A971">
        <v>-9.863220214375</v>
      </c>
      <c r="B971">
        <v>-0.0133646183239017</v>
      </c>
      <c r="C971">
        <v>0.2781935842265839</v>
      </c>
      <c r="D971">
        <v>0.3520745007334101</v>
      </c>
    </row>
    <row r="972" spans="1:4">
      <c r="A972">
        <v>-9.86297607375</v>
      </c>
      <c r="B972">
        <v>-0.02265585671542829</v>
      </c>
      <c r="C972">
        <v>0.2702822267174041</v>
      </c>
      <c r="D972">
        <v>0.3451496881977646</v>
      </c>
    </row>
    <row r="973" spans="1:4">
      <c r="A973">
        <v>-9.862731933125</v>
      </c>
      <c r="B973">
        <v>-0.03194013750723462</v>
      </c>
      <c r="C973">
        <v>0.2622854383761152</v>
      </c>
      <c r="D973">
        <v>0.3381158666237767</v>
      </c>
    </row>
    <row r="974" spans="1:4">
      <c r="A974">
        <v>-9.8624877925</v>
      </c>
      <c r="B974">
        <v>-0.04121452990468809</v>
      </c>
      <c r="C974">
        <v>0.2542057380170938</v>
      </c>
      <c r="D974">
        <v>0.330975249147537</v>
      </c>
    </row>
    <row r="975" spans="1:4">
      <c r="A975">
        <v>-9.862243651875</v>
      </c>
      <c r="B975">
        <v>-0.05047610589069932</v>
      </c>
      <c r="C975">
        <v>0.246045670856499</v>
      </c>
      <c r="D975">
        <v>0.3237300852940928</v>
      </c>
    </row>
    <row r="976" spans="1:4">
      <c r="A976">
        <v>-9.86199951125</v>
      </c>
      <c r="B976">
        <v>-0.059721941149039</v>
      </c>
      <c r="C976">
        <v>0.2378078086743069</v>
      </c>
      <c r="D976">
        <v>0.3163826556425227</v>
      </c>
    </row>
    <row r="977" spans="1:4">
      <c r="A977">
        <v>-9.861755370625</v>
      </c>
      <c r="B977">
        <v>-0.06894911603349976</v>
      </c>
      <c r="C977">
        <v>0.2294947472053707</v>
      </c>
      <c r="D977">
        <v>0.3089352714548103</v>
      </c>
    </row>
    <row r="978" spans="1:4">
      <c r="A978">
        <v>-9.86151123</v>
      </c>
      <c r="B978">
        <v>-0.07815471716929297</v>
      </c>
      <c r="C978">
        <v>0.2211091065247135</v>
      </c>
      <c r="D978">
        <v>0.3013902825144705</v>
      </c>
    </row>
    <row r="979" spans="1:4">
      <c r="A979">
        <v>-9.861267089375</v>
      </c>
      <c r="B979">
        <v>-0.08733583793469389</v>
      </c>
      <c r="C979">
        <v>0.2126535296273957</v>
      </c>
      <c r="D979">
        <v>0.2937500622965527</v>
      </c>
    </row>
    <row r="980" spans="1:4">
      <c r="A980">
        <v>-9.86102294875</v>
      </c>
      <c r="B980">
        <v>-0.09648957855013235</v>
      </c>
      <c r="C980">
        <v>0.2041306815148599</v>
      </c>
      <c r="D980">
        <v>0.2860170170428325</v>
      </c>
    </row>
    <row r="981" spans="1:4">
      <c r="A981">
        <v>-9.860778808125</v>
      </c>
      <c r="B981">
        <v>-0.1056130476169602</v>
      </c>
      <c r="C981">
        <v>0.1955432480358302</v>
      </c>
      <c r="D981">
        <v>0.2781935842265839</v>
      </c>
    </row>
    <row r="982" spans="1:4">
      <c r="A982">
        <v>-9.8605346675</v>
      </c>
      <c r="B982">
        <v>-0.1147033638063216</v>
      </c>
      <c r="C982">
        <v>0.186893937363226</v>
      </c>
      <c r="D982">
        <v>0.2702822267174041</v>
      </c>
    </row>
    <row r="983" spans="1:4">
      <c r="A983">
        <v>-9.860290526875</v>
      </c>
      <c r="B983">
        <v>-0.1237576563871518</v>
      </c>
      <c r="C983">
        <v>0.178185475079605</v>
      </c>
      <c r="D983">
        <v>0.2622854383761152</v>
      </c>
    </row>
    <row r="984" spans="1:4">
      <c r="A984">
        <v>-9.86004638625</v>
      </c>
      <c r="B984">
        <v>-0.1327730645795977</v>
      </c>
      <c r="C984">
        <v>0.1694206072632231</v>
      </c>
      <c r="D984">
        <v>0.2542057380170938</v>
      </c>
    </row>
    <row r="985" spans="1:4">
      <c r="A985">
        <v>-9.859802245625</v>
      </c>
      <c r="B985">
        <v>-0.141746740998514</v>
      </c>
      <c r="C985">
        <v>0.1606020974479</v>
      </c>
      <c r="D985">
        <v>0.246045670856499</v>
      </c>
    </row>
    <row r="986" spans="1:4">
      <c r="A986">
        <v>-9.859558105</v>
      </c>
      <c r="B986">
        <v>-0.1506758499301835</v>
      </c>
      <c r="C986">
        <v>0.1517327264086822</v>
      </c>
      <c r="D986">
        <v>0.2378078086743069</v>
      </c>
    </row>
    <row r="987" spans="1:4">
      <c r="A987">
        <v>-9.859313964375</v>
      </c>
      <c r="B987">
        <v>-0.1595575710731233</v>
      </c>
      <c r="C987">
        <v>0.1428152902969161</v>
      </c>
      <c r="D987">
        <v>0.2294947472053707</v>
      </c>
    </row>
    <row r="988" spans="1:4">
      <c r="A988">
        <v>-9.85906982375</v>
      </c>
      <c r="B988">
        <v>-0.1683890980287998</v>
      </c>
      <c r="C988">
        <v>0.1338526010507399</v>
      </c>
      <c r="D988">
        <v>0.2211091065247135</v>
      </c>
    </row>
    <row r="989" spans="1:4">
      <c r="A989">
        <v>-9.858825683125</v>
      </c>
      <c r="B989">
        <v>-0.1771676402354806</v>
      </c>
      <c r="C989">
        <v>0.1248474857086523</v>
      </c>
      <c r="D989">
        <v>0.2126535296273957</v>
      </c>
    </row>
    <row r="990" spans="1:4">
      <c r="A990">
        <v>-9.8585815425</v>
      </c>
      <c r="B990">
        <v>-0.1858904233279867</v>
      </c>
      <c r="C990">
        <v>0.1158027845774578</v>
      </c>
      <c r="D990">
        <v>0.2041306815148599</v>
      </c>
    </row>
    <row r="991" spans="1:4">
      <c r="A991">
        <v>-9.858337401875</v>
      </c>
      <c r="B991">
        <v>-0.1945546909593197</v>
      </c>
      <c r="C991">
        <v>0.1067213497991562</v>
      </c>
      <c r="D991">
        <v>0.1955432480358302</v>
      </c>
    </row>
    <row r="992" spans="1:4">
      <c r="A992">
        <v>-9.85809326125</v>
      </c>
      <c r="B992">
        <v>-0.2031577056473275</v>
      </c>
      <c r="C992">
        <v>0.09760604642003115</v>
      </c>
      <c r="D992">
        <v>0.186893937363226</v>
      </c>
    </row>
    <row r="993" spans="1:4">
      <c r="A993">
        <v>-9.857849120625</v>
      </c>
      <c r="B993">
        <v>-0.211696748051752</v>
      </c>
      <c r="C993">
        <v>0.08845974911524046</v>
      </c>
      <c r="D993">
        <v>0.178185475079605</v>
      </c>
    </row>
    <row r="994" spans="1:4">
      <c r="A994">
        <v>-9.85760498</v>
      </c>
      <c r="B994">
        <v>-0.2201691179017649</v>
      </c>
      <c r="C994">
        <v>0.0792853439322346</v>
      </c>
      <c r="D994">
        <v>0.1694206072632231</v>
      </c>
    </row>
    <row r="995" spans="1:4">
      <c r="A995">
        <v>-9.857360839375</v>
      </c>
      <c r="B995">
        <v>-0.2285721381856845</v>
      </c>
      <c r="C995">
        <v>0.07008572479968847</v>
      </c>
      <c r="D995">
        <v>0.1606020974479</v>
      </c>
    </row>
    <row r="996" spans="1:4">
      <c r="A996">
        <v>-9.85711669875</v>
      </c>
      <c r="B996">
        <v>-0.2369031530045161</v>
      </c>
      <c r="C996">
        <v>0.06086379387444146</v>
      </c>
      <c r="D996">
        <v>0.1517327264086822</v>
      </c>
    </row>
    <row r="997" spans="1:4">
      <c r="A997">
        <v>-9.856872558125</v>
      </c>
      <c r="B997">
        <v>-0.2451595284751465</v>
      </c>
      <c r="C997">
        <v>0.0516224612802527</v>
      </c>
      <c r="D997">
        <v>0.1428152902969161</v>
      </c>
    </row>
    <row r="998" spans="1:4">
      <c r="A998">
        <v>-9.8566284175</v>
      </c>
      <c r="B998">
        <v>-0.253338653785715</v>
      </c>
      <c r="C998">
        <v>0.04236464271307303</v>
      </c>
      <c r="D998">
        <v>0.1338526010507399</v>
      </c>
    </row>
    <row r="999" spans="1:4">
      <c r="A999">
        <v>-9.856384276875</v>
      </c>
      <c r="B999">
        <v>-0.2614379427817969</v>
      </c>
      <c r="C999">
        <v>0.03309325968907591</v>
      </c>
      <c r="D999">
        <v>0.1248474857086523</v>
      </c>
    </row>
    <row r="1000" spans="1:4">
      <c r="A1000">
        <v>-9.85614013625</v>
      </c>
      <c r="B1000">
        <v>-0.2694548345874165</v>
      </c>
      <c r="C1000">
        <v>0.02381123779559016</v>
      </c>
      <c r="D1000">
        <v>0.1158027845774578</v>
      </c>
    </row>
    <row r="1001" spans="1:4">
      <c r="A1001">
        <v>-9.855895995625</v>
      </c>
      <c r="B1001">
        <v>-0.2773867948876569</v>
      </c>
      <c r="C1001">
        <v>0.01452150644935457</v>
      </c>
      <c r="D1001">
        <v>0.1067213497991562</v>
      </c>
    </row>
    <row r="1002" spans="1:4">
      <c r="A1002">
        <v>-9.855651855</v>
      </c>
      <c r="B1002">
        <v>-0.2852313140000515</v>
      </c>
      <c r="C1002">
        <v>0.005226997435231284</v>
      </c>
      <c r="D1002">
        <v>0.09760604642003115</v>
      </c>
    </row>
    <row r="1003" spans="1:4">
      <c r="A1003">
        <v>-9.855407714375</v>
      </c>
      <c r="B1003">
        <v>-0.2929859116235524</v>
      </c>
      <c r="C1003">
        <v>-0.004069355583848566</v>
      </c>
      <c r="D1003">
        <v>0.08845974911524046</v>
      </c>
    </row>
    <row r="1004" spans="1:4">
      <c r="A1004">
        <v>-9.85516357375</v>
      </c>
      <c r="B1004">
        <v>-0.3006481333961925</v>
      </c>
      <c r="C1004">
        <v>-0.0133646183239017</v>
      </c>
      <c r="D1004">
        <v>0.0792853439322346</v>
      </c>
    </row>
    <row r="1005" spans="1:4">
      <c r="A1005">
        <v>-9.854919433125</v>
      </c>
      <c r="B1005">
        <v>-0.3082155594633294</v>
      </c>
      <c r="C1005">
        <v>-0.02265585671542829</v>
      </c>
      <c r="D1005">
        <v>0.07008572479968847</v>
      </c>
    </row>
    <row r="1006" spans="1:4">
      <c r="A1006">
        <v>-9.8546752925</v>
      </c>
      <c r="B1006">
        <v>-0.3156857929329762</v>
      </c>
      <c r="C1006">
        <v>-0.03194013750723462</v>
      </c>
      <c r="D1006">
        <v>0.06086379387444146</v>
      </c>
    </row>
    <row r="1007" spans="1:4">
      <c r="A1007">
        <v>-9.854431151875</v>
      </c>
      <c r="B1007">
        <v>-0.3230564706446173</v>
      </c>
      <c r="C1007">
        <v>-0.04121452990468809</v>
      </c>
      <c r="D1007">
        <v>0.0516224612802527</v>
      </c>
    </row>
    <row r="1008" spans="1:4">
      <c r="A1008">
        <v>-9.85418701125</v>
      </c>
      <c r="B1008">
        <v>-0.3303252602521707</v>
      </c>
      <c r="C1008">
        <v>-0.05047610589069932</v>
      </c>
      <c r="D1008">
        <v>0.04236464271307303</v>
      </c>
    </row>
    <row r="1009" spans="1:4">
      <c r="A1009">
        <v>-9.853942870625</v>
      </c>
      <c r="B1009">
        <v>-0.3374898633689771</v>
      </c>
      <c r="C1009">
        <v>-0.059721941149039</v>
      </c>
      <c r="D1009">
        <v>0.03309325968907591</v>
      </c>
    </row>
    <row r="1010" spans="1:4">
      <c r="A1010">
        <v>-9.85369873</v>
      </c>
      <c r="B1010">
        <v>-0.3445480123825266</v>
      </c>
      <c r="C1010">
        <v>-0.06894911603349976</v>
      </c>
      <c r="D1010">
        <v>0.02381123779559016</v>
      </c>
    </row>
    <row r="1011" spans="1:4">
      <c r="A1011">
        <v>-9.853454589375</v>
      </c>
      <c r="B1011">
        <v>-0.3514974740436947</v>
      </c>
      <c r="C1011">
        <v>-0.07815471716929297</v>
      </c>
      <c r="D1011">
        <v>0.01452150644935457</v>
      </c>
    </row>
    <row r="1012" spans="1:4">
      <c r="A1012">
        <v>-9.85321044875</v>
      </c>
      <c r="B1012">
        <v>-0.3583360468331093</v>
      </c>
      <c r="C1012">
        <v>-0.08733583793469389</v>
      </c>
      <c r="D1012">
        <v>0.005226997435231284</v>
      </c>
    </row>
    <row r="1013" spans="1:4">
      <c r="A1013">
        <v>-9.852966308125</v>
      </c>
      <c r="B1013">
        <v>-0.3650615682910005</v>
      </c>
      <c r="C1013">
        <v>-0.09648957855013235</v>
      </c>
      <c r="D1013">
        <v>-0.004069355583848566</v>
      </c>
    </row>
    <row r="1014" spans="1:4">
      <c r="A1014">
        <v>-9.8527221675</v>
      </c>
      <c r="B1014">
        <v>-0.3716719067660925</v>
      </c>
      <c r="C1014">
        <v>-0.1056130476169602</v>
      </c>
      <c r="D1014">
        <v>-0.0133646183239017</v>
      </c>
    </row>
    <row r="1015" spans="1:4">
      <c r="A1015">
        <v>-9.852478026875</v>
      </c>
      <c r="B1015">
        <v>-0.3781649742258366</v>
      </c>
      <c r="C1015">
        <v>-0.1147033638063216</v>
      </c>
      <c r="D1015">
        <v>-0.02265585671542829</v>
      </c>
    </row>
    <row r="1016" spans="1:4">
      <c r="A1016">
        <v>-9.85223388625</v>
      </c>
      <c r="B1016">
        <v>-0.3845387106205517</v>
      </c>
      <c r="C1016">
        <v>-0.1237576563871518</v>
      </c>
      <c r="D1016">
        <v>-0.03194013750723462</v>
      </c>
    </row>
    <row r="1017" spans="1:4">
      <c r="A1017">
        <v>-9.851989745625</v>
      </c>
      <c r="B1017">
        <v>-0.3907910977665408</v>
      </c>
      <c r="C1017">
        <v>-0.1327730645795977</v>
      </c>
      <c r="D1017">
        <v>-0.04121452990468809</v>
      </c>
    </row>
    <row r="1018" spans="1:4">
      <c r="A1018">
        <v>-9.851745605</v>
      </c>
      <c r="B1018">
        <v>-0.3969201583994563</v>
      </c>
      <c r="C1018">
        <v>-0.141746740998514</v>
      </c>
      <c r="D1018">
        <v>-0.05047610589069932</v>
      </c>
    </row>
    <row r="1019" spans="1:4">
      <c r="A1019">
        <v>-9.851501464375</v>
      </c>
      <c r="B1019">
        <v>-0.4029239490124846</v>
      </c>
      <c r="C1019">
        <v>-0.1506758499301835</v>
      </c>
      <c r="D1019">
        <v>-0.059721941149039</v>
      </c>
    </row>
    <row r="1020" spans="1:4">
      <c r="A1020">
        <v>-9.85125732375</v>
      </c>
      <c r="B1020">
        <v>-0.4088005700753738</v>
      </c>
      <c r="C1020">
        <v>-0.1595575710731233</v>
      </c>
      <c r="D1020">
        <v>-0.06894911603349976</v>
      </c>
    </row>
    <row r="1021" spans="1:4">
      <c r="A1021">
        <v>-9.851013183125</v>
      </c>
      <c r="B1021">
        <v>-0.4145481578817403</v>
      </c>
      <c r="C1021">
        <v>-0.1683890980287998</v>
      </c>
      <c r="D1021">
        <v>-0.07815471716929297</v>
      </c>
    </row>
    <row r="1022" spans="1:4">
      <c r="A1022">
        <v>-9.8507690425</v>
      </c>
      <c r="B1022">
        <v>-0.4201648934184306</v>
      </c>
      <c r="C1022">
        <v>-0.1771676402354806</v>
      </c>
      <c r="D1022">
        <v>-0.08733583793469389</v>
      </c>
    </row>
    <row r="1023" spans="1:4">
      <c r="A1023">
        <v>-9.850524901875</v>
      </c>
      <c r="B1023">
        <v>-0.4256489951874406</v>
      </c>
      <c r="C1023">
        <v>-0.1858904233279867</v>
      </c>
      <c r="D1023">
        <v>-0.09648957855013235</v>
      </c>
    </row>
    <row r="1024" spans="1:4">
      <c r="A1024">
        <v>-9.85028076125</v>
      </c>
      <c r="B1024">
        <v>-0.430998726130814</v>
      </c>
      <c r="C1024">
        <v>-0.1945546909593197</v>
      </c>
      <c r="D1024">
        <v>-0.1056130476169602</v>
      </c>
    </row>
    <row r="1025" spans="1:4">
      <c r="A1025">
        <v>-9.850036620625</v>
      </c>
      <c r="B1025">
        <v>-0.436212390761949</v>
      </c>
      <c r="C1025">
        <v>-0.2031577056473275</v>
      </c>
      <c r="D1025">
        <v>-0.1147033638063216</v>
      </c>
    </row>
    <row r="1026" spans="1:4">
      <c r="A1026">
        <v>-9.84979248</v>
      </c>
      <c r="B1026">
        <v>-0.441288336203958</v>
      </c>
      <c r="C1026">
        <v>-0.211696748051752</v>
      </c>
      <c r="D1026">
        <v>-0.1237576563871518</v>
      </c>
    </row>
    <row r="1027" spans="1:4">
      <c r="A1027">
        <v>-9.849548339375</v>
      </c>
      <c r="B1027">
        <v>-0.4462249523795807</v>
      </c>
      <c r="C1027">
        <v>-0.2201691179017649</v>
      </c>
      <c r="D1027">
        <v>-0.1327730645795977</v>
      </c>
    </row>
    <row r="1028" spans="1:4">
      <c r="A1028">
        <v>-9.84930419875</v>
      </c>
      <c r="B1028">
        <v>-0.451020674908957</v>
      </c>
      <c r="C1028">
        <v>-0.2285721381856845</v>
      </c>
      <c r="D1028">
        <v>-0.141746740998514</v>
      </c>
    </row>
    <row r="1029" spans="1:4">
      <c r="A1029">
        <v>-9.849060058125</v>
      </c>
      <c r="B1029">
        <v>-0.4556739830837223</v>
      </c>
      <c r="C1029">
        <v>-0.2369031530045161</v>
      </c>
      <c r="D1029">
        <v>-0.1506758499301835</v>
      </c>
    </row>
    <row r="1030" spans="1:4">
      <c r="A1030">
        <v>-9.8488159175</v>
      </c>
      <c r="B1030">
        <v>-0.4601834009216992</v>
      </c>
      <c r="C1030">
        <v>-0.2451595284751465</v>
      </c>
      <c r="D1030">
        <v>-0.1595575710731233</v>
      </c>
    </row>
    <row r="1031" spans="1:4">
      <c r="A1031">
        <v>-9.848571776875</v>
      </c>
      <c r="B1031">
        <v>-0.4645474975915184</v>
      </c>
      <c r="C1031">
        <v>-0.253338653785715</v>
      </c>
      <c r="D1031">
        <v>-0.1683890980287998</v>
      </c>
    </row>
    <row r="1032" spans="1:4">
      <c r="A1032">
        <v>-9.84832763625</v>
      </c>
      <c r="B1032">
        <v>-0.4687648898720802</v>
      </c>
      <c r="C1032">
        <v>-0.2614379427817969</v>
      </c>
      <c r="D1032">
        <v>-0.1771676402354806</v>
      </c>
    </row>
    <row r="1033" spans="1:4">
      <c r="A1033">
        <v>-9.848083495625</v>
      </c>
      <c r="B1033">
        <v>-0.4728342355159043</v>
      </c>
      <c r="C1033">
        <v>-0.2694548345874165</v>
      </c>
      <c r="D1033">
        <v>-0.1858904233279867</v>
      </c>
    </row>
    <row r="1034" spans="1:4">
      <c r="A1034">
        <v>-9.847839355</v>
      </c>
      <c r="B1034">
        <v>-0.4767542464589453</v>
      </c>
      <c r="C1034">
        <v>-0.2773867948876569</v>
      </c>
      <c r="D1034">
        <v>-0.1945546909593197</v>
      </c>
    </row>
    <row r="1035" spans="1:4">
      <c r="A1035">
        <v>-9.847595214375</v>
      </c>
      <c r="B1035">
        <v>-0.4805236757693604</v>
      </c>
      <c r="C1035">
        <v>-0.2852313140000515</v>
      </c>
      <c r="D1035">
        <v>-0.2031577056473275</v>
      </c>
    </row>
    <row r="1036" spans="1:4">
      <c r="A1036">
        <v>-9.84735107375</v>
      </c>
      <c r="B1036">
        <v>-0.4841413271890062</v>
      </c>
      <c r="C1036">
        <v>-0.2929859116235524</v>
      </c>
      <c r="D1036">
        <v>-0.211696748051752</v>
      </c>
    </row>
    <row r="1037" spans="1:4">
      <c r="A1037">
        <v>-9.847106933125</v>
      </c>
      <c r="B1037">
        <v>-0.4876060519724528</v>
      </c>
      <c r="C1037">
        <v>-0.3006481333961925</v>
      </c>
      <c r="D1037">
        <v>-0.2201691179017649</v>
      </c>
    </row>
    <row r="1038" spans="1:4">
      <c r="A1038">
        <v>-9.8468627925</v>
      </c>
      <c r="B1038">
        <v>-0.4909167487833792</v>
      </c>
      <c r="C1038">
        <v>-0.3082155594633294</v>
      </c>
      <c r="D1038">
        <v>-0.2285721381856845</v>
      </c>
    </row>
    <row r="1039" spans="1:4">
      <c r="A1039">
        <v>-9.846618651875</v>
      </c>
      <c r="B1039">
        <v>-0.4940723654545493</v>
      </c>
      <c r="C1039">
        <v>-0.3156857929329762</v>
      </c>
      <c r="D1039">
        <v>-0.2369031530045161</v>
      </c>
    </row>
    <row r="1040" spans="1:4">
      <c r="A1040">
        <v>-9.84637451125</v>
      </c>
      <c r="B1040">
        <v>-0.4970718973749935</v>
      </c>
      <c r="C1040">
        <v>-0.3230564706446173</v>
      </c>
      <c r="D1040">
        <v>-0.2451595284751465</v>
      </c>
    </row>
    <row r="1041" spans="1:4">
      <c r="A1041">
        <v>-9.846130370625</v>
      </c>
      <c r="B1041">
        <v>-0.4999143939685208</v>
      </c>
      <c r="C1041">
        <v>-0.3303252602521707</v>
      </c>
      <c r="D1041">
        <v>-0.253338653785715</v>
      </c>
    </row>
    <row r="1042" spans="1:4">
      <c r="A1042">
        <v>-9.84588623</v>
      </c>
      <c r="B1042">
        <v>-0.5025989458947351</v>
      </c>
      <c r="C1042">
        <v>-0.3374898633689771</v>
      </c>
      <c r="D1042">
        <v>-0.2614379427817969</v>
      </c>
    </row>
    <row r="1043" spans="1:4">
      <c r="A1043">
        <v>-9.845642089375</v>
      </c>
      <c r="B1043">
        <v>-0.5051247007116056</v>
      </c>
      <c r="C1043">
        <v>-0.3445480123825266</v>
      </c>
      <c r="D1043">
        <v>-0.2694548345874165</v>
      </c>
    </row>
    <row r="1044" spans="1:4">
      <c r="A1044">
        <v>-9.84539794875</v>
      </c>
      <c r="B1044">
        <v>-0.5074908544532563</v>
      </c>
      <c r="C1044">
        <v>-0.3514974740436947</v>
      </c>
      <c r="D1044">
        <v>-0.2773867948876569</v>
      </c>
    </row>
    <row r="1045" spans="1:4">
      <c r="A1045">
        <v>-9.845153808125</v>
      </c>
      <c r="B1045">
        <v>-0.509696651631704</v>
      </c>
      <c r="C1045">
        <v>-0.3583360468331093</v>
      </c>
      <c r="D1045">
        <v>-0.2852313140000515</v>
      </c>
    </row>
    <row r="1046" spans="1:4">
      <c r="A1046">
        <v>-9.8449096675</v>
      </c>
      <c r="B1046">
        <v>-0.5117413916824541</v>
      </c>
      <c r="C1046">
        <v>-0.3650615682910005</v>
      </c>
      <c r="D1046">
        <v>-0.2929859116235524</v>
      </c>
    </row>
    <row r="1047" spans="1:4">
      <c r="A1047">
        <v>-9.844665526875</v>
      </c>
      <c r="B1047">
        <v>-0.5136244178924666</v>
      </c>
      <c r="C1047">
        <v>-0.3716719067660925</v>
      </c>
      <c r="D1047">
        <v>-0.3006481333961925</v>
      </c>
    </row>
    <row r="1048" spans="1:4">
      <c r="A1048">
        <v>-9.84442138625</v>
      </c>
      <c r="B1048">
        <v>-0.5153451324108127</v>
      </c>
      <c r="C1048">
        <v>-0.3781649742258366</v>
      </c>
      <c r="D1048">
        <v>-0.3082155594633294</v>
      </c>
    </row>
    <row r="1049" spans="1:4">
      <c r="A1049">
        <v>-9.844177245625</v>
      </c>
      <c r="B1049">
        <v>-0.5169029818761455</v>
      </c>
      <c r="C1049">
        <v>-0.3845387106205517</v>
      </c>
      <c r="D1049">
        <v>-0.3156857929329762</v>
      </c>
    </row>
    <row r="1050" spans="1:4">
      <c r="A1050">
        <v>-9.843933105</v>
      </c>
      <c r="B1050">
        <v>-0.5182974694383993</v>
      </c>
      <c r="C1050">
        <v>-0.3907910977665408</v>
      </c>
      <c r="D1050">
        <v>-0.3230564706446173</v>
      </c>
    </row>
    <row r="1051" spans="1:4">
      <c r="A1051">
        <v>-9.843688964375</v>
      </c>
      <c r="B1051">
        <v>-0.5195281473506904</v>
      </c>
      <c r="C1051">
        <v>-0.3969201583994563</v>
      </c>
      <c r="D1051">
        <v>-0.3303252602521707</v>
      </c>
    </row>
    <row r="1052" spans="1:4">
      <c r="A1052">
        <v>-9.84344482375</v>
      </c>
      <c r="B1052">
        <v>-0.5205946190554482</v>
      </c>
      <c r="C1052">
        <v>-0.4029239490124846</v>
      </c>
      <c r="D1052">
        <v>-0.3374898633689771</v>
      </c>
    </row>
    <row r="1053" spans="1:4">
      <c r="A1053">
        <v>-9.843200683125</v>
      </c>
      <c r="B1053">
        <v>-0.5214965450410155</v>
      </c>
      <c r="C1053">
        <v>-0.4088005700753738</v>
      </c>
      <c r="D1053">
        <v>-0.3445480123825266</v>
      </c>
    </row>
    <row r="1054" spans="1:4">
      <c r="A1054">
        <v>-9.8429565425</v>
      </c>
      <c r="B1054">
        <v>-0.5222336283040625</v>
      </c>
      <c r="C1054">
        <v>-0.4145481578817403</v>
      </c>
      <c r="D1054">
        <v>-0.3514974740436947</v>
      </c>
    </row>
    <row r="1055" spans="1:4">
      <c r="A1055">
        <v>-9.842712401875</v>
      </c>
      <c r="B1055">
        <v>-0.5228056325592353</v>
      </c>
      <c r="C1055">
        <v>-0.4201648934184306</v>
      </c>
      <c r="D1055">
        <v>-0.3583360468331093</v>
      </c>
    </row>
    <row r="1056" spans="1:4">
      <c r="A1056">
        <v>-9.84246826125</v>
      </c>
      <c r="B1056">
        <v>-0.5232123710626913</v>
      </c>
      <c r="C1056">
        <v>-0.4256489951874406</v>
      </c>
      <c r="D1056">
        <v>-0.3650615682910005</v>
      </c>
    </row>
    <row r="1057" spans="1:4">
      <c r="A1057">
        <v>-9.842224120625</v>
      </c>
      <c r="B1057">
        <v>-0.523453706502689</v>
      </c>
      <c r="C1057">
        <v>-0.430998726130814</v>
      </c>
      <c r="D1057">
        <v>-0.3716719067660925</v>
      </c>
    </row>
    <row r="1058" spans="1:4">
      <c r="A1058">
        <v>-9.84197998</v>
      </c>
      <c r="B1058">
        <v>-0.5235295574836288</v>
      </c>
      <c r="C1058">
        <v>-0.436212390761949</v>
      </c>
      <c r="D1058">
        <v>-0.3781649742258366</v>
      </c>
    </row>
    <row r="1059" spans="1:4">
      <c r="A1059">
        <v>-9.841735839375</v>
      </c>
      <c r="B1059">
        <v>-0.5234398929917692</v>
      </c>
      <c r="C1059">
        <v>-0.441288336203958</v>
      </c>
      <c r="D1059">
        <v>-0.3845387106205517</v>
      </c>
    </row>
    <row r="1060" spans="1:4">
      <c r="A1060">
        <v>-9.84149169875</v>
      </c>
      <c r="B1060">
        <v>-0.5231847356996252</v>
      </c>
      <c r="C1060">
        <v>-0.4462249523795807</v>
      </c>
      <c r="D1060">
        <v>-0.3907910977665408</v>
      </c>
    </row>
    <row r="1061" spans="1:4">
      <c r="A1061">
        <v>-9.841247558125</v>
      </c>
      <c r="B1061">
        <v>-0.5227641579274533</v>
      </c>
      <c r="C1061">
        <v>-0.451020674908957</v>
      </c>
      <c r="D1061">
        <v>-0.3969201583994563</v>
      </c>
    </row>
    <row r="1062" spans="1:4">
      <c r="A1062">
        <v>-9.8410034175</v>
      </c>
      <c r="B1062">
        <v>-0.5221782868654219</v>
      </c>
      <c r="C1062">
        <v>-0.4556739830837223</v>
      </c>
      <c r="D1062">
        <v>-0.4029239490124846</v>
      </c>
    </row>
    <row r="1063" spans="1:4">
      <c r="A1063">
        <v>-9.840759276875</v>
      </c>
      <c r="B1063">
        <v>-0.5214273045391669</v>
      </c>
      <c r="C1063">
        <v>-0.4601834009216992</v>
      </c>
      <c r="D1063">
        <v>-0.4088005700753738</v>
      </c>
    </row>
    <row r="1064" spans="1:4">
      <c r="A1064">
        <v>-9.84051513625</v>
      </c>
      <c r="B1064">
        <v>-0.5205114366896578</v>
      </c>
      <c r="C1064">
        <v>-0.4645474975915184</v>
      </c>
      <c r="D1064">
        <v>-0.4145481578817403</v>
      </c>
    </row>
    <row r="1065" spans="1:4">
      <c r="A1065">
        <v>-9.840270995625</v>
      </c>
      <c r="B1065">
        <v>-0.5194309710465813</v>
      </c>
      <c r="C1065">
        <v>-0.4687648898720802</v>
      </c>
      <c r="D1065">
        <v>-0.4201648934184306</v>
      </c>
    </row>
    <row r="1066" spans="1:4">
      <c r="A1066">
        <v>-9.840026855</v>
      </c>
      <c r="B1066">
        <v>-0.518186239447907</v>
      </c>
      <c r="C1066">
        <v>-0.4728342355159043</v>
      </c>
      <c r="D1066">
        <v>-0.4256489951874406</v>
      </c>
    </row>
    <row r="1067" spans="1:4">
      <c r="A1067">
        <v>-9.839782714375</v>
      </c>
      <c r="B1067">
        <v>-0.5167776331800858</v>
      </c>
      <c r="C1067">
        <v>-0.4767542464589453</v>
      </c>
      <c r="D1067">
        <v>-0.430998726130814</v>
      </c>
    </row>
    <row r="1068" spans="1:4">
      <c r="A1068">
        <v>-9.83953857375</v>
      </c>
      <c r="B1068">
        <v>-0.5152055863581887</v>
      </c>
      <c r="C1068">
        <v>-0.4805236757693604</v>
      </c>
      <c r="D1068">
        <v>-0.436212390761949</v>
      </c>
    </row>
    <row r="1069" spans="1:4">
      <c r="A1069">
        <v>-9.839294433125</v>
      </c>
      <c r="B1069">
        <v>-0.5134705906969819</v>
      </c>
      <c r="C1069">
        <v>-0.4841413271890062</v>
      </c>
      <c r="D1069">
        <v>-0.441288336203958</v>
      </c>
    </row>
    <row r="1070" spans="1:4">
      <c r="A1070">
        <v>-9.8390502925</v>
      </c>
      <c r="B1070">
        <v>-0.5115731925349364</v>
      </c>
      <c r="C1070">
        <v>-0.4876060519724528</v>
      </c>
      <c r="D1070">
        <v>-0.4462249523795807</v>
      </c>
    </row>
    <row r="1071" spans="1:4">
      <c r="A1071">
        <v>-9.838806151875</v>
      </c>
      <c r="B1071">
        <v>-0.50951397986631</v>
      </c>
      <c r="C1071">
        <v>-0.4909167487833792</v>
      </c>
      <c r="D1071">
        <v>-0.451020674908957</v>
      </c>
    </row>
    <row r="1072" spans="1:4">
      <c r="A1072">
        <v>-9.83856201125</v>
      </c>
      <c r="B1072">
        <v>-0.507293601921411</v>
      </c>
      <c r="C1072">
        <v>-0.4940723654545493</v>
      </c>
      <c r="D1072">
        <v>-0.4556739830837223</v>
      </c>
    </row>
    <row r="1073" spans="1:4">
      <c r="A1073">
        <v>-9.838317870625</v>
      </c>
      <c r="B1073">
        <v>-0.5049127520583224</v>
      </c>
      <c r="C1073">
        <v>-0.4970718973749935</v>
      </c>
      <c r="D1073">
        <v>-0.4601834009216992</v>
      </c>
    </row>
    <row r="1074" spans="1:4">
      <c r="A1074">
        <v>-9.83807373</v>
      </c>
      <c r="B1074">
        <v>-0.5023721777916547</v>
      </c>
      <c r="C1074">
        <v>-0.4999143939685208</v>
      </c>
      <c r="D1074">
        <v>-0.4645474975915184</v>
      </c>
    </row>
    <row r="1075" spans="1:4">
      <c r="A1075">
        <v>-9.837829589375</v>
      </c>
      <c r="B1075">
        <v>-0.4996726766015168</v>
      </c>
      <c r="C1075">
        <v>-0.5025989458947351</v>
      </c>
      <c r="D1075">
        <v>-0.4687648898720802</v>
      </c>
    </row>
    <row r="1076" spans="1:4">
      <c r="A1076">
        <v>-9.83758544875</v>
      </c>
      <c r="B1076">
        <v>-0.4968150956748226</v>
      </c>
      <c r="C1076">
        <v>-0.5051247007116056</v>
      </c>
      <c r="D1076">
        <v>-0.4728342355159043</v>
      </c>
    </row>
    <row r="1077" spans="1:4">
      <c r="A1077">
        <v>-9.837341308125</v>
      </c>
      <c r="B1077">
        <v>-0.4938003318922367</v>
      </c>
      <c r="C1077">
        <v>-0.5074908544532563</v>
      </c>
      <c r="D1077">
        <v>-0.4767542464589453</v>
      </c>
    </row>
    <row r="1078" spans="1:4">
      <c r="A1078">
        <v>-9.8370971675</v>
      </c>
      <c r="B1078">
        <v>-0.4906293344022377</v>
      </c>
      <c r="C1078">
        <v>-0.509696651631704</v>
      </c>
      <c r="D1078">
        <v>-0.4805236757693604</v>
      </c>
    </row>
    <row r="1079" spans="1:4">
      <c r="A1079">
        <v>-9.836853026875</v>
      </c>
      <c r="B1079">
        <v>-0.4873030979798243</v>
      </c>
      <c r="C1079">
        <v>-0.5117413916824541</v>
      </c>
      <c r="D1079">
        <v>-0.4841413271890062</v>
      </c>
    </row>
    <row r="1080" spans="1:4">
      <c r="A1080">
        <v>-9.83660888625</v>
      </c>
      <c r="B1080">
        <v>-0.4838226695232365</v>
      </c>
      <c r="C1080">
        <v>-0.5136244178924666</v>
      </c>
      <c r="D1080">
        <v>-0.4876060519724528</v>
      </c>
    </row>
    <row r="1081" spans="1:4">
      <c r="A1081">
        <v>-9.836364745625</v>
      </c>
      <c r="B1081">
        <v>-0.4801891441133718</v>
      </c>
      <c r="C1081">
        <v>-0.5153451324108127</v>
      </c>
      <c r="D1081">
        <v>-0.4909167487833792</v>
      </c>
    </row>
    <row r="1082" spans="1:4">
      <c r="A1082">
        <v>-9.836120605</v>
      </c>
      <c r="B1082">
        <v>-0.476403664215592</v>
      </c>
      <c r="C1082">
        <v>-0.5169029818761455</v>
      </c>
      <c r="D1082">
        <v>-0.4940723654545493</v>
      </c>
    </row>
    <row r="1083" spans="1:4">
      <c r="A1083">
        <v>-9.835876464375</v>
      </c>
      <c r="B1083">
        <v>-0.4724674208736366</v>
      </c>
      <c r="C1083">
        <v>-0.5182974694383993</v>
      </c>
      <c r="D1083">
        <v>-0.4970718973749935</v>
      </c>
    </row>
    <row r="1084" spans="1:4">
      <c r="A1084">
        <v>-9.83563232375</v>
      </c>
      <c r="B1084">
        <v>-0.4683816543723194</v>
      </c>
      <c r="C1084">
        <v>-0.5195281473506904</v>
      </c>
      <c r="D1084">
        <v>-0.4999143939685208</v>
      </c>
    </row>
    <row r="1085" spans="1:4">
      <c r="A1085">
        <v>-9.835388183125</v>
      </c>
      <c r="B1085">
        <v>-0.4641476519198124</v>
      </c>
      <c r="C1085">
        <v>-0.5205946190554482</v>
      </c>
      <c r="D1085">
        <v>-0.5025989458947351</v>
      </c>
    </row>
    <row r="1086" spans="1:4">
      <c r="A1086">
        <v>-9.8351440425</v>
      </c>
      <c r="B1086">
        <v>-0.459766744847873</v>
      </c>
      <c r="C1086">
        <v>-0.5214965450410155</v>
      </c>
      <c r="D1086">
        <v>-0.5051247007116056</v>
      </c>
    </row>
    <row r="1087" spans="1:4">
      <c r="A1087">
        <v>-9.834899901875</v>
      </c>
      <c r="B1087">
        <v>-0.4552403141381496</v>
      </c>
      <c r="C1087">
        <v>-0.5222336283040625</v>
      </c>
      <c r="D1087">
        <v>-0.5074908544532563</v>
      </c>
    </row>
    <row r="1088" spans="1:4">
      <c r="A1088">
        <v>-9.83465576125</v>
      </c>
      <c r="B1088">
        <v>-0.4505697851514336</v>
      </c>
      <c r="C1088">
        <v>-0.5228056325592353</v>
      </c>
      <c r="D1088">
        <v>-0.509696651631704</v>
      </c>
    </row>
    <row r="1089" spans="1:4">
      <c r="A1089">
        <v>-9.834411620625</v>
      </c>
      <c r="B1089">
        <v>-0.4457566306855527</v>
      </c>
      <c r="C1089">
        <v>-0.5232123710626913</v>
      </c>
      <c r="D1089">
        <v>-0.5117413916824541</v>
      </c>
    </row>
    <row r="1090" spans="1:4">
      <c r="A1090">
        <v>-9.83416748</v>
      </c>
      <c r="B1090">
        <v>-0.4408023682759785</v>
      </c>
      <c r="C1090">
        <v>-0.523453706502689</v>
      </c>
      <c r="D1090">
        <v>-0.5136244178924666</v>
      </c>
    </row>
    <row r="1091" spans="1:4">
      <c r="A1091">
        <v>-9.833923339375</v>
      </c>
      <c r="B1091">
        <v>-0.4357085568578495</v>
      </c>
      <c r="C1091">
        <v>-0.5235295574836288</v>
      </c>
      <c r="D1091">
        <v>-0.5153451324108127</v>
      </c>
    </row>
    <row r="1092" spans="1:4">
      <c r="A1092">
        <v>-9.83367919875</v>
      </c>
      <c r="B1092">
        <v>-0.4304768069395843</v>
      </c>
      <c r="C1092">
        <v>-0.5234398929917692</v>
      </c>
      <c r="D1092">
        <v>-0.5169029818761455</v>
      </c>
    </row>
    <row r="1093" spans="1:4">
      <c r="A1093">
        <v>-9.833435058125</v>
      </c>
      <c r="B1093">
        <v>-0.4251087634566366</v>
      </c>
      <c r="C1093">
        <v>-0.5231847356996252</v>
      </c>
      <c r="D1093">
        <v>-0.5182974694383993</v>
      </c>
    </row>
    <row r="1094" spans="1:4">
      <c r="A1094">
        <v>-9.8331909175</v>
      </c>
      <c r="B1094">
        <v>-0.4196061226260172</v>
      </c>
      <c r="C1094">
        <v>-0.5227641579274533</v>
      </c>
      <c r="D1094">
        <v>-0.5195281473506904</v>
      </c>
    </row>
    <row r="1095" spans="1:4">
      <c r="A1095">
        <v>-9.832946776875</v>
      </c>
      <c r="B1095">
        <v>-0.4139706169090189</v>
      </c>
      <c r="C1095">
        <v>-0.5221782868654219</v>
      </c>
      <c r="D1095">
        <v>-0.5205946190554482</v>
      </c>
    </row>
    <row r="1096" spans="1:4">
      <c r="A1096">
        <v>-9.83270263625</v>
      </c>
      <c r="B1096">
        <v>-0.4082040280866574</v>
      </c>
      <c r="C1096">
        <v>-0.5214273045391669</v>
      </c>
      <c r="D1096">
        <v>-0.5214965450410155</v>
      </c>
    </row>
    <row r="1097" spans="1:4">
      <c r="A1097">
        <v>-9.832458495625</v>
      </c>
      <c r="B1097">
        <v>-0.4023081701126906</v>
      </c>
      <c r="C1097">
        <v>-0.5205114366896578</v>
      </c>
      <c r="D1097">
        <v>-0.5222336283040625</v>
      </c>
    </row>
    <row r="1098" spans="1:4">
      <c r="A1098">
        <v>-9.832214355</v>
      </c>
      <c r="B1098">
        <v>-0.3962849096754866</v>
      </c>
      <c r="C1098">
        <v>-0.5194309710465813</v>
      </c>
      <c r="D1098">
        <v>-0.5228056325592353</v>
      </c>
    </row>
    <row r="1099" spans="1:4">
      <c r="A1099">
        <v>-9.831970214375</v>
      </c>
      <c r="B1099">
        <v>-0.3901361434282609</v>
      </c>
      <c r="C1099">
        <v>-0.518186239447907</v>
      </c>
      <c r="D1099">
        <v>-0.5232123710626913</v>
      </c>
    </row>
    <row r="1100" spans="1:4">
      <c r="A1100">
        <v>-9.83172607375</v>
      </c>
      <c r="B1100">
        <v>-0.3838638107415535</v>
      </c>
      <c r="C1100">
        <v>-0.5167776331800858</v>
      </c>
      <c r="D1100">
        <v>-0.523453706502689</v>
      </c>
    </row>
    <row r="1101" spans="1:4">
      <c r="A1101">
        <v>-9.831481933125</v>
      </c>
      <c r="B1101">
        <v>-0.3774698942219785</v>
      </c>
      <c r="C1101">
        <v>-0.5152055863581887</v>
      </c>
      <c r="D1101">
        <v>-0.5235295574836288</v>
      </c>
    </row>
    <row r="1102" spans="1:4">
      <c r="A1102">
        <v>-9.8312377925</v>
      </c>
      <c r="B1102">
        <v>-0.3709564112640145</v>
      </c>
      <c r="C1102">
        <v>-0.5134705906969819</v>
      </c>
      <c r="D1102">
        <v>-0.5234398929917692</v>
      </c>
    </row>
    <row r="1103" spans="1:4">
      <c r="A1103">
        <v>-9.830993651875</v>
      </c>
      <c r="B1103">
        <v>-0.3643254171675536</v>
      </c>
      <c r="C1103">
        <v>-0.5115731925349364</v>
      </c>
      <c r="D1103">
        <v>-0.5231847356996252</v>
      </c>
    </row>
    <row r="1104" spans="1:4">
      <c r="A1104">
        <v>-9.83074951125</v>
      </c>
      <c r="B1104">
        <v>-0.3575790065204522</v>
      </c>
      <c r="C1104">
        <v>-0.50951397986631</v>
      </c>
      <c r="D1104">
        <v>-0.5227641579274533</v>
      </c>
    </row>
    <row r="1105" spans="1:4">
      <c r="A1105">
        <v>-9.830505370625</v>
      </c>
      <c r="B1105">
        <v>-0.3507193110447135</v>
      </c>
      <c r="C1105">
        <v>-0.507293601921411</v>
      </c>
      <c r="D1105">
        <v>-0.5221782868654219</v>
      </c>
    </row>
    <row r="1106" spans="1:4">
      <c r="A1106">
        <v>-9.83026123</v>
      </c>
      <c r="B1106">
        <v>-0.3437484928082706</v>
      </c>
      <c r="C1106">
        <v>-0.5049127520583224</v>
      </c>
      <c r="D1106">
        <v>-0.5214273045391669</v>
      </c>
    </row>
    <row r="1107" spans="1:4">
      <c r="A1107">
        <v>-9.830017089375</v>
      </c>
      <c r="B1107">
        <v>-0.3366687553977036</v>
      </c>
      <c r="C1107">
        <v>-0.5023721777916547</v>
      </c>
      <c r="D1107">
        <v>-0.5205114366896578</v>
      </c>
    </row>
    <row r="1108" spans="1:4">
      <c r="A1108">
        <v>-9.82977294875</v>
      </c>
      <c r="B1108">
        <v>-0.3294823354355495</v>
      </c>
      <c r="C1108">
        <v>-0.4996726766015168</v>
      </c>
      <c r="D1108">
        <v>-0.5194309710465813</v>
      </c>
    </row>
    <row r="1109" spans="1:4">
      <c r="A1109">
        <v>-9.829528808125</v>
      </c>
      <c r="B1109">
        <v>-0.3221915030711378</v>
      </c>
      <c r="C1109">
        <v>-0.4968150956748226</v>
      </c>
      <c r="D1109">
        <v>-0.518186239447907</v>
      </c>
    </row>
    <row r="1110" spans="1:4">
      <c r="A1110">
        <v>-9.8292846675</v>
      </c>
      <c r="B1110">
        <v>-0.3147985603628088</v>
      </c>
      <c r="C1110">
        <v>-0.4938003318922367</v>
      </c>
      <c r="D1110">
        <v>-0.5167776331800858</v>
      </c>
    </row>
    <row r="1111" spans="1:4">
      <c r="A1111">
        <v>-9.829040526875</v>
      </c>
      <c r="B1111">
        <v>-0.3073058430886272</v>
      </c>
      <c r="C1111">
        <v>-0.4906293344022377</v>
      </c>
      <c r="D1111">
        <v>-0.5152055863581887</v>
      </c>
    </row>
    <row r="1112" spans="1:4">
      <c r="A1112">
        <v>-9.82879638625</v>
      </c>
      <c r="B1112">
        <v>-0.2997157188125866</v>
      </c>
      <c r="C1112">
        <v>-0.4873030979798243</v>
      </c>
      <c r="D1112">
        <v>-0.5134705906969819</v>
      </c>
    </row>
    <row r="1113" spans="1:4">
      <c r="A1113">
        <v>-9.828552245625</v>
      </c>
      <c r="B1113">
        <v>-0.2920305847536661</v>
      </c>
      <c r="C1113">
        <v>-0.4838226695232365</v>
      </c>
      <c r="D1113">
        <v>-0.5115731925349364</v>
      </c>
    </row>
    <row r="1114" spans="1:4">
      <c r="A1114">
        <v>-9.828308105</v>
      </c>
      <c r="B1114">
        <v>-0.2842528705826436</v>
      </c>
      <c r="C1114">
        <v>-0.4801891441133718</v>
      </c>
      <c r="D1114">
        <v>-0.50951397986631</v>
      </c>
    </row>
    <row r="1115" spans="1:4">
      <c r="A1115">
        <v>-9.828063964375</v>
      </c>
      <c r="B1115">
        <v>-0.2763850334445411</v>
      </c>
      <c r="C1115">
        <v>-0.476403664215592</v>
      </c>
      <c r="D1115">
        <v>-0.507293601921411</v>
      </c>
    </row>
    <row r="1116" spans="1:4">
      <c r="A1116">
        <v>-9.82781982375</v>
      </c>
      <c r="B1116">
        <v>-0.2684295597052325</v>
      </c>
      <c r="C1116">
        <v>-0.4724674208736366</v>
      </c>
      <c r="D1116">
        <v>-0.5049127520583224</v>
      </c>
    </row>
    <row r="1117" spans="1:4">
      <c r="A1117">
        <v>-9.827575683125</v>
      </c>
      <c r="B1117">
        <v>-0.2603889649145777</v>
      </c>
      <c r="C1117">
        <v>-0.4683816543723194</v>
      </c>
      <c r="D1117">
        <v>-0.5023721777916547</v>
      </c>
    </row>
    <row r="1118" spans="1:4">
      <c r="A1118">
        <v>-9.8273315425</v>
      </c>
      <c r="B1118">
        <v>-0.2522657890804526</v>
      </c>
      <c r="C1118">
        <v>-0.4641476519198124</v>
      </c>
      <c r="D1118">
        <v>-0.4996726766015168</v>
      </c>
    </row>
    <row r="1119" spans="1:4">
      <c r="A1119">
        <v>-9.827087401875</v>
      </c>
      <c r="B1119">
        <v>-0.2440626013302798</v>
      </c>
      <c r="C1119">
        <v>-0.459766744847873</v>
      </c>
      <c r="D1119">
        <v>-0.4968150956748226</v>
      </c>
    </row>
    <row r="1120" spans="1:4">
      <c r="A1120">
        <v>-9.82684326125</v>
      </c>
      <c r="B1120">
        <v>-0.2357819932033441</v>
      </c>
      <c r="C1120">
        <v>-0.4552403141381496</v>
      </c>
      <c r="D1120">
        <v>-0.4938003318922367</v>
      </c>
    </row>
    <row r="1121" spans="1:4">
      <c r="A1121">
        <v>-9.826599120625</v>
      </c>
      <c r="B1121">
        <v>-0.2274265843974499</v>
      </c>
      <c r="C1121">
        <v>-0.4505697851514336</v>
      </c>
      <c r="D1121">
        <v>-0.4906293344022377</v>
      </c>
    </row>
    <row r="1122" spans="1:4">
      <c r="A1122">
        <v>-9.82635498</v>
      </c>
      <c r="B1122">
        <v>-0.2189990151858099</v>
      </c>
      <c r="C1122">
        <v>-0.4457566306855527</v>
      </c>
      <c r="D1122">
        <v>-0.4873030979798243</v>
      </c>
    </row>
    <row r="1123" spans="1:4">
      <c r="A1123">
        <v>-9.826110839375</v>
      </c>
      <c r="B1123">
        <v>-0.2105019510959303</v>
      </c>
      <c r="C1123">
        <v>-0.4408023682759785</v>
      </c>
      <c r="D1123">
        <v>-0.4838226695232365</v>
      </c>
    </row>
    <row r="1124" spans="1:4">
      <c r="A1124">
        <v>-9.82586669875</v>
      </c>
      <c r="B1124">
        <v>-0.2019380789188784</v>
      </c>
      <c r="C1124">
        <v>-0.4357085568578495</v>
      </c>
      <c r="D1124">
        <v>-0.4801891441133718</v>
      </c>
    </row>
    <row r="1125" spans="1:4">
      <c r="A1125">
        <v>-9.825622558125</v>
      </c>
      <c r="B1125">
        <v>-0.1933101065766025</v>
      </c>
      <c r="C1125">
        <v>-0.4304768069395843</v>
      </c>
      <c r="D1125">
        <v>-0.476403664215592</v>
      </c>
    </row>
    <row r="1126" spans="1:4">
      <c r="A1126">
        <v>-9.8253784175</v>
      </c>
      <c r="B1126">
        <v>-0.1846207626667039</v>
      </c>
      <c r="C1126">
        <v>-0.4251087634566366</v>
      </c>
      <c r="D1126">
        <v>-0.4724674208736366</v>
      </c>
    </row>
    <row r="1127" spans="1:4">
      <c r="A1127">
        <v>-9.825134276875</v>
      </c>
      <c r="B1127">
        <v>-0.1758727958051745</v>
      </c>
      <c r="C1127">
        <v>-0.4196061226260172</v>
      </c>
      <c r="D1127">
        <v>-0.4683816543723194</v>
      </c>
    </row>
    <row r="1128" spans="1:4">
      <c r="A1128">
        <v>-9.82489013625</v>
      </c>
      <c r="B1128">
        <v>-0.1670689722668053</v>
      </c>
      <c r="C1128">
        <v>-0.4139706169090189</v>
      </c>
      <c r="D1128">
        <v>-0.4641476519198124</v>
      </c>
    </row>
    <row r="1129" spans="1:4">
      <c r="A1129">
        <v>-9.824645995625</v>
      </c>
      <c r="B1129">
        <v>-0.1582120770724063</v>
      </c>
      <c r="C1129">
        <v>-0.4082040280866574</v>
      </c>
      <c r="D1129">
        <v>-0.459766744847873</v>
      </c>
    </row>
    <row r="1130" spans="1:4">
      <c r="A1130">
        <v>-9.824401855</v>
      </c>
      <c r="B1130">
        <v>-0.1493049113787481</v>
      </c>
      <c r="C1130">
        <v>-0.4023081701126906</v>
      </c>
      <c r="D1130">
        <v>-0.4552403141381496</v>
      </c>
    </row>
    <row r="1131" spans="1:4">
      <c r="A1131">
        <v>-9.824157714375</v>
      </c>
      <c r="B1131">
        <v>-0.1403502939395415</v>
      </c>
      <c r="C1131">
        <v>-0.3962849096754866</v>
      </c>
      <c r="D1131">
        <v>-0.4505697851514336</v>
      </c>
    </row>
    <row r="1132" spans="1:4">
      <c r="A1132">
        <v>-9.82391357375</v>
      </c>
      <c r="B1132">
        <v>-0.1313510573636532</v>
      </c>
      <c r="C1132">
        <v>-0.3901361434282609</v>
      </c>
      <c r="D1132">
        <v>-0.4457566306855527</v>
      </c>
    </row>
    <row r="1133" spans="1:4">
      <c r="A1133">
        <v>-9.823669433125</v>
      </c>
      <c r="B1133">
        <v>-0.1223100492462478</v>
      </c>
      <c r="C1133">
        <v>-0.3838638107415535</v>
      </c>
      <c r="D1133">
        <v>-0.4408023682759785</v>
      </c>
    </row>
    <row r="1134" spans="1:4">
      <c r="A1134">
        <v>-9.8234252925</v>
      </c>
      <c r="B1134">
        <v>-0.1132301293173321</v>
      </c>
      <c r="C1134">
        <v>-0.3774698942219785</v>
      </c>
      <c r="D1134">
        <v>-0.4357085568578495</v>
      </c>
    </row>
    <row r="1135" spans="1:4">
      <c r="A1135">
        <v>-9.823181151875</v>
      </c>
      <c r="B1135">
        <v>-0.1041141714554482</v>
      </c>
      <c r="C1135">
        <v>-0.3709564112640145</v>
      </c>
      <c r="D1135">
        <v>-0.4304768069395843</v>
      </c>
    </row>
    <row r="1136" spans="1:4">
      <c r="A1136">
        <v>-9.82293701125</v>
      </c>
      <c r="B1136">
        <v>-0.0949650596626858</v>
      </c>
      <c r="C1136">
        <v>-0.3643254171675536</v>
      </c>
      <c r="D1136">
        <v>-0.4251087634566366</v>
      </c>
    </row>
    <row r="1137" spans="1:4">
      <c r="A1137">
        <v>-9.822692870625</v>
      </c>
      <c r="B1137">
        <v>-0.08578569006987537</v>
      </c>
      <c r="C1137">
        <v>-0.3575790065204522</v>
      </c>
      <c r="D1137">
        <v>-0.4196061226260172</v>
      </c>
    </row>
    <row r="1138" spans="1:4">
      <c r="A1138">
        <v>-9.82244873</v>
      </c>
      <c r="B1138">
        <v>-0.07657896719308019</v>
      </c>
      <c r="C1138">
        <v>-0.3507193110447135</v>
      </c>
      <c r="D1138">
        <v>-0.4139706169090189</v>
      </c>
    </row>
    <row r="1139" spans="1:4">
      <c r="A1139">
        <v>-9.822204589375</v>
      </c>
      <c r="B1139">
        <v>-0.06734780547107999</v>
      </c>
      <c r="C1139">
        <v>-0.3437484928082706</v>
      </c>
      <c r="D1139">
        <v>-0.4082040280866574</v>
      </c>
    </row>
    <row r="1140" spans="1:4">
      <c r="A1140">
        <v>-9.82196044875</v>
      </c>
      <c r="B1140">
        <v>-0.05809512622360085</v>
      </c>
      <c r="C1140">
        <v>-0.3366687553977036</v>
      </c>
      <c r="D1140">
        <v>-0.4023081701126906</v>
      </c>
    </row>
    <row r="1141" spans="1:4">
      <c r="A1141">
        <v>-9.821716308125</v>
      </c>
      <c r="B1141">
        <v>-0.04882385882110793</v>
      </c>
      <c r="C1141">
        <v>-0.3294823354355495</v>
      </c>
      <c r="D1141">
        <v>-0.3962849096754866</v>
      </c>
    </row>
    <row r="1142" spans="1:4">
      <c r="A1142">
        <v>-9.8214721675</v>
      </c>
      <c r="B1142">
        <v>-0.03953693770272142</v>
      </c>
      <c r="C1142">
        <v>-0.3221915030711378</v>
      </c>
      <c r="D1142">
        <v>-0.3901361434282609</v>
      </c>
    </row>
    <row r="1143" spans="1:4">
      <c r="A1143">
        <v>-9.821228026875</v>
      </c>
      <c r="B1143">
        <v>-0.03023730285755606</v>
      </c>
      <c r="C1143">
        <v>-0.3147985603628088</v>
      </c>
      <c r="D1143">
        <v>-0.3838638107415535</v>
      </c>
    </row>
    <row r="1144" spans="1:4">
      <c r="A1144">
        <v>-9.82098388625</v>
      </c>
      <c r="B1144">
        <v>-0.02092789880588525</v>
      </c>
      <c r="C1144">
        <v>-0.3073058430886272</v>
      </c>
      <c r="D1144">
        <v>-0.3774698942219785</v>
      </c>
    </row>
    <row r="1145" spans="1:4">
      <c r="A1145">
        <v>-9.820739745625</v>
      </c>
      <c r="B1145">
        <v>-0.0116116727138942</v>
      </c>
      <c r="C1145">
        <v>-0.2997157188125866</v>
      </c>
      <c r="D1145">
        <v>-0.3709564112640145</v>
      </c>
    </row>
    <row r="1146" spans="1:4">
      <c r="A1146">
        <v>-9.820495605</v>
      </c>
      <c r="B1146">
        <v>-0.002291574513573996</v>
      </c>
      <c r="C1146">
        <v>-0.2920305847536661</v>
      </c>
      <c r="D1146">
        <v>-0.3643254171675536</v>
      </c>
    </row>
    <row r="1147" spans="1:4">
      <c r="A1147">
        <v>-9.820251464375</v>
      </c>
      <c r="B1147">
        <v>0.007029444672793391</v>
      </c>
      <c r="C1147">
        <v>-0.2842528705826436</v>
      </c>
      <c r="D1147">
        <v>-0.3575790065204522</v>
      </c>
    </row>
    <row r="1148" spans="1:4">
      <c r="A1148">
        <v>-9.82000732375</v>
      </c>
      <c r="B1148">
        <v>0.01634843315658639</v>
      </c>
      <c r="C1148">
        <v>-0.2763850334445411</v>
      </c>
      <c r="D1148">
        <v>-0.3507193110447135</v>
      </c>
    </row>
    <row r="1149" spans="1:4">
      <c r="A1149">
        <v>-9.819763183125</v>
      </c>
      <c r="B1149">
        <v>0.02566243984067118</v>
      </c>
      <c r="C1149">
        <v>-0.2684295597052325</v>
      </c>
      <c r="D1149">
        <v>-0.3437484928082706</v>
      </c>
    </row>
    <row r="1150" spans="1:4">
      <c r="A1150">
        <v>-9.8195190425</v>
      </c>
      <c r="B1150">
        <v>0.03496851494981656</v>
      </c>
      <c r="C1150">
        <v>-0.2603889649145777</v>
      </c>
      <c r="D1150">
        <v>-0.3366687553977036</v>
      </c>
    </row>
    <row r="1151" spans="1:4">
      <c r="A1151">
        <v>-9.819274901875</v>
      </c>
      <c r="B1151">
        <v>0.04426371089162105</v>
      </c>
      <c r="C1151">
        <v>-0.2522657890804526</v>
      </c>
      <c r="D1151">
        <v>-0.3294823354355495</v>
      </c>
    </row>
    <row r="1152" spans="1:4">
      <c r="A1152">
        <v>-9.81903076125</v>
      </c>
      <c r="B1152">
        <v>0.05354508377613702</v>
      </c>
      <c r="C1152">
        <v>-0.2440626013302798</v>
      </c>
      <c r="D1152">
        <v>-0.3221915030711378</v>
      </c>
    </row>
    <row r="1153" spans="1:4">
      <c r="A1153">
        <v>-9.818786620625</v>
      </c>
      <c r="B1153">
        <v>0.06280969375888548</v>
      </c>
      <c r="C1153">
        <v>-0.2357819932033441</v>
      </c>
      <c r="D1153">
        <v>-0.3147985603628088</v>
      </c>
    </row>
    <row r="1154" spans="1:4">
      <c r="A1154">
        <v>-9.81854248</v>
      </c>
      <c r="B1154">
        <v>0.07205460545719221</v>
      </c>
      <c r="C1154">
        <v>-0.2274265843974499</v>
      </c>
      <c r="D1154">
        <v>-0.3073058430886272</v>
      </c>
    </row>
    <row r="1155" spans="1:4">
      <c r="A1155">
        <v>-9.818298339375</v>
      </c>
      <c r="B1155">
        <v>0.08127689091496287</v>
      </c>
      <c r="C1155">
        <v>-0.2189990151858099</v>
      </c>
      <c r="D1155">
        <v>-0.2997157188125866</v>
      </c>
    </row>
    <row r="1156" spans="1:4">
      <c r="A1156">
        <v>-9.81805419875</v>
      </c>
      <c r="B1156">
        <v>0.09047362789551899</v>
      </c>
      <c r="C1156">
        <v>-0.2105019510959303</v>
      </c>
      <c r="D1156">
        <v>-0.2920305847536661</v>
      </c>
    </row>
    <row r="1157" spans="1:4">
      <c r="A1157">
        <v>-9.817810058125</v>
      </c>
      <c r="B1157">
        <v>0.09964190285969425</v>
      </c>
      <c r="C1157">
        <v>-0.2019380789188784</v>
      </c>
      <c r="D1157">
        <v>-0.2842528705826436</v>
      </c>
    </row>
    <row r="1158" spans="1:4">
      <c r="A1158">
        <v>-9.8175659175</v>
      </c>
      <c r="B1158">
        <v>0.1087788102260719</v>
      </c>
      <c r="C1158">
        <v>-0.1933101065766025</v>
      </c>
      <c r="D1158">
        <v>-0.2763850334445411</v>
      </c>
    </row>
    <row r="1159" spans="1:4">
      <c r="A1159">
        <v>-9.817321776875</v>
      </c>
      <c r="B1159">
        <v>0.1178814562201981</v>
      </c>
      <c r="C1159">
        <v>-0.1846207626667039</v>
      </c>
      <c r="D1159">
        <v>-0.2684295597052325</v>
      </c>
    </row>
    <row r="1160" spans="1:4">
      <c r="A1160">
        <v>-9.81707763625</v>
      </c>
      <c r="B1160">
        <v>0.1269469546582713</v>
      </c>
      <c r="C1160">
        <v>-0.1758727958051745</v>
      </c>
      <c r="D1160">
        <v>-0.2603889649145777</v>
      </c>
    </row>
    <row r="1161" spans="1:4">
      <c r="A1161">
        <v>-9.816833495625</v>
      </c>
      <c r="B1161">
        <v>0.1359724335031782</v>
      </c>
      <c r="C1161">
        <v>-0.1670689722668053</v>
      </c>
      <c r="D1161">
        <v>-0.2522657890804526</v>
      </c>
    </row>
    <row r="1162" spans="1:4">
      <c r="A1162">
        <v>-9.816589355</v>
      </c>
      <c r="B1162">
        <v>0.1449550326242402</v>
      </c>
      <c r="C1162">
        <v>-0.1582120770724063</v>
      </c>
      <c r="D1162">
        <v>-0.2440626013302798</v>
      </c>
    </row>
    <row r="1163" spans="1:4">
      <c r="A1163">
        <v>-9.816345214375</v>
      </c>
      <c r="B1163">
        <v>0.1538919045642691</v>
      </c>
      <c r="C1163">
        <v>-0.1493049113787481</v>
      </c>
      <c r="D1163">
        <v>-0.2357819932033441</v>
      </c>
    </row>
    <row r="1164" spans="1:4">
      <c r="A1164">
        <v>-9.81610107375</v>
      </c>
      <c r="B1164">
        <v>0.1627802169024568</v>
      </c>
      <c r="C1164">
        <v>-0.1403502939395415</v>
      </c>
      <c r="D1164">
        <v>-0.2274265843974499</v>
      </c>
    </row>
    <row r="1165" spans="1:4">
      <c r="A1165">
        <v>-9.815856933125</v>
      </c>
      <c r="B1165">
        <v>0.1716171517567422</v>
      </c>
      <c r="C1165">
        <v>-0.1313510573636532</v>
      </c>
      <c r="D1165">
        <v>-0.2189990151858099</v>
      </c>
    </row>
    <row r="1166" spans="1:4">
      <c r="A1166">
        <v>-9.8156127925</v>
      </c>
      <c r="B1166">
        <v>0.1803999088111357</v>
      </c>
      <c r="C1166">
        <v>-0.1223100492462478</v>
      </c>
      <c r="D1166">
        <v>-0.2105019510959303</v>
      </c>
    </row>
    <row r="1167" spans="1:4">
      <c r="A1167">
        <v>-9.815368651875</v>
      </c>
      <c r="B1167">
        <v>0.1891257028027288</v>
      </c>
      <c r="C1167">
        <v>-0.1132301293173321</v>
      </c>
      <c r="D1167">
        <v>-0.2019380789188784</v>
      </c>
    </row>
    <row r="1168" spans="1:4">
      <c r="A1168">
        <v>-9.81512451125</v>
      </c>
      <c r="B1168">
        <v>0.1977917672074959</v>
      </c>
      <c r="C1168">
        <v>-0.1041141714554482</v>
      </c>
      <c r="D1168">
        <v>-0.1933101065766025</v>
      </c>
    </row>
    <row r="1169" spans="1:4">
      <c r="A1169">
        <v>-9.814880370625</v>
      </c>
      <c r="B1169">
        <v>0.2063953547233432</v>
      </c>
      <c r="C1169">
        <v>-0.0949650596626858</v>
      </c>
      <c r="D1169">
        <v>-0.1846207626667039</v>
      </c>
    </row>
    <row r="1170" spans="1:4">
      <c r="A1170">
        <v>-9.81463623</v>
      </c>
      <c r="B1170">
        <v>0.2149337377540759</v>
      </c>
      <c r="C1170">
        <v>-0.08578569006987537</v>
      </c>
      <c r="D1170">
        <v>-0.1758727958051745</v>
      </c>
    </row>
    <row r="1171" spans="1:4">
      <c r="A1171">
        <v>-9.814392089375</v>
      </c>
      <c r="B1171">
        <v>0.2234042082675896</v>
      </c>
      <c r="C1171">
        <v>-0.07657896719308019</v>
      </c>
      <c r="D1171">
        <v>-0.1670689722668053</v>
      </c>
    </row>
    <row r="1172" spans="1:4">
      <c r="A1172">
        <v>-9.81414794875</v>
      </c>
      <c r="B1172">
        <v>0.2318040810109293</v>
      </c>
      <c r="C1172">
        <v>-0.06734780547107999</v>
      </c>
      <c r="D1172">
        <v>-0.1582120770724063</v>
      </c>
    </row>
    <row r="1173" spans="1:4">
      <c r="A1173">
        <v>-9.813903808125</v>
      </c>
      <c r="B1173">
        <v>0.2401306896210872</v>
      </c>
      <c r="C1173">
        <v>-0.05809512622360085</v>
      </c>
      <c r="D1173">
        <v>-0.1493049113787481</v>
      </c>
    </row>
    <row r="1174" spans="1:4">
      <c r="A1174">
        <v>-9.8136596675</v>
      </c>
      <c r="B1174">
        <v>0.2483813956389944</v>
      </c>
      <c r="C1174">
        <v>-0.04882385882110793</v>
      </c>
      <c r="D1174">
        <v>-0.1403502939395415</v>
      </c>
    </row>
    <row r="1175" spans="1:4">
      <c r="A1175">
        <v>-9.813415526875</v>
      </c>
      <c r="B1175">
        <v>0.2565535806600376</v>
      </c>
      <c r="C1175">
        <v>-0.03953693770272142</v>
      </c>
      <c r="D1175">
        <v>-0.1313510573636532</v>
      </c>
    </row>
    <row r="1176" spans="1:4">
      <c r="A1176">
        <v>-9.81317138625</v>
      </c>
      <c r="B1176">
        <v>0.2646446535759338</v>
      </c>
      <c r="C1176">
        <v>-0.03023730285755606</v>
      </c>
      <c r="D1176">
        <v>-0.1223100492462478</v>
      </c>
    </row>
    <row r="1177" spans="1:4">
      <c r="A1177">
        <v>-9.812927245625</v>
      </c>
      <c r="B1177">
        <v>0.2726520466415542</v>
      </c>
      <c r="C1177">
        <v>-0.02092789880588525</v>
      </c>
      <c r="D1177">
        <v>-0.1132301293173321</v>
      </c>
    </row>
    <row r="1178" spans="1:4">
      <c r="A1178">
        <v>-9.812683105</v>
      </c>
      <c r="B1178">
        <v>0.2805732199382222</v>
      </c>
      <c r="C1178">
        <v>-0.0116116727138942</v>
      </c>
      <c r="D1178">
        <v>-0.1041141714554482</v>
      </c>
    </row>
    <row r="1179" spans="1:4">
      <c r="A1179">
        <v>-9.812438964375</v>
      </c>
      <c r="B1179">
        <v>0.2884056604175939</v>
      </c>
      <c r="C1179">
        <v>-0.002291574513573996</v>
      </c>
      <c r="D1179">
        <v>-0.0949650596626858</v>
      </c>
    </row>
    <row r="1180" spans="1:4">
      <c r="A1180">
        <v>-9.81219482375</v>
      </c>
      <c r="B1180">
        <v>0.2961468821453078</v>
      </c>
      <c r="C1180">
        <v>0.007029444672793391</v>
      </c>
      <c r="D1180">
        <v>-0.08578569006987537</v>
      </c>
    </row>
    <row r="1181" spans="1:4">
      <c r="A1181">
        <v>-9.811950683125</v>
      </c>
      <c r="B1181">
        <v>0.3037944294105164</v>
      </c>
      <c r="C1181">
        <v>0.01634843315658639</v>
      </c>
      <c r="D1181">
        <v>-0.07657896719308019</v>
      </c>
    </row>
    <row r="1182" spans="1:4">
      <c r="A1182">
        <v>-9.8117065425</v>
      </c>
      <c r="B1182">
        <v>0.3113458745414858</v>
      </c>
      <c r="C1182">
        <v>0.02566243984067118</v>
      </c>
      <c r="D1182">
        <v>-0.06734780547107999</v>
      </c>
    </row>
    <row r="1183" spans="1:4">
      <c r="A1183">
        <v>-9.811462401875</v>
      </c>
      <c r="B1183">
        <v>0.3187988221306924</v>
      </c>
      <c r="C1183">
        <v>0.03496851494981656</v>
      </c>
      <c r="D1183">
        <v>-0.05809512622360085</v>
      </c>
    </row>
    <row r="1184" spans="1:4">
      <c r="A1184">
        <v>-9.81121826125</v>
      </c>
      <c r="B1184">
        <v>0.3261509054559385</v>
      </c>
      <c r="C1184">
        <v>0.04426371089162105</v>
      </c>
      <c r="D1184">
        <v>-0.04882385882110793</v>
      </c>
    </row>
    <row r="1185" spans="1:4">
      <c r="A1185">
        <v>-9.810974120625</v>
      </c>
      <c r="B1185">
        <v>0.3333997916011302</v>
      </c>
      <c r="C1185">
        <v>0.05354508377613702</v>
      </c>
      <c r="D1185">
        <v>-0.03953693770272142</v>
      </c>
    </row>
    <row r="1186" spans="1:4">
      <c r="A1186">
        <v>-9.81072998</v>
      </c>
      <c r="B1186">
        <v>0.3405431784037974</v>
      </c>
      <c r="C1186">
        <v>0.06280969375888548</v>
      </c>
      <c r="D1186">
        <v>-0.03023730285755606</v>
      </c>
    </row>
    <row r="1187" spans="1:4">
      <c r="A1187">
        <v>-9.810485839375</v>
      </c>
      <c r="B1187">
        <v>0.3475787990322981</v>
      </c>
      <c r="C1187">
        <v>0.07205460545719221</v>
      </c>
      <c r="D1187">
        <v>-0.02092789880588525</v>
      </c>
    </row>
    <row r="1188" spans="1:4">
      <c r="A1188">
        <v>-9.81024169875</v>
      </c>
      <c r="B1188">
        <v>0.3545044203566775</v>
      </c>
      <c r="C1188">
        <v>0.08127689091496287</v>
      </c>
      <c r="D1188">
        <v>-0.0116116727138942</v>
      </c>
    </row>
    <row r="1189" spans="1:4">
      <c r="A1189">
        <v>-9.809997558125</v>
      </c>
      <c r="B1189">
        <v>0.3613178406969444</v>
      </c>
      <c r="C1189">
        <v>0.09047362789551899</v>
      </c>
      <c r="D1189">
        <v>-0.002291574513573996</v>
      </c>
    </row>
    <row r="1190" spans="1:4">
      <c r="A1190">
        <v>-9.8097534175</v>
      </c>
      <c r="B1190">
        <v>0.3680168984330698</v>
      </c>
      <c r="C1190">
        <v>0.09964190285969425</v>
      </c>
      <c r="D1190">
        <v>0.007029444672793391</v>
      </c>
    </row>
    <row r="1191" spans="1:4">
      <c r="A1191">
        <v>-9.809509276875</v>
      </c>
      <c r="B1191">
        <v>0.3745994657329446</v>
      </c>
      <c r="C1191">
        <v>0.1087788102260719</v>
      </c>
      <c r="D1191">
        <v>0.01634843315658639</v>
      </c>
    </row>
    <row r="1192" spans="1:4">
      <c r="A1192">
        <v>-9.80926513625</v>
      </c>
      <c r="B1192">
        <v>0.381063451874828</v>
      </c>
      <c r="C1192">
        <v>0.1178814562201981</v>
      </c>
      <c r="D1192">
        <v>0.02566243984067118</v>
      </c>
    </row>
    <row r="1193" spans="1:4">
      <c r="A1193">
        <v>-9.809020995625</v>
      </c>
      <c r="B1193">
        <v>0.3874068029365345</v>
      </c>
      <c r="C1193">
        <v>0.1269469546582713</v>
      </c>
      <c r="D1193">
        <v>0.03496851494981656</v>
      </c>
    </row>
    <row r="1194" spans="1:4">
      <c r="A1194">
        <v>-9.808776855</v>
      </c>
      <c r="B1194">
        <v>0.393627505284218</v>
      </c>
      <c r="C1194">
        <v>0.1359724335031782</v>
      </c>
      <c r="D1194">
        <v>0.04426371089162105</v>
      </c>
    </row>
    <row r="1195" spans="1:4">
      <c r="A1195">
        <v>-9.808532714375</v>
      </c>
      <c r="B1195">
        <v>0.3997235806701087</v>
      </c>
      <c r="C1195">
        <v>0.1449550326242402</v>
      </c>
      <c r="D1195">
        <v>0.05354508377613702</v>
      </c>
    </row>
    <row r="1196" spans="1:4">
      <c r="A1196">
        <v>-9.80828857375</v>
      </c>
      <c r="B1196">
        <v>0.4056930910983748</v>
      </c>
      <c r="C1196">
        <v>0.1538919045642691</v>
      </c>
      <c r="D1196">
        <v>0.06280969375888548</v>
      </c>
    </row>
    <row r="1197" spans="1:4">
      <c r="A1197">
        <v>-9.808044433125</v>
      </c>
      <c r="B1197">
        <v>0.4115341439310986</v>
      </c>
      <c r="C1197">
        <v>0.1627802169024568</v>
      </c>
      <c r="D1197">
        <v>0.07205460545719221</v>
      </c>
    </row>
    <row r="1198" spans="1:4">
      <c r="A1198">
        <v>-9.8078002925</v>
      </c>
      <c r="B1198">
        <v>0.4172448792828209</v>
      </c>
      <c r="C1198">
        <v>0.1716171517567422</v>
      </c>
      <c r="D1198">
        <v>0.08127689091496287</v>
      </c>
    </row>
    <row r="1199" spans="1:4">
      <c r="A1199">
        <v>-9.807556151875</v>
      </c>
      <c r="B1199">
        <v>0.422823482530659</v>
      </c>
      <c r="C1199">
        <v>0.1803999088111357</v>
      </c>
      <c r="D1199">
        <v>0.09047362789551899</v>
      </c>
    </row>
    <row r="1200" spans="1:4">
      <c r="A1200">
        <v>-9.80731201125</v>
      </c>
      <c r="B1200">
        <v>0.4282681793519312</v>
      </c>
      <c r="C1200">
        <v>0.1891257028027288</v>
      </c>
      <c r="D1200">
        <v>0.09964190285969425</v>
      </c>
    </row>
    <row r="1201" spans="1:4">
      <c r="A1201">
        <v>-9.807067870625</v>
      </c>
      <c r="B1201">
        <v>0.4335772417557961</v>
      </c>
      <c r="C1201">
        <v>0.1977917672074959</v>
      </c>
      <c r="D1201">
        <v>0.1087788102260719</v>
      </c>
    </row>
    <row r="1202" spans="1:4">
      <c r="A1202">
        <v>-9.80682373</v>
      </c>
      <c r="B1202">
        <v>0.4387489779957766</v>
      </c>
      <c r="C1202">
        <v>0.2063953547233432</v>
      </c>
      <c r="D1202">
        <v>0.1178814562201981</v>
      </c>
    </row>
    <row r="1203" spans="1:4">
      <c r="A1203">
        <v>-9.806579589375</v>
      </c>
      <c r="B1203">
        <v>0.4437817451952556</v>
      </c>
      <c r="C1203">
        <v>0.2149337377540759</v>
      </c>
      <c r="D1203">
        <v>0.1269469546582713</v>
      </c>
    </row>
    <row r="1204" spans="1:4">
      <c r="A1204">
        <v>-9.80633544875</v>
      </c>
      <c r="B1204">
        <v>0.4486739425097935</v>
      </c>
      <c r="C1204">
        <v>0.2234042082675896</v>
      </c>
      <c r="D1204">
        <v>0.1359724335031782</v>
      </c>
    </row>
    <row r="1205" spans="1:4">
      <c r="A1205">
        <v>-9.806091308125</v>
      </c>
      <c r="B1205">
        <v>0.4534240131352059</v>
      </c>
      <c r="C1205">
        <v>0.2318040810109293</v>
      </c>
      <c r="D1205">
        <v>0.1449550326242402</v>
      </c>
    </row>
    <row r="1206" spans="1:4">
      <c r="A1206">
        <v>-9.8058471675</v>
      </c>
      <c r="B1206">
        <v>0.4580304466941711</v>
      </c>
      <c r="C1206">
        <v>0.2401306896210872</v>
      </c>
      <c r="D1206">
        <v>0.1538919045642691</v>
      </c>
    </row>
    <row r="1207" spans="1:4">
      <c r="A1207">
        <v>-9.805603026875</v>
      </c>
      <c r="B1207">
        <v>0.4624917754407188</v>
      </c>
      <c r="C1207">
        <v>0.2483813956389944</v>
      </c>
      <c r="D1207">
        <v>0.1627802169024568</v>
      </c>
    </row>
    <row r="1208" spans="1:4">
      <c r="A1208">
        <v>-9.80535888625</v>
      </c>
      <c r="B1208">
        <v>0.4668065796706342</v>
      </c>
      <c r="C1208">
        <v>0.2565535806600376</v>
      </c>
      <c r="D1208">
        <v>0.1716171517567422</v>
      </c>
    </row>
    <row r="1209" spans="1:4">
      <c r="A1209">
        <v>-9.805114745625</v>
      </c>
      <c r="B1209">
        <v>0.4709734853898998</v>
      </c>
      <c r="C1209">
        <v>0.2646446535759338</v>
      </c>
      <c r="D1209">
        <v>0.1803999088111357</v>
      </c>
    </row>
    <row r="1210" spans="1:4">
      <c r="A1210">
        <v>-9.804870605</v>
      </c>
      <c r="B1210">
        <v>0.4749911697575395</v>
      </c>
      <c r="C1210">
        <v>0.2726520466415542</v>
      </c>
      <c r="D1210">
        <v>0.1891257028027288</v>
      </c>
    </row>
    <row r="1211" spans="1:4">
      <c r="A1211">
        <v>-9.804626464375</v>
      </c>
      <c r="B1211">
        <v>0.4788583491587034</v>
      </c>
      <c r="C1211">
        <v>0.2805732199382222</v>
      </c>
      <c r="D1211">
        <v>0.1977917672074959</v>
      </c>
    </row>
    <row r="1212" spans="1:4">
      <c r="A1212">
        <v>-9.80438232375</v>
      </c>
      <c r="B1212">
        <v>0.4825737918667221</v>
      </c>
      <c r="C1212">
        <v>0.2884056604175939</v>
      </c>
      <c r="D1212">
        <v>0.2063953547233432</v>
      </c>
    </row>
    <row r="1213" spans="1:4">
      <c r="A1213">
        <v>-9.804138183125</v>
      </c>
      <c r="B1213">
        <v>0.4861363166224137</v>
      </c>
      <c r="C1213">
        <v>0.2961468821453078</v>
      </c>
      <c r="D1213">
        <v>0.2149337377540759</v>
      </c>
    </row>
    <row r="1214" spans="1:4">
      <c r="A1214">
        <v>-9.8038940425</v>
      </c>
      <c r="B1214">
        <v>0.4895447834857524</v>
      </c>
      <c r="C1214">
        <v>0.3037944294105164</v>
      </c>
      <c r="D1214">
        <v>0.2234042082675896</v>
      </c>
    </row>
    <row r="1215" spans="1:4">
      <c r="A1215">
        <v>-9.803649901875</v>
      </c>
      <c r="B1215">
        <v>0.4927981099797312</v>
      </c>
      <c r="C1215">
        <v>0.3113458745414858</v>
      </c>
      <c r="D1215">
        <v>0.2318040810109293</v>
      </c>
    </row>
    <row r="1216" spans="1:4">
      <c r="A1216">
        <v>-9.80340576125</v>
      </c>
      <c r="B1216">
        <v>0.495895256236727</v>
      </c>
      <c r="C1216">
        <v>0.3187988221306924</v>
      </c>
      <c r="D1216">
        <v>0.2401306896210872</v>
      </c>
    </row>
    <row r="1217" spans="1:4">
      <c r="A1217">
        <v>-9.803161620625</v>
      </c>
      <c r="B1217">
        <v>0.4988352350552584</v>
      </c>
      <c r="C1217">
        <v>0.3261509054559385</v>
      </c>
      <c r="D1217">
        <v>0.2483813956389944</v>
      </c>
    </row>
    <row r="1218" spans="1:4">
      <c r="A1218">
        <v>-9.80291748</v>
      </c>
      <c r="B1218">
        <v>0.5016171065496581</v>
      </c>
      <c r="C1218">
        <v>0.3333997916011302</v>
      </c>
      <c r="D1218">
        <v>0.2565535806600376</v>
      </c>
    </row>
    <row r="1219" spans="1:4">
      <c r="A1219">
        <v>-9.802673339375</v>
      </c>
      <c r="B1219">
        <v>0.5042399842300727</v>
      </c>
      <c r="C1219">
        <v>0.3405431784037974</v>
      </c>
      <c r="D1219">
        <v>0.2646446535759338</v>
      </c>
    </row>
    <row r="1220" spans="1:4">
      <c r="A1220">
        <v>-9.80242919875</v>
      </c>
      <c r="B1220">
        <v>0.5067030299488339</v>
      </c>
      <c r="C1220">
        <v>0.3475787990322981</v>
      </c>
      <c r="D1220">
        <v>0.2726520466415542</v>
      </c>
    </row>
    <row r="1221" spans="1:4">
      <c r="A1221">
        <v>-9.802185058125</v>
      </c>
      <c r="B1221">
        <v>0.5090054563077363</v>
      </c>
      <c r="C1221">
        <v>0.3545044203566775</v>
      </c>
      <c r="D1221">
        <v>0.2805732199382222</v>
      </c>
    </row>
    <row r="1222" spans="1:4">
      <c r="A1222">
        <v>-9.8019409175</v>
      </c>
      <c r="B1222">
        <v>0.5111465241713971</v>
      </c>
      <c r="C1222">
        <v>0.3613178406969444</v>
      </c>
      <c r="D1222">
        <v>0.2884056604175939</v>
      </c>
    </row>
    <row r="1223" spans="1:4">
      <c r="A1223">
        <v>-9.801696776875</v>
      </c>
      <c r="B1223">
        <v>0.5131255527275554</v>
      </c>
      <c r="C1223">
        <v>0.3680168984330698</v>
      </c>
      <c r="D1223">
        <v>0.2961468821453078</v>
      </c>
    </row>
    <row r="1224" spans="1:4">
      <c r="A1224">
        <v>-9.80145263625</v>
      </c>
      <c r="B1224">
        <v>0.5149419048337759</v>
      </c>
      <c r="C1224">
        <v>0.3745994657329446</v>
      </c>
      <c r="D1224">
        <v>0.3037944294105164</v>
      </c>
    </row>
    <row r="1225" spans="1:4">
      <c r="A1225">
        <v>-9.801208495625</v>
      </c>
      <c r="B1225">
        <v>0.5165949999613463</v>
      </c>
      <c r="C1225">
        <v>0.381063451874828</v>
      </c>
      <c r="D1225">
        <v>0.3113458745414858</v>
      </c>
    </row>
    <row r="1226" spans="1:4">
      <c r="A1226">
        <v>-9.800964355</v>
      </c>
      <c r="B1226">
        <v>0.5180843084104071</v>
      </c>
      <c r="C1226">
        <v>0.3874068029365345</v>
      </c>
      <c r="D1226">
        <v>0.3187988221306924</v>
      </c>
    </row>
    <row r="1227" spans="1:4">
      <c r="A1227">
        <v>-9.800720214375</v>
      </c>
      <c r="B1227">
        <v>0.5194093484434044</v>
      </c>
      <c r="C1227">
        <v>0.393627505284218</v>
      </c>
      <c r="D1227">
        <v>0.3261509054559385</v>
      </c>
    </row>
    <row r="1228" spans="1:4">
      <c r="A1228">
        <v>-9.80047607375</v>
      </c>
      <c r="B1228">
        <v>0.5205696943070506</v>
      </c>
      <c r="C1228">
        <v>0.3997235806701087</v>
      </c>
      <c r="D1228">
        <v>0.3333997916011302</v>
      </c>
    </row>
    <row r="1229" spans="1:4">
      <c r="A1229">
        <v>-9.800231933125</v>
      </c>
      <c r="B1229">
        <v>0.5215649707390606</v>
      </c>
      <c r="C1229">
        <v>0.4056930910983748</v>
      </c>
      <c r="D1229">
        <v>0.3405431784037974</v>
      </c>
    </row>
    <row r="1230" spans="1:4">
      <c r="A1230">
        <v>-9.7999877925</v>
      </c>
      <c r="B1230">
        <v>0.5223948588634977</v>
      </c>
      <c r="C1230">
        <v>0.4115341439310986</v>
      </c>
      <c r="D1230">
        <v>0.3475787990322981</v>
      </c>
    </row>
    <row r="1231" spans="1:4">
      <c r="A1231">
        <v>-9.799743651875</v>
      </c>
      <c r="B1231">
        <v>0.523059085814902</v>
      </c>
      <c r="C1231">
        <v>0.4172448792828209</v>
      </c>
      <c r="D1231">
        <v>0.3545044203566775</v>
      </c>
    </row>
    <row r="1232" spans="1:4">
      <c r="A1232">
        <v>-9.79949951125</v>
      </c>
      <c r="B1232">
        <v>0.5235574347920241</v>
      </c>
      <c r="C1232">
        <v>0.422823482530659</v>
      </c>
      <c r="D1232">
        <v>0.3613178406969444</v>
      </c>
    </row>
    <row r="1233" spans="1:4">
      <c r="A1233">
        <v>-9.799255370625</v>
      </c>
      <c r="B1233">
        <v>0.5238897436946772</v>
      </c>
      <c r="C1233">
        <v>0.4282681793519312</v>
      </c>
      <c r="D1233">
        <v>0.3680168984330698</v>
      </c>
    </row>
    <row r="1234" spans="1:4">
      <c r="A1234">
        <v>-9.79901123</v>
      </c>
      <c r="B1234">
        <v>0.5240558988231258</v>
      </c>
      <c r="C1234">
        <v>0.4335772417557961</v>
      </c>
      <c r="D1234">
        <v>0.3745994657329446</v>
      </c>
    </row>
    <row r="1235" spans="1:4">
      <c r="A1235">
        <v>-9.798767089375</v>
      </c>
      <c r="B1235">
        <v>0.5240558407136205</v>
      </c>
      <c r="C1235">
        <v>0.4387489779957766</v>
      </c>
      <c r="D1235">
        <v>0.381063451874828</v>
      </c>
    </row>
    <row r="1236" spans="1:4">
      <c r="A1236">
        <v>-9.79852294875</v>
      </c>
      <c r="B1236">
        <v>0.5238895631240975</v>
      </c>
      <c r="C1236">
        <v>0.4437817451952556</v>
      </c>
      <c r="D1236">
        <v>0.3874068029365345</v>
      </c>
    </row>
    <row r="1237" spans="1:4">
      <c r="A1237">
        <v>-9.798278808125</v>
      </c>
      <c r="B1237">
        <v>0.5235571104012079</v>
      </c>
      <c r="C1237">
        <v>0.4486739425097935</v>
      </c>
      <c r="D1237">
        <v>0.393627505284218</v>
      </c>
    </row>
    <row r="1238" spans="1:4">
      <c r="A1238">
        <v>-9.7980346675</v>
      </c>
      <c r="B1238">
        <v>0.523058584663729</v>
      </c>
      <c r="C1238">
        <v>0.4534240131352059</v>
      </c>
      <c r="D1238">
        <v>0.3997235806701087</v>
      </c>
    </row>
    <row r="1239" spans="1:4">
      <c r="A1239">
        <v>-9.797790526875</v>
      </c>
      <c r="B1239">
        <v>0.5223941367386531</v>
      </c>
      <c r="C1239">
        <v>0.4580304466941711</v>
      </c>
      <c r="D1239">
        <v>0.4056930910983748</v>
      </c>
    </row>
    <row r="1240" spans="1:4">
      <c r="A1240">
        <v>-9.79754638625</v>
      </c>
      <c r="B1240">
        <v>0.5215639696142853</v>
      </c>
      <c r="C1240">
        <v>0.4624917754407188</v>
      </c>
      <c r="D1240">
        <v>0.4115341439310986</v>
      </c>
    </row>
    <row r="1241" spans="1:4">
      <c r="A1241">
        <v>-9.797302245625</v>
      </c>
      <c r="B1241">
        <v>0.5205683407886641</v>
      </c>
      <c r="C1241">
        <v>0.4668065796706342</v>
      </c>
      <c r="D1241">
        <v>0.4172448792828209</v>
      </c>
    </row>
    <row r="1242" spans="1:4">
      <c r="A1242">
        <v>-9.797058105</v>
      </c>
      <c r="B1242">
        <v>0.5194075604531454</v>
      </c>
      <c r="C1242">
        <v>0.4709734853898998</v>
      </c>
      <c r="D1242">
        <v>0.422823482530659</v>
      </c>
    </row>
    <row r="1243" spans="1:4">
      <c r="A1243">
        <v>-9.796813964375</v>
      </c>
      <c r="B1243">
        <v>0.5180819867916447</v>
      </c>
      <c r="C1243">
        <v>0.4749911697575395</v>
      </c>
      <c r="D1243">
        <v>0.4282681793519312</v>
      </c>
    </row>
    <row r="1244" spans="1:4">
      <c r="A1244">
        <v>-9.79656982375</v>
      </c>
      <c r="B1244">
        <v>0.516592038587402</v>
      </c>
      <c r="C1244">
        <v>0.4788583491587034</v>
      </c>
      <c r="D1244">
        <v>0.4335772417557961</v>
      </c>
    </row>
    <row r="1245" spans="1:4">
      <c r="A1245">
        <v>-9.796325683125</v>
      </c>
      <c r="B1245">
        <v>0.5149381816669519</v>
      </c>
      <c r="C1245">
        <v>0.4825737918667221</v>
      </c>
      <c r="D1245">
        <v>0.4387489779957766</v>
      </c>
    </row>
    <row r="1246" spans="1:4">
      <c r="A1246">
        <v>-9.7960815425</v>
      </c>
      <c r="B1246">
        <v>0.5131209297949879</v>
      </c>
      <c r="C1246">
        <v>0.4861363166224137</v>
      </c>
      <c r="D1246">
        <v>0.4437817451952556</v>
      </c>
    </row>
    <row r="1247" spans="1:4">
      <c r="A1247">
        <v>-9.795837401875</v>
      </c>
      <c r="B1247">
        <v>0.5111408567336354</v>
      </c>
      <c r="C1247">
        <v>0.4895447834857524</v>
      </c>
      <c r="D1247">
        <v>0.4486739425097935</v>
      </c>
    </row>
    <row r="1248" spans="1:4">
      <c r="A1248">
        <v>-9.79559326125</v>
      </c>
      <c r="B1248">
        <v>0.5089985825200788</v>
      </c>
      <c r="C1248">
        <v>0.4927981099797312</v>
      </c>
      <c r="D1248">
        <v>0.4534240131352059</v>
      </c>
    </row>
    <row r="1249" spans="1:4">
      <c r="A1249">
        <v>-9.795349120625</v>
      </c>
      <c r="B1249">
        <v>0.5066947809914067</v>
      </c>
      <c r="C1249">
        <v>0.495895256236727</v>
      </c>
      <c r="D1249">
        <v>0.4580304466941711</v>
      </c>
    </row>
    <row r="1250" spans="1:4">
      <c r="A1250">
        <v>-9.79510498</v>
      </c>
      <c r="B1250">
        <v>0.5042301774202087</v>
      </c>
      <c r="C1250">
        <v>0.4988352350552584</v>
      </c>
      <c r="D1250">
        <v>0.4624917754407188</v>
      </c>
    </row>
    <row r="1251" spans="1:4">
      <c r="A1251">
        <v>-9.794860839375</v>
      </c>
      <c r="B1251">
        <v>0.5016055474193412</v>
      </c>
      <c r="C1251">
        <v>0.5016171065496581</v>
      </c>
      <c r="D1251">
        <v>0.4668065796706342</v>
      </c>
    </row>
    <row r="1252" spans="1:4">
      <c r="A1252">
        <v>-9.79461669875</v>
      </c>
      <c r="B1252">
        <v>0.4988217152668492</v>
      </c>
      <c r="C1252">
        <v>0.5042399842300727</v>
      </c>
      <c r="D1252">
        <v>0.4709734853898998</v>
      </c>
    </row>
    <row r="1253" spans="1:4">
      <c r="A1253">
        <v>-9.794372558125</v>
      </c>
      <c r="B1253">
        <v>0.4958795618006502</v>
      </c>
      <c r="C1253">
        <v>0.5067030299488339</v>
      </c>
      <c r="D1253">
        <v>0.4749911697575395</v>
      </c>
    </row>
    <row r="1254" spans="1:4">
      <c r="A1254">
        <v>-9.7941284175</v>
      </c>
      <c r="B1254">
        <v>0.4927800103922099</v>
      </c>
      <c r="C1254">
        <v>0.5090054563077363</v>
      </c>
      <c r="D1254">
        <v>0.4788583491587034</v>
      </c>
    </row>
    <row r="1255" spans="1:4">
      <c r="A1255">
        <v>-9.793884276875</v>
      </c>
      <c r="B1255">
        <v>0.4895240412342768</v>
      </c>
      <c r="C1255">
        <v>0.5111465241713971</v>
      </c>
      <c r="D1255">
        <v>0.4825737918667221</v>
      </c>
    </row>
    <row r="1256" spans="1:4">
      <c r="A1256">
        <v>-9.79364013625</v>
      </c>
      <c r="B1256">
        <v>0.4861126780255269</v>
      </c>
      <c r="C1256">
        <v>0.5131255527275554</v>
      </c>
      <c r="D1256">
        <v>0.4861363166224137</v>
      </c>
    </row>
    <row r="1257" spans="1:4">
      <c r="A1257">
        <v>-9.793395995625</v>
      </c>
      <c r="B1257">
        <v>0.482547000645332</v>
      </c>
      <c r="C1257">
        <v>0.5149419048337759</v>
      </c>
      <c r="D1257">
        <v>0.4895447834857524</v>
      </c>
    </row>
    <row r="1258" spans="1:4">
      <c r="A1258">
        <v>-9.793151855</v>
      </c>
      <c r="B1258">
        <v>0.4788281319944073</v>
      </c>
      <c r="C1258">
        <v>0.5165949999613463</v>
      </c>
      <c r="D1258">
        <v>0.4927981099797312</v>
      </c>
    </row>
    <row r="1259" spans="1:4">
      <c r="A1259">
        <v>-9.792907714375</v>
      </c>
      <c r="B1259">
        <v>0.4749572471666385</v>
      </c>
      <c r="C1259">
        <v>0.5180843084104071</v>
      </c>
      <c r="D1259">
        <v>0.495895256236727</v>
      </c>
    </row>
    <row r="1260" spans="1:4">
      <c r="A1260">
        <v>-9.79266357375</v>
      </c>
      <c r="B1260">
        <v>0.4709355689189546</v>
      </c>
      <c r="C1260">
        <v>0.5194093484434044</v>
      </c>
      <c r="D1260">
        <v>0.4988352350552584</v>
      </c>
    </row>
    <row r="1261" spans="1:4">
      <c r="A1261">
        <v>-9.792419433125</v>
      </c>
      <c r="B1261">
        <v>0.4667643660578359</v>
      </c>
      <c r="C1261">
        <v>0.5205696943070506</v>
      </c>
      <c r="D1261">
        <v>0.5016171065496581</v>
      </c>
    </row>
    <row r="1262" spans="1:4">
      <c r="A1262">
        <v>-9.7921752925</v>
      </c>
      <c r="B1262">
        <v>0.4624449570995277</v>
      </c>
      <c r="C1262">
        <v>0.5215649707390606</v>
      </c>
      <c r="D1262">
        <v>0.5042399842300727</v>
      </c>
    </row>
    <row r="1263" spans="1:4">
      <c r="A1263">
        <v>-9.791931151875</v>
      </c>
      <c r="B1263">
        <v>0.4579787074957171</v>
      </c>
      <c r="C1263">
        <v>0.5223948588634977</v>
      </c>
      <c r="D1263">
        <v>0.5067030299488339</v>
      </c>
    </row>
    <row r="1264" spans="1:4">
      <c r="A1264">
        <v>-9.79168701125</v>
      </c>
      <c r="B1264">
        <v>0.4533670263355288</v>
      </c>
      <c r="C1264">
        <v>0.523059085814902</v>
      </c>
      <c r="D1264">
        <v>0.5090054563077363</v>
      </c>
    </row>
    <row r="1265" spans="1:4">
      <c r="A1265">
        <v>-9.791442870625</v>
      </c>
      <c r="B1265">
        <v>0.4486113744674549</v>
      </c>
      <c r="C1265">
        <v>0.5235574347920241</v>
      </c>
      <c r="D1265">
        <v>0.5111465241713971</v>
      </c>
    </row>
    <row r="1266" spans="1:4">
      <c r="A1266">
        <v>-9.79119873</v>
      </c>
      <c r="B1266">
        <v>0.4437132536448369</v>
      </c>
      <c r="C1266">
        <v>0.5238897436946772</v>
      </c>
      <c r="D1266">
        <v>0.5131255527275554</v>
      </c>
    </row>
    <row r="1267" spans="1:4">
      <c r="A1267">
        <v>-9.790954589375</v>
      </c>
      <c r="B1267">
        <v>0.4386742146507552</v>
      </c>
      <c r="C1267">
        <v>0.5240558988231258</v>
      </c>
      <c r="D1267">
        <v>0.5149419048337759</v>
      </c>
    </row>
    <row r="1268" spans="1:4">
      <c r="A1268">
        <v>-9.79071044875</v>
      </c>
      <c r="B1268">
        <v>0.4334958491074037</v>
      </c>
      <c r="C1268">
        <v>0.5240558407136205</v>
      </c>
      <c r="D1268">
        <v>0.5165949999613463</v>
      </c>
    </row>
    <row r="1269" spans="1:4">
      <c r="A1269">
        <v>-9.790466308125</v>
      </c>
      <c r="B1269">
        <v>0.4281797960346982</v>
      </c>
      <c r="C1269">
        <v>0.5238895631240975</v>
      </c>
      <c r="D1269">
        <v>0.5180843084104071</v>
      </c>
    </row>
    <row r="1270" spans="1:4">
      <c r="A1270">
        <v>-9.7902221675</v>
      </c>
      <c r="B1270">
        <v>0.4227277362932005</v>
      </c>
      <c r="C1270">
        <v>0.5235571104012079</v>
      </c>
      <c r="D1270">
        <v>0.5194093484434044</v>
      </c>
    </row>
    <row r="1271" spans="1:4">
      <c r="A1271">
        <v>-9.789978026875</v>
      </c>
      <c r="B1271">
        <v>0.4171413947748002</v>
      </c>
      <c r="C1271">
        <v>0.523058584663729</v>
      </c>
      <c r="D1271">
        <v>0.5205696943070506</v>
      </c>
    </row>
    <row r="1272" spans="1:4">
      <c r="A1272">
        <v>-9.78973388625</v>
      </c>
      <c r="B1272">
        <v>0.4114225408698031</v>
      </c>
      <c r="C1272">
        <v>0.5223941367386531</v>
      </c>
      <c r="D1272">
        <v>0.5215649707390606</v>
      </c>
    </row>
    <row r="1273" spans="1:4">
      <c r="A1273">
        <v>-9.789489745625</v>
      </c>
      <c r="B1273">
        <v>0.4055729822351973</v>
      </c>
      <c r="C1273">
        <v>0.5215639696142853</v>
      </c>
      <c r="D1273">
        <v>0.5223948588634977</v>
      </c>
    </row>
    <row r="1274" spans="1:4">
      <c r="A1274">
        <v>-9.789245605</v>
      </c>
      <c r="B1274">
        <v>0.3995945738537604</v>
      </c>
      <c r="C1274">
        <v>0.5205683407886641</v>
      </c>
      <c r="D1274">
        <v>0.523059085814902</v>
      </c>
    </row>
    <row r="1275" spans="1:4">
      <c r="A1275">
        <v>-9.789001464375</v>
      </c>
      <c r="B1275">
        <v>0.3934892043565444</v>
      </c>
      <c r="C1275">
        <v>0.5194075604531454</v>
      </c>
      <c r="D1275">
        <v>0.5235574347920241</v>
      </c>
    </row>
    <row r="1276" spans="1:4">
      <c r="A1276">
        <v>-9.78875732375</v>
      </c>
      <c r="B1276">
        <v>0.3872588086041254</v>
      </c>
      <c r="C1276">
        <v>0.5180819867916447</v>
      </c>
      <c r="D1276">
        <v>0.5238897436946772</v>
      </c>
    </row>
    <row r="1277" spans="1:4">
      <c r="A1277">
        <v>-9.788513183125</v>
      </c>
      <c r="B1277">
        <v>0.3809053595523556</v>
      </c>
      <c r="C1277">
        <v>0.516592038587402</v>
      </c>
      <c r="D1277">
        <v>0.5240558988231258</v>
      </c>
    </row>
    <row r="1278" spans="1:4">
      <c r="A1278">
        <v>-9.7882690425</v>
      </c>
      <c r="B1278">
        <v>0.3744308689248742</v>
      </c>
      <c r="C1278">
        <v>0.5149381816669519</v>
      </c>
      <c r="D1278">
        <v>0.5240558407136205</v>
      </c>
    </row>
    <row r="1279" spans="1:4">
      <c r="A1279">
        <v>-9.788024901875</v>
      </c>
      <c r="B1279">
        <v>0.3678373858585475</v>
      </c>
      <c r="C1279">
        <v>0.5131209297949879</v>
      </c>
      <c r="D1279">
        <v>0.5238895631240975</v>
      </c>
    </row>
    <row r="1280" spans="1:4">
      <c r="A1280">
        <v>-9.78778076125</v>
      </c>
      <c r="B1280">
        <v>0.3611269999373607</v>
      </c>
      <c r="C1280">
        <v>0.5111408567336354</v>
      </c>
      <c r="D1280">
        <v>0.5235571104012079</v>
      </c>
    </row>
    <row r="1281" spans="1:4">
      <c r="A1281">
        <v>-9.787536620625</v>
      </c>
      <c r="B1281">
        <v>0.3543018349852426</v>
      </c>
      <c r="C1281">
        <v>0.5089985825200788</v>
      </c>
      <c r="D1281">
        <v>0.523058584663729</v>
      </c>
    </row>
    <row r="1282" spans="1:4">
      <c r="A1282">
        <v>-9.78729248</v>
      </c>
      <c r="B1282">
        <v>0.3473640566041607</v>
      </c>
      <c r="C1282">
        <v>0.5066947809914067</v>
      </c>
      <c r="D1282">
        <v>0.5223941367386531</v>
      </c>
    </row>
    <row r="1283" spans="1:4">
      <c r="A1283">
        <v>-9.787048339375</v>
      </c>
      <c r="B1283">
        <v>0.3403158599374097</v>
      </c>
      <c r="C1283">
        <v>0.5042301774202087</v>
      </c>
      <c r="D1283">
        <v>0.5215639696142853</v>
      </c>
    </row>
    <row r="1284" spans="1:4">
      <c r="A1284">
        <v>-9.78680419875</v>
      </c>
      <c r="B1284">
        <v>0.3331594785127989</v>
      </c>
      <c r="C1284">
        <v>0.5016055474193412</v>
      </c>
      <c r="D1284">
        <v>0.5205683407886641</v>
      </c>
    </row>
    <row r="1285" spans="1:4">
      <c r="A1285">
        <v>-9.786560058125</v>
      </c>
      <c r="B1285">
        <v>0.3258971802387157</v>
      </c>
      <c r="C1285">
        <v>0.4988217152668492</v>
      </c>
      <c r="D1285">
        <v>0.5194075604531454</v>
      </c>
    </row>
    <row r="1286" spans="1:4">
      <c r="A1286">
        <v>-9.7863159175</v>
      </c>
      <c r="B1286">
        <v>0.3185312667065719</v>
      </c>
      <c r="C1286">
        <v>0.4958795618006502</v>
      </c>
      <c r="D1286">
        <v>0.5180819867916447</v>
      </c>
    </row>
    <row r="1287" spans="1:4">
      <c r="A1287">
        <v>-9.786071776875</v>
      </c>
      <c r="B1287">
        <v>0.3110640719736067</v>
      </c>
      <c r="C1287">
        <v>0.4927800103922099</v>
      </c>
      <c r="D1287">
        <v>0.516592038587402</v>
      </c>
    </row>
    <row r="1288" spans="1:4">
      <c r="A1288">
        <v>-9.78582763625</v>
      </c>
      <c r="B1288">
        <v>0.303497963101436</v>
      </c>
      <c r="C1288">
        <v>0.4895240412342768</v>
      </c>
      <c r="D1288">
        <v>0.5149381816669519</v>
      </c>
    </row>
    <row r="1289" spans="1:4">
      <c r="A1289">
        <v>-9.785583495625</v>
      </c>
      <c r="B1289">
        <v>0.2958353381791733</v>
      </c>
      <c r="C1289">
        <v>0.4861126780255269</v>
      </c>
      <c r="D1289">
        <v>0.5131209297949879</v>
      </c>
    </row>
    <row r="1290" spans="1:4">
      <c r="A1290">
        <v>-9.785339355</v>
      </c>
      <c r="B1290">
        <v>0.2880786265529243</v>
      </c>
      <c r="C1290">
        <v>0.482547000645332</v>
      </c>
      <c r="D1290">
        <v>0.5111408567336354</v>
      </c>
    </row>
    <row r="1291" spans="1:4">
      <c r="A1291">
        <v>-9.785095214375</v>
      </c>
      <c r="B1291">
        <v>0.2802302858033648</v>
      </c>
      <c r="C1291">
        <v>0.4788281319944073</v>
      </c>
      <c r="D1291">
        <v>0.5089985825200788</v>
      </c>
    </row>
    <row r="1292" spans="1:4">
      <c r="A1292">
        <v>-9.78485107375</v>
      </c>
      <c r="B1292">
        <v>0.2722928061241376</v>
      </c>
      <c r="C1292">
        <v>0.4749572471666385</v>
      </c>
      <c r="D1292">
        <v>0.5066947809914067</v>
      </c>
    </row>
    <row r="1293" spans="1:4">
      <c r="A1293">
        <v>-9.784606933125</v>
      </c>
      <c r="B1293">
        <v>0.2642687037098312</v>
      </c>
      <c r="C1293">
        <v>0.4709355689189546</v>
      </c>
      <c r="D1293">
        <v>0.5042301774202087</v>
      </c>
    </row>
    <row r="1294" spans="1:4">
      <c r="A1294">
        <v>-9.7843627925</v>
      </c>
      <c r="B1294">
        <v>0.2561605221366702</v>
      </c>
      <c r="C1294">
        <v>0.4667643660578359</v>
      </c>
      <c r="D1294">
        <v>0.5016055474193412</v>
      </c>
    </row>
    <row r="1295" spans="1:4">
      <c r="A1295">
        <v>-9.784118651875</v>
      </c>
      <c r="B1295">
        <v>0.2479708327389895</v>
      </c>
      <c r="C1295">
        <v>0.4624449570995277</v>
      </c>
      <c r="D1295">
        <v>0.4988217152668492</v>
      </c>
    </row>
    <row r="1296" spans="1:4">
      <c r="A1296">
        <v>-9.78387451125</v>
      </c>
      <c r="B1296">
        <v>0.2397022340029721</v>
      </c>
      <c r="C1296">
        <v>0.4579787074957171</v>
      </c>
      <c r="D1296">
        <v>0.4958795618006502</v>
      </c>
    </row>
    <row r="1297" spans="1:4">
      <c r="A1297">
        <v>-9.783630370625</v>
      </c>
      <c r="B1297">
        <v>0.2313573464282968</v>
      </c>
      <c r="C1297">
        <v>0.4533670263355288</v>
      </c>
      <c r="D1297">
        <v>0.4927800103922099</v>
      </c>
    </row>
    <row r="1298" spans="1:4">
      <c r="A1298">
        <v>-9.78338623</v>
      </c>
      <c r="B1298">
        <v>0.2229388181033217</v>
      </c>
      <c r="C1298">
        <v>0.4486113744674549</v>
      </c>
      <c r="D1298">
        <v>0.4895240412342768</v>
      </c>
    </row>
    <row r="1299" spans="1:4">
      <c r="A1299">
        <v>-9.783142089375</v>
      </c>
      <c r="B1299">
        <v>0.21444931996014</v>
      </c>
      <c r="C1299">
        <v>0.4437132536448369</v>
      </c>
      <c r="D1299">
        <v>0.4861126780255269</v>
      </c>
    </row>
    <row r="1300" spans="1:4">
      <c r="A1300">
        <v>-9.78289794875</v>
      </c>
      <c r="B1300">
        <v>0.205891543918434</v>
      </c>
      <c r="C1300">
        <v>0.4386742146507552</v>
      </c>
      <c r="D1300">
        <v>0.482547000645332</v>
      </c>
    </row>
    <row r="1301" spans="1:4">
      <c r="A1301">
        <v>-9.782653808125</v>
      </c>
      <c r="B1301">
        <v>0.1972682052174939</v>
      </c>
      <c r="C1301">
        <v>0.4334958491074037</v>
      </c>
      <c r="D1301">
        <v>0.4788281319944073</v>
      </c>
    </row>
    <row r="1302" spans="1:4">
      <c r="A1302">
        <v>-9.7824096675</v>
      </c>
      <c r="B1302">
        <v>0.1885820391788882</v>
      </c>
      <c r="C1302">
        <v>0.4281797960346982</v>
      </c>
      <c r="D1302">
        <v>0.4749572471666385</v>
      </c>
    </row>
    <row r="1303" spans="1:4">
      <c r="A1303">
        <v>-9.782165526875</v>
      </c>
      <c r="B1303">
        <v>0.1798358026893326</v>
      </c>
      <c r="C1303">
        <v>0.4227277362932005</v>
      </c>
      <c r="D1303">
        <v>0.4709355689189546</v>
      </c>
    </row>
    <row r="1304" spans="1:4">
      <c r="A1304">
        <v>-9.78192138625</v>
      </c>
      <c r="B1304">
        <v>0.1710322704778038</v>
      </c>
      <c r="C1304">
        <v>0.4171413947748002</v>
      </c>
      <c r="D1304">
        <v>0.4667643660578359</v>
      </c>
    </row>
    <row r="1305" spans="1:4">
      <c r="A1305">
        <v>-9.781677245625</v>
      </c>
      <c r="B1305">
        <v>0.1621742370747153</v>
      </c>
      <c r="C1305">
        <v>0.4114225408698031</v>
      </c>
      <c r="D1305">
        <v>0.4624449570995277</v>
      </c>
    </row>
    <row r="1306" spans="1:4">
      <c r="A1306">
        <v>-9.781433105</v>
      </c>
      <c r="B1306">
        <v>0.1532645117545794</v>
      </c>
      <c r="C1306">
        <v>0.4055729822351973</v>
      </c>
      <c r="D1306">
        <v>0.4579787074957171</v>
      </c>
    </row>
    <row r="1307" spans="1:4">
      <c r="A1307">
        <v>-9.781188964375</v>
      </c>
      <c r="B1307">
        <v>0.1443059233972946</v>
      </c>
      <c r="C1307">
        <v>0.3995945738537604</v>
      </c>
      <c r="D1307">
        <v>0.4533670263355288</v>
      </c>
    </row>
    <row r="1308" spans="1:4">
      <c r="A1308">
        <v>-9.78094482375</v>
      </c>
      <c r="B1308">
        <v>0.135301314715903</v>
      </c>
      <c r="C1308">
        <v>0.3934892043565444</v>
      </c>
      <c r="D1308">
        <v>0.4486113744674549</v>
      </c>
    </row>
    <row r="1309" spans="1:4">
      <c r="A1309">
        <v>-9.780700683125</v>
      </c>
      <c r="B1309">
        <v>0.1262535438556967</v>
      </c>
      <c r="C1309">
        <v>0.3872588086041254</v>
      </c>
      <c r="D1309">
        <v>0.4437132536448369</v>
      </c>
    </row>
    <row r="1310" spans="1:4">
      <c r="A1310">
        <v>-9.7804565425</v>
      </c>
      <c r="B1310">
        <v>0.1171654833078924</v>
      </c>
      <c r="C1310">
        <v>0.3809053595523556</v>
      </c>
      <c r="D1310">
        <v>0.4386742146507552</v>
      </c>
    </row>
    <row r="1311" spans="1:4">
      <c r="A1311">
        <v>-9.780212401875</v>
      </c>
      <c r="B1311">
        <v>0.1080400172275654</v>
      </c>
      <c r="C1311">
        <v>0.3744308689248742</v>
      </c>
      <c r="D1311">
        <v>0.4334958491074037</v>
      </c>
    </row>
    <row r="1312" spans="1:4">
      <c r="A1312">
        <v>-9.77996826125</v>
      </c>
      <c r="B1312">
        <v>0.09888004325925169</v>
      </c>
      <c r="C1312">
        <v>0.3678373858585475</v>
      </c>
      <c r="D1312">
        <v>0.4281797960346982</v>
      </c>
    </row>
    <row r="1313" spans="1:4">
      <c r="A1313">
        <v>-9.779724120625</v>
      </c>
      <c r="B1313">
        <v>0.08968846946478494</v>
      </c>
      <c r="C1313">
        <v>0.3611269999373607</v>
      </c>
      <c r="D1313">
        <v>0.4227277362932005</v>
      </c>
    </row>
    <row r="1314" spans="1:4">
      <c r="A1314">
        <v>-9.77947998</v>
      </c>
      <c r="B1314">
        <v>0.08046821330066155</v>
      </c>
      <c r="C1314">
        <v>0.3543018349852426</v>
      </c>
      <c r="D1314">
        <v>0.4171413947748002</v>
      </c>
    </row>
    <row r="1315" spans="1:4">
      <c r="A1315">
        <v>-9.779235839375</v>
      </c>
      <c r="B1315">
        <v>0.07122220300392546</v>
      </c>
      <c r="C1315">
        <v>0.3473640566041607</v>
      </c>
      <c r="D1315">
        <v>0.4114225408698031</v>
      </c>
    </row>
    <row r="1316" spans="1:4">
      <c r="A1316">
        <v>-9.77899169875</v>
      </c>
      <c r="B1316">
        <v>0.06195337462322546</v>
      </c>
      <c r="C1316">
        <v>0.3403158599374097</v>
      </c>
      <c r="D1316">
        <v>0.4055729822351973</v>
      </c>
    </row>
    <row r="1317" spans="1:4">
      <c r="A1317">
        <v>-9.778747558125</v>
      </c>
      <c r="B1317">
        <v>0.05266467117097914</v>
      </c>
      <c r="C1317">
        <v>0.3331594785127989</v>
      </c>
      <c r="D1317">
        <v>0.3995945738537604</v>
      </c>
    </row>
    <row r="1318" spans="1:4">
      <c r="A1318">
        <v>-9.7785034175</v>
      </c>
      <c r="B1318">
        <v>0.04335904262932039</v>
      </c>
      <c r="C1318">
        <v>0.3258971802387157</v>
      </c>
      <c r="D1318">
        <v>0.3934892043565444</v>
      </c>
    </row>
    <row r="1319" spans="1:4">
      <c r="A1319">
        <v>-9.778259276875</v>
      </c>
      <c r="B1319">
        <v>0.0340394441674459</v>
      </c>
      <c r="C1319">
        <v>0.3185312667065719</v>
      </c>
      <c r="D1319">
        <v>0.3872588086041254</v>
      </c>
    </row>
    <row r="1320" spans="1:4">
      <c r="A1320">
        <v>-9.77801513625</v>
      </c>
      <c r="B1320">
        <v>0.02470883610620281</v>
      </c>
      <c r="C1320">
        <v>0.3110640719736067</v>
      </c>
      <c r="D1320">
        <v>0.3809053595523556</v>
      </c>
    </row>
    <row r="1321" spans="1:4">
      <c r="A1321">
        <v>-9.777770995625</v>
      </c>
      <c r="B1321">
        <v>0.01537018177355289</v>
      </c>
      <c r="C1321">
        <v>0.303497963101436</v>
      </c>
      <c r="D1321">
        <v>0.3744308689248742</v>
      </c>
    </row>
    <row r="1322" spans="1:4">
      <c r="A1322">
        <v>-9.777526855</v>
      </c>
      <c r="B1322">
        <v>0.006026447791821756</v>
      </c>
      <c r="C1322">
        <v>0.2958353381791733</v>
      </c>
      <c r="D1322">
        <v>0.3678373858585475</v>
      </c>
    </row>
    <row r="1323" spans="1:4">
      <c r="A1323">
        <v>-9.777282714375</v>
      </c>
      <c r="B1323">
        <v>-0.003319397804149221</v>
      </c>
      <c r="C1323">
        <v>0.2880786265529243</v>
      </c>
      <c r="D1323">
        <v>0.3611269999373607</v>
      </c>
    </row>
    <row r="1324" spans="1:4">
      <c r="A1324">
        <v>-9.77703857375</v>
      </c>
      <c r="B1324">
        <v>-0.01266438601638906</v>
      </c>
      <c r="C1324">
        <v>0.2802302858033648</v>
      </c>
      <c r="D1324">
        <v>0.3543018349852426</v>
      </c>
    </row>
    <row r="1325" spans="1:4">
      <c r="A1325">
        <v>-9.776794433125</v>
      </c>
      <c r="B1325">
        <v>-0.02200554786885156</v>
      </c>
      <c r="C1325">
        <v>0.2722928061241376</v>
      </c>
      <c r="D1325">
        <v>0.3473640566041607</v>
      </c>
    </row>
    <row r="1326" spans="1:4">
      <c r="A1326">
        <v>-9.7765502925</v>
      </c>
      <c r="B1326">
        <v>-0.03133991552375355</v>
      </c>
      <c r="C1326">
        <v>0.2642687037098312</v>
      </c>
      <c r="D1326">
        <v>0.3403158599374097</v>
      </c>
    </row>
    <row r="1327" spans="1:4">
      <c r="A1327">
        <v>-9.776306151875</v>
      </c>
      <c r="B1327">
        <v>-0.04066452309132697</v>
      </c>
      <c r="C1327">
        <v>0.2561605221366702</v>
      </c>
      <c r="D1327">
        <v>0.3331594785127989</v>
      </c>
    </row>
    <row r="1328" spans="1:4">
      <c r="A1328">
        <v>-9.77606201125</v>
      </c>
      <c r="B1328">
        <v>-0.04997640766974099</v>
      </c>
      <c r="C1328">
        <v>0.2479708327389895</v>
      </c>
      <c r="D1328">
        <v>0.3258971802387157</v>
      </c>
    </row>
    <row r="1329" spans="1:4">
      <c r="A1329">
        <v>-9.775817870625</v>
      </c>
      <c r="B1329">
        <v>-0.05927261024338271</v>
      </c>
      <c r="C1329">
        <v>0.2397022340029721</v>
      </c>
      <c r="D1329">
        <v>0.3185312667065719</v>
      </c>
    </row>
    <row r="1330" spans="1:4">
      <c r="A1330">
        <v>-9.77557373</v>
      </c>
      <c r="B1330">
        <v>-0.06855017637651784</v>
      </c>
      <c r="C1330">
        <v>0.2313573464282968</v>
      </c>
      <c r="D1330">
        <v>0.3110640719736067</v>
      </c>
    </row>
    <row r="1331" spans="1:4">
      <c r="A1331">
        <v>-9.775329589375</v>
      </c>
      <c r="B1331">
        <v>-0.07780615769708869</v>
      </c>
      <c r="C1331">
        <v>0.2229388181033217</v>
      </c>
      <c r="D1331">
        <v>0.303497963101436</v>
      </c>
    </row>
    <row r="1332" spans="1:4">
      <c r="A1332">
        <v>-9.77508544875</v>
      </c>
      <c r="B1332">
        <v>-0.08703761262633443</v>
      </c>
      <c r="C1332">
        <v>0.21444931996014</v>
      </c>
      <c r="D1332">
        <v>0.2958353381791733</v>
      </c>
    </row>
    <row r="1333" spans="1:4">
      <c r="A1333">
        <v>-9.774841308125</v>
      </c>
      <c r="B1333">
        <v>-0.09624160631966856</v>
      </c>
      <c r="C1333">
        <v>0.205891543918434</v>
      </c>
      <c r="D1333">
        <v>0.2880786265529243</v>
      </c>
    </row>
    <row r="1334" spans="1:4">
      <c r="A1334">
        <v>-9.7745971675</v>
      </c>
      <c r="B1334">
        <v>-0.105415213404547</v>
      </c>
      <c r="C1334">
        <v>0.1972682052174939</v>
      </c>
      <c r="D1334">
        <v>0.2802302858033648</v>
      </c>
    </row>
    <row r="1335" spans="1:4">
      <c r="A1335">
        <v>-9.774353026875</v>
      </c>
      <c r="B1335">
        <v>-0.1145555180983341</v>
      </c>
      <c r="C1335">
        <v>0.1885820391788882</v>
      </c>
      <c r="D1335">
        <v>0.2722928061241376</v>
      </c>
    </row>
    <row r="1336" spans="1:4">
      <c r="A1336">
        <v>-9.77410888625</v>
      </c>
      <c r="B1336">
        <v>-0.1236596140889201</v>
      </c>
      <c r="C1336">
        <v>0.1798358026893326</v>
      </c>
      <c r="D1336">
        <v>0.2642687037098312</v>
      </c>
    </row>
    <row r="1337" spans="1:4">
      <c r="A1337">
        <v>-9.773864745625</v>
      </c>
      <c r="B1337">
        <v>-0.1327246075290885</v>
      </c>
      <c r="C1337">
        <v>0.1710322704778038</v>
      </c>
      <c r="D1337">
        <v>0.2561605221366702</v>
      </c>
    </row>
    <row r="1338" spans="1:4">
      <c r="A1338">
        <v>-9.773620605</v>
      </c>
      <c r="B1338">
        <v>-0.1417476159518479</v>
      </c>
      <c r="C1338">
        <v>0.1621742370747153</v>
      </c>
      <c r="D1338">
        <v>0.2479708327389895</v>
      </c>
    </row>
    <row r="1339" spans="1:4">
      <c r="A1339">
        <v>-9.773376464375</v>
      </c>
      <c r="B1339">
        <v>-0.1507257702761688</v>
      </c>
      <c r="C1339">
        <v>0.1532645117545794</v>
      </c>
      <c r="D1339">
        <v>0.2397022340029721</v>
      </c>
    </row>
    <row r="1340" spans="1:4">
      <c r="A1340">
        <v>-9.77313232375</v>
      </c>
      <c r="B1340">
        <v>-0.1596562158144095</v>
      </c>
      <c r="C1340">
        <v>0.1443059233972946</v>
      </c>
      <c r="D1340">
        <v>0.2313573464282968</v>
      </c>
    </row>
    <row r="1341" spans="1:4">
      <c r="A1341">
        <v>-9.772888183125</v>
      </c>
      <c r="B1341">
        <v>-0.1685361124661809</v>
      </c>
      <c r="C1341">
        <v>0.135301314715903</v>
      </c>
      <c r="D1341">
        <v>0.2229388181033217</v>
      </c>
    </row>
    <row r="1342" spans="1:4">
      <c r="A1342">
        <v>-9.7726440425</v>
      </c>
      <c r="B1342">
        <v>-0.1773626364102686</v>
      </c>
      <c r="C1342">
        <v>0.1262535438556967</v>
      </c>
      <c r="D1342">
        <v>0.21444931996014</v>
      </c>
    </row>
    <row r="1343" spans="1:4">
      <c r="A1343">
        <v>-9.772399901875</v>
      </c>
      <c r="B1343">
        <v>-0.1861329806257228</v>
      </c>
      <c r="C1343">
        <v>0.1171654833078924</v>
      </c>
      <c r="D1343">
        <v>0.205891543918434</v>
      </c>
    </row>
    <row r="1344" spans="1:4">
      <c r="A1344">
        <v>-9.77215576125</v>
      </c>
      <c r="B1344">
        <v>-0.1948443551132845</v>
      </c>
      <c r="C1344">
        <v>0.1080400172275654</v>
      </c>
      <c r="D1344">
        <v>0.1972682052174939</v>
      </c>
    </row>
    <row r="1345" spans="1:4">
      <c r="A1345">
        <v>-9.771911620625</v>
      </c>
      <c r="B1345">
        <v>-0.2034939895940265</v>
      </c>
      <c r="C1345">
        <v>0.09888004325925169</v>
      </c>
      <c r="D1345">
        <v>0.1885820391788882</v>
      </c>
    </row>
    <row r="1346" spans="1:4">
      <c r="A1346">
        <v>-9.77166748</v>
      </c>
      <c r="B1346">
        <v>-0.212079131615324</v>
      </c>
      <c r="C1346">
        <v>0.08968846946478494</v>
      </c>
      <c r="D1346">
        <v>0.1798358026893326</v>
      </c>
    </row>
    <row r="1347" spans="1:4">
      <c r="A1347">
        <v>-9.771423339375</v>
      </c>
      <c r="B1347">
        <v>-0.2205970515276937</v>
      </c>
      <c r="C1347">
        <v>0.08046821330066155</v>
      </c>
      <c r="D1347">
        <v>0.1710322704778038</v>
      </c>
    </row>
    <row r="1348" spans="1:4">
      <c r="A1348">
        <v>-9.77117919875</v>
      </c>
      <c r="B1348">
        <v>-0.2290450383539655</v>
      </c>
      <c r="C1348">
        <v>0.07122220300392546</v>
      </c>
      <c r="D1348">
        <v>0.1621742370747153</v>
      </c>
    </row>
    <row r="1349" spans="1:4">
      <c r="A1349">
        <v>-9.770935058125</v>
      </c>
      <c r="B1349">
        <v>-0.2374204040347705</v>
      </c>
      <c r="C1349">
        <v>0.06195337462322546</v>
      </c>
      <c r="D1349">
        <v>0.1532645117545794</v>
      </c>
    </row>
    <row r="1350" spans="1:4">
      <c r="A1350">
        <v>-9.7706909175</v>
      </c>
      <c r="B1350">
        <v>-0.2457204842718131</v>
      </c>
      <c r="C1350">
        <v>0.05266467117097914</v>
      </c>
      <c r="D1350">
        <v>0.1443059233972946</v>
      </c>
    </row>
    <row r="1351" spans="1:4">
      <c r="A1351">
        <v>-9.770446776875</v>
      </c>
      <c r="B1351">
        <v>-0.2539426387581262</v>
      </c>
      <c r="C1351">
        <v>0.04335904262932039</v>
      </c>
      <c r="D1351">
        <v>0.135301314715903</v>
      </c>
    </row>
    <row r="1352" spans="1:4">
      <c r="A1352">
        <v>-9.77020263625</v>
      </c>
      <c r="B1352">
        <v>-0.2620842487363367</v>
      </c>
      <c r="C1352">
        <v>0.0340394441674459</v>
      </c>
      <c r="D1352">
        <v>0.1262535438556967</v>
      </c>
    </row>
    <row r="1353" spans="1:4">
      <c r="A1353">
        <v>-9.769958495625</v>
      </c>
      <c r="B1353">
        <v>-0.2701427248069778</v>
      </c>
      <c r="C1353">
        <v>0.02470883610620281</v>
      </c>
      <c r="D1353">
        <v>0.1171654833078924</v>
      </c>
    </row>
    <row r="1354" spans="1:4">
      <c r="A1354">
        <v>-9.769714355</v>
      </c>
      <c r="B1354">
        <v>-0.2781155011568703</v>
      </c>
      <c r="C1354">
        <v>0.01537018177355289</v>
      </c>
      <c r="D1354">
        <v>0.1080400172275654</v>
      </c>
    </row>
    <row r="1355" spans="1:4">
      <c r="A1355">
        <v>-9.769470214375</v>
      </c>
      <c r="B1355">
        <v>-0.2860000414280336</v>
      </c>
      <c r="C1355">
        <v>0.006026447791821756</v>
      </c>
      <c r="D1355">
        <v>0.09888004325925169</v>
      </c>
    </row>
    <row r="1356" spans="1:4">
      <c r="A1356">
        <v>-9.76922607375</v>
      </c>
      <c r="B1356">
        <v>-0.2937938350032884</v>
      </c>
      <c r="C1356">
        <v>-0.003319397804149221</v>
      </c>
      <c r="D1356">
        <v>0.08968846946478494</v>
      </c>
    </row>
    <row r="1357" spans="1:4">
      <c r="A1357">
        <v>-9.768981933125</v>
      </c>
      <c r="B1357">
        <v>-0.3014944007036988</v>
      </c>
      <c r="C1357">
        <v>-0.01266438601638906</v>
      </c>
      <c r="D1357">
        <v>0.08046821330066155</v>
      </c>
    </row>
    <row r="1358" spans="1:4">
      <c r="A1358">
        <v>-9.7687377925</v>
      </c>
      <c r="B1358">
        <v>-0.3090992876294647</v>
      </c>
      <c r="C1358">
        <v>-0.02200554786885156</v>
      </c>
      <c r="D1358">
        <v>0.07122220300392546</v>
      </c>
    </row>
    <row r="1359" spans="1:4">
      <c r="A1359">
        <v>-9.768493651875</v>
      </c>
      <c r="B1359">
        <v>-0.3166060723434015</v>
      </c>
      <c r="C1359">
        <v>-0.03133991552375355</v>
      </c>
      <c r="D1359">
        <v>0.06195337462322546</v>
      </c>
    </row>
    <row r="1360" spans="1:4">
      <c r="A1360">
        <v>-9.76824951125</v>
      </c>
      <c r="B1360">
        <v>-0.3240123670617606</v>
      </c>
      <c r="C1360">
        <v>-0.04066452309132697</v>
      </c>
      <c r="D1360">
        <v>0.05266467117097914</v>
      </c>
    </row>
    <row r="1361" spans="1:4">
      <c r="A1361">
        <v>-9.768005370625</v>
      </c>
      <c r="B1361">
        <v>-0.3313158119771733</v>
      </c>
      <c r="C1361">
        <v>-0.04997640766974099</v>
      </c>
      <c r="D1361">
        <v>0.04335904262932039</v>
      </c>
    </row>
    <row r="1362" spans="1:4">
      <c r="A1362">
        <v>-9.76776123</v>
      </c>
      <c r="B1362">
        <v>-0.3385140806993146</v>
      </c>
      <c r="C1362">
        <v>-0.05927261024338271</v>
      </c>
      <c r="D1362">
        <v>0.0340394441674459</v>
      </c>
    </row>
    <row r="1363" spans="1:4">
      <c r="A1363">
        <v>-9.767517089375</v>
      </c>
      <c r="B1363">
        <v>-0.3456048825782072</v>
      </c>
      <c r="C1363">
        <v>-0.06855017637651784</v>
      </c>
      <c r="D1363">
        <v>0.02470883610620281</v>
      </c>
    </row>
    <row r="1364" spans="1:4">
      <c r="A1364">
        <v>-9.76727294875</v>
      </c>
      <c r="B1364">
        <v>-0.352585957260287</v>
      </c>
      <c r="C1364">
        <v>-0.07780615769708869</v>
      </c>
      <c r="D1364">
        <v>0.01537018177355289</v>
      </c>
    </row>
    <row r="1365" spans="1:4">
      <c r="A1365">
        <v>-9.767028808125</v>
      </c>
      <c r="B1365">
        <v>-0.3594550819962167</v>
      </c>
      <c r="C1365">
        <v>-0.08703761262633443</v>
      </c>
      <c r="D1365">
        <v>0.006026447791821756</v>
      </c>
    </row>
    <row r="1366" spans="1:4">
      <c r="A1366">
        <v>-9.7667846675</v>
      </c>
      <c r="B1366">
        <v>-0.3662100680928463</v>
      </c>
      <c r="C1366">
        <v>-0.09624160631966856</v>
      </c>
      <c r="D1366">
        <v>-0.003319397804149221</v>
      </c>
    </row>
    <row r="1367" spans="1:4">
      <c r="A1367">
        <v>-9.766540526875</v>
      </c>
      <c r="B1367">
        <v>-0.3728487625613181</v>
      </c>
      <c r="C1367">
        <v>-0.105415213404547</v>
      </c>
      <c r="D1367">
        <v>-0.01266438601638906</v>
      </c>
    </row>
    <row r="1368" spans="1:4">
      <c r="A1368">
        <v>-9.76629638625</v>
      </c>
      <c r="B1368">
        <v>-0.3793690509034817</v>
      </c>
      <c r="C1368">
        <v>-0.1145555180983341</v>
      </c>
      <c r="D1368">
        <v>-0.02200554786885156</v>
      </c>
    </row>
    <row r="1369" spans="1:4">
      <c r="A1369">
        <v>-9.766052245625</v>
      </c>
      <c r="B1369">
        <v>-0.3857688537776085</v>
      </c>
      <c r="C1369">
        <v>-0.1236596140889201</v>
      </c>
      <c r="D1369">
        <v>-0.03133991552375355</v>
      </c>
    </row>
    <row r="1370" spans="1:4">
      <c r="A1370">
        <v>-9.765808105</v>
      </c>
      <c r="B1370">
        <v>-0.3920461338138763</v>
      </c>
      <c r="C1370">
        <v>-0.1327246075290885</v>
      </c>
      <c r="D1370">
        <v>-0.04066452309132697</v>
      </c>
    </row>
    <row r="1371" spans="1:4">
      <c r="A1371">
        <v>-9.765563964375</v>
      </c>
      <c r="B1371">
        <v>-0.3981988892385737</v>
      </c>
      <c r="C1371">
        <v>-0.1417476159518479</v>
      </c>
      <c r="D1371">
        <v>-0.04997640766974099</v>
      </c>
    </row>
    <row r="1372" spans="1:4">
      <c r="A1372">
        <v>-9.76531982375</v>
      </c>
      <c r="B1372">
        <v>-0.404225158728211</v>
      </c>
      <c r="C1372">
        <v>-0.1507257702761688</v>
      </c>
      <c r="D1372">
        <v>-0.05927261024338271</v>
      </c>
    </row>
    <row r="1373" spans="1:4">
      <c r="A1373">
        <v>-9.765075683125</v>
      </c>
      <c r="B1373">
        <v>-0.4101230207370024</v>
      </c>
      <c r="C1373">
        <v>-0.1596562158144095</v>
      </c>
      <c r="D1373">
        <v>-0.06855017637651784</v>
      </c>
    </row>
    <row r="1374" spans="1:4">
      <c r="A1374">
        <v>-9.7648315425</v>
      </c>
      <c r="B1374">
        <v>-0.4158905946511627</v>
      </c>
      <c r="C1374">
        <v>-0.1685361124661809</v>
      </c>
      <c r="D1374">
        <v>-0.07780615769708869</v>
      </c>
    </row>
    <row r="1375" spans="1:4">
      <c r="A1375">
        <v>-9.764587401875</v>
      </c>
      <c r="B1375">
        <v>-0.4215260417955113</v>
      </c>
      <c r="C1375">
        <v>-0.1773626364102686</v>
      </c>
      <c r="D1375">
        <v>-0.08703761262633443</v>
      </c>
    </row>
    <row r="1376" spans="1:4">
      <c r="A1376">
        <v>-9.76434326125</v>
      </c>
      <c r="B1376">
        <v>-0.427027566651056</v>
      </c>
      <c r="C1376">
        <v>-0.1861329806257228</v>
      </c>
      <c r="D1376">
        <v>-0.09624160631966856</v>
      </c>
    </row>
    <row r="1377" spans="1:4">
      <c r="A1377">
        <v>-9.764099120625</v>
      </c>
      <c r="B1377">
        <v>-0.4323934105956436</v>
      </c>
      <c r="C1377">
        <v>-0.1948443551132845</v>
      </c>
      <c r="D1377">
        <v>-0.105415213404547</v>
      </c>
    </row>
    <row r="1378" spans="1:4">
      <c r="A1378">
        <v>-9.76385498</v>
      </c>
      <c r="B1378">
        <v>-0.4376218639849046</v>
      </c>
      <c r="C1378">
        <v>-0.2034939895940265</v>
      </c>
      <c r="D1378">
        <v>-0.1145555180983341</v>
      </c>
    </row>
    <row r="1379" spans="1:4">
      <c r="A1379">
        <v>-9.763610839375</v>
      </c>
      <c r="B1379">
        <v>-0.4427112582243606</v>
      </c>
      <c r="C1379">
        <v>-0.212079131615324</v>
      </c>
      <c r="D1379">
        <v>-0.1236596140889201</v>
      </c>
    </row>
    <row r="1380" spans="1:4">
      <c r="A1380">
        <v>-9.76336669875</v>
      </c>
      <c r="B1380">
        <v>-0.4476599707888119</v>
      </c>
      <c r="C1380">
        <v>-0.2205970515276937</v>
      </c>
      <c r="D1380">
        <v>-0.1327246075290885</v>
      </c>
    </row>
    <row r="1381" spans="1:4">
      <c r="A1381">
        <v>-9.763122558125</v>
      </c>
      <c r="B1381">
        <v>-0.4524664204351738</v>
      </c>
      <c r="C1381">
        <v>-0.2290450383539655</v>
      </c>
      <c r="D1381">
        <v>-0.1417476159518479</v>
      </c>
    </row>
    <row r="1382" spans="1:4">
      <c r="A1382">
        <v>-9.7628784175</v>
      </c>
      <c r="B1382">
        <v>-0.4571290741050881</v>
      </c>
      <c r="C1382">
        <v>-0.2374204040347705</v>
      </c>
      <c r="D1382">
        <v>-0.1507257702761688</v>
      </c>
    </row>
    <row r="1383" spans="1:4">
      <c r="A1383">
        <v>-9.762634276875</v>
      </c>
      <c r="B1383">
        <v>-0.4616464422316748</v>
      </c>
      <c r="C1383">
        <v>-0.2457204842718131</v>
      </c>
      <c r="D1383">
        <v>-0.1596562158144095</v>
      </c>
    </row>
    <row r="1384" spans="1:4">
      <c r="A1384">
        <v>-9.76239013625</v>
      </c>
      <c r="B1384">
        <v>-0.4660170828145386</v>
      </c>
      <c r="C1384">
        <v>-0.2539426387581262</v>
      </c>
      <c r="D1384">
        <v>-0.1685361124661809</v>
      </c>
    </row>
    <row r="1385" spans="1:4">
      <c r="A1385">
        <v>-9.762145995625</v>
      </c>
      <c r="B1385">
        <v>-0.4702395993362565</v>
      </c>
      <c r="C1385">
        <v>-0.2620842487363367</v>
      </c>
      <c r="D1385">
        <v>-0.1773626364102686</v>
      </c>
    </row>
    <row r="1386" spans="1:4">
      <c r="A1386">
        <v>-9.761901855</v>
      </c>
      <c r="B1386">
        <v>-0.4743126439917001</v>
      </c>
      <c r="C1386">
        <v>-0.2701427248069778</v>
      </c>
      <c r="D1386">
        <v>-0.1861329806257228</v>
      </c>
    </row>
    <row r="1387" spans="1:4">
      <c r="A1387">
        <v>-9.761657714375</v>
      </c>
      <c r="B1387">
        <v>-0.4782349158496107</v>
      </c>
      <c r="C1387">
        <v>-0.2781155011568703</v>
      </c>
      <c r="D1387">
        <v>-0.1948443551132845</v>
      </c>
    </row>
    <row r="1388" spans="1:4">
      <c r="A1388">
        <v>-9.76141357375</v>
      </c>
      <c r="B1388">
        <v>-0.4820051599213014</v>
      </c>
      <c r="C1388">
        <v>-0.2860000414280336</v>
      </c>
      <c r="D1388">
        <v>-0.2034939895940265</v>
      </c>
    </row>
    <row r="1389" spans="1:4">
      <c r="A1389">
        <v>-9.761169433125</v>
      </c>
      <c r="B1389">
        <v>-0.4856221727165579</v>
      </c>
      <c r="C1389">
        <v>-0.2937938350032884</v>
      </c>
      <c r="D1389">
        <v>-0.212079131615324</v>
      </c>
    </row>
    <row r="1390" spans="1:4">
      <c r="A1390">
        <v>-9.7609252925</v>
      </c>
      <c r="B1390">
        <v>-0.4890847960824865</v>
      </c>
      <c r="C1390">
        <v>-0.3014944007036988</v>
      </c>
      <c r="D1390">
        <v>-0.2205970515276937</v>
      </c>
    </row>
    <row r="1391" spans="1:4">
      <c r="A1391">
        <v>-9.760681151875</v>
      </c>
      <c r="B1391">
        <v>-0.4923919222946306</v>
      </c>
      <c r="C1391">
        <v>-0.3090992876294647</v>
      </c>
      <c r="D1391">
        <v>-0.2290450383539655</v>
      </c>
    </row>
    <row r="1392" spans="1:4">
      <c r="A1392">
        <v>-9.76043701125</v>
      </c>
      <c r="B1392">
        <v>-0.4955424945178815</v>
      </c>
      <c r="C1392">
        <v>-0.3166060723434015</v>
      </c>
      <c r="D1392">
        <v>-0.2374204040347705</v>
      </c>
    </row>
    <row r="1393" spans="1:4">
      <c r="A1393">
        <v>-9.760192870625</v>
      </c>
      <c r="B1393">
        <v>-0.498535504040147</v>
      </c>
      <c r="C1393">
        <v>-0.3240123670617606</v>
      </c>
      <c r="D1393">
        <v>-0.2457204842718131</v>
      </c>
    </row>
    <row r="1394" spans="1:4">
      <c r="A1394">
        <v>-9.75994873</v>
      </c>
      <c r="B1394">
        <v>-0.5013699927923611</v>
      </c>
      <c r="C1394">
        <v>-0.3313158119771733</v>
      </c>
      <c r="D1394">
        <v>-0.2539426387581262</v>
      </c>
    </row>
    <row r="1395" spans="1:4">
      <c r="A1395">
        <v>-9.759704589375</v>
      </c>
      <c r="B1395">
        <v>-0.5040450520922942</v>
      </c>
      <c r="C1395">
        <v>-0.3385140806993146</v>
      </c>
      <c r="D1395">
        <v>-0.2620842487363367</v>
      </c>
    </row>
    <row r="1396" spans="1:4">
      <c r="A1396">
        <v>-9.75946044875</v>
      </c>
      <c r="B1396">
        <v>-0.50655982356392</v>
      </c>
      <c r="C1396">
        <v>-0.3456048825782072</v>
      </c>
      <c r="D1396">
        <v>-0.2701427248069778</v>
      </c>
    </row>
    <row r="1397" spans="1:4">
      <c r="A1397">
        <v>-9.759216308125</v>
      </c>
      <c r="B1397">
        <v>-0.5089135044626256</v>
      </c>
      <c r="C1397">
        <v>-0.352585957260287</v>
      </c>
      <c r="D1397">
        <v>-0.2781155011568703</v>
      </c>
    </row>
    <row r="1398" spans="1:4">
      <c r="A1398">
        <v>-9.7589721675</v>
      </c>
      <c r="B1398">
        <v>-0.5111053349310325</v>
      </c>
      <c r="C1398">
        <v>-0.3594550819962167</v>
      </c>
      <c r="D1398">
        <v>-0.2860000414280336</v>
      </c>
    </row>
    <row r="1399" spans="1:4">
      <c r="A1399">
        <v>-9.758728026875</v>
      </c>
      <c r="B1399">
        <v>-0.5131346156432898</v>
      </c>
      <c r="C1399">
        <v>-0.3662100680928463</v>
      </c>
      <c r="D1399">
        <v>-0.2937938350032884</v>
      </c>
    </row>
    <row r="1400" spans="1:4">
      <c r="A1400">
        <v>-9.75848388625</v>
      </c>
      <c r="B1400">
        <v>-0.515000693062882</v>
      </c>
      <c r="C1400">
        <v>-0.3728487625613181</v>
      </c>
      <c r="D1400">
        <v>-0.3014944007036988</v>
      </c>
    </row>
    <row r="1401" spans="1:4">
      <c r="A1401">
        <v>-9.758239745625</v>
      </c>
      <c r="B1401">
        <v>-0.5167029650527931</v>
      </c>
      <c r="C1401">
        <v>-0.3793690509034817</v>
      </c>
      <c r="D1401">
        <v>-0.3090992876294647</v>
      </c>
    </row>
    <row r="1402" spans="1:4">
      <c r="A1402">
        <v>-9.757995605</v>
      </c>
      <c r="B1402">
        <v>-0.5182408881008779</v>
      </c>
      <c r="C1402">
        <v>-0.3857688537776085</v>
      </c>
      <c r="D1402">
        <v>-0.3166060723434015</v>
      </c>
    </row>
    <row r="1403" spans="1:4">
      <c r="A1403">
        <v>-9.757751464375</v>
      </c>
      <c r="B1403">
        <v>-0.5196139609566159</v>
      </c>
      <c r="C1403">
        <v>-0.3920461338138763</v>
      </c>
      <c r="D1403">
        <v>-0.3240123670617606</v>
      </c>
    </row>
    <row r="1404" spans="1:4">
      <c r="A1404">
        <v>-9.75750732375</v>
      </c>
      <c r="B1404">
        <v>-0.5208217437810745</v>
      </c>
      <c r="C1404">
        <v>-0.3981988892385737</v>
      </c>
      <c r="D1404">
        <v>-0.3313158119771733</v>
      </c>
    </row>
    <row r="1405" spans="1:4">
      <c r="A1405">
        <v>-9.757263183125</v>
      </c>
      <c r="B1405">
        <v>-0.5218638437561763</v>
      </c>
      <c r="C1405">
        <v>-0.404225158728211</v>
      </c>
      <c r="D1405">
        <v>-0.3385140806993146</v>
      </c>
    </row>
    <row r="1406" spans="1:4">
      <c r="A1406">
        <v>-9.7570190425</v>
      </c>
      <c r="B1406">
        <v>-0.5227399252365215</v>
      </c>
      <c r="C1406">
        <v>-0.4101230207370024</v>
      </c>
      <c r="D1406">
        <v>-0.3456048825782072</v>
      </c>
    </row>
    <row r="1407" spans="1:4">
      <c r="A1407">
        <v>-9.756774901875</v>
      </c>
      <c r="B1407">
        <v>-0.5234497012301391</v>
      </c>
      <c r="C1407">
        <v>-0.4158905946511627</v>
      </c>
      <c r="D1407">
        <v>-0.352585957260287</v>
      </c>
    </row>
    <row r="1408" spans="1:4">
      <c r="A1408">
        <v>-9.75653076125</v>
      </c>
      <c r="B1408">
        <v>-0.5239929394458971</v>
      </c>
      <c r="C1408">
        <v>-0.4215260417955113</v>
      </c>
      <c r="D1408">
        <v>-0.3594550819962167</v>
      </c>
    </row>
    <row r="1409" spans="1:4">
      <c r="A1409">
        <v>-9.756286620625</v>
      </c>
      <c r="B1409">
        <v>-0.5243694586180585</v>
      </c>
      <c r="C1409">
        <v>-0.427027566651056</v>
      </c>
      <c r="D1409">
        <v>-0.3662100680928463</v>
      </c>
    </row>
    <row r="1410" spans="1:4">
      <c r="A1410">
        <v>-9.75604248</v>
      </c>
      <c r="B1410">
        <v>-0.524579137258683</v>
      </c>
      <c r="C1410">
        <v>-0.4323934105956436</v>
      </c>
      <c r="D1410">
        <v>-0.3728487625613181</v>
      </c>
    </row>
    <row r="1411" spans="1:4">
      <c r="A1411">
        <v>-9.755798339375</v>
      </c>
      <c r="B1411">
        <v>-0.5246218983353769</v>
      </c>
      <c r="C1411">
        <v>-0.4376218639849046</v>
      </c>
      <c r="D1411">
        <v>-0.3793690509034817</v>
      </c>
    </row>
    <row r="1412" spans="1:4">
      <c r="A1412">
        <v>-9.75555419875</v>
      </c>
      <c r="B1412">
        <v>-0.5244977198289397</v>
      </c>
      <c r="C1412">
        <v>-0.4427112582243606</v>
      </c>
      <c r="D1412">
        <v>-0.3857688537776085</v>
      </c>
    </row>
    <row r="1413" spans="1:4">
      <c r="A1413">
        <v>-9.755310058125</v>
      </c>
      <c r="B1413">
        <v>-0.5242066405677923</v>
      </c>
      <c r="C1413">
        <v>-0.4476599707888119</v>
      </c>
      <c r="D1413">
        <v>-0.3920461338138763</v>
      </c>
    </row>
    <row r="1414" spans="1:4">
      <c r="A1414">
        <v>-9.7550659175</v>
      </c>
      <c r="B1414">
        <v>-0.5237487417799563</v>
      </c>
      <c r="C1414">
        <v>-0.4524664204351738</v>
      </c>
      <c r="D1414">
        <v>-0.3981988892385737</v>
      </c>
    </row>
    <row r="1415" spans="1:4">
      <c r="A1415">
        <v>-9.754821776875</v>
      </c>
      <c r="B1415">
        <v>-0.523124163414958</v>
      </c>
      <c r="C1415">
        <v>-0.4571290741050881</v>
      </c>
      <c r="D1415">
        <v>-0.404225158728211</v>
      </c>
    </row>
    <row r="1416" spans="1:4">
      <c r="A1416">
        <v>-9.75457763625</v>
      </c>
      <c r="B1416">
        <v>-0.5223330999615741</v>
      </c>
      <c r="C1416">
        <v>-0.4616464422316748</v>
      </c>
      <c r="D1416">
        <v>-0.4101230207370024</v>
      </c>
    </row>
    <row r="1417" spans="1:4">
      <c r="A1417">
        <v>-9.754333495625</v>
      </c>
      <c r="B1417">
        <v>-0.521375792411324</v>
      </c>
      <c r="C1417">
        <v>-0.4660170828145386</v>
      </c>
      <c r="D1417">
        <v>-0.4158905946511627</v>
      </c>
    </row>
    <row r="1418" spans="1:4">
      <c r="A1418">
        <v>-9.754089355</v>
      </c>
      <c r="B1418">
        <v>-0.5202525431449971</v>
      </c>
      <c r="C1418">
        <v>-0.4702395993362565</v>
      </c>
      <c r="D1418">
        <v>-0.4215260417955113</v>
      </c>
    </row>
    <row r="1419" spans="1:4">
      <c r="A1419">
        <v>-9.753845214375</v>
      </c>
      <c r="B1419">
        <v>-0.5189636988176194</v>
      </c>
      <c r="C1419">
        <v>-0.4743126439917001</v>
      </c>
      <c r="D1419">
        <v>-0.427027566651056</v>
      </c>
    </row>
    <row r="1420" spans="1:4">
      <c r="A1420">
        <v>-9.75360107375</v>
      </c>
      <c r="B1420">
        <v>-0.5175096669969292</v>
      </c>
      <c r="C1420">
        <v>-0.4782349158496107</v>
      </c>
      <c r="D1420">
        <v>-0.4323934105956436</v>
      </c>
    </row>
    <row r="1421" spans="1:4">
      <c r="A1421">
        <v>-9.753356933125</v>
      </c>
      <c r="B1421">
        <v>-0.5158909012455941</v>
      </c>
      <c r="C1421">
        <v>-0.4820051599213014</v>
      </c>
      <c r="D1421">
        <v>-0.4376218639849046</v>
      </c>
    </row>
    <row r="1422" spans="1:4">
      <c r="A1422">
        <v>-9.7531127925</v>
      </c>
      <c r="B1422">
        <v>-0.5141079129212293</v>
      </c>
      <c r="C1422">
        <v>-0.4856221727165579</v>
      </c>
      <c r="D1422">
        <v>-0.4427112582243606</v>
      </c>
    </row>
    <row r="1423" spans="1:4">
      <c r="A1423">
        <v>-9.752868651875</v>
      </c>
      <c r="B1423">
        <v>-0.51216126098082</v>
      </c>
      <c r="C1423">
        <v>-0.4890847960824865</v>
      </c>
      <c r="D1423">
        <v>-0.4476599707888119</v>
      </c>
    </row>
    <row r="1424" spans="1:4">
      <c r="A1424">
        <v>-9.75262451125</v>
      </c>
      <c r="B1424">
        <v>-0.5100515575491587</v>
      </c>
      <c r="C1424">
        <v>-0.4923919222946306</v>
      </c>
      <c r="D1424">
        <v>-0.4524664204351738</v>
      </c>
    </row>
    <row r="1425" spans="1:4">
      <c r="A1425">
        <v>-9.752380370625</v>
      </c>
      <c r="B1425">
        <v>-0.5077794705641977</v>
      </c>
      <c r="C1425">
        <v>-0.4955424945178815</v>
      </c>
      <c r="D1425">
        <v>-0.4571290741050881</v>
      </c>
    </row>
    <row r="1426" spans="1:4">
      <c r="A1426">
        <v>-9.75213623</v>
      </c>
      <c r="B1426">
        <v>-0.5053457139295136</v>
      </c>
      <c r="C1426">
        <v>-0.498535504040147</v>
      </c>
      <c r="D1426">
        <v>-0.4616464422316748</v>
      </c>
    </row>
    <row r="1427" spans="1:4">
      <c r="A1427">
        <v>-9.751892089375</v>
      </c>
      <c r="B1427">
        <v>-0.502751056906737</v>
      </c>
      <c r="C1427">
        <v>-0.5013699927923611</v>
      </c>
      <c r="D1427">
        <v>-0.4660170828145386</v>
      </c>
    </row>
    <row r="1428" spans="1:4">
      <c r="A1428">
        <v>-9.75164794875</v>
      </c>
      <c r="B1428">
        <v>-0.4999963193292512</v>
      </c>
      <c r="C1428">
        <v>-0.5040450520922942</v>
      </c>
      <c r="D1428">
        <v>-0.4702395993362565</v>
      </c>
    </row>
    <row r="1429" spans="1:4">
      <c r="A1429">
        <v>-9.751403808125</v>
      </c>
      <c r="B1429">
        <v>-0.4970823721806815</v>
      </c>
      <c r="C1429">
        <v>-0.50655982356392</v>
      </c>
      <c r="D1429">
        <v>-0.4743126439917001</v>
      </c>
    </row>
    <row r="1430" spans="1:4">
      <c r="A1430">
        <v>-9.7511596675</v>
      </c>
      <c r="B1430">
        <v>-0.4940101360867442</v>
      </c>
      <c r="C1430">
        <v>-0.5089135044626256</v>
      </c>
      <c r="D1430">
        <v>-0.4782349158496107</v>
      </c>
    </row>
    <row r="1431" spans="1:4">
      <c r="A1431">
        <v>-9.750915526875</v>
      </c>
      <c r="B1431">
        <v>-0.4907805820290034</v>
      </c>
      <c r="C1431">
        <v>-0.5111053349310325</v>
      </c>
      <c r="D1431">
        <v>-0.4820051599213014</v>
      </c>
    </row>
    <row r="1432" spans="1:4">
      <c r="A1432">
        <v>-9.75067138625</v>
      </c>
      <c r="B1432">
        <v>-0.4873947329288971</v>
      </c>
      <c r="C1432">
        <v>-0.5131346156432898</v>
      </c>
      <c r="D1432">
        <v>-0.4856221727165579</v>
      </c>
    </row>
    <row r="1433" spans="1:4">
      <c r="A1433">
        <v>-9.750427245625</v>
      </c>
      <c r="B1433">
        <v>-0.4838536591795352</v>
      </c>
      <c r="C1433">
        <v>-0.515000693062882</v>
      </c>
      <c r="D1433">
        <v>-0.4890847960824865</v>
      </c>
    </row>
    <row r="1434" spans="1:4">
      <c r="A1434">
        <v>-9.750183105</v>
      </c>
      <c r="B1434">
        <v>-0.4801584842503566</v>
      </c>
      <c r="C1434">
        <v>-0.5167029650527931</v>
      </c>
      <c r="D1434">
        <v>-0.4923919222946306</v>
      </c>
    </row>
    <row r="1435" spans="1:4">
      <c r="A1435">
        <v>-9.749938964375</v>
      </c>
      <c r="B1435">
        <v>-0.4763103769986073</v>
      </c>
      <c r="C1435">
        <v>-0.5182408881008779</v>
      </c>
      <c r="D1435">
        <v>-0.4955424945178815</v>
      </c>
    </row>
    <row r="1436" spans="1:4">
      <c r="A1436">
        <v>-9.74969482375</v>
      </c>
      <c r="B1436">
        <v>-0.4723105543645206</v>
      </c>
      <c r="C1436">
        <v>-0.5196139609566159</v>
      </c>
      <c r="D1436">
        <v>-0.498535504040147</v>
      </c>
    </row>
    <row r="1437" spans="1:4">
      <c r="A1437">
        <v>-9.749450683125</v>
      </c>
      <c r="B1437">
        <v>-0.4681602854310791</v>
      </c>
      <c r="C1437">
        <v>-0.5208217437810745</v>
      </c>
      <c r="D1437">
        <v>-0.5013699927923611</v>
      </c>
    </row>
    <row r="1438" spans="1:4">
      <c r="A1438">
        <v>-9.7492065425</v>
      </c>
      <c r="B1438">
        <v>-0.4638608864023484</v>
      </c>
      <c r="C1438">
        <v>-0.5218638437561763</v>
      </c>
      <c r="D1438">
        <v>-0.5040450520922942</v>
      </c>
    </row>
    <row r="1439" spans="1:4">
      <c r="A1439">
        <v>-9.748962401875</v>
      </c>
      <c r="B1439">
        <v>-0.4594137197767847</v>
      </c>
      <c r="C1439">
        <v>-0.5227399252365215</v>
      </c>
      <c r="D1439">
        <v>-0.50655982356392</v>
      </c>
    </row>
    <row r="1440" spans="1:4">
      <c r="A1440">
        <v>-9.74871826125</v>
      </c>
      <c r="B1440">
        <v>-0.4548201951114675</v>
      </c>
      <c r="C1440">
        <v>-0.5234497012301391</v>
      </c>
      <c r="D1440">
        <v>-0.5089135044626256</v>
      </c>
    </row>
    <row r="1441" spans="1:4">
      <c r="A1441">
        <v>-9.748474120625</v>
      </c>
      <c r="B1441">
        <v>-0.4500817685947323</v>
      </c>
      <c r="C1441">
        <v>-0.5239929394458971</v>
      </c>
      <c r="D1441">
        <v>-0.5111053349310325</v>
      </c>
    </row>
    <row r="1442" spans="1:4">
      <c r="A1442">
        <v>-9.74822998</v>
      </c>
      <c r="B1442">
        <v>-0.4451999434527004</v>
      </c>
      <c r="C1442">
        <v>-0.5243694586180585</v>
      </c>
      <c r="D1442">
        <v>-0.5131346156432898</v>
      </c>
    </row>
    <row r="1443" spans="1:4">
      <c r="A1443">
        <v>-9.747985839375</v>
      </c>
      <c r="B1443">
        <v>-0.440176267995433</v>
      </c>
      <c r="C1443">
        <v>-0.524579137258683</v>
      </c>
      <c r="D1443">
        <v>-0.515000693062882</v>
      </c>
    </row>
    <row r="1444" spans="1:4">
      <c r="A1444">
        <v>-9.74774169875</v>
      </c>
      <c r="B1444">
        <v>-0.4350123370089957</v>
      </c>
      <c r="C1444">
        <v>-0.5246218983353769</v>
      </c>
      <c r="D1444">
        <v>-0.5167029650527931</v>
      </c>
    </row>
    <row r="1445" spans="1:4">
      <c r="A1445">
        <v>-9.747497558125</v>
      </c>
      <c r="B1445">
        <v>-0.4297097906907321</v>
      </c>
      <c r="C1445">
        <v>-0.5244977198289397</v>
      </c>
      <c r="D1445">
        <v>-0.5182408881008779</v>
      </c>
    </row>
    <row r="1446" spans="1:4">
      <c r="A1446">
        <v>-9.7472534175</v>
      </c>
      <c r="B1446">
        <v>-0.4242703073953394</v>
      </c>
      <c r="C1446">
        <v>-0.5242066405677923</v>
      </c>
      <c r="D1446">
        <v>-0.5196139609566159</v>
      </c>
    </row>
    <row r="1447" spans="1:4">
      <c r="A1447">
        <v>-9.747009276875</v>
      </c>
      <c r="B1447">
        <v>-0.4186956163091473</v>
      </c>
      <c r="C1447">
        <v>-0.5237487417799563</v>
      </c>
      <c r="D1447">
        <v>-0.5208217437810745</v>
      </c>
    </row>
    <row r="1448" spans="1:4">
      <c r="A1448">
        <v>-9.74676513625</v>
      </c>
      <c r="B1448">
        <v>-0.412987487355169</v>
      </c>
      <c r="C1448">
        <v>-0.523124163414958</v>
      </c>
      <c r="D1448">
        <v>-0.5218638437561763</v>
      </c>
    </row>
    <row r="1449" spans="1:4">
      <c r="A1449">
        <v>-9.746520995625</v>
      </c>
      <c r="B1449">
        <v>-0.407147733854735</v>
      </c>
      <c r="C1449">
        <v>-0.5223330999615741</v>
      </c>
      <c r="D1449">
        <v>-0.5227399252365215</v>
      </c>
    </row>
    <row r="1450" spans="1:4">
      <c r="A1450">
        <v>-9.746276855</v>
      </c>
      <c r="B1450">
        <v>-0.4011782067458214</v>
      </c>
      <c r="C1450">
        <v>-0.521375792411324</v>
      </c>
      <c r="D1450">
        <v>-0.5234497012301391</v>
      </c>
    </row>
    <row r="1451" spans="1:4">
      <c r="A1451">
        <v>-9.746032714375</v>
      </c>
      <c r="B1451">
        <v>-0.3950808036994543</v>
      </c>
      <c r="C1451">
        <v>-0.5202525431449971</v>
      </c>
      <c r="D1451">
        <v>-0.5239929394458971</v>
      </c>
    </row>
    <row r="1452" spans="1:4">
      <c r="A1452">
        <v>-9.74578857375</v>
      </c>
      <c r="B1452">
        <v>-0.3888574633459194</v>
      </c>
      <c r="C1452">
        <v>-0.5189636988176194</v>
      </c>
      <c r="D1452">
        <v>-0.5243694586180585</v>
      </c>
    </row>
    <row r="1453" spans="1:4">
      <c r="A1453">
        <v>-9.745544433125</v>
      </c>
      <c r="B1453">
        <v>-0.3825101599227694</v>
      </c>
      <c r="C1453">
        <v>-0.5175096669969292</v>
      </c>
      <c r="D1453">
        <v>-0.524579137258683</v>
      </c>
    </row>
    <row r="1454" spans="1:4">
      <c r="A1454">
        <v>-9.7453002925</v>
      </c>
      <c r="B1454">
        <v>-0.3760409100216626</v>
      </c>
      <c r="C1454">
        <v>-0.5158909012455941</v>
      </c>
      <c r="D1454">
        <v>-0.5246218983353769</v>
      </c>
    </row>
    <row r="1455" spans="1:4">
      <c r="A1455">
        <v>-9.745056151875</v>
      </c>
      <c r="B1455">
        <v>-0.3694517702770023</v>
      </c>
      <c r="C1455">
        <v>-0.5141079129212293</v>
      </c>
      <c r="D1455">
        <v>-0.5244977198289397</v>
      </c>
    </row>
    <row r="1456" spans="1:4">
      <c r="A1456">
        <v>-9.74481201125</v>
      </c>
      <c r="B1456">
        <v>-0.3627448313035526</v>
      </c>
      <c r="C1456">
        <v>-0.51216126098082</v>
      </c>
      <c r="D1456">
        <v>-0.5242066405677923</v>
      </c>
    </row>
    <row r="1457" spans="1:4">
      <c r="A1457">
        <v>-9.744567870625</v>
      </c>
      <c r="B1457">
        <v>-0.3559222295645509</v>
      </c>
      <c r="C1457">
        <v>-0.5100515575491587</v>
      </c>
      <c r="D1457">
        <v>-0.5237487417799563</v>
      </c>
    </row>
    <row r="1458" spans="1:4">
      <c r="A1458">
        <v>-9.74432373</v>
      </c>
      <c r="B1458">
        <v>-0.348986128905538</v>
      </c>
      <c r="C1458">
        <v>-0.5077794705641977</v>
      </c>
      <c r="D1458">
        <v>-0.523124163414958</v>
      </c>
    </row>
    <row r="1459" spans="1:4">
      <c r="A1459">
        <v>-9.744079589375</v>
      </c>
      <c r="B1459">
        <v>-0.341938735380634</v>
      </c>
      <c r="C1459">
        <v>-0.5053457139295136</v>
      </c>
      <c r="D1459">
        <v>-0.5223330999615741</v>
      </c>
    </row>
    <row r="1460" spans="1:4">
      <c r="A1460">
        <v>-9.74383544875</v>
      </c>
      <c r="B1460">
        <v>-0.3347822892380876</v>
      </c>
      <c r="C1460">
        <v>-0.502751056906737</v>
      </c>
      <c r="D1460">
        <v>-0.521375792411324</v>
      </c>
    </row>
    <row r="1461" spans="1:4">
      <c r="A1461">
        <v>-9.743591308125</v>
      </c>
      <c r="B1461">
        <v>-0.3275190647577488</v>
      </c>
      <c r="C1461">
        <v>-0.4999963193292512</v>
      </c>
      <c r="D1461">
        <v>-0.5202525431449971</v>
      </c>
    </row>
    <row r="1462" spans="1:4">
      <c r="A1462">
        <v>-9.7433471675</v>
      </c>
      <c r="B1462">
        <v>-0.3201513717042999</v>
      </c>
      <c r="C1462">
        <v>-0.4970823721806815</v>
      </c>
      <c r="D1462">
        <v>-0.5189636988176194</v>
      </c>
    </row>
    <row r="1463" spans="1:4">
      <c r="A1463">
        <v>-9.743103026875</v>
      </c>
      <c r="B1463">
        <v>-0.3126815515679687</v>
      </c>
      <c r="C1463">
        <v>-0.4940101360867442</v>
      </c>
      <c r="D1463">
        <v>-0.5175096669969292</v>
      </c>
    </row>
    <row r="1464" spans="1:4">
      <c r="A1464">
        <v>-9.74285888625</v>
      </c>
      <c r="B1464">
        <v>-0.3051119823151476</v>
      </c>
      <c r="C1464">
        <v>-0.4907805820290034</v>
      </c>
      <c r="D1464">
        <v>-0.5158909012455941</v>
      </c>
    </row>
    <row r="1465" spans="1:4">
      <c r="A1465">
        <v>-9.742614745625</v>
      </c>
      <c r="B1465">
        <v>-0.297445067619154</v>
      </c>
      <c r="C1465">
        <v>-0.4873947329288971</v>
      </c>
      <c r="D1465">
        <v>-0.5141079129212293</v>
      </c>
    </row>
    <row r="1466" spans="1:4">
      <c r="A1466">
        <v>-9.742370605</v>
      </c>
      <c r="B1466">
        <v>-0.2896832466977715</v>
      </c>
      <c r="C1466">
        <v>-0.4838536591795352</v>
      </c>
      <c r="D1466">
        <v>-0.51216126098082</v>
      </c>
    </row>
    <row r="1467" spans="1:4">
      <c r="A1467">
        <v>-9.742126464375</v>
      </c>
      <c r="B1467">
        <v>-0.2818289895438086</v>
      </c>
      <c r="C1467">
        <v>-0.4801584842503566</v>
      </c>
      <c r="D1467">
        <v>-0.5100515575491587</v>
      </c>
    </row>
    <row r="1468" spans="1:4">
      <c r="A1468">
        <v>-9.74188232375</v>
      </c>
      <c r="B1468">
        <v>-0.2738847933441698</v>
      </c>
      <c r="C1468">
        <v>-0.4763103769986073</v>
      </c>
      <c r="D1468">
        <v>-0.5077794705641977</v>
      </c>
    </row>
    <row r="1469" spans="1:4">
      <c r="A1469">
        <v>-9.741638183125</v>
      </c>
      <c r="B1469">
        <v>-0.2658531847209332</v>
      </c>
      <c r="C1469">
        <v>-0.4723105543645206</v>
      </c>
      <c r="D1469">
        <v>-0.5053457139295136</v>
      </c>
    </row>
    <row r="1470" spans="1:4">
      <c r="A1470">
        <v>-9.7413940425</v>
      </c>
      <c r="B1470">
        <v>-0.2577367192493623</v>
      </c>
      <c r="C1470">
        <v>-0.4681602854310791</v>
      </c>
      <c r="D1470">
        <v>-0.502751056906737</v>
      </c>
    </row>
    <row r="1471" spans="1:4">
      <c r="A1471">
        <v>-9.741149901875</v>
      </c>
      <c r="B1471">
        <v>-0.2495379782484247</v>
      </c>
      <c r="C1471">
        <v>-0.4638608864023484</v>
      </c>
      <c r="D1471">
        <v>-0.4999963193292512</v>
      </c>
    </row>
    <row r="1472" spans="1:4">
      <c r="A1472">
        <v>-9.74090576125</v>
      </c>
      <c r="B1472">
        <v>-0.2412595718447473</v>
      </c>
      <c r="C1472">
        <v>-0.4594137197767847</v>
      </c>
      <c r="D1472">
        <v>-0.4970823721806815</v>
      </c>
    </row>
    <row r="1473" spans="1:4">
      <c r="A1473">
        <v>-9.740661620625</v>
      </c>
      <c r="B1473">
        <v>-0.2329041325749961</v>
      </c>
      <c r="C1473">
        <v>-0.4548201951114675</v>
      </c>
      <c r="D1473">
        <v>-0.4940101360867442</v>
      </c>
    </row>
    <row r="1474" spans="1:4">
      <c r="A1474">
        <v>-9.74041748</v>
      </c>
      <c r="B1474">
        <v>-0.2244743198518825</v>
      </c>
      <c r="C1474">
        <v>-0.4500817685947323</v>
      </c>
      <c r="D1474">
        <v>-0.4907805820290034</v>
      </c>
    </row>
    <row r="1475" spans="1:4">
      <c r="A1475">
        <v>-9.740173339375</v>
      </c>
      <c r="B1475">
        <v>-0.2159728157199083</v>
      </c>
      <c r="C1475">
        <v>-0.4451999434527004</v>
      </c>
      <c r="D1475">
        <v>-0.4873947329288971</v>
      </c>
    </row>
    <row r="1476" spans="1:4">
      <c r="A1476">
        <v>-9.73992919875</v>
      </c>
      <c r="B1476">
        <v>-0.2074023262108118</v>
      </c>
      <c r="C1476">
        <v>-0.440176267995433</v>
      </c>
      <c r="D1476">
        <v>-0.4838536591795352</v>
      </c>
    </row>
    <row r="1477" spans="1:4">
      <c r="A1477">
        <v>-9.739685058125</v>
      </c>
      <c r="B1477">
        <v>-0.1987655797232848</v>
      </c>
      <c r="C1477">
        <v>-0.4350123370089957</v>
      </c>
      <c r="D1477">
        <v>-0.4801584842503566</v>
      </c>
    </row>
    <row r="1478" spans="1:4">
      <c r="A1478">
        <v>-9.7394409175</v>
      </c>
      <c r="B1478">
        <v>-0.1900653239805777</v>
      </c>
      <c r="C1478">
        <v>-0.4297097906907321</v>
      </c>
      <c r="D1478">
        <v>-0.4763103769986073</v>
      </c>
    </row>
    <row r="1479" spans="1:4">
      <c r="A1479">
        <v>-9.739196776875</v>
      </c>
      <c r="B1479">
        <v>-0.1813043286340741</v>
      </c>
      <c r="C1479">
        <v>-0.4242703073953394</v>
      </c>
      <c r="D1479">
        <v>-0.4723105543645206</v>
      </c>
    </row>
    <row r="1480" spans="1:4">
      <c r="A1480">
        <v>-9.73895263625</v>
      </c>
      <c r="B1480">
        <v>-0.1724853833750695</v>
      </c>
      <c r="C1480">
        <v>-0.4186956163091473</v>
      </c>
      <c r="D1480">
        <v>-0.4681602854310791</v>
      </c>
    </row>
    <row r="1481" spans="1:4">
      <c r="A1481">
        <v>-9.738708495625</v>
      </c>
      <c r="B1481">
        <v>-0.1636112940019182</v>
      </c>
      <c r="C1481">
        <v>-0.412987487355169</v>
      </c>
      <c r="D1481">
        <v>-0.4638608864023484</v>
      </c>
    </row>
    <row r="1482" spans="1:4">
      <c r="A1482">
        <v>-9.738464355</v>
      </c>
      <c r="B1482">
        <v>-0.1546848879104389</v>
      </c>
      <c r="C1482">
        <v>-0.407147733854735</v>
      </c>
      <c r="D1482">
        <v>-0.4594137197767847</v>
      </c>
    </row>
    <row r="1483" spans="1:4">
      <c r="A1483">
        <v>-9.738220214375</v>
      </c>
      <c r="B1483">
        <v>-0.1457090065813</v>
      </c>
      <c r="C1483">
        <v>-0.4011782067458214</v>
      </c>
      <c r="D1483">
        <v>-0.4548201951114675</v>
      </c>
    </row>
    <row r="1484" spans="1:4">
      <c r="A1484">
        <v>-9.73797607375</v>
      </c>
      <c r="B1484">
        <v>-0.1366865066221382</v>
      </c>
      <c r="C1484">
        <v>-0.3950808036994543</v>
      </c>
      <c r="D1484">
        <v>-0.4500817685947323</v>
      </c>
    </row>
    <row r="1485" spans="1:4">
      <c r="A1485">
        <v>-9.737731933125</v>
      </c>
      <c r="B1485">
        <v>-0.1276202625740005</v>
      </c>
      <c r="C1485">
        <v>-0.3888574633459194</v>
      </c>
      <c r="D1485">
        <v>-0.4451999434527004</v>
      </c>
    </row>
    <row r="1486" spans="1:4">
      <c r="A1486">
        <v>-9.7374877925</v>
      </c>
      <c r="B1486">
        <v>-0.1185131611721073</v>
      </c>
      <c r="C1486">
        <v>-0.3825101599227694</v>
      </c>
      <c r="D1486">
        <v>-0.440176267995433</v>
      </c>
    </row>
    <row r="1487" spans="1:4">
      <c r="A1487">
        <v>-9.737243651875</v>
      </c>
      <c r="B1487">
        <v>-0.109368102468372</v>
      </c>
      <c r="C1487">
        <v>-0.3760409100216626</v>
      </c>
      <c r="D1487">
        <v>-0.4350123370089957</v>
      </c>
    </row>
    <row r="1488" spans="1:4">
      <c r="A1488">
        <v>-9.73699951125</v>
      </c>
      <c r="B1488">
        <v>-0.1001879990499883</v>
      </c>
      <c r="C1488">
        <v>-0.3694517702770023</v>
      </c>
      <c r="D1488">
        <v>-0.4297097906907321</v>
      </c>
    </row>
    <row r="1489" spans="1:4">
      <c r="A1489">
        <v>-9.736755370625</v>
      </c>
      <c r="B1489">
        <v>-0.09097577536220539</v>
      </c>
      <c r="C1489">
        <v>-0.3627448313035526</v>
      </c>
      <c r="D1489">
        <v>-0.4242703073953394</v>
      </c>
    </row>
    <row r="1490" spans="1:4">
      <c r="A1490">
        <v>-9.73651123</v>
      </c>
      <c r="B1490">
        <v>-0.08173436550731092</v>
      </c>
      <c r="C1490">
        <v>-0.3559222295645509</v>
      </c>
      <c r="D1490">
        <v>-0.4186956163091473</v>
      </c>
    </row>
    <row r="1491" spans="1:4">
      <c r="A1491">
        <v>-9.736267089375</v>
      </c>
      <c r="B1491">
        <v>-0.07246671294283551</v>
      </c>
      <c r="C1491">
        <v>-0.348986128905538</v>
      </c>
      <c r="D1491">
        <v>-0.412987487355169</v>
      </c>
    </row>
    <row r="1492" spans="1:4">
      <c r="A1492">
        <v>-9.73602294875</v>
      </c>
      <c r="B1492">
        <v>-0.06317577055477702</v>
      </c>
      <c r="C1492">
        <v>-0.341938735380634</v>
      </c>
      <c r="D1492">
        <v>-0.407147733854735</v>
      </c>
    </row>
    <row r="1493" spans="1:4">
      <c r="A1493">
        <v>-9.735778808125</v>
      </c>
      <c r="B1493">
        <v>-0.05386449786026245</v>
      </c>
      <c r="C1493">
        <v>-0.3347822892380876</v>
      </c>
      <c r="D1493">
        <v>-0.4011782067458214</v>
      </c>
    </row>
    <row r="1494" spans="1:4">
      <c r="A1494">
        <v>-9.7355346675</v>
      </c>
      <c r="B1494">
        <v>-0.04453586144507013</v>
      </c>
      <c r="C1494">
        <v>-0.3275190647577488</v>
      </c>
      <c r="D1494">
        <v>-0.3950808036994543</v>
      </c>
    </row>
    <row r="1495" spans="1:4">
      <c r="A1495">
        <v>-9.735290526875</v>
      </c>
      <c r="B1495">
        <v>-0.03519283378244806</v>
      </c>
      <c r="C1495">
        <v>-0.3201513717042999</v>
      </c>
      <c r="D1495">
        <v>-0.3888574633459194</v>
      </c>
    </row>
    <row r="1496" spans="1:4">
      <c r="A1496">
        <v>-9.73504638625</v>
      </c>
      <c r="B1496">
        <v>-0.02583839189197036</v>
      </c>
      <c r="C1496">
        <v>-0.3126815515679687</v>
      </c>
      <c r="D1496">
        <v>-0.3825101599227694</v>
      </c>
    </row>
    <row r="1497" spans="1:4">
      <c r="A1497">
        <v>-9.734802245625</v>
      </c>
      <c r="B1497">
        <v>-0.01647551664977342</v>
      </c>
      <c r="C1497">
        <v>-0.3051119823151476</v>
      </c>
      <c r="D1497">
        <v>-0.3760409100216626</v>
      </c>
    </row>
    <row r="1498" spans="1:4">
      <c r="A1498">
        <v>-9.734558105</v>
      </c>
      <c r="B1498">
        <v>-0.007107191651357841</v>
      </c>
      <c r="C1498">
        <v>-0.297445067619154</v>
      </c>
      <c r="D1498">
        <v>-0.3694517702770023</v>
      </c>
    </row>
    <row r="1499" spans="1:4">
      <c r="A1499">
        <v>-9.734313964375</v>
      </c>
      <c r="B1499">
        <v>0.002263597353736831</v>
      </c>
      <c r="C1499">
        <v>-0.2896832466977715</v>
      </c>
      <c r="D1499">
        <v>-0.3627448313035526</v>
      </c>
    </row>
    <row r="1500" spans="1:4">
      <c r="A1500">
        <v>-9.73406982375</v>
      </c>
      <c r="B1500">
        <v>0.01163386381246223</v>
      </c>
      <c r="C1500">
        <v>-0.2818289895438086</v>
      </c>
      <c r="D1500">
        <v>-0.3559222295645509</v>
      </c>
    </row>
    <row r="1501" spans="1:4">
      <c r="A1501">
        <v>-9.733825683125</v>
      </c>
      <c r="B1501">
        <v>0.02100062112916234</v>
      </c>
      <c r="C1501">
        <v>-0.2738847933441698</v>
      </c>
      <c r="D1501">
        <v>-0.348986128905538</v>
      </c>
    </row>
    <row r="1502" spans="1:4">
      <c r="A1502">
        <v>-9.7335815425</v>
      </c>
      <c r="B1502">
        <v>0.03036088360555014</v>
      </c>
      <c r="C1502">
        <v>-0.2658531847209332</v>
      </c>
      <c r="D1502">
        <v>-0.341938735380634</v>
      </c>
    </row>
    <row r="1503" spans="1:4">
      <c r="A1503">
        <v>-9.733337401875</v>
      </c>
      <c r="B1503">
        <v>0.03971166759702654</v>
      </c>
      <c r="C1503">
        <v>-0.2577367192493623</v>
      </c>
      <c r="D1503">
        <v>-0.3347822892380876</v>
      </c>
    </row>
    <row r="1504" spans="1:4">
      <c r="A1504">
        <v>-9.73309326125</v>
      </c>
      <c r="B1504">
        <v>0.04904999206591191</v>
      </c>
      <c r="C1504">
        <v>-0.2495379782484247</v>
      </c>
      <c r="D1504">
        <v>-0.3275190647577488</v>
      </c>
    </row>
    <row r="1505" spans="1:4">
      <c r="A1505">
        <v>-9.732849120625</v>
      </c>
      <c r="B1505">
        <v>0.05837287995653973</v>
      </c>
      <c r="C1505">
        <v>-0.2412595718447473</v>
      </c>
      <c r="D1505">
        <v>-0.3201513717042999</v>
      </c>
    </row>
    <row r="1506" spans="1:4">
      <c r="A1506">
        <v>-9.73260498</v>
      </c>
      <c r="B1506">
        <v>0.06767735902760053</v>
      </c>
      <c r="C1506">
        <v>-0.2329041325749961</v>
      </c>
      <c r="D1506">
        <v>-0.3126815515679687</v>
      </c>
    </row>
    <row r="1507" spans="1:4">
      <c r="A1507">
        <v>-9.732360839375</v>
      </c>
      <c r="B1507">
        <v>0.07696046207092905</v>
      </c>
      <c r="C1507">
        <v>-0.2244743198518825</v>
      </c>
      <c r="D1507">
        <v>-0.3051119823151476</v>
      </c>
    </row>
    <row r="1508" spans="1:4">
      <c r="A1508">
        <v>-9.73211669875</v>
      </c>
      <c r="B1508">
        <v>0.08621922990482304</v>
      </c>
      <c r="C1508">
        <v>-0.2159728157199083</v>
      </c>
      <c r="D1508">
        <v>-0.297445067619154</v>
      </c>
    </row>
    <row r="1509" spans="1:4">
      <c r="A1509">
        <v>-9.731872558125</v>
      </c>
      <c r="B1509">
        <v>0.09545070950200389</v>
      </c>
      <c r="C1509">
        <v>-0.2074023262108118</v>
      </c>
      <c r="D1509">
        <v>-0.2896832466977715</v>
      </c>
    </row>
    <row r="1510" spans="1:4">
      <c r="A1510">
        <v>-9.7316284175</v>
      </c>
      <c r="B1510">
        <v>0.1046519569013135</v>
      </c>
      <c r="C1510">
        <v>-0.1987655797232848</v>
      </c>
      <c r="D1510">
        <v>-0.2818289895438086</v>
      </c>
    </row>
    <row r="1511" spans="1:4">
      <c r="A1511">
        <v>-9.731384276875</v>
      </c>
      <c r="B1511">
        <v>0.1138200382211459</v>
      </c>
      <c r="C1511">
        <v>-0.1900653239805777</v>
      </c>
      <c r="D1511">
        <v>-0.2738847933441698</v>
      </c>
    </row>
    <row r="1512" spans="1:4">
      <c r="A1512">
        <v>-9.73114013625</v>
      </c>
      <c r="B1512">
        <v>0.1229520287852128</v>
      </c>
      <c r="C1512">
        <v>-0.1813043286340741</v>
      </c>
      <c r="D1512">
        <v>-0.2658531847209332</v>
      </c>
    </row>
    <row r="1513" spans="1:4">
      <c r="A1513">
        <v>-9.730895995625</v>
      </c>
      <c r="B1513">
        <v>0.1320450162316719</v>
      </c>
      <c r="C1513">
        <v>-0.1724853833750695</v>
      </c>
      <c r="D1513">
        <v>-0.2577367192493623</v>
      </c>
    </row>
    <row r="1514" spans="1:4">
      <c r="A1514">
        <v>-9.730651855</v>
      </c>
      <c r="B1514">
        <v>0.1410960999879012</v>
      </c>
      <c r="C1514">
        <v>-0.1636112940019182</v>
      </c>
      <c r="D1514">
        <v>-0.2495379782484247</v>
      </c>
    </row>
    <row r="1515" spans="1:4">
      <c r="A1515">
        <v>-9.730407714375</v>
      </c>
      <c r="B1515">
        <v>0.1501023926390448</v>
      </c>
      <c r="C1515">
        <v>-0.1546848879104389</v>
      </c>
      <c r="D1515">
        <v>-0.2412595718447473</v>
      </c>
    </row>
    <row r="1516" spans="1:4">
      <c r="A1516">
        <v>-9.73016357375</v>
      </c>
      <c r="B1516">
        <v>0.1590610213009027</v>
      </c>
      <c r="C1516">
        <v>-0.1457090065813</v>
      </c>
      <c r="D1516">
        <v>-0.2329041325749961</v>
      </c>
    </row>
    <row r="1517" spans="1:4">
      <c r="A1517">
        <v>-9.729919433125</v>
      </c>
      <c r="B1517">
        <v>0.1679691278206235</v>
      </c>
      <c r="C1517">
        <v>-0.1366865066221382</v>
      </c>
      <c r="D1517">
        <v>-0.2244743198518825</v>
      </c>
    </row>
    <row r="1518" spans="1:4">
      <c r="A1518">
        <v>-9.7296752925</v>
      </c>
      <c r="B1518">
        <v>0.1768238696155586</v>
      </c>
      <c r="C1518">
        <v>-0.1276202625740005</v>
      </c>
      <c r="D1518">
        <v>-0.2159728157199083</v>
      </c>
    </row>
    <row r="1519" spans="1:4">
      <c r="A1519">
        <v>-9.729431151875</v>
      </c>
      <c r="B1519">
        <v>0.1856224223207451</v>
      </c>
      <c r="C1519">
        <v>-0.1185131611721073</v>
      </c>
      <c r="D1519">
        <v>-0.2074023262108118</v>
      </c>
    </row>
    <row r="1520" spans="1:4">
      <c r="A1520">
        <v>-9.72918701125</v>
      </c>
      <c r="B1520">
        <v>0.1943619774918343</v>
      </c>
      <c r="C1520">
        <v>-0.109368102468372</v>
      </c>
      <c r="D1520">
        <v>-0.1987655797232848</v>
      </c>
    </row>
    <row r="1521" spans="1:4">
      <c r="A1521">
        <v>-9.728942870625</v>
      </c>
      <c r="B1521">
        <v>0.2030397468259836</v>
      </c>
      <c r="C1521">
        <v>-0.1001879990499883</v>
      </c>
      <c r="D1521">
        <v>-0.1900653239805777</v>
      </c>
    </row>
    <row r="1522" spans="1:4">
      <c r="A1522">
        <v>-9.72869873</v>
      </c>
      <c r="B1522">
        <v>0.2116529598415675</v>
      </c>
      <c r="C1522">
        <v>-0.09097577536220539</v>
      </c>
      <c r="D1522">
        <v>-0.1813043286340741</v>
      </c>
    </row>
    <row r="1523" spans="1:4">
      <c r="A1523">
        <v>-9.728454589375</v>
      </c>
      <c r="B1523">
        <v>0.2201988689985605</v>
      </c>
      <c r="C1523">
        <v>-0.08173436550731092</v>
      </c>
      <c r="D1523">
        <v>-0.1724853833750695</v>
      </c>
    </row>
    <row r="1524" spans="1:4">
      <c r="A1524">
        <v>-9.72821044875</v>
      </c>
      <c r="B1524">
        <v>0.2286747460452467</v>
      </c>
      <c r="C1524">
        <v>-0.07246671294283551</v>
      </c>
      <c r="D1524">
        <v>-0.1636112940019182</v>
      </c>
    </row>
    <row r="1525" spans="1:4">
      <c r="A1525">
        <v>-9.727966308125</v>
      </c>
      <c r="B1525">
        <v>0.2370778848916872</v>
      </c>
      <c r="C1525">
        <v>-0.06317577055477702</v>
      </c>
      <c r="D1525">
        <v>-0.1546848879104389</v>
      </c>
    </row>
    <row r="1526" spans="1:4">
      <c r="A1526">
        <v>-9.7277221675</v>
      </c>
      <c r="B1526">
        <v>0.2454056037679083</v>
      </c>
      <c r="C1526">
        <v>-0.05386449786026245</v>
      </c>
      <c r="D1526">
        <v>-0.1457090065813</v>
      </c>
    </row>
    <row r="1527" spans="1:4">
      <c r="A1527">
        <v>-9.727478026875</v>
      </c>
      <c r="B1527">
        <v>0.2536552435994845</v>
      </c>
      <c r="C1527">
        <v>-0.04453586144507013</v>
      </c>
      <c r="D1527">
        <v>-0.1366865066221382</v>
      </c>
    </row>
    <row r="1528" spans="1:4">
      <c r="A1528">
        <v>-9.72723388625</v>
      </c>
      <c r="B1528">
        <v>0.2618241713843669</v>
      </c>
      <c r="C1528">
        <v>-0.03519283378244806</v>
      </c>
      <c r="D1528">
        <v>-0.1276202625740005</v>
      </c>
    </row>
    <row r="1529" spans="1:4">
      <c r="A1529">
        <v>-9.726989745625</v>
      </c>
      <c r="B1529">
        <v>0.2699097773285383</v>
      </c>
      <c r="C1529">
        <v>-0.02583839189197036</v>
      </c>
      <c r="D1529">
        <v>-0.1185131611721073</v>
      </c>
    </row>
    <row r="1530" spans="1:4">
      <c r="A1530">
        <v>-9.726745605</v>
      </c>
      <c r="B1530">
        <v>0.2779094820086499</v>
      </c>
      <c r="C1530">
        <v>-0.01647551664977342</v>
      </c>
      <c r="D1530">
        <v>-0.109368102468372</v>
      </c>
    </row>
    <row r="1531" spans="1:4">
      <c r="A1531">
        <v>-9.726501464375</v>
      </c>
      <c r="B1531">
        <v>0.2858207285292354</v>
      </c>
      <c r="C1531">
        <v>-0.007107191651357841</v>
      </c>
      <c r="D1531">
        <v>-0.1001879990499883</v>
      </c>
    </row>
    <row r="1532" spans="1:4">
      <c r="A1532">
        <v>-9.72625732375</v>
      </c>
      <c r="B1532">
        <v>0.2936409929743785</v>
      </c>
      <c r="C1532">
        <v>0.002263597353736831</v>
      </c>
      <c r="D1532">
        <v>-0.09097577536220539</v>
      </c>
    </row>
    <row r="1533" spans="1:4">
      <c r="A1533">
        <v>-9.726013183125</v>
      </c>
      <c r="B1533">
        <v>0.3013677740067406</v>
      </c>
      <c r="C1533">
        <v>0.01163386381246223</v>
      </c>
      <c r="D1533">
        <v>-0.08173436550731092</v>
      </c>
    </row>
    <row r="1534" spans="1:4">
      <c r="A1534">
        <v>-9.7257690425</v>
      </c>
      <c r="B1534">
        <v>0.3089986073614105</v>
      </c>
      <c r="C1534">
        <v>0.02100062112916234</v>
      </c>
      <c r="D1534">
        <v>-0.07246671294283551</v>
      </c>
    </row>
    <row r="1535" spans="1:4">
      <c r="A1535">
        <v>-9.725524901875</v>
      </c>
      <c r="B1535">
        <v>0.3165310532929362</v>
      </c>
      <c r="C1535">
        <v>0.03036088360555014</v>
      </c>
      <c r="D1535">
        <v>-0.06317577055477702</v>
      </c>
    </row>
    <row r="1536" spans="1:4">
      <c r="A1536">
        <v>-9.72528076125</v>
      </c>
      <c r="B1536">
        <v>0.3239627056082929</v>
      </c>
      <c r="C1536">
        <v>0.03971166759702654</v>
      </c>
      <c r="D1536">
        <v>-0.05386449786026245</v>
      </c>
    </row>
    <row r="1537" spans="1:4">
      <c r="A1537">
        <v>-9.725036620625</v>
      </c>
      <c r="B1537">
        <v>0.3312911914120089</v>
      </c>
      <c r="C1537">
        <v>0.04904999206591191</v>
      </c>
      <c r="D1537">
        <v>-0.04453586144507013</v>
      </c>
    </row>
    <row r="1538" spans="1:4">
      <c r="A1538">
        <v>-9.72479248</v>
      </c>
      <c r="B1538">
        <v>0.3385141679138971</v>
      </c>
      <c r="C1538">
        <v>0.05837287995653973</v>
      </c>
      <c r="D1538">
        <v>-0.03519283378244806</v>
      </c>
    </row>
    <row r="1539" spans="1:4">
      <c r="A1539">
        <v>-9.724548339375</v>
      </c>
      <c r="B1539">
        <v>0.3456293286494455</v>
      </c>
      <c r="C1539">
        <v>0.06767735902760053</v>
      </c>
      <c r="D1539">
        <v>-0.02583839189197036</v>
      </c>
    </row>
    <row r="1540" spans="1:4">
      <c r="A1540">
        <v>-9.72430419875</v>
      </c>
      <c r="B1540">
        <v>0.3526343970434068</v>
      </c>
      <c r="C1540">
        <v>0.07696046207092905</v>
      </c>
      <c r="D1540">
        <v>-0.01647551664977342</v>
      </c>
    </row>
    <row r="1541" spans="1:4">
      <c r="A1541">
        <v>-9.724060058125</v>
      </c>
      <c r="B1541">
        <v>0.3595271372620957</v>
      </c>
      <c r="C1541">
        <v>0.08621922990482304</v>
      </c>
      <c r="D1541">
        <v>-0.007107191651357841</v>
      </c>
    </row>
    <row r="1542" spans="1:4">
      <c r="A1542">
        <v>-9.7238159175</v>
      </c>
      <c r="B1542">
        <v>0.366305344470498</v>
      </c>
      <c r="C1542">
        <v>0.09545070950200389</v>
      </c>
      <c r="D1542">
        <v>0.002263597353736831</v>
      </c>
    </row>
    <row r="1543" spans="1:4">
      <c r="A1543">
        <v>-9.723571776875</v>
      </c>
      <c r="B1543">
        <v>0.3729668536065646</v>
      </c>
      <c r="C1543">
        <v>0.1046519569013135</v>
      </c>
      <c r="D1543">
        <v>0.01163386381246223</v>
      </c>
    </row>
    <row r="1544" spans="1:4">
      <c r="A1544">
        <v>-9.72332763625</v>
      </c>
      <c r="B1544">
        <v>0.3795095335034466</v>
      </c>
      <c r="C1544">
        <v>0.1138200382211459</v>
      </c>
      <c r="D1544">
        <v>0.02100062112916234</v>
      </c>
    </row>
    <row r="1545" spans="1:4">
      <c r="A1545">
        <v>-9.723083495625</v>
      </c>
      <c r="B1545">
        <v>0.385931293243965</v>
      </c>
      <c r="C1545">
        <v>0.1229520287852128</v>
      </c>
      <c r="D1545">
        <v>0.03036088360555014</v>
      </c>
    </row>
    <row r="1546" spans="1:4">
      <c r="A1546">
        <v>-9.722839355</v>
      </c>
      <c r="B1546">
        <v>0.3922300786334366</v>
      </c>
      <c r="C1546">
        <v>0.1320450162316719</v>
      </c>
      <c r="D1546">
        <v>0.03971166759702654</v>
      </c>
    </row>
    <row r="1547" spans="1:4">
      <c r="A1547">
        <v>-9.722595214375</v>
      </c>
      <c r="B1547">
        <v>0.3984038772418285</v>
      </c>
      <c r="C1547">
        <v>0.1410960999879012</v>
      </c>
      <c r="D1547">
        <v>0.04904999206591191</v>
      </c>
    </row>
    <row r="1548" spans="1:4">
      <c r="A1548">
        <v>-9.72235107375</v>
      </c>
      <c r="B1548">
        <v>0.4044507127376293</v>
      </c>
      <c r="C1548">
        <v>0.1501023926390448</v>
      </c>
      <c r="D1548">
        <v>0.05837287995653973</v>
      </c>
    </row>
    <row r="1549" spans="1:4">
      <c r="A1549">
        <v>-9.722106933125</v>
      </c>
      <c r="B1549">
        <v>0.4103686521003455</v>
      </c>
      <c r="C1549">
        <v>0.1590610213009027</v>
      </c>
      <c r="D1549">
        <v>0.06767735902760053</v>
      </c>
    </row>
    <row r="1550" spans="1:4">
      <c r="A1550">
        <v>-9.7218627925</v>
      </c>
      <c r="B1550">
        <v>0.416155801223243</v>
      </c>
      <c r="C1550">
        <v>0.1679691278206235</v>
      </c>
      <c r="D1550">
        <v>0.07696046207092905</v>
      </c>
    </row>
    <row r="1551" spans="1:4">
      <c r="A1551">
        <v>-9.721618651875</v>
      </c>
      <c r="B1551">
        <v>0.4218103107103231</v>
      </c>
      <c r="C1551">
        <v>0.1768238696155586</v>
      </c>
      <c r="D1551">
        <v>0.08621922990482304</v>
      </c>
    </row>
    <row r="1552" spans="1:4">
      <c r="A1552">
        <v>-9.72137451125</v>
      </c>
      <c r="B1552">
        <v>0.427330369140319</v>
      </c>
      <c r="C1552">
        <v>0.1856224223207451</v>
      </c>
      <c r="D1552">
        <v>0.09545070950200389</v>
      </c>
    </row>
    <row r="1553" spans="1:4">
      <c r="A1553">
        <v>-9.721130370625</v>
      </c>
      <c r="B1553">
        <v>0.4327142111147769</v>
      </c>
      <c r="C1553">
        <v>0.1943619774918343</v>
      </c>
      <c r="D1553">
        <v>0.1046519569013135</v>
      </c>
    </row>
    <row r="1554" spans="1:4">
      <c r="A1554">
        <v>-9.72088623</v>
      </c>
      <c r="B1554">
        <v>0.437960114975733</v>
      </c>
      <c r="C1554">
        <v>0.2030397468259836</v>
      </c>
      <c r="D1554">
        <v>0.1138200382211459</v>
      </c>
    </row>
    <row r="1555" spans="1:4">
      <c r="A1555">
        <v>-9.720642089375</v>
      </c>
      <c r="B1555">
        <v>0.4430663979202163</v>
      </c>
      <c r="C1555">
        <v>0.2116529598415675</v>
      </c>
      <c r="D1555">
        <v>0.1229520287852128</v>
      </c>
    </row>
    <row r="1556" spans="1:4">
      <c r="A1556">
        <v>-9.72039794875</v>
      </c>
      <c r="B1556">
        <v>0.4480314276457409</v>
      </c>
      <c r="C1556">
        <v>0.2201988689985605</v>
      </c>
      <c r="D1556">
        <v>0.1320450162316719</v>
      </c>
    </row>
    <row r="1557" spans="1:4">
      <c r="A1557">
        <v>-9.720153808125</v>
      </c>
      <c r="B1557">
        <v>0.4528536151384489</v>
      </c>
      <c r="C1557">
        <v>0.2286747460452467</v>
      </c>
      <c r="D1557">
        <v>0.1410960999879012</v>
      </c>
    </row>
    <row r="1558" spans="1:4">
      <c r="A1558">
        <v>-9.7199096675</v>
      </c>
      <c r="B1558">
        <v>0.4575314143531427</v>
      </c>
      <c r="C1558">
        <v>0.2370778848916872</v>
      </c>
      <c r="D1558">
        <v>0.1501023926390448</v>
      </c>
    </row>
    <row r="1559" spans="1:4">
      <c r="A1559">
        <v>-9.719665526875</v>
      </c>
      <c r="B1559">
        <v>0.4620633287966723</v>
      </c>
      <c r="C1559">
        <v>0.2454056037679083</v>
      </c>
      <c r="D1559">
        <v>0.1590610213009027</v>
      </c>
    </row>
    <row r="1560" spans="1:4">
      <c r="A1560">
        <v>-9.71942138625</v>
      </c>
      <c r="B1560">
        <v>0.4664479036803741</v>
      </c>
      <c r="C1560">
        <v>0.2536552435994845</v>
      </c>
      <c r="D1560">
        <v>0.1679691278206235</v>
      </c>
    </row>
    <row r="1561" spans="1:4">
      <c r="A1561">
        <v>-9.719177245625</v>
      </c>
      <c r="B1561">
        <v>0.4706837359729054</v>
      </c>
      <c r="C1561">
        <v>0.2618241713843669</v>
      </c>
      <c r="D1561">
        <v>0.1768238696155586</v>
      </c>
    </row>
    <row r="1562" spans="1:4">
      <c r="A1562">
        <v>-9.718933105</v>
      </c>
      <c r="B1562">
        <v>0.4747694695618158</v>
      </c>
      <c r="C1562">
        <v>0.2699097773285383</v>
      </c>
      <c r="D1562">
        <v>0.1856224223207451</v>
      </c>
    </row>
    <row r="1563" spans="1:4">
      <c r="A1563">
        <v>-9.718688964375</v>
      </c>
      <c r="B1563">
        <v>0.4787037925830663</v>
      </c>
      <c r="C1563">
        <v>0.2779094820086499</v>
      </c>
      <c r="D1563">
        <v>0.1943619774918343</v>
      </c>
    </row>
    <row r="1564" spans="1:4">
      <c r="A1564">
        <v>-9.71844482375</v>
      </c>
      <c r="B1564">
        <v>0.4824854439732578</v>
      </c>
      <c r="C1564">
        <v>0.2858207285292354</v>
      </c>
      <c r="D1564">
        <v>0.2030397468259836</v>
      </c>
    </row>
    <row r="1565" spans="1:4">
      <c r="A1565">
        <v>-9.718200683125</v>
      </c>
      <c r="B1565">
        <v>0.4861132114859908</v>
      </c>
      <c r="C1565">
        <v>0.2936409929743785</v>
      </c>
      <c r="D1565">
        <v>0.2116529598415675</v>
      </c>
    </row>
    <row r="1566" spans="1:4">
      <c r="A1566">
        <v>-9.7179565425</v>
      </c>
      <c r="B1566">
        <v>0.4895859317216832</v>
      </c>
      <c r="C1566">
        <v>0.3013677740067406</v>
      </c>
      <c r="D1566">
        <v>0.2201988689985605</v>
      </c>
    </row>
    <row r="1567" spans="1:4">
      <c r="A1567">
        <v>-9.717712401875</v>
      </c>
      <c r="B1567">
        <v>0.4929024885567567</v>
      </c>
      <c r="C1567">
        <v>0.3089986073614105</v>
      </c>
      <c r="D1567">
        <v>0.2286747460452467</v>
      </c>
    </row>
    <row r="1568" spans="1:4">
      <c r="A1568">
        <v>-9.71746826125</v>
      </c>
      <c r="B1568">
        <v>0.4960618195358305</v>
      </c>
      <c r="C1568">
        <v>0.3165310532929362</v>
      </c>
      <c r="D1568">
        <v>0.2370778848916872</v>
      </c>
    </row>
    <row r="1569" spans="1:4">
      <c r="A1569">
        <v>-9.717224120625</v>
      </c>
      <c r="B1569">
        <v>0.4990629068359137</v>
      </c>
      <c r="C1569">
        <v>0.3239627056082929</v>
      </c>
      <c r="D1569">
        <v>0.2454056037679083</v>
      </c>
    </row>
    <row r="1570" spans="1:4">
      <c r="A1570">
        <v>-9.71697998</v>
      </c>
      <c r="B1570">
        <v>0.5019047906296362</v>
      </c>
      <c r="C1570">
        <v>0.3312911914120089</v>
      </c>
      <c r="D1570">
        <v>0.2536552435994845</v>
      </c>
    </row>
    <row r="1571" spans="1:4">
      <c r="A1571">
        <v>-9.716735839375</v>
      </c>
      <c r="B1571">
        <v>0.5045865556341921</v>
      </c>
      <c r="C1571">
        <v>0.3385141679138971</v>
      </c>
      <c r="D1571">
        <v>0.2618241713843669</v>
      </c>
    </row>
    <row r="1572" spans="1:4">
      <c r="A1572">
        <v>-9.71649169875</v>
      </c>
      <c r="B1572">
        <v>0.5071073397525103</v>
      </c>
      <c r="C1572">
        <v>0.3456293286494455</v>
      </c>
      <c r="D1572">
        <v>0.2699097773285383</v>
      </c>
    </row>
    <row r="1573" spans="1:4">
      <c r="A1573">
        <v>-9.716247558125</v>
      </c>
      <c r="B1573">
        <v>0.5094663309141433</v>
      </c>
      <c r="C1573">
        <v>0.3526343970434068</v>
      </c>
      <c r="D1573">
        <v>0.2779094820086499</v>
      </c>
    </row>
    <row r="1574" spans="1:4">
      <c r="A1574">
        <v>-9.7160034175</v>
      </c>
      <c r="B1574">
        <v>0.5116627713651888</v>
      </c>
      <c r="C1574">
        <v>0.3595271372620957</v>
      </c>
      <c r="D1574">
        <v>0.2858207285292354</v>
      </c>
    </row>
    <row r="1575" spans="1:4">
      <c r="A1575">
        <v>-9.715759276875</v>
      </c>
      <c r="B1575">
        <v>0.5136959527228899</v>
      </c>
      <c r="C1575">
        <v>0.366305344470498</v>
      </c>
      <c r="D1575">
        <v>0.2936409929743785</v>
      </c>
    </row>
    <row r="1576" spans="1:4">
      <c r="A1576">
        <v>-9.71551513625</v>
      </c>
      <c r="B1576">
        <v>0.5155652194753672</v>
      </c>
      <c r="C1576">
        <v>0.3729668536065646</v>
      </c>
      <c r="D1576">
        <v>0.3013677740067406</v>
      </c>
    </row>
    <row r="1577" spans="1:4">
      <c r="A1577">
        <v>-9.715270995625</v>
      </c>
      <c r="B1577">
        <v>0.5172699710255898</v>
      </c>
      <c r="C1577">
        <v>0.3795095335034466</v>
      </c>
      <c r="D1577">
        <v>0.3089986073614105</v>
      </c>
    </row>
    <row r="1578" spans="1:4">
      <c r="A1578">
        <v>-9.715026855</v>
      </c>
      <c r="B1578">
        <v>0.5188096526153909</v>
      </c>
      <c r="C1578">
        <v>0.385931293243965</v>
      </c>
      <c r="D1578">
        <v>0.3165310532929362</v>
      </c>
    </row>
    <row r="1579" spans="1:4">
      <c r="A1579">
        <v>-9.714782714375</v>
      </c>
      <c r="B1579">
        <v>0.5201837681180628</v>
      </c>
      <c r="C1579">
        <v>0.3922300786334366</v>
      </c>
      <c r="D1579">
        <v>0.3239627056082929</v>
      </c>
    </row>
    <row r="1580" spans="1:4">
      <c r="A1580">
        <v>-9.71453857375</v>
      </c>
      <c r="B1580">
        <v>0.5213918726818961</v>
      </c>
      <c r="C1580">
        <v>0.3984038772418285</v>
      </c>
      <c r="D1580">
        <v>0.3312911914120089</v>
      </c>
    </row>
    <row r="1581" spans="1:4">
      <c r="A1581">
        <v>-9.714294433125</v>
      </c>
      <c r="B1581">
        <v>0.5224335730281341</v>
      </c>
      <c r="C1581">
        <v>0.4044507127376293</v>
      </c>
      <c r="D1581">
        <v>0.3385141679138971</v>
      </c>
    </row>
    <row r="1582" spans="1:4">
      <c r="A1582">
        <v>-9.7140502925</v>
      </c>
      <c r="B1582">
        <v>0.5233085315619878</v>
      </c>
      <c r="C1582">
        <v>0.4103686521003455</v>
      </c>
      <c r="D1582">
        <v>0.3456293286494455</v>
      </c>
    </row>
    <row r="1583" spans="1:4">
      <c r="A1583">
        <v>-9.713806151875</v>
      </c>
      <c r="B1583">
        <v>0.5240164626606617</v>
      </c>
      <c r="C1583">
        <v>0.416155801223243</v>
      </c>
      <c r="D1583">
        <v>0.3526343970434068</v>
      </c>
    </row>
    <row r="1584" spans="1:4">
      <c r="A1584">
        <v>-9.71356201125</v>
      </c>
      <c r="B1584">
        <v>0.5245571309860445</v>
      </c>
      <c r="C1584">
        <v>0.4218103107103231</v>
      </c>
      <c r="D1584">
        <v>0.3595271372620957</v>
      </c>
    </row>
    <row r="1585" spans="1:4">
      <c r="A1585">
        <v>-9.713317870625</v>
      </c>
      <c r="B1585">
        <v>0.5249303593553298</v>
      </c>
      <c r="C1585">
        <v>0.427330369140319</v>
      </c>
      <c r="D1585">
        <v>0.366305344470498</v>
      </c>
    </row>
    <row r="1586" spans="1:4">
      <c r="A1586">
        <v>-9.71307373</v>
      </c>
      <c r="B1586">
        <v>0.5251360213780242</v>
      </c>
      <c r="C1586">
        <v>0.4327142111147769</v>
      </c>
      <c r="D1586">
        <v>0.3729668536065646</v>
      </c>
    </row>
    <row r="1587" spans="1:4">
      <c r="A1587">
        <v>-9.712829589375</v>
      </c>
      <c r="B1587">
        <v>0.5251740449847004</v>
      </c>
      <c r="C1587">
        <v>0.437960114975733</v>
      </c>
      <c r="D1587">
        <v>0.3795095335034466</v>
      </c>
    </row>
    <row r="1588" spans="1:4">
      <c r="A1588">
        <v>-9.71258544875</v>
      </c>
      <c r="B1588">
        <v>0.5250444104689249</v>
      </c>
      <c r="C1588">
        <v>0.4430663979202163</v>
      </c>
      <c r="D1588">
        <v>0.385931293243965</v>
      </c>
    </row>
    <row r="1589" spans="1:4">
      <c r="A1589">
        <v>-9.712341308125</v>
      </c>
      <c r="B1589">
        <v>0.5247471550876323</v>
      </c>
      <c r="C1589">
        <v>0.4480314276457409</v>
      </c>
      <c r="D1589">
        <v>0.3922300786334366</v>
      </c>
    </row>
    <row r="1590" spans="1:4">
      <c r="A1590">
        <v>-9.7120971675</v>
      </c>
      <c r="B1590">
        <v>0.5242823625724102</v>
      </c>
      <c r="C1590">
        <v>0.4528536151384489</v>
      </c>
      <c r="D1590">
        <v>0.3984038772418285</v>
      </c>
    </row>
    <row r="1591" spans="1:4">
      <c r="A1591">
        <v>-9.711853026875</v>
      </c>
      <c r="B1591">
        <v>0.5236501805663718</v>
      </c>
      <c r="C1591">
        <v>0.4575314143531427</v>
      </c>
      <c r="D1591">
        <v>0.4044507127376293</v>
      </c>
    </row>
    <row r="1592" spans="1:4">
      <c r="A1592">
        <v>-9.71160888625</v>
      </c>
      <c r="B1592">
        <v>0.5228507983826777</v>
      </c>
      <c r="C1592">
        <v>0.4620633287966723</v>
      </c>
      <c r="D1592">
        <v>0.4103686521003455</v>
      </c>
    </row>
    <row r="1593" spans="1:4">
      <c r="A1593">
        <v>-9.711364745625</v>
      </c>
      <c r="B1593">
        <v>0.5218844682618019</v>
      </c>
      <c r="C1593">
        <v>0.4664479036803741</v>
      </c>
      <c r="D1593">
        <v>0.416155801223243</v>
      </c>
    </row>
    <row r="1594" spans="1:4">
      <c r="A1594">
        <v>-9.711120605</v>
      </c>
      <c r="B1594">
        <v>0.5207514916333732</v>
      </c>
      <c r="C1594">
        <v>0.4706837359729054</v>
      </c>
      <c r="D1594">
        <v>0.4218103107103231</v>
      </c>
    </row>
    <row r="1595" spans="1:4">
      <c r="A1595">
        <v>-9.710876464375</v>
      </c>
      <c r="B1595">
        <v>0.5194522247353287</v>
      </c>
      <c r="C1595">
        <v>0.4747694695618158</v>
      </c>
      <c r="D1595">
        <v>0.427330369140319</v>
      </c>
    </row>
    <row r="1596" spans="1:4">
      <c r="A1596">
        <v>-9.71063232375</v>
      </c>
      <c r="B1596">
        <v>0.5179870692275205</v>
      </c>
      <c r="C1596">
        <v>0.4787037925830663</v>
      </c>
      <c r="D1596">
        <v>0.4327142111147769</v>
      </c>
    </row>
    <row r="1597" spans="1:4">
      <c r="A1597">
        <v>-9.710388183125</v>
      </c>
      <c r="B1597">
        <v>0.5163564949813141</v>
      </c>
      <c r="C1597">
        <v>0.4824854439732578</v>
      </c>
      <c r="D1597">
        <v>0.437960114975733</v>
      </c>
    </row>
    <row r="1598" spans="1:4">
      <c r="A1598">
        <v>-9.7101440425</v>
      </c>
      <c r="B1598">
        <v>0.5145610116108351</v>
      </c>
      <c r="C1598">
        <v>0.4861132114859908</v>
      </c>
      <c r="D1598">
        <v>0.4430663979202163</v>
      </c>
    </row>
    <row r="1599" spans="1:4">
      <c r="A1599">
        <v>-9.709899901875</v>
      </c>
      <c r="B1599">
        <v>0.5126011853498624</v>
      </c>
      <c r="C1599">
        <v>0.4895859317216832</v>
      </c>
      <c r="D1599">
        <v>0.4480314276457409</v>
      </c>
    </row>
    <row r="1600" spans="1:4">
      <c r="A1600">
        <v>-9.70965576125</v>
      </c>
      <c r="B1600">
        <v>0.510477636994434</v>
      </c>
      <c r="C1600">
        <v>0.4929024885567567</v>
      </c>
      <c r="D1600">
        <v>0.4528536151384489</v>
      </c>
    </row>
    <row r="1601" spans="1:4">
      <c r="A1601">
        <v>-9.709411620625</v>
      </c>
      <c r="B1601">
        <v>0.5081910387987872</v>
      </c>
      <c r="C1601">
        <v>0.4960618195358305</v>
      </c>
      <c r="D1601">
        <v>0.4575314143531427</v>
      </c>
    </row>
    <row r="1602" spans="1:4">
      <c r="A1602">
        <v>-9.70916748</v>
      </c>
      <c r="B1602">
        <v>0.5057421124317056</v>
      </c>
      <c r="C1602">
        <v>0.4990629068359137</v>
      </c>
      <c r="D1602">
        <v>0.4620633287966723</v>
      </c>
    </row>
    <row r="1603" spans="1:4">
      <c r="A1603">
        <v>-9.708923339375</v>
      </c>
      <c r="B1603">
        <v>0.5031316348995477</v>
      </c>
      <c r="C1603">
        <v>0.5019047906296362</v>
      </c>
      <c r="D1603">
        <v>0.4664479036803741</v>
      </c>
    </row>
    <row r="1604" spans="1:4">
      <c r="A1604">
        <v>-9.70867919875</v>
      </c>
      <c r="B1604">
        <v>0.500360433081231</v>
      </c>
      <c r="C1604">
        <v>0.5045865556341921</v>
      </c>
      <c r="D1604">
        <v>0.4706837359729054</v>
      </c>
    </row>
    <row r="1605" spans="1:4">
      <c r="A1605">
        <v>-9.708435058125</v>
      </c>
      <c r="B1605">
        <v>0.4974293855360838</v>
      </c>
      <c r="C1605">
        <v>0.5071073397525103</v>
      </c>
      <c r="D1605">
        <v>0.4747694695618158</v>
      </c>
    </row>
    <row r="1606" spans="1:4">
      <c r="A1606">
        <v>-9.7081909175</v>
      </c>
      <c r="B1606">
        <v>0.4943394210773407</v>
      </c>
      <c r="C1606">
        <v>0.5094663309141433</v>
      </c>
      <c r="D1606">
        <v>0.4787037925830663</v>
      </c>
    </row>
    <row r="1607" spans="1:4">
      <c r="A1607">
        <v>-9.707946776875</v>
      </c>
      <c r="B1607">
        <v>0.4910915220474132</v>
      </c>
      <c r="C1607">
        <v>0.5116627713651888</v>
      </c>
      <c r="D1607">
        <v>0.4824854439732578</v>
      </c>
    </row>
    <row r="1608" spans="1:4">
      <c r="A1608">
        <v>-9.70770263625</v>
      </c>
      <c r="B1608">
        <v>0.48768671732881</v>
      </c>
      <c r="C1608">
        <v>0.5136959527228899</v>
      </c>
      <c r="D1608">
        <v>0.4861132114859908</v>
      </c>
    </row>
    <row r="1609" spans="1:4">
      <c r="A1609">
        <v>-9.707458495625</v>
      </c>
      <c r="B1609">
        <v>0.4841260903746267</v>
      </c>
      <c r="C1609">
        <v>0.5155652194753672</v>
      </c>
      <c r="D1609">
        <v>0.4895859317216832</v>
      </c>
    </row>
    <row r="1610" spans="1:4">
      <c r="A1610">
        <v>-9.707214355</v>
      </c>
      <c r="B1610">
        <v>0.4804107686896404</v>
      </c>
      <c r="C1610">
        <v>0.5172699710255898</v>
      </c>
      <c r="D1610">
        <v>0.4929024885567567</v>
      </c>
    </row>
    <row r="1611" spans="1:4">
      <c r="A1611">
        <v>-9.706970214375</v>
      </c>
      <c r="B1611">
        <v>0.476541935744975</v>
      </c>
      <c r="C1611">
        <v>0.5188096526153909</v>
      </c>
      <c r="D1611">
        <v>0.4960618195358305</v>
      </c>
    </row>
    <row r="1612" spans="1:4">
      <c r="A1612">
        <v>-9.70672607375</v>
      </c>
      <c r="B1612">
        <v>0.4725208195267779</v>
      </c>
      <c r="C1612">
        <v>0.5201837681180628</v>
      </c>
      <c r="D1612">
        <v>0.4990629068359137</v>
      </c>
    </row>
    <row r="1613" spans="1:4">
      <c r="A1613">
        <v>-9.706481933125</v>
      </c>
      <c r="B1613">
        <v>0.4683487005607645</v>
      </c>
      <c r="C1613">
        <v>0.5213918726818961</v>
      </c>
      <c r="D1613">
        <v>0.5019047906296362</v>
      </c>
    </row>
    <row r="1614" spans="1:4">
      <c r="A1614">
        <v>-9.7062377925</v>
      </c>
      <c r="B1614">
        <v>0.464026903512967</v>
      </c>
      <c r="C1614">
        <v>0.5224335730281341</v>
      </c>
      <c r="D1614">
        <v>0.5045865556341921</v>
      </c>
    </row>
    <row r="1615" spans="1:4">
      <c r="A1615">
        <v>-9.705993651875</v>
      </c>
      <c r="B1615">
        <v>0.4595568020166972</v>
      </c>
      <c r="C1615">
        <v>0.5233085315619878</v>
      </c>
      <c r="D1615">
        <v>0.5071073397525103</v>
      </c>
    </row>
    <row r="1616" spans="1:4">
      <c r="A1616">
        <v>-9.70574951125</v>
      </c>
      <c r="B1616">
        <v>0.4549398192798508</v>
      </c>
      <c r="C1616">
        <v>0.5240164626606617</v>
      </c>
      <c r="D1616">
        <v>0.5094663309141433</v>
      </c>
    </row>
    <row r="1617" spans="1:4">
      <c r="A1617">
        <v>-9.705505370625</v>
      </c>
      <c r="B1617">
        <v>0.4501774230784666</v>
      </c>
      <c r="C1617">
        <v>0.5245571309860445</v>
      </c>
      <c r="D1617">
        <v>0.5116627713651888</v>
      </c>
    </row>
    <row r="1618" spans="1:4">
      <c r="A1618">
        <v>-9.70526123</v>
      </c>
      <c r="B1618">
        <v>0.4452711308031806</v>
      </c>
      <c r="C1618">
        <v>0.5249303593553298</v>
      </c>
      <c r="D1618">
        <v>0.5136959527228899</v>
      </c>
    </row>
    <row r="1619" spans="1:4">
      <c r="A1619">
        <v>-9.705017089375</v>
      </c>
      <c r="B1619">
        <v>0.4402225028478703</v>
      </c>
      <c r="C1619">
        <v>0.5251360213780242</v>
      </c>
      <c r="D1619">
        <v>0.5155652194753672</v>
      </c>
    </row>
    <row r="1620" spans="1:4">
      <c r="A1620">
        <v>-9.70477294875</v>
      </c>
      <c r="B1620">
        <v>0.4350331454329812</v>
      </c>
      <c r="C1620">
        <v>0.5251740449847004</v>
      </c>
      <c r="D1620">
        <v>0.5172699710255898</v>
      </c>
    </row>
    <row r="1621" spans="1:4">
      <c r="A1621">
        <v>-9.704528808125</v>
      </c>
      <c r="B1621">
        <v>0.4297047114366775</v>
      </c>
      <c r="C1621">
        <v>0.5250444104689249</v>
      </c>
      <c r="D1621">
        <v>0.5188096526153909</v>
      </c>
    </row>
    <row r="1622" spans="1:4">
      <c r="A1622">
        <v>-9.7042846675</v>
      </c>
      <c r="B1622">
        <v>0.4242388975801098</v>
      </c>
      <c r="C1622">
        <v>0.5247471550876323</v>
      </c>
      <c r="D1622">
        <v>0.5201837681180628</v>
      </c>
    </row>
    <row r="1623" spans="1:4">
      <c r="A1623">
        <v>-9.704040526875</v>
      </c>
      <c r="B1623">
        <v>0.4186374444642799</v>
      </c>
      <c r="C1623">
        <v>0.5242823625724102</v>
      </c>
      <c r="D1623">
        <v>0.5213918726818961</v>
      </c>
    </row>
    <row r="1624" spans="1:4">
      <c r="A1624">
        <v>-9.70379638625</v>
      </c>
      <c r="B1624">
        <v>0.4129021361277126</v>
      </c>
      <c r="C1624">
        <v>0.5236501805663718</v>
      </c>
      <c r="D1624">
        <v>0.5224335730281341</v>
      </c>
    </row>
    <row r="1625" spans="1:4">
      <c r="A1625">
        <v>-9.703552245625</v>
      </c>
      <c r="B1625">
        <v>0.407034799225108</v>
      </c>
      <c r="C1625">
        <v>0.5228507983826777</v>
      </c>
      <c r="D1625">
        <v>0.5233085315619878</v>
      </c>
    </row>
    <row r="1626" spans="1:4">
      <c r="A1626">
        <v>-9.703308105</v>
      </c>
      <c r="B1626">
        <v>0.4010373021044248</v>
      </c>
      <c r="C1626">
        <v>0.5218844682618019</v>
      </c>
      <c r="D1626">
        <v>0.5240164626606617</v>
      </c>
    </row>
    <row r="1627" spans="1:4">
      <c r="A1627">
        <v>-9.703063964375</v>
      </c>
      <c r="B1627">
        <v>0.3949115567452571</v>
      </c>
      <c r="C1627">
        <v>0.5207514916333732</v>
      </c>
      <c r="D1627">
        <v>0.5245571309860445</v>
      </c>
    </row>
    <row r="1628" spans="1:4">
      <c r="A1628">
        <v>-9.70281982375</v>
      </c>
      <c r="B1628">
        <v>0.3886595148981929</v>
      </c>
      <c r="C1628">
        <v>0.5194522247353287</v>
      </c>
      <c r="D1628">
        <v>0.5249303593553298</v>
      </c>
    </row>
    <row r="1629" spans="1:4">
      <c r="A1629">
        <v>-9.702575683125</v>
      </c>
      <c r="B1629">
        <v>0.3822831697984381</v>
      </c>
      <c r="C1629">
        <v>0.5179870692275205</v>
      </c>
      <c r="D1629">
        <v>0.5251360213780242</v>
      </c>
    </row>
    <row r="1630" spans="1:4">
      <c r="A1630">
        <v>-9.7023315425</v>
      </c>
      <c r="B1630">
        <v>0.3757845521317976</v>
      </c>
      <c r="C1630">
        <v>0.5163564949813141</v>
      </c>
      <c r="D1630">
        <v>0.5251740449847004</v>
      </c>
    </row>
    <row r="1631" spans="1:4">
      <c r="A1631">
        <v>-9.702087401875</v>
      </c>
      <c r="B1631">
        <v>0.3691657332590165</v>
      </c>
      <c r="C1631">
        <v>0.5145610116108351</v>
      </c>
      <c r="D1631">
        <v>0.5250444104689249</v>
      </c>
    </row>
    <row r="1632" spans="1:4">
      <c r="A1632">
        <v>-9.70184326125</v>
      </c>
      <c r="B1632">
        <v>0.3624288257724527</v>
      </c>
      <c r="C1632">
        <v>0.5126011853498624</v>
      </c>
      <c r="D1632">
        <v>0.5247471550876323</v>
      </c>
    </row>
    <row r="1633" spans="1:4">
      <c r="A1633">
        <v>-9.701599120625</v>
      </c>
      <c r="B1633">
        <v>0.3555759737149223</v>
      </c>
      <c r="C1633">
        <v>0.510477636994434</v>
      </c>
      <c r="D1633">
        <v>0.5242823625724102</v>
      </c>
    </row>
    <row r="1634" spans="1:4">
      <c r="A1634">
        <v>-9.70135498</v>
      </c>
      <c r="B1634">
        <v>0.3486093641576951</v>
      </c>
      <c r="C1634">
        <v>0.5081910387987872</v>
      </c>
      <c r="D1634">
        <v>0.5236501805663718</v>
      </c>
    </row>
    <row r="1635" spans="1:4">
      <c r="A1635">
        <v>-9.701110839375</v>
      </c>
      <c r="B1635">
        <v>0.3415312191383044</v>
      </c>
      <c r="C1635">
        <v>0.5057421124317056</v>
      </c>
      <c r="D1635">
        <v>0.5228507983826777</v>
      </c>
    </row>
    <row r="1636" spans="1:4">
      <c r="A1636">
        <v>-9.70086669875</v>
      </c>
      <c r="B1636">
        <v>0.3343437941659662</v>
      </c>
      <c r="C1636">
        <v>0.5031316348995477</v>
      </c>
      <c r="D1636">
        <v>0.5218844682618019</v>
      </c>
    </row>
    <row r="1637" spans="1:4">
      <c r="A1637">
        <v>-9.700622558125</v>
      </c>
      <c r="B1637">
        <v>0.3270493822498881</v>
      </c>
      <c r="C1637">
        <v>0.500360433081231</v>
      </c>
      <c r="D1637">
        <v>0.5207514916333732</v>
      </c>
    </row>
    <row r="1638" spans="1:4">
      <c r="A1638">
        <v>-9.7003784175</v>
      </c>
      <c r="B1638">
        <v>0.3196503104319282</v>
      </c>
      <c r="C1638">
        <v>0.4974293855360838</v>
      </c>
      <c r="D1638">
        <v>0.5194522247353287</v>
      </c>
    </row>
    <row r="1639" spans="1:4">
      <c r="A1639">
        <v>-9.700134276875</v>
      </c>
      <c r="B1639">
        <v>0.3121489397081287</v>
      </c>
      <c r="C1639">
        <v>0.4943394210773407</v>
      </c>
      <c r="D1639">
        <v>0.5179870692275205</v>
      </c>
    </row>
    <row r="1640" spans="1:4">
      <c r="A1640">
        <v>-9.69989013625</v>
      </c>
      <c r="B1640">
        <v>0.3045476604882389</v>
      </c>
      <c r="C1640">
        <v>0.4910915220474132</v>
      </c>
      <c r="D1640">
        <v>0.5163564949813141</v>
      </c>
    </row>
    <row r="1641" spans="1:4">
      <c r="A1641">
        <v>-9.699645995625</v>
      </c>
      <c r="B1641">
        <v>0.2968488985961226</v>
      </c>
      <c r="C1641">
        <v>0.48768671732881</v>
      </c>
      <c r="D1641">
        <v>0.5145610116108351</v>
      </c>
    </row>
    <row r="1642" spans="1:4">
      <c r="A1642">
        <v>-9.699401855</v>
      </c>
      <c r="B1642">
        <v>0.2890551127947878</v>
      </c>
      <c r="C1642">
        <v>0.4841260903746267</v>
      </c>
      <c r="D1642">
        <v>0.5126011853498624</v>
      </c>
    </row>
    <row r="1643" spans="1:4">
      <c r="A1643">
        <v>-9.699157714375</v>
      </c>
      <c r="B1643">
        <v>0.2811687872928098</v>
      </c>
      <c r="C1643">
        <v>0.4804107686896404</v>
      </c>
      <c r="D1643">
        <v>0.510477636994434</v>
      </c>
    </row>
    <row r="1644" spans="1:4">
      <c r="A1644">
        <v>-9.69891357375</v>
      </c>
      <c r="B1644">
        <v>0.2731924398034489</v>
      </c>
      <c r="C1644">
        <v>0.476541935744975</v>
      </c>
      <c r="D1644">
        <v>0.5081910387987872</v>
      </c>
    </row>
    <row r="1645" spans="1:4">
      <c r="A1645">
        <v>-9.698669433125</v>
      </c>
      <c r="B1645">
        <v>0.2651286156889478</v>
      </c>
      <c r="C1645">
        <v>0.4725208195267779</v>
      </c>
      <c r="D1645">
        <v>0.5057421124317056</v>
      </c>
    </row>
    <row r="1646" spans="1:4">
      <c r="A1646">
        <v>-9.6984252925</v>
      </c>
      <c r="B1646">
        <v>0.2569798893212153</v>
      </c>
      <c r="C1646">
        <v>0.4683487005607645</v>
      </c>
      <c r="D1646">
        <v>0.5031316348995477</v>
      </c>
    </row>
    <row r="1647" spans="1:4">
      <c r="A1647">
        <v>-9.698181151875</v>
      </c>
      <c r="B1647">
        <v>0.248748859593811</v>
      </c>
      <c r="C1647">
        <v>0.464026903512967</v>
      </c>
      <c r="D1647">
        <v>0.500360433081231</v>
      </c>
    </row>
    <row r="1648" spans="1:4">
      <c r="A1648">
        <v>-9.69793701125</v>
      </c>
      <c r="B1648">
        <v>0.2404381554861019</v>
      </c>
      <c r="C1648">
        <v>0.4595568020166972</v>
      </c>
      <c r="D1648">
        <v>0.4974293855360838</v>
      </c>
    </row>
    <row r="1649" spans="1:4">
      <c r="A1649">
        <v>-9.697692870625</v>
      </c>
      <c r="B1649">
        <v>0.232050429098859</v>
      </c>
      <c r="C1649">
        <v>0.4549398192798508</v>
      </c>
      <c r="D1649">
        <v>0.4943394210773407</v>
      </c>
    </row>
    <row r="1650" spans="1:4">
      <c r="A1650">
        <v>-9.69744873</v>
      </c>
      <c r="B1650">
        <v>0.2235883580021138</v>
      </c>
      <c r="C1650">
        <v>0.4501774230784666</v>
      </c>
      <c r="D1650">
        <v>0.4910915220474132</v>
      </c>
    </row>
    <row r="1651" spans="1:4">
      <c r="A1651">
        <v>-9.697204589375</v>
      </c>
      <c r="B1651">
        <v>0.2150546462068518</v>
      </c>
      <c r="C1651">
        <v>0.4452711308031806</v>
      </c>
      <c r="D1651">
        <v>0.48768671732881</v>
      </c>
    </row>
    <row r="1652" spans="1:4">
      <c r="A1652">
        <v>-9.69696044875</v>
      </c>
      <c r="B1652">
        <v>0.2064520156057106</v>
      </c>
      <c r="C1652">
        <v>0.4402225028478703</v>
      </c>
      <c r="D1652">
        <v>0.4841260903746267</v>
      </c>
    </row>
    <row r="1653" spans="1:4">
      <c r="A1653">
        <v>-9.696716308125</v>
      </c>
      <c r="B1653">
        <v>0.1977832137098005</v>
      </c>
      <c r="C1653">
        <v>0.4350331454329812</v>
      </c>
      <c r="D1653">
        <v>0.4804107686896404</v>
      </c>
    </row>
    <row r="1654" spans="1:4">
      <c r="A1654">
        <v>-9.6964721675</v>
      </c>
      <c r="B1654">
        <v>0.1890510096367502</v>
      </c>
      <c r="C1654">
        <v>0.4297047114366775</v>
      </c>
      <c r="D1654">
        <v>0.476541935744975</v>
      </c>
    </row>
    <row r="1655" spans="1:4">
      <c r="A1655">
        <v>-9.696228026875</v>
      </c>
      <c r="B1655">
        <v>0.1802581911777291</v>
      </c>
      <c r="C1655">
        <v>0.4242388975801098</v>
      </c>
      <c r="D1655">
        <v>0.4725208195267779</v>
      </c>
    </row>
    <row r="1656" spans="1:4">
      <c r="A1656">
        <v>-9.69598388625</v>
      </c>
      <c r="B1656">
        <v>0.171407567233161</v>
      </c>
      <c r="C1656">
        <v>0.4186374444642799</v>
      </c>
      <c r="D1656">
        <v>0.4683487005607645</v>
      </c>
    </row>
    <row r="1657" spans="1:4">
      <c r="A1657">
        <v>-9.695739745625</v>
      </c>
      <c r="B1657">
        <v>0.1625019639284495</v>
      </c>
      <c r="C1657">
        <v>0.4129021361277126</v>
      </c>
      <c r="D1657">
        <v>0.464026903512967</v>
      </c>
    </row>
    <row r="1658" spans="1:4">
      <c r="A1658">
        <v>-9.695495605</v>
      </c>
      <c r="B1658">
        <v>0.1535442264804764</v>
      </c>
      <c r="C1658">
        <v>0.407034799225108</v>
      </c>
      <c r="D1658">
        <v>0.4595568020166972</v>
      </c>
    </row>
    <row r="1659" spans="1:4">
      <c r="A1659">
        <v>-9.695251464375</v>
      </c>
      <c r="B1659">
        <v>0.1445372156460948</v>
      </c>
      <c r="C1659">
        <v>0.4010373021044248</v>
      </c>
      <c r="D1659">
        <v>0.4549398192798508</v>
      </c>
    </row>
    <row r="1660" spans="1:4">
      <c r="A1660">
        <v>-9.69500732375</v>
      </c>
      <c r="B1660">
        <v>0.1354838090917877</v>
      </c>
      <c r="C1660">
        <v>0.3949115567452571</v>
      </c>
      <c r="D1660">
        <v>0.4501774230784666</v>
      </c>
    </row>
    <row r="1661" spans="1:4">
      <c r="A1661">
        <v>-9.694763183125</v>
      </c>
      <c r="B1661">
        <v>0.1263868989385311</v>
      </c>
      <c r="C1661">
        <v>0.3886595148981929</v>
      </c>
      <c r="D1661">
        <v>0.4452711308031806</v>
      </c>
    </row>
    <row r="1662" spans="1:4">
      <c r="A1662">
        <v>-9.6945190425</v>
      </c>
      <c r="B1662">
        <v>0.1172493915047778</v>
      </c>
      <c r="C1662">
        <v>0.3822831697984381</v>
      </c>
      <c r="D1662">
        <v>0.4402225028478703</v>
      </c>
    </row>
    <row r="1663" spans="1:4">
      <c r="A1663">
        <v>-9.694274901875</v>
      </c>
      <c r="B1663">
        <v>0.1080742067467245</v>
      </c>
      <c r="C1663">
        <v>0.3757845521317976</v>
      </c>
      <c r="D1663">
        <v>0.4350331454329812</v>
      </c>
    </row>
    <row r="1664" spans="1:4">
      <c r="A1664">
        <v>-9.69403076125</v>
      </c>
      <c r="B1664">
        <v>0.09886427606696668</v>
      </c>
      <c r="C1664">
        <v>0.3691657332590165</v>
      </c>
      <c r="D1664">
        <v>0.4297047114366775</v>
      </c>
    </row>
    <row r="1665" spans="1:4">
      <c r="A1665">
        <v>-9.693786620625</v>
      </c>
      <c r="B1665">
        <v>0.08962254244505798</v>
      </c>
      <c r="C1665">
        <v>0.3624288257724527</v>
      </c>
      <c r="D1665">
        <v>0.4242388975801098</v>
      </c>
    </row>
    <row r="1666" spans="1:4">
      <c r="A1666">
        <v>-9.69354248</v>
      </c>
      <c r="B1666">
        <v>0.08035195949961792</v>
      </c>
      <c r="C1666">
        <v>0.3555759737149223</v>
      </c>
      <c r="D1666">
        <v>0.4186374444642799</v>
      </c>
    </row>
    <row r="1667" spans="1:4">
      <c r="A1667">
        <v>-9.693298339375</v>
      </c>
      <c r="B1667">
        <v>0.07105548968310829</v>
      </c>
      <c r="C1667">
        <v>0.3486093641576951</v>
      </c>
      <c r="D1667">
        <v>0.4129021361277126</v>
      </c>
    </row>
    <row r="1668" spans="1:4">
      <c r="A1668">
        <v>-9.69305419875</v>
      </c>
      <c r="B1668">
        <v>0.06173610433665655</v>
      </c>
      <c r="C1668">
        <v>0.3415312191383044</v>
      </c>
      <c r="D1668">
        <v>0.407034799225108</v>
      </c>
    </row>
    <row r="1669" spans="1:4">
      <c r="A1669">
        <v>-9.692810058125</v>
      </c>
      <c r="B1669">
        <v>0.05239678227473427</v>
      </c>
      <c r="C1669">
        <v>0.3343437941659662</v>
      </c>
      <c r="D1669">
        <v>0.4010373021044248</v>
      </c>
    </row>
    <row r="1670" spans="1:4">
      <c r="A1670">
        <v>-9.6925659175</v>
      </c>
      <c r="B1670">
        <v>0.04304050863562111</v>
      </c>
      <c r="C1670">
        <v>0.3270493822498881</v>
      </c>
      <c r="D1670">
        <v>0.3949115567452571</v>
      </c>
    </row>
    <row r="1671" spans="1:4">
      <c r="A1671">
        <v>-9.692321776875</v>
      </c>
      <c r="B1671">
        <v>0.03367027420557921</v>
      </c>
      <c r="C1671">
        <v>0.3196503104319282</v>
      </c>
      <c r="D1671">
        <v>0.3886595148981929</v>
      </c>
    </row>
    <row r="1672" spans="1:4">
      <c r="A1672">
        <v>-9.69207763625</v>
      </c>
      <c r="B1672">
        <v>0.02428907466220045</v>
      </c>
      <c r="C1672">
        <v>0.3121489397081287</v>
      </c>
      <c r="D1672">
        <v>0.3822831697984381</v>
      </c>
    </row>
    <row r="1673" spans="1:4">
      <c r="A1673">
        <v>-9.691833495625</v>
      </c>
      <c r="B1673">
        <v>0.01489990906926232</v>
      </c>
      <c r="C1673">
        <v>0.3045476604882389</v>
      </c>
      <c r="D1673">
        <v>0.3757845521317976</v>
      </c>
    </row>
    <row r="1674" spans="1:4">
      <c r="A1674">
        <v>-9.691589355</v>
      </c>
      <c r="B1674">
        <v>0.005505779280336878</v>
      </c>
      <c r="C1674">
        <v>0.2968488985961226</v>
      </c>
      <c r="D1674">
        <v>0.3691657332590165</v>
      </c>
    </row>
    <row r="1675" spans="1:4">
      <c r="A1675">
        <v>-9.691345214375</v>
      </c>
      <c r="B1675">
        <v>-0.003890311009523025</v>
      </c>
      <c r="C1675">
        <v>0.2890551127947878</v>
      </c>
      <c r="D1675">
        <v>0.3624288257724527</v>
      </c>
    </row>
    <row r="1676" spans="1:4">
      <c r="A1676">
        <v>-9.69110107375</v>
      </c>
      <c r="B1676">
        <v>-0.0132853573239885</v>
      </c>
      <c r="C1676">
        <v>0.2811687872928098</v>
      </c>
      <c r="D1676">
        <v>0.3555759737149223</v>
      </c>
    </row>
    <row r="1677" spans="1:4">
      <c r="A1677">
        <v>-9.690856933125</v>
      </c>
      <c r="B1677">
        <v>-0.02267635541146852</v>
      </c>
      <c r="C1677">
        <v>0.2731924398034489</v>
      </c>
      <c r="D1677">
        <v>0.3486093641576951</v>
      </c>
    </row>
    <row r="1678" spans="1:4">
      <c r="A1678">
        <v>-9.6906127925</v>
      </c>
      <c r="B1678">
        <v>-0.03206030210969644</v>
      </c>
      <c r="C1678">
        <v>0.2651286156889478</v>
      </c>
      <c r="D1678">
        <v>0.3415312191383044</v>
      </c>
    </row>
    <row r="1679" spans="1:4">
      <c r="A1679">
        <v>-9.690368651875</v>
      </c>
      <c r="B1679">
        <v>-0.04143419619636722</v>
      </c>
      <c r="C1679">
        <v>0.2569798893212153</v>
      </c>
      <c r="D1679">
        <v>0.3343437941659662</v>
      </c>
    </row>
    <row r="1680" spans="1:4">
      <c r="A1680">
        <v>-9.69012451125</v>
      </c>
      <c r="B1680">
        <v>-0.05079503977093065</v>
      </c>
      <c r="C1680">
        <v>0.248748859593811</v>
      </c>
      <c r="D1680">
        <v>0.3270493822498881</v>
      </c>
    </row>
    <row r="1681" spans="1:4">
      <c r="A1681">
        <v>-9.689880370625</v>
      </c>
      <c r="B1681">
        <v>-0.06013983867108311</v>
      </c>
      <c r="C1681">
        <v>0.2404381554861019</v>
      </c>
      <c r="D1681">
        <v>0.3196503104319282</v>
      </c>
    </row>
    <row r="1682" spans="1:4">
      <c r="A1682">
        <v>-9.68963623</v>
      </c>
      <c r="B1682">
        <v>-0.06946560370177261</v>
      </c>
      <c r="C1682">
        <v>0.232050429098859</v>
      </c>
      <c r="D1682">
        <v>0.3121489397081287</v>
      </c>
    </row>
    <row r="1683" spans="1:4">
      <c r="A1683">
        <v>-9.689392089375</v>
      </c>
      <c r="B1683">
        <v>-0.0787693519822192</v>
      </c>
      <c r="C1683">
        <v>0.2235883580021138</v>
      </c>
      <c r="D1683">
        <v>0.3045476604882389</v>
      </c>
    </row>
    <row r="1684" spans="1:4">
      <c r="A1684">
        <v>-9.68914794875</v>
      </c>
      <c r="B1684">
        <v>-0.08804810681558145</v>
      </c>
      <c r="C1684">
        <v>0.2150546462068518</v>
      </c>
      <c r="D1684">
        <v>0.2968488985961226</v>
      </c>
    </row>
    <row r="1685" spans="1:4">
      <c r="A1685">
        <v>-9.688903808125</v>
      </c>
      <c r="B1685">
        <v>-0.09729890037476405</v>
      </c>
      <c r="C1685">
        <v>0.2064520156057106</v>
      </c>
      <c r="D1685">
        <v>0.2890551127947878</v>
      </c>
    </row>
    <row r="1686" spans="1:4">
      <c r="A1686">
        <v>-9.6886596675</v>
      </c>
      <c r="B1686">
        <v>-0.1065187716787393</v>
      </c>
      <c r="C1686">
        <v>0.1977832137098005</v>
      </c>
      <c r="D1686">
        <v>0.2811687872928098</v>
      </c>
    </row>
    <row r="1687" spans="1:4">
      <c r="A1687">
        <v>-9.688415526875</v>
      </c>
      <c r="B1687">
        <v>-0.115704771781993</v>
      </c>
      <c r="C1687">
        <v>0.1890510096367502</v>
      </c>
      <c r="D1687">
        <v>0.2731924398034489</v>
      </c>
    </row>
    <row r="1688" spans="1:4">
      <c r="A1688">
        <v>-9.68817138625</v>
      </c>
      <c r="B1688">
        <v>-0.124853960946204</v>
      </c>
      <c r="C1688">
        <v>0.1802581911777291</v>
      </c>
      <c r="D1688">
        <v>0.2651286156889478</v>
      </c>
    </row>
    <row r="1689" spans="1:4">
      <c r="A1689">
        <v>-9.687927245625</v>
      </c>
      <c r="B1689">
        <v>-0.1339634115879742</v>
      </c>
      <c r="C1689">
        <v>0.171407567233161</v>
      </c>
      <c r="D1689">
        <v>0.2569798893212153</v>
      </c>
    </row>
    <row r="1690" spans="1:4">
      <c r="A1690">
        <v>-9.687683105</v>
      </c>
      <c r="B1690">
        <v>-0.1430302084308297</v>
      </c>
      <c r="C1690">
        <v>0.1625019639284495</v>
      </c>
      <c r="D1690">
        <v>0.248748859593811</v>
      </c>
    </row>
    <row r="1691" spans="1:4">
      <c r="A1691">
        <v>-9.687438964375</v>
      </c>
      <c r="B1691">
        <v>-0.1520514492694525</v>
      </c>
      <c r="C1691">
        <v>0.1535442264804764</v>
      </c>
      <c r="D1691">
        <v>0.2404381554861019</v>
      </c>
    </row>
    <row r="1692" spans="1:4">
      <c r="A1692">
        <v>-9.68719482375</v>
      </c>
      <c r="B1692">
        <v>-0.1610242475377048</v>
      </c>
      <c r="C1692">
        <v>0.1445372156460948</v>
      </c>
      <c r="D1692">
        <v>0.232050429098859</v>
      </c>
    </row>
    <row r="1693" spans="1:4">
      <c r="A1693">
        <v>-9.686950683125</v>
      </c>
      <c r="B1693">
        <v>-0.1699457310279062</v>
      </c>
      <c r="C1693">
        <v>0.1354838090917877</v>
      </c>
      <c r="D1693">
        <v>0.2235883580021138</v>
      </c>
    </row>
    <row r="1694" spans="1:4">
      <c r="A1694">
        <v>-9.6867065425</v>
      </c>
      <c r="B1694">
        <v>-0.1788130436572888</v>
      </c>
      <c r="C1694">
        <v>0.1263868989385311</v>
      </c>
      <c r="D1694">
        <v>0.2150546462068518</v>
      </c>
    </row>
    <row r="1695" spans="1:4">
      <c r="A1695">
        <v>-9.686462401875</v>
      </c>
      <c r="B1695">
        <v>-0.1876233467413575</v>
      </c>
      <c r="C1695">
        <v>0.1172493915047778</v>
      </c>
      <c r="D1695">
        <v>0.2064520156057106</v>
      </c>
    </row>
    <row r="1696" spans="1:4">
      <c r="A1696">
        <v>-9.68621826125</v>
      </c>
      <c r="B1696">
        <v>-0.1963738199135645</v>
      </c>
      <c r="C1696">
        <v>0.1080742067467245</v>
      </c>
      <c r="D1696">
        <v>0.1977832137098005</v>
      </c>
    </row>
    <row r="1697" spans="1:4">
      <c r="A1697">
        <v>-9.685974120625</v>
      </c>
      <c r="B1697">
        <v>-0.2050616622312989</v>
      </c>
      <c r="C1697">
        <v>0.09886427606696668</v>
      </c>
      <c r="D1697">
        <v>0.1890510096367502</v>
      </c>
    </row>
    <row r="1698" spans="1:4">
      <c r="A1698">
        <v>-9.68572998</v>
      </c>
      <c r="B1698">
        <v>-0.2136840905668403</v>
      </c>
      <c r="C1698">
        <v>0.08962254244505798</v>
      </c>
      <c r="D1698">
        <v>0.1802581911777291</v>
      </c>
    </row>
    <row r="1699" spans="1:4">
      <c r="A1699">
        <v>-9.685485839375</v>
      </c>
      <c r="B1699">
        <v>-0.2222383452559497</v>
      </c>
      <c r="C1699">
        <v>0.08035195949961792</v>
      </c>
      <c r="D1699">
        <v>0.171407567233161</v>
      </c>
    </row>
    <row r="1700" spans="1:4">
      <c r="A1700">
        <v>-9.68524169875</v>
      </c>
      <c r="B1700">
        <v>-0.2307216866962911</v>
      </c>
      <c r="C1700">
        <v>0.07105548968310829</v>
      </c>
      <c r="D1700">
        <v>0.1625019639284495</v>
      </c>
    </row>
    <row r="1701" spans="1:4">
      <c r="A1701">
        <v>-9.684997558125</v>
      </c>
      <c r="B1701">
        <v>-0.2391313975541333</v>
      </c>
      <c r="C1701">
        <v>0.06173610433665655</v>
      </c>
      <c r="D1701">
        <v>0.1535442264804764</v>
      </c>
    </row>
    <row r="1702" spans="1:4">
      <c r="A1702">
        <v>-9.6847534175</v>
      </c>
      <c r="B1702">
        <v>-0.2474647857116238</v>
      </c>
      <c r="C1702">
        <v>0.05239678227473427</v>
      </c>
      <c r="D1702">
        <v>0.1445372156460948</v>
      </c>
    </row>
    <row r="1703" spans="1:4">
      <c r="A1703">
        <v>-9.684509276875</v>
      </c>
      <c r="B1703">
        <v>-0.2557191811901589</v>
      </c>
      <c r="C1703">
        <v>0.04304050863562111</v>
      </c>
      <c r="D1703">
        <v>0.1354838090917877</v>
      </c>
    </row>
    <row r="1704" spans="1:4">
      <c r="A1704">
        <v>-9.68426513625</v>
      </c>
      <c r="B1704">
        <v>-0.2638919393106883</v>
      </c>
      <c r="C1704">
        <v>0.03367027420557921</v>
      </c>
      <c r="D1704">
        <v>0.1263868989385311</v>
      </c>
    </row>
    <row r="1705" spans="1:4">
      <c r="A1705">
        <v>-9.684020995625</v>
      </c>
      <c r="B1705">
        <v>-0.2719804438455632</v>
      </c>
      <c r="C1705">
        <v>0.02428907466220045</v>
      </c>
      <c r="D1705">
        <v>0.1172493915047778</v>
      </c>
    </row>
    <row r="1706" spans="1:4">
      <c r="A1706">
        <v>-9.683776855</v>
      </c>
      <c r="B1706">
        <v>-0.2799821030268173</v>
      </c>
      <c r="C1706">
        <v>0.01489990906926232</v>
      </c>
      <c r="D1706">
        <v>0.1080742067467245</v>
      </c>
    </row>
    <row r="1707" spans="1:4">
      <c r="A1707">
        <v>-9.683532714375</v>
      </c>
      <c r="B1707">
        <v>-0.2878943515181702</v>
      </c>
      <c r="C1707">
        <v>0.005505779280336878</v>
      </c>
      <c r="D1707">
        <v>0.09886427606696668</v>
      </c>
    </row>
    <row r="1708" spans="1:4">
      <c r="A1708">
        <v>-9.68328857375</v>
      </c>
      <c r="B1708">
        <v>-0.2957146562999622</v>
      </c>
      <c r="C1708">
        <v>-0.003890311009523025</v>
      </c>
      <c r="D1708">
        <v>0.08962254244505798</v>
      </c>
    </row>
    <row r="1709" spans="1:4">
      <c r="A1709">
        <v>-9.683044433125</v>
      </c>
      <c r="B1709">
        <v>-0.3034405103159237</v>
      </c>
      <c r="C1709">
        <v>-0.0132853573239885</v>
      </c>
      <c r="D1709">
        <v>0.08035195949961792</v>
      </c>
    </row>
    <row r="1710" spans="1:4">
      <c r="A1710">
        <v>-9.6828002925</v>
      </c>
      <c r="B1710">
        <v>-0.3110694395810185</v>
      </c>
      <c r="C1710">
        <v>-0.02267635541146852</v>
      </c>
      <c r="D1710">
        <v>0.07105548968310829</v>
      </c>
    </row>
    <row r="1711" spans="1:4">
      <c r="A1711">
        <v>-9.682556151875</v>
      </c>
      <c r="B1711">
        <v>-0.318598996651364</v>
      </c>
      <c r="C1711">
        <v>-0.03206030210969644</v>
      </c>
      <c r="D1711">
        <v>0.06173610433665655</v>
      </c>
    </row>
    <row r="1712" spans="1:4">
      <c r="A1712">
        <v>-9.68231201125</v>
      </c>
      <c r="B1712">
        <v>-0.3260267703513715</v>
      </c>
      <c r="C1712">
        <v>-0.04143419619636722</v>
      </c>
      <c r="D1712">
        <v>0.05239678227473427</v>
      </c>
    </row>
    <row r="1713" spans="1:4">
      <c r="A1713">
        <v>-9.682067870625</v>
      </c>
      <c r="B1713">
        <v>-0.333350378315318</v>
      </c>
      <c r="C1713">
        <v>-0.05079503977093065</v>
      </c>
      <c r="D1713">
        <v>0.04304050863562111</v>
      </c>
    </row>
    <row r="1714" spans="1:4">
      <c r="A1714">
        <v>-9.68182373</v>
      </c>
      <c r="B1714">
        <v>-0.3405674736525923</v>
      </c>
      <c r="C1714">
        <v>-0.06013983867108311</v>
      </c>
      <c r="D1714">
        <v>0.03367027420557921</v>
      </c>
    </row>
    <row r="1715" spans="1:4">
      <c r="A1715">
        <v>-9.681579589375</v>
      </c>
      <c r="B1715">
        <v>-0.3476757443117701</v>
      </c>
      <c r="C1715">
        <v>-0.06946560370177261</v>
      </c>
      <c r="D1715">
        <v>0.02428907466220045</v>
      </c>
    </row>
    <row r="1716" spans="1:4">
      <c r="A1716">
        <v>-9.68133544875</v>
      </c>
      <c r="B1716">
        <v>-0.354672907459456</v>
      </c>
      <c r="C1716">
        <v>-0.0787693519822192</v>
      </c>
      <c r="D1716">
        <v>0.01489990906926232</v>
      </c>
    </row>
    <row r="1717" spans="1:4">
      <c r="A1717">
        <v>-9.681091308125</v>
      </c>
      <c r="B1717">
        <v>-0.3615567226695399</v>
      </c>
      <c r="C1717">
        <v>-0.08804810681558145</v>
      </c>
      <c r="D1717">
        <v>0.005505779280336878</v>
      </c>
    </row>
    <row r="1718" spans="1:4">
      <c r="A1718">
        <v>-9.6808471675</v>
      </c>
      <c r="B1718">
        <v>-0.3683249813326053</v>
      </c>
      <c r="C1718">
        <v>-0.09729890037476405</v>
      </c>
      <c r="D1718">
        <v>-0.003890311009523025</v>
      </c>
    </row>
    <row r="1719" spans="1:4">
      <c r="A1719">
        <v>-9.680603026875</v>
      </c>
      <c r="B1719">
        <v>-0.3749755133803439</v>
      </c>
      <c r="C1719">
        <v>-0.1065187716787393</v>
      </c>
      <c r="D1719">
        <v>-0.0132853573239885</v>
      </c>
    </row>
    <row r="1720" spans="1:4">
      <c r="A1720">
        <v>-9.68035888625</v>
      </c>
      <c r="B1720">
        <v>-0.3815061847149463</v>
      </c>
      <c r="C1720">
        <v>-0.115704771781993</v>
      </c>
      <c r="D1720">
        <v>-0.02267635541146852</v>
      </c>
    </row>
    <row r="1721" spans="1:4">
      <c r="A1721">
        <v>-9.680114745625</v>
      </c>
      <c r="B1721">
        <v>-0.3879149021392813</v>
      </c>
      <c r="C1721">
        <v>-0.124853960946204</v>
      </c>
      <c r="D1721">
        <v>-0.03206030210969644</v>
      </c>
    </row>
    <row r="1722" spans="1:4">
      <c r="A1722">
        <v>-9.679870605</v>
      </c>
      <c r="B1722">
        <v>-0.3941996082281144</v>
      </c>
      <c r="C1722">
        <v>-0.1339634115879742</v>
      </c>
      <c r="D1722">
        <v>-0.04143419619636722</v>
      </c>
    </row>
    <row r="1723" spans="1:4">
      <c r="A1723">
        <v>-9.679626464375</v>
      </c>
      <c r="B1723">
        <v>-0.4003582873602614</v>
      </c>
      <c r="C1723">
        <v>-0.1430302084308297</v>
      </c>
      <c r="D1723">
        <v>-0.05079503977093065</v>
      </c>
    </row>
    <row r="1724" spans="1:4">
      <c r="A1724">
        <v>-9.67938232375</v>
      </c>
      <c r="B1724">
        <v>-0.4063889646849926</v>
      </c>
      <c r="C1724">
        <v>-0.1520514492694525</v>
      </c>
      <c r="D1724">
        <v>-0.06013983867108311</v>
      </c>
    </row>
    <row r="1725" spans="1:4">
      <c r="A1725">
        <v>-9.679138183125</v>
      </c>
      <c r="B1725">
        <v>-0.4122897037749716</v>
      </c>
      <c r="C1725">
        <v>-0.1610242475377048</v>
      </c>
      <c r="D1725">
        <v>-0.06946560370177261</v>
      </c>
    </row>
    <row r="1726" spans="1:4">
      <c r="A1726">
        <v>-9.6788940425</v>
      </c>
      <c r="B1726">
        <v>-0.4180586090939089</v>
      </c>
      <c r="C1726">
        <v>-0.1699457310279062</v>
      </c>
      <c r="D1726">
        <v>-0.0787693519822192</v>
      </c>
    </row>
    <row r="1727" spans="1:4">
      <c r="A1727">
        <v>-9.678649901875</v>
      </c>
      <c r="B1727">
        <v>-0.4236938306895534</v>
      </c>
      <c r="C1727">
        <v>-0.1788130436572888</v>
      </c>
      <c r="D1727">
        <v>-0.08804810681558145</v>
      </c>
    </row>
    <row r="1728" spans="1:4">
      <c r="A1728">
        <v>-9.67840576125</v>
      </c>
      <c r="B1728">
        <v>-0.4291935603575947</v>
      </c>
      <c r="C1728">
        <v>-0.1876233467413575</v>
      </c>
      <c r="D1728">
        <v>-0.09729890037476405</v>
      </c>
    </row>
    <row r="1729" spans="1:4">
      <c r="A1729">
        <v>-9.678161620625</v>
      </c>
      <c r="B1729">
        <v>-0.4345560319601778</v>
      </c>
      <c r="C1729">
        <v>-0.1963738199135645</v>
      </c>
      <c r="D1729">
        <v>-0.1065187716787393</v>
      </c>
    </row>
    <row r="1730" spans="1:4">
      <c r="A1730">
        <v>-9.67791748</v>
      </c>
      <c r="B1730">
        <v>-0.4397795233362813</v>
      </c>
      <c r="C1730">
        <v>-0.2050616622312989</v>
      </c>
      <c r="D1730">
        <v>-0.115704771781993</v>
      </c>
    </row>
    <row r="1731" spans="1:4">
      <c r="A1731">
        <v>-9.677673339375</v>
      </c>
      <c r="B1731">
        <v>-0.4448623555019094</v>
      </c>
      <c r="C1731">
        <v>-0.2136840905668403</v>
      </c>
      <c r="D1731">
        <v>-0.124853960946204</v>
      </c>
    </row>
    <row r="1732" spans="1:4">
      <c r="A1732">
        <v>-9.67742919875</v>
      </c>
      <c r="B1732">
        <v>-0.4498028974510023</v>
      </c>
      <c r="C1732">
        <v>-0.2222383452559497</v>
      </c>
      <c r="D1732">
        <v>-0.1339634115879742</v>
      </c>
    </row>
    <row r="1733" spans="1:4">
      <c r="A1733">
        <v>-9.677185058125</v>
      </c>
      <c r="B1733">
        <v>-0.4545995615746377</v>
      </c>
      <c r="C1733">
        <v>-0.2307216866962911</v>
      </c>
      <c r="D1733">
        <v>-0.1430302084308297</v>
      </c>
    </row>
    <row r="1734" spans="1:4">
      <c r="A1734">
        <v>-9.6769409175</v>
      </c>
      <c r="B1734">
        <v>-0.4592508071695658</v>
      </c>
      <c r="C1734">
        <v>-0.2391313975541333</v>
      </c>
      <c r="D1734">
        <v>-0.1520514492694525</v>
      </c>
    </row>
    <row r="1735" spans="1:4">
      <c r="A1735">
        <v>-9.676696776875</v>
      </c>
      <c r="B1735">
        <v>-0.4637551395608307</v>
      </c>
      <c r="C1735">
        <v>-0.2474647857116238</v>
      </c>
      <c r="D1735">
        <v>-0.1610242475377048</v>
      </c>
    </row>
    <row r="1736" spans="1:4">
      <c r="A1736">
        <v>-9.67645263625</v>
      </c>
      <c r="B1736">
        <v>-0.4681111091471356</v>
      </c>
      <c r="C1736">
        <v>-0.2557191811901589</v>
      </c>
      <c r="D1736">
        <v>-0.1699457310279062</v>
      </c>
    </row>
    <row r="1737" spans="1:4">
      <c r="A1737">
        <v>-9.676208495625</v>
      </c>
      <c r="B1737">
        <v>-0.4723173182054298</v>
      </c>
      <c r="C1737">
        <v>-0.2638919393106883</v>
      </c>
      <c r="D1737">
        <v>-0.1788130436572888</v>
      </c>
    </row>
    <row r="1738" spans="1:4">
      <c r="A1738">
        <v>-9.675964355</v>
      </c>
      <c r="B1738">
        <v>-0.4763724130524656</v>
      </c>
      <c r="C1738">
        <v>-0.2719804438455632</v>
      </c>
      <c r="D1738">
        <v>-0.1876233467413575</v>
      </c>
    </row>
    <row r="1739" spans="1:4">
      <c r="A1739">
        <v>-9.675720214375</v>
      </c>
      <c r="B1739">
        <v>-0.4802750899594508</v>
      </c>
      <c r="C1739">
        <v>-0.2799821030268173</v>
      </c>
      <c r="D1739">
        <v>-0.1963738199135645</v>
      </c>
    </row>
    <row r="1740" spans="1:4">
      <c r="A1740">
        <v>-9.67547607375</v>
      </c>
      <c r="B1740">
        <v>-0.4840240905270791</v>
      </c>
      <c r="C1740">
        <v>-0.2878943515181702</v>
      </c>
      <c r="D1740">
        <v>-0.2050616622312989</v>
      </c>
    </row>
    <row r="1741" spans="1:4">
      <c r="A1741">
        <v>-9.675231933125</v>
      </c>
      <c r="B1741">
        <v>-0.4876182130972638</v>
      </c>
      <c r="C1741">
        <v>-0.2957146562999622</v>
      </c>
      <c r="D1741">
        <v>-0.2136840905668403</v>
      </c>
    </row>
    <row r="1742" spans="1:4">
      <c r="A1742">
        <v>-9.6749877925</v>
      </c>
      <c r="B1742">
        <v>-0.4910562974539373</v>
      </c>
      <c r="C1742">
        <v>-0.3034405103159237</v>
      </c>
      <c r="D1742">
        <v>-0.2222383452559497</v>
      </c>
    </row>
    <row r="1743" spans="1:4">
      <c r="A1743">
        <v>-9.674743651875</v>
      </c>
      <c r="B1743">
        <v>-0.4943372365889004</v>
      </c>
      <c r="C1743">
        <v>-0.3110694395810185</v>
      </c>
      <c r="D1743">
        <v>-0.2307216866962911</v>
      </c>
    </row>
    <row r="1744" spans="1:4">
      <c r="A1744">
        <v>-9.67449951125</v>
      </c>
      <c r="B1744">
        <v>-0.4974599772861886</v>
      </c>
      <c r="C1744">
        <v>-0.318598996651364</v>
      </c>
      <c r="D1744">
        <v>-0.2391313975541333</v>
      </c>
    </row>
    <row r="1745" spans="1:4">
      <c r="A1745">
        <v>-9.674255370625</v>
      </c>
      <c r="B1745">
        <v>-0.5004235088015715</v>
      </c>
      <c r="C1745">
        <v>-0.3260267703513715</v>
      </c>
      <c r="D1745">
        <v>-0.2474647857116238</v>
      </c>
    </row>
    <row r="1746" spans="1:4">
      <c r="A1746">
        <v>-9.67401123</v>
      </c>
      <c r="B1746">
        <v>-0.5032268785041957</v>
      </c>
      <c r="C1746">
        <v>-0.333350378315318</v>
      </c>
      <c r="D1746">
        <v>-0.2557191811901589</v>
      </c>
    </row>
    <row r="1747" spans="1:4">
      <c r="A1747">
        <v>-9.673767089375</v>
      </c>
      <c r="B1747">
        <v>-0.5058691828395044</v>
      </c>
      <c r="C1747">
        <v>-0.3405674736525923</v>
      </c>
      <c r="D1747">
        <v>-0.2638919393106883</v>
      </c>
    </row>
    <row r="1748" spans="1:4">
      <c r="A1748">
        <v>-9.67352294875</v>
      </c>
      <c r="B1748">
        <v>-0.5083495691337632</v>
      </c>
      <c r="C1748">
        <v>-0.3476757443117701</v>
      </c>
      <c r="D1748">
        <v>-0.2719804438455632</v>
      </c>
    </row>
    <row r="1749" spans="1:4">
      <c r="A1749">
        <v>-9.673278808125</v>
      </c>
      <c r="B1749">
        <v>-0.51066723351082</v>
      </c>
      <c r="C1749">
        <v>-0.354672907459456</v>
      </c>
      <c r="D1749">
        <v>-0.2799821030268173</v>
      </c>
    </row>
    <row r="1750" spans="1:4">
      <c r="A1750">
        <v>-9.6730346675</v>
      </c>
      <c r="B1750">
        <v>-0.5128214328438431</v>
      </c>
      <c r="C1750">
        <v>-0.3615567226695399</v>
      </c>
      <c r="D1750">
        <v>-0.2878943515181702</v>
      </c>
    </row>
    <row r="1751" spans="1:4">
      <c r="A1751">
        <v>-9.672790526875</v>
      </c>
      <c r="B1751">
        <v>-0.5148114651841119</v>
      </c>
      <c r="C1751">
        <v>-0.3683249813326053</v>
      </c>
      <c r="D1751">
        <v>-0.2957146562999622</v>
      </c>
    </row>
    <row r="1752" spans="1:4">
      <c r="A1752">
        <v>-9.67254638625</v>
      </c>
      <c r="B1752">
        <v>-0.5166366914639201</v>
      </c>
      <c r="C1752">
        <v>-0.3749755133803439</v>
      </c>
      <c r="D1752">
        <v>-0.3034405103159237</v>
      </c>
    </row>
    <row r="1753" spans="1:4">
      <c r="A1753">
        <v>-9.672302245625</v>
      </c>
      <c r="B1753">
        <v>-0.5182965187228736</v>
      </c>
      <c r="C1753">
        <v>-0.3815061847149463</v>
      </c>
      <c r="D1753">
        <v>-0.3110694395810185</v>
      </c>
    </row>
    <row r="1754" spans="1:4">
      <c r="A1754">
        <v>-9.672058105</v>
      </c>
      <c r="B1754">
        <v>-0.5197904072708248</v>
      </c>
      <c r="C1754">
        <v>-0.3879149021392813</v>
      </c>
      <c r="D1754">
        <v>-0.318598996651364</v>
      </c>
    </row>
    <row r="1755" spans="1:4">
      <c r="A1755">
        <v>-9.671813964375</v>
      </c>
      <c r="B1755">
        <v>-0.5211178752337536</v>
      </c>
      <c r="C1755">
        <v>-0.3941996082281144</v>
      </c>
      <c r="D1755">
        <v>-0.3260267703513715</v>
      </c>
    </row>
    <row r="1756" spans="1:4">
      <c r="A1756">
        <v>-9.67156982375</v>
      </c>
      <c r="B1756">
        <v>-0.5222784884262862</v>
      </c>
      <c r="C1756">
        <v>-0.4003582873602614</v>
      </c>
      <c r="D1756">
        <v>-0.333350378315318</v>
      </c>
    </row>
    <row r="1757" spans="1:4">
      <c r="A1757">
        <v>-9.671325683125</v>
      </c>
      <c r="B1757">
        <v>-0.5232718702764396</v>
      </c>
      <c r="C1757">
        <v>-0.4063889646849926</v>
      </c>
      <c r="D1757">
        <v>-0.3405674736525923</v>
      </c>
    </row>
    <row r="1758" spans="1:4">
      <c r="A1758">
        <v>-9.6710815425</v>
      </c>
      <c r="B1758">
        <v>-0.5240976941169782</v>
      </c>
      <c r="C1758">
        <v>-0.4122897037749716</v>
      </c>
      <c r="D1758">
        <v>-0.3476757443117701</v>
      </c>
    </row>
    <row r="1759" spans="1:4">
      <c r="A1759">
        <v>-9.670837401875</v>
      </c>
      <c r="B1759">
        <v>-0.5247556898993737</v>
      </c>
      <c r="C1759">
        <v>-0.4180586090939089</v>
      </c>
      <c r="D1759">
        <v>-0.354672907459456</v>
      </c>
    </row>
    <row r="1760" spans="1:4">
      <c r="A1760">
        <v>-9.67059326125</v>
      </c>
      <c r="B1760">
        <v>-0.5252456407669368</v>
      </c>
      <c r="C1760">
        <v>-0.4236938306895534</v>
      </c>
      <c r="D1760">
        <v>-0.3615567226695399</v>
      </c>
    </row>
    <row r="1761" spans="1:4">
      <c r="A1761">
        <v>-9.670349120625</v>
      </c>
      <c r="B1761">
        <v>-0.5255673793908623</v>
      </c>
      <c r="C1761">
        <v>-0.4291935603575947</v>
      </c>
      <c r="D1761">
        <v>-0.3683249813326053</v>
      </c>
    </row>
    <row r="1762" spans="1:4">
      <c r="A1762">
        <v>-9.67010498</v>
      </c>
      <c r="B1762">
        <v>-0.5257208017458674</v>
      </c>
      <c r="C1762">
        <v>-0.4345560319601778</v>
      </c>
      <c r="D1762">
        <v>-0.3749755133803439</v>
      </c>
    </row>
    <row r="1763" spans="1:4">
      <c r="A1763">
        <v>-9.669860839375</v>
      </c>
      <c r="B1763">
        <v>-0.5257058495728393</v>
      </c>
      <c r="C1763">
        <v>-0.4397795233362813</v>
      </c>
      <c r="D1763">
        <v>-0.3815061847149463</v>
      </c>
    </row>
    <row r="1764" spans="1:4">
      <c r="A1764">
        <v>-9.66961669875</v>
      </c>
      <c r="B1764">
        <v>-0.5255225196883971</v>
      </c>
      <c r="C1764">
        <v>-0.4448623555019094</v>
      </c>
      <c r="D1764">
        <v>-0.3879149021392813</v>
      </c>
    </row>
    <row r="1765" spans="1:4">
      <c r="A1765">
        <v>-9.669372558125</v>
      </c>
      <c r="B1765">
        <v>-0.5251708648502791</v>
      </c>
      <c r="C1765">
        <v>-0.4498028974510023</v>
      </c>
      <c r="D1765">
        <v>-0.3941996082281144</v>
      </c>
    </row>
    <row r="1766" spans="1:4">
      <c r="A1766">
        <v>-9.6691284175</v>
      </c>
      <c r="B1766">
        <v>-0.5246509914403505</v>
      </c>
      <c r="C1766">
        <v>-0.4545995615746377</v>
      </c>
      <c r="D1766">
        <v>-0.4003582873602614</v>
      </c>
    </row>
    <row r="1767" spans="1:4">
      <c r="A1767">
        <v>-9.668884276875</v>
      </c>
      <c r="B1767">
        <v>-0.5239630592396387</v>
      </c>
      <c r="C1767">
        <v>-0.4592508071695658</v>
      </c>
      <c r="D1767">
        <v>-0.4063889646849926</v>
      </c>
    </row>
    <row r="1768" spans="1:4">
      <c r="A1768">
        <v>-9.66864013625</v>
      </c>
      <c r="B1768">
        <v>-0.5231072805369987</v>
      </c>
      <c r="C1768">
        <v>-0.4637551395608307</v>
      </c>
      <c r="D1768">
        <v>-0.4122897037749716</v>
      </c>
    </row>
    <row r="1769" spans="1:4">
      <c r="A1769">
        <v>-9.668395995625</v>
      </c>
      <c r="B1769">
        <v>-0.5220839252397923</v>
      </c>
      <c r="C1769">
        <v>-0.4681111091471356</v>
      </c>
      <c r="D1769">
        <v>-0.4180586090939089</v>
      </c>
    </row>
    <row r="1770" spans="1:4">
      <c r="A1770">
        <v>-9.668151855</v>
      </c>
      <c r="B1770">
        <v>-0.5208933133705197</v>
      </c>
      <c r="C1770">
        <v>-0.4723173182054298</v>
      </c>
      <c r="D1770">
        <v>-0.4236938306895534</v>
      </c>
    </row>
    <row r="1771" spans="1:4">
      <c r="A1771">
        <v>-9.667907714375</v>
      </c>
      <c r="B1771">
        <v>-0.5195358181392772</v>
      </c>
      <c r="C1771">
        <v>-0.4763724130524656</v>
      </c>
      <c r="D1771">
        <v>-0.4291935603575947</v>
      </c>
    </row>
    <row r="1772" spans="1:4">
      <c r="A1772">
        <v>-9.66766357375</v>
      </c>
      <c r="B1772">
        <v>-0.5180118709384757</v>
      </c>
      <c r="C1772">
        <v>-0.4802750899594508</v>
      </c>
      <c r="D1772">
        <v>-0.4345560319601778</v>
      </c>
    </row>
    <row r="1773" spans="1:4">
      <c r="A1773">
        <v>-9.667419433125</v>
      </c>
      <c r="B1773">
        <v>-0.5163219484855279</v>
      </c>
      <c r="C1773">
        <v>-0.4840240905270791</v>
      </c>
      <c r="D1773">
        <v>-0.4397795233362813</v>
      </c>
    </row>
    <row r="1774" spans="1:4">
      <c r="A1774">
        <v>-9.6671752925</v>
      </c>
      <c r="B1774">
        <v>-0.5144665899982303</v>
      </c>
      <c r="C1774">
        <v>-0.4876182130972638</v>
      </c>
      <c r="D1774">
        <v>-0.4448623555019094</v>
      </c>
    </row>
    <row r="1775" spans="1:4">
      <c r="A1775">
        <v>-9.666931151875</v>
      </c>
      <c r="B1775">
        <v>-0.5124463830012281</v>
      </c>
      <c r="C1775">
        <v>-0.4910562974539373</v>
      </c>
      <c r="D1775">
        <v>-0.4498028974510023</v>
      </c>
    </row>
    <row r="1776" spans="1:4">
      <c r="A1776">
        <v>-9.66668701125</v>
      </c>
      <c r="B1776">
        <v>-0.5102619648831224</v>
      </c>
      <c r="C1776">
        <v>-0.4943372365889004</v>
      </c>
      <c r="D1776">
        <v>-0.4545995615746377</v>
      </c>
    </row>
    <row r="1777" spans="1:4">
      <c r="A1777">
        <v>-9.666442870625</v>
      </c>
      <c r="B1777">
        <v>-0.5079140314257478</v>
      </c>
      <c r="C1777">
        <v>-0.4974599772861886</v>
      </c>
      <c r="D1777">
        <v>-0.4592508071695658</v>
      </c>
    </row>
    <row r="1778" spans="1:4">
      <c r="A1778">
        <v>-9.66619873</v>
      </c>
      <c r="B1778">
        <v>-0.5054033270346129</v>
      </c>
      <c r="C1778">
        <v>-0.5004235088015715</v>
      </c>
      <c r="D1778">
        <v>-0.4637551395608307</v>
      </c>
    </row>
    <row r="1779" spans="1:4">
      <c r="A1779">
        <v>-9.665954589375</v>
      </c>
      <c r="B1779">
        <v>-0.5027306515164899</v>
      </c>
      <c r="C1779">
        <v>-0.5032268785041957</v>
      </c>
      <c r="D1779">
        <v>-0.4681111091471356</v>
      </c>
    </row>
    <row r="1780" spans="1:4">
      <c r="A1780">
        <v>-9.66571044875</v>
      </c>
      <c r="B1780">
        <v>-0.4998968513864578</v>
      </c>
      <c r="C1780">
        <v>-0.5058691828395044</v>
      </c>
      <c r="D1780">
        <v>-0.4723173182054298</v>
      </c>
    </row>
    <row r="1781" spans="1:4">
      <c r="A1781">
        <v>-9.665466308125</v>
      </c>
      <c r="B1781">
        <v>-0.4969028325878408</v>
      </c>
      <c r="C1781">
        <v>-0.5083495691337632</v>
      </c>
      <c r="D1781">
        <v>-0.4763724130524656</v>
      </c>
    </row>
    <row r="1782" spans="1:4">
      <c r="A1782">
        <v>-9.6652221675</v>
      </c>
      <c r="B1782">
        <v>-0.493749543416434</v>
      </c>
      <c r="C1782">
        <v>-0.51066723351082</v>
      </c>
      <c r="D1782">
        <v>-0.4802750899594508</v>
      </c>
    </row>
    <row r="1783" spans="1:4">
      <c r="A1783">
        <v>-9.664978026875</v>
      </c>
      <c r="B1783">
        <v>-0.4904379903931628</v>
      </c>
      <c r="C1783">
        <v>-0.5128214328438431</v>
      </c>
      <c r="D1783">
        <v>-0.4840240905270791</v>
      </c>
    </row>
    <row r="1784" spans="1:4">
      <c r="A1784">
        <v>-9.66473388625</v>
      </c>
      <c r="B1784">
        <v>-0.4869692298414956</v>
      </c>
      <c r="C1784">
        <v>-0.5148114651841119</v>
      </c>
      <c r="D1784">
        <v>-0.4876182130972638</v>
      </c>
    </row>
    <row r="1785" spans="1:4">
      <c r="A1785">
        <v>-9.664489745625</v>
      </c>
      <c r="B1785">
        <v>-0.4833443632656746</v>
      </c>
      <c r="C1785">
        <v>-0.5166366914639201</v>
      </c>
      <c r="D1785">
        <v>-0.4910562974539373</v>
      </c>
    </row>
    <row r="1786" spans="1:4">
      <c r="A1786">
        <v>-9.664245605</v>
      </c>
      <c r="B1786">
        <v>-0.4795645474385378</v>
      </c>
      <c r="C1786">
        <v>-0.5182965187228736</v>
      </c>
      <c r="D1786">
        <v>-0.4943372365889004</v>
      </c>
    </row>
    <row r="1787" spans="1:4">
      <c r="A1787">
        <v>-9.664001464375</v>
      </c>
      <c r="B1787">
        <v>-0.4756309887339984</v>
      </c>
      <c r="C1787">
        <v>-0.5197904072708248</v>
      </c>
      <c r="D1787">
        <v>-0.4974599772861886</v>
      </c>
    </row>
    <row r="1788" spans="1:4">
      <c r="A1788">
        <v>-9.66375732375</v>
      </c>
      <c r="B1788">
        <v>-0.4715449382145755</v>
      </c>
      <c r="C1788">
        <v>-0.5211178752337536</v>
      </c>
      <c r="D1788">
        <v>-0.5004235088015715</v>
      </c>
    </row>
    <row r="1789" spans="1:4">
      <c r="A1789">
        <v>-9.663513183125</v>
      </c>
      <c r="B1789">
        <v>-0.4673077024593532</v>
      </c>
      <c r="C1789">
        <v>-0.5222784884262862</v>
      </c>
      <c r="D1789">
        <v>-0.5032268785041957</v>
      </c>
    </row>
    <row r="1790" spans="1:4">
      <c r="A1790">
        <v>-9.6632690425</v>
      </c>
      <c r="B1790">
        <v>-0.4629206315698772</v>
      </c>
      <c r="C1790">
        <v>-0.5232718702764396</v>
      </c>
      <c r="D1790">
        <v>-0.5058691828395044</v>
      </c>
    </row>
    <row r="1791" spans="1:4">
      <c r="A1791">
        <v>-9.663024901875</v>
      </c>
      <c r="B1791">
        <v>-0.4583851250559039</v>
      </c>
      <c r="C1791">
        <v>-0.5240976941169782</v>
      </c>
      <c r="D1791">
        <v>-0.5083495691337632</v>
      </c>
    </row>
    <row r="1792" spans="1:4">
      <c r="A1792">
        <v>-9.66278076125</v>
      </c>
      <c r="B1792">
        <v>-0.4537026322111597</v>
      </c>
      <c r="C1792">
        <v>-0.5247556898993737</v>
      </c>
      <c r="D1792">
        <v>-0.51066723351082</v>
      </c>
    </row>
    <row r="1793" spans="1:4">
      <c r="A1793">
        <v>-9.662536620625</v>
      </c>
      <c r="B1793">
        <v>-0.4488746458194726</v>
      </c>
      <c r="C1793">
        <v>-0.5252456407669368</v>
      </c>
      <c r="D1793">
        <v>-0.5128214328438431</v>
      </c>
    </row>
    <row r="1794" spans="1:4">
      <c r="A1794">
        <v>-9.66229248</v>
      </c>
      <c r="B1794">
        <v>-0.4439027076900407</v>
      </c>
      <c r="C1794">
        <v>-0.5255673793908623</v>
      </c>
      <c r="D1794">
        <v>-0.5148114651841119</v>
      </c>
    </row>
    <row r="1795" spans="1:4">
      <c r="A1795">
        <v>-9.662048339375</v>
      </c>
      <c r="B1795">
        <v>-0.4387884062490285</v>
      </c>
      <c r="C1795">
        <v>-0.5257208017458674</v>
      </c>
      <c r="D1795">
        <v>-0.5166366914639201</v>
      </c>
    </row>
    <row r="1796" spans="1:4">
      <c r="A1796">
        <v>-9.66180419875</v>
      </c>
      <c r="B1796">
        <v>-0.4335333745177203</v>
      </c>
      <c r="C1796">
        <v>-0.5257058495728393</v>
      </c>
      <c r="D1796">
        <v>-0.5182965187228736</v>
      </c>
    </row>
    <row r="1797" spans="1:4">
      <c r="A1797">
        <v>-9.661560058125</v>
      </c>
      <c r="B1797">
        <v>-0.4281392921018181</v>
      </c>
      <c r="C1797">
        <v>-0.5255225196883971</v>
      </c>
      <c r="D1797">
        <v>-0.5197904072708248</v>
      </c>
    </row>
    <row r="1798" spans="1:4">
      <c r="A1798">
        <v>-9.6613159175</v>
      </c>
      <c r="B1798">
        <v>-0.4226078785124799</v>
      </c>
      <c r="C1798">
        <v>-0.5251708648502791</v>
      </c>
      <c r="D1798">
        <v>-0.5211178752337536</v>
      </c>
    </row>
    <row r="1799" spans="1:4">
      <c r="A1799">
        <v>-9.661071776875</v>
      </c>
      <c r="B1799">
        <v>-0.416940905085419</v>
      </c>
      <c r="C1799">
        <v>-0.5246509914403505</v>
      </c>
      <c r="D1799">
        <v>-0.5222784884262862</v>
      </c>
    </row>
    <row r="1800" spans="1:4">
      <c r="A1800">
        <v>-9.66082763625</v>
      </c>
      <c r="B1800">
        <v>-0.4111401801857583</v>
      </c>
      <c r="C1800">
        <v>-0.5239630592396387</v>
      </c>
      <c r="D1800">
        <v>-0.5232718702764396</v>
      </c>
    </row>
    <row r="1801" spans="1:4">
      <c r="A1801">
        <v>-9.660583495625</v>
      </c>
      <c r="B1801">
        <v>-0.4052075586422131</v>
      </c>
      <c r="C1801">
        <v>-0.5231072805369987</v>
      </c>
      <c r="D1801">
        <v>-0.5240976941169782</v>
      </c>
    </row>
    <row r="1802" spans="1:4">
      <c r="A1802">
        <v>-9.660339355</v>
      </c>
      <c r="B1802">
        <v>-0.3991449358102146</v>
      </c>
      <c r="C1802">
        <v>-0.5220839252397923</v>
      </c>
      <c r="D1802">
        <v>-0.5247556898993737</v>
      </c>
    </row>
    <row r="1803" spans="1:4">
      <c r="A1803">
        <v>-9.660095214375</v>
      </c>
      <c r="B1803">
        <v>-0.3929542525085074</v>
      </c>
      <c r="C1803">
        <v>-0.5208933133705197</v>
      </c>
      <c r="D1803">
        <v>-0.5252456407669368</v>
      </c>
    </row>
    <row r="1804" spans="1:4">
      <c r="A1804">
        <v>-9.65985107375</v>
      </c>
      <c r="B1804">
        <v>-0.3866374851683814</v>
      </c>
      <c r="C1804">
        <v>-0.5195358181392772</v>
      </c>
      <c r="D1804">
        <v>-0.5255673793908623</v>
      </c>
    </row>
    <row r="1805" spans="1:4">
      <c r="A1805">
        <v>-9.659606933125</v>
      </c>
      <c r="B1805">
        <v>-0.3801966531058713</v>
      </c>
      <c r="C1805">
        <v>-0.5180118709384757</v>
      </c>
      <c r="D1805">
        <v>-0.5257208017458674</v>
      </c>
    </row>
    <row r="1806" spans="1:4">
      <c r="A1806">
        <v>-9.6593627925</v>
      </c>
      <c r="B1806">
        <v>-0.3736338173091467</v>
      </c>
      <c r="C1806">
        <v>-0.5163219484855279</v>
      </c>
      <c r="D1806">
        <v>-0.5257058495728393</v>
      </c>
    </row>
    <row r="1807" spans="1:4">
      <c r="A1807">
        <v>-9.659118651875</v>
      </c>
      <c r="B1807">
        <v>-0.3669510771849885</v>
      </c>
      <c r="C1807">
        <v>-0.5144665899982303</v>
      </c>
      <c r="D1807">
        <v>-0.5255225196883971</v>
      </c>
    </row>
    <row r="1808" spans="1:4">
      <c r="A1808">
        <v>-9.65887451125</v>
      </c>
      <c r="B1808">
        <v>-0.3601505676244006</v>
      </c>
      <c r="C1808">
        <v>-0.5124463830012281</v>
      </c>
      <c r="D1808">
        <v>-0.5251708648502791</v>
      </c>
    </row>
    <row r="1809" spans="1:4">
      <c r="A1809">
        <v>-9.658630370625</v>
      </c>
      <c r="B1809">
        <v>-0.3532344671002873</v>
      </c>
      <c r="C1809">
        <v>-0.5102619648831224</v>
      </c>
      <c r="D1809">
        <v>-0.5246509914403505</v>
      </c>
    </row>
    <row r="1810" spans="1:4">
      <c r="A1810">
        <v>-9.65838623</v>
      </c>
      <c r="B1810">
        <v>-0.3462049857703016</v>
      </c>
      <c r="C1810">
        <v>-0.5079140314257478</v>
      </c>
      <c r="D1810">
        <v>-0.5239630592396387</v>
      </c>
    </row>
    <row r="1811" spans="1:4">
      <c r="A1811">
        <v>-9.658142089375</v>
      </c>
      <c r="B1811">
        <v>-0.3390643722988091</v>
      </c>
      <c r="C1811">
        <v>-0.5054033270346129</v>
      </c>
      <c r="D1811">
        <v>-0.5231072805369987</v>
      </c>
    </row>
    <row r="1812" spans="1:4">
      <c r="A1812">
        <v>-9.65789794875</v>
      </c>
      <c r="B1812">
        <v>-0.3318149128475973</v>
      </c>
      <c r="C1812">
        <v>-0.5027306515164899</v>
      </c>
      <c r="D1812">
        <v>-0.5220839252397923</v>
      </c>
    </row>
    <row r="1813" spans="1:4">
      <c r="A1813">
        <v>-9.657653808125</v>
      </c>
      <c r="B1813">
        <v>-0.3244589258140718</v>
      </c>
      <c r="C1813">
        <v>-0.4998968513864578</v>
      </c>
      <c r="D1813">
        <v>-0.5208933133705197</v>
      </c>
    </row>
    <row r="1814" spans="1:4">
      <c r="A1814">
        <v>-9.6574096675</v>
      </c>
      <c r="B1814">
        <v>-0.3169987664449565</v>
      </c>
      <c r="C1814">
        <v>-0.4969028325878408</v>
      </c>
      <c r="D1814">
        <v>-0.5195358181392772</v>
      </c>
    </row>
    <row r="1815" spans="1:4">
      <c r="A1815">
        <v>-9.657165526875</v>
      </c>
      <c r="B1815">
        <v>-0.3094368203610943</v>
      </c>
      <c r="C1815">
        <v>-0.493749543416434</v>
      </c>
      <c r="D1815">
        <v>-0.5180118709384757</v>
      </c>
    </row>
    <row r="1816" spans="1:4">
      <c r="A1816">
        <v>-9.65692138625</v>
      </c>
      <c r="B1816">
        <v>-0.3017755095638016</v>
      </c>
      <c r="C1816">
        <v>-0.4904379903931628</v>
      </c>
      <c r="D1816">
        <v>-0.5163219484855279</v>
      </c>
    </row>
    <row r="1817" spans="1:4">
      <c r="A1817">
        <v>-9.656677245625</v>
      </c>
      <c r="B1817">
        <v>-0.2940172859640294</v>
      </c>
      <c r="C1817">
        <v>-0.4869692298414956</v>
      </c>
      <c r="D1817">
        <v>-0.5144665899982303</v>
      </c>
    </row>
    <row r="1818" spans="1:4">
      <c r="A1818">
        <v>-9.656433105</v>
      </c>
      <c r="B1818">
        <v>-0.2861646328498976</v>
      </c>
      <c r="C1818">
        <v>-0.4833443632656746</v>
      </c>
      <c r="D1818">
        <v>-0.5124463830012281</v>
      </c>
    </row>
    <row r="1819" spans="1:4">
      <c r="A1819">
        <v>-9.656188964375</v>
      </c>
      <c r="B1819">
        <v>-0.2782200641363574</v>
      </c>
      <c r="C1819">
        <v>-0.4795645474385378</v>
      </c>
      <c r="D1819">
        <v>-0.5102619648831224</v>
      </c>
    </row>
    <row r="1820" spans="1:4">
      <c r="A1820">
        <v>-9.65594482375</v>
      </c>
      <c r="B1820">
        <v>-0.2701861227178196</v>
      </c>
      <c r="C1820">
        <v>-0.4756309887339984</v>
      </c>
      <c r="D1820">
        <v>-0.5079140314257478</v>
      </c>
    </row>
    <row r="1821" spans="1:4">
      <c r="A1821">
        <v>-9.655700683125</v>
      </c>
      <c r="B1821">
        <v>-0.262065381373542</v>
      </c>
      <c r="C1821">
        <v>-0.4715449382145755</v>
      </c>
      <c r="D1821">
        <v>-0.5054033270346129</v>
      </c>
    </row>
    <row r="1822" spans="1:4">
      <c r="A1822">
        <v>-9.6554565425</v>
      </c>
      <c r="B1822">
        <v>-0.2538604409334257</v>
      </c>
      <c r="C1822">
        <v>-0.4673077024593532</v>
      </c>
      <c r="D1822">
        <v>-0.5027306515164899</v>
      </c>
    </row>
    <row r="1823" spans="1:4">
      <c r="A1823">
        <v>-9.655212401875</v>
      </c>
      <c r="B1823">
        <v>-0.2455739284337068</v>
      </c>
      <c r="C1823">
        <v>-0.4629206315698772</v>
      </c>
      <c r="D1823">
        <v>-0.4998968513864578</v>
      </c>
    </row>
    <row r="1824" spans="1:4">
      <c r="A1824">
        <v>-9.65496826125</v>
      </c>
      <c r="B1824">
        <v>-0.2372084975728529</v>
      </c>
      <c r="C1824">
        <v>-0.4583851250559039</v>
      </c>
      <c r="D1824">
        <v>-0.4969028325878408</v>
      </c>
    </row>
    <row r="1825" spans="1:4">
      <c r="A1825">
        <v>-9.654724120625</v>
      </c>
      <c r="B1825">
        <v>-0.2287668271694842</v>
      </c>
      <c r="C1825">
        <v>-0.4537026322111597</v>
      </c>
      <c r="D1825">
        <v>-0.493749543416434</v>
      </c>
    </row>
    <row r="1826" spans="1:4">
      <c r="A1826">
        <v>-9.65447998</v>
      </c>
      <c r="B1826">
        <v>-0.2202516221732578</v>
      </c>
      <c r="C1826">
        <v>-0.4488746458194726</v>
      </c>
      <c r="D1826">
        <v>-0.4904379903931628</v>
      </c>
    </row>
    <row r="1827" spans="1:4">
      <c r="A1827">
        <v>-9.654235839375</v>
      </c>
      <c r="B1827">
        <v>-0.2116656086743432</v>
      </c>
      <c r="C1827">
        <v>-0.4439027076900407</v>
      </c>
      <c r="D1827">
        <v>-0.4869692298414956</v>
      </c>
    </row>
    <row r="1828" spans="1:4">
      <c r="A1828">
        <v>-9.65399169875</v>
      </c>
      <c r="B1828">
        <v>-0.2030115392495692</v>
      </c>
      <c r="C1828">
        <v>-0.4387884062490285</v>
      </c>
      <c r="D1828">
        <v>-0.4833443632656746</v>
      </c>
    </row>
    <row r="1829" spans="1:4">
      <c r="A1829">
        <v>-9.653747558125</v>
      </c>
      <c r="B1829">
        <v>-0.1942921836850138</v>
      </c>
      <c r="C1829">
        <v>-0.4335333745177203</v>
      </c>
      <c r="D1829">
        <v>-0.4795645474385378</v>
      </c>
    </row>
    <row r="1830" spans="1:4">
      <c r="A1830">
        <v>-9.6535034175</v>
      </c>
      <c r="B1830">
        <v>-0.1855103373520214</v>
      </c>
      <c r="C1830">
        <v>-0.4281392921018181</v>
      </c>
      <c r="D1830">
        <v>-0.4756309887339984</v>
      </c>
    </row>
    <row r="1831" spans="1:4">
      <c r="A1831">
        <v>-9.653259276875</v>
      </c>
      <c r="B1831">
        <v>-0.1766688134098638</v>
      </c>
      <c r="C1831">
        <v>-0.4226078785124799</v>
      </c>
      <c r="D1831">
        <v>-0.4715449382145755</v>
      </c>
    </row>
    <row r="1832" spans="1:4">
      <c r="A1832">
        <v>-9.65301513625</v>
      </c>
      <c r="B1832">
        <v>-0.1677704445352025</v>
      </c>
      <c r="C1832">
        <v>-0.416940905085419</v>
      </c>
      <c r="D1832">
        <v>-0.4673077024593532</v>
      </c>
    </row>
    <row r="1833" spans="1:4">
      <c r="A1833">
        <v>-9.652770995625</v>
      </c>
      <c r="B1833">
        <v>-0.1588180825005192</v>
      </c>
      <c r="C1833">
        <v>-0.4111401801857583</v>
      </c>
      <c r="D1833">
        <v>-0.4629206315698772</v>
      </c>
    </row>
    <row r="1834" spans="1:4">
      <c r="A1834">
        <v>-9.652526855</v>
      </c>
      <c r="B1834">
        <v>-0.1498145963025125</v>
      </c>
      <c r="C1834">
        <v>-0.4052075586422131</v>
      </c>
      <c r="D1834">
        <v>-0.4583851250559039</v>
      </c>
    </row>
    <row r="1835" spans="1:4">
      <c r="A1835">
        <v>-9.652282714375</v>
      </c>
      <c r="B1835">
        <v>-0.1407628715953579</v>
      </c>
      <c r="C1835">
        <v>-0.3991449358102146</v>
      </c>
      <c r="D1835">
        <v>-0.4537026322111597</v>
      </c>
    </row>
    <row r="1836" spans="1:4">
      <c r="A1836">
        <v>-9.65203857375</v>
      </c>
      <c r="B1836">
        <v>-0.1316658085707027</v>
      </c>
      <c r="C1836">
        <v>-0.3929542525085074</v>
      </c>
      <c r="D1836">
        <v>-0.4488746458194726</v>
      </c>
    </row>
    <row r="1837" spans="1:4">
      <c r="A1837">
        <v>-9.651794433125</v>
      </c>
      <c r="B1837">
        <v>-0.1225263240127824</v>
      </c>
      <c r="C1837">
        <v>-0.3866374851683814</v>
      </c>
      <c r="D1837">
        <v>-0.4439027076900407</v>
      </c>
    </row>
    <row r="1838" spans="1:4">
      <c r="A1838">
        <v>-9.6515502925</v>
      </c>
      <c r="B1838">
        <v>-0.113347346806398</v>
      </c>
      <c r="C1838">
        <v>-0.3801966531058713</v>
      </c>
      <c r="D1838">
        <v>-0.4387884062490285</v>
      </c>
    </row>
    <row r="1839" spans="1:4">
      <c r="A1839">
        <v>-9.651306151875</v>
      </c>
      <c r="B1839">
        <v>-0.1041318200541614</v>
      </c>
      <c r="C1839">
        <v>-0.3736338173091467</v>
      </c>
      <c r="D1839">
        <v>-0.4335333745177203</v>
      </c>
    </row>
    <row r="1840" spans="1:4">
      <c r="A1840">
        <v>-9.65106201125</v>
      </c>
      <c r="B1840">
        <v>-0.09488269723692318</v>
      </c>
      <c r="C1840">
        <v>-0.3669510771849885</v>
      </c>
      <c r="D1840">
        <v>-0.4281392921018181</v>
      </c>
    </row>
    <row r="1841" spans="1:4">
      <c r="A1841">
        <v>-9.650817870625</v>
      </c>
      <c r="B1841">
        <v>-0.08560294454174801</v>
      </c>
      <c r="C1841">
        <v>-0.3601505676244006</v>
      </c>
      <c r="D1841">
        <v>-0.4226078785124799</v>
      </c>
    </row>
    <row r="1842" spans="1:4">
      <c r="A1842">
        <v>-9.65057373</v>
      </c>
      <c r="B1842">
        <v>-0.07629553644664337</v>
      </c>
      <c r="C1842">
        <v>-0.3532344671002873</v>
      </c>
      <c r="D1842">
        <v>-0.416940905085419</v>
      </c>
    </row>
    <row r="1843" spans="1:4">
      <c r="A1843">
        <v>-9.650329589375</v>
      </c>
      <c r="B1843">
        <v>-0.06696345780658902</v>
      </c>
      <c r="C1843">
        <v>-0.3462049857703016</v>
      </c>
      <c r="D1843">
        <v>-0.4111401801857583</v>
      </c>
    </row>
    <row r="1844" spans="1:4">
      <c r="A1844">
        <v>-9.65008544875</v>
      </c>
      <c r="B1844">
        <v>-0.05760970078369193</v>
      </c>
      <c r="C1844">
        <v>-0.3390643722988091</v>
      </c>
      <c r="D1844">
        <v>-0.4052075586422131</v>
      </c>
    </row>
    <row r="1845" spans="1:4">
      <c r="A1845">
        <v>-9.649841308125</v>
      </c>
      <c r="B1845">
        <v>-0.04823726481900811</v>
      </c>
      <c r="C1845">
        <v>-0.3318149128475973</v>
      </c>
      <c r="D1845">
        <v>-0.3991449358102146</v>
      </c>
    </row>
    <row r="1846" spans="1:4">
      <c r="A1846">
        <v>-9.6495971675</v>
      </c>
      <c r="B1846">
        <v>-0.03884915583752721</v>
      </c>
      <c r="C1846">
        <v>-0.3244589258140718</v>
      </c>
      <c r="D1846">
        <v>-0.3929542525085074</v>
      </c>
    </row>
    <row r="1847" spans="1:4">
      <c r="A1847">
        <v>-9.649353026875</v>
      </c>
      <c r="B1847">
        <v>-0.02944838442676451</v>
      </c>
      <c r="C1847">
        <v>-0.3169987664449565</v>
      </c>
      <c r="D1847">
        <v>-0.3866374851683814</v>
      </c>
    </row>
    <row r="1848" spans="1:4">
      <c r="A1848">
        <v>-9.64910888625</v>
      </c>
      <c r="B1848">
        <v>-0.02003796604129478</v>
      </c>
      <c r="C1848">
        <v>-0.3094368203610943</v>
      </c>
      <c r="D1848">
        <v>-0.3801966531058713</v>
      </c>
    </row>
    <row r="1849" spans="1:4">
      <c r="A1849">
        <v>-9.648864745625</v>
      </c>
      <c r="B1849">
        <v>-0.01062091884740668</v>
      </c>
      <c r="C1849">
        <v>-0.3017755095638016</v>
      </c>
      <c r="D1849">
        <v>-0.3736338173091467</v>
      </c>
    </row>
    <row r="1850" spans="1:4">
      <c r="A1850">
        <v>-9.648620605</v>
      </c>
      <c r="B1850">
        <v>-0.001200263673268823</v>
      </c>
      <c r="C1850">
        <v>-0.2940172859640294</v>
      </c>
      <c r="D1850">
        <v>-0.3669510771849885</v>
      </c>
    </row>
    <row r="1851" spans="1:4">
      <c r="A1851">
        <v>-9.648376464375</v>
      </c>
      <c r="B1851">
        <v>0.008220977463443614</v>
      </c>
      <c r="C1851">
        <v>-0.2861646328498976</v>
      </c>
      <c r="D1851">
        <v>-0.3601505676244006</v>
      </c>
    </row>
    <row r="1852" spans="1:4">
      <c r="A1852">
        <v>-9.64813232375</v>
      </c>
      <c r="B1852">
        <v>0.01763978220614742</v>
      </c>
      <c r="C1852">
        <v>-0.2782200641363574</v>
      </c>
      <c r="D1852">
        <v>-0.3532344671002873</v>
      </c>
    </row>
    <row r="1853" spans="1:4">
      <c r="A1853">
        <v>-9.647888183125</v>
      </c>
      <c r="B1853">
        <v>0.02705312867794776</v>
      </c>
      <c r="C1853">
        <v>-0.2701861227178196</v>
      </c>
      <c r="D1853">
        <v>-0.3462049857703016</v>
      </c>
    </row>
    <row r="1854" spans="1:4">
      <c r="A1854">
        <v>-9.6476440425</v>
      </c>
      <c r="B1854">
        <v>0.0364579966501642</v>
      </c>
      <c r="C1854">
        <v>-0.262065381373542</v>
      </c>
      <c r="D1854">
        <v>-0.3390643722988091</v>
      </c>
    </row>
    <row r="1855" spans="1:4">
      <c r="A1855">
        <v>-9.647399901875</v>
      </c>
      <c r="B1855">
        <v>0.04585136839816887</v>
      </c>
      <c r="C1855">
        <v>-0.2538604409334257</v>
      </c>
      <c r="D1855">
        <v>-0.3318149128475973</v>
      </c>
    </row>
    <row r="1856" spans="1:4">
      <c r="A1856">
        <v>-9.64715576125</v>
      </c>
      <c r="B1856">
        <v>0.0552302299788297</v>
      </c>
      <c r="C1856">
        <v>-0.2455739284337068</v>
      </c>
      <c r="D1856">
        <v>-0.3244589258140718</v>
      </c>
    </row>
    <row r="1857" spans="1:4">
      <c r="A1857">
        <v>-9.646911620625</v>
      </c>
      <c r="B1857">
        <v>0.06459157159163098</v>
      </c>
      <c r="C1857">
        <v>-0.2372084975728529</v>
      </c>
      <c r="D1857">
        <v>-0.3169987664449565</v>
      </c>
    </row>
    <row r="1858" spans="1:4">
      <c r="A1858">
        <v>-9.64666748</v>
      </c>
      <c r="B1858">
        <v>0.07393238882040627</v>
      </c>
      <c r="C1858">
        <v>-0.2287668271694842</v>
      </c>
      <c r="D1858">
        <v>-0.3094368203610943</v>
      </c>
    </row>
    <row r="1859" spans="1:4">
      <c r="A1859">
        <v>-9.646423339375</v>
      </c>
      <c r="B1859">
        <v>0.08324968380584008</v>
      </c>
      <c r="C1859">
        <v>-0.2202516221732578</v>
      </c>
      <c r="D1859">
        <v>-0.3017755095638016</v>
      </c>
    </row>
    <row r="1860" spans="1:4">
      <c r="A1860">
        <v>-9.64617919875</v>
      </c>
      <c r="B1860">
        <v>0.09254046648358019</v>
      </c>
      <c r="C1860">
        <v>-0.2116656086743432</v>
      </c>
      <c r="D1860">
        <v>-0.2940172859640294</v>
      </c>
    </row>
    <row r="1861" spans="1:4">
      <c r="A1861">
        <v>-9.645935058125</v>
      </c>
      <c r="B1861">
        <v>0.1018017544353599</v>
      </c>
      <c r="C1861">
        <v>-0.2030115392495692</v>
      </c>
      <c r="D1861">
        <v>-0.2861646328498976</v>
      </c>
    </row>
    <row r="1862" spans="1:4">
      <c r="A1862">
        <v>-9.6456909175</v>
      </c>
      <c r="B1862">
        <v>0.1110305749554611</v>
      </c>
      <c r="C1862">
        <v>-0.1942921836850138</v>
      </c>
      <c r="D1862">
        <v>-0.2782200641363574</v>
      </c>
    </row>
    <row r="1863" spans="1:4">
      <c r="A1863">
        <v>-9.645446776875</v>
      </c>
      <c r="B1863">
        <v>0.1202239648521274</v>
      </c>
      <c r="C1863">
        <v>-0.1855103373520214</v>
      </c>
      <c r="D1863">
        <v>-0.2701861227178196</v>
      </c>
    </row>
    <row r="1864" spans="1:4">
      <c r="A1864">
        <v>-9.64520263625</v>
      </c>
      <c r="B1864">
        <v>0.1293789737982939</v>
      </c>
      <c r="C1864">
        <v>-0.1766688134098638</v>
      </c>
      <c r="D1864">
        <v>-0.262065381373542</v>
      </c>
    </row>
    <row r="1865" spans="1:4">
      <c r="A1865">
        <v>-9.644958495625</v>
      </c>
      <c r="B1865">
        <v>0.138492661412647</v>
      </c>
      <c r="C1865">
        <v>-0.1677704445352025</v>
      </c>
      <c r="D1865">
        <v>-0.2538604409334257</v>
      </c>
    </row>
    <row r="1866" spans="1:4">
      <c r="A1866">
        <v>-9.644714355</v>
      </c>
      <c r="B1866">
        <v>0.1475621024670494</v>
      </c>
      <c r="C1866">
        <v>-0.1588180825005192</v>
      </c>
      <c r="D1866">
        <v>-0.2455739284337068</v>
      </c>
    </row>
    <row r="1867" spans="1:4">
      <c r="A1867">
        <v>-9.644470214375</v>
      </c>
      <c r="B1867">
        <v>0.1565843840186294</v>
      </c>
      <c r="C1867">
        <v>-0.1498145963025125</v>
      </c>
      <c r="D1867">
        <v>-0.2372084975728529</v>
      </c>
    </row>
    <row r="1868" spans="1:4">
      <c r="A1868">
        <v>-9.64422607375</v>
      </c>
      <c r="B1868">
        <v>0.1655566094387069</v>
      </c>
      <c r="C1868">
        <v>-0.1407628715953579</v>
      </c>
      <c r="D1868">
        <v>-0.2287668271694842</v>
      </c>
    </row>
    <row r="1869" spans="1:4">
      <c r="A1869">
        <v>-9.643981933125</v>
      </c>
      <c r="B1869">
        <v>0.1744758975490165</v>
      </c>
      <c r="C1869">
        <v>-0.1316658085707027</v>
      </c>
      <c r="D1869">
        <v>-0.2202516221732578</v>
      </c>
    </row>
    <row r="1870" spans="1:4">
      <c r="A1870">
        <v>-9.6437377925</v>
      </c>
      <c r="B1870">
        <v>0.1833393834459166</v>
      </c>
      <c r="C1870">
        <v>-0.1225263240127824</v>
      </c>
      <c r="D1870">
        <v>-0.2116656086743432</v>
      </c>
    </row>
    <row r="1871" spans="1:4">
      <c r="A1871">
        <v>-9.643493651875</v>
      </c>
      <c r="B1871">
        <v>0.192144220634855</v>
      </c>
      <c r="C1871">
        <v>-0.113347346806398</v>
      </c>
      <c r="D1871">
        <v>-0.2030115392495692</v>
      </c>
    </row>
    <row r="1872" spans="1:4">
      <c r="A1872">
        <v>-9.64324951125</v>
      </c>
      <c r="B1872">
        <v>0.2008875804636674</v>
      </c>
      <c r="C1872">
        <v>-0.1041318200541614</v>
      </c>
      <c r="D1872">
        <v>-0.1942921836850138</v>
      </c>
    </row>
    <row r="1873" spans="1:4">
      <c r="A1873">
        <v>-9.643005370625</v>
      </c>
      <c r="B1873">
        <v>0.2095666551982664</v>
      </c>
      <c r="C1873">
        <v>-0.09488269723692318</v>
      </c>
      <c r="D1873">
        <v>-0.1855103373520214</v>
      </c>
    </row>
    <row r="1874" spans="1:4">
      <c r="A1874">
        <v>-9.64276123</v>
      </c>
      <c r="B1874">
        <v>0.2181786565473153</v>
      </c>
      <c r="C1874">
        <v>-0.08560294454174801</v>
      </c>
      <c r="D1874">
        <v>-0.1766688134098638</v>
      </c>
    </row>
    <row r="1875" spans="1:4">
      <c r="A1875">
        <v>-9.642517089375</v>
      </c>
      <c r="B1875">
        <v>0.2267208178490253</v>
      </c>
      <c r="C1875">
        <v>-0.07629553644664337</v>
      </c>
      <c r="D1875">
        <v>-0.1677704445352025</v>
      </c>
    </row>
    <row r="1876" spans="1:4">
      <c r="A1876">
        <v>-9.64227294875</v>
      </c>
      <c r="B1876">
        <v>0.2351903947904029</v>
      </c>
      <c r="C1876">
        <v>-0.06696345780658902</v>
      </c>
      <c r="D1876">
        <v>-0.1588180825005192</v>
      </c>
    </row>
    <row r="1877" spans="1:4">
      <c r="A1877">
        <v>-9.642028808125</v>
      </c>
      <c r="B1877">
        <v>0.2435846655838379</v>
      </c>
      <c r="C1877">
        <v>-0.05760970078369193</v>
      </c>
      <c r="D1877">
        <v>-0.1498145963025125</v>
      </c>
    </row>
    <row r="1878" spans="1:4">
      <c r="A1878">
        <v>-9.6417846675</v>
      </c>
      <c r="B1878">
        <v>0.2519009332304253</v>
      </c>
      <c r="C1878">
        <v>-0.04823726481900811</v>
      </c>
      <c r="D1878">
        <v>-0.1407628715953579</v>
      </c>
    </row>
    <row r="1879" spans="1:4">
      <c r="A1879">
        <v>-9.641540526875</v>
      </c>
      <c r="B1879">
        <v>0.2601365262873753</v>
      </c>
      <c r="C1879">
        <v>-0.03884915583752721</v>
      </c>
      <c r="D1879">
        <v>-0.1316658085707027</v>
      </c>
    </row>
    <row r="1880" spans="1:4">
      <c r="A1880">
        <v>-9.64129638625</v>
      </c>
      <c r="B1880">
        <v>0.2682887965955182</v>
      </c>
      <c r="C1880">
        <v>-0.02944838442676451</v>
      </c>
      <c r="D1880">
        <v>-0.1225263240127824</v>
      </c>
    </row>
    <row r="1881" spans="1:4">
      <c r="A1881">
        <v>-9.641052245625</v>
      </c>
      <c r="B1881">
        <v>0.2763551243060912</v>
      </c>
      <c r="C1881">
        <v>-0.02003796604129478</v>
      </c>
      <c r="D1881">
        <v>-0.113347346806398</v>
      </c>
    </row>
    <row r="1882" spans="1:4">
      <c r="A1882">
        <v>-9.640808105</v>
      </c>
      <c r="B1882">
        <v>0.2843329180477722</v>
      </c>
      <c r="C1882">
        <v>-0.01062091884740668</v>
      </c>
      <c r="D1882">
        <v>-0.1041318200541614</v>
      </c>
    </row>
    <row r="1883" spans="1:4">
      <c r="A1883">
        <v>-9.640563964375</v>
      </c>
      <c r="B1883">
        <v>0.292219612054962</v>
      </c>
      <c r="C1883">
        <v>-0.001200263673268823</v>
      </c>
      <c r="D1883">
        <v>-0.09488269723692318</v>
      </c>
    </row>
    <row r="1884" spans="1:4">
      <c r="A1884">
        <v>-9.64031982375</v>
      </c>
      <c r="B1884">
        <v>0.3000126716980961</v>
      </c>
      <c r="C1884">
        <v>0.008220977463443614</v>
      </c>
      <c r="D1884">
        <v>-0.08560294454174801</v>
      </c>
    </row>
    <row r="1885" spans="1:4">
      <c r="A1885">
        <v>-9.640075683125</v>
      </c>
      <c r="B1885">
        <v>0.3077095908836785</v>
      </c>
      <c r="C1885">
        <v>0.01763978220614742</v>
      </c>
      <c r="D1885">
        <v>-0.07629553644664337</v>
      </c>
    </row>
    <row r="1886" spans="1:4">
      <c r="A1886">
        <v>-9.6398315425</v>
      </c>
      <c r="B1886">
        <v>0.3153078963775577</v>
      </c>
      <c r="C1886">
        <v>0.02705312867794776</v>
      </c>
      <c r="D1886">
        <v>-0.06696345780658902</v>
      </c>
    </row>
    <row r="1887" spans="1:4">
      <c r="A1887">
        <v>-9.639587401875</v>
      </c>
      <c r="B1887">
        <v>0.3228051453072065</v>
      </c>
      <c r="C1887">
        <v>0.0364579966501642</v>
      </c>
      <c r="D1887">
        <v>-0.05760970078369193</v>
      </c>
    </row>
    <row r="1888" spans="1:4">
      <c r="A1888">
        <v>-9.63934326125</v>
      </c>
      <c r="B1888">
        <v>0.3301989235833214</v>
      </c>
      <c r="C1888">
        <v>0.04585136839816887</v>
      </c>
      <c r="D1888">
        <v>-0.04823726481900811</v>
      </c>
    </row>
    <row r="1889" spans="1:4">
      <c r="A1889">
        <v>-9.639099120625</v>
      </c>
      <c r="B1889">
        <v>0.3374868568189934</v>
      </c>
      <c r="C1889">
        <v>0.0552302299788297</v>
      </c>
      <c r="D1889">
        <v>-0.03884915583752721</v>
      </c>
    </row>
    <row r="1890" spans="1:4">
      <c r="A1890">
        <v>-9.63885498</v>
      </c>
      <c r="B1890">
        <v>0.3446666007084099</v>
      </c>
      <c r="C1890">
        <v>0.06459157159163098</v>
      </c>
      <c r="D1890">
        <v>-0.02944838442676451</v>
      </c>
    </row>
    <row r="1891" spans="1:4">
      <c r="A1891">
        <v>-9.638610839375</v>
      </c>
      <c r="B1891">
        <v>0.3517358428269498</v>
      </c>
      <c r="C1891">
        <v>0.07393238882040627</v>
      </c>
      <c r="D1891">
        <v>-0.02003796604129478</v>
      </c>
    </row>
    <row r="1892" spans="1:4">
      <c r="A1892">
        <v>-9.63836669875</v>
      </c>
      <c r="B1892">
        <v>0.3586923133687435</v>
      </c>
      <c r="C1892">
        <v>0.08324968380584008</v>
      </c>
      <c r="D1892">
        <v>-0.01062091884740668</v>
      </c>
    </row>
    <row r="1893" spans="1:4">
      <c r="A1893">
        <v>-9.638122558125</v>
      </c>
      <c r="B1893">
        <v>0.3655337719454607</v>
      </c>
      <c r="C1893">
        <v>0.09254046648358019</v>
      </c>
      <c r="D1893">
        <v>-0.001200263673268823</v>
      </c>
    </row>
    <row r="1894" spans="1:4">
      <c r="A1894">
        <v>-9.6378784175</v>
      </c>
      <c r="B1894">
        <v>0.3722580171843897</v>
      </c>
      <c r="C1894">
        <v>0.1018017544353599</v>
      </c>
      <c r="D1894">
        <v>0.008220977463443614</v>
      </c>
    </row>
    <row r="1895" spans="1:4">
      <c r="A1895">
        <v>-9.637634276875</v>
      </c>
      <c r="B1895">
        <v>0.3788628883252602</v>
      </c>
      <c r="C1895">
        <v>0.1110305749554611</v>
      </c>
      <c r="D1895">
        <v>0.01763978220614742</v>
      </c>
    </row>
    <row r="1896" spans="1:4">
      <c r="A1896">
        <v>-9.63739013625</v>
      </c>
      <c r="B1896">
        <v>0.3853462565867078</v>
      </c>
      <c r="C1896">
        <v>0.1202239648521274</v>
      </c>
      <c r="D1896">
        <v>0.02705312867794776</v>
      </c>
    </row>
    <row r="1897" spans="1:4">
      <c r="A1897">
        <v>-9.637145995625</v>
      </c>
      <c r="B1897">
        <v>0.3917060368925844</v>
      </c>
      <c r="C1897">
        <v>0.1293789737982939</v>
      </c>
      <c r="D1897">
        <v>0.0364579966501642</v>
      </c>
    </row>
    <row r="1898" spans="1:4">
      <c r="A1898">
        <v>-9.636901855</v>
      </c>
      <c r="B1898">
        <v>0.3979401823322591</v>
      </c>
      <c r="C1898">
        <v>0.138492661412647</v>
      </c>
      <c r="D1898">
        <v>0.04585136839816887</v>
      </c>
    </row>
    <row r="1899" spans="1:4">
      <c r="A1899">
        <v>-9.636657714375</v>
      </c>
      <c r="B1899">
        <v>0.4040466863248033</v>
      </c>
      <c r="C1899">
        <v>0.1475621024670494</v>
      </c>
      <c r="D1899">
        <v>0.0552302299788297</v>
      </c>
    </row>
    <row r="1900" spans="1:4">
      <c r="A1900">
        <v>-9.63641357375</v>
      </c>
      <c r="B1900">
        <v>0.4100235831727467</v>
      </c>
      <c r="C1900">
        <v>0.1565843840186294</v>
      </c>
      <c r="D1900">
        <v>0.06459157159163098</v>
      </c>
    </row>
    <row r="1901" spans="1:4">
      <c r="A1901">
        <v>-9.636169433125</v>
      </c>
      <c r="B1901">
        <v>0.4158689468598086</v>
      </c>
      <c r="C1901">
        <v>0.1655566094387069</v>
      </c>
      <c r="D1901">
        <v>0.07393238882040627</v>
      </c>
    </row>
    <row r="1902" spans="1:4">
      <c r="A1902">
        <v>-9.6359252925</v>
      </c>
      <c r="B1902">
        <v>0.4215808964816549</v>
      </c>
      <c r="C1902">
        <v>0.1744758975490165</v>
      </c>
      <c r="D1902">
        <v>0.08324968380584008</v>
      </c>
    </row>
    <row r="1903" spans="1:4">
      <c r="A1903">
        <v>-9.635681151875</v>
      </c>
      <c r="B1903">
        <v>0.4271575930353317</v>
      </c>
      <c r="C1903">
        <v>0.1833393834459166</v>
      </c>
      <c r="D1903">
        <v>0.09254046648358019</v>
      </c>
    </row>
    <row r="1904" spans="1:4">
      <c r="A1904">
        <v>-9.63543701125</v>
      </c>
      <c r="B1904">
        <v>0.4325972398063382</v>
      </c>
      <c r="C1904">
        <v>0.192144220634855</v>
      </c>
      <c r="D1904">
        <v>0.1018017544353599</v>
      </c>
    </row>
    <row r="1905" spans="1:4">
      <c r="A1905">
        <v>-9.635192870625</v>
      </c>
      <c r="B1905">
        <v>0.4378980834515783</v>
      </c>
      <c r="C1905">
        <v>0.2008875804636674</v>
      </c>
      <c r="D1905">
        <v>0.1110305749554611</v>
      </c>
    </row>
    <row r="1906" spans="1:4">
      <c r="A1906">
        <v>-9.63494873</v>
      </c>
      <c r="B1906">
        <v>0.4430584180525346</v>
      </c>
      <c r="C1906">
        <v>0.2095666551982664</v>
      </c>
      <c r="D1906">
        <v>0.1202239648521274</v>
      </c>
    </row>
    <row r="1907" spans="1:4">
      <c r="A1907">
        <v>-9.634704589375</v>
      </c>
      <c r="B1907">
        <v>0.4480765781672033</v>
      </c>
      <c r="C1907">
        <v>0.2181786565473153</v>
      </c>
      <c r="D1907">
        <v>0.1293789737982939</v>
      </c>
    </row>
    <row r="1908" spans="1:4">
      <c r="A1908">
        <v>-9.63446044875</v>
      </c>
      <c r="B1908">
        <v>0.4529509498454496</v>
      </c>
      <c r="C1908">
        <v>0.2267208178490253</v>
      </c>
      <c r="D1908">
        <v>0.138492661412647</v>
      </c>
    </row>
    <row r="1909" spans="1:4">
      <c r="A1909">
        <v>-9.634216308125</v>
      </c>
      <c r="B1909">
        <v>0.4576799588994081</v>
      </c>
      <c r="C1909">
        <v>0.2351903947904029</v>
      </c>
      <c r="D1909">
        <v>0.1475621024670494</v>
      </c>
    </row>
    <row r="1910" spans="1:4">
      <c r="A1910">
        <v>-9.6339721675</v>
      </c>
      <c r="B1910">
        <v>0.46226208485751</v>
      </c>
      <c r="C1910">
        <v>0.2435846655838379</v>
      </c>
      <c r="D1910">
        <v>0.1565843840186294</v>
      </c>
    </row>
    <row r="1911" spans="1:4">
      <c r="A1911">
        <v>-9.633728026875</v>
      </c>
      <c r="B1911">
        <v>0.4666958444675341</v>
      </c>
      <c r="C1911">
        <v>0.2519009332304253</v>
      </c>
      <c r="D1911">
        <v>0.1655566094387069</v>
      </c>
    </row>
    <row r="1912" spans="1:4">
      <c r="A1912">
        <v>-9.63348388625</v>
      </c>
      <c r="B1912">
        <v>0.4709798120096688</v>
      </c>
      <c r="C1912">
        <v>0.2601365262873753</v>
      </c>
      <c r="D1912">
        <v>0.1744758975490165</v>
      </c>
    </row>
    <row r="1913" spans="1:4">
      <c r="A1913">
        <v>-9.633239745625</v>
      </c>
      <c r="B1913">
        <v>0.4751126042309678</v>
      </c>
      <c r="C1913">
        <v>0.2682887965955182</v>
      </c>
      <c r="D1913">
        <v>0.1833393834459166</v>
      </c>
    </row>
    <row r="1914" spans="1:4">
      <c r="A1914">
        <v>-9.632995605</v>
      </c>
      <c r="B1914">
        <v>0.479092888989579</v>
      </c>
      <c r="C1914">
        <v>0.2763551243060912</v>
      </c>
      <c r="D1914">
        <v>0.192144220634855</v>
      </c>
    </row>
    <row r="1915" spans="1:4">
      <c r="A1915">
        <v>-9.632751464375</v>
      </c>
      <c r="B1915">
        <v>0.4829193788822441</v>
      </c>
      <c r="C1915">
        <v>0.2843329180477722</v>
      </c>
      <c r="D1915">
        <v>0.2008875804636674</v>
      </c>
    </row>
    <row r="1916" spans="1:4">
      <c r="A1916">
        <v>-9.63250732375</v>
      </c>
      <c r="B1916">
        <v>0.4865908429553558</v>
      </c>
      <c r="C1916">
        <v>0.292219612054962</v>
      </c>
      <c r="D1916">
        <v>0.2095666551982664</v>
      </c>
    </row>
    <row r="1917" spans="1:4">
      <c r="A1917">
        <v>-9.632263183125</v>
      </c>
      <c r="B1917">
        <v>0.4901060915219917</v>
      </c>
      <c r="C1917">
        <v>0.3000126716980961</v>
      </c>
      <c r="D1917">
        <v>0.2181786565473153</v>
      </c>
    </row>
    <row r="1918" spans="1:4">
      <c r="A1918">
        <v>-9.6320190425</v>
      </c>
      <c r="B1918">
        <v>0.4934639913174658</v>
      </c>
      <c r="C1918">
        <v>0.3077095908836785</v>
      </c>
      <c r="D1918">
        <v>0.2267208178490253</v>
      </c>
    </row>
    <row r="1919" spans="1:4">
      <c r="A1919">
        <v>-9.631774901875</v>
      </c>
      <c r="B1919">
        <v>0.4966634587327587</v>
      </c>
      <c r="C1919">
        <v>0.3153078963775577</v>
      </c>
      <c r="D1919">
        <v>0.2351903947904029</v>
      </c>
    </row>
    <row r="1920" spans="1:4">
      <c r="A1920">
        <v>-9.63153076125</v>
      </c>
      <c r="B1920">
        <v>0.4997034560635393</v>
      </c>
      <c r="C1920">
        <v>0.3228051453072065</v>
      </c>
      <c r="D1920">
        <v>0.2435846655838379</v>
      </c>
    </row>
    <row r="1921" spans="1:4">
      <c r="A1921">
        <v>-9.631286620625</v>
      </c>
      <c r="B1921">
        <v>0.5025830043703441</v>
      </c>
      <c r="C1921">
        <v>0.3301989235833214</v>
      </c>
      <c r="D1921">
        <v>0.2519009332304253</v>
      </c>
    </row>
    <row r="1922" spans="1:4">
      <c r="A1922">
        <v>-9.63104248</v>
      </c>
      <c r="B1922">
        <v>0.5053011694414069</v>
      </c>
      <c r="C1922">
        <v>0.3374868568189934</v>
      </c>
      <c r="D1922">
        <v>0.2601365262873753</v>
      </c>
    </row>
    <row r="1923" spans="1:4">
      <c r="A1923">
        <v>-9.630798339375</v>
      </c>
      <c r="B1923">
        <v>0.5078570730452519</v>
      </c>
      <c r="C1923">
        <v>0.3446666007084099</v>
      </c>
      <c r="D1923">
        <v>0.2682887965955182</v>
      </c>
    </row>
    <row r="1924" spans="1:4">
      <c r="A1924">
        <v>-9.63055419875</v>
      </c>
      <c r="B1924">
        <v>0.5102498883400072</v>
      </c>
      <c r="C1924">
        <v>0.3517358428269498</v>
      </c>
      <c r="D1924">
        <v>0.2763551243060912</v>
      </c>
    </row>
    <row r="1925" spans="1:4">
      <c r="A1925">
        <v>-9.630310058125</v>
      </c>
      <c r="B1925">
        <v>0.5124788375574036</v>
      </c>
      <c r="C1925">
        <v>0.3586923133687435</v>
      </c>
      <c r="D1925">
        <v>0.2843329180477722</v>
      </c>
    </row>
    <row r="1926" spans="1:4">
      <c r="A1926">
        <v>-9.6300659175</v>
      </c>
      <c r="B1926">
        <v>0.5145431996006681</v>
      </c>
      <c r="C1926">
        <v>0.3655337719454607</v>
      </c>
      <c r="D1926">
        <v>0.292219612054962</v>
      </c>
    </row>
    <row r="1927" spans="1:4">
      <c r="A1927">
        <v>-9.629821776875</v>
      </c>
      <c r="B1927">
        <v>0.5164423063208544</v>
      </c>
      <c r="C1927">
        <v>0.3722580171843897</v>
      </c>
      <c r="D1927">
        <v>0.3000126716980961</v>
      </c>
    </row>
    <row r="1928" spans="1:4">
      <c r="A1928">
        <v>-9.62957763625</v>
      </c>
      <c r="B1928">
        <v>0.5181755369124971</v>
      </c>
      <c r="C1928">
        <v>0.3788628883252602</v>
      </c>
      <c r="D1928">
        <v>0.3077095908836785</v>
      </c>
    </row>
    <row r="1929" spans="1:4">
      <c r="A1929">
        <v>-9.629333495625</v>
      </c>
      <c r="B1929">
        <v>0.5197423321479038</v>
      </c>
      <c r="C1929">
        <v>0.3853462565867078</v>
      </c>
      <c r="D1929">
        <v>0.3153078963775577</v>
      </c>
    </row>
    <row r="1930" spans="1:4">
      <c r="A1930">
        <v>-9.629089355</v>
      </c>
      <c r="B1930">
        <v>0.5211421795039877</v>
      </c>
      <c r="C1930">
        <v>0.3917060368925844</v>
      </c>
      <c r="D1930">
        <v>0.3228051453072065</v>
      </c>
    </row>
    <row r="1931" spans="1:4">
      <c r="A1931">
        <v>-9.628845214375</v>
      </c>
      <c r="B1931">
        <v>0.5223746229649117</v>
      </c>
      <c r="C1931">
        <v>0.3979401823322591</v>
      </c>
      <c r="D1931">
        <v>0.3301989235833214</v>
      </c>
    </row>
    <row r="1932" spans="1:4">
      <c r="A1932">
        <v>-9.62860107375</v>
      </c>
      <c r="B1932">
        <v>0.5234392612275116</v>
      </c>
      <c r="C1932">
        <v>0.4040466863248033</v>
      </c>
      <c r="D1932">
        <v>0.3374868568189934</v>
      </c>
    </row>
    <row r="1933" spans="1:4">
      <c r="A1933">
        <v>-9.628356933125</v>
      </c>
      <c r="B1933">
        <v>0.5243357442548583</v>
      </c>
      <c r="C1933">
        <v>0.4100235831727467</v>
      </c>
      <c r="D1933">
        <v>0.3446666007084099</v>
      </c>
    </row>
    <row r="1934" spans="1:4">
      <c r="A1934">
        <v>-9.6281127925</v>
      </c>
      <c r="B1934">
        <v>0.5250637769384282</v>
      </c>
      <c r="C1934">
        <v>0.4158689468598086</v>
      </c>
      <c r="D1934">
        <v>0.3517358428269498</v>
      </c>
    </row>
    <row r="1935" spans="1:4">
      <c r="A1935">
        <v>-9.627868651875</v>
      </c>
      <c r="B1935">
        <v>0.5256231182582721</v>
      </c>
      <c r="C1935">
        <v>0.4215808964816549</v>
      </c>
      <c r="D1935">
        <v>0.3586923133687435</v>
      </c>
    </row>
    <row r="1936" spans="1:4">
      <c r="A1936">
        <v>-9.62762451125</v>
      </c>
      <c r="B1936">
        <v>0.5260135850958596</v>
      </c>
      <c r="C1936">
        <v>0.4271575930353317</v>
      </c>
      <c r="D1936">
        <v>0.3655337719454607</v>
      </c>
    </row>
    <row r="1937" spans="1:4">
      <c r="A1937">
        <v>-9.627380370625</v>
      </c>
      <c r="B1937">
        <v>0.5262350421616033</v>
      </c>
      <c r="C1937">
        <v>0.4325972398063382</v>
      </c>
      <c r="D1937">
        <v>0.3722580171843897</v>
      </c>
    </row>
    <row r="1938" spans="1:4">
      <c r="A1938">
        <v>-9.62713623</v>
      </c>
      <c r="B1938">
        <v>0.5262874111822241</v>
      </c>
      <c r="C1938">
        <v>0.4378980834515783</v>
      </c>
      <c r="D1938">
        <v>0.3788628883252602</v>
      </c>
    </row>
    <row r="1939" spans="1:4">
      <c r="A1939">
        <v>-9.626892089375</v>
      </c>
      <c r="B1939">
        <v>0.5261706687358985</v>
      </c>
      <c r="C1939">
        <v>0.4430584180525346</v>
      </c>
      <c r="D1939">
        <v>0.3853462565867078</v>
      </c>
    </row>
    <row r="1940" spans="1:4">
      <c r="A1940">
        <v>-9.62664794875</v>
      </c>
      <c r="B1940">
        <v>0.5258848480598078</v>
      </c>
      <c r="C1940">
        <v>0.4480765781672033</v>
      </c>
      <c r="D1940">
        <v>0.3917060368925844</v>
      </c>
    </row>
    <row r="1941" spans="1:4">
      <c r="A1941">
        <v>-9.626403808125</v>
      </c>
      <c r="B1941">
        <v>0.5254300312237489</v>
      </c>
      <c r="C1941">
        <v>0.4529509498454496</v>
      </c>
      <c r="D1941">
        <v>0.3979401823322591</v>
      </c>
    </row>
    <row r="1942" spans="1:4">
      <c r="A1942">
        <v>-9.6261596675</v>
      </c>
      <c r="B1942">
        <v>0.5248063611971289</v>
      </c>
      <c r="C1942">
        <v>0.4576799588994081</v>
      </c>
      <c r="D1942">
        <v>0.4040466863248033</v>
      </c>
    </row>
    <row r="1943" spans="1:4">
      <c r="A1943">
        <v>-9.625915526875</v>
      </c>
      <c r="B1943">
        <v>0.524014026583514</v>
      </c>
      <c r="C1943">
        <v>0.46226208485751</v>
      </c>
      <c r="D1943">
        <v>0.4100235831727467</v>
      </c>
    </row>
    <row r="1944" spans="1:4">
      <c r="A1944">
        <v>-9.62567138625</v>
      </c>
      <c r="B1944">
        <v>0.523053280271621</v>
      </c>
      <c r="C1944">
        <v>0.4666958444675341</v>
      </c>
      <c r="D1944">
        <v>0.4158689468598086</v>
      </c>
    </row>
    <row r="1945" spans="1:4">
      <c r="A1945">
        <v>-9.625427245625</v>
      </c>
      <c r="B1945">
        <v>0.5219244209333334</v>
      </c>
      <c r="C1945">
        <v>0.4709798120096688</v>
      </c>
      <c r="D1945">
        <v>0.4215808964816549</v>
      </c>
    </row>
    <row r="1946" spans="1:4">
      <c r="A1946">
        <v>-9.625183105</v>
      </c>
      <c r="B1946">
        <v>0.5206278063022093</v>
      </c>
      <c r="C1946">
        <v>0.4751126042309678</v>
      </c>
      <c r="D1946">
        <v>0.4271575930353317</v>
      </c>
    </row>
    <row r="1947" spans="1:4">
      <c r="A1947">
        <v>-9.624938964375</v>
      </c>
      <c r="B1947">
        <v>0.519163846076056</v>
      </c>
      <c r="C1947">
        <v>0.479092888989579</v>
      </c>
      <c r="D1947">
        <v>0.4325972398063382</v>
      </c>
    </row>
    <row r="1948" spans="1:4">
      <c r="A1948">
        <v>-9.62469482375</v>
      </c>
      <c r="B1948">
        <v>0.5175330043707913</v>
      </c>
      <c r="C1948">
        <v>0.4829193788822441</v>
      </c>
      <c r="D1948">
        <v>0.4378980834515783</v>
      </c>
    </row>
    <row r="1949" spans="1:4">
      <c r="A1949">
        <v>-9.624450683125</v>
      </c>
      <c r="B1949">
        <v>0.5157357967453593</v>
      </c>
      <c r="C1949">
        <v>0.4865908429553558</v>
      </c>
      <c r="D1949">
        <v>0.4430584180525346</v>
      </c>
    </row>
    <row r="1950" spans="1:4">
      <c r="A1950">
        <v>-9.6242065425</v>
      </c>
      <c r="B1950">
        <v>0.5137727964389592</v>
      </c>
      <c r="C1950">
        <v>0.4901060915219917</v>
      </c>
      <c r="D1950">
        <v>0.4480765781672033</v>
      </c>
    </row>
    <row r="1951" spans="1:4">
      <c r="A1951">
        <v>-9.623962401875</v>
      </c>
      <c r="B1951">
        <v>0.5116446270007484</v>
      </c>
      <c r="C1951">
        <v>0.4934639913174658</v>
      </c>
      <c r="D1951">
        <v>0.4529509498454496</v>
      </c>
    </row>
    <row r="1952" spans="1:4">
      <c r="A1952">
        <v>-9.62371826125</v>
      </c>
      <c r="B1952">
        <v>0.5093519656767228</v>
      </c>
      <c r="C1952">
        <v>0.4966634587327587</v>
      </c>
      <c r="D1952">
        <v>0.4576799588994081</v>
      </c>
    </row>
    <row r="1953" spans="1:4">
      <c r="A1953">
        <v>-9.623474120625</v>
      </c>
      <c r="B1953">
        <v>0.5068955410780638</v>
      </c>
      <c r="C1953">
        <v>0.4997034560635393</v>
      </c>
      <c r="D1953">
        <v>0.46226208485751</v>
      </c>
    </row>
    <row r="1954" spans="1:4">
      <c r="A1954">
        <v>-9.62322998</v>
      </c>
      <c r="B1954">
        <v>0.5042761381040738</v>
      </c>
      <c r="C1954">
        <v>0.5025830043703441</v>
      </c>
      <c r="D1954">
        <v>0.4666958444675341</v>
      </c>
    </row>
    <row r="1955" spans="1:4">
      <c r="A1955">
        <v>-9.622985839375</v>
      </c>
      <c r="B1955">
        <v>0.5014945948165037</v>
      </c>
      <c r="C1955">
        <v>0.5053011694414069</v>
      </c>
      <c r="D1955">
        <v>0.4709798120096688</v>
      </c>
    </row>
    <row r="1956" spans="1:4">
      <c r="A1956">
        <v>-9.62274169875</v>
      </c>
      <c r="B1956">
        <v>0.4985517936855099</v>
      </c>
      <c r="C1956">
        <v>0.5078570730452519</v>
      </c>
      <c r="D1956">
        <v>0.4751126042309678</v>
      </c>
    </row>
    <row r="1957" spans="1:4">
      <c r="A1957">
        <v>-9.622497558125</v>
      </c>
      <c r="B1957">
        <v>0.4954486757300452</v>
      </c>
      <c r="C1957">
        <v>0.5102498883400072</v>
      </c>
      <c r="D1957">
        <v>0.479092888989579</v>
      </c>
    </row>
    <row r="1958" spans="1:4">
      <c r="A1958">
        <v>-9.6222534175</v>
      </c>
      <c r="B1958">
        <v>0.4921862340964896</v>
      </c>
      <c r="C1958">
        <v>0.5124788375574036</v>
      </c>
      <c r="D1958">
        <v>0.4829193788822441</v>
      </c>
    </row>
    <row r="1959" spans="1:4">
      <c r="A1959">
        <v>-9.622009276875</v>
      </c>
      <c r="B1959">
        <v>0.4887655101370263</v>
      </c>
      <c r="C1959">
        <v>0.5145431996006681</v>
      </c>
      <c r="D1959">
        <v>0.4865908429553558</v>
      </c>
    </row>
    <row r="1960" spans="1:4">
      <c r="A1960">
        <v>-9.62176513625</v>
      </c>
      <c r="B1960">
        <v>0.4851875944471365</v>
      </c>
      <c r="C1960">
        <v>0.5164423063208544</v>
      </c>
      <c r="D1960">
        <v>0.4901060915219917</v>
      </c>
    </row>
    <row r="1961" spans="1:4">
      <c r="A1961">
        <v>-9.621520995625</v>
      </c>
      <c r="B1961">
        <v>0.4814536349597019</v>
      </c>
      <c r="C1961">
        <v>0.5181755369124971</v>
      </c>
      <c r="D1961">
        <v>0.4934639913174658</v>
      </c>
    </row>
    <row r="1962" spans="1:4">
      <c r="A1962">
        <v>-9.621276855</v>
      </c>
      <c r="B1962">
        <v>0.4775648246314406</v>
      </c>
      <c r="C1962">
        <v>0.5197423321479038</v>
      </c>
      <c r="D1962">
        <v>0.4966634587327587</v>
      </c>
    </row>
    <row r="1963" spans="1:4">
      <c r="A1963">
        <v>-9.621032714375</v>
      </c>
      <c r="B1963">
        <v>0.4735224066931088</v>
      </c>
      <c r="C1963">
        <v>0.5211421795039877</v>
      </c>
      <c r="D1963">
        <v>0.4997034560635393</v>
      </c>
    </row>
    <row r="1964" spans="1:4">
      <c r="A1964">
        <v>-9.62078857375</v>
      </c>
      <c r="B1964">
        <v>0.4693276726154109</v>
      </c>
      <c r="C1964">
        <v>0.5223746229649117</v>
      </c>
      <c r="D1964">
        <v>0.5025830043703441</v>
      </c>
    </row>
    <row r="1965" spans="1:4">
      <c r="A1965">
        <v>-9.620544433125</v>
      </c>
      <c r="B1965">
        <v>0.4649819683523455</v>
      </c>
      <c r="C1965">
        <v>0.5234392612275116</v>
      </c>
      <c r="D1965">
        <v>0.5053011694414069</v>
      </c>
    </row>
    <row r="1966" spans="1:4">
      <c r="A1966">
        <v>-9.6203002925</v>
      </c>
      <c r="B1966">
        <v>0.4604866830051087</v>
      </c>
      <c r="C1966">
        <v>0.5243357442548583</v>
      </c>
      <c r="D1966">
        <v>0.5078570730452519</v>
      </c>
    </row>
    <row r="1967" spans="1:4">
      <c r="A1967">
        <v>-9.620056151875</v>
      </c>
      <c r="B1967">
        <v>0.455843256238426</v>
      </c>
      <c r="C1967">
        <v>0.5250637769384282</v>
      </c>
      <c r="D1967">
        <v>0.5102498883400072</v>
      </c>
    </row>
    <row r="1968" spans="1:4">
      <c r="A1968">
        <v>-9.61981201125</v>
      </c>
      <c r="B1968">
        <v>0.4510531756433681</v>
      </c>
      <c r="C1968">
        <v>0.5256231182582721</v>
      </c>
      <c r="D1968">
        <v>0.5124788375574036</v>
      </c>
    </row>
    <row r="1969" spans="1:4">
      <c r="A1969">
        <v>-9.619567870625</v>
      </c>
      <c r="B1969">
        <v>0.4461179738721203</v>
      </c>
      <c r="C1969">
        <v>0.5260135850958596</v>
      </c>
      <c r="D1969">
        <v>0.5145431996006681</v>
      </c>
    </row>
    <row r="1970" spans="1:4">
      <c r="A1970">
        <v>-9.61932373</v>
      </c>
      <c r="B1970">
        <v>0.4410392332291767</v>
      </c>
      <c r="C1970">
        <v>0.5262350421616033</v>
      </c>
      <c r="D1970">
        <v>0.5164423063208544</v>
      </c>
    </row>
    <row r="1971" spans="1:4">
      <c r="A1971">
        <v>-9.619079589375</v>
      </c>
      <c r="B1971">
        <v>0.4358185818726958</v>
      </c>
      <c r="C1971">
        <v>0.5262874111822241</v>
      </c>
      <c r="D1971">
        <v>0.5181755369124971</v>
      </c>
    </row>
    <row r="1972" spans="1:4">
      <c r="A1972">
        <v>-9.61883544875</v>
      </c>
      <c r="B1972">
        <v>0.4304576882149992</v>
      </c>
      <c r="C1972">
        <v>0.5261706687358985</v>
      </c>
      <c r="D1972">
        <v>0.5197423321479038</v>
      </c>
    </row>
    <row r="1973" spans="1:4">
      <c r="A1973">
        <v>-9.618591308125</v>
      </c>
      <c r="B1973">
        <v>0.4249582749877646</v>
      </c>
      <c r="C1973">
        <v>0.5258848480598078</v>
      </c>
      <c r="D1973">
        <v>0.5211421795039877</v>
      </c>
    </row>
    <row r="1974" spans="1:4">
      <c r="A1974">
        <v>-9.6183471675</v>
      </c>
      <c r="B1974">
        <v>0.4193221047188443</v>
      </c>
      <c r="C1974">
        <v>0.5254300312237489</v>
      </c>
      <c r="D1974">
        <v>0.5223746229649117</v>
      </c>
    </row>
    <row r="1975" spans="1:4">
      <c r="A1975">
        <v>-9.618103026875</v>
      </c>
      <c r="B1975">
        <v>0.413550982012394</v>
      </c>
      <c r="C1975">
        <v>0.5248063611971289</v>
      </c>
      <c r="D1975">
        <v>0.5234392612275116</v>
      </c>
    </row>
    <row r="1976" spans="1:4">
      <c r="A1976">
        <v>-9.61785888625</v>
      </c>
      <c r="B1976">
        <v>0.4076467571758336</v>
      </c>
      <c r="C1976">
        <v>0.524014026583514</v>
      </c>
      <c r="D1976">
        <v>0.5243357442548583</v>
      </c>
    </row>
    <row r="1977" spans="1:4">
      <c r="A1977">
        <v>-9.617614745625</v>
      </c>
      <c r="B1977">
        <v>0.4016113246288808</v>
      </c>
      <c r="C1977">
        <v>0.523053280271621</v>
      </c>
      <c r="D1977">
        <v>0.5250637769384282</v>
      </c>
    </row>
    <row r="1978" spans="1:4">
      <c r="A1978">
        <v>-9.617370605</v>
      </c>
      <c r="B1978">
        <v>0.3954466187795288</v>
      </c>
      <c r="C1978">
        <v>0.5219244209333334</v>
      </c>
      <c r="D1978">
        <v>0.5256231182582721</v>
      </c>
    </row>
    <row r="1979" spans="1:4">
      <c r="A1979">
        <v>-9.617126464375</v>
      </c>
      <c r="B1979">
        <v>0.3891546191044598</v>
      </c>
      <c r="C1979">
        <v>0.5206278063022093</v>
      </c>
      <c r="D1979">
        <v>0.5260135850958596</v>
      </c>
    </row>
    <row r="1980" spans="1:4">
      <c r="A1980">
        <v>-9.61688232375</v>
      </c>
      <c r="B1980">
        <v>0.3827373413773123</v>
      </c>
      <c r="C1980">
        <v>0.519163846076056</v>
      </c>
      <c r="D1980">
        <v>0.5262350421616033</v>
      </c>
    </row>
    <row r="1981" spans="1:4">
      <c r="A1981">
        <v>-9.616638183125</v>
      </c>
      <c r="B1981">
        <v>0.3761968456640637</v>
      </c>
      <c r="C1981">
        <v>0.5175330043707913</v>
      </c>
      <c r="D1981">
        <v>0.5262874111822241</v>
      </c>
    </row>
    <row r="1982" spans="1:4">
      <c r="A1982">
        <v>-9.6163940425</v>
      </c>
      <c r="B1982">
        <v>0.3695352301137599</v>
      </c>
      <c r="C1982">
        <v>0.5157357967453593</v>
      </c>
      <c r="D1982">
        <v>0.5261706687358985</v>
      </c>
    </row>
    <row r="1983" spans="1:4">
      <c r="A1983">
        <v>-9.616149901875</v>
      </c>
      <c r="B1983">
        <v>0.3627546312112887</v>
      </c>
      <c r="C1983">
        <v>0.5137727964389592</v>
      </c>
      <c r="D1983">
        <v>0.5258848480598078</v>
      </c>
    </row>
    <row r="1984" spans="1:4">
      <c r="A1984">
        <v>-9.61590576125</v>
      </c>
      <c r="B1984">
        <v>0.3558572260201832</v>
      </c>
      <c r="C1984">
        <v>0.5116446270007484</v>
      </c>
      <c r="D1984">
        <v>0.5254300312237489</v>
      </c>
    </row>
    <row r="1985" spans="1:4">
      <c r="A1985">
        <v>-9.615661620625</v>
      </c>
      <c r="B1985">
        <v>0.3488452271562682</v>
      </c>
      <c r="C1985">
        <v>0.5093519656767228</v>
      </c>
      <c r="D1985">
        <v>0.5248063611971289</v>
      </c>
    </row>
    <row r="1986" spans="1:4">
      <c r="A1986">
        <v>-9.61541748</v>
      </c>
      <c r="B1986">
        <v>0.3417208867337582</v>
      </c>
      <c r="C1986">
        <v>0.5068955410780638</v>
      </c>
      <c r="D1986">
        <v>0.524014026583514</v>
      </c>
    </row>
    <row r="1987" spans="1:4">
      <c r="A1987">
        <v>-9.615173339375</v>
      </c>
      <c r="B1987">
        <v>0.334486489261197</v>
      </c>
      <c r="C1987">
        <v>0.5042761381040738</v>
      </c>
      <c r="D1987">
        <v>0.523053280271621</v>
      </c>
    </row>
    <row r="1988" spans="1:4">
      <c r="A1988">
        <v>-9.61492919875</v>
      </c>
      <c r="B1988">
        <v>0.3271443585459736</v>
      </c>
      <c r="C1988">
        <v>0.5014945948165037</v>
      </c>
      <c r="D1988">
        <v>0.5219244209333334</v>
      </c>
    </row>
    <row r="1989" spans="1:4">
      <c r="A1989">
        <v>-9.614685058125</v>
      </c>
      <c r="B1989">
        <v>0.3196968523255943</v>
      </c>
      <c r="C1989">
        <v>0.4985517936855099</v>
      </c>
      <c r="D1989">
        <v>0.5206278063022093</v>
      </c>
    </row>
    <row r="1990" spans="1:4">
      <c r="A1990">
        <v>-9.6144409175</v>
      </c>
      <c r="B1990">
        <v>0.312146360743963</v>
      </c>
      <c r="C1990">
        <v>0.4954486757300452</v>
      </c>
      <c r="D1990">
        <v>0.519163846076056</v>
      </c>
    </row>
    <row r="1991" spans="1:4">
      <c r="A1991">
        <v>-9.614196776875</v>
      </c>
      <c r="B1991">
        <v>0.3044953076813194</v>
      </c>
      <c r="C1991">
        <v>0.4921862340964896</v>
      </c>
      <c r="D1991">
        <v>0.5175330043707913</v>
      </c>
    </row>
    <row r="1992" spans="1:4">
      <c r="A1992">
        <v>-9.61395263625</v>
      </c>
      <c r="B1992">
        <v>0.2967461510092884</v>
      </c>
      <c r="C1992">
        <v>0.4887655101370263</v>
      </c>
      <c r="D1992">
        <v>0.5157357967453593</v>
      </c>
    </row>
    <row r="1993" spans="1:4">
      <c r="A1993">
        <v>-9.613708495625</v>
      </c>
      <c r="B1993">
        <v>0.2889013801922451</v>
      </c>
      <c r="C1993">
        <v>0.4851875944471365</v>
      </c>
      <c r="D1993">
        <v>0.5137727964389592</v>
      </c>
    </row>
    <row r="1994" spans="1:4">
      <c r="A1994">
        <v>-9.613464355</v>
      </c>
      <c r="B1994">
        <v>0.2809635131289224</v>
      </c>
      <c r="C1994">
        <v>0.4814536349597019</v>
      </c>
      <c r="D1994">
        <v>0.5116446270007484</v>
      </c>
    </row>
    <row r="1995" spans="1:4">
      <c r="A1995">
        <v>-9.613220214375</v>
      </c>
      <c r="B1995">
        <v>0.2729350988251534</v>
      </c>
      <c r="C1995">
        <v>0.4775648246314406</v>
      </c>
      <c r="D1995">
        <v>0.5093519656767228</v>
      </c>
    </row>
    <row r="1996" spans="1:4">
      <c r="A1996">
        <v>-9.61297607375</v>
      </c>
      <c r="B1996">
        <v>0.2648187182682243</v>
      </c>
      <c r="C1996">
        <v>0.4735224066931088</v>
      </c>
      <c r="D1996">
        <v>0.5068955410780638</v>
      </c>
    </row>
    <row r="1997" spans="1:4">
      <c r="A1997">
        <v>-9.612731933125</v>
      </c>
      <c r="B1997">
        <v>0.2566169779227678</v>
      </c>
      <c r="C1997">
        <v>0.4693276726154109</v>
      </c>
      <c r="D1997">
        <v>0.5042761381040738</v>
      </c>
    </row>
    <row r="1998" spans="1:4">
      <c r="A1998">
        <v>-9.6124877925</v>
      </c>
      <c r="B1998">
        <v>0.2483325122133892</v>
      </c>
      <c r="C1998">
        <v>0.4649819683523455</v>
      </c>
      <c r="D1998">
        <v>0.5014945948165037</v>
      </c>
    </row>
    <row r="1999" spans="1:4">
      <c r="A1999">
        <v>-9.612243651875</v>
      </c>
      <c r="B1999">
        <v>0.2399679833773215</v>
      </c>
      <c r="C1999">
        <v>0.4604866830051087</v>
      </c>
      <c r="D1999">
        <v>0.4985517936855099</v>
      </c>
    </row>
    <row r="2000" spans="1:4">
      <c r="A2000">
        <v>-9.61199951125</v>
      </c>
      <c r="B2000">
        <v>0.2315260796827602</v>
      </c>
      <c r="C2000">
        <v>0.455843256238426</v>
      </c>
      <c r="D2000">
        <v>0.4954486757300452</v>
      </c>
    </row>
    <row r="2001" spans="1:4">
      <c r="A2001">
        <v>-9.611755370625</v>
      </c>
      <c r="B2001">
        <v>0.2230095116006106</v>
      </c>
      <c r="C2001">
        <v>0.4510531756433681</v>
      </c>
      <c r="D2001">
        <v>0.4921862340964896</v>
      </c>
    </row>
    <row r="2002" spans="1:4">
      <c r="A2002">
        <v>-9.61151123</v>
      </c>
      <c r="B2002">
        <v>0.2144210185713976</v>
      </c>
      <c r="C2002">
        <v>0.4461179738721203</v>
      </c>
      <c r="D2002">
        <v>0.4887655101370263</v>
      </c>
    </row>
    <row r="2003" spans="1:4">
      <c r="A2003">
        <v>-9.611267089375</v>
      </c>
      <c r="B2003">
        <v>0.2057633582138838</v>
      </c>
      <c r="C2003">
        <v>0.4410392332291767</v>
      </c>
      <c r="D2003">
        <v>0.4851875944471365</v>
      </c>
    </row>
    <row r="2004" spans="1:4">
      <c r="A2004">
        <v>-9.61102294875</v>
      </c>
      <c r="B2004">
        <v>0.1970393156970943</v>
      </c>
      <c r="C2004">
        <v>0.4358185818726958</v>
      </c>
      <c r="D2004">
        <v>0.4814536349597019</v>
      </c>
    </row>
    <row r="2005" spans="1:4">
      <c r="A2005">
        <v>-9.610778808125</v>
      </c>
      <c r="B2005">
        <v>0.1882516936031016</v>
      </c>
      <c r="C2005">
        <v>0.4304576882149992</v>
      </c>
      <c r="D2005">
        <v>0.4775648246314406</v>
      </c>
    </row>
    <row r="2006" spans="1:4">
      <c r="A2006">
        <v>-9.6105346675</v>
      </c>
      <c r="B2006">
        <v>0.1794033167988644</v>
      </c>
      <c r="C2006">
        <v>0.4249582749877646</v>
      </c>
      <c r="D2006">
        <v>0.4735224066931088</v>
      </c>
    </row>
    <row r="2007" spans="1:4">
      <c r="A2007">
        <v>-9.610290526875</v>
      </c>
      <c r="B2007">
        <v>0.1704970295860288</v>
      </c>
      <c r="C2007">
        <v>0.4193221047188443</v>
      </c>
      <c r="D2007">
        <v>0.4693276726154109</v>
      </c>
    </row>
    <row r="2008" spans="1:4">
      <c r="A2008">
        <v>-9.61004638625</v>
      </c>
      <c r="B2008">
        <v>0.1615356949446875</v>
      </c>
      <c r="C2008">
        <v>0.413550982012394</v>
      </c>
      <c r="D2008">
        <v>0.4649819683523455</v>
      </c>
    </row>
    <row r="2009" spans="1:4">
      <c r="A2009">
        <v>-9.609802245625</v>
      </c>
      <c r="B2009">
        <v>0.152522195493944</v>
      </c>
      <c r="C2009">
        <v>0.4076467571758336</v>
      </c>
      <c r="D2009">
        <v>0.4604866830051087</v>
      </c>
    </row>
    <row r="2010" spans="1:4">
      <c r="A2010">
        <v>-9.609558105</v>
      </c>
      <c r="B2010">
        <v>0.1434594274600784</v>
      </c>
      <c r="C2010">
        <v>0.4016113246288808</v>
      </c>
      <c r="D2010">
        <v>0.455843256238426</v>
      </c>
    </row>
    <row r="2011" spans="1:4">
      <c r="A2011">
        <v>-9.609313964375</v>
      </c>
      <c r="B2011">
        <v>0.1343503057697034</v>
      </c>
      <c r="C2011">
        <v>0.3954466187795288</v>
      </c>
      <c r="D2011">
        <v>0.4510531756433681</v>
      </c>
    </row>
    <row r="2012" spans="1:4">
      <c r="A2012">
        <v>-9.60906982375</v>
      </c>
      <c r="B2012">
        <v>0.1251977591218703</v>
      </c>
      <c r="C2012">
        <v>0.3891546191044598</v>
      </c>
      <c r="D2012">
        <v>0.4461179738721203</v>
      </c>
    </row>
    <row r="2013" spans="1:4">
      <c r="A2013">
        <v>-9.608825683125</v>
      </c>
      <c r="B2013">
        <v>0.1160047316565491</v>
      </c>
      <c r="C2013">
        <v>0.3827373413773123</v>
      </c>
      <c r="D2013">
        <v>0.4410392332291767</v>
      </c>
    </row>
    <row r="2014" spans="1:4">
      <c r="A2014">
        <v>-9.6085815425</v>
      </c>
      <c r="B2014">
        <v>0.1067741787894098</v>
      </c>
      <c r="C2014">
        <v>0.3761968456640637</v>
      </c>
      <c r="D2014">
        <v>0.4358185818726958</v>
      </c>
    </row>
    <row r="2015" spans="1:4">
      <c r="A2015">
        <v>-9.608337401875</v>
      </c>
      <c r="B2015">
        <v>0.09750907011920401</v>
      </c>
      <c r="C2015">
        <v>0.3695352301137599</v>
      </c>
      <c r="D2015">
        <v>0.4304576882149992</v>
      </c>
    </row>
    <row r="2016" spans="1:4">
      <c r="A2016">
        <v>-9.60809326125</v>
      </c>
      <c r="B2016">
        <v>0.08821238532249179</v>
      </c>
      <c r="C2016">
        <v>0.3627546312112887</v>
      </c>
      <c r="D2016">
        <v>0.4249582749877646</v>
      </c>
    </row>
    <row r="2017" spans="1:4">
      <c r="A2017">
        <v>-9.607849120625</v>
      </c>
      <c r="B2017">
        <v>0.07888711484064274</v>
      </c>
      <c r="C2017">
        <v>0.3558572260201832</v>
      </c>
      <c r="D2017">
        <v>0.4193221047188443</v>
      </c>
    </row>
    <row r="2018" spans="1:4">
      <c r="A2018">
        <v>-9.60760498</v>
      </c>
      <c r="B2018">
        <v>0.06953625852501463</v>
      </c>
      <c r="C2018">
        <v>0.3488452271562682</v>
      </c>
      <c r="D2018">
        <v>0.413550982012394</v>
      </c>
    </row>
    <row r="2019" spans="1:4">
      <c r="A2019">
        <v>-9.607360839375</v>
      </c>
      <c r="B2019">
        <v>0.06016282426388643</v>
      </c>
      <c r="C2019">
        <v>0.3417208867337582</v>
      </c>
      <c r="D2019">
        <v>0.4076467571758336</v>
      </c>
    </row>
    <row r="2020" spans="1:4">
      <c r="A2020">
        <v>-9.60711669875</v>
      </c>
      <c r="B2020">
        <v>0.0507698279188039</v>
      </c>
      <c r="C2020">
        <v>0.334486489261197</v>
      </c>
      <c r="D2020">
        <v>0.4016113246288808</v>
      </c>
    </row>
    <row r="2021" spans="1:4">
      <c r="A2021">
        <v>-9.606872558125</v>
      </c>
      <c r="B2021">
        <v>0.04136029137558961</v>
      </c>
      <c r="C2021">
        <v>0.3271443585459736</v>
      </c>
      <c r="D2021">
        <v>0.3954466187795288</v>
      </c>
    </row>
    <row r="2022" spans="1:4">
      <c r="A2022">
        <v>-9.6066284175</v>
      </c>
      <c r="B2022">
        <v>0.03193724237110731</v>
      </c>
      <c r="C2022">
        <v>0.3196968523255943</v>
      </c>
      <c r="D2022">
        <v>0.3891546191044598</v>
      </c>
    </row>
    <row r="2023" spans="1:4">
      <c r="A2023">
        <v>-9.606384276875</v>
      </c>
      <c r="B2023">
        <v>0.02250371303739343</v>
      </c>
      <c r="C2023">
        <v>0.312146360743963</v>
      </c>
      <c r="D2023">
        <v>0.3827373413773123</v>
      </c>
    </row>
    <row r="2024" spans="1:4">
      <c r="A2024">
        <v>-9.60614013625</v>
      </c>
      <c r="B2024">
        <v>0.01306273882787918</v>
      </c>
      <c r="C2024">
        <v>0.3044953076813194</v>
      </c>
      <c r="D2024">
        <v>0.3761968456640637</v>
      </c>
    </row>
    <row r="2025" spans="1:4">
      <c r="A2025">
        <v>-9.605895995625</v>
      </c>
      <c r="B2025">
        <v>0.003617358120661987</v>
      </c>
      <c r="C2025">
        <v>0.2967461510092884</v>
      </c>
      <c r="D2025">
        <v>0.3695352301137599</v>
      </c>
    </row>
    <row r="2026" spans="1:4">
      <c r="A2026">
        <v>-9.605651855</v>
      </c>
      <c r="B2026">
        <v>-0.005829389276131532</v>
      </c>
      <c r="C2026">
        <v>0.2889013801922451</v>
      </c>
      <c r="D2026">
        <v>0.3627546312112887</v>
      </c>
    </row>
    <row r="2027" spans="1:4">
      <c r="A2027">
        <v>-9.605407714375</v>
      </c>
      <c r="B2027">
        <v>-0.01527446295128322</v>
      </c>
      <c r="C2027">
        <v>0.2809635131289224</v>
      </c>
      <c r="D2027">
        <v>0.3558572260201832</v>
      </c>
    </row>
    <row r="2028" spans="1:4">
      <c r="A2028">
        <v>-9.60516357375</v>
      </c>
      <c r="B2028">
        <v>-0.02471482276729602</v>
      </c>
      <c r="C2028">
        <v>0.2729350988251534</v>
      </c>
      <c r="D2028">
        <v>0.3488452271562682</v>
      </c>
    </row>
    <row r="2029" spans="1:4">
      <c r="A2029">
        <v>-9.604919433125</v>
      </c>
      <c r="B2029">
        <v>-0.03414743014070994</v>
      </c>
      <c r="C2029">
        <v>0.2648187182682243</v>
      </c>
      <c r="D2029">
        <v>0.3417208867337582</v>
      </c>
    </row>
    <row r="2030" spans="1:4">
      <c r="A2030">
        <v>-9.6046752925</v>
      </c>
      <c r="B2030">
        <v>-0.04356924824170911</v>
      </c>
      <c r="C2030">
        <v>0.2566169779227678</v>
      </c>
      <c r="D2030">
        <v>0.334486489261197</v>
      </c>
    </row>
    <row r="2031" spans="1:4">
      <c r="A2031">
        <v>-9.604431151875</v>
      </c>
      <c r="B2031">
        <v>-0.05297724433724359</v>
      </c>
      <c r="C2031">
        <v>0.2483325122133892</v>
      </c>
      <c r="D2031">
        <v>0.3271443585459736</v>
      </c>
    </row>
    <row r="2032" spans="1:4">
      <c r="A2032">
        <v>-9.60418701125</v>
      </c>
      <c r="B2032">
        <v>-0.06236838964330911</v>
      </c>
      <c r="C2032">
        <v>0.2399679833773215</v>
      </c>
      <c r="D2032">
        <v>0.3196968523255943</v>
      </c>
    </row>
    <row r="2033" spans="1:4">
      <c r="A2033">
        <v>-9.603942870625</v>
      </c>
      <c r="B2033">
        <v>-0.07173965995126547</v>
      </c>
      <c r="C2033">
        <v>0.2315260796827602</v>
      </c>
      <c r="D2033">
        <v>0.312146360743963</v>
      </c>
    </row>
    <row r="2034" spans="1:4">
      <c r="A2034">
        <v>-9.60369873</v>
      </c>
      <c r="B2034">
        <v>-0.08108803858648074</v>
      </c>
      <c r="C2034">
        <v>0.2230095116006106</v>
      </c>
      <c r="D2034">
        <v>0.3044953076813194</v>
      </c>
    </row>
    <row r="2035" spans="1:4">
      <c r="A2035">
        <v>-9.603454589375</v>
      </c>
      <c r="B2035">
        <v>-0.090410514671666</v>
      </c>
      <c r="C2035">
        <v>0.2144210185713976</v>
      </c>
      <c r="D2035">
        <v>0.2967461510092884</v>
      </c>
    </row>
    <row r="2036" spans="1:4">
      <c r="A2036">
        <v>-9.60321044875</v>
      </c>
      <c r="B2036">
        <v>-0.09970408678147391</v>
      </c>
      <c r="C2036">
        <v>0.2057633582138838</v>
      </c>
      <c r="D2036">
        <v>0.2889013801922451</v>
      </c>
    </row>
    <row r="2037" spans="1:4">
      <c r="A2037">
        <v>-9.602966308125</v>
      </c>
      <c r="B2037">
        <v>-0.1089657615734049</v>
      </c>
      <c r="C2037">
        <v>0.1970393156970943</v>
      </c>
      <c r="D2037">
        <v>0.2809635131289224</v>
      </c>
    </row>
    <row r="2038" spans="1:4">
      <c r="A2038">
        <v>-9.6027221675</v>
      </c>
      <c r="B2038">
        <v>-0.1181925564240881</v>
      </c>
      <c r="C2038">
        <v>0.1882516936031016</v>
      </c>
      <c r="D2038">
        <v>0.2729350988251534</v>
      </c>
    </row>
    <row r="2039" spans="1:4">
      <c r="A2039">
        <v>-9.602478026875</v>
      </c>
      <c r="B2039">
        <v>-0.1273814988896702</v>
      </c>
      <c r="C2039">
        <v>0.1794033167988644</v>
      </c>
      <c r="D2039">
        <v>0.2648187182682243</v>
      </c>
    </row>
    <row r="2040" spans="1:4">
      <c r="A2040">
        <v>-9.60223388625</v>
      </c>
      <c r="B2040">
        <v>-0.136529630678207</v>
      </c>
      <c r="C2040">
        <v>0.1704970295860288</v>
      </c>
      <c r="D2040">
        <v>0.2566169779227678</v>
      </c>
    </row>
    <row r="2041" spans="1:4">
      <c r="A2041">
        <v>-9.601989745625</v>
      </c>
      <c r="B2041">
        <v>-0.145634003863246</v>
      </c>
      <c r="C2041">
        <v>0.1615356949446875</v>
      </c>
      <c r="D2041">
        <v>0.2483325122133892</v>
      </c>
    </row>
    <row r="2042" spans="1:4">
      <c r="A2042">
        <v>-9.601745605</v>
      </c>
      <c r="B2042">
        <v>-0.1546916856476318</v>
      </c>
      <c r="C2042">
        <v>0.152522195493944</v>
      </c>
      <c r="D2042">
        <v>0.2399679833773215</v>
      </c>
    </row>
    <row r="2043" spans="1:4">
      <c r="A2043">
        <v>-9.601501464375</v>
      </c>
      <c r="B2043">
        <v>-0.1636997582481552</v>
      </c>
      <c r="C2043">
        <v>0.1434594274600784</v>
      </c>
      <c r="D2043">
        <v>0.2315260796827602</v>
      </c>
    </row>
    <row r="2044" spans="1:4">
      <c r="A2044">
        <v>-9.60125732375</v>
      </c>
      <c r="B2044">
        <v>-0.1726553195579433</v>
      </c>
      <c r="C2044">
        <v>0.1343503057697034</v>
      </c>
      <c r="D2044">
        <v>0.2230095116006106</v>
      </c>
    </row>
    <row r="2045" spans="1:4">
      <c r="A2045">
        <v>-9.601013183125</v>
      </c>
      <c r="B2045">
        <v>-0.1815554831749883</v>
      </c>
      <c r="C2045">
        <v>0.1251977591218703</v>
      </c>
      <c r="D2045">
        <v>0.2144210185713976</v>
      </c>
    </row>
    <row r="2046" spans="1:4">
      <c r="A2046">
        <v>-9.6007690425</v>
      </c>
      <c r="B2046">
        <v>-0.1903973830363411</v>
      </c>
      <c r="C2046">
        <v>0.1160047316565491</v>
      </c>
      <c r="D2046">
        <v>0.2057633582138838</v>
      </c>
    </row>
    <row r="2047" spans="1:4">
      <c r="A2047">
        <v>-9.600524901875</v>
      </c>
      <c r="B2047">
        <v>-0.1991781681289184</v>
      </c>
      <c r="C2047">
        <v>0.1067741787894098</v>
      </c>
      <c r="D2047">
        <v>0.1970393156970943</v>
      </c>
    </row>
    <row r="2048" spans="1:4">
      <c r="A2048">
        <v>-9.60028076125</v>
      </c>
      <c r="B2048">
        <v>-0.2078950102677163</v>
      </c>
      <c r="C2048">
        <v>0.09750907011920401</v>
      </c>
      <c r="D2048">
        <v>0.1882516936031016</v>
      </c>
    </row>
    <row r="2049" spans="1:4">
      <c r="A2049">
        <v>-9.600036620625</v>
      </c>
      <c r="B2049">
        <v>-0.2165450984618019</v>
      </c>
      <c r="C2049">
        <v>0.08821238532249179</v>
      </c>
      <c r="D2049">
        <v>0.1794033167988644</v>
      </c>
    </row>
    <row r="2050" spans="1:4">
      <c r="A2050">
        <v>-9.59979248</v>
      </c>
      <c r="B2050">
        <v>-0.2251256463869394</v>
      </c>
      <c r="C2050">
        <v>0.07888711484064274</v>
      </c>
      <c r="D2050">
        <v>0.1704970295860288</v>
      </c>
    </row>
    <row r="2051" spans="1:4">
      <c r="A2051">
        <v>-9.599548339375</v>
      </c>
      <c r="B2051">
        <v>-0.2336338872490404</v>
      </c>
      <c r="C2051">
        <v>0.06953625852501463</v>
      </c>
      <c r="D2051">
        <v>0.1615356949446875</v>
      </c>
    </row>
    <row r="2052" spans="1:4">
      <c r="A2052">
        <v>-9.59930419875</v>
      </c>
      <c r="B2052">
        <v>-0.242067079059313</v>
      </c>
      <c r="C2052">
        <v>0.06016282426388643</v>
      </c>
      <c r="D2052">
        <v>0.152522195493944</v>
      </c>
    </row>
    <row r="2053" spans="1:4">
      <c r="A2053">
        <v>-9.599060058125</v>
      </c>
      <c r="B2053">
        <v>-0.2504225029133801</v>
      </c>
      <c r="C2053">
        <v>0.0507698279188039</v>
      </c>
      <c r="D2053">
        <v>0.1434594274600784</v>
      </c>
    </row>
    <row r="2054" spans="1:4">
      <c r="A2054">
        <v>-9.5988159175</v>
      </c>
      <c r="B2054">
        <v>-0.2586974643036159</v>
      </c>
      <c r="C2054">
        <v>0.04136029137558961</v>
      </c>
      <c r="D2054">
        <v>0.1343503057697034</v>
      </c>
    </row>
    <row r="2055" spans="1:4">
      <c r="A2055">
        <v>-9.598571776875</v>
      </c>
      <c r="B2055">
        <v>-0.2668892967382226</v>
      </c>
      <c r="C2055">
        <v>0.03193724237110731</v>
      </c>
      <c r="D2055">
        <v>0.1251977591218703</v>
      </c>
    </row>
    <row r="2056" spans="1:4">
      <c r="A2056">
        <v>-9.59832763625</v>
      </c>
      <c r="B2056">
        <v>-0.2749953577239272</v>
      </c>
      <c r="C2056">
        <v>0.02250371303739343</v>
      </c>
      <c r="D2056">
        <v>0.1160047316565491</v>
      </c>
    </row>
    <row r="2057" spans="1:4">
      <c r="A2057">
        <v>-9.598083495625</v>
      </c>
      <c r="B2057">
        <v>-0.2830130340457269</v>
      </c>
      <c r="C2057">
        <v>0.01306273882787918</v>
      </c>
      <c r="D2057">
        <v>0.1067741787894098</v>
      </c>
    </row>
    <row r="2058" spans="1:4">
      <c r="A2058">
        <v>-9.597839355</v>
      </c>
      <c r="B2058">
        <v>-0.2909397407697189</v>
      </c>
      <c r="C2058">
        <v>0.003617358120661987</v>
      </c>
      <c r="D2058">
        <v>0.09750907011920401</v>
      </c>
    </row>
    <row r="2059" spans="1:4">
      <c r="A2059">
        <v>-9.597595214375</v>
      </c>
      <c r="B2059">
        <v>-0.2987729194878008</v>
      </c>
      <c r="C2059">
        <v>-0.005829389276131532</v>
      </c>
      <c r="D2059">
        <v>0.08821238532249179</v>
      </c>
    </row>
    <row r="2060" spans="1:4">
      <c r="A2060">
        <v>-9.59735107375</v>
      </c>
      <c r="B2060">
        <v>-0.3065100450649696</v>
      </c>
      <c r="C2060">
        <v>-0.01527446295128322</v>
      </c>
      <c r="D2060">
        <v>0.07888711484064274</v>
      </c>
    </row>
    <row r="2061" spans="1:4">
      <c r="A2061">
        <v>-9.597106933125</v>
      </c>
      <c r="B2061">
        <v>-0.3141486207969403</v>
      </c>
      <c r="C2061">
        <v>-0.02471482276729602</v>
      </c>
      <c r="D2061">
        <v>0.06953625852501463</v>
      </c>
    </row>
    <row r="2062" spans="1:4">
      <c r="A2062">
        <v>-9.5968627925</v>
      </c>
      <c r="B2062">
        <v>-0.3216861845805813</v>
      </c>
      <c r="C2062">
        <v>-0.03414743014070994</v>
      </c>
      <c r="D2062">
        <v>0.06016282426388643</v>
      </c>
    </row>
    <row r="2063" spans="1:4">
      <c r="A2063">
        <v>-9.596618651875</v>
      </c>
      <c r="B2063">
        <v>-0.3291203029110976</v>
      </c>
      <c r="C2063">
        <v>-0.04356924824170911</v>
      </c>
      <c r="D2063">
        <v>0.0507698279188039</v>
      </c>
    </row>
    <row r="2064" spans="1:4">
      <c r="A2064">
        <v>-9.59637451125</v>
      </c>
      <c r="B2064">
        <v>-0.3364485773964488</v>
      </c>
      <c r="C2064">
        <v>-0.05297724433724359</v>
      </c>
      <c r="D2064">
        <v>0.04136029137558961</v>
      </c>
    </row>
    <row r="2065" spans="1:4">
      <c r="A2065">
        <v>-9.596130370625</v>
      </c>
      <c r="B2065">
        <v>-0.3436686440273226</v>
      </c>
      <c r="C2065">
        <v>-0.06236838964330911</v>
      </c>
      <c r="D2065">
        <v>0.03193724237110731</v>
      </c>
    </row>
    <row r="2066" spans="1:4">
      <c r="A2066">
        <v>-9.59588623</v>
      </c>
      <c r="B2066">
        <v>-0.3507781731344575</v>
      </c>
      <c r="C2066">
        <v>-0.07173965995126547</v>
      </c>
      <c r="D2066">
        <v>0.02250371303739343</v>
      </c>
    </row>
    <row r="2067" spans="1:4">
      <c r="A2067">
        <v>-9.595642089375</v>
      </c>
      <c r="B2067">
        <v>-0.3577748700353596</v>
      </c>
      <c r="C2067">
        <v>-0.08108803858648074</v>
      </c>
      <c r="D2067">
        <v>0.01306273882787918</v>
      </c>
    </row>
    <row r="2068" spans="1:4">
      <c r="A2068">
        <v>-9.59539794875</v>
      </c>
      <c r="B2068">
        <v>-0.364656476107487</v>
      </c>
      <c r="C2068">
        <v>-0.090410514671666</v>
      </c>
      <c r="D2068">
        <v>0.003617358120661987</v>
      </c>
    </row>
    <row r="2069" spans="1:4">
      <c r="A2069">
        <v>-9.595153808125</v>
      </c>
      <c r="B2069">
        <v>-0.3714207706921359</v>
      </c>
      <c r="C2069">
        <v>-0.09970408678147391</v>
      </c>
      <c r="D2069">
        <v>-0.005829389276131532</v>
      </c>
    </row>
    <row r="2070" spans="1:4">
      <c r="A2070">
        <v>-9.5949096675</v>
      </c>
      <c r="B2070">
        <v>-0.3780655702766603</v>
      </c>
      <c r="C2070">
        <v>-0.1089657615734049</v>
      </c>
      <c r="D2070">
        <v>-0.01527446295128322</v>
      </c>
    </row>
    <row r="2071" spans="1:4">
      <c r="A2071">
        <v>-9.594665526875</v>
      </c>
      <c r="B2071">
        <v>-0.3845887278077564</v>
      </c>
      <c r="C2071">
        <v>-0.1181925564240881</v>
      </c>
      <c r="D2071">
        <v>-0.02471482276729602</v>
      </c>
    </row>
    <row r="2072" spans="1:4">
      <c r="A2072">
        <v>-9.59442138625</v>
      </c>
      <c r="B2072">
        <v>-0.3909881405852225</v>
      </c>
      <c r="C2072">
        <v>-0.1273814988896702</v>
      </c>
      <c r="D2072">
        <v>-0.03414743014070994</v>
      </c>
    </row>
    <row r="2073" spans="1:4">
      <c r="A2073">
        <v>-9.594177245625</v>
      </c>
      <c r="B2073">
        <v>-0.3972617386413833</v>
      </c>
      <c r="C2073">
        <v>-0.136529630678207</v>
      </c>
      <c r="D2073">
        <v>-0.04356924824170911</v>
      </c>
    </row>
    <row r="2074" spans="1:4">
      <c r="A2074">
        <v>-9.593933105</v>
      </c>
      <c r="B2074">
        <v>-0.4034074980682136</v>
      </c>
      <c r="C2074">
        <v>-0.145634003863246</v>
      </c>
      <c r="D2074">
        <v>-0.05297724433724359</v>
      </c>
    </row>
    <row r="2075" spans="1:4">
      <c r="A2075">
        <v>-9.593688964375</v>
      </c>
      <c r="B2075">
        <v>-0.4094234336070481</v>
      </c>
      <c r="C2075">
        <v>-0.1546916856476318</v>
      </c>
      <c r="D2075">
        <v>-0.06236838964330911</v>
      </c>
    </row>
    <row r="2076" spans="1:4">
      <c r="A2076">
        <v>-9.59344482375</v>
      </c>
      <c r="B2076">
        <v>-0.4153076008714101</v>
      </c>
      <c r="C2076">
        <v>-0.1636997582481552</v>
      </c>
      <c r="D2076">
        <v>-0.07173965995126547</v>
      </c>
    </row>
    <row r="2077" spans="1:4">
      <c r="A2077">
        <v>-9.593200683125</v>
      </c>
      <c r="B2077">
        <v>-0.421058101361683</v>
      </c>
      <c r="C2077">
        <v>-0.1726553195579433</v>
      </c>
      <c r="D2077">
        <v>-0.08108803858648074</v>
      </c>
    </row>
    <row r="2078" spans="1:4">
      <c r="A2078">
        <v>-9.5929565425</v>
      </c>
      <c r="B2078">
        <v>-0.426673073944821</v>
      </c>
      <c r="C2078">
        <v>-0.1815554831749883</v>
      </c>
      <c r="D2078">
        <v>-0.090410514671666</v>
      </c>
    </row>
    <row r="2079" spans="1:4">
      <c r="A2079">
        <v>-9.592712401875</v>
      </c>
      <c r="B2079">
        <v>-0.4321507068157842</v>
      </c>
      <c r="C2079">
        <v>-0.1903973830363411</v>
      </c>
      <c r="D2079">
        <v>-0.09970408678147391</v>
      </c>
    </row>
    <row r="2080" spans="1:4">
      <c r="A2080">
        <v>-9.59246826125</v>
      </c>
      <c r="B2080">
        <v>-0.4374892269420068</v>
      </c>
      <c r="C2080">
        <v>-0.1991781681289184</v>
      </c>
      <c r="D2080">
        <v>-0.1089657615734049</v>
      </c>
    </row>
    <row r="2081" spans="1:4">
      <c r="A2081">
        <v>-9.592224120625</v>
      </c>
      <c r="B2081">
        <v>-0.4426869121118259</v>
      </c>
      <c r="C2081">
        <v>-0.2078950102677163</v>
      </c>
      <c r="D2081">
        <v>-0.1181925564240881</v>
      </c>
    </row>
    <row r="2082" spans="1:4">
      <c r="A2082">
        <v>-9.59197998</v>
      </c>
      <c r="B2082">
        <v>-0.447742079515208</v>
      </c>
      <c r="C2082">
        <v>-0.2165450984618019</v>
      </c>
      <c r="D2082">
        <v>-0.1273814988896702</v>
      </c>
    </row>
    <row r="2083" spans="1:4">
      <c r="A2083">
        <v>-9.591735839375</v>
      </c>
      <c r="B2083">
        <v>-0.4526530960649783</v>
      </c>
      <c r="C2083">
        <v>-0.2251256463869394</v>
      </c>
      <c r="D2083">
        <v>-0.136529630678207</v>
      </c>
    </row>
    <row r="2084" spans="1:4">
      <c r="A2084">
        <v>-9.59149169875</v>
      </c>
      <c r="B2084">
        <v>-0.4574183723288194</v>
      </c>
      <c r="C2084">
        <v>-0.2336338872490404</v>
      </c>
      <c r="D2084">
        <v>-0.145634003863246</v>
      </c>
    </row>
    <row r="2085" spans="1:4">
      <c r="A2085">
        <v>-9.591247558125</v>
      </c>
      <c r="B2085">
        <v>-0.4620363688924675</v>
      </c>
      <c r="C2085">
        <v>-0.242067079059313</v>
      </c>
      <c r="D2085">
        <v>-0.1546916856476318</v>
      </c>
    </row>
    <row r="2086" spans="1:4">
      <c r="A2086">
        <v>-9.5910034175</v>
      </c>
      <c r="B2086">
        <v>-0.4665055909922993</v>
      </c>
      <c r="C2086">
        <v>-0.2504225029133801</v>
      </c>
      <c r="D2086">
        <v>-0.1636997582481552</v>
      </c>
    </row>
    <row r="2087" spans="1:4">
      <c r="A2087">
        <v>-9.590759276875</v>
      </c>
      <c r="B2087">
        <v>-0.4708245900070908</v>
      </c>
      <c r="C2087">
        <v>-0.2586974643036159</v>
      </c>
      <c r="D2087">
        <v>-0.1726553195579433</v>
      </c>
    </row>
    <row r="2088" spans="1:4">
      <c r="A2088">
        <v>-9.59051513625</v>
      </c>
      <c r="B2088">
        <v>-0.4749919732318908</v>
      </c>
      <c r="C2088">
        <v>-0.2668892967382226</v>
      </c>
      <c r="D2088">
        <v>-0.1815554831749883</v>
      </c>
    </row>
    <row r="2089" spans="1:4">
      <c r="A2089">
        <v>-9.590270995625</v>
      </c>
      <c r="B2089">
        <v>-0.4790063873114289</v>
      </c>
      <c r="C2089">
        <v>-0.2749953577239272</v>
      </c>
      <c r="D2089">
        <v>-0.1903973830363411</v>
      </c>
    </row>
    <row r="2090" spans="1:4">
      <c r="A2090">
        <v>-9.590026855</v>
      </c>
      <c r="B2090">
        <v>-0.4828665357906629</v>
      </c>
      <c r="C2090">
        <v>-0.2830130340457269</v>
      </c>
      <c r="D2090">
        <v>-0.1991781681289184</v>
      </c>
    </row>
    <row r="2091" spans="1:4">
      <c r="A2091">
        <v>-9.589782714375</v>
      </c>
      <c r="B2091">
        <v>-0.486571166651463</v>
      </c>
      <c r="C2091">
        <v>-0.2909397407697189</v>
      </c>
      <c r="D2091">
        <v>-0.2078950102677163</v>
      </c>
    </row>
    <row r="2092" spans="1:4">
      <c r="A2092">
        <v>-9.58953857375</v>
      </c>
      <c r="B2092">
        <v>-0.4901190801356498</v>
      </c>
      <c r="C2092">
        <v>-0.2987729194878008</v>
      </c>
      <c r="D2092">
        <v>-0.2165450984618019</v>
      </c>
    </row>
    <row r="2093" spans="1:4">
      <c r="A2093">
        <v>-9.589294433125</v>
      </c>
      <c r="B2093">
        <v>-0.4935091265464388</v>
      </c>
      <c r="C2093">
        <v>-0.3065100450649696</v>
      </c>
      <c r="D2093">
        <v>-0.2251256463869394</v>
      </c>
    </row>
    <row r="2094" spans="1:4">
      <c r="A2094">
        <v>-9.5890502925</v>
      </c>
      <c r="B2094">
        <v>-0.4967402055896269</v>
      </c>
      <c r="C2094">
        <v>-0.3141486207969403</v>
      </c>
      <c r="D2094">
        <v>-0.2336338872490404</v>
      </c>
    </row>
    <row r="2095" spans="1:4">
      <c r="A2095">
        <v>-9.588806151875</v>
      </c>
      <c r="B2095">
        <v>-0.4998112748662659</v>
      </c>
      <c r="C2095">
        <v>-0.3216861845805813</v>
      </c>
      <c r="D2095">
        <v>-0.242067079059313</v>
      </c>
    </row>
    <row r="2096" spans="1:4">
      <c r="A2096">
        <v>-9.58856201125</v>
      </c>
      <c r="B2096">
        <v>-0.5027213323205346</v>
      </c>
      <c r="C2096">
        <v>-0.3291203029110976</v>
      </c>
      <c r="D2096">
        <v>-0.2504225029133801</v>
      </c>
    </row>
    <row r="2097" spans="1:4">
      <c r="A2097">
        <v>-9.588317870625</v>
      </c>
      <c r="B2097">
        <v>-0.5054694362486949</v>
      </c>
      <c r="C2097">
        <v>-0.3364485773964488</v>
      </c>
      <c r="D2097">
        <v>-0.2586974643036159</v>
      </c>
    </row>
    <row r="2098" spans="1:4">
      <c r="A2098">
        <v>-9.58807373</v>
      </c>
      <c r="B2098">
        <v>-0.5080546931737724</v>
      </c>
      <c r="C2098">
        <v>-0.3436686440273226</v>
      </c>
      <c r="D2098">
        <v>-0.2668892967382226</v>
      </c>
    </row>
    <row r="2099" spans="1:4">
      <c r="A2099">
        <v>-9.587829589375</v>
      </c>
      <c r="B2099">
        <v>-0.5104762649999058</v>
      </c>
      <c r="C2099">
        <v>-0.3507781731344575</v>
      </c>
      <c r="D2099">
        <v>-0.2749953577239272</v>
      </c>
    </row>
    <row r="2100" spans="1:4">
      <c r="A2100">
        <v>-9.58758544875</v>
      </c>
      <c r="B2100">
        <v>-0.5127333629834374</v>
      </c>
      <c r="C2100">
        <v>-0.3577748700353596</v>
      </c>
      <c r="D2100">
        <v>-0.2830130340457269</v>
      </c>
    </row>
    <row r="2101" spans="1:4">
      <c r="A2101">
        <v>-9.587341308125</v>
      </c>
      <c r="B2101">
        <v>-0.5148252559124723</v>
      </c>
      <c r="C2101">
        <v>-0.364656476107487</v>
      </c>
      <c r="D2101">
        <v>-0.2909397407697189</v>
      </c>
    </row>
    <row r="2102" spans="1:4">
      <c r="A2102">
        <v>-9.5870971675</v>
      </c>
      <c r="B2102">
        <v>-0.5167512601343095</v>
      </c>
      <c r="C2102">
        <v>-0.3714207706921359</v>
      </c>
      <c r="D2102">
        <v>-0.2987729194878008</v>
      </c>
    </row>
    <row r="2103" spans="1:4">
      <c r="A2103">
        <v>-9.586853026875</v>
      </c>
      <c r="B2103">
        <v>-0.518510749226983</v>
      </c>
      <c r="C2103">
        <v>-0.3780655702766603</v>
      </c>
      <c r="D2103">
        <v>-0.3065100450649696</v>
      </c>
    </row>
    <row r="2104" spans="1:4">
      <c r="A2104">
        <v>-9.58660888625</v>
      </c>
      <c r="B2104">
        <v>-0.5201031498552044</v>
      </c>
      <c r="C2104">
        <v>-0.3845887278077564</v>
      </c>
      <c r="D2104">
        <v>-0.3141486207969403</v>
      </c>
    </row>
    <row r="2105" spans="1:4">
      <c r="A2105">
        <v>-9.586364745625</v>
      </c>
      <c r="B2105">
        <v>-0.5215279392280763</v>
      </c>
      <c r="C2105">
        <v>-0.3909881405852225</v>
      </c>
      <c r="D2105">
        <v>-0.3216861845805813</v>
      </c>
    </row>
    <row r="2106" spans="1:4">
      <c r="A2106">
        <v>-9.586120605</v>
      </c>
      <c r="B2106">
        <v>-0.5227846553401148</v>
      </c>
      <c r="C2106">
        <v>-0.3972617386413833</v>
      </c>
      <c r="D2106">
        <v>-0.3291203029110976</v>
      </c>
    </row>
    <row r="2107" spans="1:4">
      <c r="A2107">
        <v>-9.585876464375</v>
      </c>
      <c r="B2107">
        <v>-0.5238728841904744</v>
      </c>
      <c r="C2107">
        <v>-0.4034074980682136</v>
      </c>
      <c r="D2107">
        <v>-0.3364485773964488</v>
      </c>
    </row>
    <row r="2108" spans="1:4">
      <c r="A2108">
        <v>-9.58563232375</v>
      </c>
      <c r="B2108">
        <v>-0.5247922680342719</v>
      </c>
      <c r="C2108">
        <v>-0.4094234336070481</v>
      </c>
      <c r="D2108">
        <v>-0.3436686440273226</v>
      </c>
    </row>
    <row r="2109" spans="1:4">
      <c r="A2109">
        <v>-9.585388183125</v>
      </c>
      <c r="B2109">
        <v>-0.5255425053614183</v>
      </c>
      <c r="C2109">
        <v>-0.4153076008714101</v>
      </c>
      <c r="D2109">
        <v>-0.3507781731344575</v>
      </c>
    </row>
    <row r="2110" spans="1:4">
      <c r="A2110">
        <v>-9.5851440425</v>
      </c>
      <c r="B2110">
        <v>-0.5261233449277589</v>
      </c>
      <c r="C2110">
        <v>-0.421058101361683</v>
      </c>
      <c r="D2110">
        <v>-0.3577748700353596</v>
      </c>
    </row>
    <row r="2111" spans="1:4">
      <c r="A2111">
        <v>-9.584899901875</v>
      </c>
      <c r="B2111">
        <v>-0.5265345951535868</v>
      </c>
      <c r="C2111">
        <v>-0.426673073944821</v>
      </c>
      <c r="D2111">
        <v>-0.364656476107487</v>
      </c>
    </row>
    <row r="2112" spans="1:4">
      <c r="A2112">
        <v>-9.58465576125</v>
      </c>
      <c r="B2112">
        <v>-0.5267761144271303</v>
      </c>
      <c r="C2112">
        <v>-0.4321507068157842</v>
      </c>
      <c r="D2112">
        <v>-0.3714207706921359</v>
      </c>
    </row>
    <row r="2113" spans="1:4">
      <c r="A2113">
        <v>-9.584411620625</v>
      </c>
      <c r="B2113">
        <v>-0.5268478210732895</v>
      </c>
      <c r="C2113">
        <v>-0.4374892269420068</v>
      </c>
      <c r="D2113">
        <v>-0.3780655702766603</v>
      </c>
    </row>
    <row r="2114" spans="1:4">
      <c r="A2114">
        <v>-9.58416748</v>
      </c>
      <c r="B2114">
        <v>-0.5267496814216531</v>
      </c>
      <c r="C2114">
        <v>-0.4426869121118259</v>
      </c>
      <c r="D2114">
        <v>-0.3845887278077564</v>
      </c>
    </row>
    <row r="2115" spans="1:4">
      <c r="A2115">
        <v>-9.583923339375</v>
      </c>
      <c r="B2115">
        <v>-0.5264817237296519</v>
      </c>
      <c r="C2115">
        <v>-0.447742079515208</v>
      </c>
      <c r="D2115">
        <v>-0.3909881405852225</v>
      </c>
    </row>
    <row r="2116" spans="1:4">
      <c r="A2116">
        <v>-9.58367919875</v>
      </c>
      <c r="B2116">
        <v>-0.5260440248555227</v>
      </c>
      <c r="C2116">
        <v>-0.4526530960649783</v>
      </c>
      <c r="D2116">
        <v>-0.3972617386413833</v>
      </c>
    </row>
    <row r="2117" spans="1:4">
      <c r="A2117">
        <v>-9.583435058125</v>
      </c>
      <c r="B2117">
        <v>-0.5254367184665016</v>
      </c>
      <c r="C2117">
        <v>-0.4574183723288194</v>
      </c>
      <c r="D2117">
        <v>-0.4034074980682136</v>
      </c>
    </row>
    <row r="2118" spans="1:4">
      <c r="A2118">
        <v>-9.5831909175</v>
      </c>
      <c r="B2118">
        <v>-0.5246599980602005</v>
      </c>
      <c r="C2118">
        <v>-0.4620363688924675</v>
      </c>
      <c r="D2118">
        <v>-0.4094234336070481</v>
      </c>
    </row>
    <row r="2119" spans="1:4">
      <c r="A2119">
        <v>-9.582946776875</v>
      </c>
      <c r="B2119">
        <v>-0.5237141039741378</v>
      </c>
      <c r="C2119">
        <v>-0.4665055909922993</v>
      </c>
      <c r="D2119">
        <v>-0.4153076008714101</v>
      </c>
    </row>
    <row r="2120" spans="1:4">
      <c r="A2120">
        <v>-9.58270263625</v>
      </c>
      <c r="B2120">
        <v>-0.5225993346793441</v>
      </c>
      <c r="C2120">
        <v>-0.4708245900070908</v>
      </c>
      <c r="D2120">
        <v>-0.421058101361683</v>
      </c>
    </row>
    <row r="2121" spans="1:4">
      <c r="A2121">
        <v>-9.582458495625</v>
      </c>
      <c r="B2121">
        <v>-0.5213160426347176</v>
      </c>
      <c r="C2121">
        <v>-0.4749919732318908</v>
      </c>
      <c r="D2121">
        <v>-0.426673073944821</v>
      </c>
    </row>
    <row r="2122" spans="1:4">
      <c r="A2122">
        <v>-9.582214355</v>
      </c>
      <c r="B2122">
        <v>-0.5198646357608413</v>
      </c>
      <c r="C2122">
        <v>-0.4790063873114289</v>
      </c>
      <c r="D2122">
        <v>-0.4321507068157842</v>
      </c>
    </row>
    <row r="2123" spans="1:4">
      <c r="A2123">
        <v>-9.581970214375</v>
      </c>
      <c r="B2123">
        <v>-0.5182455734516644</v>
      </c>
      <c r="C2123">
        <v>-0.4828665357906629</v>
      </c>
      <c r="D2123">
        <v>-0.4374892269420068</v>
      </c>
    </row>
    <row r="2124" spans="1:4">
      <c r="A2124">
        <v>-9.58172607375</v>
      </c>
      <c r="B2124">
        <v>-0.5164593714887441</v>
      </c>
      <c r="C2124">
        <v>-0.486571166651463</v>
      </c>
      <c r="D2124">
        <v>-0.4426869121118259</v>
      </c>
    </row>
    <row r="2125" spans="1:4">
      <c r="A2125">
        <v>-9.581481933125</v>
      </c>
      <c r="B2125">
        <v>-0.5145066017849287</v>
      </c>
      <c r="C2125">
        <v>-0.4901190801356498</v>
      </c>
      <c r="D2125">
        <v>-0.447742079515208</v>
      </c>
    </row>
    <row r="2126" spans="1:4">
      <c r="A2126">
        <v>-9.5812377925</v>
      </c>
      <c r="B2126">
        <v>-0.512387884516479</v>
      </c>
      <c r="C2126">
        <v>-0.4935091265464388</v>
      </c>
      <c r="D2126">
        <v>-0.4526530960649783</v>
      </c>
    </row>
    <row r="2127" spans="1:4">
      <c r="A2127">
        <v>-9.580993651875</v>
      </c>
      <c r="B2127">
        <v>-0.5101038983356226</v>
      </c>
      <c r="C2127">
        <v>-0.4967402055896269</v>
      </c>
      <c r="D2127">
        <v>-0.4574183723288194</v>
      </c>
    </row>
    <row r="2128" spans="1:4">
      <c r="A2128">
        <v>-9.58074951125</v>
      </c>
      <c r="B2128">
        <v>-0.5076553700790744</v>
      </c>
      <c r="C2128">
        <v>-0.4998112748662659</v>
      </c>
      <c r="D2128">
        <v>-0.4620363688924675</v>
      </c>
    </row>
    <row r="2129" spans="1:4">
      <c r="A2129">
        <v>-9.580505370625</v>
      </c>
      <c r="B2129">
        <v>-0.5050430859749873</v>
      </c>
      <c r="C2129">
        <v>-0.5027213323205346</v>
      </c>
      <c r="D2129">
        <v>-0.4665055909922993</v>
      </c>
    </row>
    <row r="2130" spans="1:4">
      <c r="A2130">
        <v>-9.58026123</v>
      </c>
      <c r="B2130">
        <v>-0.5022678788388297</v>
      </c>
      <c r="C2130">
        <v>-0.5054694362486949</v>
      </c>
      <c r="D2130">
        <v>-0.4708245900070908</v>
      </c>
    </row>
    <row r="2131" spans="1:4">
      <c r="A2131">
        <v>-9.580017089375</v>
      </c>
      <c r="B2131">
        <v>-0.4993306396482385</v>
      </c>
      <c r="C2131">
        <v>-0.5080546931737724</v>
      </c>
      <c r="D2131">
        <v>-0.4749919732318908</v>
      </c>
    </row>
    <row r="2132" spans="1:4">
      <c r="A2132">
        <v>-9.57977294875</v>
      </c>
      <c r="B2132">
        <v>-0.4962323068193792</v>
      </c>
      <c r="C2132">
        <v>-0.5104762649999058</v>
      </c>
      <c r="D2132">
        <v>-0.4790063873114289</v>
      </c>
    </row>
    <row r="2133" spans="1:4">
      <c r="A2133">
        <v>-9.579528808125</v>
      </c>
      <c r="B2133">
        <v>-0.49297387393606</v>
      </c>
      <c r="C2133">
        <v>-0.5127333629834374</v>
      </c>
      <c r="D2133">
        <v>-0.4828665357906629</v>
      </c>
    </row>
    <row r="2134" spans="1:4">
      <c r="A2134">
        <v>-9.5792846675</v>
      </c>
      <c r="B2134">
        <v>-0.4895563875936228</v>
      </c>
      <c r="C2134">
        <v>-0.5148252559124723</v>
      </c>
      <c r="D2134">
        <v>-0.486571166651463</v>
      </c>
    </row>
    <row r="2135" spans="1:4">
      <c r="A2135">
        <v>-9.579040526875</v>
      </c>
      <c r="B2135">
        <v>-0.4859809405858335</v>
      </c>
      <c r="C2135">
        <v>-0.5167512601343095</v>
      </c>
      <c r="D2135">
        <v>-0.4901190801356498</v>
      </c>
    </row>
    <row r="2136" spans="1:4">
      <c r="A2136">
        <v>-9.57879638625</v>
      </c>
      <c r="B2136">
        <v>-0.482248680929492</v>
      </c>
      <c r="C2136">
        <v>-0.518510749226983</v>
      </c>
      <c r="D2136">
        <v>-0.4935091265464388</v>
      </c>
    </row>
    <row r="2137" spans="1:4">
      <c r="A2137">
        <v>-9.578552245625</v>
      </c>
      <c r="B2137">
        <v>-0.4783608041693336</v>
      </c>
      <c r="C2137">
        <v>-0.5201031498552044</v>
      </c>
      <c r="D2137">
        <v>-0.4967402055896269</v>
      </c>
    </row>
    <row r="2138" spans="1:4">
      <c r="A2138">
        <v>-9.578308105</v>
      </c>
      <c r="B2138">
        <v>-0.4743185609729046</v>
      </c>
      <c r="C2138">
        <v>-0.5215279392280763</v>
      </c>
      <c r="D2138">
        <v>-0.4998112748662659</v>
      </c>
    </row>
    <row r="2139" spans="1:4">
      <c r="A2139">
        <v>-9.578063964375</v>
      </c>
      <c r="B2139">
        <v>-0.4701232481866909</v>
      </c>
      <c r="C2139">
        <v>-0.5227846553401148</v>
      </c>
      <c r="D2139">
        <v>-0.5027213323205346</v>
      </c>
    </row>
    <row r="2140" spans="1:4">
      <c r="A2140">
        <v>-9.57781982375</v>
      </c>
      <c r="B2140">
        <v>-0.4657762116283314</v>
      </c>
      <c r="C2140">
        <v>-0.5238728841904744</v>
      </c>
      <c r="D2140">
        <v>-0.5054694362486949</v>
      </c>
    </row>
    <row r="2141" spans="1:4">
      <c r="A2141">
        <v>-9.577575683125</v>
      </c>
      <c r="B2141">
        <v>-0.4612788478286651</v>
      </c>
      <c r="C2141">
        <v>-0.5247922680342719</v>
      </c>
      <c r="D2141">
        <v>-0.5080546931737724</v>
      </c>
    </row>
    <row r="2142" spans="1:4">
      <c r="A2142">
        <v>-9.5773315425</v>
      </c>
      <c r="B2142">
        <v>-0.4566326009142926</v>
      </c>
      <c r="C2142">
        <v>-0.5255425053614183</v>
      </c>
      <c r="D2142">
        <v>-0.5104762649999058</v>
      </c>
    </row>
    <row r="2143" spans="1:4">
      <c r="A2143">
        <v>-9.577087401875</v>
      </c>
      <c r="B2143">
        <v>-0.4518389640816244</v>
      </c>
      <c r="C2143">
        <v>-0.5261233449277589</v>
      </c>
      <c r="D2143">
        <v>-0.5127333629834374</v>
      </c>
    </row>
    <row r="2144" spans="1:4">
      <c r="A2144">
        <v>-9.57684326125</v>
      </c>
      <c r="B2144">
        <v>-0.4468994782335863</v>
      </c>
      <c r="C2144">
        <v>-0.5265345951535868</v>
      </c>
      <c r="D2144">
        <v>-0.5148252559124723</v>
      </c>
    </row>
    <row r="2145" spans="1:4">
      <c r="A2145">
        <v>-9.576599120625</v>
      </c>
      <c r="B2145">
        <v>-0.4418157296472668</v>
      </c>
      <c r="C2145">
        <v>-0.5267761144271303</v>
      </c>
      <c r="D2145">
        <v>-0.5167512601343095</v>
      </c>
    </row>
    <row r="2146" spans="1:4">
      <c r="A2146">
        <v>-9.57635498</v>
      </c>
      <c r="B2146">
        <v>-0.4365893528867223</v>
      </c>
      <c r="C2146">
        <v>-0.5268478210732895</v>
      </c>
      <c r="D2146">
        <v>-0.518510749226983</v>
      </c>
    </row>
    <row r="2147" spans="1:4">
      <c r="A2147">
        <v>-9.576110839375</v>
      </c>
      <c r="B2147">
        <v>-0.4312220273507669</v>
      </c>
      <c r="C2147">
        <v>-0.5267496814216531</v>
      </c>
      <c r="D2147">
        <v>-0.5201031498552044</v>
      </c>
    </row>
    <row r="2148" spans="1:4">
      <c r="A2148">
        <v>-9.57586669875</v>
      </c>
      <c r="B2148">
        <v>-0.4257154822563638</v>
      </c>
      <c r="C2148">
        <v>-0.5264817237296519</v>
      </c>
      <c r="D2148">
        <v>-0.5215279392280763</v>
      </c>
    </row>
    <row r="2149" spans="1:4">
      <c r="A2149">
        <v>-9.575622558125</v>
      </c>
      <c r="B2149">
        <v>-0.4200714828178704</v>
      </c>
      <c r="C2149">
        <v>-0.5260440248555227</v>
      </c>
      <c r="D2149">
        <v>-0.5227846553401148</v>
      </c>
    </row>
    <row r="2150" spans="1:4">
      <c r="A2150">
        <v>-9.5753784175</v>
      </c>
      <c r="B2150">
        <v>-0.4142918475391213</v>
      </c>
      <c r="C2150">
        <v>-0.5254367184665016</v>
      </c>
      <c r="D2150">
        <v>-0.5238728841904744</v>
      </c>
    </row>
    <row r="2151" spans="1:4">
      <c r="A2151">
        <v>-9.575134276875</v>
      </c>
      <c r="B2151">
        <v>-0.4083784346558472</v>
      </c>
      <c r="C2151">
        <v>-0.5246599980602005</v>
      </c>
      <c r="D2151">
        <v>-0.5247922680342719</v>
      </c>
    </row>
    <row r="2152" spans="1:4">
      <c r="A2152">
        <v>-9.57489013625</v>
      </c>
      <c r="B2152">
        <v>-0.4023331488785652</v>
      </c>
      <c r="C2152">
        <v>-0.5237141039741378</v>
      </c>
      <c r="D2152">
        <v>-0.5255425053614183</v>
      </c>
    </row>
    <row r="2153" spans="1:4">
      <c r="A2153">
        <v>-9.574645995625</v>
      </c>
      <c r="B2153">
        <v>-0.3961579306755676</v>
      </c>
      <c r="C2153">
        <v>-0.5225993346793441</v>
      </c>
      <c r="D2153">
        <v>-0.5261233449277589</v>
      </c>
    </row>
    <row r="2154" spans="1:4">
      <c r="A2154">
        <v>-9.574401855</v>
      </c>
      <c r="B2154">
        <v>-0.3898547720657428</v>
      </c>
      <c r="C2154">
        <v>-0.5213160426347176</v>
      </c>
      <c r="D2154">
        <v>-0.5265345951535868</v>
      </c>
    </row>
    <row r="2155" spans="1:4">
      <c r="A2155">
        <v>-9.574157714375</v>
      </c>
      <c r="B2155">
        <v>-0.3834256964874592</v>
      </c>
      <c r="C2155">
        <v>-0.5198646357608413</v>
      </c>
      <c r="D2155">
        <v>-0.5267761144271303</v>
      </c>
    </row>
    <row r="2156" spans="1:4">
      <c r="A2156">
        <v>-9.57391357375</v>
      </c>
      <c r="B2156">
        <v>-0.3768727778152277</v>
      </c>
      <c r="C2156">
        <v>-0.5182455734516644</v>
      </c>
      <c r="D2156">
        <v>-0.5268478210732895</v>
      </c>
    </row>
    <row r="2157" spans="1:4">
      <c r="A2157">
        <v>-9.573669433125</v>
      </c>
      <c r="B2157">
        <v>-0.3701981225334131</v>
      </c>
      <c r="C2157">
        <v>-0.5164593714887441</v>
      </c>
      <c r="D2157">
        <v>-0.5267496814216531</v>
      </c>
    </row>
    <row r="2158" spans="1:4">
      <c r="A2158">
        <v>-9.5734252925</v>
      </c>
      <c r="B2158">
        <v>-0.3634038791752551</v>
      </c>
      <c r="C2158">
        <v>-0.5145066017849287</v>
      </c>
      <c r="D2158">
        <v>-0.5264817237296519</v>
      </c>
    </row>
    <row r="2159" spans="1:4">
      <c r="A2159">
        <v>-9.573181151875</v>
      </c>
      <c r="B2159">
        <v>-0.3564922371412778</v>
      </c>
      <c r="C2159">
        <v>-0.512387884516479</v>
      </c>
      <c r="D2159">
        <v>-0.5260440248555227</v>
      </c>
    </row>
    <row r="2160" spans="1:4">
      <c r="A2160">
        <v>-9.57293701125</v>
      </c>
      <c r="B2160">
        <v>-0.3494654190069358</v>
      </c>
      <c r="C2160">
        <v>-0.5101038983356226</v>
      </c>
      <c r="D2160">
        <v>-0.5254367184665016</v>
      </c>
    </row>
    <row r="2161" spans="1:4">
      <c r="A2161">
        <v>-9.572692870625</v>
      </c>
      <c r="B2161">
        <v>-0.3423256900690884</v>
      </c>
      <c r="C2161">
        <v>-0.5076553700790744</v>
      </c>
      <c r="D2161">
        <v>-0.5246599980602005</v>
      </c>
    </row>
    <row r="2162" spans="1:4">
      <c r="A2162">
        <v>-9.57244873</v>
      </c>
      <c r="B2162">
        <v>-0.3350753471195311</v>
      </c>
      <c r="C2162">
        <v>-0.5050430859749873</v>
      </c>
      <c r="D2162">
        <v>-0.5237141039741378</v>
      </c>
    </row>
    <row r="2163" spans="1:4">
      <c r="A2163">
        <v>-9.572204589375</v>
      </c>
      <c r="B2163">
        <v>-0.327716726648789</v>
      </c>
      <c r="C2163">
        <v>-0.5022678788388297</v>
      </c>
      <c r="D2163">
        <v>-0.5225993346793441</v>
      </c>
    </row>
    <row r="2164" spans="1:4">
      <c r="A2164">
        <v>-9.57196044875</v>
      </c>
      <c r="B2164">
        <v>-0.3202521996924808</v>
      </c>
      <c r="C2164">
        <v>-0.4993306396482385</v>
      </c>
      <c r="D2164">
        <v>-0.5213160426347176</v>
      </c>
    </row>
    <row r="2165" spans="1:4">
      <c r="A2165">
        <v>-9.571716308125</v>
      </c>
      <c r="B2165">
        <v>-0.3126841685553439</v>
      </c>
      <c r="C2165">
        <v>-0.4962323068193792</v>
      </c>
      <c r="D2165">
        <v>-0.5198646357608413</v>
      </c>
    </row>
    <row r="2166" spans="1:4">
      <c r="A2166">
        <v>-9.5714721675</v>
      </c>
      <c r="B2166">
        <v>-0.3050150734156078</v>
      </c>
      <c r="C2166">
        <v>-0.49297387393606</v>
      </c>
      <c r="D2166">
        <v>-0.5182455734516644</v>
      </c>
    </row>
    <row r="2167" spans="1:4">
      <c r="A2167">
        <v>-9.571228026875</v>
      </c>
      <c r="B2167">
        <v>-0.297247382459576</v>
      </c>
      <c r="C2167">
        <v>-0.4895563875936228</v>
      </c>
      <c r="D2167">
        <v>-0.5164593714887441</v>
      </c>
    </row>
    <row r="2168" spans="1:4">
      <c r="A2168">
        <v>-9.57098388625</v>
      </c>
      <c r="B2168">
        <v>-0.2893836009952818</v>
      </c>
      <c r="C2168">
        <v>-0.4859809405858335</v>
      </c>
      <c r="D2168">
        <v>-0.5145066017849287</v>
      </c>
    </row>
    <row r="2169" spans="1:4">
      <c r="A2169">
        <v>-9.570739745625</v>
      </c>
      <c r="B2169">
        <v>-0.2814262620976243</v>
      </c>
      <c r="C2169">
        <v>-0.482248680929492</v>
      </c>
      <c r="D2169">
        <v>-0.512387884516479</v>
      </c>
    </row>
    <row r="2170" spans="1:4">
      <c r="A2170">
        <v>-9.570495605</v>
      </c>
      <c r="B2170">
        <v>-0.2733779290068862</v>
      </c>
      <c r="C2170">
        <v>-0.4783608041693336</v>
      </c>
      <c r="D2170">
        <v>-0.5101038983356226</v>
      </c>
    </row>
    <row r="2171" spans="1:4">
      <c r="A2171">
        <v>-9.570251464375</v>
      </c>
      <c r="B2171">
        <v>-0.2652411960418288</v>
      </c>
      <c r="C2171">
        <v>-0.4743185609729046</v>
      </c>
      <c r="D2171">
        <v>-0.5076553700790744</v>
      </c>
    </row>
    <row r="2172" spans="1:4">
      <c r="A2172">
        <v>-9.57000732375</v>
      </c>
      <c r="B2172">
        <v>-0.2570186856510402</v>
      </c>
      <c r="C2172">
        <v>-0.4701232481866909</v>
      </c>
      <c r="D2172">
        <v>-0.5050430859749873</v>
      </c>
    </row>
    <row r="2173" spans="1:4">
      <c r="A2173">
        <v>-9.569763183125</v>
      </c>
      <c r="B2173">
        <v>-0.248713048455874</v>
      </c>
      <c r="C2173">
        <v>-0.4657762116283314</v>
      </c>
      <c r="D2173">
        <v>-0.5022678788388297</v>
      </c>
    </row>
    <row r="2174" spans="1:4">
      <c r="A2174">
        <v>-9.5695190425</v>
      </c>
      <c r="B2174">
        <v>-0.2403269609711166</v>
      </c>
      <c r="C2174">
        <v>-0.4612788478286651</v>
      </c>
      <c r="D2174">
        <v>-0.4993306396482385</v>
      </c>
    </row>
    <row r="2175" spans="1:4">
      <c r="A2175">
        <v>-9.569274901875</v>
      </c>
      <c r="B2175">
        <v>-0.2318631277189094</v>
      </c>
      <c r="C2175">
        <v>-0.4566326009142926</v>
      </c>
      <c r="D2175">
        <v>-0.4962323068193792</v>
      </c>
    </row>
    <row r="2176" spans="1:4">
      <c r="A2176">
        <v>-9.56903076125</v>
      </c>
      <c r="B2176">
        <v>-0.2233242756800417</v>
      </c>
      <c r="C2176">
        <v>-0.4518389640816244</v>
      </c>
      <c r="D2176">
        <v>-0.49297387393606</v>
      </c>
    </row>
    <row r="2177" spans="1:4">
      <c r="A2177">
        <v>-9.568786620625</v>
      </c>
      <c r="B2177">
        <v>-0.2147131593692438</v>
      </c>
      <c r="C2177">
        <v>-0.4468994782335863</v>
      </c>
      <c r="D2177">
        <v>-0.4895563875936228</v>
      </c>
    </row>
    <row r="2178" spans="1:4">
      <c r="A2178">
        <v>-9.56854248</v>
      </c>
      <c r="B2178">
        <v>-0.2060325538994217</v>
      </c>
      <c r="C2178">
        <v>-0.4418157296472668</v>
      </c>
      <c r="D2178">
        <v>-0.4859809405858335</v>
      </c>
    </row>
    <row r="2179" spans="1:4">
      <c r="A2179">
        <v>-9.568298339375</v>
      </c>
      <c r="B2179">
        <v>-0.1972852596967965</v>
      </c>
      <c r="C2179">
        <v>-0.4365893528867223</v>
      </c>
      <c r="D2179">
        <v>-0.482248680929492</v>
      </c>
    </row>
    <row r="2180" spans="1:4">
      <c r="A2180">
        <v>-9.56805419875</v>
      </c>
      <c r="B2180">
        <v>-0.1884740966078062</v>
      </c>
      <c r="C2180">
        <v>-0.4312220273507669</v>
      </c>
      <c r="D2180">
        <v>-0.4783608041693336</v>
      </c>
    </row>
    <row r="2181" spans="1:4">
      <c r="A2181">
        <v>-9.567810058125</v>
      </c>
      <c r="B2181">
        <v>-0.179601906649691</v>
      </c>
      <c r="C2181">
        <v>-0.4257154822563638</v>
      </c>
      <c r="D2181">
        <v>-0.4743185609729046</v>
      </c>
    </row>
    <row r="2182" spans="1:4">
      <c r="A2182">
        <v>-9.5675659175</v>
      </c>
      <c r="B2182">
        <v>-0.1706715512266745</v>
      </c>
      <c r="C2182">
        <v>-0.4200714828178704</v>
      </c>
      <c r="D2182">
        <v>-0.4701232481866909</v>
      </c>
    </row>
    <row r="2183" spans="1:4">
      <c r="A2183">
        <v>-9.567321776875</v>
      </c>
      <c r="B2183">
        <v>-0.1616859101619594</v>
      </c>
      <c r="C2183">
        <v>-0.4142918475391213</v>
      </c>
      <c r="D2183">
        <v>-0.4657762116283314</v>
      </c>
    </row>
    <row r="2184" spans="1:4">
      <c r="A2184">
        <v>-9.56707763625</v>
      </c>
      <c r="B2184">
        <v>-0.1526478820262197</v>
      </c>
      <c r="C2184">
        <v>-0.4083784346558472</v>
      </c>
      <c r="D2184">
        <v>-0.4612788478286651</v>
      </c>
    </row>
    <row r="2185" spans="1:4">
      <c r="A2185">
        <v>-9.566833495625</v>
      </c>
      <c r="B2185">
        <v>-0.1435603826498777</v>
      </c>
      <c r="C2185">
        <v>-0.4023331488785652</v>
      </c>
      <c r="D2185">
        <v>-0.4566326009142926</v>
      </c>
    </row>
    <row r="2186" spans="1:4">
      <c r="A2186">
        <v>-9.566589355</v>
      </c>
      <c r="B2186">
        <v>-0.1344263438318988</v>
      </c>
      <c r="C2186">
        <v>-0.3961579306755676</v>
      </c>
      <c r="D2186">
        <v>-0.4518389640816244</v>
      </c>
    </row>
    <row r="2187" spans="1:4">
      <c r="A2187">
        <v>-9.566345214375</v>
      </c>
      <c r="B2187">
        <v>-0.1252487117133022</v>
      </c>
      <c r="C2187">
        <v>-0.3898547720657428</v>
      </c>
      <c r="D2187">
        <v>-0.4468994782335863</v>
      </c>
    </row>
    <row r="2188" spans="1:4">
      <c r="A2188">
        <v>-9.56610107375</v>
      </c>
      <c r="B2188">
        <v>-0.1160304475068522</v>
      </c>
      <c r="C2188">
        <v>-0.3834256964874592</v>
      </c>
      <c r="D2188">
        <v>-0.4418157296472668</v>
      </c>
    </row>
    <row r="2189" spans="1:4">
      <c r="A2189">
        <v>-9.565856933125</v>
      </c>
      <c r="B2189">
        <v>-0.1067745256830638</v>
      </c>
      <c r="C2189">
        <v>-0.3768727778152277</v>
      </c>
      <c r="D2189">
        <v>-0.4365893528867223</v>
      </c>
    </row>
    <row r="2190" spans="1:4">
      <c r="A2190">
        <v>-9.5656127925</v>
      </c>
      <c r="B2190">
        <v>-0.09748393275811594</v>
      </c>
      <c r="C2190">
        <v>-0.3701981225334131</v>
      </c>
      <c r="D2190">
        <v>-0.4312220273507669</v>
      </c>
    </row>
    <row r="2191" spans="1:4">
      <c r="A2191">
        <v>-9.565368651875</v>
      </c>
      <c r="B2191">
        <v>-0.08816166716383898</v>
      </c>
      <c r="C2191">
        <v>-0.3634038791752551</v>
      </c>
      <c r="D2191">
        <v>-0.4257154822563638</v>
      </c>
    </row>
    <row r="2192" spans="1:4">
      <c r="A2192">
        <v>-9.56512451125</v>
      </c>
      <c r="B2192">
        <v>-0.07881073697488773</v>
      </c>
      <c r="C2192">
        <v>-0.3564922371412778</v>
      </c>
      <c r="D2192">
        <v>-0.4200714828178704</v>
      </c>
    </row>
    <row r="2193" spans="1:4">
      <c r="A2193">
        <v>-9.564880370625</v>
      </c>
      <c r="B2193">
        <v>-0.0694341600129658</v>
      </c>
      <c r="C2193">
        <v>-0.3494654190069358</v>
      </c>
      <c r="D2193">
        <v>-0.4142918475391213</v>
      </c>
    </row>
    <row r="2194" spans="1:4">
      <c r="A2194">
        <v>-9.56463623</v>
      </c>
      <c r="B2194">
        <v>-0.06003496304426999</v>
      </c>
      <c r="C2194">
        <v>-0.3423256900690884</v>
      </c>
      <c r="D2194">
        <v>-0.4083784346558472</v>
      </c>
    </row>
    <row r="2195" spans="1:4">
      <c r="A2195">
        <v>-9.564392089375</v>
      </c>
      <c r="B2195">
        <v>-0.05061617947596397</v>
      </c>
      <c r="C2195">
        <v>-0.3350753471195311</v>
      </c>
      <c r="D2195">
        <v>-0.4023331488785652</v>
      </c>
    </row>
    <row r="2196" spans="1:4">
      <c r="A2196">
        <v>-9.56414794875</v>
      </c>
      <c r="B2196">
        <v>-0.04118084961822361</v>
      </c>
      <c r="C2196">
        <v>-0.327716726648789</v>
      </c>
      <c r="D2196">
        <v>-0.3961579306755676</v>
      </c>
    </row>
    <row r="2197" spans="1:4">
      <c r="A2197">
        <v>-9.563903808125</v>
      </c>
      <c r="B2197">
        <v>-0.031732019791474</v>
      </c>
      <c r="C2197">
        <v>-0.3202521996924808</v>
      </c>
      <c r="D2197">
        <v>-0.3898547720657428</v>
      </c>
    </row>
    <row r="2198" spans="1:4">
      <c r="A2198">
        <v>-9.5636596675</v>
      </c>
      <c r="B2198">
        <v>-0.02227273985198621</v>
      </c>
      <c r="C2198">
        <v>-0.3126841685553439</v>
      </c>
      <c r="D2198">
        <v>-0.3834256964874592</v>
      </c>
    </row>
    <row r="2199" spans="1:4">
      <c r="A2199">
        <v>-9.563415526875</v>
      </c>
      <c r="B2199">
        <v>-0.01280606402121135</v>
      </c>
      <c r="C2199">
        <v>-0.3050150734156078</v>
      </c>
      <c r="D2199">
        <v>-0.3768727778152277</v>
      </c>
    </row>
    <row r="2200" spans="1:4">
      <c r="A2200">
        <v>-9.56317138625</v>
      </c>
      <c r="B2200">
        <v>-0.003335048717925827</v>
      </c>
      <c r="C2200">
        <v>-0.297247382459576</v>
      </c>
      <c r="D2200">
        <v>-0.3701981225334131</v>
      </c>
    </row>
    <row r="2201" spans="1:4">
      <c r="A2201">
        <v>-9.562927245625</v>
      </c>
      <c r="B2201">
        <v>0.006137247941800495</v>
      </c>
      <c r="C2201">
        <v>-0.2893836009952818</v>
      </c>
      <c r="D2201">
        <v>-0.3634038791752551</v>
      </c>
    </row>
    <row r="2202" spans="1:4">
      <c r="A2202">
        <v>-9.562683105</v>
      </c>
      <c r="B2202">
        <v>0.0156077673069497</v>
      </c>
      <c r="C2202">
        <v>-0.2814262620976243</v>
      </c>
      <c r="D2202">
        <v>-0.3564922371412778</v>
      </c>
    </row>
    <row r="2203" spans="1:4">
      <c r="A2203">
        <v>-9.562438964375</v>
      </c>
      <c r="B2203">
        <v>0.02507345096925684</v>
      </c>
      <c r="C2203">
        <v>-0.2733779290068862</v>
      </c>
      <c r="D2203">
        <v>-0.3494654190069358</v>
      </c>
    </row>
    <row r="2204" spans="1:4">
      <c r="A2204">
        <v>-9.56219482375</v>
      </c>
      <c r="B2204">
        <v>0.03453124218110473</v>
      </c>
      <c r="C2204">
        <v>-0.2652411960418288</v>
      </c>
      <c r="D2204">
        <v>-0.3423256900690884</v>
      </c>
    </row>
    <row r="2205" spans="1:4">
      <c r="A2205">
        <v>-9.561950683125</v>
      </c>
      <c r="B2205">
        <v>0.04397808619789115</v>
      </c>
      <c r="C2205">
        <v>-0.2570186856510402</v>
      </c>
      <c r="D2205">
        <v>-0.3350753471195311</v>
      </c>
    </row>
    <row r="2206" spans="1:4">
      <c r="A2206">
        <v>-9.5617065425</v>
      </c>
      <c r="B2206">
        <v>0.05341093220196825</v>
      </c>
      <c r="C2206">
        <v>-0.248713048455874</v>
      </c>
      <c r="D2206">
        <v>-0.327716726648789</v>
      </c>
    </row>
    <row r="2207" spans="1:4">
      <c r="A2207">
        <v>-9.561462401875</v>
      </c>
      <c r="B2207">
        <v>0.06282673293118245</v>
      </c>
      <c r="C2207">
        <v>-0.2403269609711166</v>
      </c>
      <c r="D2207">
        <v>-0.3202521996924808</v>
      </c>
    </row>
    <row r="2208" spans="1:4">
      <c r="A2208">
        <v>-9.56121826125</v>
      </c>
      <c r="B2208">
        <v>0.07222244675741755</v>
      </c>
      <c r="C2208">
        <v>-0.2318631277189094</v>
      </c>
      <c r="D2208">
        <v>-0.3126841685553439</v>
      </c>
    </row>
    <row r="2209" spans="1:4">
      <c r="A2209">
        <v>-9.560974120625</v>
      </c>
      <c r="B2209">
        <v>0.08159503912761305</v>
      </c>
      <c r="C2209">
        <v>-0.2233242756800417</v>
      </c>
      <c r="D2209">
        <v>-0.3050150734156078</v>
      </c>
    </row>
    <row r="2210" spans="1:4">
      <c r="A2210">
        <v>-9.56072998</v>
      </c>
      <c r="B2210">
        <v>0.09094148162621626</v>
      </c>
      <c r="C2210">
        <v>-0.2147131593692438</v>
      </c>
      <c r="D2210">
        <v>-0.297247382459576</v>
      </c>
    </row>
    <row r="2211" spans="1:4">
      <c r="A2211">
        <v>-9.560485839375</v>
      </c>
      <c r="B2211">
        <v>0.1002587544911941</v>
      </c>
      <c r="C2211">
        <v>-0.2060325538994217</v>
      </c>
      <c r="D2211">
        <v>-0.2893836009952818</v>
      </c>
    </row>
    <row r="2212" spans="1:4">
      <c r="A2212">
        <v>-9.56024169875</v>
      </c>
      <c r="B2212">
        <v>0.1095438475288998</v>
      </c>
      <c r="C2212">
        <v>-0.1972852596967965</v>
      </c>
      <c r="D2212">
        <v>-0.2814262620976243</v>
      </c>
    </row>
    <row r="2213" spans="1:4">
      <c r="A2213">
        <v>-9.559997558125</v>
      </c>
      <c r="B2213">
        <v>0.1187937606071953</v>
      </c>
      <c r="C2213">
        <v>-0.1884740966078062</v>
      </c>
      <c r="D2213">
        <v>-0.2733779290068862</v>
      </c>
    </row>
    <row r="2214" spans="1:4">
      <c r="A2214">
        <v>-9.5597534175</v>
      </c>
      <c r="B2214">
        <v>0.1280055042626721</v>
      </c>
      <c r="C2214">
        <v>-0.179601906649691</v>
      </c>
      <c r="D2214">
        <v>-0.2652411960418288</v>
      </c>
    </row>
    <row r="2215" spans="1:4">
      <c r="A2215">
        <v>-9.559509276875</v>
      </c>
      <c r="B2215">
        <v>0.1371761021437597</v>
      </c>
      <c r="C2215">
        <v>-0.1706715512266745</v>
      </c>
      <c r="D2215">
        <v>-0.2570186856510402</v>
      </c>
    </row>
    <row r="2216" spans="1:4">
      <c r="A2216">
        <v>-9.55926513625</v>
      </c>
      <c r="B2216">
        <v>0.1463025907586019</v>
      </c>
      <c r="C2216">
        <v>-0.1616859101619594</v>
      </c>
      <c r="D2216">
        <v>-0.248713048455874</v>
      </c>
    </row>
    <row r="2217" spans="1:4">
      <c r="A2217">
        <v>-9.559020995625</v>
      </c>
      <c r="B2217">
        <v>0.1553820192493413</v>
      </c>
      <c r="C2217">
        <v>-0.1526478820262197</v>
      </c>
      <c r="D2217">
        <v>-0.2403269609711166</v>
      </c>
    </row>
    <row r="2218" spans="1:4">
      <c r="A2218">
        <v>-9.558776855</v>
      </c>
      <c r="B2218">
        <v>0.1644114539140104</v>
      </c>
      <c r="C2218">
        <v>-0.1435603826498777</v>
      </c>
      <c r="D2218">
        <v>-0.2318631277189094</v>
      </c>
    </row>
    <row r="2219" spans="1:4">
      <c r="A2219">
        <v>-9.558532714375</v>
      </c>
      <c r="B2219">
        <v>0.173387976330155</v>
      </c>
      <c r="C2219">
        <v>-0.1344263438318988</v>
      </c>
      <c r="D2219">
        <v>-0.2233242756800417</v>
      </c>
    </row>
    <row r="2220" spans="1:4">
      <c r="A2220">
        <v>-9.55828857375</v>
      </c>
      <c r="B2220">
        <v>0.1823086833987003</v>
      </c>
      <c r="C2220">
        <v>-0.1252487117133022</v>
      </c>
      <c r="D2220">
        <v>-0.2147131593692438</v>
      </c>
    </row>
    <row r="2221" spans="1:4">
      <c r="A2221">
        <v>-9.558044433125</v>
      </c>
      <c r="B2221">
        <v>0.1911706923044351</v>
      </c>
      <c r="C2221">
        <v>-0.1160304475068522</v>
      </c>
      <c r="D2221">
        <v>-0.2060325538994217</v>
      </c>
    </row>
    <row r="2222" spans="1:4">
      <c r="A2222">
        <v>-9.5578002925</v>
      </c>
      <c r="B2222">
        <v>0.1999711371953059</v>
      </c>
      <c r="C2222">
        <v>-0.1067745256830638</v>
      </c>
      <c r="D2222">
        <v>-0.1972852596967965</v>
      </c>
    </row>
    <row r="2223" spans="1:4">
      <c r="A2223">
        <v>-9.557556151875</v>
      </c>
      <c r="B2223">
        <v>0.2087071734334351</v>
      </c>
      <c r="C2223">
        <v>-0.09748393275811594</v>
      </c>
      <c r="D2223">
        <v>-0.1884740966078062</v>
      </c>
    </row>
    <row r="2224" spans="1:4">
      <c r="A2224">
        <v>-9.55731201125</v>
      </c>
      <c r="B2224">
        <v>0.2173759764485391</v>
      </c>
      <c r="C2224">
        <v>-0.08816166716383898</v>
      </c>
      <c r="D2224">
        <v>-0.179601906649691</v>
      </c>
    </row>
    <row r="2225" spans="1:4">
      <c r="A2225">
        <v>-9.557067870625</v>
      </c>
      <c r="B2225">
        <v>0.2259747422689646</v>
      </c>
      <c r="C2225">
        <v>-0.07881073697488773</v>
      </c>
      <c r="D2225">
        <v>-0.1706715512266745</v>
      </c>
    </row>
    <row r="2226" spans="1:4">
      <c r="A2226">
        <v>-9.55682373</v>
      </c>
      <c r="B2226">
        <v>0.2345006900826178</v>
      </c>
      <c r="C2226">
        <v>-0.0694341600129658</v>
      </c>
      <c r="D2226">
        <v>-0.1616859101619594</v>
      </c>
    </row>
    <row r="2227" spans="1:4">
      <c r="A2227">
        <v>-9.556579589375</v>
      </c>
      <c r="B2227">
        <v>0.2429510633775183</v>
      </c>
      <c r="C2227">
        <v>-0.06003496304426999</v>
      </c>
      <c r="D2227">
        <v>-0.1526478820262197</v>
      </c>
    </row>
    <row r="2228" spans="1:4">
      <c r="A2228">
        <v>-9.55633544875</v>
      </c>
      <c r="B2228">
        <v>0.2513231277135543</v>
      </c>
      <c r="C2228">
        <v>-0.05061617947596397</v>
      </c>
      <c r="D2228">
        <v>-0.1435603826498777</v>
      </c>
    </row>
    <row r="2229" spans="1:4">
      <c r="A2229">
        <v>-9.556091308125</v>
      </c>
      <c r="B2229">
        <v>0.2596141766211385</v>
      </c>
      <c r="C2229">
        <v>-0.04118084961822361</v>
      </c>
      <c r="D2229">
        <v>-0.1344263438318988</v>
      </c>
    </row>
    <row r="2230" spans="1:4">
      <c r="A2230">
        <v>-9.5558471675</v>
      </c>
      <c r="B2230">
        <v>0.267821527513066</v>
      </c>
      <c r="C2230">
        <v>-0.031732019791474</v>
      </c>
      <c r="D2230">
        <v>-0.1252487117133022</v>
      </c>
    </row>
    <row r="2231" spans="1:4">
      <c r="A2231">
        <v>-9.555603026875</v>
      </c>
      <c r="B2231">
        <v>0.2759425239415459</v>
      </c>
      <c r="C2231">
        <v>-0.02227273985198621</v>
      </c>
      <c r="D2231">
        <v>-0.1160304475068522</v>
      </c>
    </row>
    <row r="2232" spans="1:4">
      <c r="A2232">
        <v>-9.55535888625</v>
      </c>
      <c r="B2232">
        <v>0.2839745402570871</v>
      </c>
      <c r="C2232">
        <v>-0.01280606402121135</v>
      </c>
      <c r="D2232">
        <v>-0.1067745256830638</v>
      </c>
    </row>
    <row r="2233" spans="1:4">
      <c r="A2233">
        <v>-9.555114745625</v>
      </c>
      <c r="B2233">
        <v>0.2919149778055612</v>
      </c>
      <c r="C2233">
        <v>-0.003335048717925827</v>
      </c>
      <c r="D2233">
        <v>-0.09748393275811594</v>
      </c>
    </row>
    <row r="2234" spans="1:4">
      <c r="A2234">
        <v>-9.554870605</v>
      </c>
      <c r="B2234">
        <v>0.2997612669644781</v>
      </c>
      <c r="C2234">
        <v>0.006137247941800495</v>
      </c>
      <c r="D2234">
        <v>-0.08816166716383898</v>
      </c>
    </row>
    <row r="2235" spans="1:4">
      <c r="A2235">
        <v>-9.554626464375</v>
      </c>
      <c r="B2235">
        <v>0.3075108678827067</v>
      </c>
      <c r="C2235">
        <v>0.0156077673069497</v>
      </c>
      <c r="D2235">
        <v>-0.07881073697488773</v>
      </c>
    </row>
    <row r="2236" spans="1:4">
      <c r="A2236">
        <v>-9.55438232375</v>
      </c>
      <c r="B2236">
        <v>0.3151612725473218</v>
      </c>
      <c r="C2236">
        <v>0.02507345096925684</v>
      </c>
      <c r="D2236">
        <v>-0.0694341600129658</v>
      </c>
    </row>
    <row r="2237" spans="1:4">
      <c r="A2237">
        <v>-9.554138183125</v>
      </c>
      <c r="B2237">
        <v>0.3227100055415499</v>
      </c>
      <c r="C2237">
        <v>0.03453124218110473</v>
      </c>
      <c r="D2237">
        <v>-0.06003496304426999</v>
      </c>
    </row>
    <row r="2238" spans="1:4">
      <c r="A2238">
        <v>-9.5538940425</v>
      </c>
      <c r="B2238">
        <v>0.3301546237663736</v>
      </c>
      <c r="C2238">
        <v>0.04397808619789115</v>
      </c>
      <c r="D2238">
        <v>-0.05061617947596397</v>
      </c>
    </row>
    <row r="2239" spans="1:4">
      <c r="A2239">
        <v>-9.553649901875</v>
      </c>
      <c r="B2239">
        <v>0.3374927155119833</v>
      </c>
      <c r="C2239">
        <v>0.05341093220196825</v>
      </c>
      <c r="D2239">
        <v>-0.04118084961822361</v>
      </c>
    </row>
    <row r="2240" spans="1:4">
      <c r="A2240">
        <v>-9.55340576125</v>
      </c>
      <c r="B2240">
        <v>0.3447219095731944</v>
      </c>
      <c r="C2240">
        <v>0.06282673293118245</v>
      </c>
      <c r="D2240">
        <v>-0.031732019791474</v>
      </c>
    </row>
    <row r="2241" spans="1:4">
      <c r="A2241">
        <v>-9.553161620625</v>
      </c>
      <c r="B2241">
        <v>0.3518398599608309</v>
      </c>
      <c r="C2241">
        <v>0.07222244675741755</v>
      </c>
      <c r="D2241">
        <v>-0.02227273985198621</v>
      </c>
    </row>
    <row r="2242" spans="1:4">
      <c r="A2242">
        <v>-9.55291748</v>
      </c>
      <c r="B2242">
        <v>0.3588442657684928</v>
      </c>
      <c r="C2242">
        <v>0.08159503912761305</v>
      </c>
      <c r="D2242">
        <v>-0.01280606402121135</v>
      </c>
    </row>
    <row r="2243" spans="1:4">
      <c r="A2243">
        <v>-9.552673339375</v>
      </c>
      <c r="B2243">
        <v>0.3657328571416145</v>
      </c>
      <c r="C2243">
        <v>0.09094148162621626</v>
      </c>
      <c r="D2243">
        <v>-0.003335048717925827</v>
      </c>
    </row>
    <row r="2244" spans="1:4">
      <c r="A2244">
        <v>-9.55242919875</v>
      </c>
      <c r="B2244">
        <v>0.3725034037455295</v>
      </c>
      <c r="C2244">
        <v>0.1002587544911941</v>
      </c>
      <c r="D2244">
        <v>0.006137247941800495</v>
      </c>
    </row>
    <row r="2245" spans="1:4">
      <c r="A2245">
        <v>-9.552185058125</v>
      </c>
      <c r="B2245">
        <v>0.3791537118828602</v>
      </c>
      <c r="C2245">
        <v>0.1095438475288998</v>
      </c>
      <c r="D2245">
        <v>0.0156077673069497</v>
      </c>
    </row>
    <row r="2246" spans="1:4">
      <c r="A2246">
        <v>-9.5519409175</v>
      </c>
      <c r="B2246">
        <v>0.3856816297622263</v>
      </c>
      <c r="C2246">
        <v>0.1187937606071953</v>
      </c>
      <c r="D2246">
        <v>0.02507345096925684</v>
      </c>
    </row>
    <row r="2247" spans="1:4">
      <c r="A2247">
        <v>-9.551696776875</v>
      </c>
      <c r="B2247">
        <v>0.3920850402349832</v>
      </c>
      <c r="C2247">
        <v>0.1280055042626721</v>
      </c>
      <c r="D2247">
        <v>0.03453124218110473</v>
      </c>
    </row>
    <row r="2248" spans="1:4">
      <c r="A2248">
        <v>-9.55145263625</v>
      </c>
      <c r="B2248">
        <v>0.3983618697356964</v>
      </c>
      <c r="C2248">
        <v>0.1371761021437597</v>
      </c>
      <c r="D2248">
        <v>0.04397808619789115</v>
      </c>
    </row>
    <row r="2249" spans="1:4">
      <c r="A2249">
        <v>-9.551208495625</v>
      </c>
      <c r="B2249">
        <v>0.4045100839261173</v>
      </c>
      <c r="C2249">
        <v>0.1463025907586019</v>
      </c>
      <c r="D2249">
        <v>0.05341093220196825</v>
      </c>
    </row>
    <row r="2250" spans="1:4">
      <c r="A2250">
        <v>-9.550964355</v>
      </c>
      <c r="B2250">
        <v>0.4105276911030306</v>
      </c>
      <c r="C2250">
        <v>0.1553820192493413</v>
      </c>
      <c r="D2250">
        <v>0.06282673293118245</v>
      </c>
    </row>
    <row r="2251" spans="1:4">
      <c r="A2251">
        <v>-9.550720214375</v>
      </c>
      <c r="B2251">
        <v>0.4164127413072856</v>
      </c>
      <c r="C2251">
        <v>0.1644114539140104</v>
      </c>
      <c r="D2251">
        <v>0.07222244675741755</v>
      </c>
    </row>
    <row r="2252" spans="1:4">
      <c r="A2252">
        <v>-9.55047607375</v>
      </c>
      <c r="B2252">
        <v>0.4221633253300931</v>
      </c>
      <c r="C2252">
        <v>0.173387976330155</v>
      </c>
      <c r="D2252">
        <v>0.08159503912761305</v>
      </c>
    </row>
    <row r="2253" spans="1:4">
      <c r="A2253">
        <v>-9.550231933125</v>
      </c>
      <c r="B2253">
        <v>0.4277775820333686</v>
      </c>
      <c r="C2253">
        <v>0.1823086833987003</v>
      </c>
      <c r="D2253">
        <v>0.09094148162621626</v>
      </c>
    </row>
    <row r="2254" spans="1:4">
      <c r="A2254">
        <v>-9.5499877925</v>
      </c>
      <c r="B2254">
        <v>0.4332536883509939</v>
      </c>
      <c r="C2254">
        <v>0.1911706923044351</v>
      </c>
      <c r="D2254">
        <v>0.1002587544911941</v>
      </c>
    </row>
    <row r="2255" spans="1:4">
      <c r="A2255">
        <v>-9.549743651875</v>
      </c>
      <c r="B2255">
        <v>0.4385898689368254</v>
      </c>
      <c r="C2255">
        <v>0.1999711371953059</v>
      </c>
      <c r="D2255">
        <v>0.1095438475288998</v>
      </c>
    </row>
    <row r="2256" spans="1:4">
      <c r="A2256">
        <v>-9.54949951125</v>
      </c>
      <c r="B2256">
        <v>0.4437843952031129</v>
      </c>
      <c r="C2256">
        <v>0.2087071734334351</v>
      </c>
      <c r="D2256">
        <v>0.1187937606071953</v>
      </c>
    </row>
    <row r="2257" spans="1:4">
      <c r="A2257">
        <v>-9.549255370625</v>
      </c>
      <c r="B2257">
        <v>0.4488355802903877</v>
      </c>
      <c r="C2257">
        <v>0.2173759764485391</v>
      </c>
      <c r="D2257">
        <v>0.1280055042626721</v>
      </c>
    </row>
    <row r="2258" spans="1:4">
      <c r="A2258">
        <v>-9.54901123</v>
      </c>
      <c r="B2258">
        <v>0.4537417867898394</v>
      </c>
      <c r="C2258">
        <v>0.2259747422689646</v>
      </c>
      <c r="D2258">
        <v>0.1371761021437597</v>
      </c>
    </row>
    <row r="2259" spans="1:4">
      <c r="A2259">
        <v>-9.548767089375</v>
      </c>
      <c r="B2259">
        <v>0.458501421676254</v>
      </c>
      <c r="C2259">
        <v>0.2345006900826178</v>
      </c>
      <c r="D2259">
        <v>0.1463025907586019</v>
      </c>
    </row>
    <row r="2260" spans="1:4">
      <c r="A2260">
        <v>-9.54852294875</v>
      </c>
      <c r="B2260">
        <v>0.4631129420632401</v>
      </c>
      <c r="C2260">
        <v>0.2429510633775183</v>
      </c>
      <c r="D2260">
        <v>0.1553820192493413</v>
      </c>
    </row>
    <row r="2261" spans="1:4">
      <c r="A2261">
        <v>-9.548278808125</v>
      </c>
      <c r="B2261">
        <v>0.4675748489101819</v>
      </c>
      <c r="C2261">
        <v>0.2513231277135543</v>
      </c>
      <c r="D2261">
        <v>0.1644114539140104</v>
      </c>
    </row>
    <row r="2262" spans="1:4">
      <c r="A2262">
        <v>-9.5480346675</v>
      </c>
      <c r="B2262">
        <v>0.4718856961664822</v>
      </c>
      <c r="C2262">
        <v>0.2596141766211385</v>
      </c>
      <c r="D2262">
        <v>0.173387976330155</v>
      </c>
    </row>
    <row r="2263" spans="1:4">
      <c r="A2263">
        <v>-9.547790526875</v>
      </c>
      <c r="B2263">
        <v>0.4760440821016642</v>
      </c>
      <c r="C2263">
        <v>0.267821527513066</v>
      </c>
      <c r="D2263">
        <v>0.1823086833987003</v>
      </c>
    </row>
    <row r="2264" spans="1:4">
      <c r="A2264">
        <v>-9.54754638625</v>
      </c>
      <c r="B2264">
        <v>0.4800486584148993</v>
      </c>
      <c r="C2264">
        <v>0.2759425239415459</v>
      </c>
      <c r="D2264">
        <v>0.1911706923044351</v>
      </c>
    </row>
    <row r="2265" spans="1:4">
      <c r="A2265">
        <v>-9.547302245625</v>
      </c>
      <c r="B2265">
        <v>0.4838981210652496</v>
      </c>
      <c r="C2265">
        <v>0.2839745402570871</v>
      </c>
      <c r="D2265">
        <v>0.1999711371953059</v>
      </c>
    </row>
    <row r="2266" spans="1:4">
      <c r="A2266">
        <v>-9.547058105</v>
      </c>
      <c r="B2266">
        <v>0.4875912220751317</v>
      </c>
      <c r="C2266">
        <v>0.2919149778055612</v>
      </c>
      <c r="D2266">
        <v>0.2087071734334351</v>
      </c>
    </row>
    <row r="2267" spans="1:4">
      <c r="A2267">
        <v>-9.546813964375</v>
      </c>
      <c r="B2267">
        <v>0.4911267594834299</v>
      </c>
      <c r="C2267">
        <v>0.2997612669644781</v>
      </c>
      <c r="D2267">
        <v>0.2173759764485391</v>
      </c>
    </row>
    <row r="2268" spans="1:4">
      <c r="A2268">
        <v>-9.54656982375</v>
      </c>
      <c r="B2268">
        <v>0.4945035847249565</v>
      </c>
      <c r="C2268">
        <v>0.3075108678827067</v>
      </c>
      <c r="D2268">
        <v>0.2259747422689646</v>
      </c>
    </row>
    <row r="2269" spans="1:4">
      <c r="A2269">
        <v>-9.546325683125</v>
      </c>
      <c r="B2269">
        <v>0.4977205983657437</v>
      </c>
      <c r="C2269">
        <v>0.3151612725473218</v>
      </c>
      <c r="D2269">
        <v>0.2345006900826178</v>
      </c>
    </row>
    <row r="2270" spans="1:4">
      <c r="A2270">
        <v>-9.5460815425</v>
      </c>
      <c r="B2270">
        <v>0.5007767571840932</v>
      </c>
      <c r="C2270">
        <v>0.3227100055415499</v>
      </c>
      <c r="D2270">
        <v>0.2429510633775183</v>
      </c>
    </row>
    <row r="2271" spans="1:4">
      <c r="A2271">
        <v>-9.545837401875</v>
      </c>
      <c r="B2271">
        <v>0.5036710603796662</v>
      </c>
      <c r="C2271">
        <v>0.3301546237663736</v>
      </c>
      <c r="D2271">
        <v>0.2513231277135543</v>
      </c>
    </row>
    <row r="2272" spans="1:4">
      <c r="A2272">
        <v>-9.54559326125</v>
      </c>
      <c r="B2272">
        <v>0.5064025711656934</v>
      </c>
      <c r="C2272">
        <v>0.3374927155119833</v>
      </c>
      <c r="D2272">
        <v>0.2596141766211385</v>
      </c>
    </row>
    <row r="2273" spans="1:4">
      <c r="A2273">
        <v>-9.545349120625</v>
      </c>
      <c r="B2273">
        <v>0.5089703976869346</v>
      </c>
      <c r="C2273">
        <v>0.3447219095731944</v>
      </c>
      <c r="D2273">
        <v>0.267821527513066</v>
      </c>
    </row>
    <row r="2274" spans="1:4">
      <c r="A2274">
        <v>-9.54510498</v>
      </c>
      <c r="B2274">
        <v>0.5113737009876057</v>
      </c>
      <c r="C2274">
        <v>0.3518398599608309</v>
      </c>
      <c r="D2274">
        <v>0.2759425239415459</v>
      </c>
    </row>
    <row r="2275" spans="1:4">
      <c r="A2275">
        <v>-9.544860839375</v>
      </c>
      <c r="B2275">
        <v>0.5136117020658422</v>
      </c>
      <c r="C2275">
        <v>0.3588442657684928</v>
      </c>
      <c r="D2275">
        <v>0.2839745402570871</v>
      </c>
    </row>
    <row r="2276" spans="1:4">
      <c r="A2276">
        <v>-9.54461669875</v>
      </c>
      <c r="B2276">
        <v>0.5156836668622355</v>
      </c>
      <c r="C2276">
        <v>0.3657328571416145</v>
      </c>
      <c r="D2276">
        <v>0.2919149778055612</v>
      </c>
    </row>
    <row r="2277" spans="1:4">
      <c r="A2277">
        <v>-9.544372558125</v>
      </c>
      <c r="B2277">
        <v>0.5175889176332874</v>
      </c>
      <c r="C2277">
        <v>0.3725034037455295</v>
      </c>
      <c r="D2277">
        <v>0.2997612669644781</v>
      </c>
    </row>
    <row r="2278" spans="1:4">
      <c r="A2278">
        <v>-9.5441284175</v>
      </c>
      <c r="B2278">
        <v>0.5193268367521801</v>
      </c>
      <c r="C2278">
        <v>0.3791537118828602</v>
      </c>
      <c r="D2278">
        <v>0.3075108678827067</v>
      </c>
    </row>
    <row r="2279" spans="1:4">
      <c r="A2279">
        <v>-9.543884276875</v>
      </c>
      <c r="B2279">
        <v>0.520896850803909</v>
      </c>
      <c r="C2279">
        <v>0.3856816297622263</v>
      </c>
      <c r="D2279">
        <v>0.3151612725473218</v>
      </c>
    </row>
    <row r="2280" spans="1:4">
      <c r="A2280">
        <v>-9.54364013625</v>
      </c>
      <c r="B2280">
        <v>0.5222984451773314</v>
      </c>
      <c r="C2280">
        <v>0.3920850402349832</v>
      </c>
      <c r="D2280">
        <v>0.3227100055415499</v>
      </c>
    </row>
    <row r="2281" spans="1:4">
      <c r="A2281">
        <v>-9.543395995625</v>
      </c>
      <c r="B2281">
        <v>0.5235311615804816</v>
      </c>
      <c r="C2281">
        <v>0.3983618697356964</v>
      </c>
      <c r="D2281">
        <v>0.3301546237663736</v>
      </c>
    </row>
    <row r="2282" spans="1:4">
      <c r="A2282">
        <v>-9.543151855</v>
      </c>
      <c r="B2282">
        <v>0.5245945943306878</v>
      </c>
      <c r="C2282">
        <v>0.4045100839261173</v>
      </c>
      <c r="D2282">
        <v>0.3374927155119833</v>
      </c>
    </row>
    <row r="2283" spans="1:4">
      <c r="A2283">
        <v>-9.542907714375</v>
      </c>
      <c r="B2283">
        <v>0.5254883931767833</v>
      </c>
      <c r="C2283">
        <v>0.4105276911030306</v>
      </c>
      <c r="D2283">
        <v>0.3447219095731944</v>
      </c>
    </row>
    <row r="2284" spans="1:4">
      <c r="A2284">
        <v>-9.54266357375</v>
      </c>
      <c r="B2284">
        <v>0.5262122600245717</v>
      </c>
      <c r="C2284">
        <v>0.4164127413072856</v>
      </c>
      <c r="D2284">
        <v>0.3518398599608309</v>
      </c>
    </row>
    <row r="2285" spans="1:4">
      <c r="A2285">
        <v>-9.542419433125</v>
      </c>
      <c r="B2285">
        <v>0.5267659584366096</v>
      </c>
      <c r="C2285">
        <v>0.4221633253300931</v>
      </c>
      <c r="D2285">
        <v>0.3588442657684928</v>
      </c>
    </row>
    <row r="2286" spans="1:4">
      <c r="A2286">
        <v>-9.5421752925</v>
      </c>
      <c r="B2286">
        <v>0.5271492957632796</v>
      </c>
      <c r="C2286">
        <v>0.4277775820333686</v>
      </c>
      <c r="D2286">
        <v>0.3657328571416145</v>
      </c>
    </row>
    <row r="2287" spans="1:4">
      <c r="A2287">
        <v>-9.541931151875</v>
      </c>
      <c r="B2287">
        <v>0.5273621460936735</v>
      </c>
      <c r="C2287">
        <v>0.4332536883509939</v>
      </c>
      <c r="D2287">
        <v>0.3725034037455295</v>
      </c>
    </row>
    <row r="2288" spans="1:4">
      <c r="A2288">
        <v>-9.54168701125</v>
      </c>
      <c r="B2288">
        <v>0.5274044327173547</v>
      </c>
      <c r="C2288">
        <v>0.4385898689368254</v>
      </c>
      <c r="D2288">
        <v>0.3791537118828602</v>
      </c>
    </row>
    <row r="2289" spans="1:4">
      <c r="A2289">
        <v>-9.541442870625</v>
      </c>
      <c r="B2289">
        <v>0.5272761334689029</v>
      </c>
      <c r="C2289">
        <v>0.4437843952031129</v>
      </c>
      <c r="D2289">
        <v>0.3856816297622263</v>
      </c>
    </row>
    <row r="2290" spans="1:4">
      <c r="A2290">
        <v>-9.54119873</v>
      </c>
      <c r="B2290">
        <v>0.5269772843410548</v>
      </c>
      <c r="C2290">
        <v>0.4488355802903877</v>
      </c>
      <c r="D2290">
        <v>0.3920850402349832</v>
      </c>
    </row>
    <row r="2291" spans="1:4">
      <c r="A2291">
        <v>-9.540954589375</v>
      </c>
      <c r="B2291">
        <v>0.5265079753883479</v>
      </c>
      <c r="C2291">
        <v>0.4537417867898394</v>
      </c>
      <c r="D2291">
        <v>0.3983618697356964</v>
      </c>
    </row>
    <row r="2292" spans="1:4">
      <c r="A2292">
        <v>-9.54071044875</v>
      </c>
      <c r="B2292">
        <v>0.5258683511100386</v>
      </c>
      <c r="C2292">
        <v>0.458501421676254</v>
      </c>
      <c r="D2292">
        <v>0.4045100839261173</v>
      </c>
    </row>
    <row r="2293" spans="1:4">
      <c r="A2293">
        <v>-9.540466308125</v>
      </c>
      <c r="B2293">
        <v>0.5250586102849886</v>
      </c>
      <c r="C2293">
        <v>0.4631129420632401</v>
      </c>
      <c r="D2293">
        <v>0.4105276911030306</v>
      </c>
    </row>
    <row r="2294" spans="1:4">
      <c r="A2294">
        <v>-9.5402221675</v>
      </c>
      <c r="B2294">
        <v>0.5240790084721885</v>
      </c>
      <c r="C2294">
        <v>0.4675748489101819</v>
      </c>
      <c r="D2294">
        <v>0.4164127413072856</v>
      </c>
    </row>
    <row r="2295" spans="1:4">
      <c r="A2295">
        <v>-9.539978026875</v>
      </c>
      <c r="B2295">
        <v>0.5229298570335237</v>
      </c>
      <c r="C2295">
        <v>0.4718856961664822</v>
      </c>
      <c r="D2295">
        <v>0.4221633253300931</v>
      </c>
    </row>
    <row r="2296" spans="1:4">
      <c r="A2296">
        <v>-9.53973388625</v>
      </c>
      <c r="B2296">
        <v>0.5216115205179243</v>
      </c>
      <c r="C2296">
        <v>0.4760440821016642</v>
      </c>
      <c r="D2296">
        <v>0.4277775820333686</v>
      </c>
    </row>
    <row r="2297" spans="1:4">
      <c r="A2297">
        <v>-9.539489745625</v>
      </c>
      <c r="B2297">
        <v>0.5201244173864666</v>
      </c>
      <c r="C2297">
        <v>0.4800486584148993</v>
      </c>
      <c r="D2297">
        <v>0.4332536883509939</v>
      </c>
    </row>
    <row r="2298" spans="1:4">
      <c r="A2298">
        <v>-9.539245605</v>
      </c>
      <c r="B2298">
        <v>0.5184690225940694</v>
      </c>
      <c r="C2298">
        <v>0.4838981210652496</v>
      </c>
      <c r="D2298">
        <v>0.4385898689368254</v>
      </c>
    </row>
    <row r="2299" spans="1:4">
      <c r="A2299">
        <v>-9.539001464375</v>
      </c>
      <c r="B2299">
        <v>0.5166458647510865</v>
      </c>
      <c r="C2299">
        <v>0.4875912220751317</v>
      </c>
      <c r="D2299">
        <v>0.4437843952031129</v>
      </c>
    </row>
    <row r="2300" spans="1:4">
      <c r="A2300">
        <v>-9.53875732375</v>
      </c>
      <c r="B2300">
        <v>0.5146555264761589</v>
      </c>
      <c r="C2300">
        <v>0.4911267594834299</v>
      </c>
      <c r="D2300">
        <v>0.4488355802903877</v>
      </c>
    </row>
    <row r="2301" spans="1:4">
      <c r="A2301">
        <v>-9.538513183125</v>
      </c>
      <c r="B2301">
        <v>0.5124986462169026</v>
      </c>
      <c r="C2301">
        <v>0.4945035847249565</v>
      </c>
      <c r="D2301">
        <v>0.4537417867898394</v>
      </c>
    </row>
    <row r="2302" spans="1:4">
      <c r="A2302">
        <v>-9.5382690425</v>
      </c>
      <c r="B2302">
        <v>0.5101759124225267</v>
      </c>
      <c r="C2302">
        <v>0.4977205983657437</v>
      </c>
      <c r="D2302">
        <v>0.458501421676254</v>
      </c>
    </row>
    <row r="2303" spans="1:4">
      <c r="A2303">
        <v>-9.538024901875</v>
      </c>
      <c r="B2303">
        <v>0.5076880731171936</v>
      </c>
      <c r="C2303">
        <v>0.5007767571840932</v>
      </c>
      <c r="D2303">
        <v>0.4631129420632401</v>
      </c>
    </row>
    <row r="2304" spans="1:4">
      <c r="A2304">
        <v>-9.53778076125</v>
      </c>
      <c r="B2304">
        <v>0.505035924571648</v>
      </c>
      <c r="C2304">
        <v>0.5036710603796662</v>
      </c>
      <c r="D2304">
        <v>0.4675748489101819</v>
      </c>
    </row>
    <row r="2305" spans="1:4">
      <c r="A2305">
        <v>-9.537536620625</v>
      </c>
      <c r="B2305">
        <v>0.5022203195077062</v>
      </c>
      <c r="C2305">
        <v>0.5064025711656934</v>
      </c>
      <c r="D2305">
        <v>0.4718856961664822</v>
      </c>
    </row>
    <row r="2306" spans="1:4">
      <c r="A2306">
        <v>-9.53729248</v>
      </c>
      <c r="B2306">
        <v>0.4992421591582391</v>
      </c>
      <c r="C2306">
        <v>0.5089703976869346</v>
      </c>
      <c r="D2306">
        <v>0.4760440821016642</v>
      </c>
    </row>
    <row r="2307" spans="1:4">
      <c r="A2307">
        <v>-9.537048339375</v>
      </c>
      <c r="B2307">
        <v>0.4961024037651401</v>
      </c>
      <c r="C2307">
        <v>0.5113737009876057</v>
      </c>
      <c r="D2307">
        <v>0.4800486584148993</v>
      </c>
    </row>
    <row r="2308" spans="1:4">
      <c r="A2308">
        <v>-9.53680419875</v>
      </c>
      <c r="B2308">
        <v>0.492802060833138</v>
      </c>
      <c r="C2308">
        <v>0.5136117020658422</v>
      </c>
      <c r="D2308">
        <v>0.4838981210652496</v>
      </c>
    </row>
    <row r="2309" spans="1:4">
      <c r="A2309">
        <v>-9.536560058125</v>
      </c>
      <c r="B2309">
        <v>0.4893421941348423</v>
      </c>
      <c r="C2309">
        <v>0.5156836668622355</v>
      </c>
      <c r="D2309">
        <v>0.4875912220751317</v>
      </c>
    </row>
    <row r="2310" spans="1:4">
      <c r="A2310">
        <v>-9.5363159175</v>
      </c>
      <c r="B2310">
        <v>0.4857239130035214</v>
      </c>
      <c r="C2310">
        <v>0.5175889176332874</v>
      </c>
      <c r="D2310">
        <v>0.4911267594834299</v>
      </c>
    </row>
    <row r="2311" spans="1:4">
      <c r="A2311">
        <v>-9.536071776875</v>
      </c>
      <c r="B2311">
        <v>0.4819483853172454</v>
      </c>
      <c r="C2311">
        <v>0.5193268367521801</v>
      </c>
      <c r="D2311">
        <v>0.4945035847249565</v>
      </c>
    </row>
    <row r="2312" spans="1:4">
      <c r="A2312">
        <v>-9.53582763625</v>
      </c>
      <c r="B2312">
        <v>0.4780168241127286</v>
      </c>
      <c r="C2312">
        <v>0.520896850803909</v>
      </c>
      <c r="D2312">
        <v>0.4977205983657437</v>
      </c>
    </row>
    <row r="2313" spans="1:4">
      <c r="A2313">
        <v>-9.535583495625</v>
      </c>
      <c r="B2313">
        <v>0.4739304976774426</v>
      </c>
      <c r="C2313">
        <v>0.5222984451773314</v>
      </c>
      <c r="D2313">
        <v>0.5007767571840932</v>
      </c>
    </row>
    <row r="2314" spans="1:4">
      <c r="A2314">
        <v>-9.535339355</v>
      </c>
      <c r="B2314">
        <v>0.469690720344101</v>
      </c>
      <c r="C2314">
        <v>0.5235311615804816</v>
      </c>
      <c r="D2314">
        <v>0.5036710603796662</v>
      </c>
    </row>
    <row r="2315" spans="1:4">
      <c r="A2315">
        <v>-9.535095214375</v>
      </c>
      <c r="B2315">
        <v>0.4652988565509926</v>
      </c>
      <c r="C2315">
        <v>0.5245945943306878</v>
      </c>
      <c r="D2315">
        <v>0.5064025711656934</v>
      </c>
    </row>
    <row r="2316" spans="1:4">
      <c r="A2316">
        <v>-9.53485107375</v>
      </c>
      <c r="B2316">
        <v>0.4607563231335369</v>
      </c>
      <c r="C2316">
        <v>0.5254883931767833</v>
      </c>
      <c r="D2316">
        <v>0.5089703976869346</v>
      </c>
    </row>
    <row r="2317" spans="1:4">
      <c r="A2317">
        <v>-9.534606933125</v>
      </c>
      <c r="B2317">
        <v>0.4560645849306491</v>
      </c>
      <c r="C2317">
        <v>0.5262122600245717</v>
      </c>
      <c r="D2317">
        <v>0.5113737009876057</v>
      </c>
    </row>
    <row r="2318" spans="1:4">
      <c r="A2318">
        <v>-9.5343627925</v>
      </c>
      <c r="B2318">
        <v>0.4512251526913139</v>
      </c>
      <c r="C2318">
        <v>0.5267659584366096</v>
      </c>
      <c r="D2318">
        <v>0.5136117020658422</v>
      </c>
    </row>
    <row r="2319" spans="1:4">
      <c r="A2319">
        <v>-9.534118651875</v>
      </c>
      <c r="B2319">
        <v>0.4462395869355003</v>
      </c>
      <c r="C2319">
        <v>0.5271492957632796</v>
      </c>
      <c r="D2319">
        <v>0.5156836668622355</v>
      </c>
    </row>
    <row r="2320" spans="1:4">
      <c r="A2320">
        <v>-9.53387451125</v>
      </c>
      <c r="B2320">
        <v>0.441109495601515</v>
      </c>
      <c r="C2320">
        <v>0.5273621460936735</v>
      </c>
      <c r="D2320">
        <v>0.5175889176332874</v>
      </c>
    </row>
    <row r="2321" spans="1:4">
      <c r="A2321">
        <v>-9.533630370625</v>
      </c>
      <c r="B2321">
        <v>0.4358365320227237</v>
      </c>
      <c r="C2321">
        <v>0.5274044327173547</v>
      </c>
      <c r="D2321">
        <v>0.5193268367521801</v>
      </c>
    </row>
    <row r="2322" spans="1:4">
      <c r="A2322">
        <v>-9.53338623</v>
      </c>
      <c r="B2322">
        <v>0.4304223979350535</v>
      </c>
      <c r="C2322">
        <v>0.5272761334689029</v>
      </c>
      <c r="D2322">
        <v>0.520896850803909</v>
      </c>
    </row>
    <row r="2323" spans="1:4">
      <c r="A2323">
        <v>-9.533142089375</v>
      </c>
      <c r="B2323">
        <v>0.4248688411196765</v>
      </c>
      <c r="C2323">
        <v>0.5269772843410548</v>
      </c>
      <c r="D2323">
        <v>0.5222984451773314</v>
      </c>
    </row>
    <row r="2324" spans="1:4">
      <c r="A2324">
        <v>-9.53289794875</v>
      </c>
      <c r="B2324">
        <v>0.4191776501457823</v>
      </c>
      <c r="C2324">
        <v>0.5265079753883479</v>
      </c>
      <c r="D2324">
        <v>0.5235311615804816</v>
      </c>
    </row>
    <row r="2325" spans="1:4">
      <c r="A2325">
        <v>-9.532653808125</v>
      </c>
      <c r="B2325">
        <v>0.4133506635719897</v>
      </c>
      <c r="C2325">
        <v>0.5258683511100386</v>
      </c>
      <c r="D2325">
        <v>0.5245945943306878</v>
      </c>
    </row>
    <row r="2326" spans="1:4">
      <c r="A2326">
        <v>-9.5324096675</v>
      </c>
      <c r="B2326">
        <v>0.4073897638665612</v>
      </c>
      <c r="C2326">
        <v>0.5250586102849886</v>
      </c>
      <c r="D2326">
        <v>0.5254883931767833</v>
      </c>
    </row>
    <row r="2327" spans="1:4">
      <c r="A2327">
        <v>-9.532165526875</v>
      </c>
      <c r="B2327">
        <v>0.4012968691251111</v>
      </c>
      <c r="C2327">
        <v>0.5240790084721885</v>
      </c>
      <c r="D2327">
        <v>0.5262122600245717</v>
      </c>
    </row>
    <row r="2328" spans="1:4">
      <c r="A2328">
        <v>-9.53192138625</v>
      </c>
      <c r="B2328">
        <v>0.3950739527324962</v>
      </c>
      <c r="C2328">
        <v>0.5229298570335237</v>
      </c>
      <c r="D2328">
        <v>0.5267659584366096</v>
      </c>
    </row>
    <row r="2329" spans="1:4">
      <c r="A2329">
        <v>-9.531677245625</v>
      </c>
      <c r="B2329">
        <v>0.3887230194975609</v>
      </c>
      <c r="C2329">
        <v>0.5216115205179243</v>
      </c>
      <c r="D2329">
        <v>0.5271492957632796</v>
      </c>
    </row>
    <row r="2330" spans="1:4">
      <c r="A2330">
        <v>-9.531433105</v>
      </c>
      <c r="B2330">
        <v>0.38224612121973</v>
      </c>
      <c r="C2330">
        <v>0.5201244173864666</v>
      </c>
      <c r="D2330">
        <v>0.5273621460936735</v>
      </c>
    </row>
    <row r="2331" spans="1:4">
      <c r="A2331">
        <v>-9.531188964375</v>
      </c>
      <c r="B2331">
        <v>0.375645349809633</v>
      </c>
      <c r="C2331">
        <v>0.5184690225940694</v>
      </c>
      <c r="D2331">
        <v>0.5274044327173547</v>
      </c>
    </row>
    <row r="2332" spans="1:4">
      <c r="A2332">
        <v>-9.53094482375</v>
      </c>
      <c r="B2332">
        <v>0.3689228375979361</v>
      </c>
      <c r="C2332">
        <v>0.5166458647510865</v>
      </c>
      <c r="D2332">
        <v>0.5272761334689029</v>
      </c>
    </row>
    <row r="2333" spans="1:4">
      <c r="A2333">
        <v>-9.530700683125</v>
      </c>
      <c r="B2333">
        <v>0.3620807532029446</v>
      </c>
      <c r="C2333">
        <v>0.5146555264761589</v>
      </c>
      <c r="D2333">
        <v>0.5269772843410548</v>
      </c>
    </row>
    <row r="2334" spans="1:4">
      <c r="A2334">
        <v>-9.5304565425</v>
      </c>
      <c r="B2334">
        <v>0.3551213091957285</v>
      </c>
      <c r="C2334">
        <v>0.5124986462169026</v>
      </c>
      <c r="D2334">
        <v>0.5265079753883479</v>
      </c>
    </row>
    <row r="2335" spans="1:4">
      <c r="A2335">
        <v>-9.530212401875</v>
      </c>
      <c r="B2335">
        <v>0.3480467522347898</v>
      </c>
      <c r="C2335">
        <v>0.5101759124225267</v>
      </c>
      <c r="D2335">
        <v>0.5258683511100386</v>
      </c>
    </row>
    <row r="2336" spans="1:4">
      <c r="A2336">
        <v>-9.52996826125</v>
      </c>
      <c r="B2336">
        <v>0.3408593695523484</v>
      </c>
      <c r="C2336">
        <v>0.5076880731171936</v>
      </c>
      <c r="D2336">
        <v>0.5250586102849886</v>
      </c>
    </row>
    <row r="2337" spans="1:4">
      <c r="A2337">
        <v>-9.529724120625</v>
      </c>
      <c r="B2337">
        <v>0.3335614808586296</v>
      </c>
      <c r="C2337">
        <v>0.505035924571648</v>
      </c>
      <c r="D2337">
        <v>0.5240790084721885</v>
      </c>
    </row>
    <row r="2338" spans="1:4">
      <c r="A2338">
        <v>-9.52947998</v>
      </c>
      <c r="B2338">
        <v>0.3261554469040883</v>
      </c>
      <c r="C2338">
        <v>0.5022203195077062</v>
      </c>
      <c r="D2338">
        <v>0.5229298570335237</v>
      </c>
    </row>
    <row r="2339" spans="1:4">
      <c r="A2339">
        <v>-9.529235839375</v>
      </c>
      <c r="B2339">
        <v>0.3186436591053063</v>
      </c>
      <c r="C2339">
        <v>0.4992421591582391</v>
      </c>
      <c r="D2339">
        <v>0.5216115205179243</v>
      </c>
    </row>
    <row r="2340" spans="1:4">
      <c r="A2340">
        <v>-9.52899169875</v>
      </c>
      <c r="B2340">
        <v>0.3110285460361263</v>
      </c>
      <c r="C2340">
        <v>0.4961024037651401</v>
      </c>
      <c r="D2340">
        <v>0.5201244173864666</v>
      </c>
    </row>
    <row r="2341" spans="1:4">
      <c r="A2341">
        <v>-9.528747558125</v>
      </c>
      <c r="B2341">
        <v>0.3033125699056585</v>
      </c>
      <c r="C2341">
        <v>0.492802060833138</v>
      </c>
      <c r="D2341">
        <v>0.5184690225940694</v>
      </c>
    </row>
    <row r="2342" spans="1:4">
      <c r="A2342">
        <v>-9.5285034175</v>
      </c>
      <c r="B2342">
        <v>0.2954982226102521</v>
      </c>
      <c r="C2342">
        <v>0.4893421941348423</v>
      </c>
      <c r="D2342">
        <v>0.5166458647510865</v>
      </c>
    </row>
    <row r="2343" spans="1:4">
      <c r="A2343">
        <v>-9.528259276875</v>
      </c>
      <c r="B2343">
        <v>0.2875880314358888</v>
      </c>
      <c r="C2343">
        <v>0.4857239130035214</v>
      </c>
      <c r="D2343">
        <v>0.5146555264761589</v>
      </c>
    </row>
    <row r="2344" spans="1:4">
      <c r="A2344">
        <v>-9.52801513625</v>
      </c>
      <c r="B2344">
        <v>0.2795845544752374</v>
      </c>
      <c r="C2344">
        <v>0.4819483853172454</v>
      </c>
      <c r="D2344">
        <v>0.5124986462169026</v>
      </c>
    </row>
    <row r="2345" spans="1:4">
      <c r="A2345">
        <v>-9.527770995625</v>
      </c>
      <c r="B2345">
        <v>0.2714903781293193</v>
      </c>
      <c r="C2345">
        <v>0.4780168241127286</v>
      </c>
      <c r="D2345">
        <v>0.5101759124225267</v>
      </c>
    </row>
    <row r="2346" spans="1:4">
      <c r="A2346">
        <v>-9.527526855</v>
      </c>
      <c r="B2346">
        <v>0.2633081203922444</v>
      </c>
      <c r="C2346">
        <v>0.4739304976774426</v>
      </c>
      <c r="D2346">
        <v>0.5076880731171936</v>
      </c>
    </row>
    <row r="2347" spans="1:4">
      <c r="A2347">
        <v>-9.527282714375</v>
      </c>
      <c r="B2347">
        <v>0.2550404257568957</v>
      </c>
      <c r="C2347">
        <v>0.469690720344101</v>
      </c>
      <c r="D2347">
        <v>0.505035924571648</v>
      </c>
    </row>
    <row r="2348" spans="1:4">
      <c r="A2348">
        <v>-9.52703857375</v>
      </c>
      <c r="B2348">
        <v>0.246689969492547</v>
      </c>
      <c r="C2348">
        <v>0.4652988565509926</v>
      </c>
      <c r="D2348">
        <v>0.5022203195077062</v>
      </c>
    </row>
    <row r="2349" spans="1:4">
      <c r="A2349">
        <v>-9.526794433125</v>
      </c>
      <c r="B2349">
        <v>0.2382594507818228</v>
      </c>
      <c r="C2349">
        <v>0.4607563231335369</v>
      </c>
      <c r="D2349">
        <v>0.4992421591582391</v>
      </c>
    </row>
    <row r="2350" spans="1:4">
      <c r="A2350">
        <v>-9.5265502925</v>
      </c>
      <c r="B2350">
        <v>0.2297515972804851</v>
      </c>
      <c r="C2350">
        <v>0.4560645849306491</v>
      </c>
      <c r="D2350">
        <v>0.4961024037651401</v>
      </c>
    </row>
    <row r="2351" spans="1:4">
      <c r="A2351">
        <v>-9.526306151875</v>
      </c>
      <c r="B2351">
        <v>0.2211691606567577</v>
      </c>
      <c r="C2351">
        <v>0.4512251526913139</v>
      </c>
      <c r="D2351">
        <v>0.492802060833138</v>
      </c>
    </row>
    <row r="2352" spans="1:4">
      <c r="A2352">
        <v>-9.52606201125</v>
      </c>
      <c r="B2352">
        <v>0.2125149171999367</v>
      </c>
      <c r="C2352">
        <v>0.4462395869355003</v>
      </c>
      <c r="D2352">
        <v>0.4893421941348423</v>
      </c>
    </row>
    <row r="2353" spans="1:4">
      <c r="A2353">
        <v>-9.525817870625</v>
      </c>
      <c r="B2353">
        <v>0.2037916660176738</v>
      </c>
      <c r="C2353">
        <v>0.441109495601515</v>
      </c>
      <c r="D2353">
        <v>0.4857239130035214</v>
      </c>
    </row>
    <row r="2354" spans="1:4">
      <c r="A2354">
        <v>-9.52557373</v>
      </c>
      <c r="B2354">
        <v>0.1950022297394792</v>
      </c>
      <c r="C2354">
        <v>0.4358365320227237</v>
      </c>
      <c r="D2354">
        <v>0.4819483853172454</v>
      </c>
    </row>
    <row r="2355" spans="1:4">
      <c r="A2355">
        <v>-9.525329589375</v>
      </c>
      <c r="B2355">
        <v>0.186149452145169</v>
      </c>
      <c r="C2355">
        <v>0.4304223979350535</v>
      </c>
      <c r="D2355">
        <v>0.4780168241127286</v>
      </c>
    </row>
    <row r="2356" spans="1:4">
      <c r="A2356">
        <v>-9.52508544875</v>
      </c>
      <c r="B2356">
        <v>0.1772361976706307</v>
      </c>
      <c r="C2356">
        <v>0.4248688411196765</v>
      </c>
      <c r="D2356">
        <v>0.4739304976774426</v>
      </c>
    </row>
    <row r="2357" spans="1:4">
      <c r="A2357">
        <v>-9.524841308125</v>
      </c>
      <c r="B2357">
        <v>0.1682653503066838</v>
      </c>
      <c r="C2357">
        <v>0.4191776501457823</v>
      </c>
      <c r="D2357">
        <v>0.469690720344101</v>
      </c>
    </row>
    <row r="2358" spans="1:4">
      <c r="A2358">
        <v>-9.5245971675</v>
      </c>
      <c r="B2358">
        <v>0.159239812951886</v>
      </c>
      <c r="C2358">
        <v>0.4133506635719897</v>
      </c>
      <c r="D2358">
        <v>0.4652988565509926</v>
      </c>
    </row>
    <row r="2359" spans="1:4">
      <c r="A2359">
        <v>-9.524353026875</v>
      </c>
      <c r="B2359">
        <v>0.1501625066602437</v>
      </c>
      <c r="C2359">
        <v>0.4073897638665612</v>
      </c>
      <c r="D2359">
        <v>0.4607563231335369</v>
      </c>
    </row>
    <row r="2360" spans="1:4">
      <c r="A2360">
        <v>-9.52410888625</v>
      </c>
      <c r="B2360">
        <v>0.1410363697162919</v>
      </c>
      <c r="C2360">
        <v>0.4012968691251111</v>
      </c>
      <c r="D2360">
        <v>0.4560645849306491</v>
      </c>
    </row>
    <row r="2361" spans="1:4">
      <c r="A2361">
        <v>-9.523864745625</v>
      </c>
      <c r="B2361">
        <v>0.1318643549522316</v>
      </c>
      <c r="C2361">
        <v>0.3950739527324962</v>
      </c>
      <c r="D2361">
        <v>0.4512251526913139</v>
      </c>
    </row>
    <row r="2362" spans="1:4">
      <c r="A2362">
        <v>-9.523620605</v>
      </c>
      <c r="B2362">
        <v>0.1226494321704232</v>
      </c>
      <c r="C2362">
        <v>0.3887230194975609</v>
      </c>
      <c r="D2362">
        <v>0.4462395869355003</v>
      </c>
    </row>
    <row r="2363" spans="1:4">
      <c r="A2363">
        <v>-9.523376464375</v>
      </c>
      <c r="B2363">
        <v>0.1133945836417823</v>
      </c>
      <c r="C2363">
        <v>0.38224612121973</v>
      </c>
      <c r="D2363">
        <v>0.441109495601515</v>
      </c>
    </row>
    <row r="2364" spans="1:4">
      <c r="A2364">
        <v>-9.52313232375</v>
      </c>
      <c r="B2364">
        <v>0.1041028060494747</v>
      </c>
      <c r="C2364">
        <v>0.375645349809633</v>
      </c>
      <c r="D2364">
        <v>0.4358365320227237</v>
      </c>
    </row>
    <row r="2365" spans="1:4">
      <c r="A2365">
        <v>-9.522888183125</v>
      </c>
      <c r="B2365">
        <v>0.09477710704265452</v>
      </c>
      <c r="C2365">
        <v>0.3689228375979361</v>
      </c>
      <c r="D2365">
        <v>0.4304223979350535</v>
      </c>
    </row>
    <row r="2366" spans="1:4">
      <c r="A2366">
        <v>-9.5226440425</v>
      </c>
      <c r="B2366">
        <v>0.08542050612479211</v>
      </c>
      <c r="C2366">
        <v>0.3620807532029446</v>
      </c>
      <c r="D2366">
        <v>0.4248688411196765</v>
      </c>
    </row>
    <row r="2367" spans="1:4">
      <c r="A2367">
        <v>-9.522399901875</v>
      </c>
      <c r="B2367">
        <v>0.0760360329131977</v>
      </c>
      <c r="C2367">
        <v>0.3551213091957285</v>
      </c>
      <c r="D2367">
        <v>0.4191776501457823</v>
      </c>
    </row>
    <row r="2368" spans="1:4">
      <c r="A2368">
        <v>-9.52215576125</v>
      </c>
      <c r="B2368">
        <v>0.06662672594890104</v>
      </c>
      <c r="C2368">
        <v>0.3480467522347898</v>
      </c>
      <c r="D2368">
        <v>0.4133506635719897</v>
      </c>
    </row>
    <row r="2369" spans="1:4">
      <c r="A2369">
        <v>-9.521911620625</v>
      </c>
      <c r="B2369">
        <v>0.05719563254249433</v>
      </c>
      <c r="C2369">
        <v>0.3408593695523484</v>
      </c>
      <c r="D2369">
        <v>0.4073897638665612</v>
      </c>
    </row>
    <row r="2370" spans="1:4">
      <c r="A2370">
        <v>-9.52166748</v>
      </c>
      <c r="B2370">
        <v>0.04774580650627612</v>
      </c>
      <c r="C2370">
        <v>0.3335614808586296</v>
      </c>
      <c r="D2370">
        <v>0.4012968691251111</v>
      </c>
    </row>
    <row r="2371" spans="1:4">
      <c r="A2371">
        <v>-9.521423339375</v>
      </c>
      <c r="B2371">
        <v>0.03828030867966951</v>
      </c>
      <c r="C2371">
        <v>0.3261554469040883</v>
      </c>
      <c r="D2371">
        <v>0.3950739527324962</v>
      </c>
    </row>
    <row r="2372" spans="1:4">
      <c r="A2372">
        <v>-9.52117919875</v>
      </c>
      <c r="B2372">
        <v>0.02880220461539882</v>
      </c>
      <c r="C2372">
        <v>0.3186436591053063</v>
      </c>
      <c r="D2372">
        <v>0.3887230194975609</v>
      </c>
    </row>
    <row r="2373" spans="1:4">
      <c r="A2373">
        <v>-9.520935058125</v>
      </c>
      <c r="B2373">
        <v>0.01931456431282551</v>
      </c>
      <c r="C2373">
        <v>0.3110285460361263</v>
      </c>
      <c r="D2373">
        <v>0.38224612121973</v>
      </c>
    </row>
    <row r="2374" spans="1:4">
      <c r="A2374">
        <v>-9.5206909175</v>
      </c>
      <c r="B2374">
        <v>0.00982046098411341</v>
      </c>
      <c r="C2374">
        <v>0.3033125699056585</v>
      </c>
      <c r="D2374">
        <v>0.375645349809633</v>
      </c>
    </row>
    <row r="2375" spans="1:4">
      <c r="A2375">
        <v>-9.520446776875</v>
      </c>
      <c r="B2375">
        <v>0.0003229702255055861</v>
      </c>
      <c r="C2375">
        <v>0.2954982226102521</v>
      </c>
      <c r="D2375">
        <v>0.3689228375979361</v>
      </c>
    </row>
    <row r="2376" spans="1:4">
      <c r="A2376">
        <v>-9.52020263625</v>
      </c>
      <c r="B2376">
        <v>-0.009174831173112795</v>
      </c>
      <c r="C2376">
        <v>0.2875880314358888</v>
      </c>
      <c r="D2376">
        <v>0.3620807532029446</v>
      </c>
    </row>
    <row r="2377" spans="1:4">
      <c r="A2377">
        <v>-9.519958495625</v>
      </c>
      <c r="B2377">
        <v>-0.01866986609392835</v>
      </c>
      <c r="C2377">
        <v>0.2795845544752374</v>
      </c>
      <c r="D2377">
        <v>0.3551213091957285</v>
      </c>
    </row>
    <row r="2378" spans="1:4">
      <c r="A2378">
        <v>-9.519714355</v>
      </c>
      <c r="B2378">
        <v>-0.02815905817887063</v>
      </c>
      <c r="C2378">
        <v>0.2714903781293193</v>
      </c>
      <c r="D2378">
        <v>0.3480467522347898</v>
      </c>
    </row>
    <row r="2379" spans="1:4">
      <c r="A2379">
        <v>-9.519470214375</v>
      </c>
      <c r="B2379">
        <v>-0.03763933268121572</v>
      </c>
      <c r="C2379">
        <v>0.2633081203922444</v>
      </c>
      <c r="D2379">
        <v>0.3408593695523484</v>
      </c>
    </row>
    <row r="2380" spans="1:4">
      <c r="A2380">
        <v>-9.51922607375</v>
      </c>
      <c r="B2380">
        <v>-0.04710761780264498</v>
      </c>
      <c r="C2380">
        <v>0.2550404257568957</v>
      </c>
      <c r="D2380">
        <v>0.3335614808586296</v>
      </c>
    </row>
    <row r="2381" spans="1:4">
      <c r="A2381">
        <v>-9.518981933125</v>
      </c>
      <c r="B2381">
        <v>-0.0565608450598134</v>
      </c>
      <c r="C2381">
        <v>0.246689969492547</v>
      </c>
      <c r="D2381">
        <v>0.3261554469040883</v>
      </c>
    </row>
    <row r="2382" spans="1:4">
      <c r="A2382">
        <v>-9.5187377925</v>
      </c>
      <c r="B2382">
        <v>-0.06599595103107485</v>
      </c>
      <c r="C2382">
        <v>0.2382594507818228</v>
      </c>
      <c r="D2382">
        <v>0.3186436591053063</v>
      </c>
    </row>
    <row r="2383" spans="1:4">
      <c r="A2383">
        <v>-9.518493651875</v>
      </c>
      <c r="B2383">
        <v>-0.07540987760633792</v>
      </c>
      <c r="C2383">
        <v>0.2297515972804851</v>
      </c>
      <c r="D2383">
        <v>0.3110285460361263</v>
      </c>
    </row>
    <row r="2384" spans="1:4">
      <c r="A2384">
        <v>-9.51824951125</v>
      </c>
      <c r="B2384">
        <v>-0.08479957382271003</v>
      </c>
      <c r="C2384">
        <v>0.2211691606567577</v>
      </c>
      <c r="D2384">
        <v>0.3033125699056585</v>
      </c>
    </row>
    <row r="2385" spans="1:4">
      <c r="A2385">
        <v>-9.518005370625</v>
      </c>
      <c r="B2385">
        <v>-0.09416199623340095</v>
      </c>
      <c r="C2385">
        <v>0.2125149171999367</v>
      </c>
      <c r="D2385">
        <v>0.2954982226102521</v>
      </c>
    </row>
    <row r="2386" spans="1:4">
      <c r="A2386">
        <v>-9.51776123</v>
      </c>
      <c r="B2386">
        <v>-0.1034941097055323</v>
      </c>
      <c r="C2386">
        <v>0.2037916660176738</v>
      </c>
      <c r="D2386">
        <v>0.2875880314358888</v>
      </c>
    </row>
    <row r="2387" spans="1:4">
      <c r="A2387">
        <v>-9.517517089375</v>
      </c>
      <c r="B2387">
        <v>-0.1127928890988356</v>
      </c>
      <c r="C2387">
        <v>0.1950022297394792</v>
      </c>
      <c r="D2387">
        <v>0.2795845544752374</v>
      </c>
    </row>
    <row r="2388" spans="1:4">
      <c r="A2388">
        <v>-9.51727294875</v>
      </c>
      <c r="B2388">
        <v>-0.1220553199283924</v>
      </c>
      <c r="C2388">
        <v>0.186149452145169</v>
      </c>
      <c r="D2388">
        <v>0.2714903781293193</v>
      </c>
    </row>
    <row r="2389" spans="1:4">
      <c r="A2389">
        <v>-9.517028808125</v>
      </c>
      <c r="B2389">
        <v>-0.1312783990407813</v>
      </c>
      <c r="C2389">
        <v>0.1772361976706307</v>
      </c>
      <c r="D2389">
        <v>0.2633081203922444</v>
      </c>
    </row>
    <row r="2390" spans="1:4">
      <c r="A2390">
        <v>-9.5167846675</v>
      </c>
      <c r="B2390">
        <v>-0.1404591358965417</v>
      </c>
      <c r="C2390">
        <v>0.1682653503066838</v>
      </c>
      <c r="D2390">
        <v>0.2550404257568957</v>
      </c>
    </row>
    <row r="2391" spans="1:4">
      <c r="A2391">
        <v>-9.516540526875</v>
      </c>
      <c r="B2391">
        <v>-0.149594553764102</v>
      </c>
      <c r="C2391">
        <v>0.159239812951886</v>
      </c>
      <c r="D2391">
        <v>0.246689969492547</v>
      </c>
    </row>
    <row r="2392" spans="1:4">
      <c r="A2392">
        <v>-9.51629638625</v>
      </c>
      <c r="B2392">
        <v>-0.1586816901249522</v>
      </c>
      <c r="C2392">
        <v>0.1501625066602437</v>
      </c>
      <c r="D2392">
        <v>0.2382594507818228</v>
      </c>
    </row>
    <row r="2393" spans="1:4">
      <c r="A2393">
        <v>-9.516052245625</v>
      </c>
      <c r="B2393">
        <v>-0.1677175983354169</v>
      </c>
      <c r="C2393">
        <v>0.1410363697162919</v>
      </c>
      <c r="D2393">
        <v>0.2297515972804851</v>
      </c>
    </row>
    <row r="2394" spans="1:4">
      <c r="A2394">
        <v>-9.515808105</v>
      </c>
      <c r="B2394">
        <v>-0.1766993477949283</v>
      </c>
      <c r="C2394">
        <v>0.1318643549522316</v>
      </c>
      <c r="D2394">
        <v>0.2211691606567577</v>
      </c>
    </row>
    <row r="2395" spans="1:4">
      <c r="A2395">
        <v>-9.515563964375</v>
      </c>
      <c r="B2395">
        <v>-0.1856240254068949</v>
      </c>
      <c r="C2395">
        <v>0.1226494321704232</v>
      </c>
      <c r="D2395">
        <v>0.2125149171999367</v>
      </c>
    </row>
    <row r="2396" spans="1:4">
      <c r="A2396">
        <v>-9.51531982375</v>
      </c>
      <c r="B2396">
        <v>-0.1944887358548948</v>
      </c>
      <c r="C2396">
        <v>0.1133945836417823</v>
      </c>
      <c r="D2396">
        <v>0.2037916660176738</v>
      </c>
    </row>
    <row r="2397" spans="1:4">
      <c r="A2397">
        <v>-9.515075683125</v>
      </c>
      <c r="B2397">
        <v>-0.203290604377059</v>
      </c>
      <c r="C2397">
        <v>0.1041028060494747</v>
      </c>
      <c r="D2397">
        <v>0.1950022297394792</v>
      </c>
    </row>
    <row r="2398" spans="1:4">
      <c r="A2398">
        <v>-9.5148315425</v>
      </c>
      <c r="B2398">
        <v>-0.2120267752817959</v>
      </c>
      <c r="C2398">
        <v>0.09477710704265452</v>
      </c>
      <c r="D2398">
        <v>0.186149452145169</v>
      </c>
    </row>
    <row r="2399" spans="1:4">
      <c r="A2399">
        <v>-9.514587401875</v>
      </c>
      <c r="B2399">
        <v>-0.220694414504391</v>
      </c>
      <c r="C2399">
        <v>0.08542050612479211</v>
      </c>
      <c r="D2399">
        <v>0.1772361976706307</v>
      </c>
    </row>
    <row r="2400" spans="1:4">
      <c r="A2400">
        <v>-9.51434326125</v>
      </c>
      <c r="B2400">
        <v>-0.2292907099226926</v>
      </c>
      <c r="C2400">
        <v>0.0760360329131977</v>
      </c>
      <c r="D2400">
        <v>0.1682653503066838</v>
      </c>
    </row>
    <row r="2401" spans="1:4">
      <c r="A2401">
        <v>-9.514099120625</v>
      </c>
      <c r="B2401">
        <v>-0.2378128717889151</v>
      </c>
      <c r="C2401">
        <v>0.06662672594890104</v>
      </c>
      <c r="D2401">
        <v>0.159239812951886</v>
      </c>
    </row>
    <row r="2402" spans="1:4">
      <c r="A2402">
        <v>-9.51385498</v>
      </c>
      <c r="B2402">
        <v>-0.2462581358574748</v>
      </c>
      <c r="C2402">
        <v>0.05719563254249433</v>
      </c>
      <c r="D2402">
        <v>0.1501625066602437</v>
      </c>
    </row>
    <row r="2403" spans="1:4">
      <c r="A2403">
        <v>-9.513610839375</v>
      </c>
      <c r="B2403">
        <v>-0.2546237603262307</v>
      </c>
      <c r="C2403">
        <v>0.04774580650627612</v>
      </c>
      <c r="D2403">
        <v>0.1410363697162919</v>
      </c>
    </row>
    <row r="2404" spans="1:4">
      <c r="A2404">
        <v>-9.51336669875</v>
      </c>
      <c r="B2404">
        <v>-0.2629070310076536</v>
      </c>
      <c r="C2404">
        <v>0.03828030867966951</v>
      </c>
      <c r="D2404">
        <v>0.1318643549522316</v>
      </c>
    </row>
    <row r="2405" spans="1:4">
      <c r="A2405">
        <v>-9.513122558125</v>
      </c>
      <c r="B2405">
        <v>-0.2711052601585849</v>
      </c>
      <c r="C2405">
        <v>0.02880220461539882</v>
      </c>
      <c r="D2405">
        <v>0.1226494321704232</v>
      </c>
    </row>
    <row r="2406" spans="1:4">
      <c r="A2406">
        <v>-9.5128784175</v>
      </c>
      <c r="B2406">
        <v>-0.2792157847664693</v>
      </c>
      <c r="C2406">
        <v>0.01931456431282551</v>
      </c>
      <c r="D2406">
        <v>0.1133945836417823</v>
      </c>
    </row>
    <row r="2407" spans="1:4">
      <c r="A2407">
        <v>-9.512634276875</v>
      </c>
      <c r="B2407">
        <v>-0.2872359740351709</v>
      </c>
      <c r="C2407">
        <v>0.00982046098411341</v>
      </c>
      <c r="D2407">
        <v>0.1041028060494747</v>
      </c>
    </row>
    <row r="2408" spans="1:4">
      <c r="A2408">
        <v>-9.51239013625</v>
      </c>
      <c r="B2408">
        <v>-0.2951632232861311</v>
      </c>
      <c r="C2408">
        <v>0.0003229702255055861</v>
      </c>
      <c r="D2408">
        <v>0.09477710704265452</v>
      </c>
    </row>
    <row r="2409" spans="1:4">
      <c r="A2409">
        <v>-9.512145995625</v>
      </c>
      <c r="B2409">
        <v>-0.3029949592156364</v>
      </c>
      <c r="C2409">
        <v>-0.009174831173112795</v>
      </c>
      <c r="D2409">
        <v>0.08542050612479211</v>
      </c>
    </row>
    <row r="2410" spans="1:4">
      <c r="A2410">
        <v>-9.511901855</v>
      </c>
      <c r="B2410">
        <v>-0.3107286393686765</v>
      </c>
      <c r="C2410">
        <v>-0.01866986609392835</v>
      </c>
      <c r="D2410">
        <v>0.0760360329131977</v>
      </c>
    </row>
    <row r="2411" spans="1:4">
      <c r="A2411">
        <v>-9.511657714375</v>
      </c>
      <c r="B2411">
        <v>-0.3183617529541642</v>
      </c>
      <c r="C2411">
        <v>-0.02815905817887063</v>
      </c>
      <c r="D2411">
        <v>0.06662672594890104</v>
      </c>
    </row>
    <row r="2412" spans="1:4">
      <c r="A2412">
        <v>-9.51141357375</v>
      </c>
      <c r="B2412">
        <v>-0.325891820269358</v>
      </c>
      <c r="C2412">
        <v>-0.03763933268121572</v>
      </c>
      <c r="D2412">
        <v>0.05719563254249433</v>
      </c>
    </row>
    <row r="2413" spans="1:4">
      <c r="A2413">
        <v>-9.511169433125</v>
      </c>
      <c r="B2413">
        <v>-0.3333163955590573</v>
      </c>
      <c r="C2413">
        <v>-0.04710761780264498</v>
      </c>
      <c r="D2413">
        <v>0.04774580650627612</v>
      </c>
    </row>
    <row r="2414" spans="1:4">
      <c r="A2414">
        <v>-9.5109252925</v>
      </c>
      <c r="B2414">
        <v>-0.3406330688974162</v>
      </c>
      <c r="C2414">
        <v>-0.0565608450598134</v>
      </c>
      <c r="D2414">
        <v>0.03828030867966951</v>
      </c>
    </row>
    <row r="2415" spans="1:4">
      <c r="A2415">
        <v>-9.510681151875</v>
      </c>
      <c r="B2415">
        <v>-0.3478394616135454</v>
      </c>
      <c r="C2415">
        <v>-0.06599595103107485</v>
      </c>
      <c r="D2415">
        <v>0.02880220461539882</v>
      </c>
    </row>
    <row r="2416" spans="1:4">
      <c r="A2416">
        <v>-9.51043701125</v>
      </c>
      <c r="B2416">
        <v>-0.3549332356384812</v>
      </c>
      <c r="C2416">
        <v>-0.07540987760633792</v>
      </c>
      <c r="D2416">
        <v>0.01931456431282551</v>
      </c>
    </row>
    <row r="2417" spans="1:4">
      <c r="A2417">
        <v>-9.510192870625</v>
      </c>
      <c r="B2417">
        <v>-0.3619120844990674</v>
      </c>
      <c r="C2417">
        <v>-0.08479957382271003</v>
      </c>
      <c r="D2417">
        <v>0.00982046098411341</v>
      </c>
    </row>
    <row r="2418" spans="1:4">
      <c r="A2418">
        <v>-9.50994873</v>
      </c>
      <c r="B2418">
        <v>-0.3687737412075562</v>
      </c>
      <c r="C2418">
        <v>-0.09416199623340095</v>
      </c>
      <c r="D2418">
        <v>0.0003229702255055861</v>
      </c>
    </row>
    <row r="2419" spans="1:4">
      <c r="A2419">
        <v>-9.509704589375</v>
      </c>
      <c r="B2419">
        <v>-0.3755159760494028</v>
      </c>
      <c r="C2419">
        <v>-0.1034941097055323</v>
      </c>
      <c r="D2419">
        <v>-0.009174831173112795</v>
      </c>
    </row>
    <row r="2420" spans="1:4">
      <c r="A2420">
        <v>-9.50946044875</v>
      </c>
      <c r="B2420">
        <v>-0.38213659745185</v>
      </c>
      <c r="C2420">
        <v>-0.1127928890988356</v>
      </c>
      <c r="D2420">
        <v>-0.01866986609392835</v>
      </c>
    </row>
    <row r="2421" spans="1:4">
      <c r="A2421">
        <v>-9.509216308125</v>
      </c>
      <c r="B2421">
        <v>-0.3886334544977729</v>
      </c>
      <c r="C2421">
        <v>-0.1220553199283924</v>
      </c>
      <c r="D2421">
        <v>-0.02815905817887063</v>
      </c>
    </row>
    <row r="2422" spans="1:4">
      <c r="A2422">
        <v>-9.5089721675</v>
      </c>
      <c r="B2422">
        <v>-0.3950044356687296</v>
      </c>
      <c r="C2422">
        <v>-0.1312783990407813</v>
      </c>
      <c r="D2422">
        <v>-0.03763933268121572</v>
      </c>
    </row>
    <row r="2423" spans="1:4">
      <c r="A2423">
        <v>-9.508728026875</v>
      </c>
      <c r="B2423">
        <v>-0.4012474706122922</v>
      </c>
      <c r="C2423">
        <v>-0.1404591358965417</v>
      </c>
      <c r="D2423">
        <v>-0.04710761780264498</v>
      </c>
    </row>
    <row r="2424" spans="1:4">
      <c r="A2424">
        <v>-9.50848388625</v>
      </c>
      <c r="B2424">
        <v>-0.4073605281454947</v>
      </c>
      <c r="C2424">
        <v>-0.149594553764102</v>
      </c>
      <c r="D2424">
        <v>-0.0565608450598134</v>
      </c>
    </row>
    <row r="2425" spans="1:4">
      <c r="A2425">
        <v>-9.508239745625</v>
      </c>
      <c r="B2425">
        <v>-0.4133416214795578</v>
      </c>
      <c r="C2425">
        <v>-0.1586816901249522</v>
      </c>
      <c r="D2425">
        <v>-0.06599595103107485</v>
      </c>
    </row>
    <row r="2426" spans="1:4">
      <c r="A2426">
        <v>-9.507995605</v>
      </c>
      <c r="B2426">
        <v>-0.4191888047500031</v>
      </c>
      <c r="C2426">
        <v>-0.1677175983354169</v>
      </c>
      <c r="D2426">
        <v>-0.07540987760633792</v>
      </c>
    </row>
    <row r="2427" spans="1:4">
      <c r="A2427">
        <v>-9.507751464375</v>
      </c>
      <c r="B2427">
        <v>-0.4249001782290053</v>
      </c>
      <c r="C2427">
        <v>-0.1766993477949283</v>
      </c>
      <c r="D2427">
        <v>-0.08479957382271003</v>
      </c>
    </row>
    <row r="2428" spans="1:4">
      <c r="A2428">
        <v>-9.50750732375</v>
      </c>
      <c r="B2428">
        <v>-0.4304738819276636</v>
      </c>
      <c r="C2428">
        <v>-0.1856240254068949</v>
      </c>
      <c r="D2428">
        <v>-0.09416199623340095</v>
      </c>
    </row>
    <row r="2429" spans="1:4">
      <c r="A2429">
        <v>-9.507263183125</v>
      </c>
      <c r="B2429">
        <v>-0.4359081068251492</v>
      </c>
      <c r="C2429">
        <v>-0.1944887358548948</v>
      </c>
      <c r="D2429">
        <v>-0.1034941097055323</v>
      </c>
    </row>
    <row r="2430" spans="1:4">
      <c r="A2430">
        <v>-9.5070190425</v>
      </c>
      <c r="B2430">
        <v>-0.4412010775193395</v>
      </c>
      <c r="C2430">
        <v>-0.203290604377059</v>
      </c>
      <c r="D2430">
        <v>-0.1127928890988356</v>
      </c>
    </row>
    <row r="2431" spans="1:4">
      <c r="A2431">
        <v>-9.506774901875</v>
      </c>
      <c r="B2431">
        <v>-0.4463510786124921</v>
      </c>
      <c r="C2431">
        <v>-0.2120267752817959</v>
      </c>
      <c r="D2431">
        <v>-0.1220553199283924</v>
      </c>
    </row>
    <row r="2432" spans="1:4">
      <c r="A2432">
        <v>-9.50653076125</v>
      </c>
      <c r="B2432">
        <v>-0.4513564318319635</v>
      </c>
      <c r="C2432">
        <v>-0.220694414504391</v>
      </c>
      <c r="D2432">
        <v>-0.1312783990407813</v>
      </c>
    </row>
    <row r="2433" spans="1:4">
      <c r="A2433">
        <v>-9.506286620625</v>
      </c>
      <c r="B2433">
        <v>-0.4562155076847901</v>
      </c>
      <c r="C2433">
        <v>-0.2292907099226926</v>
      </c>
      <c r="D2433">
        <v>-0.1404591358965417</v>
      </c>
    </row>
    <row r="2434" spans="1:4">
      <c r="A2434">
        <v>-9.50604248</v>
      </c>
      <c r="B2434">
        <v>-0.4609267248555414</v>
      </c>
      <c r="C2434">
        <v>-0.2378128717889151</v>
      </c>
      <c r="D2434">
        <v>-0.149594553764102</v>
      </c>
    </row>
    <row r="2435" spans="1:4">
      <c r="A2435">
        <v>-9.505798339375</v>
      </c>
      <c r="B2435">
        <v>-0.4654885477202486</v>
      </c>
      <c r="C2435">
        <v>-0.2462581358574748</v>
      </c>
      <c r="D2435">
        <v>-0.1586816901249522</v>
      </c>
    </row>
    <row r="2436" spans="1:4">
      <c r="A2436">
        <v>-9.50555419875</v>
      </c>
      <c r="B2436">
        <v>-0.4698994918359967</v>
      </c>
      <c r="C2436">
        <v>-0.2546237603262307</v>
      </c>
      <c r="D2436">
        <v>-0.1677175983354169</v>
      </c>
    </row>
    <row r="2437" spans="1:4">
      <c r="A2437">
        <v>-9.505310058125</v>
      </c>
      <c r="B2437">
        <v>-0.4741581201175937</v>
      </c>
      <c r="C2437">
        <v>-0.2629070310076536</v>
      </c>
      <c r="D2437">
        <v>-0.1766993477949283</v>
      </c>
    </row>
    <row r="2438" spans="1:4">
      <c r="A2438">
        <v>-9.5050659175</v>
      </c>
      <c r="B2438">
        <v>-0.4782630467802687</v>
      </c>
      <c r="C2438">
        <v>-0.2711052601585849</v>
      </c>
      <c r="D2438">
        <v>-0.1856240254068949</v>
      </c>
    </row>
    <row r="2439" spans="1:4">
      <c r="A2439">
        <v>-9.504821776875</v>
      </c>
      <c r="B2439">
        <v>-0.482212931921346</v>
      </c>
      <c r="C2439">
        <v>-0.2792157847664693</v>
      </c>
      <c r="D2439">
        <v>-0.1944887358548948</v>
      </c>
    </row>
    <row r="2440" spans="1:4">
      <c r="A2440">
        <v>-9.50457763625</v>
      </c>
      <c r="B2440">
        <v>-0.4860064868799139</v>
      </c>
      <c r="C2440">
        <v>-0.2872359740351709</v>
      </c>
      <c r="D2440">
        <v>-0.203290604377059</v>
      </c>
    </row>
    <row r="2441" spans="1:4">
      <c r="A2441">
        <v>-9.504333495625</v>
      </c>
      <c r="B2441">
        <v>-0.48964247733841</v>
      </c>
      <c r="C2441">
        <v>-0.2951632232861311</v>
      </c>
      <c r="D2441">
        <v>-0.2120267752817959</v>
      </c>
    </row>
    <row r="2442" spans="1:4">
      <c r="A2442">
        <v>-9.504089355</v>
      </c>
      <c r="B2442">
        <v>-0.4931197166561664</v>
      </c>
      <c r="C2442">
        <v>-0.3029949592156364</v>
      </c>
      <c r="D2442">
        <v>-0.220694414504391</v>
      </c>
    </row>
    <row r="2443" spans="1:4">
      <c r="A2443">
        <v>-9.503845214375</v>
      </c>
      <c r="B2443">
        <v>-0.4964370714114019</v>
      </c>
      <c r="C2443">
        <v>-0.3107286393686765</v>
      </c>
      <c r="D2443">
        <v>-0.2292907099226926</v>
      </c>
    </row>
    <row r="2444" spans="1:4">
      <c r="A2444">
        <v>-9.50360107375</v>
      </c>
      <c r="B2444">
        <v>-0.4995934573462112</v>
      </c>
      <c r="C2444">
        <v>-0.3183617529541642</v>
      </c>
      <c r="D2444">
        <v>-0.2378128717889151</v>
      </c>
    </row>
    <row r="2445" spans="1:4">
      <c r="A2445">
        <v>-9.503356933125</v>
      </c>
      <c r="B2445">
        <v>-0.5025878456466385</v>
      </c>
      <c r="C2445">
        <v>-0.325891820269358</v>
      </c>
      <c r="D2445">
        <v>-0.2462581358574748</v>
      </c>
    </row>
    <row r="2446" spans="1:4">
      <c r="A2446">
        <v>-9.5031127925</v>
      </c>
      <c r="B2446">
        <v>-0.5054192555631798</v>
      </c>
      <c r="C2446">
        <v>-0.3333163955590573</v>
      </c>
      <c r="D2446">
        <v>-0.2546237603262307</v>
      </c>
    </row>
    <row r="2447" spans="1:4">
      <c r="A2447">
        <v>-9.502868651875</v>
      </c>
      <c r="B2447">
        <v>-0.5080867646020019</v>
      </c>
      <c r="C2447">
        <v>-0.3406330688974162</v>
      </c>
      <c r="D2447">
        <v>-0.2629070310076536</v>
      </c>
    </row>
    <row r="2448" spans="1:4">
      <c r="A2448">
        <v>-9.50262451125</v>
      </c>
      <c r="B2448">
        <v>-0.5105895014431712</v>
      </c>
      <c r="C2448">
        <v>-0.3478394616135454</v>
      </c>
      <c r="D2448">
        <v>-0.2711052601585849</v>
      </c>
    </row>
    <row r="2449" spans="1:4">
      <c r="A2449">
        <v>-9.502380370625</v>
      </c>
      <c r="B2449">
        <v>-0.5129266425645401</v>
      </c>
      <c r="C2449">
        <v>-0.3549332356384812</v>
      </c>
      <c r="D2449">
        <v>-0.2792157847664693</v>
      </c>
    </row>
    <row r="2450" spans="1:4">
      <c r="A2450">
        <v>-9.50213623</v>
      </c>
      <c r="B2450">
        <v>-0.5150974270916987</v>
      </c>
      <c r="C2450">
        <v>-0.3619120844990674</v>
      </c>
      <c r="D2450">
        <v>-0.2872359740351709</v>
      </c>
    </row>
    <row r="2451" spans="1:4">
      <c r="A2451">
        <v>-9.501892089375</v>
      </c>
      <c r="B2451">
        <v>-0.5171011450348145</v>
      </c>
      <c r="C2451">
        <v>-0.3687737412075562</v>
      </c>
      <c r="D2451">
        <v>-0.2951632232861311</v>
      </c>
    </row>
    <row r="2452" spans="1:4">
      <c r="A2452">
        <v>-9.50164794875</v>
      </c>
      <c r="B2452">
        <v>-0.5189371376159758</v>
      </c>
      <c r="C2452">
        <v>-0.3755159760494028</v>
      </c>
      <c r="D2452">
        <v>-0.3029949592156364</v>
      </c>
    </row>
    <row r="2453" spans="1:4">
      <c r="A2453">
        <v>-9.501403808125</v>
      </c>
      <c r="B2453">
        <v>-0.520604800237041</v>
      </c>
      <c r="C2453">
        <v>-0.38213659745185</v>
      </c>
      <c r="D2453">
        <v>-0.3107286393686765</v>
      </c>
    </row>
    <row r="2454" spans="1:4">
      <c r="A2454">
        <v>-9.5011596675</v>
      </c>
      <c r="B2454">
        <v>-0.522103589294999</v>
      </c>
      <c r="C2454">
        <v>-0.3886334544977729</v>
      </c>
      <c r="D2454">
        <v>-0.3183617529541642</v>
      </c>
    </row>
    <row r="2455" spans="1:4">
      <c r="A2455">
        <v>-9.500915526875</v>
      </c>
      <c r="B2455">
        <v>-0.5234330073647508</v>
      </c>
      <c r="C2455">
        <v>-0.3950044356687296</v>
      </c>
      <c r="D2455">
        <v>-0.325891820269358</v>
      </c>
    </row>
    <row r="2456" spans="1:4">
      <c r="A2456">
        <v>-9.50067138625</v>
      </c>
      <c r="B2456">
        <v>-0.5245926196975959</v>
      </c>
      <c r="C2456">
        <v>-0.4012474706122922</v>
      </c>
      <c r="D2456">
        <v>-0.3333163955590573</v>
      </c>
    </row>
    <row r="2457" spans="1:4">
      <c r="A2457">
        <v>-9.500427245625</v>
      </c>
      <c r="B2457">
        <v>-0.5255820410206018</v>
      </c>
      <c r="C2457">
        <v>-0.4073605281454947</v>
      </c>
      <c r="D2457">
        <v>-0.3406330688974162</v>
      </c>
    </row>
    <row r="2458" spans="1:4">
      <c r="A2458">
        <v>-9.500183105</v>
      </c>
      <c r="B2458">
        <v>-0.5264009439386428</v>
      </c>
      <c r="C2458">
        <v>-0.4133416214795578</v>
      </c>
      <c r="D2458">
        <v>-0.3478394616135454</v>
      </c>
    </row>
    <row r="2459" spans="1:4">
      <c r="A2459">
        <v>-9.499938964375</v>
      </c>
      <c r="B2459">
        <v>-0.527049057363608</v>
      </c>
      <c r="C2459">
        <v>-0.4191888047500031</v>
      </c>
      <c r="D2459">
        <v>-0.3549332356384812</v>
      </c>
    </row>
    <row r="2460" spans="1:4">
      <c r="A2460">
        <v>-9.49969482375</v>
      </c>
      <c r="B2460">
        <v>-0.5275261614678156</v>
      </c>
      <c r="C2460">
        <v>-0.4249001782290053</v>
      </c>
      <c r="D2460">
        <v>-0.3619120844990674</v>
      </c>
    </row>
    <row r="2461" spans="1:4">
      <c r="A2461">
        <v>-9.499450683125</v>
      </c>
      <c r="B2461">
        <v>-0.5278320972338796</v>
      </c>
      <c r="C2461">
        <v>-0.4304738819276636</v>
      </c>
      <c r="D2461">
        <v>-0.3687737412075562</v>
      </c>
    </row>
    <row r="2462" spans="1:4">
      <c r="A2462">
        <v>-9.4992065425</v>
      </c>
      <c r="B2462">
        <v>-0.5279667544471446</v>
      </c>
      <c r="C2462">
        <v>-0.4359081068251492</v>
      </c>
      <c r="D2462">
        <v>-0.3755159760494028</v>
      </c>
    </row>
    <row r="2463" spans="1:4">
      <c r="A2463">
        <v>-9.498962401875</v>
      </c>
      <c r="B2463">
        <v>-0.5279300875194263</v>
      </c>
      <c r="C2463">
        <v>-0.4412010775193395</v>
      </c>
      <c r="D2463">
        <v>-0.38213659745185</v>
      </c>
    </row>
    <row r="2464" spans="1:4">
      <c r="A2464">
        <v>-9.49871826125</v>
      </c>
      <c r="B2464">
        <v>-0.5277220962836821</v>
      </c>
      <c r="C2464">
        <v>-0.4463510786124921</v>
      </c>
      <c r="D2464">
        <v>-0.3886334544977729</v>
      </c>
    </row>
    <row r="2465" spans="1:4">
      <c r="A2465">
        <v>-9.498474120625</v>
      </c>
      <c r="B2465">
        <v>-0.5273428439905845</v>
      </c>
      <c r="C2465">
        <v>-0.4513564318319635</v>
      </c>
      <c r="D2465">
        <v>-0.3950044356687296</v>
      </c>
    </row>
    <row r="2466" spans="1:4">
      <c r="A2466">
        <v>-9.49822998</v>
      </c>
      <c r="B2466">
        <v>-0.5267924479014491</v>
      </c>
      <c r="C2466">
        <v>-0.4562155076847901</v>
      </c>
      <c r="D2466">
        <v>-0.4012474706122922</v>
      </c>
    </row>
    <row r="2467" spans="1:4">
      <c r="A2467">
        <v>-9.497985839375</v>
      </c>
      <c r="B2467">
        <v>-0.5260710773083005</v>
      </c>
      <c r="C2467">
        <v>-0.4609267248555414</v>
      </c>
      <c r="D2467">
        <v>-0.4073605281454947</v>
      </c>
    </row>
    <row r="2468" spans="1:4">
      <c r="A2468">
        <v>-9.49774169875</v>
      </c>
      <c r="B2468">
        <v>-0.5251789602941535</v>
      </c>
      <c r="C2468">
        <v>-0.4654885477202486</v>
      </c>
      <c r="D2468">
        <v>-0.4133416214795578</v>
      </c>
    </row>
    <row r="2469" spans="1:4">
      <c r="A2469">
        <v>-9.497497558125</v>
      </c>
      <c r="B2469">
        <v>-0.5241163810834935</v>
      </c>
      <c r="C2469">
        <v>-0.4698994918359967</v>
      </c>
      <c r="D2469">
        <v>-0.4191888047500031</v>
      </c>
    </row>
    <row r="2470" spans="1:4">
      <c r="A2470">
        <v>-9.4972534175</v>
      </c>
      <c r="B2470">
        <v>-0.5228836746818517</v>
      </c>
      <c r="C2470">
        <v>-0.4741581201175937</v>
      </c>
      <c r="D2470">
        <v>-0.4249001782290053</v>
      </c>
    </row>
    <row r="2471" spans="1:4">
      <c r="A2471">
        <v>-9.497009276875</v>
      </c>
      <c r="B2471">
        <v>-0.5214812359197124</v>
      </c>
      <c r="C2471">
        <v>-0.4782630467802687</v>
      </c>
      <c r="D2471">
        <v>-0.4304738819276636</v>
      </c>
    </row>
    <row r="2472" spans="1:4">
      <c r="A2472">
        <v>-9.49676513625</v>
      </c>
      <c r="B2472">
        <v>-0.5199095118780755</v>
      </c>
      <c r="C2472">
        <v>-0.482212931921346</v>
      </c>
      <c r="D2472">
        <v>-0.4359081068251492</v>
      </c>
    </row>
    <row r="2473" spans="1:4">
      <c r="A2473">
        <v>-9.496520995625</v>
      </c>
      <c r="B2473">
        <v>-0.5181690077160778</v>
      </c>
      <c r="C2473">
        <v>-0.4860064868799139</v>
      </c>
      <c r="D2473">
        <v>-0.4412010775193395</v>
      </c>
    </row>
    <row r="2474" spans="1:4">
      <c r="A2474">
        <v>-9.496276855</v>
      </c>
      <c r="B2474">
        <v>-0.5162602795425474</v>
      </c>
      <c r="C2474">
        <v>-0.48964247733841</v>
      </c>
      <c r="D2474">
        <v>-0.4463510786124921</v>
      </c>
    </row>
    <row r="2475" spans="1:4">
      <c r="A2475">
        <v>-9.496032714375</v>
      </c>
      <c r="B2475">
        <v>-0.5141839422809733</v>
      </c>
      <c r="C2475">
        <v>-0.4931197166561664</v>
      </c>
      <c r="D2475">
        <v>-0.4513564318319635</v>
      </c>
    </row>
    <row r="2476" spans="1:4">
      <c r="A2476">
        <v>-9.49578857375</v>
      </c>
      <c r="B2476">
        <v>-0.5119406610012164</v>
      </c>
      <c r="C2476">
        <v>-0.4964370714114019</v>
      </c>
      <c r="D2476">
        <v>-0.4562155076847901</v>
      </c>
    </row>
    <row r="2477" spans="1:4">
      <c r="A2477">
        <v>-9.495544433125</v>
      </c>
      <c r="B2477">
        <v>-0.5095311591376643</v>
      </c>
      <c r="C2477">
        <v>-0.4995934573462112</v>
      </c>
      <c r="D2477">
        <v>-0.4609267248555414</v>
      </c>
    </row>
    <row r="2478" spans="1:4">
      <c r="A2478">
        <v>-9.4953002925</v>
      </c>
      <c r="B2478">
        <v>-0.506956208612412</v>
      </c>
      <c r="C2478">
        <v>-0.5025878456466385</v>
      </c>
      <c r="D2478">
        <v>-0.4654885477202486</v>
      </c>
    </row>
    <row r="2479" spans="1:4">
      <c r="A2479">
        <v>-9.495056151875</v>
      </c>
      <c r="B2479">
        <v>-0.5042166431915819</v>
      </c>
      <c r="C2479">
        <v>-0.5054192555631798</v>
      </c>
      <c r="D2479">
        <v>-0.4698994918359967</v>
      </c>
    </row>
    <row r="2480" spans="1:4">
      <c r="A2480">
        <v>-9.49481201125</v>
      </c>
      <c r="B2480">
        <v>-0.5013133419400507</v>
      </c>
      <c r="C2480">
        <v>-0.5080867646020019</v>
      </c>
      <c r="D2480">
        <v>-0.4741581201175937</v>
      </c>
    </row>
    <row r="2481" spans="1:4">
      <c r="A2481">
        <v>-9.494567870625</v>
      </c>
      <c r="B2481">
        <v>-0.4982472419912061</v>
      </c>
      <c r="C2481">
        <v>-0.5105895014431712</v>
      </c>
      <c r="D2481">
        <v>-0.4782630467802687</v>
      </c>
    </row>
    <row r="2482" spans="1:4">
      <c r="A2482">
        <v>-9.49432373</v>
      </c>
      <c r="B2482">
        <v>-0.4950193308852453</v>
      </c>
      <c r="C2482">
        <v>-0.5129266425645401</v>
      </c>
      <c r="D2482">
        <v>-0.482212931921346</v>
      </c>
    </row>
    <row r="2483" spans="1:4">
      <c r="A2483">
        <v>-9.494079589375</v>
      </c>
      <c r="B2483">
        <v>-0.4916306530813057</v>
      </c>
      <c r="C2483">
        <v>-0.5150974270916987</v>
      </c>
      <c r="D2483">
        <v>-0.4860064868799139</v>
      </c>
    </row>
    <row r="2484" spans="1:4">
      <c r="A2484">
        <v>-9.49383544875</v>
      </c>
      <c r="B2484">
        <v>-0.4880822967105168</v>
      </c>
      <c r="C2484">
        <v>-0.5171011450348145</v>
      </c>
      <c r="D2484">
        <v>-0.48964247733841</v>
      </c>
    </row>
    <row r="2485" spans="1:4">
      <c r="A2485">
        <v>-9.493591308125</v>
      </c>
      <c r="B2485">
        <v>-0.4843754131224409</v>
      </c>
      <c r="C2485">
        <v>-0.5189371376159758</v>
      </c>
      <c r="D2485">
        <v>-0.4931197166561664</v>
      </c>
    </row>
    <row r="2486" spans="1:4">
      <c r="A2486">
        <v>-9.4933471675</v>
      </c>
      <c r="B2486">
        <v>-0.4805111955395044</v>
      </c>
      <c r="C2486">
        <v>-0.520604800237041</v>
      </c>
      <c r="D2486">
        <v>-0.4964370714114019</v>
      </c>
    </row>
    <row r="2487" spans="1:4">
      <c r="A2487">
        <v>-9.493103026875</v>
      </c>
      <c r="B2487">
        <v>-0.4764908945390505</v>
      </c>
      <c r="C2487">
        <v>-0.522103589294999</v>
      </c>
      <c r="D2487">
        <v>-0.4995934573462112</v>
      </c>
    </row>
    <row r="2488" spans="1:4">
      <c r="A2488">
        <v>-9.49285888625</v>
      </c>
      <c r="B2488">
        <v>-0.4723158053696477</v>
      </c>
      <c r="C2488">
        <v>-0.5234330073647508</v>
      </c>
      <c r="D2488">
        <v>-0.5025878456466385</v>
      </c>
    </row>
    <row r="2489" spans="1:4">
      <c r="A2489">
        <v>-9.492614745625</v>
      </c>
      <c r="B2489">
        <v>-0.4679872811907456</v>
      </c>
      <c r="C2489">
        <v>-0.5245926196975959</v>
      </c>
      <c r="D2489">
        <v>-0.5054192555631798</v>
      </c>
    </row>
    <row r="2490" spans="1:4">
      <c r="A2490">
        <v>-9.492370605</v>
      </c>
      <c r="B2490">
        <v>-0.4635067206949133</v>
      </c>
      <c r="C2490">
        <v>-0.5255820410206018</v>
      </c>
      <c r="D2490">
        <v>-0.5080867646020019</v>
      </c>
    </row>
    <row r="2491" spans="1:4">
      <c r="A2491">
        <v>-9.492126464375</v>
      </c>
      <c r="B2491">
        <v>-0.4588755694624116</v>
      </c>
      <c r="C2491">
        <v>-0.5264009439386428</v>
      </c>
      <c r="D2491">
        <v>-0.5105895014431712</v>
      </c>
    </row>
    <row r="2492" spans="1:4">
      <c r="A2492">
        <v>-9.49188232375</v>
      </c>
      <c r="B2492">
        <v>-0.4540953276187198</v>
      </c>
      <c r="C2492">
        <v>-0.527049057363608</v>
      </c>
      <c r="D2492">
        <v>-0.5129266425645401</v>
      </c>
    </row>
    <row r="2493" spans="1:4">
      <c r="A2493">
        <v>-9.491638183125</v>
      </c>
      <c r="B2493">
        <v>-0.4491675409859847</v>
      </c>
      <c r="C2493">
        <v>-0.5275261614678156</v>
      </c>
      <c r="D2493">
        <v>-0.5150974270916987</v>
      </c>
    </row>
    <row r="2494" spans="1:4">
      <c r="A2494">
        <v>-9.4913940425</v>
      </c>
      <c r="B2494">
        <v>-0.444093803164908</v>
      </c>
      <c r="C2494">
        <v>-0.5278320972338796</v>
      </c>
      <c r="D2494">
        <v>-0.5171011450348145</v>
      </c>
    </row>
    <row r="2495" spans="1:4">
      <c r="A2495">
        <v>-9.491149901875</v>
      </c>
      <c r="B2495">
        <v>-0.4388757535276391</v>
      </c>
      <c r="C2495">
        <v>-0.5279667544471446</v>
      </c>
      <c r="D2495">
        <v>-0.5189371376159758</v>
      </c>
    </row>
    <row r="2496" spans="1:4">
      <c r="A2496">
        <v>-9.49090576125</v>
      </c>
      <c r="B2496">
        <v>-0.4335150852898345</v>
      </c>
      <c r="C2496">
        <v>-0.5279300875194263</v>
      </c>
      <c r="D2496">
        <v>-0.520604800237041</v>
      </c>
    </row>
    <row r="2497" spans="1:4">
      <c r="A2497">
        <v>-9.490661620625</v>
      </c>
      <c r="B2497">
        <v>-0.4280135293110817</v>
      </c>
      <c r="C2497">
        <v>-0.5277220962836821</v>
      </c>
      <c r="D2497">
        <v>-0.522103589294999</v>
      </c>
    </row>
    <row r="2498" spans="1:4">
      <c r="A2498">
        <v>-9.49041748</v>
      </c>
      <c r="B2498">
        <v>-0.4223728683821656</v>
      </c>
      <c r="C2498">
        <v>-0.5273428439905845</v>
      </c>
      <c r="D2498">
        <v>-0.5234330073647508</v>
      </c>
    </row>
    <row r="2499" spans="1:4">
      <c r="A2499">
        <v>-9.490173339375</v>
      </c>
      <c r="B2499">
        <v>-0.4165949277562288</v>
      </c>
      <c r="C2499">
        <v>-0.5267924479014491</v>
      </c>
      <c r="D2499">
        <v>-0.5245926196975959</v>
      </c>
    </row>
    <row r="2500" spans="1:4">
      <c r="A2500">
        <v>-9.48992919875</v>
      </c>
      <c r="B2500">
        <v>-0.4106815788752361</v>
      </c>
      <c r="C2500">
        <v>-0.5260710773083005</v>
      </c>
      <c r="D2500">
        <v>-0.5255820410206018</v>
      </c>
    </row>
    <row r="2501" spans="1:4">
      <c r="A2501">
        <v>-9.489685058125</v>
      </c>
      <c r="B2501">
        <v>-0.4046347356183381</v>
      </c>
      <c r="C2501">
        <v>-0.5251789602941535</v>
      </c>
      <c r="D2501">
        <v>-0.5264009439386428</v>
      </c>
    </row>
    <row r="2502" spans="1:4">
      <c r="A2502">
        <v>-9.4894409175</v>
      </c>
      <c r="B2502">
        <v>-0.3984563565157659</v>
      </c>
      <c r="C2502">
        <v>-0.5241163810834935</v>
      </c>
      <c r="D2502">
        <v>-0.527049057363608</v>
      </c>
    </row>
    <row r="2503" spans="1:4">
      <c r="A2503">
        <v>-9.489196776875</v>
      </c>
      <c r="B2503">
        <v>-0.3921484425153492</v>
      </c>
      <c r="C2503">
        <v>-0.5228836746818517</v>
      </c>
      <c r="D2503">
        <v>-0.5275261614678156</v>
      </c>
    </row>
    <row r="2504" spans="1:4">
      <c r="A2504">
        <v>-9.48895263625</v>
      </c>
      <c r="B2504">
        <v>-0.3857130383829832</v>
      </c>
      <c r="C2504">
        <v>-0.5214812359197124</v>
      </c>
      <c r="D2504">
        <v>-0.5278320972338796</v>
      </c>
    </row>
    <row r="2505" spans="1:4">
      <c r="A2505">
        <v>-9.488708495625</v>
      </c>
      <c r="B2505">
        <v>-0.3791522270323916</v>
      </c>
      <c r="C2505">
        <v>-0.5199095118780755</v>
      </c>
      <c r="D2505">
        <v>-0.5279667544471446</v>
      </c>
    </row>
    <row r="2506" spans="1:4">
      <c r="A2506">
        <v>-9.488464355</v>
      </c>
      <c r="B2506">
        <v>-0.3724681353262056</v>
      </c>
      <c r="C2506">
        <v>-0.5181690077160778</v>
      </c>
      <c r="D2506">
        <v>-0.5279300875194263</v>
      </c>
    </row>
    <row r="2507" spans="1:4">
      <c r="A2507">
        <v>-9.488220214375</v>
      </c>
      <c r="B2507">
        <v>-0.3656629274256146</v>
      </c>
      <c r="C2507">
        <v>-0.5162602795425474</v>
      </c>
      <c r="D2507">
        <v>-0.5277220962836821</v>
      </c>
    </row>
    <row r="2508" spans="1:4">
      <c r="A2508">
        <v>-9.48797607375</v>
      </c>
      <c r="B2508">
        <v>-0.3587388120828766</v>
      </c>
      <c r="C2508">
        <v>-0.5141839422809733</v>
      </c>
      <c r="D2508">
        <v>-0.5273428439905845</v>
      </c>
    </row>
    <row r="2509" spans="1:4">
      <c r="A2509">
        <v>-9.487731933125</v>
      </c>
      <c r="B2509">
        <v>-0.3516980293551266</v>
      </c>
      <c r="C2509">
        <v>-0.5119406610012164</v>
      </c>
      <c r="D2509">
        <v>-0.5267924479014491</v>
      </c>
    </row>
    <row r="2510" spans="1:4">
      <c r="A2510">
        <v>-9.4874877925</v>
      </c>
      <c r="B2510">
        <v>-0.3445428640915256</v>
      </c>
      <c r="C2510">
        <v>-0.5095311591376643</v>
      </c>
      <c r="D2510">
        <v>-0.5260710773083005</v>
      </c>
    </row>
    <row r="2511" spans="1:4">
      <c r="A2511">
        <v>-9.487243651875</v>
      </c>
      <c r="B2511">
        <v>-0.3372756343283774</v>
      </c>
      <c r="C2511">
        <v>-0.506956208612412</v>
      </c>
      <c r="D2511">
        <v>-0.5251789602941535</v>
      </c>
    </row>
    <row r="2512" spans="1:4">
      <c r="A2512">
        <v>-9.48699951125</v>
      </c>
      <c r="B2512">
        <v>-0.3298986970174462</v>
      </c>
      <c r="C2512">
        <v>-0.5042166431915819</v>
      </c>
      <c r="D2512">
        <v>-0.5241163810834935</v>
      </c>
    </row>
    <row r="2513" spans="1:4">
      <c r="A2513">
        <v>-9.486755370625</v>
      </c>
      <c r="B2513">
        <v>-0.3224144426629665</v>
      </c>
      <c r="C2513">
        <v>-0.5013133419400507</v>
      </c>
      <c r="D2513">
        <v>-0.5228836746818517</v>
      </c>
    </row>
    <row r="2514" spans="1:4">
      <c r="A2514">
        <v>-9.48651123</v>
      </c>
      <c r="B2514">
        <v>-0.3148252990157418</v>
      </c>
      <c r="C2514">
        <v>-0.4982472419912061</v>
      </c>
      <c r="D2514">
        <v>-0.5214812359197124</v>
      </c>
    </row>
    <row r="2515" spans="1:4">
      <c r="A2515">
        <v>-9.486267089375</v>
      </c>
      <c r="B2515">
        <v>-0.3071337254800647</v>
      </c>
      <c r="C2515">
        <v>-0.4950193308852453</v>
      </c>
      <c r="D2515">
        <v>-0.5199095118780755</v>
      </c>
    </row>
    <row r="2516" spans="1:4">
      <c r="A2516">
        <v>-9.48602294875</v>
      </c>
      <c r="B2516">
        <v>-0.2993422180883829</v>
      </c>
      <c r="C2516">
        <v>-0.4916306530813057</v>
      </c>
      <c r="D2516">
        <v>-0.5181690077160778</v>
      </c>
    </row>
    <row r="2517" spans="1:4">
      <c r="A2517">
        <v>-9.485778808125</v>
      </c>
      <c r="B2517">
        <v>-0.2914533030965757</v>
      </c>
      <c r="C2517">
        <v>-0.4880822967105168</v>
      </c>
      <c r="D2517">
        <v>-0.5162602795425474</v>
      </c>
    </row>
    <row r="2518" spans="1:4">
      <c r="A2518">
        <v>-9.4855346675</v>
      </c>
      <c r="B2518">
        <v>-0.2834695386634399</v>
      </c>
      <c r="C2518">
        <v>-0.4843754131224409</v>
      </c>
      <c r="D2518">
        <v>-0.5141839422809733</v>
      </c>
    </row>
    <row r="2519" spans="1:4">
      <c r="A2519">
        <v>-9.485290526875</v>
      </c>
      <c r="B2519">
        <v>-0.2753935157001508</v>
      </c>
      <c r="C2519">
        <v>-0.4805111955395044</v>
      </c>
      <c r="D2519">
        <v>-0.5119406610012164</v>
      </c>
    </row>
    <row r="2520" spans="1:4">
      <c r="A2520">
        <v>-9.48504638625</v>
      </c>
      <c r="B2520">
        <v>-0.2672278526818853</v>
      </c>
      <c r="C2520">
        <v>-0.4764908945390505</v>
      </c>
      <c r="D2520">
        <v>-0.5095311591376643</v>
      </c>
    </row>
    <row r="2521" spans="1:4">
      <c r="A2521">
        <v>-9.484802245625</v>
      </c>
      <c r="B2521">
        <v>-0.2589751994492094</v>
      </c>
      <c r="C2521">
        <v>-0.4723158053696477</v>
      </c>
      <c r="D2521">
        <v>-0.506956208612412</v>
      </c>
    </row>
    <row r="2522" spans="1:4">
      <c r="A2522">
        <v>-9.484558105</v>
      </c>
      <c r="B2522">
        <v>-0.2506382342521002</v>
      </c>
      <c r="C2522">
        <v>-0.4679872811907456</v>
      </c>
      <c r="D2522">
        <v>-0.5042166431915819</v>
      </c>
    </row>
    <row r="2523" spans="1:4">
      <c r="A2523">
        <v>-9.484313964375</v>
      </c>
      <c r="B2523">
        <v>-0.2422196607694194</v>
      </c>
      <c r="C2523">
        <v>-0.4635067206949133</v>
      </c>
      <c r="D2523">
        <v>-0.5013133419400507</v>
      </c>
    </row>
    <row r="2524" spans="1:4">
      <c r="A2524">
        <v>-9.48406982375</v>
      </c>
      <c r="B2524">
        <v>-0.2337222111339983</v>
      </c>
      <c r="C2524">
        <v>-0.4588755694624116</v>
      </c>
      <c r="D2524">
        <v>-0.4982472419912061</v>
      </c>
    </row>
    <row r="2525" spans="1:4">
      <c r="A2525">
        <v>-9.483825683125</v>
      </c>
      <c r="B2525">
        <v>-0.2251486427574281</v>
      </c>
      <c r="C2525">
        <v>-0.4540953276187198</v>
      </c>
      <c r="D2525">
        <v>-0.4950193308852453</v>
      </c>
    </row>
    <row r="2526" spans="1:4">
      <c r="A2526">
        <v>-9.4835815425</v>
      </c>
      <c r="B2526">
        <v>-0.2165017388899267</v>
      </c>
      <c r="C2526">
        <v>-0.4491675409859847</v>
      </c>
      <c r="D2526">
        <v>-0.4916306530813057</v>
      </c>
    </row>
    <row r="2527" spans="1:4">
      <c r="A2527">
        <v>-9.483337401875</v>
      </c>
      <c r="B2527">
        <v>-0.2077843054730145</v>
      </c>
      <c r="C2527">
        <v>-0.444093803164908</v>
      </c>
      <c r="D2527">
        <v>-0.4880822967105168</v>
      </c>
    </row>
    <row r="2528" spans="1:4">
      <c r="A2528">
        <v>-9.48309326125</v>
      </c>
      <c r="B2528">
        <v>-0.1989991714120573</v>
      </c>
      <c r="C2528">
        <v>-0.4388757535276391</v>
      </c>
      <c r="D2528">
        <v>-0.4843754131224409</v>
      </c>
    </row>
    <row r="2529" spans="1:4">
      <c r="A2529">
        <v>-9.482849120625</v>
      </c>
      <c r="B2529">
        <v>-0.1901491890113449</v>
      </c>
      <c r="C2529">
        <v>-0.4335150852898345</v>
      </c>
      <c r="D2529">
        <v>-0.4805111955395044</v>
      </c>
    </row>
    <row r="2530" spans="1:4">
      <c r="A2530">
        <v>-9.48260498</v>
      </c>
      <c r="B2530">
        <v>-0.1812372310438605</v>
      </c>
      <c r="C2530">
        <v>-0.4280135293110817</v>
      </c>
      <c r="D2530">
        <v>-0.4764908945390505</v>
      </c>
    </row>
    <row r="2531" spans="1:4">
      <c r="A2531">
        <v>-9.482360839375</v>
      </c>
      <c r="B2531">
        <v>-0.1722661908273282</v>
      </c>
      <c r="C2531">
        <v>-0.4223728683821656</v>
      </c>
      <c r="D2531">
        <v>-0.4723158053696477</v>
      </c>
    </row>
    <row r="2532" spans="1:4">
      <c r="A2532">
        <v>-9.48211669875</v>
      </c>
      <c r="B2532">
        <v>-0.163238980519106</v>
      </c>
      <c r="C2532">
        <v>-0.4165949277562288</v>
      </c>
      <c r="D2532">
        <v>-0.4679872811907456</v>
      </c>
    </row>
    <row r="2533" spans="1:4">
      <c r="A2533">
        <v>-9.481872558125</v>
      </c>
      <c r="B2533">
        <v>-0.1541585321190728</v>
      </c>
      <c r="C2533">
        <v>-0.4106815788752361</v>
      </c>
      <c r="D2533">
        <v>-0.4635067206949133</v>
      </c>
    </row>
    <row r="2534" spans="1:4">
      <c r="A2534">
        <v>-9.4816284175</v>
      </c>
      <c r="B2534">
        <v>-0.1450277931813534</v>
      </c>
      <c r="C2534">
        <v>-0.4046347356183381</v>
      </c>
      <c r="D2534">
        <v>-0.4588755694624116</v>
      </c>
    </row>
    <row r="2535" spans="1:4">
      <c r="A2535">
        <v>-9.481384276875</v>
      </c>
      <c r="B2535">
        <v>-0.135849728291509</v>
      </c>
      <c r="C2535">
        <v>-0.3984563565157659</v>
      </c>
      <c r="D2535">
        <v>-0.4540953276187198</v>
      </c>
    </row>
    <row r="2536" spans="1:4">
      <c r="A2536">
        <v>-9.48114013625</v>
      </c>
      <c r="B2536">
        <v>-0.1266273193569581</v>
      </c>
      <c r="C2536">
        <v>-0.3921484425153492</v>
      </c>
      <c r="D2536">
        <v>-0.4491675409859847</v>
      </c>
    </row>
    <row r="2537" spans="1:4">
      <c r="A2537">
        <v>-9.480895995625</v>
      </c>
      <c r="B2537">
        <v>-0.1173635608543627</v>
      </c>
      <c r="C2537">
        <v>-0.3857130383829832</v>
      </c>
      <c r="D2537">
        <v>-0.444093803164908</v>
      </c>
    </row>
    <row r="2538" spans="1:4">
      <c r="A2538">
        <v>-9.480651855</v>
      </c>
      <c r="B2538">
        <v>-0.1080614609876741</v>
      </c>
      <c r="C2538">
        <v>-0.3791522270323916</v>
      </c>
      <c r="D2538">
        <v>-0.4388757535276391</v>
      </c>
    </row>
    <row r="2539" spans="1:4">
      <c r="A2539">
        <v>-9.480407714375</v>
      </c>
      <c r="B2539">
        <v>-0.09872404219195209</v>
      </c>
      <c r="C2539">
        <v>-0.3724681353262056</v>
      </c>
      <c r="D2539">
        <v>-0.4335150852898345</v>
      </c>
    </row>
    <row r="2540" spans="1:4">
      <c r="A2540">
        <v>-9.48016357375</v>
      </c>
      <c r="B2540">
        <v>-0.08935433657429098</v>
      </c>
      <c r="C2540">
        <v>-0.3656629274256146</v>
      </c>
      <c r="D2540">
        <v>-0.4280135293110817</v>
      </c>
    </row>
    <row r="2541" spans="1:4">
      <c r="A2541">
        <v>-9.479919433125</v>
      </c>
      <c r="B2541">
        <v>-0.07995538856885877</v>
      </c>
      <c r="C2541">
        <v>-0.3587388120828766</v>
      </c>
      <c r="D2541">
        <v>-0.4223728683821656</v>
      </c>
    </row>
    <row r="2542" spans="1:4">
      <c r="A2542">
        <v>-9.4796752925</v>
      </c>
      <c r="B2542">
        <v>-0.07053025116481343</v>
      </c>
      <c r="C2542">
        <v>-0.3516980293551266</v>
      </c>
      <c r="D2542">
        <v>-0.4165949277562288</v>
      </c>
    </row>
    <row r="2543" spans="1:4">
      <c r="A2543">
        <v>-9.479431151875</v>
      </c>
      <c r="B2543">
        <v>-0.06108198680820704</v>
      </c>
      <c r="C2543">
        <v>-0.3445428640915256</v>
      </c>
      <c r="D2543">
        <v>-0.4106815788752361</v>
      </c>
    </row>
    <row r="2544" spans="1:4">
      <c r="A2544">
        <v>-9.47918701125</v>
      </c>
      <c r="B2544">
        <v>-0.05161366499339851</v>
      </c>
      <c r="C2544">
        <v>-0.3372756343283774</v>
      </c>
      <c r="D2544">
        <v>-0.4046347356183381</v>
      </c>
    </row>
    <row r="2545" spans="1:4">
      <c r="A2545">
        <v>-9.478942870625</v>
      </c>
      <c r="B2545">
        <v>-0.04212836235816415</v>
      </c>
      <c r="C2545">
        <v>-0.3298986970174462</v>
      </c>
      <c r="D2545">
        <v>-0.3984563565157659</v>
      </c>
    </row>
    <row r="2546" spans="1:4">
      <c r="A2546">
        <v>-9.47869873</v>
      </c>
      <c r="B2546">
        <v>-0.03262916111660396</v>
      </c>
      <c r="C2546">
        <v>-0.3224144426629665</v>
      </c>
      <c r="D2546">
        <v>-0.3921484425153492</v>
      </c>
    </row>
    <row r="2547" spans="1:4">
      <c r="A2547">
        <v>-9.478454589375</v>
      </c>
      <c r="B2547">
        <v>-0.02311914813881798</v>
      </c>
      <c r="C2547">
        <v>-0.3148252990157418</v>
      </c>
      <c r="D2547">
        <v>-0.3857130383829832</v>
      </c>
    </row>
    <row r="2548" spans="1:4">
      <c r="A2548">
        <v>-9.47821044875</v>
      </c>
      <c r="B2548">
        <v>-0.01360141416786299</v>
      </c>
      <c r="C2548">
        <v>-0.3071337254800647</v>
      </c>
      <c r="D2548">
        <v>-0.3791522270323916</v>
      </c>
    </row>
    <row r="2549" spans="1:4">
      <c r="A2549">
        <v>-9.477966308125</v>
      </c>
      <c r="B2549">
        <v>-0.004079052338241223</v>
      </c>
      <c r="C2549">
        <v>-0.2993422180883829</v>
      </c>
      <c r="D2549">
        <v>-0.3724681353262056</v>
      </c>
    </row>
    <row r="2550" spans="1:4">
      <c r="A2550">
        <v>-9.4777221675</v>
      </c>
      <c r="B2550">
        <v>0.005444842287058728</v>
      </c>
      <c r="C2550">
        <v>-0.2914533030965757</v>
      </c>
      <c r="D2550">
        <v>-0.3656629274256146</v>
      </c>
    </row>
    <row r="2551" spans="1:4">
      <c r="A2551">
        <v>-9.477478026875</v>
      </c>
      <c r="B2551">
        <v>0.01496717406818675</v>
      </c>
      <c r="C2551">
        <v>-0.2834695386634399</v>
      </c>
      <c r="D2551">
        <v>-0.3587388120828766</v>
      </c>
    </row>
    <row r="2552" spans="1:4">
      <c r="A2552">
        <v>-9.47723388625</v>
      </c>
      <c r="B2552">
        <v>0.02448484753347059</v>
      </c>
      <c r="C2552">
        <v>-0.2753935157001508</v>
      </c>
      <c r="D2552">
        <v>-0.3516980293551266</v>
      </c>
    </row>
    <row r="2553" spans="1:4">
      <c r="A2553">
        <v>-9.476989745625</v>
      </c>
      <c r="B2553">
        <v>0.03399476883407734</v>
      </c>
      <c r="C2553">
        <v>-0.2672278526818853</v>
      </c>
      <c r="D2553">
        <v>-0.3445428640915256</v>
      </c>
    </row>
    <row r="2554" spans="1:4">
      <c r="A2554">
        <v>-9.476745605</v>
      </c>
      <c r="B2554">
        <v>0.04349384614667846</v>
      </c>
      <c r="C2554">
        <v>-0.2589751994492094</v>
      </c>
      <c r="D2554">
        <v>-0.3372756343283774</v>
      </c>
    </row>
    <row r="2555" spans="1:4">
      <c r="A2555">
        <v>-9.476501464375</v>
      </c>
      <c r="B2555">
        <v>0.05297899112278262</v>
      </c>
      <c r="C2555">
        <v>-0.2506382342521002</v>
      </c>
      <c r="D2555">
        <v>-0.3298986970174462</v>
      </c>
    </row>
    <row r="2556" spans="1:4">
      <c r="A2556">
        <v>-9.47625732375</v>
      </c>
      <c r="B2556">
        <v>0.06244712009681044</v>
      </c>
      <c r="C2556">
        <v>-0.2422196607694194</v>
      </c>
      <c r="D2556">
        <v>-0.3224144426629665</v>
      </c>
    </row>
    <row r="2557" spans="1:4">
      <c r="A2557">
        <v>-9.476013183125</v>
      </c>
      <c r="B2557">
        <v>0.07189515391102531</v>
      </c>
      <c r="C2557">
        <v>-0.2337222111339983</v>
      </c>
      <c r="D2557">
        <v>-0.3148252990157418</v>
      </c>
    </row>
    <row r="2558" spans="1:4">
      <c r="A2558">
        <v>-9.4757690425</v>
      </c>
      <c r="B2558">
        <v>0.081320020462591</v>
      </c>
      <c r="C2558">
        <v>-0.2251486427574281</v>
      </c>
      <c r="D2558">
        <v>-0.3071337254800647</v>
      </c>
    </row>
    <row r="2559" spans="1:4">
      <c r="A2559">
        <v>-9.475524901875</v>
      </c>
      <c r="B2559">
        <v>0.09071865513921078</v>
      </c>
      <c r="C2559">
        <v>-0.2165017388899267</v>
      </c>
      <c r="D2559">
        <v>-0.2993422180883829</v>
      </c>
    </row>
    <row r="2560" spans="1:4">
      <c r="A2560">
        <v>-9.47528076125</v>
      </c>
      <c r="B2560">
        <v>0.1000880007222323</v>
      </c>
      <c r="C2560">
        <v>-0.2077843054730145</v>
      </c>
      <c r="D2560">
        <v>-0.2914533030965757</v>
      </c>
    </row>
    <row r="2561" spans="1:4">
      <c r="A2561">
        <v>-9.475036620625</v>
      </c>
      <c r="B2561">
        <v>0.1094250106711274</v>
      </c>
      <c r="C2561">
        <v>-0.1989991714120573</v>
      </c>
      <c r="D2561">
        <v>-0.2834695386634399</v>
      </c>
    </row>
    <row r="2562" spans="1:4">
      <c r="A2562">
        <v>-9.47479248</v>
      </c>
      <c r="B2562">
        <v>0.1187266471204336</v>
      </c>
      <c r="C2562">
        <v>-0.1901491890113449</v>
      </c>
      <c r="D2562">
        <v>-0.2753935157001508</v>
      </c>
    </row>
    <row r="2563" spans="1:4">
      <c r="A2563">
        <v>-9.474548339375</v>
      </c>
      <c r="B2563">
        <v>0.1279898849630392</v>
      </c>
      <c r="C2563">
        <v>-0.1812372310438605</v>
      </c>
      <c r="D2563">
        <v>-0.2672278526818853</v>
      </c>
    </row>
    <row r="2564" spans="1:4">
      <c r="A2564">
        <v>-9.47430419875</v>
      </c>
      <c r="B2564">
        <v>0.1372117111704148</v>
      </c>
      <c r="C2564">
        <v>-0.1722661908273282</v>
      </c>
      <c r="D2564">
        <v>-0.2589751994492094</v>
      </c>
    </row>
    <row r="2565" spans="1:4">
      <c r="A2565">
        <v>-9.474060058125</v>
      </c>
      <c r="B2565">
        <v>0.1463891251689975</v>
      </c>
      <c r="C2565">
        <v>-0.163238980519106</v>
      </c>
      <c r="D2565">
        <v>-0.2506382342521002</v>
      </c>
    </row>
    <row r="2566" spans="1:4">
      <c r="A2566">
        <v>-9.4738159175</v>
      </c>
      <c r="B2566">
        <v>0.1555191414658749</v>
      </c>
      <c r="C2566">
        <v>-0.1541585321190728</v>
      </c>
      <c r="D2566">
        <v>-0.2422196607694194</v>
      </c>
    </row>
    <row r="2567" spans="1:4">
      <c r="A2567">
        <v>-9.473571776875</v>
      </c>
      <c r="B2567">
        <v>0.1645987896100708</v>
      </c>
      <c r="C2567">
        <v>-0.1450277931813534</v>
      </c>
      <c r="D2567">
        <v>-0.2337222111339983</v>
      </c>
    </row>
    <row r="2568" spans="1:4">
      <c r="A2568">
        <v>-9.47332763625</v>
      </c>
      <c r="B2568">
        <v>0.1736251153147551</v>
      </c>
      <c r="C2568">
        <v>-0.135849728291509</v>
      </c>
      <c r="D2568">
        <v>-0.2251486427574281</v>
      </c>
    </row>
    <row r="2569" spans="1:4">
      <c r="A2569">
        <v>-9.473083495625</v>
      </c>
      <c r="B2569">
        <v>0.1825951811613027</v>
      </c>
      <c r="C2569">
        <v>-0.1266273193569581</v>
      </c>
      <c r="D2569">
        <v>-0.2165017388899267</v>
      </c>
    </row>
    <row r="2570" spans="1:4">
      <c r="A2570">
        <v>-9.472839355</v>
      </c>
      <c r="B2570">
        <v>0.1915060678448624</v>
      </c>
      <c r="C2570">
        <v>-0.1173635608543627</v>
      </c>
      <c r="D2570">
        <v>-0.2077843054730145</v>
      </c>
    </row>
    <row r="2571" spans="1:4">
      <c r="A2571">
        <v>-9.472595214375</v>
      </c>
      <c r="B2571">
        <v>0.2003548759572041</v>
      </c>
      <c r="C2571">
        <v>-0.1080614609876741</v>
      </c>
      <c r="D2571">
        <v>-0.1989991714120573</v>
      </c>
    </row>
    <row r="2572" spans="1:4">
      <c r="A2572">
        <v>-9.47235107375</v>
      </c>
      <c r="B2572">
        <v>0.2091387256098472</v>
      </c>
      <c r="C2572">
        <v>-0.09872404219195209</v>
      </c>
      <c r="D2572">
        <v>-0.1901491890113449</v>
      </c>
    </row>
    <row r="2573" spans="1:4">
      <c r="A2573">
        <v>-9.472106933125</v>
      </c>
      <c r="B2573">
        <v>0.2178547571524976</v>
      </c>
      <c r="C2573">
        <v>-0.08935433657429098</v>
      </c>
      <c r="D2573">
        <v>-0.1812372310438605</v>
      </c>
    </row>
    <row r="2574" spans="1:4">
      <c r="A2574">
        <v>-9.4718627925</v>
      </c>
      <c r="B2574">
        <v>0.2265001339139438</v>
      </c>
      <c r="C2574">
        <v>-0.07995538856885877</v>
      </c>
      <c r="D2574">
        <v>-0.1722661908273282</v>
      </c>
    </row>
    <row r="2575" spans="1:4">
      <c r="A2575">
        <v>-9.471618651875</v>
      </c>
      <c r="B2575">
        <v>0.2350720414702551</v>
      </c>
      <c r="C2575">
        <v>-0.07053025116481343</v>
      </c>
      <c r="D2575">
        <v>-0.163238980519106</v>
      </c>
    </row>
    <row r="2576" spans="1:4">
      <c r="A2576">
        <v>-9.47137451125</v>
      </c>
      <c r="B2576">
        <v>0.2435676888249318</v>
      </c>
      <c r="C2576">
        <v>-0.06108198680820704</v>
      </c>
      <c r="D2576">
        <v>-0.1541585321190728</v>
      </c>
    </row>
    <row r="2577" spans="1:4">
      <c r="A2577">
        <v>-9.471130370625</v>
      </c>
      <c r="B2577">
        <v>0.2519843115338548</v>
      </c>
      <c r="C2577">
        <v>-0.05161366499339851</v>
      </c>
      <c r="D2577">
        <v>-0.1450277931813534</v>
      </c>
    </row>
    <row r="2578" spans="1:4">
      <c r="A2578">
        <v>-9.47088623</v>
      </c>
      <c r="B2578">
        <v>0.2603191669877736</v>
      </c>
      <c r="C2578">
        <v>-0.04212836235816415</v>
      </c>
      <c r="D2578">
        <v>-0.135849728291509</v>
      </c>
    </row>
    <row r="2579" spans="1:4">
      <c r="A2579">
        <v>-9.470642089375</v>
      </c>
      <c r="B2579">
        <v>0.2685695415594637</v>
      </c>
      <c r="C2579">
        <v>-0.03262916111660396</v>
      </c>
      <c r="D2579">
        <v>-0.1266273193569581</v>
      </c>
    </row>
    <row r="2580" spans="1:4">
      <c r="A2580">
        <v>-9.47039794875</v>
      </c>
      <c r="B2580">
        <v>0.2767327506393799</v>
      </c>
      <c r="C2580">
        <v>-0.02311914813881798</v>
      </c>
      <c r="D2580">
        <v>-0.1173635608543627</v>
      </c>
    </row>
    <row r="2581" spans="1:4">
      <c r="A2581">
        <v>-9.470153808125</v>
      </c>
      <c r="B2581">
        <v>0.2848061336714955</v>
      </c>
      <c r="C2581">
        <v>-0.01360141416786299</v>
      </c>
      <c r="D2581">
        <v>-0.1080614609876741</v>
      </c>
    </row>
    <row r="2582" spans="1:4">
      <c r="A2582">
        <v>-9.4699096675</v>
      </c>
      <c r="B2582">
        <v>0.2927870620579793</v>
      </c>
      <c r="C2582">
        <v>-0.004079052338241223</v>
      </c>
      <c r="D2582">
        <v>-0.09872404219195209</v>
      </c>
    </row>
    <row r="2583" spans="1:4">
      <c r="A2583">
        <v>-9.469665526875</v>
      </c>
      <c r="B2583">
        <v>0.3006729353734664</v>
      </c>
      <c r="C2583">
        <v>0.005444842287058728</v>
      </c>
      <c r="D2583">
        <v>-0.08935433657429098</v>
      </c>
    </row>
    <row r="2584" spans="1:4">
      <c r="A2584">
        <v>-9.46942138625</v>
      </c>
      <c r="B2584">
        <v>0.3084611863506407</v>
      </c>
      <c r="C2584">
        <v>0.01496717406818675</v>
      </c>
      <c r="D2584">
        <v>-0.07995538856885877</v>
      </c>
    </row>
    <row r="2585" spans="1:4">
      <c r="A2585">
        <v>-9.469177245625</v>
      </c>
      <c r="B2585">
        <v>0.3161492764514243</v>
      </c>
      <c r="C2585">
        <v>0.02448484753347059</v>
      </c>
      <c r="D2585">
        <v>-0.07053025116481343</v>
      </c>
    </row>
    <row r="2586" spans="1:4">
      <c r="A2586">
        <v>-9.468933105</v>
      </c>
      <c r="B2586">
        <v>0.3237347022688323</v>
      </c>
      <c r="C2586">
        <v>0.03399476883407734</v>
      </c>
      <c r="D2586">
        <v>-0.06108198680820704</v>
      </c>
    </row>
    <row r="2587" spans="1:4">
      <c r="A2587">
        <v>-9.468688964375</v>
      </c>
      <c r="B2587">
        <v>0.3312149902175399</v>
      </c>
      <c r="C2587">
        <v>0.04349384614667846</v>
      </c>
      <c r="D2587">
        <v>-0.05161366499339851</v>
      </c>
    </row>
    <row r="2588" spans="1:4">
      <c r="A2588">
        <v>-9.46844482375</v>
      </c>
      <c r="B2588">
        <v>0.3385877048981617</v>
      </c>
      <c r="C2588">
        <v>0.05297899112278262</v>
      </c>
      <c r="D2588">
        <v>-0.04212836235816415</v>
      </c>
    </row>
    <row r="2589" spans="1:4">
      <c r="A2589">
        <v>-9.468200683125</v>
      </c>
      <c r="B2589">
        <v>0.3458504431006455</v>
      </c>
      <c r="C2589">
        <v>0.06244712009681044</v>
      </c>
      <c r="D2589">
        <v>-0.03262916111660396</v>
      </c>
    </row>
    <row r="2590" spans="1:4">
      <c r="A2590">
        <v>-9.4679565425</v>
      </c>
      <c r="B2590">
        <v>0.3530008379868594</v>
      </c>
      <c r="C2590">
        <v>0.07189515391102531</v>
      </c>
      <c r="D2590">
        <v>-0.02311914813881798</v>
      </c>
    </row>
    <row r="2591" spans="1:4">
      <c r="A2591">
        <v>-9.467712401875</v>
      </c>
      <c r="B2591">
        <v>0.3600365579485791</v>
      </c>
      <c r="C2591">
        <v>0.081320020462591</v>
      </c>
      <c r="D2591">
        <v>-0.01360141416786299</v>
      </c>
    </row>
    <row r="2592" spans="1:4">
      <c r="A2592">
        <v>-9.46746826125</v>
      </c>
      <c r="B2592">
        <v>0.366955310521548</v>
      </c>
      <c r="C2592">
        <v>0.09071865513921078</v>
      </c>
      <c r="D2592">
        <v>-0.004079052338241223</v>
      </c>
    </row>
    <row r="2593" spans="1:4">
      <c r="A2593">
        <v>-9.467224120625</v>
      </c>
      <c r="B2593">
        <v>0.3737548411391745</v>
      </c>
      <c r="C2593">
        <v>0.1000880007222323</v>
      </c>
      <c r="D2593">
        <v>0.005444842287058728</v>
      </c>
    </row>
    <row r="2594" spans="1:4">
      <c r="A2594">
        <v>-9.46697998</v>
      </c>
      <c r="B2594">
        <v>0.3804329311629425</v>
      </c>
      <c r="C2594">
        <v>0.1094250106711274</v>
      </c>
      <c r="D2594">
        <v>0.01496717406818675</v>
      </c>
    </row>
    <row r="2595" spans="1:4">
      <c r="A2595">
        <v>-9.466735839375</v>
      </c>
      <c r="B2595">
        <v>0.3869874029727199</v>
      </c>
      <c r="C2595">
        <v>0.1187266471204336</v>
      </c>
      <c r="D2595">
        <v>0.02448484753347059</v>
      </c>
    </row>
    <row r="2596" spans="1:4">
      <c r="A2596">
        <v>-9.46649169875</v>
      </c>
      <c r="B2596">
        <v>0.3934161203838678</v>
      </c>
      <c r="C2596">
        <v>0.1279898849630392</v>
      </c>
      <c r="D2596">
        <v>0.03399476883407734</v>
      </c>
    </row>
    <row r="2597" spans="1:4">
      <c r="A2597">
        <v>-9.466247558125</v>
      </c>
      <c r="B2597">
        <v>0.3997169874993072</v>
      </c>
      <c r="C2597">
        <v>0.1372117111704148</v>
      </c>
      <c r="D2597">
        <v>0.04349384614667846</v>
      </c>
    </row>
    <row r="2598" spans="1:4">
      <c r="A2598">
        <v>-9.4660034175</v>
      </c>
      <c r="B2598">
        <v>0.405887947730822</v>
      </c>
      <c r="C2598">
        <v>0.1463891251689975</v>
      </c>
      <c r="D2598">
        <v>0.05297899112278262</v>
      </c>
    </row>
    <row r="2599" spans="1:4">
      <c r="A2599">
        <v>-9.465759276875</v>
      </c>
      <c r="B2599">
        <v>0.4119269893831298</v>
      </c>
      <c r="C2599">
        <v>0.1555191414658749</v>
      </c>
      <c r="D2599">
        <v>0.06244712009681044</v>
      </c>
    </row>
    <row r="2600" spans="1:4">
      <c r="A2600">
        <v>-9.46551513625</v>
      </c>
      <c r="B2600">
        <v>0.417832140819527</v>
      </c>
      <c r="C2600">
        <v>0.1645987896100708</v>
      </c>
      <c r="D2600">
        <v>0.07189515391102531</v>
      </c>
    </row>
    <row r="2601" spans="1:4">
      <c r="A2601">
        <v>-9.465270995625</v>
      </c>
      <c r="B2601">
        <v>0.4236014747148552</v>
      </c>
      <c r="C2601">
        <v>0.1736251153147551</v>
      </c>
      <c r="D2601">
        <v>0.081320020462591</v>
      </c>
    </row>
    <row r="2602" spans="1:4">
      <c r="A2602">
        <v>-9.465026855</v>
      </c>
      <c r="B2602">
        <v>0.429233111687344</v>
      </c>
      <c r="C2602">
        <v>0.1825951811613027</v>
      </c>
      <c r="D2602">
        <v>0.09071865513921078</v>
      </c>
    </row>
    <row r="2603" spans="1:4">
      <c r="A2603">
        <v>-9.464782714375</v>
      </c>
      <c r="B2603">
        <v>0.4347252104459698</v>
      </c>
      <c r="C2603">
        <v>0.1915060678448624</v>
      </c>
      <c r="D2603">
        <v>0.1000880007222323</v>
      </c>
    </row>
    <row r="2604" spans="1:4">
      <c r="A2604">
        <v>-9.46453857375</v>
      </c>
      <c r="B2604">
        <v>0.4400759797826554</v>
      </c>
      <c r="C2604">
        <v>0.2003548759572041</v>
      </c>
      <c r="D2604">
        <v>0.1094250106711274</v>
      </c>
    </row>
    <row r="2605" spans="1:4">
      <c r="A2605">
        <v>-9.464294433125</v>
      </c>
      <c r="B2605">
        <v>0.445283673887149</v>
      </c>
      <c r="C2605">
        <v>0.2091387256098472</v>
      </c>
      <c r="D2605">
        <v>0.1187266471204336</v>
      </c>
    </row>
    <row r="2606" spans="1:4">
      <c r="A2606">
        <v>-9.4640502925</v>
      </c>
      <c r="B2606">
        <v>0.4503465906415298</v>
      </c>
      <c r="C2606">
        <v>0.2178547571524976</v>
      </c>
      <c r="D2606">
        <v>0.1279898849630392</v>
      </c>
    </row>
    <row r="2607" spans="1:4">
      <c r="A2607">
        <v>-9.463806151875</v>
      </c>
      <c r="B2607">
        <v>0.4552630774485899</v>
      </c>
      <c r="C2607">
        <v>0.2265001339139438</v>
      </c>
      <c r="D2607">
        <v>0.1372117111704148</v>
      </c>
    </row>
    <row r="2608" spans="1:4">
      <c r="A2608">
        <v>-9.46356201125</v>
      </c>
      <c r="B2608">
        <v>0.4600315275058039</v>
      </c>
      <c r="C2608">
        <v>0.2350720414702551</v>
      </c>
      <c r="D2608">
        <v>0.1463891251689975</v>
      </c>
    </row>
    <row r="2609" spans="1:4">
      <c r="A2609">
        <v>-9.463317870625</v>
      </c>
      <c r="B2609">
        <v>0.4646503852876643</v>
      </c>
      <c r="C2609">
        <v>0.2435676888249318</v>
      </c>
      <c r="D2609">
        <v>0.1555191414658749</v>
      </c>
    </row>
    <row r="2610" spans="1:4">
      <c r="A2610">
        <v>-9.46307373</v>
      </c>
      <c r="B2610">
        <v>0.4691181385868791</v>
      </c>
      <c r="C2610">
        <v>0.2519843115338548</v>
      </c>
      <c r="D2610">
        <v>0.1645987896100708</v>
      </c>
    </row>
    <row r="2611" spans="1:4">
      <c r="A2611">
        <v>-9.462829589375</v>
      </c>
      <c r="B2611">
        <v>0.4734333312269129</v>
      </c>
      <c r="C2611">
        <v>0.2603191669877736</v>
      </c>
      <c r="D2611">
        <v>0.1736251153147551</v>
      </c>
    </row>
    <row r="2612" spans="1:4">
      <c r="A2612">
        <v>-9.46258544875</v>
      </c>
      <c r="B2612">
        <v>0.4775945500110888</v>
      </c>
      <c r="C2612">
        <v>0.2685695415594637</v>
      </c>
      <c r="D2612">
        <v>0.1825951811613027</v>
      </c>
    </row>
    <row r="2613" spans="1:4">
      <c r="A2613">
        <v>-9.462341308125</v>
      </c>
      <c r="B2613">
        <v>0.4816004354013881</v>
      </c>
      <c r="C2613">
        <v>0.2767327506393799</v>
      </c>
      <c r="D2613">
        <v>0.1915060678448624</v>
      </c>
    </row>
    <row r="2614" spans="1:4">
      <c r="A2614">
        <v>-9.4620971675</v>
      </c>
      <c r="B2614">
        <v>0.4854496762472893</v>
      </c>
      <c r="C2614">
        <v>0.2848061336714955</v>
      </c>
      <c r="D2614">
        <v>0.2003548759572041</v>
      </c>
    </row>
    <row r="2615" spans="1:4">
      <c r="A2615">
        <v>-9.461853026875</v>
      </c>
      <c r="B2615">
        <v>0.4891410143457621</v>
      </c>
      <c r="C2615">
        <v>0.2927870620579793</v>
      </c>
      <c r="D2615">
        <v>0.2091387256098472</v>
      </c>
    </row>
    <row r="2616" spans="1:4">
      <c r="A2616">
        <v>-9.46160888625</v>
      </c>
      <c r="B2616">
        <v>0.4926732434981061</v>
      </c>
      <c r="C2616">
        <v>0.3006729353734664</v>
      </c>
      <c r="D2616">
        <v>0.2178547571524976</v>
      </c>
    </row>
    <row r="2617" spans="1:4">
      <c r="A2617">
        <v>-9.461364745625</v>
      </c>
      <c r="B2617">
        <v>0.4960452063661269</v>
      </c>
      <c r="C2617">
        <v>0.3084611863506407</v>
      </c>
      <c r="D2617">
        <v>0.2265001339139438</v>
      </c>
    </row>
    <row r="2618" spans="1:4">
      <c r="A2618">
        <v>-9.461120605</v>
      </c>
      <c r="B2618">
        <v>0.4992557964399998</v>
      </c>
      <c r="C2618">
        <v>0.3161492764514243</v>
      </c>
      <c r="D2618">
        <v>0.2350720414702551</v>
      </c>
    </row>
    <row r="2619" spans="1:4">
      <c r="A2619">
        <v>-9.460876464375</v>
      </c>
      <c r="B2619">
        <v>0.5023039659541708</v>
      </c>
      <c r="C2619">
        <v>0.3237347022688323</v>
      </c>
      <c r="D2619">
        <v>0.2435676888249318</v>
      </c>
    </row>
    <row r="2620" spans="1:4">
      <c r="A2620">
        <v>-9.46063232375</v>
      </c>
      <c r="B2620">
        <v>0.5051887151123339</v>
      </c>
      <c r="C2620">
        <v>0.3312149902175399</v>
      </c>
      <c r="D2620">
        <v>0.2519843115338548</v>
      </c>
    </row>
    <row r="2621" spans="1:4">
      <c r="A2621">
        <v>-9.460388183125</v>
      </c>
      <c r="B2621">
        <v>0.507909096741632</v>
      </c>
      <c r="C2621">
        <v>0.3385877048981617</v>
      </c>
      <c r="D2621">
        <v>0.2603191669877736</v>
      </c>
    </row>
    <row r="2622" spans="1:4">
      <c r="A2622">
        <v>-9.4601440425</v>
      </c>
      <c r="B2622">
        <v>0.5104642202201509</v>
      </c>
      <c r="C2622">
        <v>0.3458504431006455</v>
      </c>
      <c r="D2622">
        <v>0.2685695415594637</v>
      </c>
    </row>
    <row r="2623" spans="1:4">
      <c r="A2623">
        <v>-9.459899901875</v>
      </c>
      <c r="B2623">
        <v>0.5128532481314531</v>
      </c>
      <c r="C2623">
        <v>0.3530008379868594</v>
      </c>
      <c r="D2623">
        <v>0.2767327506393799</v>
      </c>
    </row>
    <row r="2624" spans="1:4">
      <c r="A2624">
        <v>-9.45965576125</v>
      </c>
      <c r="B2624">
        <v>0.5150753941011105</v>
      </c>
      <c r="C2624">
        <v>0.3600365579485791</v>
      </c>
      <c r="D2624">
        <v>0.2848061336714955</v>
      </c>
    </row>
    <row r="2625" spans="1:4">
      <c r="A2625">
        <v>-9.459411620625</v>
      </c>
      <c r="B2625">
        <v>0.5171299276931057</v>
      </c>
      <c r="C2625">
        <v>0.366955310521548</v>
      </c>
      <c r="D2625">
        <v>0.2927870620579793</v>
      </c>
    </row>
    <row r="2626" spans="1:4">
      <c r="A2626">
        <v>-9.45916748</v>
      </c>
      <c r="B2626">
        <v>0.5190161756818539</v>
      </c>
      <c r="C2626">
        <v>0.3737548411391745</v>
      </c>
      <c r="D2626">
        <v>0.3006729353734664</v>
      </c>
    </row>
    <row r="2627" spans="1:4">
      <c r="A2627">
        <v>-9.458923339375</v>
      </c>
      <c r="B2627">
        <v>0.5207335150691828</v>
      </c>
      <c r="C2627">
        <v>0.3804329311629425</v>
      </c>
      <c r="D2627">
        <v>0.3084611863506407</v>
      </c>
    </row>
    <row r="2628" spans="1:4">
      <c r="A2628">
        <v>-9.45867919875</v>
      </c>
      <c r="B2628">
        <v>0.5222813819977119</v>
      </c>
      <c r="C2628">
        <v>0.3869874029727199</v>
      </c>
      <c r="D2628">
        <v>0.3161492764514243</v>
      </c>
    </row>
    <row r="2629" spans="1:4">
      <c r="A2629">
        <v>-9.458435058125</v>
      </c>
      <c r="B2629">
        <v>0.5236592620681395</v>
      </c>
      <c r="C2629">
        <v>0.3934161203838678</v>
      </c>
      <c r="D2629">
        <v>0.3237347022688323</v>
      </c>
    </row>
    <row r="2630" spans="1:4">
      <c r="A2630">
        <v>-9.4581909175</v>
      </c>
      <c r="B2630">
        <v>0.5248667050842319</v>
      </c>
      <c r="C2630">
        <v>0.3997169874993072</v>
      </c>
      <c r="D2630">
        <v>0.3312149902175399</v>
      </c>
    </row>
    <row r="2631" spans="1:4">
      <c r="A2631">
        <v>-9.457946776875</v>
      </c>
      <c r="B2631">
        <v>0.5259033061795791</v>
      </c>
      <c r="C2631">
        <v>0.405887947730822</v>
      </c>
      <c r="D2631">
        <v>0.3385877048981617</v>
      </c>
    </row>
    <row r="2632" spans="1:4">
      <c r="A2632">
        <v>-9.45770263625</v>
      </c>
      <c r="B2632">
        <v>0.5267687238551534</v>
      </c>
      <c r="C2632">
        <v>0.4119269893831298</v>
      </c>
      <c r="D2632">
        <v>0.3458504431006455</v>
      </c>
    </row>
    <row r="2633" spans="1:4">
      <c r="A2633">
        <v>-9.457458495625</v>
      </c>
      <c r="B2633">
        <v>0.5274626675303548</v>
      </c>
      <c r="C2633">
        <v>0.417832140819527</v>
      </c>
      <c r="D2633">
        <v>0.3530008379868594</v>
      </c>
    </row>
    <row r="2634" spans="1:4">
      <c r="A2634">
        <v>-9.457214355</v>
      </c>
      <c r="B2634">
        <v>0.527984907116125</v>
      </c>
      <c r="C2634">
        <v>0.4236014747148552</v>
      </c>
      <c r="D2634">
        <v>0.3600365579485791</v>
      </c>
    </row>
    <row r="2635" spans="1:4">
      <c r="A2635">
        <v>-9.456970214375</v>
      </c>
      <c r="B2635">
        <v>0.5283352611597789</v>
      </c>
      <c r="C2635">
        <v>0.429233111687344</v>
      </c>
      <c r="D2635">
        <v>0.366955310521548</v>
      </c>
    </row>
    <row r="2636" spans="1:4">
      <c r="A2636">
        <v>-9.45672607375</v>
      </c>
      <c r="B2636">
        <v>0.5285136126270432</v>
      </c>
      <c r="C2636">
        <v>0.4347252104459698</v>
      </c>
      <c r="D2636">
        <v>0.3737548411391745</v>
      </c>
    </row>
    <row r="2637" spans="1:4">
      <c r="A2637">
        <v>-9.456481933125</v>
      </c>
      <c r="B2637">
        <v>0.528519895091191</v>
      </c>
      <c r="C2637">
        <v>0.4400759797826554</v>
      </c>
      <c r="D2637">
        <v>0.3804329311629425</v>
      </c>
    </row>
    <row r="2638" spans="1:4">
      <c r="A2638">
        <v>-9.4562377925</v>
      </c>
      <c r="B2638">
        <v>0.5283540987485482</v>
      </c>
      <c r="C2638">
        <v>0.445283673887149</v>
      </c>
      <c r="D2638">
        <v>0.3869874029727199</v>
      </c>
    </row>
    <row r="2639" spans="1:4">
      <c r="A2639">
        <v>-9.455993651875</v>
      </c>
      <c r="B2639">
        <v>0.5280162711193106</v>
      </c>
      <c r="C2639">
        <v>0.4503465906415298</v>
      </c>
      <c r="D2639">
        <v>0.3934161203838678</v>
      </c>
    </row>
    <row r="2640" spans="1:4">
      <c r="A2640">
        <v>-9.45574951125</v>
      </c>
      <c r="B2640">
        <v>0.5275065155971864</v>
      </c>
      <c r="C2640">
        <v>0.4552630774485899</v>
      </c>
      <c r="D2640">
        <v>0.3997169874993072</v>
      </c>
    </row>
    <row r="2641" spans="1:4">
      <c r="A2641">
        <v>-9.455505370625</v>
      </c>
      <c r="B2641">
        <v>0.5268249912559924</v>
      </c>
      <c r="C2641">
        <v>0.4600315275058039</v>
      </c>
      <c r="D2641">
        <v>0.405887947730822</v>
      </c>
    </row>
    <row r="2642" spans="1:4">
      <c r="A2642">
        <v>-9.45526123</v>
      </c>
      <c r="B2642">
        <v>0.525971912575019</v>
      </c>
      <c r="C2642">
        <v>0.4646503852876643</v>
      </c>
      <c r="D2642">
        <v>0.4119269893831298</v>
      </c>
    </row>
    <row r="2643" spans="1:4">
      <c r="A2643">
        <v>-9.455017089375</v>
      </c>
      <c r="B2643">
        <v>0.5249475508271541</v>
      </c>
      <c r="C2643">
        <v>0.4691181385868791</v>
      </c>
      <c r="D2643">
        <v>0.417832140819527</v>
      </c>
    </row>
    <row r="2644" spans="1:4">
      <c r="A2644">
        <v>-9.45477294875</v>
      </c>
      <c r="B2644">
        <v>0.5237522312627853</v>
      </c>
      <c r="C2644">
        <v>0.4734333312269129</v>
      </c>
      <c r="D2644">
        <v>0.4236014747148552</v>
      </c>
    </row>
    <row r="2645" spans="1:4">
      <c r="A2645">
        <v>-9.454528808125</v>
      </c>
      <c r="B2645">
        <v>0.522386338440052</v>
      </c>
      <c r="C2645">
        <v>0.4775945500110888</v>
      </c>
      <c r="D2645">
        <v>0.429233111687344</v>
      </c>
    </row>
    <row r="2646" spans="1:4">
      <c r="A2646">
        <v>-9.4542846675</v>
      </c>
      <c r="B2646">
        <v>0.5208503062896802</v>
      </c>
      <c r="C2646">
        <v>0.4816004354013881</v>
      </c>
      <c r="D2646">
        <v>0.4347252104459698</v>
      </c>
    </row>
    <row r="2647" spans="1:4">
      <c r="A2647">
        <v>-9.454040526875</v>
      </c>
      <c r="B2647">
        <v>0.5191446310921591</v>
      </c>
      <c r="C2647">
        <v>0.4854496762472893</v>
      </c>
      <c r="D2647">
        <v>0.4400759797826554</v>
      </c>
    </row>
    <row r="2648" spans="1:4">
      <c r="A2648">
        <v>-9.45379638625</v>
      </c>
      <c r="B2648">
        <v>0.517269863872148</v>
      </c>
      <c r="C2648">
        <v>0.4891410143457621</v>
      </c>
      <c r="D2648">
        <v>0.445283673887149</v>
      </c>
    </row>
    <row r="2649" spans="1:4">
      <c r="A2649">
        <v>-9.453552245625</v>
      </c>
      <c r="B2649">
        <v>0.5152266013945266</v>
      </c>
      <c r="C2649">
        <v>0.4926732434981061</v>
      </c>
      <c r="D2649">
        <v>0.4503465906415298</v>
      </c>
    </row>
    <row r="2650" spans="1:4">
      <c r="A2650">
        <v>-9.453308105</v>
      </c>
      <c r="B2650">
        <v>0.5130155091714931</v>
      </c>
      <c r="C2650">
        <v>0.4960452063661269</v>
      </c>
      <c r="D2650">
        <v>0.4552630774485899</v>
      </c>
    </row>
    <row r="2651" spans="1:4">
      <c r="A2651">
        <v>-9.453063964375</v>
      </c>
      <c r="B2651">
        <v>0.5106372960654998</v>
      </c>
      <c r="C2651">
        <v>0.4992557964399998</v>
      </c>
      <c r="D2651">
        <v>0.4600315275058039</v>
      </c>
    </row>
    <row r="2652" spans="1:4">
      <c r="A2652">
        <v>-9.45281982375</v>
      </c>
      <c r="B2652">
        <v>0.5080927302077938</v>
      </c>
      <c r="C2652">
        <v>0.5023039659541708</v>
      </c>
      <c r="D2652">
        <v>0.4646503852876643</v>
      </c>
    </row>
    <row r="2653" spans="1:4">
      <c r="A2653">
        <v>-9.452575683125</v>
      </c>
      <c r="B2653">
        <v>0.5053826366629497</v>
      </c>
      <c r="C2653">
        <v>0.5051887151123339</v>
      </c>
      <c r="D2653">
        <v>0.4691181385868791</v>
      </c>
    </row>
    <row r="2654" spans="1:4">
      <c r="A2654">
        <v>-9.4523315425</v>
      </c>
      <c r="B2654">
        <v>0.5025078863158065</v>
      </c>
      <c r="C2654">
        <v>0.507909096741632</v>
      </c>
      <c r="D2654">
        <v>0.4734333312269129</v>
      </c>
    </row>
    <row r="2655" spans="1:4">
      <c r="A2655">
        <v>-9.452087401875</v>
      </c>
      <c r="B2655">
        <v>0.499469412904848</v>
      </c>
      <c r="C2655">
        <v>0.5104642202201509</v>
      </c>
      <c r="D2655">
        <v>0.4775945500110888</v>
      </c>
    </row>
    <row r="2656" spans="1:4">
      <c r="A2656">
        <v>-9.45184326125</v>
      </c>
      <c r="B2656">
        <v>0.4962681980726903</v>
      </c>
      <c r="C2656">
        <v>0.5128532481314531</v>
      </c>
      <c r="D2656">
        <v>0.4816004354013881</v>
      </c>
    </row>
    <row r="2657" spans="1:4">
      <c r="A2657">
        <v>-9.451599120625</v>
      </c>
      <c r="B2657">
        <v>0.492905279492093</v>
      </c>
      <c r="C2657">
        <v>0.5150753941011105</v>
      </c>
      <c r="D2657">
        <v>0.4854496762472893</v>
      </c>
    </row>
    <row r="2658" spans="1:4">
      <c r="A2658">
        <v>-9.45135498</v>
      </c>
      <c r="B2658">
        <v>0.4893817417868709</v>
      </c>
      <c r="C2658">
        <v>0.5171299276931057</v>
      </c>
      <c r="D2658">
        <v>0.4891410143457621</v>
      </c>
    </row>
    <row r="2659" spans="1:4">
      <c r="A2659">
        <v>-9.451110839375</v>
      </c>
      <c r="B2659">
        <v>0.4856987285728883</v>
      </c>
      <c r="C2659">
        <v>0.5190161756818539</v>
      </c>
      <c r="D2659">
        <v>0.4926732434981061</v>
      </c>
    </row>
    <row r="2660" spans="1:4">
      <c r="A2660">
        <v>-9.45086669875</v>
      </c>
      <c r="B2660">
        <v>0.4818574334404421</v>
      </c>
      <c r="C2660">
        <v>0.5207335150691828</v>
      </c>
      <c r="D2660">
        <v>0.4960452063661269</v>
      </c>
    </row>
    <row r="2661" spans="1:4">
      <c r="A2661">
        <v>-9.450622558125</v>
      </c>
      <c r="B2661">
        <v>0.4778591004927526</v>
      </c>
      <c r="C2661">
        <v>0.5222813819977119</v>
      </c>
      <c r="D2661">
        <v>0.4992557964399998</v>
      </c>
    </row>
    <row r="2662" spans="1:4">
      <c r="A2662">
        <v>-9.4503784175</v>
      </c>
      <c r="B2662">
        <v>0.4737050272757577</v>
      </c>
      <c r="C2662">
        <v>0.5236592620681395</v>
      </c>
      <c r="D2662">
        <v>0.5023039659541708</v>
      </c>
    </row>
    <row r="2663" spans="1:4">
      <c r="A2663">
        <v>-9.450134276875</v>
      </c>
      <c r="B2663">
        <v>0.4693965563434315</v>
      </c>
      <c r="C2663">
        <v>0.5248667050842319</v>
      </c>
      <c r="D2663">
        <v>0.5051887151123339</v>
      </c>
    </row>
    <row r="2664" spans="1:4">
      <c r="A2664">
        <v>-9.44989013625</v>
      </c>
      <c r="B2664">
        <v>0.4649350898924655</v>
      </c>
      <c r="C2664">
        <v>0.5259033061795791</v>
      </c>
      <c r="D2664">
        <v>0.507909096741632</v>
      </c>
    </row>
    <row r="2665" spans="1:4">
      <c r="A2665">
        <v>-9.449645995625</v>
      </c>
      <c r="B2665">
        <v>0.4603220718903557</v>
      </c>
      <c r="C2665">
        <v>0.5267687238551534</v>
      </c>
      <c r="D2665">
        <v>0.5104642202201509</v>
      </c>
    </row>
    <row r="2666" spans="1:4">
      <c r="A2666">
        <v>-9.449401855</v>
      </c>
      <c r="B2666">
        <v>0.4555590002772594</v>
      </c>
      <c r="C2666">
        <v>0.5274626675303548</v>
      </c>
      <c r="D2666">
        <v>0.5128532481314531</v>
      </c>
    </row>
    <row r="2667" spans="1:4">
      <c r="A2667">
        <v>-9.449157714375</v>
      </c>
      <c r="B2667">
        <v>0.4506474199642512</v>
      </c>
      <c r="C2667">
        <v>0.527984907116125</v>
      </c>
      <c r="D2667">
        <v>0.5150753941011105</v>
      </c>
    </row>
    <row r="2668" spans="1:4">
      <c r="A2668">
        <v>-9.44891357375</v>
      </c>
      <c r="B2668">
        <v>0.4455889246805723</v>
      </c>
      <c r="C2668">
        <v>0.5283352611597789</v>
      </c>
      <c r="D2668">
        <v>0.5171299276931057</v>
      </c>
    </row>
    <row r="2669" spans="1:4">
      <c r="A2669">
        <v>-9.448669433125</v>
      </c>
      <c r="B2669">
        <v>0.4403851578090254</v>
      </c>
      <c r="C2669">
        <v>0.5285136126270432</v>
      </c>
      <c r="D2669">
        <v>0.5190161756818539</v>
      </c>
    </row>
    <row r="2670" spans="1:4">
      <c r="A2670">
        <v>-9.4484252925</v>
      </c>
      <c r="B2670">
        <v>0.4350378059746902</v>
      </c>
      <c r="C2670">
        <v>0.528519895091191</v>
      </c>
      <c r="D2670">
        <v>0.5207335150691828</v>
      </c>
    </row>
    <row r="2671" spans="1:4">
      <c r="A2671">
        <v>-9.448181151875</v>
      </c>
      <c r="B2671">
        <v>0.4295486083890929</v>
      </c>
      <c r="C2671">
        <v>0.5283540987485482</v>
      </c>
      <c r="D2671">
        <v>0.5222813819977119</v>
      </c>
    </row>
    <row r="2672" spans="1:4">
      <c r="A2672">
        <v>-9.44793701125</v>
      </c>
      <c r="B2672">
        <v>0.4239193456938103</v>
      </c>
      <c r="C2672">
        <v>0.5280162711193106</v>
      </c>
      <c r="D2672">
        <v>0.5236592620681395</v>
      </c>
    </row>
    <row r="2673" spans="1:4">
      <c r="A2673">
        <v>-9.447692870625</v>
      </c>
      <c r="B2673">
        <v>0.4181518489020289</v>
      </c>
      <c r="C2673">
        <v>0.5275065155971864</v>
      </c>
      <c r="D2673">
        <v>0.5248667050842319</v>
      </c>
    </row>
    <row r="2674" spans="1:4">
      <c r="A2674">
        <v>-9.44744873</v>
      </c>
      <c r="B2674">
        <v>0.4122479870684169</v>
      </c>
      <c r="C2674">
        <v>0.5268249912559924</v>
      </c>
      <c r="D2674">
        <v>0.5259033061795791</v>
      </c>
    </row>
    <row r="2675" spans="1:4">
      <c r="A2675">
        <v>-9.447204589375</v>
      </c>
      <c r="B2675">
        <v>0.4062096815785319</v>
      </c>
      <c r="C2675">
        <v>0.525971912575019</v>
      </c>
      <c r="D2675">
        <v>0.5267687238551534</v>
      </c>
    </row>
    <row r="2676" spans="1:4">
      <c r="A2676">
        <v>-9.44696044875</v>
      </c>
      <c r="B2676">
        <v>0.4000388937996576</v>
      </c>
      <c r="C2676">
        <v>0.5249475508271541</v>
      </c>
      <c r="D2676">
        <v>0.5274626675303548</v>
      </c>
    </row>
    <row r="2677" spans="1:4">
      <c r="A2677">
        <v>-9.446716308125</v>
      </c>
      <c r="B2677">
        <v>0.3937376277729885</v>
      </c>
      <c r="C2677">
        <v>0.5237522312627853</v>
      </c>
      <c r="D2677">
        <v>0.527984907116125</v>
      </c>
    </row>
    <row r="2678" spans="1:4">
      <c r="A2678">
        <v>-9.4464721675</v>
      </c>
      <c r="B2678">
        <v>0.3873079331227264</v>
      </c>
      <c r="C2678">
        <v>0.522386338440052</v>
      </c>
      <c r="D2678">
        <v>0.5283352611597789</v>
      </c>
    </row>
    <row r="2679" spans="1:4">
      <c r="A2679">
        <v>-9.446228026875</v>
      </c>
      <c r="B2679">
        <v>0.3807518980943472</v>
      </c>
      <c r="C2679">
        <v>0.5208503062896802</v>
      </c>
      <c r="D2679">
        <v>0.5285136126270432</v>
      </c>
    </row>
    <row r="2680" spans="1:4">
      <c r="A2680">
        <v>-9.44598388625</v>
      </c>
      <c r="B2680">
        <v>0.3740716536422021</v>
      </c>
      <c r="C2680">
        <v>0.5191446310921591</v>
      </c>
      <c r="D2680">
        <v>0.528519895091191</v>
      </c>
    </row>
    <row r="2681" spans="1:4">
      <c r="A2681">
        <v>-9.445739745625</v>
      </c>
      <c r="B2681">
        <v>0.367269373101626</v>
      </c>
      <c r="C2681">
        <v>0.517269863872148</v>
      </c>
      <c r="D2681">
        <v>0.5283540987485482</v>
      </c>
    </row>
    <row r="2682" spans="1:4">
      <c r="A2682">
        <v>-9.445495605</v>
      </c>
      <c r="B2682">
        <v>0.3603472665765141</v>
      </c>
      <c r="C2682">
        <v>0.5152266013945266</v>
      </c>
      <c r="D2682">
        <v>0.5280162711193106</v>
      </c>
    </row>
    <row r="2683" spans="1:4">
      <c r="A2683">
        <v>-9.445251464375</v>
      </c>
      <c r="B2683">
        <v>0.3533075855699063</v>
      </c>
      <c r="C2683">
        <v>0.5130155091714931</v>
      </c>
      <c r="D2683">
        <v>0.5275065155971864</v>
      </c>
    </row>
    <row r="2684" spans="1:4">
      <c r="A2684">
        <v>-9.44500732375</v>
      </c>
      <c r="B2684">
        <v>0.3461526192757058</v>
      </c>
      <c r="C2684">
        <v>0.5106372960654998</v>
      </c>
      <c r="D2684">
        <v>0.5268249912559924</v>
      </c>
    </row>
    <row r="2685" spans="1:4">
      <c r="A2685">
        <v>-9.444763183125</v>
      </c>
      <c r="B2685">
        <v>0.3388846939189155</v>
      </c>
      <c r="C2685">
        <v>0.5080927302077938</v>
      </c>
      <c r="D2685">
        <v>0.525971912575019</v>
      </c>
    </row>
    <row r="2686" spans="1:4">
      <c r="A2686">
        <v>-9.4445190425</v>
      </c>
      <c r="B2686">
        <v>0.3315061749247159</v>
      </c>
      <c r="C2686">
        <v>0.5053826366629497</v>
      </c>
      <c r="D2686">
        <v>0.5249475508271541</v>
      </c>
    </row>
    <row r="2687" spans="1:4">
      <c r="A2687">
        <v>-9.444274901875</v>
      </c>
      <c r="B2687">
        <v>0.3240194608421594</v>
      </c>
      <c r="C2687">
        <v>0.5025078863158065</v>
      </c>
      <c r="D2687">
        <v>0.5237522312627853</v>
      </c>
    </row>
    <row r="2688" spans="1:4">
      <c r="A2688">
        <v>-9.44403076125</v>
      </c>
      <c r="B2688">
        <v>0.3164269876456739</v>
      </c>
      <c r="C2688">
        <v>0.499469412904848</v>
      </c>
      <c r="D2688">
        <v>0.522386338440052</v>
      </c>
    </row>
    <row r="2689" spans="1:4">
      <c r="A2689">
        <v>-9.443786620625</v>
      </c>
      <c r="B2689">
        <v>0.3087312258832017</v>
      </c>
      <c r="C2689">
        <v>0.4962681980726903</v>
      </c>
      <c r="D2689">
        <v>0.5208503062896802</v>
      </c>
    </row>
    <row r="2690" spans="1:4">
      <c r="A2690">
        <v>-9.44354248</v>
      </c>
      <c r="B2690">
        <v>0.3009346781067229</v>
      </c>
      <c r="C2690">
        <v>0.492905279492093</v>
      </c>
      <c r="D2690">
        <v>0.5191446310921591</v>
      </c>
    </row>
    <row r="2691" spans="1:4">
      <c r="A2691">
        <v>-9.443298339375</v>
      </c>
      <c r="B2691">
        <v>0.2930398825148481</v>
      </c>
      <c r="C2691">
        <v>0.4893817417868709</v>
      </c>
      <c r="D2691">
        <v>0.517269863872148</v>
      </c>
    </row>
    <row r="2692" spans="1:4">
      <c r="A2692">
        <v>-9.44305419875</v>
      </c>
      <c r="B2692">
        <v>0.2850494077489665</v>
      </c>
      <c r="C2692">
        <v>0.4856987285728883</v>
      </c>
      <c r="D2692">
        <v>0.5152266013945266</v>
      </c>
    </row>
    <row r="2693" spans="1:4">
      <c r="A2693">
        <v>-9.442810058125</v>
      </c>
      <c r="B2693">
        <v>0.2769658544663838</v>
      </c>
      <c r="C2693">
        <v>0.4818574334404421</v>
      </c>
      <c r="D2693">
        <v>0.5130155091714931</v>
      </c>
    </row>
    <row r="2694" spans="1:4">
      <c r="A2694">
        <v>-9.4425659175</v>
      </c>
      <c r="B2694">
        <v>0.2687918532880892</v>
      </c>
      <c r="C2694">
        <v>0.4778591004927526</v>
      </c>
      <c r="D2694">
        <v>0.5106372960654998</v>
      </c>
    </row>
    <row r="2695" spans="1:4">
      <c r="A2695">
        <v>-9.442321776875</v>
      </c>
      <c r="B2695">
        <v>0.2605300637319394</v>
      </c>
      <c r="C2695">
        <v>0.4737050272757577</v>
      </c>
      <c r="D2695">
        <v>0.5080927302077938</v>
      </c>
    </row>
    <row r="2696" spans="1:4">
      <c r="A2696">
        <v>-9.44207763625</v>
      </c>
      <c r="B2696">
        <v>0.2521831774961785</v>
      </c>
      <c r="C2696">
        <v>0.4693965563434315</v>
      </c>
      <c r="D2696">
        <v>0.5053826366629497</v>
      </c>
    </row>
    <row r="2697" spans="1:4">
      <c r="A2697">
        <v>-9.441833495625</v>
      </c>
      <c r="B2697">
        <v>0.2437539093193893</v>
      </c>
      <c r="C2697">
        <v>0.4649350898924655</v>
      </c>
      <c r="D2697">
        <v>0.5025078863158065</v>
      </c>
    </row>
    <row r="2698" spans="1:4">
      <c r="A2698">
        <v>-9.441589355</v>
      </c>
      <c r="B2698">
        <v>0.2352450050370073</v>
      </c>
      <c r="C2698">
        <v>0.4603220718903557</v>
      </c>
      <c r="D2698">
        <v>0.499469412904848</v>
      </c>
    </row>
    <row r="2699" spans="1:4">
      <c r="A2699">
        <v>-9.441345214375</v>
      </c>
      <c r="B2699">
        <v>0.2266592344628375</v>
      </c>
      <c r="C2699">
        <v>0.4555590002772594</v>
      </c>
      <c r="D2699">
        <v>0.4962681980726903</v>
      </c>
    </row>
    <row r="2700" spans="1:4">
      <c r="A2700">
        <v>-9.44110107375</v>
      </c>
      <c r="B2700">
        <v>0.2179993924815514</v>
      </c>
      <c r="C2700">
        <v>0.4506474199642512</v>
      </c>
      <c r="D2700">
        <v>0.492905279492093</v>
      </c>
    </row>
    <row r="2701" spans="1:4">
      <c r="A2701">
        <v>-9.440856933125</v>
      </c>
      <c r="B2701">
        <v>0.209268299994996</v>
      </c>
      <c r="C2701">
        <v>0.4455889246805723</v>
      </c>
      <c r="D2701">
        <v>0.4893817417868709</v>
      </c>
    </row>
    <row r="2702" spans="1:4">
      <c r="A2702">
        <v>-9.4406127925</v>
      </c>
      <c r="B2702">
        <v>0.2004687995081549</v>
      </c>
      <c r="C2702">
        <v>0.4403851578090254</v>
      </c>
      <c r="D2702">
        <v>0.4856987285728883</v>
      </c>
    </row>
    <row r="2703" spans="1:4">
      <c r="A2703">
        <v>-9.440368651875</v>
      </c>
      <c r="B2703">
        <v>0.1916037577943173</v>
      </c>
      <c r="C2703">
        <v>0.4350378059746902</v>
      </c>
      <c r="D2703">
        <v>0.4818574334404421</v>
      </c>
    </row>
    <row r="2704" spans="1:4">
      <c r="A2704">
        <v>-9.44012451125</v>
      </c>
      <c r="B2704">
        <v>0.1826760608976092</v>
      </c>
      <c r="C2704">
        <v>0.4295486083890929</v>
      </c>
      <c r="D2704">
        <v>0.4778591004927526</v>
      </c>
    </row>
    <row r="2705" spans="1:4">
      <c r="A2705">
        <v>-9.439880370625</v>
      </c>
      <c r="B2705">
        <v>0.1736886170187519</v>
      </c>
      <c r="C2705">
        <v>0.4239193456938103</v>
      </c>
      <c r="D2705">
        <v>0.4737050272757577</v>
      </c>
    </row>
    <row r="2706" spans="1:4">
      <c r="A2706">
        <v>-9.43963623</v>
      </c>
      <c r="B2706">
        <v>0.1646443543224942</v>
      </c>
      <c r="C2706">
        <v>0.4181518489020289</v>
      </c>
      <c r="D2706">
        <v>0.4693965563434315</v>
      </c>
    </row>
    <row r="2707" spans="1:4">
      <c r="A2707">
        <v>-9.439392089375</v>
      </c>
      <c r="B2707">
        <v>0.1555462178881754</v>
      </c>
      <c r="C2707">
        <v>0.4122479870684169</v>
      </c>
      <c r="D2707">
        <v>0.4649350898924655</v>
      </c>
    </row>
    <row r="2708" spans="1:4">
      <c r="A2708">
        <v>-9.43914794875</v>
      </c>
      <c r="B2708">
        <v>0.1463971731700154</v>
      </c>
      <c r="C2708">
        <v>0.4062096815785319</v>
      </c>
      <c r="D2708">
        <v>0.4603220718903557</v>
      </c>
    </row>
    <row r="2709" spans="1:4">
      <c r="A2709">
        <v>-9.438903808125</v>
      </c>
      <c r="B2709">
        <v>0.137200199504582</v>
      </c>
      <c r="C2709">
        <v>0.4000388937996576</v>
      </c>
      <c r="D2709">
        <v>0.4555590002772594</v>
      </c>
    </row>
    <row r="2710" spans="1:4">
      <c r="A2710">
        <v>-9.4386596675</v>
      </c>
      <c r="B2710">
        <v>0.1279582943911543</v>
      </c>
      <c r="C2710">
        <v>0.3937376277729885</v>
      </c>
      <c r="D2710">
        <v>0.4506474199642512</v>
      </c>
    </row>
    <row r="2711" spans="1:4">
      <c r="A2711">
        <v>-9.438415526875</v>
      </c>
      <c r="B2711">
        <v>0.1186744683031452</v>
      </c>
      <c r="C2711">
        <v>0.3873079331227264</v>
      </c>
      <c r="D2711">
        <v>0.4455889246805723</v>
      </c>
    </row>
    <row r="2712" spans="1:4">
      <c r="A2712">
        <v>-9.43817138625</v>
      </c>
      <c r="B2712">
        <v>0.1093517475181872</v>
      </c>
      <c r="C2712">
        <v>0.3807518980943472</v>
      </c>
      <c r="D2712">
        <v>0.4403851578090254</v>
      </c>
    </row>
    <row r="2713" spans="1:4">
      <c r="A2713">
        <v>-9.437927245625</v>
      </c>
      <c r="B2713">
        <v>0.09999316933769188</v>
      </c>
      <c r="C2713">
        <v>0.3740716536422021</v>
      </c>
      <c r="D2713">
        <v>0.4350378059746902</v>
      </c>
    </row>
    <row r="2714" spans="1:4">
      <c r="A2714">
        <v>-9.437683105</v>
      </c>
      <c r="B2714">
        <v>0.09060178374685168</v>
      </c>
      <c r="C2714">
        <v>0.367269373101626</v>
      </c>
      <c r="D2714">
        <v>0.4295486083890929</v>
      </c>
    </row>
    <row r="2715" spans="1:4">
      <c r="A2715">
        <v>-9.437438964375</v>
      </c>
      <c r="B2715">
        <v>0.08118065182599266</v>
      </c>
      <c r="C2715">
        <v>0.3603472665765141</v>
      </c>
      <c r="D2715">
        <v>0.4239193456938103</v>
      </c>
    </row>
    <row r="2716" spans="1:4">
      <c r="A2716">
        <v>-9.43719482375</v>
      </c>
      <c r="B2716">
        <v>0.07173284419820929</v>
      </c>
      <c r="C2716">
        <v>0.3533075855699063</v>
      </c>
      <c r="D2716">
        <v>0.4181518489020289</v>
      </c>
    </row>
    <row r="2717" spans="1:4">
      <c r="A2717">
        <v>-9.436950683125</v>
      </c>
      <c r="B2717">
        <v>0.06226144038653349</v>
      </c>
      <c r="C2717">
        <v>0.3461526192757058</v>
      </c>
      <c r="D2717">
        <v>0.4122479870684169</v>
      </c>
    </row>
    <row r="2718" spans="1:4">
      <c r="A2718">
        <v>-9.4367065425</v>
      </c>
      <c r="B2718">
        <v>0.05276952794693259</v>
      </c>
      <c r="C2718">
        <v>0.3388846939189155</v>
      </c>
      <c r="D2718">
        <v>0.4062096815785319</v>
      </c>
    </row>
    <row r="2719" spans="1:4">
      <c r="A2719">
        <v>-9.436462401875</v>
      </c>
      <c r="B2719">
        <v>0.04326020133961272</v>
      </c>
      <c r="C2719">
        <v>0.3315061749247159</v>
      </c>
      <c r="D2719">
        <v>0.4000388937996576</v>
      </c>
    </row>
    <row r="2720" spans="1:4">
      <c r="A2720">
        <v>-9.43621826125</v>
      </c>
      <c r="B2720">
        <v>0.03373656043787877</v>
      </c>
      <c r="C2720">
        <v>0.3240194608421594</v>
      </c>
      <c r="D2720">
        <v>0.3937376277729885</v>
      </c>
    </row>
    <row r="2721" spans="1:4">
      <c r="A2721">
        <v>-9.435974120625</v>
      </c>
      <c r="B2721">
        <v>0.02420171047628009</v>
      </c>
      <c r="C2721">
        <v>0.3164269876456739</v>
      </c>
      <c r="D2721">
        <v>0.3873079331227264</v>
      </c>
    </row>
    <row r="2722" spans="1:4">
      <c r="A2722">
        <v>-9.43572998</v>
      </c>
      <c r="B2722">
        <v>0.01465876053942799</v>
      </c>
      <c r="C2722">
        <v>0.3087312258832017</v>
      </c>
      <c r="D2722">
        <v>0.3807518980943472</v>
      </c>
    </row>
    <row r="2723" spans="1:4">
      <c r="A2723">
        <v>-9.435485839375</v>
      </c>
      <c r="B2723">
        <v>0.005110822064505076</v>
      </c>
      <c r="C2723">
        <v>0.3009346781067229</v>
      </c>
      <c r="D2723">
        <v>0.3740716536422021</v>
      </c>
    </row>
    <row r="2724" spans="1:4">
      <c r="A2724">
        <v>-9.43524169875</v>
      </c>
      <c r="B2724">
        <v>-0.004438991251633488</v>
      </c>
      <c r="C2724">
        <v>0.2930398825148481</v>
      </c>
      <c r="D2724">
        <v>0.367269373101626</v>
      </c>
    </row>
    <row r="2725" spans="1:4">
      <c r="A2725">
        <v>-9.434997558125</v>
      </c>
      <c r="B2725">
        <v>-0.01398756516635795</v>
      </c>
      <c r="C2725">
        <v>0.2850494077489665</v>
      </c>
      <c r="D2725">
        <v>0.3603472665765141</v>
      </c>
    </row>
    <row r="2726" spans="1:4">
      <c r="A2726">
        <v>-9.4347534175</v>
      </c>
      <c r="B2726">
        <v>-0.02353178547560744</v>
      </c>
      <c r="C2726">
        <v>0.2769658544663838</v>
      </c>
      <c r="D2726">
        <v>0.3533075855699063</v>
      </c>
    </row>
    <row r="2727" spans="1:4">
      <c r="A2727">
        <v>-9.434509276875</v>
      </c>
      <c r="B2727">
        <v>-0.03306853936990003</v>
      </c>
      <c r="C2727">
        <v>0.2687918532880892</v>
      </c>
      <c r="D2727">
        <v>0.3461526192757058</v>
      </c>
    </row>
    <row r="2728" spans="1:4">
      <c r="A2728">
        <v>-9.43426513625</v>
      </c>
      <c r="B2728">
        <v>-0.04259471610739356</v>
      </c>
      <c r="C2728">
        <v>0.2605300637319394</v>
      </c>
      <c r="D2728">
        <v>0.3388846939189155</v>
      </c>
    </row>
    <row r="2729" spans="1:4">
      <c r="A2729">
        <v>-9.434020995625</v>
      </c>
      <c r="B2729">
        <v>-0.05210720850275379</v>
      </c>
      <c r="C2729">
        <v>0.2521831774961785</v>
      </c>
      <c r="D2729">
        <v>0.3315061749247159</v>
      </c>
    </row>
    <row r="2730" spans="1:4">
      <c r="A2730">
        <v>-9.433776855</v>
      </c>
      <c r="B2730">
        <v>-0.06160291330064763</v>
      </c>
      <c r="C2730">
        <v>0.2437539093193893</v>
      </c>
      <c r="D2730">
        <v>0.3240194608421594</v>
      </c>
    </row>
    <row r="2731" spans="1:4">
      <c r="A2731">
        <v>-9.433532714375</v>
      </c>
      <c r="B2731">
        <v>-0.07107873261878385</v>
      </c>
      <c r="C2731">
        <v>0.2352450050370073</v>
      </c>
      <c r="D2731">
        <v>0.3164269876456739</v>
      </c>
    </row>
    <row r="2732" spans="1:4">
      <c r="A2732">
        <v>-9.43328857375</v>
      </c>
      <c r="B2732">
        <v>-0.08053157529910961</v>
      </c>
      <c r="C2732">
        <v>0.2266592344628375</v>
      </c>
      <c r="D2732">
        <v>0.3087312258832017</v>
      </c>
    </row>
    <row r="2733" spans="1:4">
      <c r="A2733">
        <v>-9.433044433125</v>
      </c>
      <c r="B2733">
        <v>-0.08995835676572378</v>
      </c>
      <c r="C2733">
        <v>0.2179993924815514</v>
      </c>
      <c r="D2733">
        <v>0.3009346781067229</v>
      </c>
    </row>
    <row r="2734" spans="1:4">
      <c r="A2734">
        <v>-9.4328002925</v>
      </c>
      <c r="B2734">
        <v>-0.09935600119054562</v>
      </c>
      <c r="C2734">
        <v>0.209268299994996</v>
      </c>
      <c r="D2734">
        <v>0.2930398825148481</v>
      </c>
    </row>
    <row r="2735" spans="1:4">
      <c r="A2735">
        <v>-9.432556151875</v>
      </c>
      <c r="B2735">
        <v>-0.1087214423581295</v>
      </c>
      <c r="C2735">
        <v>0.2004687995081549</v>
      </c>
      <c r="D2735">
        <v>0.2850494077489665</v>
      </c>
    </row>
    <row r="2736" spans="1:4">
      <c r="A2736">
        <v>-9.43231201125</v>
      </c>
      <c r="B2736">
        <v>-0.118051623312941</v>
      </c>
      <c r="C2736">
        <v>0.1916037577943173</v>
      </c>
      <c r="D2736">
        <v>0.2769658544663838</v>
      </c>
    </row>
    <row r="2737" spans="1:4">
      <c r="A2737">
        <v>-9.432067870625</v>
      </c>
      <c r="B2737">
        <v>-0.1273435003751111</v>
      </c>
      <c r="C2737">
        <v>0.1826760608976092</v>
      </c>
      <c r="D2737">
        <v>0.2687918532880892</v>
      </c>
    </row>
    <row r="2738" spans="1:4">
      <c r="A2738">
        <v>-9.43182373</v>
      </c>
      <c r="B2738">
        <v>-0.1365940399391039</v>
      </c>
      <c r="C2738">
        <v>0.1736886170187519</v>
      </c>
      <c r="D2738">
        <v>0.2605300637319394</v>
      </c>
    </row>
    <row r="2739" spans="1:4">
      <c r="A2739">
        <v>-9.431579589375</v>
      </c>
      <c r="B2739">
        <v>-0.1458002223022052</v>
      </c>
      <c r="C2739">
        <v>0.1646443543224942</v>
      </c>
      <c r="D2739">
        <v>0.2521831774961785</v>
      </c>
    </row>
    <row r="2740" spans="1:4">
      <c r="A2740">
        <v>-9.43133544875</v>
      </c>
      <c r="B2740">
        <v>-0.1549590440154924</v>
      </c>
      <c r="C2740">
        <v>0.1555462178881754</v>
      </c>
      <c r="D2740">
        <v>0.2437539093193893</v>
      </c>
    </row>
    <row r="2741" spans="1:4">
      <c r="A2741">
        <v>-9.431091308125</v>
      </c>
      <c r="B2741">
        <v>-0.1640675137457927</v>
      </c>
      <c r="C2741">
        <v>0.1463971731700154</v>
      </c>
      <c r="D2741">
        <v>0.2352450050370073</v>
      </c>
    </row>
    <row r="2742" spans="1:4">
      <c r="A2742">
        <v>-9.4308471675</v>
      </c>
      <c r="B2742">
        <v>-0.1731226590970284</v>
      </c>
      <c r="C2742">
        <v>0.137200199504582</v>
      </c>
      <c r="D2742">
        <v>0.2266592344628375</v>
      </c>
    </row>
    <row r="2743" spans="1:4">
      <c r="A2743">
        <v>-9.430603026875</v>
      </c>
      <c r="B2743">
        <v>-0.1821215231911663</v>
      </c>
      <c r="C2743">
        <v>0.1279582943911543</v>
      </c>
      <c r="D2743">
        <v>0.2179993924815514</v>
      </c>
    </row>
    <row r="2744" spans="1:4">
      <c r="A2744">
        <v>-9.43035888625</v>
      </c>
      <c r="B2744">
        <v>-0.1910611677823911</v>
      </c>
      <c r="C2744">
        <v>0.1186744683031452</v>
      </c>
      <c r="D2744">
        <v>0.209268299994996</v>
      </c>
    </row>
    <row r="2745" spans="1:4">
      <c r="A2745">
        <v>-9.430114745625</v>
      </c>
      <c r="B2745">
        <v>-0.1999386748384228</v>
      </c>
      <c r="C2745">
        <v>0.1093517475181872</v>
      </c>
      <c r="D2745">
        <v>0.2004687995081549</v>
      </c>
    </row>
    <row r="2746" spans="1:4">
      <c r="A2746">
        <v>-9.429870605</v>
      </c>
      <c r="B2746">
        <v>-0.2087511450087121</v>
      </c>
      <c r="C2746">
        <v>0.09999316933769188</v>
      </c>
      <c r="D2746">
        <v>0.1916037577943173</v>
      </c>
    </row>
    <row r="2747" spans="1:4">
      <c r="A2747">
        <v>-9.429626464375</v>
      </c>
      <c r="B2747">
        <v>-0.2174956996027137</v>
      </c>
      <c r="C2747">
        <v>0.09060178374685168</v>
      </c>
      <c r="D2747">
        <v>0.1826760608976092</v>
      </c>
    </row>
    <row r="2748" spans="1:4">
      <c r="A2748">
        <v>-9.42938232375</v>
      </c>
      <c r="B2748">
        <v>-0.2261694842082842</v>
      </c>
      <c r="C2748">
        <v>0.08118065182599266</v>
      </c>
      <c r="D2748">
        <v>0.1736886170187519</v>
      </c>
    </row>
    <row r="2749" spans="1:4">
      <c r="A2749">
        <v>-9.429138183125</v>
      </c>
      <c r="B2749">
        <v>-0.2347696650349362</v>
      </c>
      <c r="C2749">
        <v>0.07173284419820929</v>
      </c>
      <c r="D2749">
        <v>0.1646443543224942</v>
      </c>
    </row>
    <row r="2750" spans="1:4">
      <c r="A2750">
        <v>-9.4288940425</v>
      </c>
      <c r="B2750">
        <v>-0.2432934336157778</v>
      </c>
      <c r="C2750">
        <v>0.06226144038653349</v>
      </c>
      <c r="D2750">
        <v>0.1555462178881754</v>
      </c>
    </row>
    <row r="2751" spans="1:4">
      <c r="A2751">
        <v>-9.428649901875</v>
      </c>
      <c r="B2751">
        <v>-0.251738005230681</v>
      </c>
      <c r="C2751">
        <v>0.05276952794693259</v>
      </c>
      <c r="D2751">
        <v>0.1463971731700154</v>
      </c>
    </row>
    <row r="2752" spans="1:4">
      <c r="A2752">
        <v>-9.42840576125</v>
      </c>
      <c r="B2752">
        <v>-0.2601006210952178</v>
      </c>
      <c r="C2752">
        <v>0.04326020133961272</v>
      </c>
      <c r="D2752">
        <v>0.137200199504582</v>
      </c>
    </row>
    <row r="2753" spans="1:4">
      <c r="A2753">
        <v>-9.428161620625</v>
      </c>
      <c r="B2753">
        <v>-0.2683785497802021</v>
      </c>
      <c r="C2753">
        <v>0.03373656043787877</v>
      </c>
      <c r="D2753">
        <v>0.1279582943911543</v>
      </c>
    </row>
    <row r="2754" spans="1:4">
      <c r="A2754">
        <v>-9.42791748</v>
      </c>
      <c r="B2754">
        <v>-0.2765690865039655</v>
      </c>
      <c r="C2754">
        <v>0.02420171047628009</v>
      </c>
      <c r="D2754">
        <v>0.1186744683031452</v>
      </c>
    </row>
    <row r="2755" spans="1:4">
      <c r="A2755">
        <v>-9.427673339375</v>
      </c>
      <c r="B2755">
        <v>-0.2846695553107195</v>
      </c>
      <c r="C2755">
        <v>0.01465876053942799</v>
      </c>
      <c r="D2755">
        <v>0.1093517475181872</v>
      </c>
    </row>
    <row r="2756" spans="1:4">
      <c r="A2756">
        <v>-9.42742919875</v>
      </c>
      <c r="B2756">
        <v>-0.292677308093886</v>
      </c>
      <c r="C2756">
        <v>0.005110822064505076</v>
      </c>
      <c r="D2756">
        <v>0.09999316933769188</v>
      </c>
    </row>
    <row r="2757" spans="1:4">
      <c r="A2757">
        <v>-9.427185058125</v>
      </c>
      <c r="B2757">
        <v>-0.3005897283689419</v>
      </c>
      <c r="C2757">
        <v>-0.004438991251633488</v>
      </c>
      <c r="D2757">
        <v>0.09060178374685168</v>
      </c>
    </row>
    <row r="2758" spans="1:4">
      <c r="A2758">
        <v>-9.4269409175</v>
      </c>
      <c r="B2758">
        <v>-0.3084042308396885</v>
      </c>
      <c r="C2758">
        <v>-0.01398756516635795</v>
      </c>
      <c r="D2758">
        <v>0.08118065182599266</v>
      </c>
    </row>
    <row r="2759" spans="1:4">
      <c r="A2759">
        <v>-9.426696776875</v>
      </c>
      <c r="B2759">
        <v>-0.3161182614225094</v>
      </c>
      <c r="C2759">
        <v>-0.02353178547560744</v>
      </c>
      <c r="D2759">
        <v>0.07173284419820929</v>
      </c>
    </row>
    <row r="2760" spans="1:4">
      <c r="A2760">
        <v>-9.42645263625</v>
      </c>
      <c r="B2760">
        <v>-0.3237292991116443</v>
      </c>
      <c r="C2760">
        <v>-0.03306853936990003</v>
      </c>
      <c r="D2760">
        <v>0.06226144038653349</v>
      </c>
    </row>
    <row r="2761" spans="1:4">
      <c r="A2761">
        <v>-9.426208495625</v>
      </c>
      <c r="B2761">
        <v>-0.331234853994688</v>
      </c>
      <c r="C2761">
        <v>-0.04259471610739356</v>
      </c>
      <c r="D2761">
        <v>0.05276952794693259</v>
      </c>
    </row>
    <row r="2762" spans="1:4">
      <c r="A2762">
        <v>-9.425964355</v>
      </c>
      <c r="B2762">
        <v>-0.3386324743183792</v>
      </c>
      <c r="C2762">
        <v>-0.05210720850275379</v>
      </c>
      <c r="D2762">
        <v>0.04326020133961272</v>
      </c>
    </row>
    <row r="2763" spans="1:4">
      <c r="A2763">
        <v>-9.425720214375</v>
      </c>
      <c r="B2763">
        <v>-0.3459197397099406</v>
      </c>
      <c r="C2763">
        <v>-0.06160291330064763</v>
      </c>
      <c r="D2763">
        <v>0.03373656043787877</v>
      </c>
    </row>
    <row r="2764" spans="1:4">
      <c r="A2764">
        <v>-9.42547607375</v>
      </c>
      <c r="B2764">
        <v>-0.3530942679265612</v>
      </c>
      <c r="C2764">
        <v>-0.07107873261878385</v>
      </c>
      <c r="D2764">
        <v>0.02420171047628009</v>
      </c>
    </row>
    <row r="2765" spans="1:4">
      <c r="A2765">
        <v>-9.425231933125</v>
      </c>
      <c r="B2765">
        <v>-0.3601537129408197</v>
      </c>
      <c r="C2765">
        <v>-0.08053157529910961</v>
      </c>
      <c r="D2765">
        <v>0.01465876053942799</v>
      </c>
    </row>
    <row r="2766" spans="1:4">
      <c r="A2766">
        <v>-9.4249877925</v>
      </c>
      <c r="B2766">
        <v>-0.3670957664300215</v>
      </c>
      <c r="C2766">
        <v>-0.08995835676572378</v>
      </c>
      <c r="D2766">
        <v>0.005110822064505076</v>
      </c>
    </row>
    <row r="2767" spans="1:4">
      <c r="A2767">
        <v>-9.424743651875</v>
      </c>
      <c r="B2767">
        <v>-0.3739181577602362</v>
      </c>
      <c r="C2767">
        <v>-0.09935600119054562</v>
      </c>
      <c r="D2767">
        <v>-0.004438991251633488</v>
      </c>
    </row>
    <row r="2768" spans="1:4">
      <c r="A2768">
        <v>-9.42449951125</v>
      </c>
      <c r="B2768">
        <v>-0.3806186543483686</v>
      </c>
      <c r="C2768">
        <v>-0.1087214423581295</v>
      </c>
      <c r="D2768">
        <v>-0.01398756516635795</v>
      </c>
    </row>
    <row r="2769" spans="1:4">
      <c r="A2769">
        <v>-9.424255370625</v>
      </c>
      <c r="B2769">
        <v>-0.3871950652486373</v>
      </c>
      <c r="C2769">
        <v>-0.118051623312941</v>
      </c>
      <c r="D2769">
        <v>-0.02353178547560744</v>
      </c>
    </row>
    <row r="2770" spans="1:4">
      <c r="A2770">
        <v>-9.42401123</v>
      </c>
      <c r="B2770">
        <v>-0.393645238532869</v>
      </c>
      <c r="C2770">
        <v>-0.1273435003751111</v>
      </c>
      <c r="D2770">
        <v>-0.03306853936990003</v>
      </c>
    </row>
    <row r="2771" spans="1:4">
      <c r="A2771">
        <v>-9.423767089375</v>
      </c>
      <c r="B2771">
        <v>-0.3999670629646375</v>
      </c>
      <c r="C2771">
        <v>-0.1365940399391039</v>
      </c>
      <c r="D2771">
        <v>-0.04259471610739356</v>
      </c>
    </row>
    <row r="2772" spans="1:4">
      <c r="A2772">
        <v>-9.42352294875</v>
      </c>
      <c r="B2772">
        <v>-0.4061584716863064</v>
      </c>
      <c r="C2772">
        <v>-0.1458002223022052</v>
      </c>
      <c r="D2772">
        <v>-0.05210720850275379</v>
      </c>
    </row>
    <row r="2773" spans="1:4">
      <c r="A2773">
        <v>-9.423278808125</v>
      </c>
      <c r="B2773">
        <v>-0.4122174345948867</v>
      </c>
      <c r="C2773">
        <v>-0.1549590440154924</v>
      </c>
      <c r="D2773">
        <v>-0.06160291330064763</v>
      </c>
    </row>
    <row r="2774" spans="1:4">
      <c r="A2774">
        <v>-9.4230346675</v>
      </c>
      <c r="B2774">
        <v>-0.4181419727561839</v>
      </c>
      <c r="C2774">
        <v>-0.1640675137457927</v>
      </c>
      <c r="D2774">
        <v>-0.07107873261878385</v>
      </c>
    </row>
    <row r="2775" spans="1:4">
      <c r="A2775">
        <v>-9.422790526875</v>
      </c>
      <c r="B2775">
        <v>-0.4239301446580864</v>
      </c>
      <c r="C2775">
        <v>-0.1731226590970284</v>
      </c>
      <c r="D2775">
        <v>-0.08053157529910961</v>
      </c>
    </row>
    <row r="2776" spans="1:4">
      <c r="A2776">
        <v>-9.42254638625</v>
      </c>
      <c r="B2776">
        <v>-0.4295800556885229</v>
      </c>
      <c r="C2776">
        <v>-0.1821215231911663</v>
      </c>
      <c r="D2776">
        <v>-0.08995835676572378</v>
      </c>
    </row>
    <row r="2777" spans="1:4">
      <c r="A2777">
        <v>-9.422302245625</v>
      </c>
      <c r="B2777">
        <v>-0.4350898547098332</v>
      </c>
      <c r="C2777">
        <v>-0.1910611677823911</v>
      </c>
      <c r="D2777">
        <v>-0.09935600119054562</v>
      </c>
    </row>
    <row r="2778" spans="1:4">
      <c r="A2778">
        <v>-9.422058105</v>
      </c>
      <c r="B2778">
        <v>-0.4404577387011344</v>
      </c>
      <c r="C2778">
        <v>-0.1999386748384228</v>
      </c>
      <c r="D2778">
        <v>-0.1087214423581295</v>
      </c>
    </row>
    <row r="2779" spans="1:4">
      <c r="A2779">
        <v>-9.421813964375</v>
      </c>
      <c r="B2779">
        <v>-0.4456819491427604</v>
      </c>
      <c r="C2779">
        <v>-0.2087511450087121</v>
      </c>
      <c r="D2779">
        <v>-0.118051623312941</v>
      </c>
    </row>
    <row r="2780" spans="1:4">
      <c r="A2780">
        <v>-9.42156982375</v>
      </c>
      <c r="B2780">
        <v>-0.4507607726494467</v>
      </c>
      <c r="C2780">
        <v>-0.2174956996027137</v>
      </c>
      <c r="D2780">
        <v>-0.1273435003751111</v>
      </c>
    </row>
    <row r="2781" spans="1:4">
      <c r="A2781">
        <v>-9.421325683125</v>
      </c>
      <c r="B2781">
        <v>-0.4556925487150871</v>
      </c>
      <c r="C2781">
        <v>-0.2261694842082842</v>
      </c>
      <c r="D2781">
        <v>-0.1365940399391039</v>
      </c>
    </row>
    <row r="2782" spans="1:4">
      <c r="A2782">
        <v>-9.4210815425</v>
      </c>
      <c r="B2782">
        <v>-0.46047565981121</v>
      </c>
      <c r="C2782">
        <v>-0.2347696650349362</v>
      </c>
      <c r="D2782">
        <v>-0.1458002223022052</v>
      </c>
    </row>
    <row r="2783" spans="1:4">
      <c r="A2783">
        <v>-9.420837401875</v>
      </c>
      <c r="B2783">
        <v>-0.4651085379498507</v>
      </c>
      <c r="C2783">
        <v>-0.2432934336157778</v>
      </c>
      <c r="D2783">
        <v>-0.1549590440154924</v>
      </c>
    </row>
    <row r="2784" spans="1:4">
      <c r="A2784">
        <v>-9.42059326125</v>
      </c>
      <c r="B2784">
        <v>-0.4695896631373774</v>
      </c>
      <c r="C2784">
        <v>-0.251738005230681</v>
      </c>
      <c r="D2784">
        <v>-0.1640675137457927</v>
      </c>
    </row>
    <row r="2785" spans="1:4">
      <c r="A2785">
        <v>-9.420349120625</v>
      </c>
      <c r="B2785">
        <v>-0.4739175673585114</v>
      </c>
      <c r="C2785">
        <v>-0.2601006210952178</v>
      </c>
      <c r="D2785">
        <v>-0.1731226590970284</v>
      </c>
    </row>
    <row r="2786" spans="1:4">
      <c r="A2786">
        <v>-9.42010498</v>
      </c>
      <c r="B2786">
        <v>-0.4780908328988689</v>
      </c>
      <c r="C2786">
        <v>-0.2683785497802021</v>
      </c>
      <c r="D2786">
        <v>-0.1821215231911663</v>
      </c>
    </row>
    <row r="2787" spans="1:4">
      <c r="A2787">
        <v>-9.419860839375</v>
      </c>
      <c r="B2787">
        <v>-0.4821080887270934</v>
      </c>
      <c r="C2787">
        <v>-0.2765690865039655</v>
      </c>
      <c r="D2787">
        <v>-0.1910611677823911</v>
      </c>
    </row>
    <row r="2788" spans="1:4">
      <c r="A2788">
        <v>-9.41961669875</v>
      </c>
      <c r="B2788">
        <v>-0.4859680163599937</v>
      </c>
      <c r="C2788">
        <v>-0.2846695553107195</v>
      </c>
      <c r="D2788">
        <v>-0.1999386748384228</v>
      </c>
    </row>
    <row r="2789" spans="1:4">
      <c r="A2789">
        <v>-9.419372558125</v>
      </c>
      <c r="B2789">
        <v>-0.4896693506300572</v>
      </c>
      <c r="C2789">
        <v>-0.292677308093886</v>
      </c>
      <c r="D2789">
        <v>-0.2087511450087121</v>
      </c>
    </row>
    <row r="2790" spans="1:4">
      <c r="A2790">
        <v>-9.4191284175</v>
      </c>
      <c r="B2790">
        <v>-0.4932108755061661</v>
      </c>
      <c r="C2790">
        <v>-0.3005897283689419</v>
      </c>
      <c r="D2790">
        <v>-0.2174956996027137</v>
      </c>
    </row>
    <row r="2791" spans="1:4">
      <c r="A2791">
        <v>-9.418884276875</v>
      </c>
      <c r="B2791">
        <v>-0.4965914284795973</v>
      </c>
      <c r="C2791">
        <v>-0.3084042308396885</v>
      </c>
      <c r="D2791">
        <v>-0.2261694842082842</v>
      </c>
    </row>
    <row r="2792" spans="1:4">
      <c r="A2792">
        <v>-9.41864013625</v>
      </c>
      <c r="B2792">
        <v>-0.4998098985869802</v>
      </c>
      <c r="C2792">
        <v>-0.3161182614225094</v>
      </c>
      <c r="D2792">
        <v>-0.2347696650349362</v>
      </c>
    </row>
    <row r="2793" spans="1:4">
      <c r="A2793">
        <v>-9.418395995625</v>
      </c>
      <c r="B2793">
        <v>-0.5028652293261309</v>
      </c>
      <c r="C2793">
        <v>-0.3237292991116443</v>
      </c>
      <c r="D2793">
        <v>-0.2432934336157778</v>
      </c>
    </row>
    <row r="2794" spans="1:4">
      <c r="A2794">
        <v>-9.418151855</v>
      </c>
      <c r="B2794">
        <v>-0.5057564160637611</v>
      </c>
      <c r="C2794">
        <v>-0.331234853994688</v>
      </c>
      <c r="D2794">
        <v>-0.251738005230681</v>
      </c>
    </row>
    <row r="2795" spans="1:4">
      <c r="A2795">
        <v>-9.417907714375</v>
      </c>
      <c r="B2795">
        <v>-0.5084825067197879</v>
      </c>
      <c r="C2795">
        <v>-0.3386324743183792</v>
      </c>
      <c r="D2795">
        <v>-0.2601006210952178</v>
      </c>
    </row>
    <row r="2796" spans="1:4">
      <c r="A2796">
        <v>-9.41766357375</v>
      </c>
      <c r="B2796">
        <v>-0.5110426040886582</v>
      </c>
      <c r="C2796">
        <v>-0.3459197397099406</v>
      </c>
      <c r="D2796">
        <v>-0.2683785497802021</v>
      </c>
    </row>
    <row r="2797" spans="1:4">
      <c r="A2797">
        <v>-9.417419433125</v>
      </c>
      <c r="B2797">
        <v>-0.5134358670101152</v>
      </c>
      <c r="C2797">
        <v>-0.3530942679265612</v>
      </c>
      <c r="D2797">
        <v>-0.2765690865039655</v>
      </c>
    </row>
    <row r="2798" spans="1:4">
      <c r="A2798">
        <v>-9.4171752925</v>
      </c>
      <c r="B2798">
        <v>-0.5156615063710961</v>
      </c>
      <c r="C2798">
        <v>-0.3601537129408197</v>
      </c>
      <c r="D2798">
        <v>-0.2846695553107195</v>
      </c>
    </row>
    <row r="2799" spans="1:4">
      <c r="A2799">
        <v>-9.416931151875</v>
      </c>
      <c r="B2799">
        <v>-0.5177187879266419</v>
      </c>
      <c r="C2799">
        <v>-0.3670957664300215</v>
      </c>
      <c r="D2799">
        <v>-0.292677308093886</v>
      </c>
    </row>
    <row r="2800" spans="1:4">
      <c r="A2800">
        <v>-9.41668701125</v>
      </c>
      <c r="B2800">
        <v>-0.5196070347629299</v>
      </c>
      <c r="C2800">
        <v>-0.3739181577602362</v>
      </c>
      <c r="D2800">
        <v>-0.3005897283689419</v>
      </c>
    </row>
    <row r="2801" spans="1:4">
      <c r="A2801">
        <v>-9.416442870625</v>
      </c>
      <c r="B2801">
        <v>-0.5213256215127599</v>
      </c>
      <c r="C2801">
        <v>-0.3806186543483686</v>
      </c>
      <c r="D2801">
        <v>-0.3084042308396885</v>
      </c>
    </row>
    <row r="2802" spans="1:4">
      <c r="A2802">
        <v>-9.41619873</v>
      </c>
      <c r="B2802">
        <v>-0.5228739807835399</v>
      </c>
      <c r="C2802">
        <v>-0.3871950652486373</v>
      </c>
      <c r="D2802">
        <v>-0.3161182614225094</v>
      </c>
    </row>
    <row r="2803" spans="1:4">
      <c r="A2803">
        <v>-9.415954589375</v>
      </c>
      <c r="B2803">
        <v>-0.5242515985759404</v>
      </c>
      <c r="C2803">
        <v>-0.393645238532869</v>
      </c>
      <c r="D2803">
        <v>-0.3237292991116443</v>
      </c>
    </row>
    <row r="2804" spans="1:4">
      <c r="A2804">
        <v>-9.41571044875</v>
      </c>
      <c r="B2804">
        <v>-0.525458017938372</v>
      </c>
      <c r="C2804">
        <v>-0.3999670629646375</v>
      </c>
      <c r="D2804">
        <v>-0.331234853994688</v>
      </c>
    </row>
    <row r="2805" spans="1:4">
      <c r="A2805">
        <v>-9.415466308125</v>
      </c>
      <c r="B2805">
        <v>-0.52649284106839</v>
      </c>
      <c r="C2805">
        <v>-0.4061584716863064</v>
      </c>
      <c r="D2805">
        <v>-0.3386324743183792</v>
      </c>
    </row>
    <row r="2806" spans="1:4">
      <c r="A2806">
        <v>-9.4152221675</v>
      </c>
      <c r="B2806">
        <v>-0.5273557203196653</v>
      </c>
      <c r="C2806">
        <v>-0.4122174345948867</v>
      </c>
      <c r="D2806">
        <v>-0.3459197397099406</v>
      </c>
    </row>
    <row r="2807" spans="1:4">
      <c r="A2807">
        <v>-9.414978026875</v>
      </c>
      <c r="B2807">
        <v>-0.5280463654838031</v>
      </c>
      <c r="C2807">
        <v>-0.4181419727561839</v>
      </c>
      <c r="D2807">
        <v>-0.3530942679265612</v>
      </c>
    </row>
    <row r="2808" spans="1:4">
      <c r="A2808">
        <v>-9.41473388625</v>
      </c>
      <c r="B2808">
        <v>-0.5285645472050221</v>
      </c>
      <c r="C2808">
        <v>-0.4239301446580864</v>
      </c>
      <c r="D2808">
        <v>-0.3601537129408197</v>
      </c>
    </row>
    <row r="2809" spans="1:4">
      <c r="A2809">
        <v>-9.414489745625</v>
      </c>
      <c r="B2809">
        <v>-0.5289100858485335</v>
      </c>
      <c r="C2809">
        <v>-0.4295800556885229</v>
      </c>
      <c r="D2809">
        <v>-0.3670957664300215</v>
      </c>
    </row>
    <row r="2810" spans="1:4">
      <c r="A2810">
        <v>-9.414245605</v>
      </c>
      <c r="B2810">
        <v>-0.5290828646860998</v>
      </c>
      <c r="C2810">
        <v>-0.4350898547098332</v>
      </c>
      <c r="D2810">
        <v>-0.3739181577602362</v>
      </c>
    </row>
    <row r="2811" spans="1:4">
      <c r="A2811">
        <v>-9.414001464375</v>
      </c>
      <c r="B2811">
        <v>-0.529082817652498</v>
      </c>
      <c r="C2811">
        <v>-0.4404577387011344</v>
      </c>
      <c r="D2811">
        <v>-0.3806186543483686</v>
      </c>
    </row>
    <row r="2812" spans="1:4">
      <c r="A2812">
        <v>-9.41375732375</v>
      </c>
      <c r="B2812">
        <v>-0.5289099395671611</v>
      </c>
      <c r="C2812">
        <v>-0.4456819491427604</v>
      </c>
      <c r="D2812">
        <v>-0.3871950652486373</v>
      </c>
    </row>
    <row r="2813" spans="1:4">
      <c r="A2813">
        <v>-9.413513183125</v>
      </c>
      <c r="B2813">
        <v>-0.5285642793368507</v>
      </c>
      <c r="C2813">
        <v>-0.4507607726494467</v>
      </c>
      <c r="D2813">
        <v>-0.393645238532869</v>
      </c>
    </row>
    <row r="2814" spans="1:4">
      <c r="A2814">
        <v>-9.4132690425</v>
      </c>
      <c r="B2814">
        <v>-0.5280459401669708</v>
      </c>
      <c r="C2814">
        <v>-0.4556925487150871</v>
      </c>
      <c r="D2814">
        <v>-0.3999670629646375</v>
      </c>
    </row>
    <row r="2815" spans="1:4">
      <c r="A2815">
        <v>-9.413024901875</v>
      </c>
      <c r="B2815">
        <v>-0.5273550886289743</v>
      </c>
      <c r="C2815">
        <v>-0.46047565981121</v>
      </c>
      <c r="D2815">
        <v>-0.4061584716863064</v>
      </c>
    </row>
    <row r="2816" spans="1:4">
      <c r="A2816">
        <v>-9.41278076125</v>
      </c>
      <c r="B2816">
        <v>-0.526491941527664</v>
      </c>
      <c r="C2816">
        <v>-0.4651085379498507</v>
      </c>
      <c r="D2816">
        <v>-0.4122174345948867</v>
      </c>
    </row>
    <row r="2817" spans="1:4">
      <c r="A2817">
        <v>-9.412536620625</v>
      </c>
      <c r="B2817">
        <v>-0.5254567743758786</v>
      </c>
      <c r="C2817">
        <v>-0.4695896631373774</v>
      </c>
      <c r="D2817">
        <v>-0.4181419727561839</v>
      </c>
    </row>
    <row r="2818" spans="1:4">
      <c r="A2818">
        <v>-9.41229248</v>
      </c>
      <c r="B2818">
        <v>-0.5242499143787491</v>
      </c>
      <c r="C2818">
        <v>-0.4739175673585114</v>
      </c>
      <c r="D2818">
        <v>-0.4239301446580864</v>
      </c>
    </row>
    <row r="2819" spans="1:4">
      <c r="A2819">
        <v>-9.412048339375</v>
      </c>
      <c r="B2819">
        <v>-0.5228717548753909</v>
      </c>
      <c r="C2819">
        <v>-0.4780908328988689</v>
      </c>
      <c r="D2819">
        <v>-0.4295800556885229</v>
      </c>
    </row>
    <row r="2820" spans="1:4">
      <c r="A2820">
        <v>-9.41180419875</v>
      </c>
      <c r="B2820">
        <v>-0.5213227354987513</v>
      </c>
      <c r="C2820">
        <v>-0.4821080887270934</v>
      </c>
      <c r="D2820">
        <v>-0.4350898547098332</v>
      </c>
    </row>
    <row r="2821" spans="1:4">
      <c r="A2821">
        <v>-9.411560058125</v>
      </c>
      <c r="B2821">
        <v>-0.5196033563358406</v>
      </c>
      <c r="C2821">
        <v>-0.4859680163599937</v>
      </c>
      <c r="D2821">
        <v>-0.4404577387011344</v>
      </c>
    </row>
    <row r="2822" spans="1:4">
      <c r="A2822">
        <v>-9.4113159175</v>
      </c>
      <c r="B2822">
        <v>-0.5177141711656533</v>
      </c>
      <c r="C2822">
        <v>-0.4896693506300572</v>
      </c>
      <c r="D2822">
        <v>-0.4456819491427604</v>
      </c>
    </row>
    <row r="2823" spans="1:4">
      <c r="A2823">
        <v>-9.411071776875</v>
      </c>
      <c r="B2823">
        <v>-0.5156557914943508</v>
      </c>
      <c r="C2823">
        <v>-0.4932108755061661</v>
      </c>
      <c r="D2823">
        <v>-0.4507607726494467</v>
      </c>
    </row>
    <row r="2824" spans="1:4">
      <c r="A2824">
        <v>-9.41082763625</v>
      </c>
      <c r="B2824">
        <v>-0.5134288820602011</v>
      </c>
      <c r="C2824">
        <v>-0.4965914284795973</v>
      </c>
      <c r="D2824">
        <v>-0.4556925487150871</v>
      </c>
    </row>
    <row r="2825" spans="1:4">
      <c r="A2825">
        <v>-9.410583495625</v>
      </c>
      <c r="B2825">
        <v>-0.5110341657220454</v>
      </c>
      <c r="C2825">
        <v>-0.4998098985869802</v>
      </c>
      <c r="D2825">
        <v>-0.46047565981121</v>
      </c>
    </row>
    <row r="2826" spans="1:4">
      <c r="A2826">
        <v>-9.410339355</v>
      </c>
      <c r="B2826">
        <v>-0.5084724142203632</v>
      </c>
      <c r="C2826">
        <v>-0.5028652293261309</v>
      </c>
      <c r="D2826">
        <v>-0.4651085379498507</v>
      </c>
    </row>
    <row r="2827" spans="1:4">
      <c r="A2827">
        <v>-9.410095214375</v>
      </c>
      <c r="B2827">
        <v>-0.5057444614193574</v>
      </c>
      <c r="C2827">
        <v>-0.5057564160637611</v>
      </c>
      <c r="D2827">
        <v>-0.4695896631373774</v>
      </c>
    </row>
    <row r="2828" spans="1:4">
      <c r="A2828">
        <v>-9.40985107375</v>
      </c>
      <c r="B2828">
        <v>-0.502851189988199</v>
      </c>
      <c r="C2828">
        <v>-0.5084825067197879</v>
      </c>
      <c r="D2828">
        <v>-0.4739175673585114</v>
      </c>
    </row>
    <row r="2829" spans="1:4">
      <c r="A2829">
        <v>-9.409606933125</v>
      </c>
      <c r="B2829">
        <v>-0.4997935382458372</v>
      </c>
      <c r="C2829">
        <v>-0.5110426040886582</v>
      </c>
      <c r="D2829">
        <v>-0.4780908328988689</v>
      </c>
    </row>
    <row r="2830" spans="1:4">
      <c r="A2830">
        <v>-9.4093627925</v>
      </c>
      <c r="B2830">
        <v>-0.4965725008342772</v>
      </c>
      <c r="C2830">
        <v>-0.5134358670101152</v>
      </c>
      <c r="D2830">
        <v>-0.4821080887270934</v>
      </c>
    </row>
    <row r="2831" spans="1:4">
      <c r="A2831">
        <v>-9.409118651875</v>
      </c>
      <c r="B2831">
        <v>-0.4931891220777443</v>
      </c>
      <c r="C2831">
        <v>-0.5156615063710961</v>
      </c>
      <c r="D2831">
        <v>-0.4859680163599937</v>
      </c>
    </row>
    <row r="2832" spans="1:4">
      <c r="A2832">
        <v>-9.40887451125</v>
      </c>
      <c r="B2832">
        <v>-0.489644500019206</v>
      </c>
      <c r="C2832">
        <v>-0.5177187879266419</v>
      </c>
      <c r="D2832">
        <v>-0.4896693506300572</v>
      </c>
    </row>
    <row r="2833" spans="1:4">
      <c r="A2833">
        <v>-9.408630370625</v>
      </c>
      <c r="B2833">
        <v>-0.4859397891792057</v>
      </c>
      <c r="C2833">
        <v>-0.5196070347629299</v>
      </c>
      <c r="D2833">
        <v>-0.4932108755061661</v>
      </c>
    </row>
    <row r="2834" spans="1:4">
      <c r="A2834">
        <v>-9.40838623</v>
      </c>
      <c r="B2834">
        <v>-0.4820761900309226</v>
      </c>
      <c r="C2834">
        <v>-0.5213256215127599</v>
      </c>
      <c r="D2834">
        <v>-0.4965914284795973</v>
      </c>
    </row>
    <row r="2835" spans="1:4">
      <c r="A2835">
        <v>-9.408142089375</v>
      </c>
      <c r="B2835">
        <v>-0.4780549623070398</v>
      </c>
      <c r="C2835">
        <v>-0.5228739807835399</v>
      </c>
      <c r="D2835">
        <v>-0.4998098985869802</v>
      </c>
    </row>
    <row r="2836" spans="1:4">
      <c r="A2836">
        <v>-9.40789794875</v>
      </c>
      <c r="B2836">
        <v>-0.4738774118917191</v>
      </c>
      <c r="C2836">
        <v>-0.5242515985759404</v>
      </c>
      <c r="D2836">
        <v>-0.5028652293261309</v>
      </c>
    </row>
    <row r="2837" spans="1:4">
      <c r="A2837">
        <v>-9.407653808125</v>
      </c>
      <c r="B2837">
        <v>-0.4695448979369825</v>
      </c>
      <c r="C2837">
        <v>-0.525458017938372</v>
      </c>
      <c r="D2837">
        <v>-0.5057564160637611</v>
      </c>
    </row>
    <row r="2838" spans="1:4">
      <c r="A2838">
        <v>-9.4074096675</v>
      </c>
      <c r="B2838">
        <v>-0.4650588305767462</v>
      </c>
      <c r="C2838">
        <v>-0.52649284106839</v>
      </c>
      <c r="D2838">
        <v>-0.5084825067197879</v>
      </c>
    </row>
    <row r="2839" spans="1:4">
      <c r="A2839">
        <v>-9.407165526875</v>
      </c>
      <c r="B2839">
        <v>-0.4604206676224518</v>
      </c>
      <c r="C2839">
        <v>-0.5273557203196653</v>
      </c>
      <c r="D2839">
        <v>-0.5110426040886582</v>
      </c>
    </row>
    <row r="2840" spans="1:4">
      <c r="A2840">
        <v>-9.40692138625</v>
      </c>
      <c r="B2840">
        <v>-0.4556319216443229</v>
      </c>
      <c r="C2840">
        <v>-0.5280463654838031</v>
      </c>
      <c r="D2840">
        <v>-0.5134358670101152</v>
      </c>
    </row>
    <row r="2841" spans="1:4">
      <c r="A2841">
        <v>-9.406677245625</v>
      </c>
      <c r="B2841">
        <v>-0.4506941508786087</v>
      </c>
      <c r="C2841">
        <v>-0.5285645472050221</v>
      </c>
      <c r="D2841">
        <v>-0.5156615063710961</v>
      </c>
    </row>
    <row r="2842" spans="1:4">
      <c r="A2842">
        <v>-9.406433105</v>
      </c>
      <c r="B2842">
        <v>-0.4456089612056924</v>
      </c>
      <c r="C2842">
        <v>-0.5289100858485335</v>
      </c>
      <c r="D2842">
        <v>-0.5177187879266419</v>
      </c>
    </row>
    <row r="2843" spans="1:4">
      <c r="A2843">
        <v>-9.406188964375</v>
      </c>
      <c r="B2843">
        <v>-0.4403780111745638</v>
      </c>
      <c r="C2843">
        <v>-0.5290828646860998</v>
      </c>
      <c r="D2843">
        <v>-0.5196070347629299</v>
      </c>
    </row>
    <row r="2844" spans="1:4">
      <c r="A2844">
        <v>-9.40594482375</v>
      </c>
      <c r="B2844">
        <v>-0.4350030028610337</v>
      </c>
      <c r="C2844">
        <v>-0.529082817652498</v>
      </c>
      <c r="D2844">
        <v>-0.5213256215127599</v>
      </c>
    </row>
    <row r="2845" spans="1:4">
      <c r="A2845">
        <v>-9.405700683125</v>
      </c>
      <c r="B2845">
        <v>-0.4294856887211095</v>
      </c>
      <c r="C2845">
        <v>-0.5289099395671611</v>
      </c>
      <c r="D2845">
        <v>-0.5228739807835399</v>
      </c>
    </row>
    <row r="2846" spans="1:4">
      <c r="A2846">
        <v>-9.4054565425</v>
      </c>
      <c r="B2846">
        <v>-0.4238278657178481</v>
      </c>
      <c r="C2846">
        <v>-0.5285642793368507</v>
      </c>
      <c r="D2846">
        <v>-0.5242515985759404</v>
      </c>
    </row>
    <row r="2847" spans="1:4">
      <c r="A2847">
        <v>-9.405212401875</v>
      </c>
      <c r="B2847">
        <v>-0.4180313758187145</v>
      </c>
      <c r="C2847">
        <v>-0.5280459401669708</v>
      </c>
      <c r="D2847">
        <v>-0.525458017938372</v>
      </c>
    </row>
    <row r="2848" spans="1:4">
      <c r="A2848">
        <v>-9.40496826125</v>
      </c>
      <c r="B2848">
        <v>-0.412098111271827</v>
      </c>
      <c r="C2848">
        <v>-0.5273550886289743</v>
      </c>
      <c r="D2848">
        <v>-0.52649284106839</v>
      </c>
    </row>
    <row r="2849" spans="1:4">
      <c r="A2849">
        <v>-9.404724120625</v>
      </c>
      <c r="B2849">
        <v>-0.4060300049911322</v>
      </c>
      <c r="C2849">
        <v>-0.526491941527664</v>
      </c>
      <c r="D2849">
        <v>-0.5273557203196653</v>
      </c>
    </row>
    <row r="2850" spans="1:4">
      <c r="A2850">
        <v>-9.40447998</v>
      </c>
      <c r="B2850">
        <v>-0.39982903492013</v>
      </c>
      <c r="C2850">
        <v>-0.5254567743758786</v>
      </c>
      <c r="D2850">
        <v>-0.5280463654838031</v>
      </c>
    </row>
    <row r="2851" spans="1:4">
      <c r="A2851">
        <v>-9.404235839375</v>
      </c>
      <c r="B2851">
        <v>-0.3934972207686928</v>
      </c>
      <c r="C2851">
        <v>-0.5242499143787491</v>
      </c>
      <c r="D2851">
        <v>-0.5285645472050221</v>
      </c>
    </row>
    <row r="2852" spans="1:4">
      <c r="A2852">
        <v>-9.40399169875</v>
      </c>
      <c r="B2852">
        <v>-0.3870366295059917</v>
      </c>
      <c r="C2852">
        <v>-0.5228717548753909</v>
      </c>
      <c r="D2852">
        <v>-0.5289100858485335</v>
      </c>
    </row>
    <row r="2853" spans="1:4">
      <c r="A2853">
        <v>-9.403747558125</v>
      </c>
      <c r="B2853">
        <v>-0.3804493673506407</v>
      </c>
      <c r="C2853">
        <v>-0.5213227354987513</v>
      </c>
      <c r="D2853">
        <v>-0.5290828646860998</v>
      </c>
    </row>
    <row r="2854" spans="1:4">
      <c r="A2854">
        <v>-9.4035034175</v>
      </c>
      <c r="B2854">
        <v>-0.3737375822494648</v>
      </c>
      <c r="C2854">
        <v>-0.5196033563358406</v>
      </c>
      <c r="D2854">
        <v>-0.529082817652498</v>
      </c>
    </row>
    <row r="2855" spans="1:4">
      <c r="A2855">
        <v>-9.403259276875</v>
      </c>
      <c r="B2855">
        <v>-0.3669034646844735</v>
      </c>
      <c r="C2855">
        <v>-0.5177141711656533</v>
      </c>
      <c r="D2855">
        <v>-0.5289099395671611</v>
      </c>
    </row>
    <row r="2856" spans="1:4">
      <c r="A2856">
        <v>-9.40301513625</v>
      </c>
      <c r="B2856">
        <v>-0.3599492416491551</v>
      </c>
      <c r="C2856">
        <v>-0.5156557914943508</v>
      </c>
      <c r="D2856">
        <v>-0.5285642793368507</v>
      </c>
    </row>
    <row r="2857" spans="1:4">
      <c r="A2857">
        <v>-9.402770995625</v>
      </c>
      <c r="B2857">
        <v>-0.3528771849721735</v>
      </c>
      <c r="C2857">
        <v>-0.5134288820602011</v>
      </c>
      <c r="D2857">
        <v>-0.5280459401669708</v>
      </c>
    </row>
    <row r="2858" spans="1:4">
      <c r="A2858">
        <v>-9.402526855</v>
      </c>
      <c r="B2858">
        <v>-0.3456895990853703</v>
      </c>
      <c r="C2858">
        <v>-0.5110341657220454</v>
      </c>
      <c r="D2858">
        <v>-0.5273550886289743</v>
      </c>
    </row>
    <row r="2859" spans="1:4">
      <c r="A2859">
        <v>-9.402282714375</v>
      </c>
      <c r="B2859">
        <v>-0.3383888300480238</v>
      </c>
      <c r="C2859">
        <v>-0.5084724142203632</v>
      </c>
      <c r="D2859">
        <v>-0.526491941527664</v>
      </c>
    </row>
    <row r="2860" spans="1:4">
      <c r="A2860">
        <v>-9.40203857375</v>
      </c>
      <c r="B2860">
        <v>-0.3309772607125674</v>
      </c>
      <c r="C2860">
        <v>-0.5057444614193574</v>
      </c>
      <c r="D2860">
        <v>-0.5254567743758786</v>
      </c>
    </row>
    <row r="2861" spans="1:4">
      <c r="A2861">
        <v>-9.401794433125</v>
      </c>
      <c r="B2861">
        <v>-0.3234573103989334</v>
      </c>
      <c r="C2861">
        <v>-0.502851189988199</v>
      </c>
      <c r="D2861">
        <v>-0.5242499143787491</v>
      </c>
    </row>
    <row r="2862" spans="1:4">
      <c r="A2862">
        <v>-9.4015502925</v>
      </c>
      <c r="B2862">
        <v>-0.3158314331107263</v>
      </c>
      <c r="C2862">
        <v>-0.4997935382458372</v>
      </c>
      <c r="D2862">
        <v>-0.5228717548753909</v>
      </c>
    </row>
    <row r="2863" spans="1:4">
      <c r="A2863">
        <v>-9.401306151875</v>
      </c>
      <c r="B2863">
        <v>-0.308102118216687</v>
      </c>
      <c r="C2863">
        <v>-0.4965725008342772</v>
      </c>
      <c r="D2863">
        <v>-0.5213227354987513</v>
      </c>
    </row>
    <row r="2864" spans="1:4">
      <c r="A2864">
        <v>-9.40106201125</v>
      </c>
      <c r="B2864">
        <v>-0.3002718870229792</v>
      </c>
      <c r="C2864">
        <v>-0.4931891220777443</v>
      </c>
      <c r="D2864">
        <v>-0.5196033563358406</v>
      </c>
    </row>
    <row r="2865" spans="1:4">
      <c r="A2865">
        <v>-9.400817870625</v>
      </c>
      <c r="B2865">
        <v>-0.2923432991922584</v>
      </c>
      <c r="C2865">
        <v>-0.489644500019206</v>
      </c>
      <c r="D2865">
        <v>-0.5177141711656533</v>
      </c>
    </row>
    <row r="2866" spans="1:4">
      <c r="A2866">
        <v>-9.40057373</v>
      </c>
      <c r="B2866">
        <v>-0.2843189396624474</v>
      </c>
      <c r="C2866">
        <v>-0.4859397891792057</v>
      </c>
      <c r="D2866">
        <v>-0.5156557914943508</v>
      </c>
    </row>
    <row r="2867" spans="1:4">
      <c r="A2867">
        <v>-9.400329589375</v>
      </c>
      <c r="B2867">
        <v>-0.2762014305327808</v>
      </c>
      <c r="C2867">
        <v>-0.4820761900309226</v>
      </c>
      <c r="D2867">
        <v>-0.5134288820602011</v>
      </c>
    </row>
    <row r="2868" spans="1:4">
      <c r="A2868">
        <v>-9.40008544875</v>
      </c>
      <c r="B2868">
        <v>-0.2679934237907083</v>
      </c>
      <c r="C2868">
        <v>-0.4780549623070398</v>
      </c>
      <c r="D2868">
        <v>-0.5110341657220454</v>
      </c>
    </row>
    <row r="2869" spans="1:4">
      <c r="A2869">
        <v>-9.399841308125</v>
      </c>
      <c r="B2869">
        <v>-0.2596975965714461</v>
      </c>
      <c r="C2869">
        <v>-0.4738774118917191</v>
      </c>
      <c r="D2869">
        <v>-0.5084724142203632</v>
      </c>
    </row>
    <row r="2870" spans="1:4">
      <c r="A2870">
        <v>-9.3995971675</v>
      </c>
      <c r="B2870">
        <v>-0.2513166608830879</v>
      </c>
      <c r="C2870">
        <v>-0.4695448979369825</v>
      </c>
      <c r="D2870">
        <v>-0.5057444614193574</v>
      </c>
    </row>
    <row r="2871" spans="1:4">
      <c r="A2871">
        <v>-9.399353026875</v>
      </c>
      <c r="B2871">
        <v>-0.2428533528234441</v>
      </c>
      <c r="C2871">
        <v>-0.4650588305767462</v>
      </c>
      <c r="D2871">
        <v>-0.502851189988199</v>
      </c>
    </row>
    <row r="2872" spans="1:4">
      <c r="A2872">
        <v>-9.39910888625</v>
      </c>
      <c r="B2872">
        <v>-0.2343104380241057</v>
      </c>
      <c r="C2872">
        <v>-0.4604206676224518</v>
      </c>
      <c r="D2872">
        <v>-0.4997935382458372</v>
      </c>
    </row>
    <row r="2873" spans="1:4">
      <c r="A2873">
        <v>-9.398864745625</v>
      </c>
      <c r="B2873">
        <v>-0.2256907052872504</v>
      </c>
      <c r="C2873">
        <v>-0.4556319216443229</v>
      </c>
      <c r="D2873">
        <v>-0.4965725008342772</v>
      </c>
    </row>
    <row r="2874" spans="1:4">
      <c r="A2874">
        <v>-9.398620605</v>
      </c>
      <c r="B2874">
        <v>-0.2169969717418311</v>
      </c>
      <c r="C2874">
        <v>-0.4506941508786087</v>
      </c>
      <c r="D2874">
        <v>-0.4931891220777443</v>
      </c>
    </row>
    <row r="2875" spans="1:4">
      <c r="A2875">
        <v>-9.398376464375</v>
      </c>
      <c r="B2875">
        <v>-0.2082320782521597</v>
      </c>
      <c r="C2875">
        <v>-0.4456089612056924</v>
      </c>
      <c r="D2875">
        <v>-0.489644500019206</v>
      </c>
    </row>
    <row r="2876" spans="1:4">
      <c r="A2876">
        <v>-9.39813232375</v>
      </c>
      <c r="B2876">
        <v>-0.199398886898512</v>
      </c>
      <c r="C2876">
        <v>-0.4403780111745638</v>
      </c>
      <c r="D2876">
        <v>-0.4859397891792057</v>
      </c>
    </row>
    <row r="2877" spans="1:4">
      <c r="A2877">
        <v>-9.397888183125</v>
      </c>
      <c r="B2877">
        <v>-0.1905002849100716</v>
      </c>
      <c r="C2877">
        <v>-0.4350030028610337</v>
      </c>
      <c r="D2877">
        <v>-0.4820761900309226</v>
      </c>
    </row>
    <row r="2878" spans="1:4">
      <c r="A2878">
        <v>-9.3976440425</v>
      </c>
      <c r="B2878">
        <v>-0.1815391802972209</v>
      </c>
      <c r="C2878">
        <v>-0.4294856887211095</v>
      </c>
      <c r="D2878">
        <v>-0.4780549623070398</v>
      </c>
    </row>
    <row r="2879" spans="1:4">
      <c r="A2879">
        <v>-9.397399901875</v>
      </c>
      <c r="B2879">
        <v>-0.1725185012575713</v>
      </c>
      <c r="C2879">
        <v>-0.4238278657178481</v>
      </c>
      <c r="D2879">
        <v>-0.4738774118917191</v>
      </c>
    </row>
    <row r="2880" spans="1:4">
      <c r="A2880">
        <v>-9.39715576125</v>
      </c>
      <c r="B2880">
        <v>-0.1634411948505219</v>
      </c>
      <c r="C2880">
        <v>-0.4180313758187145</v>
      </c>
      <c r="D2880">
        <v>-0.4695448979369825</v>
      </c>
    </row>
    <row r="2881" spans="1:4">
      <c r="A2881">
        <v>-9.396911620625</v>
      </c>
      <c r="B2881">
        <v>-0.1543102301441278</v>
      </c>
      <c r="C2881">
        <v>-0.412098111271827</v>
      </c>
      <c r="D2881">
        <v>-0.4650588305767462</v>
      </c>
    </row>
    <row r="2882" spans="1:4">
      <c r="A2882">
        <v>-9.39666748</v>
      </c>
      <c r="B2882">
        <v>-0.1451285897677713</v>
      </c>
      <c r="C2882">
        <v>-0.4060300049911322</v>
      </c>
      <c r="D2882">
        <v>-0.4604206676224518</v>
      </c>
    </row>
    <row r="2883" spans="1:4">
      <c r="A2883">
        <v>-9.396423339375</v>
      </c>
      <c r="B2883">
        <v>-0.1358992758168949</v>
      </c>
      <c r="C2883">
        <v>-0.39982903492013</v>
      </c>
      <c r="D2883">
        <v>-0.4556319216443229</v>
      </c>
    </row>
    <row r="2884" spans="1:4">
      <c r="A2884">
        <v>-9.39617919875</v>
      </c>
      <c r="B2884">
        <v>-0.1266253051870016</v>
      </c>
      <c r="C2884">
        <v>-0.3934972207686928</v>
      </c>
      <c r="D2884">
        <v>-0.4506941508786087</v>
      </c>
    </row>
    <row r="2885" spans="1:4">
      <c r="A2885">
        <v>-9.395935058125</v>
      </c>
      <c r="B2885">
        <v>-0.11730970929415</v>
      </c>
      <c r="C2885">
        <v>-0.3870366295059917</v>
      </c>
      <c r="D2885">
        <v>-0.4456089612056924</v>
      </c>
    </row>
    <row r="2886" spans="1:4">
      <c r="A2886">
        <v>-9.3956909175</v>
      </c>
      <c r="B2886">
        <v>-0.1079555345066032</v>
      </c>
      <c r="C2886">
        <v>-0.3804493673506407</v>
      </c>
      <c r="D2886">
        <v>-0.4403780111745638</v>
      </c>
    </row>
    <row r="2887" spans="1:4">
      <c r="A2887">
        <v>-9.395446776875</v>
      </c>
      <c r="B2887">
        <v>-0.09856583890666162</v>
      </c>
      <c r="C2887">
        <v>-0.3737375822494648</v>
      </c>
      <c r="D2887">
        <v>-0.4350030028610337</v>
      </c>
    </row>
    <row r="2888" spans="1:4">
      <c r="A2888">
        <v>-9.39520263625</v>
      </c>
      <c r="B2888">
        <v>-0.08914369281892261</v>
      </c>
      <c r="C2888">
        <v>-0.3669034646844735</v>
      </c>
      <c r="D2888">
        <v>-0.4294856887211095</v>
      </c>
    </row>
    <row r="2889" spans="1:4">
      <c r="A2889">
        <v>-9.394958495625</v>
      </c>
      <c r="B2889">
        <v>-0.07969217739829848</v>
      </c>
      <c r="C2889">
        <v>-0.3599492416491551</v>
      </c>
      <c r="D2889">
        <v>-0.4238278657178481</v>
      </c>
    </row>
    <row r="2890" spans="1:4">
      <c r="A2890">
        <v>-9.394714355</v>
      </c>
      <c r="B2890">
        <v>-0.07021438341304925</v>
      </c>
      <c r="C2890">
        <v>-0.3528771849721735</v>
      </c>
      <c r="D2890">
        <v>-0.4180313758187145</v>
      </c>
    </row>
    <row r="2891" spans="1:4">
      <c r="A2891">
        <v>-9.394470214375</v>
      </c>
      <c r="B2891">
        <v>-0.06071341035391382</v>
      </c>
      <c r="C2891">
        <v>-0.3456895990853703</v>
      </c>
      <c r="D2891">
        <v>-0.412098111271827</v>
      </c>
    </row>
    <row r="2892" spans="1:4">
      <c r="A2892">
        <v>-9.39422607375</v>
      </c>
      <c r="B2892">
        <v>-0.05119236567553318</v>
      </c>
      <c r="C2892">
        <v>-0.3383888300480238</v>
      </c>
      <c r="D2892">
        <v>-0.4060300049911322</v>
      </c>
    </row>
    <row r="2893" spans="1:4">
      <c r="A2893">
        <v>-9.393981933125</v>
      </c>
      <c r="B2893">
        <v>-0.04165436372007503</v>
      </c>
      <c r="C2893">
        <v>-0.3309772607125674</v>
      </c>
      <c r="D2893">
        <v>-0.39982903492013</v>
      </c>
    </row>
    <row r="2894" spans="1:4">
      <c r="A2894">
        <v>-9.3937377925</v>
      </c>
      <c r="B2894">
        <v>-0.03210252411072317</v>
      </c>
      <c r="C2894">
        <v>-0.3234573103989334</v>
      </c>
      <c r="D2894">
        <v>-0.3934972207686928</v>
      </c>
    </row>
    <row r="2895" spans="1:4">
      <c r="A2895">
        <v>-9.393493651875</v>
      </c>
      <c r="B2895">
        <v>-0.02253997169795489</v>
      </c>
      <c r="C2895">
        <v>-0.3158314331107263</v>
      </c>
      <c r="D2895">
        <v>-0.3870366295059917</v>
      </c>
    </row>
    <row r="2896" spans="1:4">
      <c r="A2896">
        <v>-9.39324951125</v>
      </c>
      <c r="B2896">
        <v>-0.01296983464543029</v>
      </c>
      <c r="C2896">
        <v>-0.308102118216687</v>
      </c>
      <c r="D2896">
        <v>-0.3804493673506407</v>
      </c>
    </row>
    <row r="2897" spans="1:4">
      <c r="A2897">
        <v>-9.393005370625</v>
      </c>
      <c r="B2897">
        <v>-0.003395243954548004</v>
      </c>
      <c r="C2897">
        <v>-0.3002718870229792</v>
      </c>
      <c r="D2897">
        <v>-0.3737375822494648</v>
      </c>
    </row>
    <row r="2898" spans="1:4">
      <c r="A2898">
        <v>-9.39276123</v>
      </c>
      <c r="B2898">
        <v>0.006180667758546934</v>
      </c>
      <c r="C2898">
        <v>-0.2923432991922584</v>
      </c>
      <c r="D2898">
        <v>-0.3669034646844735</v>
      </c>
    </row>
    <row r="2899" spans="1:4">
      <c r="A2899">
        <v>-9.392517089375</v>
      </c>
      <c r="B2899">
        <v>0.01575476724770009</v>
      </c>
      <c r="C2899">
        <v>-0.2843189396624474</v>
      </c>
      <c r="D2899">
        <v>-0.3599492416491551</v>
      </c>
    </row>
    <row r="2900" spans="1:4">
      <c r="A2900">
        <v>-9.39227294875</v>
      </c>
      <c r="B2900">
        <v>0.02532392172127068</v>
      </c>
      <c r="C2900">
        <v>-0.2762014305327808</v>
      </c>
      <c r="D2900">
        <v>-0.3528771849721735</v>
      </c>
    </row>
    <row r="2901" spans="1:4">
      <c r="A2901">
        <v>-9.392028808125</v>
      </c>
      <c r="B2901">
        <v>0.03488499970793701</v>
      </c>
      <c r="C2901">
        <v>-0.2679934237907083</v>
      </c>
      <c r="D2901">
        <v>-0.3456895990853703</v>
      </c>
    </row>
    <row r="2902" spans="1:4">
      <c r="A2902">
        <v>-9.3917846675</v>
      </c>
      <c r="B2902">
        <v>0.0444348722961072</v>
      </c>
      <c r="C2902">
        <v>-0.2596975965714461</v>
      </c>
      <c r="D2902">
        <v>-0.3383888300480238</v>
      </c>
    </row>
    <row r="2903" spans="1:4">
      <c r="A2903">
        <v>-9.391540526875</v>
      </c>
      <c r="B2903">
        <v>0.05397041399946074</v>
      </c>
      <c r="C2903">
        <v>-0.2513166608830879</v>
      </c>
      <c r="D2903">
        <v>-0.3309772607125674</v>
      </c>
    </row>
    <row r="2904" spans="1:4">
      <c r="A2904">
        <v>-9.39129638625</v>
      </c>
      <c r="B2904">
        <v>0.06348850389264318</v>
      </c>
      <c r="C2904">
        <v>-0.2428533528234441</v>
      </c>
      <c r="D2904">
        <v>-0.3234573103989334</v>
      </c>
    </row>
    <row r="2905" spans="1:4">
      <c r="A2905">
        <v>-9.391052245625</v>
      </c>
      <c r="B2905">
        <v>0.07298602654676012</v>
      </c>
      <c r="C2905">
        <v>-0.2343104380241057</v>
      </c>
      <c r="D2905">
        <v>-0.3158314331107263</v>
      </c>
    </row>
    <row r="2906" spans="1:4">
      <c r="A2906">
        <v>-9.390808105</v>
      </c>
      <c r="B2906">
        <v>0.08245987292999736</v>
      </c>
      <c r="C2906">
        <v>-0.2256907052872504</v>
      </c>
      <c r="D2906">
        <v>-0.308102118216687</v>
      </c>
    </row>
    <row r="2907" spans="1:4">
      <c r="A2907">
        <v>-9.390563964375</v>
      </c>
      <c r="B2907">
        <v>0.09190694180822487</v>
      </c>
      <c r="C2907">
        <v>-0.2169969717418311</v>
      </c>
      <c r="D2907">
        <v>-0.3002718870229792</v>
      </c>
    </row>
    <row r="2908" spans="1:4">
      <c r="A2908">
        <v>-9.39031982375</v>
      </c>
      <c r="B2908">
        <v>0.1013241403342427</v>
      </c>
      <c r="C2908">
        <v>-0.2082320782521597</v>
      </c>
      <c r="D2908">
        <v>-0.2923432991922584</v>
      </c>
    </row>
    <row r="2909" spans="1:4">
      <c r="A2909">
        <v>-9.390075683125</v>
      </c>
      <c r="B2909">
        <v>0.1107083854416732</v>
      </c>
      <c r="C2909">
        <v>-0.199398886898512</v>
      </c>
      <c r="D2909">
        <v>-0.2843189396624474</v>
      </c>
    </row>
    <row r="2910" spans="1:4">
      <c r="A2910">
        <v>-9.3898315425</v>
      </c>
      <c r="B2910">
        <v>0.1200566045812446</v>
      </c>
      <c r="C2910">
        <v>-0.1905002849100716</v>
      </c>
      <c r="D2910">
        <v>-0.2762014305327808</v>
      </c>
    </row>
    <row r="2911" spans="1:4">
      <c r="A2911">
        <v>-9.389587401875</v>
      </c>
      <c r="B2911">
        <v>0.1293657368706955</v>
      </c>
      <c r="C2911">
        <v>-0.1815391802972209</v>
      </c>
      <c r="D2911">
        <v>-0.2679934237907083</v>
      </c>
    </row>
    <row r="2912" spans="1:4">
      <c r="A2912">
        <v>-9.38934326125</v>
      </c>
      <c r="B2912">
        <v>0.1386327336287159</v>
      </c>
      <c r="C2912">
        <v>-0.1725185012575713</v>
      </c>
      <c r="D2912">
        <v>-0.2596975965714461</v>
      </c>
    </row>
    <row r="2913" spans="1:4">
      <c r="A2913">
        <v>-9.389099120625</v>
      </c>
      <c r="B2913">
        <v>0.1478545602833122</v>
      </c>
      <c r="C2913">
        <v>-0.1634411948505219</v>
      </c>
      <c r="D2913">
        <v>-0.2513166608830879</v>
      </c>
    </row>
    <row r="2914" spans="1:4">
      <c r="A2914">
        <v>-9.38885498</v>
      </c>
      <c r="B2914">
        <v>0.1570281968747995</v>
      </c>
      <c r="C2914">
        <v>-0.1543102301441278</v>
      </c>
      <c r="D2914">
        <v>-0.2428533528234441</v>
      </c>
    </row>
    <row r="2915" spans="1:4">
      <c r="A2915">
        <v>-9.388610839375</v>
      </c>
      <c r="B2915">
        <v>0.1661506385147581</v>
      </c>
      <c r="C2915">
        <v>-0.1451285897677713</v>
      </c>
      <c r="D2915">
        <v>-0.2343104380241057</v>
      </c>
    </row>
    <row r="2916" spans="1:4">
      <c r="A2916">
        <v>-9.38836669875</v>
      </c>
      <c r="B2916">
        <v>0.1752188974261669</v>
      </c>
      <c r="C2916">
        <v>-0.1358992758168949</v>
      </c>
      <c r="D2916">
        <v>-0.2256907052872504</v>
      </c>
    </row>
    <row r="2917" spans="1:4">
      <c r="A2917">
        <v>-9.388122558125</v>
      </c>
      <c r="B2917">
        <v>0.1842300027157366</v>
      </c>
      <c r="C2917">
        <v>-0.1266253051870016</v>
      </c>
      <c r="D2917">
        <v>-0.2169969717418311</v>
      </c>
    </row>
    <row r="2918" spans="1:4">
      <c r="A2918">
        <v>-9.3878784175</v>
      </c>
      <c r="B2918">
        <v>0.1931810026135996</v>
      </c>
      <c r="C2918">
        <v>-0.11730970929415</v>
      </c>
      <c r="D2918">
        <v>-0.2082320782521597</v>
      </c>
    </row>
    <row r="2919" spans="1:4">
      <c r="A2919">
        <v>-9.387634276875</v>
      </c>
      <c r="B2919">
        <v>0.2020689656832087</v>
      </c>
      <c r="C2919">
        <v>-0.1079555345066032</v>
      </c>
      <c r="D2919">
        <v>-0.199398886898512</v>
      </c>
    </row>
    <row r="2920" spans="1:4">
      <c r="A2920">
        <v>-9.38739013625</v>
      </c>
      <c r="B2920">
        <v>0.2108909789072753</v>
      </c>
      <c r="C2920">
        <v>-0.09856583890666162</v>
      </c>
      <c r="D2920">
        <v>-0.1905002849100716</v>
      </c>
    </row>
    <row r="2921" spans="1:4">
      <c r="A2921">
        <v>-9.387145995625</v>
      </c>
      <c r="B2921">
        <v>0.219644152156403</v>
      </c>
      <c r="C2921">
        <v>-0.08914369281892261</v>
      </c>
      <c r="D2921">
        <v>-0.1815391802972209</v>
      </c>
    </row>
    <row r="2922" spans="1:4">
      <c r="A2922">
        <v>-9.386901855</v>
      </c>
      <c r="B2922">
        <v>0.2283256169685652</v>
      </c>
      <c r="C2922">
        <v>-0.07969217739829848</v>
      </c>
      <c r="D2922">
        <v>-0.1725185012575713</v>
      </c>
    </row>
    <row r="2923" spans="1:4">
      <c r="A2923">
        <v>-9.386657714375</v>
      </c>
      <c r="B2923">
        <v>0.236932528770988</v>
      </c>
      <c r="C2923">
        <v>-0.07021438341304925</v>
      </c>
      <c r="D2923">
        <v>-0.1634411948505219</v>
      </c>
    </row>
    <row r="2924" spans="1:4">
      <c r="A2924">
        <v>-9.38641357375</v>
      </c>
      <c r="B2924">
        <v>0.245462067137913</v>
      </c>
      <c r="C2924">
        <v>-0.06071341035391382</v>
      </c>
      <c r="D2924">
        <v>-0.1543102301441278</v>
      </c>
    </row>
    <row r="2925" spans="1:4">
      <c r="A2925">
        <v>-9.386169433125</v>
      </c>
      <c r="B2925">
        <v>0.2539114358634292</v>
      </c>
      <c r="C2925">
        <v>-0.05119236567553318</v>
      </c>
      <c r="D2925">
        <v>-0.1451285897677713</v>
      </c>
    </row>
    <row r="2926" spans="1:4">
      <c r="A2926">
        <v>-9.3859252925</v>
      </c>
      <c r="B2926">
        <v>0.2622778664384017</v>
      </c>
      <c r="C2926">
        <v>-0.04165436372007503</v>
      </c>
      <c r="D2926">
        <v>-0.1358992758168949</v>
      </c>
    </row>
    <row r="2927" spans="1:4">
      <c r="A2927">
        <v>-9.385681151875</v>
      </c>
      <c r="B2927">
        <v>0.2705586154621168</v>
      </c>
      <c r="C2927">
        <v>-0.03210252411072317</v>
      </c>
      <c r="D2927">
        <v>-0.1266253051870016</v>
      </c>
    </row>
    <row r="2928" spans="1:4">
      <c r="A2928">
        <v>-9.38543701125</v>
      </c>
      <c r="B2928">
        <v>0.2787509696365689</v>
      </c>
      <c r="C2928">
        <v>-0.02253997169795489</v>
      </c>
      <c r="D2928">
        <v>-0.11730970929415</v>
      </c>
    </row>
    <row r="2929" spans="1:4">
      <c r="A2929">
        <v>-9.385192870625</v>
      </c>
      <c r="B2929">
        <v>0.2868522416079235</v>
      </c>
      <c r="C2929">
        <v>-0.01296983464543029</v>
      </c>
      <c r="D2929">
        <v>-0.1079555345066032</v>
      </c>
    </row>
    <row r="2930" spans="1:4">
      <c r="A2930">
        <v>-9.38494873</v>
      </c>
      <c r="B2930">
        <v>0.2948597769887279</v>
      </c>
      <c r="C2930">
        <v>-0.003395243954548004</v>
      </c>
      <c r="D2930">
        <v>-0.09856583890666162</v>
      </c>
    </row>
    <row r="2931" spans="1:4">
      <c r="A2931">
        <v>-9.384704589375</v>
      </c>
      <c r="B2931">
        <v>0.3027709489968057</v>
      </c>
      <c r="C2931">
        <v>0.006180667758546934</v>
      </c>
      <c r="D2931">
        <v>-0.08914369281892261</v>
      </c>
    </row>
    <row r="2932" spans="1:4">
      <c r="A2932">
        <v>-9.38446044875</v>
      </c>
      <c r="B2932">
        <v>0.3105831635445832</v>
      </c>
      <c r="C2932">
        <v>0.01575476724770009</v>
      </c>
      <c r="D2932">
        <v>-0.07969217739829848</v>
      </c>
    </row>
    <row r="2933" spans="1:4">
      <c r="A2933">
        <v>-9.384216308125</v>
      </c>
      <c r="B2933">
        <v>0.3182938597448581</v>
      </c>
      <c r="C2933">
        <v>0.02532392172127068</v>
      </c>
      <c r="D2933">
        <v>-0.07021438341304925</v>
      </c>
    </row>
    <row r="2934" spans="1:4">
      <c r="A2934">
        <v>-9.3839721675</v>
      </c>
      <c r="B2934">
        <v>0.3259005077623781</v>
      </c>
      <c r="C2934">
        <v>0.03488499970793701</v>
      </c>
      <c r="D2934">
        <v>-0.06071341035391382</v>
      </c>
    </row>
    <row r="2935" spans="1:4">
      <c r="A2935">
        <v>-9.383728026875</v>
      </c>
      <c r="B2935">
        <v>0.33340061225229</v>
      </c>
      <c r="C2935">
        <v>0.0444348722961072</v>
      </c>
      <c r="D2935">
        <v>-0.05119236567553318</v>
      </c>
    </row>
    <row r="2936" spans="1:4">
      <c r="A2936">
        <v>-9.38348388625</v>
      </c>
      <c r="B2936">
        <v>0.3407917141621319</v>
      </c>
      <c r="C2936">
        <v>0.05397041399946074</v>
      </c>
      <c r="D2936">
        <v>-0.04165436372007503</v>
      </c>
    </row>
    <row r="2937" spans="1:4">
      <c r="A2937">
        <v>-9.383239745625</v>
      </c>
      <c r="B2937">
        <v>0.3480713885409832</v>
      </c>
      <c r="C2937">
        <v>0.06348850389264318</v>
      </c>
      <c r="D2937">
        <v>-0.03210252411072317</v>
      </c>
    </row>
    <row r="2938" spans="1:4">
      <c r="A2938">
        <v>-9.382995605</v>
      </c>
      <c r="B2938">
        <v>0.3552372473651771</v>
      </c>
      <c r="C2938">
        <v>0.07298602654676012</v>
      </c>
      <c r="D2938">
        <v>-0.02253997169795489</v>
      </c>
    </row>
    <row r="2939" spans="1:4">
      <c r="A2939">
        <v>-9.382751464375</v>
      </c>
      <c r="B2939">
        <v>0.3622869383364561</v>
      </c>
      <c r="C2939">
        <v>0.08245987292999736</v>
      </c>
      <c r="D2939">
        <v>-0.01296983464543029</v>
      </c>
    </row>
    <row r="2940" spans="1:4">
      <c r="A2940">
        <v>-9.38250732375</v>
      </c>
      <c r="B2940">
        <v>0.3692181483614966</v>
      </c>
      <c r="C2940">
        <v>0.09190694180822487</v>
      </c>
      <c r="D2940">
        <v>-0.003395243954548004</v>
      </c>
    </row>
    <row r="2941" spans="1:4">
      <c r="A2941">
        <v>-9.382263183125</v>
      </c>
      <c r="B2941">
        <v>0.3760286035685916</v>
      </c>
      <c r="C2941">
        <v>0.1013241403342427</v>
      </c>
      <c r="D2941">
        <v>0.006180667758546934</v>
      </c>
    </row>
    <row r="2942" spans="1:4">
      <c r="A2942">
        <v>-9.3820190425</v>
      </c>
      <c r="B2942">
        <v>0.3827160687686097</v>
      </c>
      <c r="C2942">
        <v>0.1107083854416732</v>
      </c>
      <c r="D2942">
        <v>0.01575476724770009</v>
      </c>
    </row>
    <row r="2943" spans="1:4">
      <c r="A2943">
        <v>-9.381774901875</v>
      </c>
      <c r="B2943">
        <v>0.3892783489232153</v>
      </c>
      <c r="C2943">
        <v>0.1200566045812446</v>
      </c>
      <c r="D2943">
        <v>0.02532392172127068</v>
      </c>
    </row>
    <row r="2944" spans="1:4">
      <c r="A2944">
        <v>-9.38153076125</v>
      </c>
      <c r="B2944">
        <v>0.3957132887579742</v>
      </c>
      <c r="C2944">
        <v>0.1293657368706955</v>
      </c>
      <c r="D2944">
        <v>0.03488499970793701</v>
      </c>
    </row>
    <row r="2945" spans="1:4">
      <c r="A2945">
        <v>-9.381286620625</v>
      </c>
      <c r="B2945">
        <v>0.4020187769269223</v>
      </c>
      <c r="C2945">
        <v>0.1386327336287159</v>
      </c>
      <c r="D2945">
        <v>0.0444348722961072</v>
      </c>
    </row>
    <row r="2946" spans="1:4">
      <c r="A2946">
        <v>-9.38104248</v>
      </c>
      <c r="B2946">
        <v>0.4081927416302524</v>
      </c>
      <c r="C2946">
        <v>0.1478545602833122</v>
      </c>
      <c r="D2946">
        <v>0.05397041399946074</v>
      </c>
    </row>
    <row r="2947" spans="1:4">
      <c r="A2947">
        <v>-9.380798339375</v>
      </c>
      <c r="B2947">
        <v>0.4142331566790858</v>
      </c>
      <c r="C2947">
        <v>0.1570281968747995</v>
      </c>
      <c r="D2947">
        <v>0.06348850389264318</v>
      </c>
    </row>
    <row r="2948" spans="1:4">
      <c r="A2948">
        <v>-9.38055419875</v>
      </c>
      <c r="B2948">
        <v>0.4201380386126617</v>
      </c>
      <c r="C2948">
        <v>0.1661506385147581</v>
      </c>
      <c r="D2948">
        <v>0.07298602654676012</v>
      </c>
    </row>
    <row r="2949" spans="1:4">
      <c r="A2949">
        <v>-9.380310058125</v>
      </c>
      <c r="B2949">
        <v>0.4259054464396341</v>
      </c>
      <c r="C2949">
        <v>0.1752188974261669</v>
      </c>
      <c r="D2949">
        <v>0.08245987292999736</v>
      </c>
    </row>
    <row r="2950" spans="1:4">
      <c r="A2950">
        <v>-9.3800659175</v>
      </c>
      <c r="B2950">
        <v>0.4315334863780061</v>
      </c>
      <c r="C2950">
        <v>0.1842300027157366</v>
      </c>
      <c r="D2950">
        <v>0.09190694180822487</v>
      </c>
    </row>
    <row r="2951" spans="1:4">
      <c r="A2951">
        <v>-9.379821776875</v>
      </c>
      <c r="B2951">
        <v>0.4370203086915153</v>
      </c>
      <c r="C2951">
        <v>0.1931810026135996</v>
      </c>
      <c r="D2951">
        <v>0.1013241403342427</v>
      </c>
    </row>
    <row r="2952" spans="1:4">
      <c r="A2952">
        <v>-9.37957763625</v>
      </c>
      <c r="B2952">
        <v>0.4423641112622764</v>
      </c>
      <c r="C2952">
        <v>0.2020689656832087</v>
      </c>
      <c r="D2952">
        <v>0.1107083854416732</v>
      </c>
    </row>
    <row r="2953" spans="1:4">
      <c r="A2953">
        <v>-9.379333495625</v>
      </c>
      <c r="B2953">
        <v>0.4475631379165776</v>
      </c>
      <c r="C2953">
        <v>0.2108909789072753</v>
      </c>
      <c r="D2953">
        <v>0.1200566045812446</v>
      </c>
    </row>
    <row r="2954" spans="1:4">
      <c r="A2954">
        <v>-9.379089355</v>
      </c>
      <c r="B2954">
        <v>0.4526156801057395</v>
      </c>
      <c r="C2954">
        <v>0.219644152156403</v>
      </c>
      <c r="D2954">
        <v>0.1293657368706955</v>
      </c>
    </row>
    <row r="2955" spans="1:4">
      <c r="A2955">
        <v>-9.378845214375</v>
      </c>
      <c r="B2955">
        <v>0.4575200748403008</v>
      </c>
      <c r="C2955">
        <v>0.2283256169685652</v>
      </c>
      <c r="D2955">
        <v>0.1386327336287159</v>
      </c>
    </row>
    <row r="2956" spans="1:4">
      <c r="A2956">
        <v>-9.37860107375</v>
      </c>
      <c r="B2956">
        <v>0.4622747106602803</v>
      </c>
      <c r="C2956">
        <v>0.236932528770988</v>
      </c>
      <c r="D2956">
        <v>0.1478545602833122</v>
      </c>
    </row>
    <row r="2957" spans="1:4">
      <c r="A2957">
        <v>-9.378356933125</v>
      </c>
      <c r="B2957">
        <v>0.4668780242626849</v>
      </c>
      <c r="C2957">
        <v>0.245462067137913</v>
      </c>
      <c r="D2957">
        <v>0.1570281968747995</v>
      </c>
    </row>
    <row r="2958" spans="1:4">
      <c r="A2958">
        <v>-9.3781127925</v>
      </c>
      <c r="B2958">
        <v>0.4713285030379302</v>
      </c>
      <c r="C2958">
        <v>0.2539114358634292</v>
      </c>
      <c r="D2958">
        <v>0.1661506385147581</v>
      </c>
    </row>
    <row r="2959" spans="1:4">
      <c r="A2959">
        <v>-9.377868651875</v>
      </c>
      <c r="B2959">
        <v>0.475624677616274</v>
      </c>
      <c r="C2959">
        <v>0.2622778664384017</v>
      </c>
      <c r="D2959">
        <v>0.1752188974261669</v>
      </c>
    </row>
    <row r="2960" spans="1:4">
      <c r="A2960">
        <v>-9.37762451125</v>
      </c>
      <c r="B2960">
        <v>0.4797651406205873</v>
      </c>
      <c r="C2960">
        <v>0.2705586154621168</v>
      </c>
      <c r="D2960">
        <v>0.1842300027157366</v>
      </c>
    </row>
    <row r="2961" spans="1:4">
      <c r="A2961">
        <v>-9.377380370625</v>
      </c>
      <c r="B2961">
        <v>0.4837485247603809</v>
      </c>
      <c r="C2961">
        <v>0.2787509696365689</v>
      </c>
      <c r="D2961">
        <v>0.1931810026135996</v>
      </c>
    </row>
    <row r="2962" spans="1:4">
      <c r="A2962">
        <v>-9.37713623</v>
      </c>
      <c r="B2962">
        <v>0.4875735205910968</v>
      </c>
      <c r="C2962">
        <v>0.2868522416079235</v>
      </c>
      <c r="D2962">
        <v>0.2020689656832087</v>
      </c>
    </row>
    <row r="2963" spans="1:4">
      <c r="A2963">
        <v>-9.376892089375</v>
      </c>
      <c r="B2963">
        <v>0.491238869327294</v>
      </c>
      <c r="C2963">
        <v>0.2948597769887279</v>
      </c>
      <c r="D2963">
        <v>0.2108909789072753</v>
      </c>
    </row>
    <row r="2964" spans="1:4">
      <c r="A2964">
        <v>-9.37664794875</v>
      </c>
      <c r="B2964">
        <v>0.4947433606039269</v>
      </c>
      <c r="C2964">
        <v>0.3027709489968057</v>
      </c>
      <c r="D2964">
        <v>0.219644152156403</v>
      </c>
    </row>
    <row r="2965" spans="1:4">
      <c r="A2965">
        <v>-9.376403808125</v>
      </c>
      <c r="B2965">
        <v>0.4980858422131706</v>
      </c>
      <c r="C2965">
        <v>0.3105831635445832</v>
      </c>
      <c r="D2965">
        <v>0.2283256169685652</v>
      </c>
    </row>
    <row r="2966" spans="1:4">
      <c r="A2966">
        <v>-9.3761596675</v>
      </c>
      <c r="B2966">
        <v>0.5012652115296338</v>
      </c>
      <c r="C2966">
        <v>0.3182938597448581</v>
      </c>
      <c r="D2966">
        <v>0.236932528770988</v>
      </c>
    </row>
    <row r="2967" spans="1:4">
      <c r="A2967">
        <v>-9.375915526875</v>
      </c>
      <c r="B2967">
        <v>0.5042804210090304</v>
      </c>
      <c r="C2967">
        <v>0.3259005077623781</v>
      </c>
      <c r="D2967">
        <v>0.245462067137913</v>
      </c>
    </row>
    <row r="2968" spans="1:4">
      <c r="A2968">
        <v>-9.37567138625</v>
      </c>
      <c r="B2968">
        <v>0.5071304743799336</v>
      </c>
      <c r="C2968">
        <v>0.33340061225229</v>
      </c>
      <c r="D2968">
        <v>0.2539114358634292</v>
      </c>
    </row>
    <row r="2969" spans="1:4">
      <c r="A2969">
        <v>-9.375427245625</v>
      </c>
      <c r="B2969">
        <v>0.5098144324185599</v>
      </c>
      <c r="C2969">
        <v>0.3407917141621319</v>
      </c>
      <c r="D2969">
        <v>0.2622778664384017</v>
      </c>
    </row>
    <row r="2970" spans="1:4">
      <c r="A2970">
        <v>-9.375183105</v>
      </c>
      <c r="B2970">
        <v>0.5123314074426825</v>
      </c>
      <c r="C2970">
        <v>0.3480713885409832</v>
      </c>
      <c r="D2970">
        <v>0.2705586154621168</v>
      </c>
    </row>
    <row r="2971" spans="1:4">
      <c r="A2971">
        <v>-9.374938964375</v>
      </c>
      <c r="B2971">
        <v>0.5146805680863312</v>
      </c>
      <c r="C2971">
        <v>0.3552372473651771</v>
      </c>
      <c r="D2971">
        <v>0.2787509696365689</v>
      </c>
    </row>
    <row r="2972" spans="1:4">
      <c r="A2972">
        <v>-9.37469482375</v>
      </c>
      <c r="B2972">
        <v>0.5168611402743125</v>
      </c>
      <c r="C2972">
        <v>0.3622869383364561</v>
      </c>
      <c r="D2972">
        <v>0.2868522416079235</v>
      </c>
    </row>
    <row r="2973" spans="1:4">
      <c r="A2973">
        <v>-9.374450683125</v>
      </c>
      <c r="B2973">
        <v>0.5188723996128505</v>
      </c>
      <c r="C2973">
        <v>0.3692181483614966</v>
      </c>
      <c r="D2973">
        <v>0.2948597769887279</v>
      </c>
    </row>
    <row r="2974" spans="1:4">
      <c r="A2974">
        <v>-9.3742065425</v>
      </c>
      <c r="B2974">
        <v>0.5207136831209865</v>
      </c>
      <c r="C2974">
        <v>0.3760286035685916</v>
      </c>
      <c r="D2974">
        <v>0.3027709489968057</v>
      </c>
    </row>
    <row r="2975" spans="1:4">
      <c r="A2975">
        <v>-9.373962401875</v>
      </c>
      <c r="B2975">
        <v>0.5223843761620776</v>
      </c>
      <c r="C2975">
        <v>0.3827160687686097</v>
      </c>
      <c r="D2975">
        <v>0.3105831635445832</v>
      </c>
    </row>
    <row r="2976" spans="1:4">
      <c r="A2976">
        <v>-9.37371826125</v>
      </c>
      <c r="B2976">
        <v>0.5238839275495917</v>
      </c>
      <c r="C2976">
        <v>0.3892783489232153</v>
      </c>
      <c r="D2976">
        <v>0.3182938597448581</v>
      </c>
    </row>
    <row r="2977" spans="1:4">
      <c r="A2977">
        <v>-9.373474120625</v>
      </c>
      <c r="B2977">
        <v>0.5252118364035627</v>
      </c>
      <c r="C2977">
        <v>0.3957132887579742</v>
      </c>
      <c r="D2977">
        <v>0.3259005077623781</v>
      </c>
    </row>
    <row r="2978" spans="1:4">
      <c r="A2978">
        <v>-9.37322998</v>
      </c>
      <c r="B2978">
        <v>0.5263676644738318</v>
      </c>
      <c r="C2978">
        <v>0.4020187769269223</v>
      </c>
      <c r="D2978">
        <v>0.33340061225229</v>
      </c>
    </row>
    <row r="2979" spans="1:4">
      <c r="A2979">
        <v>-9.372985839375</v>
      </c>
      <c r="B2979">
        <v>0.5273510208222503</v>
      </c>
      <c r="C2979">
        <v>0.4081927416302524</v>
      </c>
      <c r="D2979">
        <v>0.3407917141621319</v>
      </c>
    </row>
    <row r="2980" spans="1:4">
      <c r="A2980">
        <v>-9.37274169875</v>
      </c>
      <c r="B2980">
        <v>0.5281615804233226</v>
      </c>
      <c r="C2980">
        <v>0.4142331566790858</v>
      </c>
      <c r="D2980">
        <v>0.3480713885409832</v>
      </c>
    </row>
    <row r="2981" spans="1:4">
      <c r="A2981">
        <v>-9.372497558125</v>
      </c>
      <c r="B2981">
        <v>0.5287990691885752</v>
      </c>
      <c r="C2981">
        <v>0.4201380386126617</v>
      </c>
      <c r="D2981">
        <v>0.3552372473651771</v>
      </c>
    </row>
    <row r="2982" spans="1:4">
      <c r="A2982">
        <v>-9.3722534175</v>
      </c>
      <c r="B2982">
        <v>0.5292632686329997</v>
      </c>
      <c r="C2982">
        <v>0.4259054464396341</v>
      </c>
      <c r="D2982">
        <v>0.3622869383364561</v>
      </c>
    </row>
    <row r="2983" spans="1:4">
      <c r="A2983">
        <v>-9.372009276875</v>
      </c>
      <c r="B2983">
        <v>0.5295540231123774</v>
      </c>
      <c r="C2983">
        <v>0.4315334863780061</v>
      </c>
      <c r="D2983">
        <v>0.3692181483614966</v>
      </c>
    </row>
    <row r="2984" spans="1:4">
      <c r="A2984">
        <v>-9.37176513625</v>
      </c>
      <c r="B2984">
        <v>0.529671227512569</v>
      </c>
      <c r="C2984">
        <v>0.4370203086915153</v>
      </c>
      <c r="D2984">
        <v>0.3760286035685916</v>
      </c>
    </row>
    <row r="2985" spans="1:4">
      <c r="A2985">
        <v>-9.371520995625</v>
      </c>
      <c r="B2985">
        <v>0.5296148369215172</v>
      </c>
      <c r="C2985">
        <v>0.4423641112622764</v>
      </c>
      <c r="D2985">
        <v>0.3827160687686097</v>
      </c>
    </row>
    <row r="2986" spans="1:4">
      <c r="A2986">
        <v>-9.371276855</v>
      </c>
      <c r="B2986">
        <v>0.529384863067424</v>
      </c>
      <c r="C2986">
        <v>0.4475631379165776</v>
      </c>
      <c r="D2986">
        <v>0.3892783489232153</v>
      </c>
    </row>
    <row r="2987" spans="1:4">
      <c r="A2987">
        <v>-9.371032714375</v>
      </c>
      <c r="B2987">
        <v>0.5289813749769634</v>
      </c>
      <c r="C2987">
        <v>0.4526156801057395</v>
      </c>
      <c r="D2987">
        <v>0.3957132887579742</v>
      </c>
    </row>
    <row r="2988" spans="1:4">
      <c r="A2988">
        <v>-9.37078857375</v>
      </c>
      <c r="B2988">
        <v>0.5284044960239421</v>
      </c>
      <c r="C2988">
        <v>0.4575200748403008</v>
      </c>
      <c r="D2988">
        <v>0.4020187769269223</v>
      </c>
    </row>
    <row r="2989" spans="1:4">
      <c r="A2989">
        <v>-9.370544433125</v>
      </c>
      <c r="B2989">
        <v>0.5276544094496501</v>
      </c>
      <c r="C2989">
        <v>0.4622747106602803</v>
      </c>
      <c r="D2989">
        <v>0.4081927416302524</v>
      </c>
    </row>
    <row r="2990" spans="1:4">
      <c r="A2990">
        <v>-9.3703002925</v>
      </c>
      <c r="B2990">
        <v>0.5267313541997549</v>
      </c>
      <c r="C2990">
        <v>0.4668780242626849</v>
      </c>
      <c r="D2990">
        <v>0.4142331566790858</v>
      </c>
    </row>
    <row r="2991" spans="1:4">
      <c r="A2991">
        <v>-9.370056151875</v>
      </c>
      <c r="B2991">
        <v>0.5256356252881538</v>
      </c>
      <c r="C2991">
        <v>0.4713285030379302</v>
      </c>
      <c r="D2991">
        <v>0.4201380386126617</v>
      </c>
    </row>
    <row r="2992" spans="1:4">
      <c r="A2992">
        <v>-9.36981201125</v>
      </c>
      <c r="B2992">
        <v>0.5243675737362232</v>
      </c>
      <c r="C2992">
        <v>0.475624677616274</v>
      </c>
      <c r="D2992">
        <v>0.4259054464396341</v>
      </c>
    </row>
    <row r="2993" spans="1:4">
      <c r="A2993">
        <v>-9.369567870625</v>
      </c>
      <c r="B2993">
        <v>0.522927609512511</v>
      </c>
      <c r="C2993">
        <v>0.4797651406205873</v>
      </c>
      <c r="D2993">
        <v>0.4315334863780061</v>
      </c>
    </row>
    <row r="2994" spans="1:4">
      <c r="A2994">
        <v>-9.36932373</v>
      </c>
      <c r="B2994">
        <v>0.5213161971727174</v>
      </c>
      <c r="C2994">
        <v>0.4837485247603809</v>
      </c>
      <c r="D2994">
        <v>0.4370203086915153</v>
      </c>
    </row>
    <row r="2995" spans="1:4">
      <c r="A2995">
        <v>-9.369079589375</v>
      </c>
      <c r="B2995">
        <v>0.5195338570708457</v>
      </c>
      <c r="C2995">
        <v>0.4875735205910968</v>
      </c>
      <c r="D2995">
        <v>0.4423641112622764</v>
      </c>
    </row>
    <row r="2996" spans="1:4">
      <c r="A2996">
        <v>-9.36883544875</v>
      </c>
      <c r="B2996">
        <v>0.5175811660832594</v>
      </c>
      <c r="C2996">
        <v>0.491238869327294</v>
      </c>
      <c r="D2996">
        <v>0.4475631379165776</v>
      </c>
    </row>
    <row r="2997" spans="1:4">
      <c r="A2997">
        <v>-9.368591308125</v>
      </c>
      <c r="B2997">
        <v>0.5154587590609504</v>
      </c>
      <c r="C2997">
        <v>0.4947433606039269</v>
      </c>
      <c r="D2997">
        <v>0.4526156801057395</v>
      </c>
    </row>
    <row r="2998" spans="1:4">
      <c r="A2998">
        <v>-9.3683471675</v>
      </c>
      <c r="B2998">
        <v>0.5131673240128583</v>
      </c>
      <c r="C2998">
        <v>0.4980858422131706</v>
      </c>
      <c r="D2998">
        <v>0.4575200748403008</v>
      </c>
    </row>
    <row r="2999" spans="1:4">
      <c r="A2999">
        <v>-9.368103026875</v>
      </c>
      <c r="B2999">
        <v>0.5107076057119116</v>
      </c>
      <c r="C2999">
        <v>0.5012652115296338</v>
      </c>
      <c r="D2999">
        <v>0.4622747106602803</v>
      </c>
    </row>
    <row r="3000" spans="1:4">
      <c r="A3000">
        <v>-9.36785888625</v>
      </c>
      <c r="B3000">
        <v>0.5080804023322447</v>
      </c>
      <c r="C3000">
        <v>0.5042804210090304</v>
      </c>
      <c r="D3000">
        <v>0.4668780242626849</v>
      </c>
    </row>
    <row r="3001" spans="1:4">
      <c r="A3001">
        <v>-9.367614745625</v>
      </c>
      <c r="B3001">
        <v>0.5052865696961026</v>
      </c>
      <c r="C3001">
        <v>0.5071304743799336</v>
      </c>
      <c r="D3001">
        <v>0.4713285030379302</v>
      </c>
    </row>
    <row r="3002" spans="1:4">
      <c r="A3002">
        <v>-9.367370605</v>
      </c>
      <c r="B3002">
        <v>0.5023270153098996</v>
      </c>
      <c r="C3002">
        <v>0.5098144324185599</v>
      </c>
      <c r="D3002">
        <v>0.475624677616274</v>
      </c>
    </row>
    <row r="3003" spans="1:4">
      <c r="A3003">
        <v>-9.367126464375</v>
      </c>
      <c r="B3003">
        <v>0.4992027051372411</v>
      </c>
      <c r="C3003">
        <v>0.5123314074426825</v>
      </c>
      <c r="D3003">
        <v>0.4797651406205873</v>
      </c>
    </row>
    <row r="3004" spans="1:4">
      <c r="A3004">
        <v>-9.36688232375</v>
      </c>
      <c r="B3004">
        <v>0.4959146528270693</v>
      </c>
      <c r="C3004">
        <v>0.5146805680863312</v>
      </c>
      <c r="D3004">
        <v>0.4837485247603809</v>
      </c>
    </row>
    <row r="3005" spans="1:4">
      <c r="A3005">
        <v>-9.366638183125</v>
      </c>
      <c r="B3005">
        <v>0.4924639341474105</v>
      </c>
      <c r="C3005">
        <v>0.5168611402743125</v>
      </c>
      <c r="D3005">
        <v>0.4875735205910968</v>
      </c>
    </row>
    <row r="3006" spans="1:4">
      <c r="A3006">
        <v>-9.3663940425</v>
      </c>
      <c r="B3006">
        <v>0.4888516707102376</v>
      </c>
      <c r="C3006">
        <v>0.5188723996128505</v>
      </c>
      <c r="D3006">
        <v>0.491238869327294</v>
      </c>
    </row>
    <row r="3007" spans="1:4">
      <c r="A3007">
        <v>-9.366149901875</v>
      </c>
      <c r="B3007">
        <v>0.4850790428401941</v>
      </c>
      <c r="C3007">
        <v>0.5207136831209865</v>
      </c>
      <c r="D3007">
        <v>0.4947433606039269</v>
      </c>
    </row>
    <row r="3008" spans="1:4">
      <c r="A3008">
        <v>-9.36590576125</v>
      </c>
      <c r="B3008">
        <v>0.4811472772304885</v>
      </c>
      <c r="C3008">
        <v>0.5223843761620776</v>
      </c>
      <c r="D3008">
        <v>0.4980858422131706</v>
      </c>
    </row>
    <row r="3009" spans="1:4">
      <c r="A3009">
        <v>-9.365661620625</v>
      </c>
      <c r="B3009">
        <v>0.4770576590086346</v>
      </c>
      <c r="C3009">
        <v>0.5238839275495917</v>
      </c>
      <c r="D3009">
        <v>0.5012652115296338</v>
      </c>
    </row>
    <row r="3010" spans="1:4">
      <c r="A3010">
        <v>-9.36541748</v>
      </c>
      <c r="B3010">
        <v>0.472811521887715</v>
      </c>
      <c r="C3010">
        <v>0.5252118364035627</v>
      </c>
      <c r="D3010">
        <v>0.5042804210090304</v>
      </c>
    </row>
    <row r="3011" spans="1:4">
      <c r="A3011">
        <v>-9.365173339375</v>
      </c>
      <c r="B3011">
        <v>0.46841025307017</v>
      </c>
      <c r="C3011">
        <v>0.5263676644738318</v>
      </c>
      <c r="D3011">
        <v>0.5071304743799336</v>
      </c>
    </row>
    <row r="3012" spans="1:4">
      <c r="A3012">
        <v>-9.36492919875</v>
      </c>
      <c r="B3012">
        <v>0.4638552879511423</v>
      </c>
      <c r="C3012">
        <v>0.5273510208222503</v>
      </c>
      <c r="D3012">
        <v>0.5098144324185599</v>
      </c>
    </row>
    <row r="3013" spans="1:4">
      <c r="A3013">
        <v>-9.364685058125</v>
      </c>
      <c r="B3013">
        <v>0.4591481149647622</v>
      </c>
      <c r="C3013">
        <v>0.5281615804233226</v>
      </c>
      <c r="D3013">
        <v>0.5123314074426825</v>
      </c>
    </row>
    <row r="3014" spans="1:4">
      <c r="A3014">
        <v>-9.3644409175</v>
      </c>
      <c r="B3014">
        <v>0.4542902699294293</v>
      </c>
      <c r="C3014">
        <v>0.5287990691885752</v>
      </c>
      <c r="D3014">
        <v>0.5146805680863312</v>
      </c>
    </row>
    <row r="3015" spans="1:4">
      <c r="A3015">
        <v>-9.364196776875</v>
      </c>
      <c r="B3015">
        <v>0.4492833409222472</v>
      </c>
      <c r="C3015">
        <v>0.5292632686329997</v>
      </c>
      <c r="D3015">
        <v>0.5168611402743125</v>
      </c>
    </row>
    <row r="3016" spans="1:4">
      <c r="A3016">
        <v>-9.36395263625</v>
      </c>
      <c r="B3016">
        <v>0.4441289639194416</v>
      </c>
      <c r="C3016">
        <v>0.5295540231123774</v>
      </c>
      <c r="D3016">
        <v>0.5188723996128505</v>
      </c>
    </row>
    <row r="3017" spans="1:4">
      <c r="A3017">
        <v>-9.363708495625</v>
      </c>
      <c r="B3017">
        <v>0.4388288229335723</v>
      </c>
      <c r="C3017">
        <v>0.529671227512569</v>
      </c>
      <c r="D3017">
        <v>0.5207136831209865</v>
      </c>
    </row>
    <row r="3018" spans="1:4">
      <c r="A3018">
        <v>-9.363464355</v>
      </c>
      <c r="B3018">
        <v>0.4333846483863765</v>
      </c>
      <c r="C3018">
        <v>0.5296148369215172</v>
      </c>
      <c r="D3018">
        <v>0.5223843761620776</v>
      </c>
    </row>
    <row r="3019" spans="1:4">
      <c r="A3019">
        <v>-9.363220214375</v>
      </c>
      <c r="B3019">
        <v>0.4277982226979258</v>
      </c>
      <c r="C3019">
        <v>0.529384863067424</v>
      </c>
      <c r="D3019">
        <v>0.5238839275495917</v>
      </c>
    </row>
    <row r="3020" spans="1:4">
      <c r="A3020">
        <v>-9.36297607375</v>
      </c>
      <c r="B3020">
        <v>0.4220713701145247</v>
      </c>
      <c r="C3020">
        <v>0.5289813749769634</v>
      </c>
      <c r="D3020">
        <v>0.5252118364035627</v>
      </c>
    </row>
    <row r="3021" spans="1:4">
      <c r="A3021">
        <v>-9.362731933125</v>
      </c>
      <c r="B3021">
        <v>0.4162059638476319</v>
      </c>
      <c r="C3021">
        <v>0.5284044960239421</v>
      </c>
      <c r="D3021">
        <v>0.5263676644738318</v>
      </c>
    </row>
    <row r="3022" spans="1:4">
      <c r="A3022">
        <v>-9.3624877925</v>
      </c>
      <c r="B3022">
        <v>0.4102039224367328</v>
      </c>
      <c r="C3022">
        <v>0.5276544094496501</v>
      </c>
      <c r="D3022">
        <v>0.5273510208222503</v>
      </c>
    </row>
    <row r="3023" spans="1:4">
      <c r="A3023">
        <v>-9.362243651875</v>
      </c>
      <c r="B3023">
        <v>0.4040672085995282</v>
      </c>
      <c r="C3023">
        <v>0.5267313541997549</v>
      </c>
      <c r="D3023">
        <v>0.5281615804233226</v>
      </c>
    </row>
    <row r="3024" spans="1:4">
      <c r="A3024">
        <v>-9.36199951125</v>
      </c>
      <c r="B3024">
        <v>0.3977978274737589</v>
      </c>
      <c r="C3024">
        <v>0.5256356252881538</v>
      </c>
      <c r="D3024">
        <v>0.5287990691885752</v>
      </c>
    </row>
    <row r="3025" spans="1:4">
      <c r="A3025">
        <v>-9.361755370625</v>
      </c>
      <c r="B3025">
        <v>0.3913978327044414</v>
      </c>
      <c r="C3025">
        <v>0.5243675737362232</v>
      </c>
      <c r="D3025">
        <v>0.5292632686329997</v>
      </c>
    </row>
    <row r="3026" spans="1:4">
      <c r="A3026">
        <v>-9.36151123</v>
      </c>
      <c r="B3026">
        <v>0.3848693176460092</v>
      </c>
      <c r="C3026">
        <v>0.522927609512511</v>
      </c>
      <c r="D3026">
        <v>0.5295540231123774</v>
      </c>
    </row>
    <row r="3027" spans="1:4">
      <c r="A3027">
        <v>-9.361267089375</v>
      </c>
      <c r="B3027">
        <v>0.3782144169563758</v>
      </c>
      <c r="C3027">
        <v>0.5213161971727174</v>
      </c>
      <c r="D3027">
        <v>0.529671227512569</v>
      </c>
    </row>
    <row r="3028" spans="1:4">
      <c r="A3028">
        <v>-9.36102294875</v>
      </c>
      <c r="B3028">
        <v>0.3714353087086839</v>
      </c>
      <c r="C3028">
        <v>0.5195338570708457</v>
      </c>
      <c r="D3028">
        <v>0.5296148369215172</v>
      </c>
    </row>
    <row r="3029" spans="1:4">
      <c r="A3029">
        <v>-9.360778808125</v>
      </c>
      <c r="B3029">
        <v>0.3645342121486641</v>
      </c>
      <c r="C3029">
        <v>0.5175811660832594</v>
      </c>
      <c r="D3029">
        <v>0.529384863067424</v>
      </c>
    </row>
    <row r="3030" spans="1:4">
      <c r="A3030">
        <v>-9.3605346675</v>
      </c>
      <c r="B3030">
        <v>0.3575133869577768</v>
      </c>
      <c r="C3030">
        <v>0.5154587590609504</v>
      </c>
      <c r="D3030">
        <v>0.5289813749769634</v>
      </c>
    </row>
    <row r="3031" spans="1:4">
      <c r="A3031">
        <v>-9.360290526875</v>
      </c>
      <c r="B3031">
        <v>0.3503751296841438</v>
      </c>
      <c r="C3031">
        <v>0.5131673240128583</v>
      </c>
      <c r="D3031">
        <v>0.5284044960239421</v>
      </c>
    </row>
    <row r="3032" spans="1:4">
      <c r="A3032">
        <v>-9.36004638625</v>
      </c>
      <c r="B3032">
        <v>0.3431217768481288</v>
      </c>
      <c r="C3032">
        <v>0.5107076057119116</v>
      </c>
      <c r="D3032">
        <v>0.5276544094496501</v>
      </c>
    </row>
    <row r="3033" spans="1:4">
      <c r="A3033">
        <v>-9.359802245625</v>
      </c>
      <c r="B3033">
        <v>0.3357557048293274</v>
      </c>
      <c r="C3033">
        <v>0.5080804023322447</v>
      </c>
      <c r="D3033">
        <v>0.5267313541997549</v>
      </c>
    </row>
    <row r="3034" spans="1:4">
      <c r="A3034">
        <v>-9.359558105</v>
      </c>
      <c r="B3034">
        <v>0.3282793238434115</v>
      </c>
      <c r="C3034">
        <v>0.5052865696961026</v>
      </c>
      <c r="D3034">
        <v>0.5256356252881538</v>
      </c>
    </row>
    <row r="3035" spans="1:4">
      <c r="A3035">
        <v>-9.359313964375</v>
      </c>
      <c r="B3035">
        <v>0.3206950822258452</v>
      </c>
      <c r="C3035">
        <v>0.5023270153098996</v>
      </c>
      <c r="D3035">
        <v>0.5243675737362232</v>
      </c>
    </row>
    <row r="3036" spans="1:4">
      <c r="A3036">
        <v>-9.35906982375</v>
      </c>
      <c r="B3036">
        <v>0.3130054644442808</v>
      </c>
      <c r="C3036">
        <v>0.4992027051372411</v>
      </c>
      <c r="D3036">
        <v>0.522927609512511</v>
      </c>
    </row>
    <row r="3037" spans="1:4">
      <c r="A3037">
        <v>-9.358825683125</v>
      </c>
      <c r="B3037">
        <v>0.3052129885904065</v>
      </c>
      <c r="C3037">
        <v>0.4959146528270693</v>
      </c>
      <c r="D3037">
        <v>0.5213161971727174</v>
      </c>
    </row>
    <row r="3038" spans="1:4">
      <c r="A3038">
        <v>-9.3585815425</v>
      </c>
      <c r="B3038">
        <v>0.2973202065417642</v>
      </c>
      <c r="C3038">
        <v>0.4924639341474105</v>
      </c>
      <c r="D3038">
        <v>0.5195338570708457</v>
      </c>
    </row>
    <row r="3039" spans="1:4">
      <c r="A3039">
        <v>-9.358337401875</v>
      </c>
      <c r="B3039">
        <v>0.2893297041844483</v>
      </c>
      <c r="C3039">
        <v>0.4888516707102376</v>
      </c>
      <c r="D3039">
        <v>0.5175811660832594</v>
      </c>
    </row>
    <row r="3040" spans="1:4">
      <c r="A3040">
        <v>-9.35809326125</v>
      </c>
      <c r="B3040">
        <v>0.2812440998547891</v>
      </c>
      <c r="C3040">
        <v>0.4850790428401941</v>
      </c>
      <c r="D3040">
        <v>0.5154587590609504</v>
      </c>
    </row>
    <row r="3041" spans="1:4">
      <c r="A3041">
        <v>-9.357849120625</v>
      </c>
      <c r="B3041">
        <v>0.2730660410342546</v>
      </c>
      <c r="C3041">
        <v>0.4811472772304885</v>
      </c>
      <c r="D3041">
        <v>0.5131673240128583</v>
      </c>
    </row>
    <row r="3042" spans="1:4">
      <c r="A3042">
        <v>-9.35760498</v>
      </c>
      <c r="B3042">
        <v>0.2647982071773201</v>
      </c>
      <c r="C3042">
        <v>0.4770576590086346</v>
      </c>
      <c r="D3042">
        <v>0.5107076057119116</v>
      </c>
    </row>
    <row r="3043" spans="1:4">
      <c r="A3043">
        <v>-9.357360839375</v>
      </c>
      <c r="B3043">
        <v>0.2564433087303412</v>
      </c>
      <c r="C3043">
        <v>0.472811521887715</v>
      </c>
      <c r="D3043">
        <v>0.5080804023322447</v>
      </c>
    </row>
    <row r="3044" spans="1:4">
      <c r="A3044">
        <v>-9.35711669875</v>
      </c>
      <c r="B3044">
        <v>0.2480040823109212</v>
      </c>
      <c r="C3044">
        <v>0.46841025307017</v>
      </c>
      <c r="D3044">
        <v>0.5052865696961026</v>
      </c>
    </row>
    <row r="3045" spans="1:4">
      <c r="A3045">
        <v>-9.356872558125</v>
      </c>
      <c r="B3045">
        <v>0.2394832926479034</v>
      </c>
      <c r="C3045">
        <v>0.4638552879511423</v>
      </c>
      <c r="D3045">
        <v>0.5023270153098996</v>
      </c>
    </row>
    <row r="3046" spans="1:4">
      <c r="A3046">
        <v>-9.3566284175</v>
      </c>
      <c r="B3046">
        <v>0.2308837343033332</v>
      </c>
      <c r="C3046">
        <v>0.4591481149647622</v>
      </c>
      <c r="D3046">
        <v>0.4992027051372411</v>
      </c>
    </row>
    <row r="3047" spans="1:4">
      <c r="A3047">
        <v>-9.356384276875</v>
      </c>
      <c r="B3047">
        <v>0.2222082253810578</v>
      </c>
      <c r="C3047">
        <v>0.4542902699294293</v>
      </c>
      <c r="D3047">
        <v>0.4959146528270693</v>
      </c>
    </row>
    <row r="3048" spans="1:4">
      <c r="A3048">
        <v>-9.35614013625</v>
      </c>
      <c r="B3048">
        <v>0.2134596090189634</v>
      </c>
      <c r="C3048">
        <v>0.4492833409222472</v>
      </c>
      <c r="D3048">
        <v>0.4924639341474105</v>
      </c>
    </row>
    <row r="3049" spans="1:4">
      <c r="A3049">
        <v>-9.355895995625</v>
      </c>
      <c r="B3049">
        <v>0.2046407529649156</v>
      </c>
      <c r="C3049">
        <v>0.4441289639194416</v>
      </c>
      <c r="D3049">
        <v>0.4888516707102376</v>
      </c>
    </row>
    <row r="3050" spans="1:4">
      <c r="A3050">
        <v>-9.355651855</v>
      </c>
      <c r="B3050">
        <v>0.1957545482661043</v>
      </c>
      <c r="C3050">
        <v>0.4388288229335723</v>
      </c>
      <c r="D3050">
        <v>0.4850790428401941</v>
      </c>
    </row>
    <row r="3051" spans="1:4">
      <c r="A3051">
        <v>-9.355407714375</v>
      </c>
      <c r="B3051">
        <v>0.1868039094259926</v>
      </c>
      <c r="C3051">
        <v>0.4333846483863765</v>
      </c>
      <c r="D3051">
        <v>0.4811472772304885</v>
      </c>
    </row>
    <row r="3052" spans="1:4">
      <c r="A3052">
        <v>-9.35516357375</v>
      </c>
      <c r="B3052">
        <v>0.1777917694218273</v>
      </c>
      <c r="C3052">
        <v>0.4277982226979258</v>
      </c>
      <c r="D3052">
        <v>0.4770576590086346</v>
      </c>
    </row>
    <row r="3053" spans="1:4">
      <c r="A3053">
        <v>-9.354919433125</v>
      </c>
      <c r="B3053">
        <v>0.1687210840285139</v>
      </c>
      <c r="C3053">
        <v>0.4220713701145247</v>
      </c>
      <c r="D3053">
        <v>0.472811521887715</v>
      </c>
    </row>
    <row r="3054" spans="1:4">
      <c r="A3054">
        <v>-9.3546752925</v>
      </c>
      <c r="B3054">
        <v>0.1595948274301306</v>
      </c>
      <c r="C3054">
        <v>0.4162059638476319</v>
      </c>
      <c r="D3054">
        <v>0.46841025307017</v>
      </c>
    </row>
    <row r="3055" spans="1:4">
      <c r="A3055">
        <v>-9.354431151875</v>
      </c>
      <c r="B3055">
        <v>0.1504159933604532</v>
      </c>
      <c r="C3055">
        <v>0.4102039224367328</v>
      </c>
      <c r="D3055">
        <v>0.4638552879511423</v>
      </c>
    </row>
    <row r="3056" spans="1:4">
      <c r="A3056">
        <v>-9.35418701125</v>
      </c>
      <c r="B3056">
        <v>0.1411875903915583</v>
      </c>
      <c r="C3056">
        <v>0.4040672085995282</v>
      </c>
      <c r="D3056">
        <v>0.4591481149647622</v>
      </c>
    </row>
    <row r="3057" spans="1:4">
      <c r="A3057">
        <v>-9.353942870625</v>
      </c>
      <c r="B3057">
        <v>0.131912646898369</v>
      </c>
      <c r="C3057">
        <v>0.3977978274737589</v>
      </c>
      <c r="D3057">
        <v>0.4542902699294293</v>
      </c>
    </row>
    <row r="3058" spans="1:4">
      <c r="A3058">
        <v>-9.35369873</v>
      </c>
      <c r="B3058">
        <v>0.1225942036563212</v>
      </c>
      <c r="C3058">
        <v>0.3913978327044414</v>
      </c>
      <c r="D3058">
        <v>0.4492833409222472</v>
      </c>
    </row>
    <row r="3059" spans="1:4">
      <c r="A3059">
        <v>-9.353454589375</v>
      </c>
      <c r="B3059">
        <v>0.1132353180300296</v>
      </c>
      <c r="C3059">
        <v>0.3848693176460092</v>
      </c>
      <c r="D3059">
        <v>0.4441289639194416</v>
      </c>
    </row>
    <row r="3060" spans="1:4">
      <c r="A3060">
        <v>-9.35321044875</v>
      </c>
      <c r="B3060">
        <v>0.1038390597672239</v>
      </c>
      <c r="C3060">
        <v>0.3782144169563758</v>
      </c>
      <c r="D3060">
        <v>0.4388288229335723</v>
      </c>
    </row>
    <row r="3061" spans="1:4">
      <c r="A3061">
        <v>-9.352966308125</v>
      </c>
      <c r="B3061">
        <v>0.09440851222106969</v>
      </c>
      <c r="C3061">
        <v>0.3714353087086839</v>
      </c>
      <c r="D3061">
        <v>0.4333846483863765</v>
      </c>
    </row>
    <row r="3062" spans="1:4">
      <c r="A3062">
        <v>-9.3527221675</v>
      </c>
      <c r="B3062">
        <v>0.08494676855810186</v>
      </c>
      <c r="C3062">
        <v>0.3645342121486641</v>
      </c>
      <c r="D3062">
        <v>0.4277982226979258</v>
      </c>
    </row>
    <row r="3063" spans="1:4">
      <c r="A3063">
        <v>-9.352478026875</v>
      </c>
      <c r="B3063">
        <v>0.07545693303853937</v>
      </c>
      <c r="C3063">
        <v>0.3575133869577768</v>
      </c>
      <c r="D3063">
        <v>0.4220713701145247</v>
      </c>
    </row>
    <row r="3064" spans="1:4">
      <c r="A3064">
        <v>-9.35223388625</v>
      </c>
      <c r="B3064">
        <v>0.06594211988069942</v>
      </c>
      <c r="C3064">
        <v>0.3503751296841438</v>
      </c>
      <c r="D3064">
        <v>0.4162059638476319</v>
      </c>
    </row>
    <row r="3065" spans="1:4">
      <c r="A3065">
        <v>-9.351989745625</v>
      </c>
      <c r="B3065">
        <v>0.05640545138850901</v>
      </c>
      <c r="C3065">
        <v>0.3431217768481288</v>
      </c>
      <c r="D3065">
        <v>0.4102039224367328</v>
      </c>
    </row>
    <row r="3066" spans="1:4">
      <c r="A3066">
        <v>-9.351745605</v>
      </c>
      <c r="B3066">
        <v>0.04685005694677319</v>
      </c>
      <c r="C3066">
        <v>0.3357557048293274</v>
      </c>
      <c r="D3066">
        <v>0.4040672085995282</v>
      </c>
    </row>
    <row r="3067" spans="1:4">
      <c r="A3067">
        <v>-9.351501464375</v>
      </c>
      <c r="B3067">
        <v>0.03727907224715558</v>
      </c>
      <c r="C3067">
        <v>0.3282793238434115</v>
      </c>
      <c r="D3067">
        <v>0.3977978274737589</v>
      </c>
    </row>
    <row r="3068" spans="1:4">
      <c r="A3068">
        <v>-9.35125732375</v>
      </c>
      <c r="B3068">
        <v>0.02769563887397728</v>
      </c>
      <c r="C3068">
        <v>0.3206950822258452</v>
      </c>
      <c r="D3068">
        <v>0.3913978327044414</v>
      </c>
    </row>
    <row r="3069" spans="1:4">
      <c r="A3069">
        <v>-9.351013183125</v>
      </c>
      <c r="B3069">
        <v>0.01810290193996543</v>
      </c>
      <c r="C3069">
        <v>0.3130054644442808</v>
      </c>
      <c r="D3069">
        <v>0.3848693176460092</v>
      </c>
    </row>
    <row r="3070" spans="1:4">
      <c r="A3070">
        <v>-9.3507690425</v>
      </c>
      <c r="B3070">
        <v>0.008504010452569702</v>
      </c>
      <c r="C3070">
        <v>0.3052129885904065</v>
      </c>
      <c r="D3070">
        <v>0.3782144169563758</v>
      </c>
    </row>
    <row r="3071" spans="1:4">
      <c r="A3071">
        <v>-9.350524901875</v>
      </c>
      <c r="B3071">
        <v>-0.001097884807773786</v>
      </c>
      <c r="C3071">
        <v>0.2973202065417642</v>
      </c>
      <c r="D3071">
        <v>0.3714353087086839</v>
      </c>
    </row>
    <row r="3072" spans="1:4">
      <c r="A3072">
        <v>-9.35028076125</v>
      </c>
      <c r="B3072">
        <v>-0.01069963167021529</v>
      </c>
      <c r="C3072">
        <v>0.2893297041844483</v>
      </c>
      <c r="D3072">
        <v>0.3645342121486641</v>
      </c>
    </row>
    <row r="3073" spans="1:4">
      <c r="A3073">
        <v>-9.350036620625</v>
      </c>
      <c r="B3073">
        <v>-0.02029807793050178</v>
      </c>
      <c r="C3073">
        <v>0.2812440998547891</v>
      </c>
      <c r="D3073">
        <v>0.3575133869577768</v>
      </c>
    </row>
    <row r="3074" spans="1:4">
      <c r="A3074">
        <v>-9.34979248</v>
      </c>
      <c r="B3074">
        <v>-0.02989007213389512</v>
      </c>
      <c r="C3074">
        <v>0.2730660410342546</v>
      </c>
      <c r="D3074">
        <v>0.3503751296841438</v>
      </c>
    </row>
    <row r="3075" spans="1:4">
      <c r="A3075">
        <v>-9.349548339375</v>
      </c>
      <c r="B3075">
        <v>-0.039472464911019</v>
      </c>
      <c r="C3075">
        <v>0.2647982071773201</v>
      </c>
      <c r="D3075">
        <v>0.3431217768481288</v>
      </c>
    </row>
    <row r="3076" spans="1:4">
      <c r="A3076">
        <v>-9.34930419875</v>
      </c>
      <c r="B3076">
        <v>-0.0490421098678451</v>
      </c>
      <c r="C3076">
        <v>0.2564433087303412</v>
      </c>
      <c r="D3076">
        <v>0.3357557048293274</v>
      </c>
    </row>
    <row r="3077" spans="1:4">
      <c r="A3077">
        <v>-9.349060058125</v>
      </c>
      <c r="B3077">
        <v>-0.05859586436864534</v>
      </c>
      <c r="C3077">
        <v>0.2480040823109212</v>
      </c>
      <c r="D3077">
        <v>0.3282793238434115</v>
      </c>
    </row>
    <row r="3078" spans="1:4">
      <c r="A3078">
        <v>-9.3488159175</v>
      </c>
      <c r="B3078">
        <v>-0.06813059109860932</v>
      </c>
      <c r="C3078">
        <v>0.2394832926479034</v>
      </c>
      <c r="D3078">
        <v>0.3206950822258452</v>
      </c>
    </row>
    <row r="3079" spans="1:4">
      <c r="A3079">
        <v>-9.348571776875</v>
      </c>
      <c r="B3079">
        <v>-0.07764315860954889</v>
      </c>
      <c r="C3079">
        <v>0.2308837343033332</v>
      </c>
      <c r="D3079">
        <v>0.3130054644442808</v>
      </c>
    </row>
    <row r="3080" spans="1:4">
      <c r="A3080">
        <v>-9.34832763625</v>
      </c>
      <c r="B3080">
        <v>-0.08713044246845371</v>
      </c>
      <c r="C3080">
        <v>0.2222082253810578</v>
      </c>
      <c r="D3080">
        <v>0.3052129885904065</v>
      </c>
    </row>
    <row r="3081" spans="1:4">
      <c r="A3081">
        <v>-9.348083495625</v>
      </c>
      <c r="B3081">
        <v>-0.09658932667088081</v>
      </c>
      <c r="C3081">
        <v>0.2134596090189634</v>
      </c>
      <c r="D3081">
        <v>0.2973202065417642</v>
      </c>
    </row>
    <row r="3082" spans="1:4">
      <c r="A3082">
        <v>-9.347839355</v>
      </c>
      <c r="B3082">
        <v>-0.1060167040403747</v>
      </c>
      <c r="C3082">
        <v>0.2046407529649156</v>
      </c>
      <c r="D3082">
        <v>0.2893297041844483</v>
      </c>
    </row>
    <row r="3083" spans="1:4">
      <c r="A3083">
        <v>-9.347595214375</v>
      </c>
      <c r="B3083">
        <v>-0.1154094779283403</v>
      </c>
      <c r="C3083">
        <v>0.1957545482661043</v>
      </c>
      <c r="D3083">
        <v>0.2812440998547891</v>
      </c>
    </row>
    <row r="3084" spans="1:4">
      <c r="A3084">
        <v>-9.34735107375</v>
      </c>
      <c r="B3084">
        <v>-0.1247645622079553</v>
      </c>
      <c r="C3084">
        <v>0.1868039094259926</v>
      </c>
      <c r="D3084">
        <v>0.2730660410342546</v>
      </c>
    </row>
    <row r="3085" spans="1:4">
      <c r="A3085">
        <v>-9.347106933125</v>
      </c>
      <c r="B3085">
        <v>-0.1340788832649312</v>
      </c>
      <c r="C3085">
        <v>0.1777917694218273</v>
      </c>
      <c r="D3085">
        <v>0.2647982071773201</v>
      </c>
    </row>
    <row r="3086" spans="1:4">
      <c r="A3086">
        <v>-9.3468627925</v>
      </c>
      <c r="B3086">
        <v>-0.1433493816966365</v>
      </c>
      <c r="C3086">
        <v>0.1687210840285139</v>
      </c>
      <c r="D3086">
        <v>0.2564433087303412</v>
      </c>
    </row>
    <row r="3087" spans="1:4">
      <c r="A3087">
        <v>-9.346618651875</v>
      </c>
      <c r="B3087">
        <v>-0.1525730105073984</v>
      </c>
      <c r="C3087">
        <v>0.1595948274301306</v>
      </c>
      <c r="D3087">
        <v>0.2480040823109212</v>
      </c>
    </row>
    <row r="3088" spans="1:4">
      <c r="A3088">
        <v>-9.34637451125</v>
      </c>
      <c r="B3088">
        <v>-0.1617467387998288</v>
      </c>
      <c r="C3088">
        <v>0.1504159933604532</v>
      </c>
      <c r="D3088">
        <v>0.2394832926479034</v>
      </c>
    </row>
    <row r="3089" spans="1:4">
      <c r="A3089">
        <v>-9.346130370625</v>
      </c>
      <c r="B3089">
        <v>-0.1708675517210279</v>
      </c>
      <c r="C3089">
        <v>0.1411875903915583</v>
      </c>
      <c r="D3089">
        <v>0.2308837343033332</v>
      </c>
    </row>
    <row r="3090" spans="1:4">
      <c r="A3090">
        <v>-9.34588623</v>
      </c>
      <c r="B3090">
        <v>-0.1799324525004266</v>
      </c>
      <c r="C3090">
        <v>0.131912646898369</v>
      </c>
      <c r="D3090">
        <v>0.2222082253810578</v>
      </c>
    </row>
    <row r="3091" spans="1:4">
      <c r="A3091">
        <v>-9.345642089375</v>
      </c>
      <c r="B3091">
        <v>-0.1889384614494993</v>
      </c>
      <c r="C3091">
        <v>0.1225942036563212</v>
      </c>
      <c r="D3091">
        <v>0.2134596090189634</v>
      </c>
    </row>
    <row r="3092" spans="1:4">
      <c r="A3092">
        <v>-9.34539794875</v>
      </c>
      <c r="B3092">
        <v>-0.1978826175644624</v>
      </c>
      <c r="C3092">
        <v>0.1132353180300296</v>
      </c>
      <c r="D3092">
        <v>0.2046407529649156</v>
      </c>
    </row>
    <row r="3093" spans="1:4">
      <c r="A3093">
        <v>-9.345153808125</v>
      </c>
      <c r="B3093">
        <v>-0.2067619826856094</v>
      </c>
      <c r="C3093">
        <v>0.1038390597672239</v>
      </c>
      <c r="D3093">
        <v>0.1957545482661043</v>
      </c>
    </row>
    <row r="3094" spans="1:4">
      <c r="A3094">
        <v>-9.3449096675</v>
      </c>
      <c r="B3094">
        <v>-0.2155736362149103</v>
      </c>
      <c r="C3094">
        <v>0.09440851222106969</v>
      </c>
      <c r="D3094">
        <v>0.1868039094259926</v>
      </c>
    </row>
    <row r="3095" spans="1:4">
      <c r="A3095">
        <v>-9.344665526875</v>
      </c>
      <c r="B3095">
        <v>-0.2243146813041835</v>
      </c>
      <c r="C3095">
        <v>0.08494676855810186</v>
      </c>
      <c r="D3095">
        <v>0.1777917694218273</v>
      </c>
    </row>
    <row r="3096" spans="1:4">
      <c r="A3096">
        <v>-9.34442138625</v>
      </c>
      <c r="B3096">
        <v>-0.2329822447698501</v>
      </c>
      <c r="C3096">
        <v>0.07545693303853937</v>
      </c>
      <c r="D3096">
        <v>0.1687210840285139</v>
      </c>
    </row>
    <row r="3097" spans="1:4">
      <c r="A3097">
        <v>-9.344177245625</v>
      </c>
      <c r="B3097">
        <v>-0.2415734771265106</v>
      </c>
      <c r="C3097">
        <v>0.06594211988069942</v>
      </c>
      <c r="D3097">
        <v>0.1595948274301306</v>
      </c>
    </row>
    <row r="3098" spans="1:4">
      <c r="A3098">
        <v>-9.343933105</v>
      </c>
      <c r="B3098">
        <v>-0.2500855516914433</v>
      </c>
      <c r="C3098">
        <v>0.05640545138850901</v>
      </c>
      <c r="D3098">
        <v>0.1504159933604532</v>
      </c>
    </row>
    <row r="3099" spans="1:4">
      <c r="A3099">
        <v>-9.343688964375</v>
      </c>
      <c r="B3099">
        <v>-0.2585156711788556</v>
      </c>
      <c r="C3099">
        <v>0.04685005694677319</v>
      </c>
      <c r="D3099">
        <v>0.1411875903915583</v>
      </c>
    </row>
    <row r="3100" spans="1:4">
      <c r="A3100">
        <v>-9.34344482375</v>
      </c>
      <c r="B3100">
        <v>-0.2668610615419225</v>
      </c>
      <c r="C3100">
        <v>0.03727907224715558</v>
      </c>
      <c r="D3100">
        <v>0.131912646898369</v>
      </c>
    </row>
    <row r="3101" spans="1:4">
      <c r="A3101">
        <v>-9.343200683125</v>
      </c>
      <c r="B3101">
        <v>-0.27511897920002</v>
      </c>
      <c r="C3101">
        <v>0.02769563887397728</v>
      </c>
      <c r="D3101">
        <v>0.1225942036563212</v>
      </c>
    </row>
    <row r="3102" spans="1:4">
      <c r="A3102">
        <v>-9.3429565425</v>
      </c>
      <c r="B3102">
        <v>-0.2832867069122596</v>
      </c>
      <c r="C3102">
        <v>0.01810290193996543</v>
      </c>
      <c r="D3102">
        <v>0.1132353180300296</v>
      </c>
    </row>
    <row r="3103" spans="1:4">
      <c r="A3103">
        <v>-9.342712401875</v>
      </c>
      <c r="B3103">
        <v>-0.2913615593124823</v>
      </c>
      <c r="C3103">
        <v>0.008504010452569702</v>
      </c>
      <c r="D3103">
        <v>0.1038390597672239</v>
      </c>
    </row>
    <row r="3104" spans="1:4">
      <c r="A3104">
        <v>-9.34246826125</v>
      </c>
      <c r="B3104">
        <v>-0.2993408785578794</v>
      </c>
      <c r="C3104">
        <v>-0.001097884807773786</v>
      </c>
      <c r="D3104">
        <v>0.09440851222106969</v>
      </c>
    </row>
    <row r="3105" spans="1:4">
      <c r="A3105">
        <v>-9.342224120625</v>
      </c>
      <c r="B3105">
        <v>-0.3072220405937159</v>
      </c>
      <c r="C3105">
        <v>-0.01069963167021529</v>
      </c>
      <c r="D3105">
        <v>0.08494676855810186</v>
      </c>
    </row>
    <row r="3106" spans="1:4">
      <c r="A3106">
        <v>-9.34197998</v>
      </c>
      <c r="B3106">
        <v>-0.3150024527009593</v>
      </c>
      <c r="C3106">
        <v>-0.02029807793050178</v>
      </c>
      <c r="D3106">
        <v>0.07545693303853937</v>
      </c>
    </row>
    <row r="3107" spans="1:4">
      <c r="A3107">
        <v>-9.341735839375</v>
      </c>
      <c r="B3107">
        <v>-0.3226795526515887</v>
      </c>
      <c r="C3107">
        <v>-0.02989007213389512</v>
      </c>
      <c r="D3107">
        <v>0.06594211988069942</v>
      </c>
    </row>
    <row r="3108" spans="1:4">
      <c r="A3108">
        <v>-9.34149169875</v>
      </c>
      <c r="B3108">
        <v>-0.3302508154143576</v>
      </c>
      <c r="C3108">
        <v>-0.039472464911019</v>
      </c>
      <c r="D3108">
        <v>0.05640545138850901</v>
      </c>
    </row>
    <row r="3109" spans="1:4">
      <c r="A3109">
        <v>-9.341247558125</v>
      </c>
      <c r="B3109">
        <v>-0.3377137495289553</v>
      </c>
      <c r="C3109">
        <v>-0.0490421098678451</v>
      </c>
      <c r="D3109">
        <v>0.04685005694677319</v>
      </c>
    </row>
    <row r="3110" spans="1:4">
      <c r="A3110">
        <v>-9.3410034175</v>
      </c>
      <c r="B3110">
        <v>-0.3450658983589731</v>
      </c>
      <c r="C3110">
        <v>-0.05859586436864534</v>
      </c>
      <c r="D3110">
        <v>0.03727907224715558</v>
      </c>
    </row>
    <row r="3111" spans="1:4">
      <c r="A3111">
        <v>-9.340759276875</v>
      </c>
      <c r="B3111">
        <v>-0.3523048421308989</v>
      </c>
      <c r="C3111">
        <v>-0.06813059109860932</v>
      </c>
      <c r="D3111">
        <v>0.02769563887397728</v>
      </c>
    </row>
    <row r="3112" spans="1:4">
      <c r="A3112">
        <v>-9.34051513625</v>
      </c>
      <c r="B3112">
        <v>-0.3594281967805873</v>
      </c>
      <c r="C3112">
        <v>-0.07764315860954889</v>
      </c>
      <c r="D3112">
        <v>0.01810290193996543</v>
      </c>
    </row>
    <row r="3113" spans="1:4">
      <c r="A3113">
        <v>-9.340270995625</v>
      </c>
      <c r="B3113">
        <v>-0.3664336183585427</v>
      </c>
      <c r="C3113">
        <v>-0.08713044246845371</v>
      </c>
      <c r="D3113">
        <v>0.008504010452569702</v>
      </c>
    </row>
    <row r="3114" spans="1:4">
      <c r="A3114">
        <v>-9.340026855</v>
      </c>
      <c r="B3114">
        <v>-0.373318800139137</v>
      </c>
      <c r="C3114">
        <v>-0.09658932667088081</v>
      </c>
      <c r="D3114">
        <v>-0.001097884807773786</v>
      </c>
    </row>
    <row r="3115" spans="1:4">
      <c r="A3115">
        <v>-9.339782714375</v>
      </c>
      <c r="B3115">
        <v>-0.3800814736545024</v>
      </c>
      <c r="C3115">
        <v>-0.1060167040403747</v>
      </c>
      <c r="D3115">
        <v>-0.01069963167021529</v>
      </c>
    </row>
    <row r="3116" spans="1:4">
      <c r="A3116">
        <v>-9.33953857375</v>
      </c>
      <c r="B3116">
        <v>-0.3867194148783703</v>
      </c>
      <c r="C3116">
        <v>-0.1154094779283403</v>
      </c>
      <c r="D3116">
        <v>-0.02029807793050178</v>
      </c>
    </row>
    <row r="3117" spans="1:4">
      <c r="A3117">
        <v>-9.339294433125</v>
      </c>
      <c r="B3117">
        <v>-0.3932304329541902</v>
      </c>
      <c r="C3117">
        <v>-0.1247645622079553</v>
      </c>
      <c r="D3117">
        <v>-0.02989007213389512</v>
      </c>
    </row>
    <row r="3118" spans="1:4">
      <c r="A3118">
        <v>-9.3390502925</v>
      </c>
      <c r="B3118">
        <v>-0.3996123868202714</v>
      </c>
      <c r="C3118">
        <v>-0.1340788832649312</v>
      </c>
      <c r="D3118">
        <v>-0.039472464911019</v>
      </c>
    </row>
    <row r="3119" spans="1:4">
      <c r="A3119">
        <v>-9.338806151875</v>
      </c>
      <c r="B3119">
        <v>-0.4058631742600494</v>
      </c>
      <c r="C3119">
        <v>-0.1433493816966365</v>
      </c>
      <c r="D3119">
        <v>-0.0490421098678451</v>
      </c>
    </row>
    <row r="3120" spans="1:4">
      <c r="A3120">
        <v>-9.33856201125</v>
      </c>
      <c r="B3120">
        <v>-0.4119807318913006</v>
      </c>
      <c r="C3120">
        <v>-0.1525730105073984</v>
      </c>
      <c r="D3120">
        <v>-0.05859586436864534</v>
      </c>
    </row>
    <row r="3121" spans="1:4">
      <c r="A3121">
        <v>-9.338317870625</v>
      </c>
      <c r="B3121">
        <v>-0.4179630489862469</v>
      </c>
      <c r="C3121">
        <v>-0.1617467387998288</v>
      </c>
      <c r="D3121">
        <v>-0.06813059109860932</v>
      </c>
    </row>
    <row r="3122" spans="1:4">
      <c r="A3122">
        <v>-9.33807373</v>
      </c>
      <c r="B3122">
        <v>-0.4238081509090104</v>
      </c>
      <c r="C3122">
        <v>-0.1708675517210279</v>
      </c>
      <c r="D3122">
        <v>-0.07764315860954889</v>
      </c>
    </row>
    <row r="3123" spans="1:4">
      <c r="A3123">
        <v>-9.337829589375</v>
      </c>
      <c r="B3123">
        <v>-0.4295141110453908</v>
      </c>
      <c r="C3123">
        <v>-0.1799324525004266</v>
      </c>
      <c r="D3123">
        <v>-0.08713044246845371</v>
      </c>
    </row>
    <row r="3124" spans="1:4">
      <c r="A3124">
        <v>-9.33758544875</v>
      </c>
      <c r="B3124">
        <v>-0.4350790521969529</v>
      </c>
      <c r="C3124">
        <v>-0.1889384614494993</v>
      </c>
      <c r="D3124">
        <v>-0.09658932667088081</v>
      </c>
    </row>
    <row r="3125" spans="1:4">
      <c r="A3125">
        <v>-9.337341308125</v>
      </c>
      <c r="B3125">
        <v>-0.4405011339659929</v>
      </c>
      <c r="C3125">
        <v>-0.1978826175644624</v>
      </c>
      <c r="D3125">
        <v>-0.1060167040403747</v>
      </c>
    </row>
    <row r="3126" spans="1:4">
      <c r="A3126">
        <v>-9.3370971675</v>
      </c>
      <c r="B3126">
        <v>-0.4457785742757608</v>
      </c>
      <c r="C3126">
        <v>-0.2067619826856094</v>
      </c>
      <c r="D3126">
        <v>-0.1154094779283403</v>
      </c>
    </row>
    <row r="3127" spans="1:4">
      <c r="A3127">
        <v>-9.336853026875</v>
      </c>
      <c r="B3127">
        <v>-0.4509096279984141</v>
      </c>
      <c r="C3127">
        <v>-0.2155736362149103</v>
      </c>
      <c r="D3127">
        <v>-0.1247645622079553</v>
      </c>
    </row>
    <row r="3128" spans="1:4">
      <c r="A3128">
        <v>-9.33660888625</v>
      </c>
      <c r="B3128">
        <v>-0.4558926065762278</v>
      </c>
      <c r="C3128">
        <v>-0.2243146813041835</v>
      </c>
      <c r="D3128">
        <v>-0.1340788832649312</v>
      </c>
    </row>
    <row r="3129" spans="1:4">
      <c r="A3129">
        <v>-9.336364745625</v>
      </c>
      <c r="B3129">
        <v>-0.4607258644819231</v>
      </c>
      <c r="C3129">
        <v>-0.2329822447698501</v>
      </c>
      <c r="D3129">
        <v>-0.1433493816966365</v>
      </c>
    </row>
    <row r="3130" spans="1:4">
      <c r="A3130">
        <v>-9.336120605</v>
      </c>
      <c r="B3130">
        <v>-0.4654078077509304</v>
      </c>
      <c r="C3130">
        <v>-0.2415734771265106</v>
      </c>
      <c r="D3130">
        <v>-0.1525730105073984</v>
      </c>
    </row>
    <row r="3131" spans="1:4">
      <c r="A3131">
        <v>-9.335876464375</v>
      </c>
      <c r="B3131">
        <v>-0.4699368894152348</v>
      </c>
      <c r="C3131">
        <v>-0.2500855516914433</v>
      </c>
      <c r="D3131">
        <v>-0.1617467387998288</v>
      </c>
    </row>
    <row r="3132" spans="1:4">
      <c r="A3132">
        <v>-9.33563232375</v>
      </c>
      <c r="B3132">
        <v>-0.4743116140068667</v>
      </c>
      <c r="C3132">
        <v>-0.2585156711788556</v>
      </c>
      <c r="D3132">
        <v>-0.1708675517210279</v>
      </c>
    </row>
    <row r="3133" spans="1:4">
      <c r="A3133">
        <v>-9.335388183125</v>
      </c>
      <c r="B3133">
        <v>-0.478530542656051</v>
      </c>
      <c r="C3133">
        <v>-0.2668610615419225</v>
      </c>
      <c r="D3133">
        <v>-0.1799324525004266</v>
      </c>
    </row>
    <row r="3134" spans="1:4">
      <c r="A3134">
        <v>-9.3351440425</v>
      </c>
      <c r="B3134">
        <v>-0.4825922764094542</v>
      </c>
      <c r="C3134">
        <v>-0.27511897920002</v>
      </c>
      <c r="D3134">
        <v>-0.1889384614494993</v>
      </c>
    </row>
    <row r="3135" spans="1:4">
      <c r="A3135">
        <v>-9.334899901875</v>
      </c>
      <c r="B3135">
        <v>-0.4864954776493378</v>
      </c>
      <c r="C3135">
        <v>-0.2832867069122596</v>
      </c>
      <c r="D3135">
        <v>-0.1978826175644624</v>
      </c>
    </row>
    <row r="3136" spans="1:4">
      <c r="A3136">
        <v>-9.33465576125</v>
      </c>
      <c r="B3136">
        <v>-0.4902388543428047</v>
      </c>
      <c r="C3136">
        <v>-0.2913615593124823</v>
      </c>
      <c r="D3136">
        <v>-0.2067619826856094</v>
      </c>
    </row>
    <row r="3137" spans="1:4">
      <c r="A3137">
        <v>-9.334411620625</v>
      </c>
      <c r="B3137">
        <v>-0.4938211689407733</v>
      </c>
      <c r="C3137">
        <v>-0.2993408785578794</v>
      </c>
      <c r="D3137">
        <v>-0.2155736362149103</v>
      </c>
    </row>
    <row r="3138" spans="1:4">
      <c r="A3138">
        <v>-9.33416748</v>
      </c>
      <c r="B3138">
        <v>-0.4972412401513107</v>
      </c>
      <c r="C3138">
        <v>-0.3072220405937159</v>
      </c>
      <c r="D3138">
        <v>-0.2243146813041835</v>
      </c>
    </row>
    <row r="3139" spans="1:4">
      <c r="A3139">
        <v>-9.333923339375</v>
      </c>
      <c r="B3139">
        <v>-0.500497935725205</v>
      </c>
      <c r="C3139">
        <v>-0.3150024527009593</v>
      </c>
      <c r="D3139">
        <v>-0.2329822447698501</v>
      </c>
    </row>
    <row r="3140" spans="1:4">
      <c r="A3140">
        <v>-9.33367919875</v>
      </c>
      <c r="B3140">
        <v>-0.5035901766996769</v>
      </c>
      <c r="C3140">
        <v>-0.3226795526515887</v>
      </c>
      <c r="D3140">
        <v>-0.2415734771265106</v>
      </c>
    </row>
    <row r="3141" spans="1:4">
      <c r="A3141">
        <v>-9.333435058125</v>
      </c>
      <c r="B3141">
        <v>-0.5065169413303549</v>
      </c>
      <c r="C3141">
        <v>-0.3302508154143576</v>
      </c>
      <c r="D3141">
        <v>-0.2500855516914433</v>
      </c>
    </row>
    <row r="3142" spans="1:4">
      <c r="A3142">
        <v>-9.3331909175</v>
      </c>
      <c r="B3142">
        <v>-0.5092772594301869</v>
      </c>
      <c r="C3142">
        <v>-0.3377137495289553</v>
      </c>
      <c r="D3142">
        <v>-0.2585156711788556</v>
      </c>
    </row>
    <row r="3143" spans="1:4">
      <c r="A3143">
        <v>-9.332946776875</v>
      </c>
      <c r="B3143">
        <v>-0.5118702192803031</v>
      </c>
      <c r="C3143">
        <v>-0.3450658983589731</v>
      </c>
      <c r="D3143">
        <v>-0.2668610615419225</v>
      </c>
    </row>
    <row r="3144" spans="1:4">
      <c r="A3144">
        <v>-9.33270263625</v>
      </c>
      <c r="B3144">
        <v>-0.5142949599201055</v>
      </c>
      <c r="C3144">
        <v>-0.3523048421308989</v>
      </c>
      <c r="D3144">
        <v>-0.27511897920002</v>
      </c>
    </row>
    <row r="3145" spans="1:4">
      <c r="A3145">
        <v>-9.332458495625</v>
      </c>
      <c r="B3145">
        <v>-0.5165506760897265</v>
      </c>
      <c r="C3145">
        <v>-0.3594281967805873</v>
      </c>
      <c r="D3145">
        <v>-0.2832867069122596</v>
      </c>
    </row>
    <row r="3146" spans="1:4">
      <c r="A3146">
        <v>-9.332214355</v>
      </c>
      <c r="B3146">
        <v>-0.5186366205395271</v>
      </c>
      <c r="C3146">
        <v>-0.3664336183585427</v>
      </c>
      <c r="D3146">
        <v>-0.2913615593124823</v>
      </c>
    </row>
    <row r="3147" spans="1:4">
      <c r="A3147">
        <v>-9.331970214375</v>
      </c>
      <c r="B3147">
        <v>-0.520552099363665</v>
      </c>
      <c r="C3147">
        <v>-0.373318800139137</v>
      </c>
      <c r="D3147">
        <v>-0.2993408785578794</v>
      </c>
    </row>
    <row r="3148" spans="1:4">
      <c r="A3148">
        <v>-9.33172607375</v>
      </c>
      <c r="B3148">
        <v>-0.5222964781288271</v>
      </c>
      <c r="C3148">
        <v>-0.3800814736545024</v>
      </c>
      <c r="D3148">
        <v>-0.3072220405937159</v>
      </c>
    </row>
    <row r="3149" spans="1:4">
      <c r="A3149">
        <v>-9.331481933125</v>
      </c>
      <c r="B3149">
        <v>-0.5238691744531999</v>
      </c>
      <c r="C3149">
        <v>-0.3867194148783703</v>
      </c>
      <c r="D3149">
        <v>-0.3150024527009593</v>
      </c>
    </row>
    <row r="3150" spans="1:4">
      <c r="A3150">
        <v>-9.3312377925</v>
      </c>
      <c r="B3150">
        <v>-0.5252696636215944</v>
      </c>
      <c r="C3150">
        <v>-0.3932304329541902</v>
      </c>
      <c r="D3150">
        <v>-0.3226795526515887</v>
      </c>
    </row>
    <row r="3151" spans="1:4">
      <c r="A3151">
        <v>-9.330993651875</v>
      </c>
      <c r="B3151">
        <v>-0.5264974792347715</v>
      </c>
      <c r="C3151">
        <v>-0.3996123868202714</v>
      </c>
      <c r="D3151">
        <v>-0.3302508154143576</v>
      </c>
    </row>
    <row r="3152" spans="1:4">
      <c r="A3152">
        <v>-9.33074951125</v>
      </c>
      <c r="B3152">
        <v>-0.527552208592814</v>
      </c>
      <c r="C3152">
        <v>-0.4058631742600494</v>
      </c>
      <c r="D3152">
        <v>-0.3377137495289553</v>
      </c>
    </row>
    <row r="3153" spans="1:4">
      <c r="A3153">
        <v>-9.330505370625</v>
      </c>
      <c r="B3153">
        <v>-0.528433502005816</v>
      </c>
      <c r="C3153">
        <v>-0.4119807318913006</v>
      </c>
      <c r="D3153">
        <v>-0.3450658983589731</v>
      </c>
    </row>
    <row r="3154" spans="1:4">
      <c r="A3154">
        <v>-9.33026123</v>
      </c>
      <c r="B3154">
        <v>-0.5291410562951379</v>
      </c>
      <c r="C3154">
        <v>-0.4179630489862469</v>
      </c>
      <c r="D3154">
        <v>-0.3523048421308989</v>
      </c>
    </row>
    <row r="3155" spans="1:4">
      <c r="A3155">
        <v>-9.330017089375</v>
      </c>
      <c r="B3155">
        <v>-0.5296746361266719</v>
      </c>
      <c r="C3155">
        <v>-0.4238081509090104</v>
      </c>
      <c r="D3155">
        <v>-0.3594281967805873</v>
      </c>
    </row>
    <row r="3156" spans="1:4">
      <c r="A3156">
        <v>-9.32977294875</v>
      </c>
      <c r="B3156">
        <v>-0.5300340578322787</v>
      </c>
      <c r="C3156">
        <v>-0.4295141110453908</v>
      </c>
      <c r="D3156">
        <v>-0.3664336183585427</v>
      </c>
    </row>
    <row r="3157" spans="1:4">
      <c r="A3157">
        <v>-9.329528808125</v>
      </c>
      <c r="B3157">
        <v>-0.5302191978460626</v>
      </c>
      <c r="C3157">
        <v>-0.4350790521969529</v>
      </c>
      <c r="D3157">
        <v>-0.373318800139137</v>
      </c>
    </row>
    <row r="3158" spans="1:4">
      <c r="A3158">
        <v>-9.3292846675</v>
      </c>
      <c r="B3158">
        <v>-0.5302299831441856</v>
      </c>
      <c r="C3158">
        <v>-0.4405011339659929</v>
      </c>
      <c r="D3158">
        <v>-0.3800814736545024</v>
      </c>
    </row>
    <row r="3159" spans="1:4">
      <c r="A3159">
        <v>-9.329040526875</v>
      </c>
      <c r="B3159">
        <v>-0.5300664091999987</v>
      </c>
      <c r="C3159">
        <v>-0.4457785742757608</v>
      </c>
      <c r="D3159">
        <v>-0.3867194148783703</v>
      </c>
    </row>
    <row r="3160" spans="1:4">
      <c r="A3160">
        <v>-9.32879638625</v>
      </c>
      <c r="B3160">
        <v>-0.5297285152338486</v>
      </c>
      <c r="C3160">
        <v>-0.4509096279984141</v>
      </c>
      <c r="D3160">
        <v>-0.3932304329541902</v>
      </c>
    </row>
    <row r="3161" spans="1:4">
      <c r="A3161">
        <v>-9.328552245625</v>
      </c>
      <c r="B3161">
        <v>-0.5292164108558614</v>
      </c>
      <c r="C3161">
        <v>-0.4558926065762278</v>
      </c>
      <c r="D3161">
        <v>-0.3996123868202714</v>
      </c>
    </row>
    <row r="3162" spans="1:4">
      <c r="A3162">
        <v>-9.328308105</v>
      </c>
      <c r="B3162">
        <v>-0.5285302557911421</v>
      </c>
      <c r="C3162">
        <v>-0.4607258644819231</v>
      </c>
      <c r="D3162">
        <v>-0.4058631742600494</v>
      </c>
    </row>
    <row r="3163" spans="1:4">
      <c r="A3163">
        <v>-9.328063964375</v>
      </c>
      <c r="B3163">
        <v>-0.5276702683357397</v>
      </c>
      <c r="C3163">
        <v>-0.4654078077509304</v>
      </c>
      <c r="D3163">
        <v>-0.4119807318913006</v>
      </c>
    </row>
    <row r="3164" spans="1:4">
      <c r="A3164">
        <v>-9.32781982375</v>
      </c>
      <c r="B3164">
        <v>-0.5266367249228378</v>
      </c>
      <c r="C3164">
        <v>-0.4699368894152348</v>
      </c>
      <c r="D3164">
        <v>-0.4179630489862469</v>
      </c>
    </row>
    <row r="3165" spans="1:4">
      <c r="A3165">
        <v>-9.327575683125</v>
      </c>
      <c r="B3165">
        <v>-0.5254299571951019</v>
      </c>
      <c r="C3165">
        <v>-0.4743116140068667</v>
      </c>
      <c r="D3165">
        <v>-0.4238081509090104</v>
      </c>
    </row>
    <row r="3166" spans="1:4">
      <c r="A3166">
        <v>-9.3273315425</v>
      </c>
      <c r="B3166">
        <v>-0.5240503530421962</v>
      </c>
      <c r="C3166">
        <v>-0.478530542656051</v>
      </c>
      <c r="D3166">
        <v>-0.4295141110453908</v>
      </c>
    </row>
    <row r="3167" spans="1:4">
      <c r="A3167">
        <v>-9.327087401875</v>
      </c>
      <c r="B3167">
        <v>-0.5224983621906036</v>
      </c>
      <c r="C3167">
        <v>-0.4825922764094542</v>
      </c>
      <c r="D3167">
        <v>-0.4350790521969529</v>
      </c>
    </row>
    <row r="3168" spans="1:4">
      <c r="A3168">
        <v>-9.32684326125</v>
      </c>
      <c r="B3168">
        <v>-0.5207744884148811</v>
      </c>
      <c r="C3168">
        <v>-0.4864954776493378</v>
      </c>
      <c r="D3168">
        <v>-0.4405011339659929</v>
      </c>
    </row>
    <row r="3169" spans="1:4">
      <c r="A3169">
        <v>-9.326599120625</v>
      </c>
      <c r="B3169">
        <v>-0.5188792882208899</v>
      </c>
      <c r="C3169">
        <v>-0.4902388543428047</v>
      </c>
      <c r="D3169">
        <v>-0.4457785742757608</v>
      </c>
    </row>
    <row r="3170" spans="1:4">
      <c r="A3170">
        <v>-9.32635498</v>
      </c>
      <c r="B3170">
        <v>-0.5168133804253969</v>
      </c>
      <c r="C3170">
        <v>-0.4938211689407733</v>
      </c>
      <c r="D3170">
        <v>-0.4509096279984141</v>
      </c>
    </row>
    <row r="3171" spans="1:4">
      <c r="A3171">
        <v>-9.326110839375</v>
      </c>
      <c r="B3171">
        <v>-0.51457743649886</v>
      </c>
      <c r="C3171">
        <v>-0.4972412401513107</v>
      </c>
      <c r="D3171">
        <v>-0.4558926065762278</v>
      </c>
    </row>
    <row r="3172" spans="1:4">
      <c r="A3172">
        <v>-9.32586669875</v>
      </c>
      <c r="B3172">
        <v>-0.5121721850636534</v>
      </c>
      <c r="C3172">
        <v>-0.500497935725205</v>
      </c>
      <c r="D3172">
        <v>-0.4607258644819231</v>
      </c>
    </row>
    <row r="3173" spans="1:4">
      <c r="A3173">
        <v>-9.325622558125</v>
      </c>
      <c r="B3173">
        <v>-0.5095984091103455</v>
      </c>
      <c r="C3173">
        <v>-0.5035901766996769</v>
      </c>
      <c r="D3173">
        <v>-0.4654078077509304</v>
      </c>
    </row>
    <row r="3174" spans="1:4">
      <c r="A3174">
        <v>-9.3253784175</v>
      </c>
      <c r="B3174">
        <v>-0.5068569512643682</v>
      </c>
      <c r="C3174">
        <v>-0.5065169413303549</v>
      </c>
      <c r="D3174">
        <v>-0.4699368894152348</v>
      </c>
    </row>
    <row r="3175" spans="1:4">
      <c r="A3175">
        <v>-9.325134276875</v>
      </c>
      <c r="B3175">
        <v>-0.5039487042900941</v>
      </c>
      <c r="C3175">
        <v>-0.5092772594301869</v>
      </c>
      <c r="D3175">
        <v>-0.4743116140068667</v>
      </c>
    </row>
    <row r="3176" spans="1:4">
      <c r="A3176">
        <v>-9.32489013625</v>
      </c>
      <c r="B3176">
        <v>-0.5008746174215695</v>
      </c>
      <c r="C3176">
        <v>-0.5118702192803031</v>
      </c>
      <c r="D3176">
        <v>-0.478530542656051</v>
      </c>
    </row>
    <row r="3177" spans="1:4">
      <c r="A3177">
        <v>-9.324645995625</v>
      </c>
      <c r="B3177">
        <v>-0.4976356977652194</v>
      </c>
      <c r="C3177">
        <v>-0.5142949599201055</v>
      </c>
      <c r="D3177">
        <v>-0.4825922764094542</v>
      </c>
    </row>
    <row r="3178" spans="1:4">
      <c r="A3178">
        <v>-9.324401855</v>
      </c>
      <c r="B3178">
        <v>-0.4942330004718972</v>
      </c>
      <c r="C3178">
        <v>-0.5165506760897265</v>
      </c>
      <c r="D3178">
        <v>-0.4864954776493378</v>
      </c>
    </row>
    <row r="3179" spans="1:4">
      <c r="A3179">
        <v>-9.324157714375</v>
      </c>
      <c r="B3179">
        <v>-0.4906676390946159</v>
      </c>
      <c r="C3179">
        <v>-0.5186366205395271</v>
      </c>
      <c r="D3179">
        <v>-0.4902388543428047</v>
      </c>
    </row>
    <row r="3180" spans="1:4">
      <c r="A3180">
        <v>-9.32391357375</v>
      </c>
      <c r="B3180">
        <v>-0.4869407820960301</v>
      </c>
      <c r="C3180">
        <v>-0.520552099363665</v>
      </c>
      <c r="D3180">
        <v>-0.4938211689407733</v>
      </c>
    </row>
    <row r="3181" spans="1:4">
      <c r="A3181">
        <v>-9.323669433125</v>
      </c>
      <c r="B3181">
        <v>-0.4830536458009031</v>
      </c>
      <c r="C3181">
        <v>-0.5222964781288271</v>
      </c>
      <c r="D3181">
        <v>-0.4972412401513107</v>
      </c>
    </row>
    <row r="3182" spans="1:4">
      <c r="A3182">
        <v>-9.3234252925</v>
      </c>
      <c r="B3182">
        <v>-0.4790075055306919</v>
      </c>
      <c r="C3182">
        <v>-0.5238691744531999</v>
      </c>
      <c r="D3182">
        <v>-0.500497935725205</v>
      </c>
    </row>
    <row r="3183" spans="1:4">
      <c r="A3183">
        <v>-9.323181151875</v>
      </c>
      <c r="B3183">
        <v>-0.4748036830708076</v>
      </c>
      <c r="C3183">
        <v>-0.5252696636215944</v>
      </c>
      <c r="D3183">
        <v>-0.5035901766996769</v>
      </c>
    </row>
    <row r="3184" spans="1:4">
      <c r="A3184">
        <v>-9.32293701125</v>
      </c>
      <c r="B3184">
        <v>-0.4704435563307041</v>
      </c>
      <c r="C3184">
        <v>-0.5264974792347715</v>
      </c>
      <c r="D3184">
        <v>-0.5065169413303549</v>
      </c>
    </row>
    <row r="3185" spans="1:4">
      <c r="A3185">
        <v>-9.322692870625</v>
      </c>
      <c r="B3185">
        <v>-0.4659285518698082</v>
      </c>
      <c r="C3185">
        <v>-0.527552208592814</v>
      </c>
      <c r="D3185">
        <v>-0.5092772594301869</v>
      </c>
    </row>
    <row r="3186" spans="1:4">
      <c r="A3186">
        <v>-9.32244873</v>
      </c>
      <c r="B3186">
        <v>-0.4612601517011033</v>
      </c>
      <c r="C3186">
        <v>-0.528433502005816</v>
      </c>
      <c r="D3186">
        <v>-0.5118702192803031</v>
      </c>
    </row>
    <row r="3187" spans="1:4">
      <c r="A3187">
        <v>-9.322204589375</v>
      </c>
      <c r="B3187">
        <v>-0.4564398839618046</v>
      </c>
      <c r="C3187">
        <v>-0.5291410562951379</v>
      </c>
      <c r="D3187">
        <v>-0.5142949599201055</v>
      </c>
    </row>
    <row r="3188" spans="1:4">
      <c r="A3188">
        <v>-9.32196044875</v>
      </c>
      <c r="B3188">
        <v>-0.4514693269942178</v>
      </c>
      <c r="C3188">
        <v>-0.5296746361266719</v>
      </c>
      <c r="D3188">
        <v>-0.5165506760897265</v>
      </c>
    </row>
    <row r="3189" spans="1:4">
      <c r="A3189">
        <v>-9.321716308125</v>
      </c>
      <c r="B3189">
        <v>-0.4463501106137493</v>
      </c>
      <c r="C3189">
        <v>-0.5300340578322787</v>
      </c>
      <c r="D3189">
        <v>-0.5186366205395271</v>
      </c>
    </row>
    <row r="3190" spans="1:4">
      <c r="A3190">
        <v>-9.3214721675</v>
      </c>
      <c r="B3190">
        <v>-0.4410839157451775</v>
      </c>
      <c r="C3190">
        <v>-0.5302191978460626</v>
      </c>
      <c r="D3190">
        <v>-0.520552099363665</v>
      </c>
    </row>
    <row r="3191" spans="1:4">
      <c r="A3191">
        <v>-9.321228026875</v>
      </c>
      <c r="B3191">
        <v>-0.4356724654957875</v>
      </c>
      <c r="C3191">
        <v>-0.5302299831441856</v>
      </c>
      <c r="D3191">
        <v>-0.5222964781288271</v>
      </c>
    </row>
    <row r="3192" spans="1:4">
      <c r="A3192">
        <v>-9.32098388625</v>
      </c>
      <c r="B3192">
        <v>-0.4301175371221097</v>
      </c>
      <c r="C3192">
        <v>-0.5300664091999987</v>
      </c>
      <c r="D3192">
        <v>-0.5238691744531999</v>
      </c>
    </row>
    <row r="3193" spans="1:4">
      <c r="A3193">
        <v>-9.320739745625</v>
      </c>
      <c r="B3193">
        <v>-0.4244209508727646</v>
      </c>
      <c r="C3193">
        <v>-0.5297285152338486</v>
      </c>
      <c r="D3193">
        <v>-0.5252696636215944</v>
      </c>
    </row>
    <row r="3194" spans="1:4">
      <c r="A3194">
        <v>-9.320495605</v>
      </c>
      <c r="B3194">
        <v>-0.4185845769588508</v>
      </c>
      <c r="C3194">
        <v>-0.5292164108558614</v>
      </c>
      <c r="D3194">
        <v>-0.5264974792347715</v>
      </c>
    </row>
    <row r="3195" spans="1:4">
      <c r="A3195">
        <v>-9.320251464375</v>
      </c>
      <c r="B3195">
        <v>-0.4126103286435268</v>
      </c>
      <c r="C3195">
        <v>-0.5285302557911421</v>
      </c>
      <c r="D3195">
        <v>-0.527552208592814</v>
      </c>
    </row>
    <row r="3196" spans="1:4">
      <c r="A3196">
        <v>-9.32000732375</v>
      </c>
      <c r="B3196">
        <v>-0.4065001672532929</v>
      </c>
      <c r="C3196">
        <v>-0.5276702683357397</v>
      </c>
      <c r="D3196">
        <v>-0.528433502005816</v>
      </c>
    </row>
    <row r="3197" spans="1:4">
      <c r="A3197">
        <v>-9.319763183125</v>
      </c>
      <c r="B3197">
        <v>-0.4002560964800667</v>
      </c>
      <c r="C3197">
        <v>-0.5266367249228378</v>
      </c>
      <c r="D3197">
        <v>-0.5291410562951379</v>
      </c>
    </row>
    <row r="3198" spans="1:4">
      <c r="A3198">
        <v>-9.3195190425</v>
      </c>
      <c r="B3198">
        <v>-0.3938801681025302</v>
      </c>
      <c r="C3198">
        <v>-0.5254299571951019</v>
      </c>
      <c r="D3198">
        <v>-0.5296746361266719</v>
      </c>
    </row>
    <row r="3199" spans="1:4">
      <c r="A3199">
        <v>-9.319274901875</v>
      </c>
      <c r="B3199">
        <v>-0.3873744737726617</v>
      </c>
      <c r="C3199">
        <v>-0.5240503530421962</v>
      </c>
      <c r="D3199">
        <v>-0.5300340578322787</v>
      </c>
    </row>
    <row r="3200" spans="1:4">
      <c r="A3200">
        <v>-9.31903076125</v>
      </c>
      <c r="B3200">
        <v>-0.3807411478322262</v>
      </c>
      <c r="C3200">
        <v>-0.5224983621906036</v>
      </c>
      <c r="D3200">
        <v>-0.5302191978460626</v>
      </c>
    </row>
    <row r="3201" spans="1:4">
      <c r="A3201">
        <v>-9.318786620625</v>
      </c>
      <c r="B3201">
        <v>-0.3739823688385565</v>
      </c>
      <c r="C3201">
        <v>-0.5207744884148811</v>
      </c>
      <c r="D3201">
        <v>-0.5302299831441856</v>
      </c>
    </row>
    <row r="3202" spans="1:4">
      <c r="A3202">
        <v>-9.31854248</v>
      </c>
      <c r="B3202">
        <v>-0.3671003585238727</v>
      </c>
      <c r="C3202">
        <v>-0.5188792882208899</v>
      </c>
      <c r="D3202">
        <v>-0.5300664091999987</v>
      </c>
    </row>
    <row r="3203" spans="1:4">
      <c r="A3203">
        <v>-9.318298339375</v>
      </c>
      <c r="B3203">
        <v>-0.360097372826976</v>
      </c>
      <c r="C3203">
        <v>-0.5168133804253969</v>
      </c>
      <c r="D3203">
        <v>-0.5297285152338486</v>
      </c>
    </row>
    <row r="3204" spans="1:4">
      <c r="A3204">
        <v>-9.31805419875</v>
      </c>
      <c r="B3204">
        <v>-0.3529757144807066</v>
      </c>
      <c r="C3204">
        <v>-0.51457743649886</v>
      </c>
      <c r="D3204">
        <v>-0.5292164108558614</v>
      </c>
    </row>
    <row r="3205" spans="1:4">
      <c r="A3205">
        <v>-9.317810058125</v>
      </c>
      <c r="B3205">
        <v>-0.3457377218785242</v>
      </c>
      <c r="C3205">
        <v>-0.5121721850636534</v>
      </c>
      <c r="D3205">
        <v>-0.5285302557911421</v>
      </c>
    </row>
    <row r="3206" spans="1:4">
      <c r="A3206">
        <v>-9.3175659175</v>
      </c>
      <c r="B3206">
        <v>-0.3383857715077432</v>
      </c>
      <c r="C3206">
        <v>-0.5095984091103455</v>
      </c>
      <c r="D3206">
        <v>-0.5276702683357397</v>
      </c>
    </row>
    <row r="3207" spans="1:4">
      <c r="A3207">
        <v>-9.317321776875</v>
      </c>
      <c r="B3207">
        <v>-0.3309222793375194</v>
      </c>
      <c r="C3207">
        <v>-0.5068569512643682</v>
      </c>
      <c r="D3207">
        <v>-0.5266367249228378</v>
      </c>
    </row>
    <row r="3208" spans="1:4">
      <c r="A3208">
        <v>-9.31707763625</v>
      </c>
      <c r="B3208">
        <v>-0.3233496966250572</v>
      </c>
      <c r="C3208">
        <v>-0.5039487042900941</v>
      </c>
      <c r="D3208">
        <v>-0.5254299571951019</v>
      </c>
    </row>
    <row r="3209" spans="1:4">
      <c r="A3209">
        <v>-9.316833495625</v>
      </c>
      <c r="B3209">
        <v>-0.3156705131282072</v>
      </c>
      <c r="C3209">
        <v>-0.5008746174215695</v>
      </c>
      <c r="D3209">
        <v>-0.5240503530421962</v>
      </c>
    </row>
    <row r="3210" spans="1:4">
      <c r="A3210">
        <v>-9.316589355</v>
      </c>
      <c r="B3210">
        <v>-0.3078872511805313</v>
      </c>
      <c r="C3210">
        <v>-0.4976356977652194</v>
      </c>
      <c r="D3210">
        <v>-0.5224983621906036</v>
      </c>
    </row>
    <row r="3211" spans="1:4">
      <c r="A3211">
        <v>-9.316345214375</v>
      </c>
      <c r="B3211">
        <v>-0.3000024687426578</v>
      </c>
      <c r="C3211">
        <v>-0.4942330004718972</v>
      </c>
      <c r="D3211">
        <v>-0.5207744884148811</v>
      </c>
    </row>
    <row r="3212" spans="1:4">
      <c r="A3212">
        <v>-9.31610107375</v>
      </c>
      <c r="B3212">
        <v>-0.2920187561445046</v>
      </c>
      <c r="C3212">
        <v>-0.4906676390946159</v>
      </c>
      <c r="D3212">
        <v>-0.5188792882208899</v>
      </c>
    </row>
    <row r="3213" spans="1:4">
      <c r="A3213">
        <v>-9.315856933125</v>
      </c>
      <c r="B3213">
        <v>-0.2839387385559191</v>
      </c>
      <c r="C3213">
        <v>-0.4869407820960301</v>
      </c>
      <c r="D3213">
        <v>-0.5168133804253969</v>
      </c>
    </row>
    <row r="3214" spans="1:4">
      <c r="A3214">
        <v>-9.3156127925</v>
      </c>
      <c r="B3214">
        <v>-0.2757650707056706</v>
      </c>
      <c r="C3214">
        <v>-0.4830536458009031</v>
      </c>
      <c r="D3214">
        <v>-0.51457743649886</v>
      </c>
    </row>
    <row r="3215" spans="1:4">
      <c r="A3215">
        <v>-9.315368651875</v>
      </c>
      <c r="B3215">
        <v>-0.2675004410900655</v>
      </c>
      <c r="C3215">
        <v>-0.4790075055306919</v>
      </c>
      <c r="D3215">
        <v>-0.5121721850636534</v>
      </c>
    </row>
    <row r="3216" spans="1:4">
      <c r="A3216">
        <v>-9.31512451125</v>
      </c>
      <c r="B3216">
        <v>-0.2591475658483048</v>
      </c>
      <c r="C3216">
        <v>-0.4748036830708076</v>
      </c>
      <c r="D3216">
        <v>-0.5095984091103455</v>
      </c>
    </row>
    <row r="3217" spans="1:4">
      <c r="A3217">
        <v>-9.314880370625</v>
      </c>
      <c r="B3217">
        <v>-0.2507091906959973</v>
      </c>
      <c r="C3217">
        <v>-0.4704435563307041</v>
      </c>
      <c r="D3217">
        <v>-0.5068569512643682</v>
      </c>
    </row>
    <row r="3218" spans="1:4">
      <c r="A3218">
        <v>-9.31463623</v>
      </c>
      <c r="B3218">
        <v>-0.242188091487934</v>
      </c>
      <c r="C3218">
        <v>-0.4659285518698082</v>
      </c>
      <c r="D3218">
        <v>-0.5039487042900941</v>
      </c>
    </row>
    <row r="3219" spans="1:4">
      <c r="A3219">
        <v>-9.314392089375</v>
      </c>
      <c r="B3219">
        <v>-0.2335870687467066</v>
      </c>
      <c r="C3219">
        <v>-0.4612601517011033</v>
      </c>
      <c r="D3219">
        <v>-0.5008746174215695</v>
      </c>
    </row>
    <row r="3220" spans="1:4">
      <c r="A3220">
        <v>-9.31414794875</v>
      </c>
      <c r="B3220">
        <v>-0.224908951482325</v>
      </c>
      <c r="C3220">
        <v>-0.4564398839618046</v>
      </c>
      <c r="D3220">
        <v>-0.4976356977652194</v>
      </c>
    </row>
    <row r="3221" spans="1:4">
      <c r="A3221">
        <v>-9.313903808125</v>
      </c>
      <c r="B3221">
        <v>-0.2161565939196385</v>
      </c>
      <c r="C3221">
        <v>-0.4514693269942178</v>
      </c>
      <c r="D3221">
        <v>-0.4942330004718972</v>
      </c>
    </row>
    <row r="3222" spans="1:4">
      <c r="A3222">
        <v>-9.3136596675</v>
      </c>
      <c r="B3222">
        <v>-0.2073328743482746</v>
      </c>
      <c r="C3222">
        <v>-0.4463501106137493</v>
      </c>
      <c r="D3222">
        <v>-0.4906676390946159</v>
      </c>
    </row>
    <row r="3223" spans="1:4">
      <c r="A3223">
        <v>-9.313415526875</v>
      </c>
      <c r="B3223">
        <v>-0.1984406950951121</v>
      </c>
      <c r="C3223">
        <v>-0.4410839157451775</v>
      </c>
      <c r="D3223">
        <v>-0.4869407820960301</v>
      </c>
    </row>
    <row r="3224" spans="1:4">
      <c r="A3224">
        <v>-9.31317138625</v>
      </c>
      <c r="B3224">
        <v>-0.1894829802146832</v>
      </c>
      <c r="C3224">
        <v>-0.4356724654957875</v>
      </c>
      <c r="D3224">
        <v>-0.4830536458009031</v>
      </c>
    </row>
    <row r="3225" spans="1:4">
      <c r="A3225">
        <v>-9.312927245625</v>
      </c>
      <c r="B3225">
        <v>-0.1804626777967554</v>
      </c>
      <c r="C3225">
        <v>-0.4301175371221097</v>
      </c>
      <c r="D3225">
        <v>-0.4790075055306919</v>
      </c>
    </row>
    <row r="3226" spans="1:4">
      <c r="A3226">
        <v>-9.312683105</v>
      </c>
      <c r="B3226">
        <v>-0.1713827554452589</v>
      </c>
      <c r="C3226">
        <v>-0.4244209508727646</v>
      </c>
      <c r="D3226">
        <v>-0.4748036830708076</v>
      </c>
    </row>
    <row r="3227" spans="1:4">
      <c r="A3227">
        <v>-9.312438964375</v>
      </c>
      <c r="B3227">
        <v>-0.1622461989998959</v>
      </c>
      <c r="C3227">
        <v>-0.4185845769588508</v>
      </c>
      <c r="D3227">
        <v>-0.4704435563307041</v>
      </c>
    </row>
    <row r="3228" spans="1:4">
      <c r="A3228">
        <v>-9.31219482375</v>
      </c>
      <c r="B3228">
        <v>-0.1530560164234746</v>
      </c>
      <c r="C3228">
        <v>-0.4126103286435268</v>
      </c>
      <c r="D3228">
        <v>-0.4659285518698082</v>
      </c>
    </row>
    <row r="3229" spans="1:4">
      <c r="A3229">
        <v>-9.311950683125</v>
      </c>
      <c r="B3229">
        <v>-0.1438152300681155</v>
      </c>
      <c r="C3229">
        <v>-0.4065001672532929</v>
      </c>
      <c r="D3229">
        <v>-0.4612601517011033</v>
      </c>
    </row>
    <row r="3230" spans="1:4">
      <c r="A3230">
        <v>-9.3117065425</v>
      </c>
      <c r="B3230">
        <v>-0.134526881569094</v>
      </c>
      <c r="C3230">
        <v>-0.4002560964800667</v>
      </c>
      <c r="D3230">
        <v>-0.4564398839618046</v>
      </c>
    </row>
    <row r="3231" spans="1:4">
      <c r="A3231">
        <v>-9.311462401875</v>
      </c>
      <c r="B3231">
        <v>-0.1251940278471376</v>
      </c>
      <c r="C3231">
        <v>-0.3938801681025302</v>
      </c>
      <c r="D3231">
        <v>-0.4514693269942178</v>
      </c>
    </row>
    <row r="3232" spans="1:4">
      <c r="A3232">
        <v>-9.31121826125</v>
      </c>
      <c r="B3232">
        <v>-0.1158197399272541</v>
      </c>
      <c r="C3232">
        <v>-0.3873744737726617</v>
      </c>
      <c r="D3232">
        <v>-0.4463501106137493</v>
      </c>
    </row>
    <row r="3233" spans="1:4">
      <c r="A3233">
        <v>-9.310974120625</v>
      </c>
      <c r="B3233">
        <v>-0.1064071036210975</v>
      </c>
      <c r="C3233">
        <v>-0.3807411478322262</v>
      </c>
      <c r="D3233">
        <v>-0.4410839157451775</v>
      </c>
    </row>
    <row r="3234" spans="1:4">
      <c r="A3234">
        <v>-9.31072998</v>
      </c>
      <c r="B3234">
        <v>-0.09695921648967178</v>
      </c>
      <c r="C3234">
        <v>-0.3739823688385565</v>
      </c>
      <c r="D3234">
        <v>-0.4356724654957875</v>
      </c>
    </row>
    <row r="3235" spans="1:4">
      <c r="A3235">
        <v>-9.310485839375</v>
      </c>
      <c r="B3235">
        <v>-0.08747918906204913</v>
      </c>
      <c r="C3235">
        <v>-0.3671003585238727</v>
      </c>
      <c r="D3235">
        <v>-0.4301175371221097</v>
      </c>
    </row>
    <row r="3236" spans="1:4">
      <c r="A3236">
        <v>-9.31024169875</v>
      </c>
      <c r="B3236">
        <v>-0.07797014197030741</v>
      </c>
      <c r="C3236">
        <v>-0.360097372826976</v>
      </c>
      <c r="D3236">
        <v>-0.4244209508727646</v>
      </c>
    </row>
    <row r="3237" spans="1:4">
      <c r="A3237">
        <v>-9.309997558125</v>
      </c>
      <c r="B3237">
        <v>-0.06843520546743967</v>
      </c>
      <c r="C3237">
        <v>-0.3529757144807066</v>
      </c>
      <c r="D3237">
        <v>-0.4185845769588508</v>
      </c>
    </row>
    <row r="3238" spans="1:4">
      <c r="A3238">
        <v>-9.3097534175</v>
      </c>
      <c r="B3238">
        <v>-0.05887751885080836</v>
      </c>
      <c r="C3238">
        <v>-0.3457377218785242</v>
      </c>
      <c r="D3238">
        <v>-0.4126103286435268</v>
      </c>
    </row>
    <row r="3239" spans="1:4">
      <c r="A3239">
        <v>-9.309509276875</v>
      </c>
      <c r="B3239">
        <v>-0.04930022943338567</v>
      </c>
      <c r="C3239">
        <v>-0.3383857715077432</v>
      </c>
      <c r="D3239">
        <v>-0.4065001672532929</v>
      </c>
    </row>
    <row r="3240" spans="1:4">
      <c r="A3240">
        <v>-9.30926513625</v>
      </c>
      <c r="B3240">
        <v>-0.03970649028710073</v>
      </c>
      <c r="C3240">
        <v>-0.3309222793375194</v>
      </c>
      <c r="D3240">
        <v>-0.4002560964800667</v>
      </c>
    </row>
    <row r="3241" spans="1:4">
      <c r="A3241">
        <v>-9.309020995625</v>
      </c>
      <c r="B3241">
        <v>-0.03009946075090135</v>
      </c>
      <c r="C3241">
        <v>-0.3233496966250572</v>
      </c>
      <c r="D3241">
        <v>-0.3938801681025302</v>
      </c>
    </row>
    <row r="3242" spans="1:4">
      <c r="A3242">
        <v>-9.308776855</v>
      </c>
      <c r="B3242">
        <v>-0.02048230450420483</v>
      </c>
      <c r="C3242">
        <v>-0.3156705131282072</v>
      </c>
      <c r="D3242">
        <v>-0.3873744737726617</v>
      </c>
    </row>
    <row r="3243" spans="1:4">
      <c r="A3243">
        <v>-9.308532714375</v>
      </c>
      <c r="B3243">
        <v>-0.01085818877938063</v>
      </c>
      <c r="C3243">
        <v>-0.3078872511805313</v>
      </c>
      <c r="D3243">
        <v>-0.3807411478322262</v>
      </c>
    </row>
    <row r="3244" spans="1:4">
      <c r="A3244">
        <v>-9.30828857375</v>
      </c>
      <c r="B3244">
        <v>-0.001230283362968483</v>
      </c>
      <c r="C3244">
        <v>-0.3000024687426578</v>
      </c>
      <c r="D3244">
        <v>-0.3739823688385565</v>
      </c>
    </row>
    <row r="3245" spans="1:4">
      <c r="A3245">
        <v>-9.308044433125</v>
      </c>
      <c r="B3245">
        <v>0.008398240594430844</v>
      </c>
      <c r="C3245">
        <v>-0.2920187561445046</v>
      </c>
      <c r="D3245">
        <v>-0.3671003585238727</v>
      </c>
    </row>
    <row r="3246" spans="1:4">
      <c r="A3246">
        <v>-9.3078002925</v>
      </c>
      <c r="B3246">
        <v>0.01802421152993923</v>
      </c>
      <c r="C3246">
        <v>-0.2839387385559191</v>
      </c>
      <c r="D3246">
        <v>-0.360097372826976</v>
      </c>
    </row>
    <row r="3247" spans="1:4">
      <c r="A3247">
        <v>-9.307556151875</v>
      </c>
      <c r="B3247">
        <v>0.02764445848566863</v>
      </c>
      <c r="C3247">
        <v>-0.2757650707056706</v>
      </c>
      <c r="D3247">
        <v>-0.3529757144807066</v>
      </c>
    </row>
    <row r="3248" spans="1:4">
      <c r="A3248">
        <v>-9.30731201125</v>
      </c>
      <c r="B3248">
        <v>0.03725581218207347</v>
      </c>
      <c r="C3248">
        <v>-0.2675004410900655</v>
      </c>
      <c r="D3248">
        <v>-0.3457377218785242</v>
      </c>
    </row>
    <row r="3249" spans="1:4">
      <c r="A3249">
        <v>-9.307067870625</v>
      </c>
      <c r="B3249">
        <v>0.04685510637872604</v>
      </c>
      <c r="C3249">
        <v>-0.2591475658483048</v>
      </c>
      <c r="D3249">
        <v>-0.3383857715077432</v>
      </c>
    </row>
    <row r="3250" spans="1:4">
      <c r="A3250">
        <v>-9.30682373</v>
      </c>
      <c r="B3250">
        <v>0.0564391780155699</v>
      </c>
      <c r="C3250">
        <v>-0.2507091906959973</v>
      </c>
      <c r="D3250">
        <v>-0.3309222793375194</v>
      </c>
    </row>
    <row r="3251" spans="1:4">
      <c r="A3251">
        <v>-9.306579589375</v>
      </c>
      <c r="B3251">
        <v>0.06600486945972882</v>
      </c>
      <c r="C3251">
        <v>-0.242188091487934</v>
      </c>
      <c r="D3251">
        <v>-0.3233496966250572</v>
      </c>
    </row>
    <row r="3252" spans="1:4">
      <c r="A3252">
        <v>-9.30633544875</v>
      </c>
      <c r="B3252">
        <v>0.07554902855831137</v>
      </c>
      <c r="C3252">
        <v>-0.2335870687467066</v>
      </c>
      <c r="D3252">
        <v>-0.3156705131282072</v>
      </c>
    </row>
    <row r="3253" spans="1:4">
      <c r="A3253">
        <v>-9.306091308125</v>
      </c>
      <c r="B3253">
        <v>0.08506851034267747</v>
      </c>
      <c r="C3253">
        <v>-0.224908951482325</v>
      </c>
      <c r="D3253">
        <v>-0.3078872511805313</v>
      </c>
    </row>
    <row r="3254" spans="1:4">
      <c r="A3254">
        <v>-9.3058471675</v>
      </c>
      <c r="B3254">
        <v>0.09456017731534855</v>
      </c>
      <c r="C3254">
        <v>-0.2161565939196385</v>
      </c>
      <c r="D3254">
        <v>-0.3000024687426578</v>
      </c>
    </row>
    <row r="3255" spans="1:4">
      <c r="A3255">
        <v>-9.305603026875</v>
      </c>
      <c r="B3255">
        <v>0.104020901296958</v>
      </c>
      <c r="C3255">
        <v>-0.2073328743482746</v>
      </c>
      <c r="D3255">
        <v>-0.2920187561445046</v>
      </c>
    </row>
    <row r="3256" spans="1:4">
      <c r="A3256">
        <v>-9.30535888625</v>
      </c>
      <c r="B3256">
        <v>0.1134475644372648</v>
      </c>
      <c r="C3256">
        <v>-0.1984406950951121</v>
      </c>
      <c r="D3256">
        <v>-0.2839387385559191</v>
      </c>
    </row>
    <row r="3257" spans="1:4">
      <c r="A3257">
        <v>-9.305114745625</v>
      </c>
      <c r="B3257">
        <v>0.1228370591304337</v>
      </c>
      <c r="C3257">
        <v>-0.1894829802146832</v>
      </c>
      <c r="D3257">
        <v>-0.2757650707056706</v>
      </c>
    </row>
    <row r="3258" spans="1:4">
      <c r="A3258">
        <v>-9.304870605</v>
      </c>
      <c r="B3258">
        <v>0.1321862908486349</v>
      </c>
      <c r="C3258">
        <v>-0.1804626777967554</v>
      </c>
      <c r="D3258">
        <v>-0.2675004410900655</v>
      </c>
    </row>
    <row r="3259" spans="1:4">
      <c r="A3259">
        <v>-9.304626464375</v>
      </c>
      <c r="B3259">
        <v>0.141492176826614</v>
      </c>
      <c r="C3259">
        <v>-0.1713827554452589</v>
      </c>
      <c r="D3259">
        <v>-0.2591475658483048</v>
      </c>
    </row>
    <row r="3260" spans="1:4">
      <c r="A3260">
        <v>-9.30438232375</v>
      </c>
      <c r="B3260">
        <v>0.1507516494473663</v>
      </c>
      <c r="C3260">
        <v>-0.1622461989998959</v>
      </c>
      <c r="D3260">
        <v>-0.2507091906959973</v>
      </c>
    </row>
    <row r="3261" spans="1:4">
      <c r="A3261">
        <v>-9.304138183125</v>
      </c>
      <c r="B3261">
        <v>0.1599616559381744</v>
      </c>
      <c r="C3261">
        <v>-0.1530560164234746</v>
      </c>
      <c r="D3261">
        <v>-0.242188091487934</v>
      </c>
    </row>
    <row r="3262" spans="1:4">
      <c r="A3262">
        <v>-9.3038940425</v>
      </c>
      <c r="B3262">
        <v>0.1691191601161803</v>
      </c>
      <c r="C3262">
        <v>-0.1438152300681155</v>
      </c>
      <c r="D3262">
        <v>-0.2335870687467066</v>
      </c>
    </row>
    <row r="3263" spans="1:4">
      <c r="A3263">
        <v>-9.303649901875</v>
      </c>
      <c r="B3263">
        <v>0.1782211409107965</v>
      </c>
      <c r="C3263">
        <v>-0.134526881569094</v>
      </c>
      <c r="D3263">
        <v>-0.224908951482325</v>
      </c>
    </row>
    <row r="3264" spans="1:4">
      <c r="A3264">
        <v>-9.30340576125</v>
      </c>
      <c r="B3264">
        <v>0.1872645980491971</v>
      </c>
      <c r="C3264">
        <v>-0.1251940278471376</v>
      </c>
      <c r="D3264">
        <v>-0.2161565939196385</v>
      </c>
    </row>
    <row r="3265" spans="1:4">
      <c r="A3265">
        <v>-9.303161620625</v>
      </c>
      <c r="B3265">
        <v>0.1962465484746581</v>
      </c>
      <c r="C3265">
        <v>-0.1158197399272541</v>
      </c>
      <c r="D3265">
        <v>-0.2073328743482746</v>
      </c>
    </row>
    <row r="3266" spans="1:4">
      <c r="A3266">
        <v>-9.30291748</v>
      </c>
      <c r="B3266">
        <v>0.2051640306895792</v>
      </c>
      <c r="C3266">
        <v>-0.1064071036210975</v>
      </c>
      <c r="D3266">
        <v>-0.1984406950951121</v>
      </c>
    </row>
    <row r="3267" spans="1:4">
      <c r="A3267">
        <v>-9.302673339375</v>
      </c>
      <c r="B3267">
        <v>0.2140141030586144</v>
      </c>
      <c r="C3267">
        <v>-0.09695921648967178</v>
      </c>
      <c r="D3267">
        <v>-0.1894829802146832</v>
      </c>
    </row>
    <row r="3268" spans="1:4">
      <c r="A3268">
        <v>-9.30242919875</v>
      </c>
      <c r="B3268">
        <v>0.2227938456536168</v>
      </c>
      <c r="C3268">
        <v>-0.08747918906204913</v>
      </c>
      <c r="D3268">
        <v>-0.1804626777967554</v>
      </c>
    </row>
    <row r="3269" spans="1:4">
      <c r="A3269">
        <v>-9.302185058125</v>
      </c>
      <c r="B3269">
        <v>0.231500363030741</v>
      </c>
      <c r="C3269">
        <v>-0.07797014197030741</v>
      </c>
      <c r="D3269">
        <v>-0.1713827554452589</v>
      </c>
    </row>
    <row r="3270" spans="1:4">
      <c r="A3270">
        <v>-9.3019409175</v>
      </c>
      <c r="B3270">
        <v>0.2401307820817707</v>
      </c>
      <c r="C3270">
        <v>-0.06843520546743967</v>
      </c>
      <c r="D3270">
        <v>-0.1622461989998959</v>
      </c>
    </row>
    <row r="3271" spans="1:4">
      <c r="A3271">
        <v>-9.301696776875</v>
      </c>
      <c r="B3271">
        <v>0.2486822569605389</v>
      </c>
      <c r="C3271">
        <v>-0.05887751885080836</v>
      </c>
      <c r="D3271">
        <v>-0.1530560164234746</v>
      </c>
    </row>
    <row r="3272" spans="1:4">
      <c r="A3272">
        <v>-9.30145263625</v>
      </c>
      <c r="B3272">
        <v>0.257151965119001</v>
      </c>
      <c r="C3272">
        <v>-0.04930022943338567</v>
      </c>
      <c r="D3272">
        <v>-0.1438152300681155</v>
      </c>
    </row>
    <row r="3273" spans="1:4">
      <c r="A3273">
        <v>-9.301208495625</v>
      </c>
      <c r="B3273">
        <v>0.2655371123659178</v>
      </c>
      <c r="C3273">
        <v>-0.03970649028710073</v>
      </c>
      <c r="D3273">
        <v>-0.134526881569094</v>
      </c>
    </row>
    <row r="3274" spans="1:4">
      <c r="A3274">
        <v>-9.300964355</v>
      </c>
      <c r="B3274">
        <v>0.2738349300863866</v>
      </c>
      <c r="C3274">
        <v>-0.03009946075090135</v>
      </c>
      <c r="D3274">
        <v>-0.1251940278471376</v>
      </c>
    </row>
    <row r="3275" spans="1:4">
      <c r="A3275">
        <v>-9.300720214375</v>
      </c>
      <c r="B3275">
        <v>0.2820426822869425</v>
      </c>
      <c r="C3275">
        <v>-0.02048230450420483</v>
      </c>
      <c r="D3275">
        <v>-0.1158197399272541</v>
      </c>
    </row>
    <row r="3276" spans="1:4">
      <c r="A3276">
        <v>-9.30047607375</v>
      </c>
      <c r="B3276">
        <v>0.2901576584380139</v>
      </c>
      <c r="C3276">
        <v>-0.01085818877938063</v>
      </c>
      <c r="D3276">
        <v>-0.1064071036210975</v>
      </c>
    </row>
    <row r="3277" spans="1:4">
      <c r="A3277">
        <v>-9.300231933125</v>
      </c>
      <c r="B3277">
        <v>0.2981771805515841</v>
      </c>
      <c r="C3277">
        <v>-0.001230283362968483</v>
      </c>
      <c r="D3277">
        <v>-0.09695921648967178</v>
      </c>
    </row>
    <row r="3278" spans="1:4">
      <c r="A3278">
        <v>-9.2999877925</v>
      </c>
      <c r="B3278">
        <v>0.3060986012206125</v>
      </c>
      <c r="C3278">
        <v>0.008398240594430844</v>
      </c>
      <c r="D3278">
        <v>-0.08747918906204913</v>
      </c>
    </row>
    <row r="3279" spans="1:4">
      <c r="A3279">
        <v>-9.299743651875</v>
      </c>
      <c r="B3279">
        <v>0.3139193058744185</v>
      </c>
      <c r="C3279">
        <v>0.01802421152993923</v>
      </c>
      <c r="D3279">
        <v>-0.07797014197030741</v>
      </c>
    </row>
    <row r="3280" spans="1:4">
      <c r="A3280">
        <v>-9.29949951125</v>
      </c>
      <c r="B3280">
        <v>0.3216367116030802</v>
      </c>
      <c r="C3280">
        <v>0.02764445848566863</v>
      </c>
      <c r="D3280">
        <v>-0.06843520546743967</v>
      </c>
    </row>
    <row r="3281" spans="1:4">
      <c r="A3281">
        <v>-9.299255370625</v>
      </c>
      <c r="B3281">
        <v>0.3292482725231586</v>
      </c>
      <c r="C3281">
        <v>0.03725581218207347</v>
      </c>
      <c r="D3281">
        <v>-0.05887751885080836</v>
      </c>
    </row>
    <row r="3282" spans="1:4">
      <c r="A3282">
        <v>-9.29901123</v>
      </c>
      <c r="B3282">
        <v>0.3367514715556628</v>
      </c>
      <c r="C3282">
        <v>0.04685510637872604</v>
      </c>
      <c r="D3282">
        <v>-0.04930022943338567</v>
      </c>
    </row>
    <row r="3283" spans="1:4">
      <c r="A3283">
        <v>-9.298767089375</v>
      </c>
      <c r="B3283">
        <v>0.3441438345870567</v>
      </c>
      <c r="C3283">
        <v>0.0564391780155699</v>
      </c>
      <c r="D3283">
        <v>-0.03970649028710073</v>
      </c>
    </row>
    <row r="3284" spans="1:4">
      <c r="A3284">
        <v>-9.29852294875</v>
      </c>
      <c r="B3284">
        <v>0.3514229180037313</v>
      </c>
      <c r="C3284">
        <v>0.06600486945972882</v>
      </c>
      <c r="D3284">
        <v>-0.03009946075090135</v>
      </c>
    </row>
    <row r="3285" spans="1:4">
      <c r="A3285">
        <v>-9.298278808125</v>
      </c>
      <c r="B3285">
        <v>0.3585863187221777</v>
      </c>
      <c r="C3285">
        <v>0.07554902855831137</v>
      </c>
      <c r="D3285">
        <v>-0.02048230450420483</v>
      </c>
    </row>
    <row r="3286" spans="1:4">
      <c r="A3286">
        <v>-9.2980346675</v>
      </c>
      <c r="B3286">
        <v>0.3656316692475172</v>
      </c>
      <c r="C3286">
        <v>0.08506851034267747</v>
      </c>
      <c r="D3286">
        <v>-0.01085818877938063</v>
      </c>
    </row>
    <row r="3287" spans="1:4">
      <c r="A3287">
        <v>-9.297790526875</v>
      </c>
      <c r="B3287">
        <v>0.3725566444478745</v>
      </c>
      <c r="C3287">
        <v>0.09456017731534855</v>
      </c>
      <c r="D3287">
        <v>-0.001230283362968483</v>
      </c>
    </row>
    <row r="3288" spans="1:4">
      <c r="A3288">
        <v>-9.29754638625</v>
      </c>
      <c r="B3288">
        <v>0.379358953671548</v>
      </c>
      <c r="C3288">
        <v>0.104020901296958</v>
      </c>
      <c r="D3288">
        <v>0.008398240594430844</v>
      </c>
    </row>
    <row r="3289" spans="1:4">
      <c r="A3289">
        <v>-9.297302245625</v>
      </c>
      <c r="B3289">
        <v>0.3860363514599982</v>
      </c>
      <c r="C3289">
        <v>0.1134475644372648</v>
      </c>
      <c r="D3289">
        <v>0.01802421152993923</v>
      </c>
    </row>
    <row r="3290" spans="1:4">
      <c r="A3290">
        <v>-9.297058105</v>
      </c>
      <c r="B3290">
        <v>0.3925866307058404</v>
      </c>
      <c r="C3290">
        <v>0.1228370591304337</v>
      </c>
      <c r="D3290">
        <v>0.02764445848566863</v>
      </c>
    </row>
    <row r="3291" spans="1:4">
      <c r="A3291">
        <v>-9.296813964375</v>
      </c>
      <c r="B3291">
        <v>0.3990076254169221</v>
      </c>
      <c r="C3291">
        <v>0.1321862908486349</v>
      </c>
      <c r="D3291">
        <v>0.03725581218207347</v>
      </c>
    </row>
    <row r="3292" spans="1:4">
      <c r="A3292">
        <v>-9.29656982375</v>
      </c>
      <c r="B3292">
        <v>0.4052972132859042</v>
      </c>
      <c r="C3292">
        <v>0.141492176826614</v>
      </c>
      <c r="D3292">
        <v>0.04685510637872604</v>
      </c>
    </row>
    <row r="3293" spans="1:4">
      <c r="A3293">
        <v>-9.296325683125</v>
      </c>
      <c r="B3293">
        <v>0.4114533171618552</v>
      </c>
      <c r="C3293">
        <v>0.1507516494473663</v>
      </c>
      <c r="D3293">
        <v>0.0564391780155699</v>
      </c>
    </row>
    <row r="3294" spans="1:4">
      <c r="A3294">
        <v>-9.2960815425</v>
      </c>
      <c r="B3294">
        <v>0.4174739019308414</v>
      </c>
      <c r="C3294">
        <v>0.1599616559381744</v>
      </c>
      <c r="D3294">
        <v>0.06600486945972882</v>
      </c>
    </row>
    <row r="3295" spans="1:4">
      <c r="A3295">
        <v>-9.295837401875</v>
      </c>
      <c r="B3295">
        <v>0.423356975208931</v>
      </c>
      <c r="C3295">
        <v>0.1691191601161803</v>
      </c>
      <c r="D3295">
        <v>0.07554902855831137</v>
      </c>
    </row>
    <row r="3296" spans="1:4">
      <c r="A3296">
        <v>-9.29559326125</v>
      </c>
      <c r="B3296">
        <v>0.4291005911663817</v>
      </c>
      <c r="C3296">
        <v>0.1782211409107965</v>
      </c>
      <c r="D3296">
        <v>0.08506851034267747</v>
      </c>
    </row>
    <row r="3297" spans="1:4">
      <c r="A3297">
        <v>-9.295349120625</v>
      </c>
      <c r="B3297">
        <v>0.4347028512327359</v>
      </c>
      <c r="C3297">
        <v>0.1872645980491971</v>
      </c>
      <c r="D3297">
        <v>0.09456017731534855</v>
      </c>
    </row>
    <row r="3298" spans="1:4">
      <c r="A3298">
        <v>-9.29510498</v>
      </c>
      <c r="B3298">
        <v>0.4401619038067642</v>
      </c>
      <c r="C3298">
        <v>0.1962465484746581</v>
      </c>
      <c r="D3298">
        <v>0.104020901296958</v>
      </c>
    </row>
    <row r="3299" spans="1:4">
      <c r="A3299">
        <v>-9.294860839375</v>
      </c>
      <c r="B3299">
        <v>0.4454759410637739</v>
      </c>
      <c r="C3299">
        <v>0.2051640306895792</v>
      </c>
      <c r="D3299">
        <v>0.1134475644372648</v>
      </c>
    </row>
    <row r="3300" spans="1:4">
      <c r="A3300">
        <v>-9.29461669875</v>
      </c>
      <c r="B3300">
        <v>0.4506432045705673</v>
      </c>
      <c r="C3300">
        <v>0.2140141030586144</v>
      </c>
      <c r="D3300">
        <v>0.1228370591304337</v>
      </c>
    </row>
    <row r="3301" spans="1:4">
      <c r="A3301">
        <v>-9.294372558125</v>
      </c>
      <c r="B3301">
        <v>0.455661985948973</v>
      </c>
      <c r="C3301">
        <v>0.2227938456536168</v>
      </c>
      <c r="D3301">
        <v>0.1321862908486349</v>
      </c>
    </row>
    <row r="3302" spans="1:4">
      <c r="A3302">
        <v>-9.2941284175</v>
      </c>
      <c r="B3302">
        <v>0.4605306212792223</v>
      </c>
      <c r="C3302">
        <v>0.231500363030741</v>
      </c>
      <c r="D3302">
        <v>0.141492176826614</v>
      </c>
    </row>
    <row r="3303" spans="1:4">
      <c r="A3303">
        <v>-9.293884276875</v>
      </c>
      <c r="B3303">
        <v>0.4652475014620076</v>
      </c>
      <c r="C3303">
        <v>0.2401307820817707</v>
      </c>
      <c r="D3303">
        <v>0.1507516494473663</v>
      </c>
    </row>
    <row r="3304" spans="1:4">
      <c r="A3304">
        <v>-9.29364013625</v>
      </c>
      <c r="B3304">
        <v>0.4698110642778567</v>
      </c>
      <c r="C3304">
        <v>0.2486822569605389</v>
      </c>
      <c r="D3304">
        <v>0.1599616559381744</v>
      </c>
    </row>
    <row r="3305" spans="1:4">
      <c r="A3305">
        <v>-9.293395995625</v>
      </c>
      <c r="B3305">
        <v>0.4742197979121501</v>
      </c>
      <c r="C3305">
        <v>0.257151965119001</v>
      </c>
      <c r="D3305">
        <v>0.1691191601161803</v>
      </c>
    </row>
    <row r="3306" spans="1:4">
      <c r="A3306">
        <v>-9.293151855</v>
      </c>
      <c r="B3306">
        <v>0.4784722427477406</v>
      </c>
      <c r="C3306">
        <v>0.2655371123659178</v>
      </c>
      <c r="D3306">
        <v>0.1782211409107965</v>
      </c>
    </row>
    <row r="3307" spans="1:4">
      <c r="A3307">
        <v>-9.292907714375</v>
      </c>
      <c r="B3307">
        <v>0.4825669881631098</v>
      </c>
      <c r="C3307">
        <v>0.2738349300863866</v>
      </c>
      <c r="D3307">
        <v>0.1872645980491971</v>
      </c>
    </row>
    <row r="3308" spans="1:4">
      <c r="A3308">
        <v>-9.29266357375</v>
      </c>
      <c r="B3308">
        <v>0.4865026783134481</v>
      </c>
      <c r="C3308">
        <v>0.2820426822869425</v>
      </c>
      <c r="D3308">
        <v>0.1962465484746581</v>
      </c>
    </row>
    <row r="3309" spans="1:4">
      <c r="A3309">
        <v>-9.292419433125</v>
      </c>
      <c r="B3309">
        <v>0.4902780092078383</v>
      </c>
      <c r="C3309">
        <v>0.2901576584380139</v>
      </c>
      <c r="D3309">
        <v>0.2051640306895792</v>
      </c>
    </row>
    <row r="3310" spans="1:4">
      <c r="A3310">
        <v>-9.2921752925</v>
      </c>
      <c r="B3310">
        <v>0.4938917298068478</v>
      </c>
      <c r="C3310">
        <v>0.2981771805515841</v>
      </c>
      <c r="D3310">
        <v>0.2140141030586144</v>
      </c>
    </row>
    <row r="3311" spans="1:4">
      <c r="A3311">
        <v>-9.291931151875</v>
      </c>
      <c r="B3311">
        <v>0.4973426379628022</v>
      </c>
      <c r="C3311">
        <v>0.3060986012206125</v>
      </c>
      <c r="D3311">
        <v>0.2227938456536168</v>
      </c>
    </row>
    <row r="3312" spans="1:4">
      <c r="A3312">
        <v>-9.29168701125</v>
      </c>
      <c r="B3312">
        <v>0.5006295938471608</v>
      </c>
      <c r="C3312">
        <v>0.3139193058744185</v>
      </c>
      <c r="D3312">
        <v>0.231500363030741</v>
      </c>
    </row>
    <row r="3313" spans="1:4">
      <c r="A3313">
        <v>-9.291442870625</v>
      </c>
      <c r="B3313">
        <v>0.5037515015826628</v>
      </c>
      <c r="C3313">
        <v>0.3216367116030802</v>
      </c>
      <c r="D3313">
        <v>0.2401307820817707</v>
      </c>
    </row>
    <row r="3314" spans="1:4">
      <c r="A3314">
        <v>-9.29119873</v>
      </c>
      <c r="B3314">
        <v>0.5067073279642667</v>
      </c>
      <c r="C3314">
        <v>0.3292482725231586</v>
      </c>
      <c r="D3314">
        <v>0.2486822569605389</v>
      </c>
    </row>
    <row r="3315" spans="1:4">
      <c r="A3315">
        <v>-9.290954589375</v>
      </c>
      <c r="B3315">
        <v>0.5094960906983304</v>
      </c>
      <c r="C3315">
        <v>0.3367514715556628</v>
      </c>
      <c r="D3315">
        <v>0.257151965119001</v>
      </c>
    </row>
    <row r="3316" spans="1:4">
      <c r="A3316">
        <v>-9.29071044875</v>
      </c>
      <c r="B3316">
        <v>0.5121168611039753</v>
      </c>
      <c r="C3316">
        <v>0.3441438345870567</v>
      </c>
      <c r="D3316">
        <v>0.2655371123659178</v>
      </c>
    </row>
    <row r="3317" spans="1:4">
      <c r="A3317">
        <v>-9.290466308125</v>
      </c>
      <c r="B3317">
        <v>0.5145687706516598</v>
      </c>
      <c r="C3317">
        <v>0.3514229180037313</v>
      </c>
      <c r="D3317">
        <v>0.2738349300863866</v>
      </c>
    </row>
    <row r="3318" spans="1:4">
      <c r="A3318">
        <v>-9.2902221675</v>
      </c>
      <c r="B3318">
        <v>0.516850999312917</v>
      </c>
      <c r="C3318">
        <v>0.3585863187221777</v>
      </c>
      <c r="D3318">
        <v>0.2820426822869425</v>
      </c>
    </row>
    <row r="3319" spans="1:4">
      <c r="A3319">
        <v>-9.289978026875</v>
      </c>
      <c r="B3319">
        <v>0.5189627913499222</v>
      </c>
      <c r="C3319">
        <v>0.3656316692475172</v>
      </c>
      <c r="D3319">
        <v>0.2901576584380139</v>
      </c>
    </row>
    <row r="3320" spans="1:4">
      <c r="A3320">
        <v>-9.28973388625</v>
      </c>
      <c r="B3320">
        <v>0.5209034431882711</v>
      </c>
      <c r="C3320">
        <v>0.3725566444478745</v>
      </c>
      <c r="D3320">
        <v>0.2981771805515841</v>
      </c>
    </row>
    <row r="3321" spans="1:4">
      <c r="A3321">
        <v>-9.289489745625</v>
      </c>
      <c r="B3321">
        <v>0.5226723036924816</v>
      </c>
      <c r="C3321">
        <v>0.379358953671548</v>
      </c>
      <c r="D3321">
        <v>0.3060986012206125</v>
      </c>
    </row>
    <row r="3322" spans="1:4">
      <c r="A3322">
        <v>-9.289245605</v>
      </c>
      <c r="B3322">
        <v>0.5242687859314535</v>
      </c>
      <c r="C3322">
        <v>0.3860363514599982</v>
      </c>
      <c r="D3322">
        <v>0.3139193058744185</v>
      </c>
    </row>
    <row r="3323" spans="1:4">
      <c r="A3323">
        <v>-9.289001464375</v>
      </c>
      <c r="B3323">
        <v>0.5256923530050761</v>
      </c>
      <c r="C3323">
        <v>0.3925866307058404</v>
      </c>
      <c r="D3323">
        <v>0.3216367116030802</v>
      </c>
    </row>
    <row r="3324" spans="1:4">
      <c r="A3324">
        <v>-9.28875732375</v>
      </c>
      <c r="B3324">
        <v>0.5269425321085814</v>
      </c>
      <c r="C3324">
        <v>0.3990076254169221</v>
      </c>
      <c r="D3324">
        <v>0.3292482725231586</v>
      </c>
    </row>
    <row r="3325" spans="1:4">
      <c r="A3325">
        <v>-9.288513183125</v>
      </c>
      <c r="B3325">
        <v>0.5280188997710838</v>
      </c>
      <c r="C3325">
        <v>0.4052972132859042</v>
      </c>
      <c r="D3325">
        <v>0.3367514715556628</v>
      </c>
    </row>
    <row r="3326" spans="1:4">
      <c r="A3326">
        <v>-9.2882690425</v>
      </c>
      <c r="B3326">
        <v>0.5289210964828833</v>
      </c>
      <c r="C3326">
        <v>0.4114533171618552</v>
      </c>
      <c r="D3326">
        <v>0.3441438345870567</v>
      </c>
    </row>
    <row r="3327" spans="1:4">
      <c r="A3327">
        <v>-9.288024901875</v>
      </c>
      <c r="B3327">
        <v>0.5296488152903496</v>
      </c>
      <c r="C3327">
        <v>0.4174739019308414</v>
      </c>
      <c r="D3327">
        <v>0.3514229180037313</v>
      </c>
    </row>
    <row r="3328" spans="1:4">
      <c r="A3328">
        <v>-9.28778076125</v>
      </c>
      <c r="B3328">
        <v>0.5302018086192777</v>
      </c>
      <c r="C3328">
        <v>0.423356975208931</v>
      </c>
      <c r="D3328">
        <v>0.3585863187221777</v>
      </c>
    </row>
    <row r="3329" spans="1:4">
      <c r="A3329">
        <v>-9.287536620625</v>
      </c>
      <c r="B3329">
        <v>0.5305798890878071</v>
      </c>
      <c r="C3329">
        <v>0.4291005911663817</v>
      </c>
      <c r="D3329">
        <v>0.3656316692475172</v>
      </c>
    </row>
    <row r="3330" spans="1:4">
      <c r="A3330">
        <v>-9.28729248</v>
      </c>
      <c r="B3330">
        <v>0.5307829238461518</v>
      </c>
      <c r="C3330">
        <v>0.4347028512327359</v>
      </c>
      <c r="D3330">
        <v>0.3725566444478745</v>
      </c>
    </row>
    <row r="3331" spans="1:4">
      <c r="A3331">
        <v>-9.287048339375</v>
      </c>
      <c r="B3331">
        <v>0.5308108370904049</v>
      </c>
      <c r="C3331">
        <v>0.4401619038067642</v>
      </c>
      <c r="D3331">
        <v>0.379358953671548</v>
      </c>
    </row>
    <row r="3332" spans="1:4">
      <c r="A3332">
        <v>-9.28680419875</v>
      </c>
      <c r="B3332">
        <v>0.5306636136651646</v>
      </c>
      <c r="C3332">
        <v>0.4454759410637739</v>
      </c>
      <c r="D3332">
        <v>0.3860363514599982</v>
      </c>
    </row>
    <row r="3333" spans="1:4">
      <c r="A3333">
        <v>-9.286560058125</v>
      </c>
      <c r="B3333">
        <v>0.530341295009179</v>
      </c>
      <c r="C3333">
        <v>0.4506432045705673</v>
      </c>
      <c r="D3333">
        <v>0.3925866307058404</v>
      </c>
    </row>
    <row r="3334" spans="1:4">
      <c r="A3334">
        <v>-9.2863159175</v>
      </c>
      <c r="B3334">
        <v>0.5298439812777822</v>
      </c>
      <c r="C3334">
        <v>0.455661985948973</v>
      </c>
      <c r="D3334">
        <v>0.3990076254169221</v>
      </c>
    </row>
    <row r="3335" spans="1:4">
      <c r="A3335">
        <v>-9.286071776875</v>
      </c>
      <c r="B3335">
        <v>0.5291718270357426</v>
      </c>
      <c r="C3335">
        <v>0.4605306212792223</v>
      </c>
      <c r="D3335">
        <v>0.4052972132859042</v>
      </c>
    </row>
    <row r="3336" spans="1:4">
      <c r="A3336">
        <v>-9.28582763625</v>
      </c>
      <c r="B3336">
        <v>0.5283250478445445</v>
      </c>
      <c r="C3336">
        <v>0.4652475014620076</v>
      </c>
      <c r="D3336">
        <v>0.4114533171618552</v>
      </c>
    </row>
    <row r="3337" spans="1:4">
      <c r="A3337">
        <v>-9.285583495625</v>
      </c>
      <c r="B3337">
        <v>0.5273039141878536</v>
      </c>
      <c r="C3337">
        <v>0.4698110642778567</v>
      </c>
      <c r="D3337">
        <v>0.4174739019308414</v>
      </c>
    </row>
    <row r="3338" spans="1:4">
      <c r="A3338">
        <v>-9.285339355</v>
      </c>
      <c r="B3338">
        <v>0.5261087592431162</v>
      </c>
      <c r="C3338">
        <v>0.4742197979121501</v>
      </c>
      <c r="D3338">
        <v>0.423356975208931</v>
      </c>
    </row>
    <row r="3339" spans="1:4">
      <c r="A3339">
        <v>-9.285095214375</v>
      </c>
      <c r="B3339">
        <v>0.5247399672039388</v>
      </c>
      <c r="C3339">
        <v>0.4784722427477406</v>
      </c>
      <c r="D3339">
        <v>0.4291005911663817</v>
      </c>
    </row>
    <row r="3340" spans="1:4">
      <c r="A3340">
        <v>-9.28485107375</v>
      </c>
      <c r="B3340">
        <v>0.5231979838402858</v>
      </c>
      <c r="C3340">
        <v>0.4825669881631098</v>
      </c>
      <c r="D3340">
        <v>0.4347028512327359</v>
      </c>
    </row>
    <row r="3341" spans="1:4">
      <c r="A3341">
        <v>-9.284606933125</v>
      </c>
      <c r="B3341">
        <v>0.5214833122445216</v>
      </c>
      <c r="C3341">
        <v>0.4865026783134481</v>
      </c>
      <c r="D3341">
        <v>0.4401619038067642</v>
      </c>
    </row>
    <row r="3342" spans="1:4">
      <c r="A3342">
        <v>-9.2843627925</v>
      </c>
      <c r="B3342">
        <v>0.5195965081435526</v>
      </c>
      <c r="C3342">
        <v>0.4902780092078383</v>
      </c>
      <c r="D3342">
        <v>0.4454759410637739</v>
      </c>
    </row>
    <row r="3343" spans="1:4">
      <c r="A3343">
        <v>-9.284118651875</v>
      </c>
      <c r="B3343">
        <v>0.5175381876932024</v>
      </c>
      <c r="C3343">
        <v>0.4938917298068478</v>
      </c>
      <c r="D3343">
        <v>0.4506432045705673</v>
      </c>
    </row>
    <row r="3344" spans="1:4">
      <c r="A3344">
        <v>-9.28387451125</v>
      </c>
      <c r="B3344">
        <v>0.5153090249001012</v>
      </c>
      <c r="C3344">
        <v>0.4973426379628022</v>
      </c>
      <c r="D3344">
        <v>0.455661985948973</v>
      </c>
    </row>
    <row r="3345" spans="1:4">
      <c r="A3345">
        <v>-9.283630370625</v>
      </c>
      <c r="B3345">
        <v>0.5129097477539699</v>
      </c>
      <c r="C3345">
        <v>0.5006295938471608</v>
      </c>
      <c r="D3345">
        <v>0.4605306212792223</v>
      </c>
    </row>
    <row r="3346" spans="1:4">
      <c r="A3346">
        <v>-9.28338623</v>
      </c>
      <c r="B3346">
        <v>0.510341138927389</v>
      </c>
      <c r="C3346">
        <v>0.5037515015826628</v>
      </c>
      <c r="D3346">
        <v>0.4652475014620076</v>
      </c>
    </row>
    <row r="3347" spans="1:4">
      <c r="A3347">
        <v>-9.283142089375</v>
      </c>
      <c r="B3347">
        <v>0.5076040417734804</v>
      </c>
      <c r="C3347">
        <v>0.5067073279642667</v>
      </c>
      <c r="D3347">
        <v>0.4698110642778567</v>
      </c>
    </row>
    <row r="3348" spans="1:4">
      <c r="A3348">
        <v>-9.28289794875</v>
      </c>
      <c r="B3348">
        <v>0.5046993522984554</v>
      </c>
      <c r="C3348">
        <v>0.5094960906983304</v>
      </c>
      <c r="D3348">
        <v>0.4742197979121501</v>
      </c>
    </row>
    <row r="3349" spans="1:4">
      <c r="A3349">
        <v>-9.282653808125</v>
      </c>
      <c r="B3349">
        <v>0.5016280197983187</v>
      </c>
      <c r="C3349">
        <v>0.5121168611039753</v>
      </c>
      <c r="D3349">
        <v>0.4784722427477406</v>
      </c>
    </row>
    <row r="3350" spans="1:4">
      <c r="A3350">
        <v>-9.2824096675</v>
      </c>
      <c r="B3350">
        <v>0.498391055115327</v>
      </c>
      <c r="C3350">
        <v>0.5145687706516598</v>
      </c>
      <c r="D3350">
        <v>0.4825669881631098</v>
      </c>
    </row>
    <row r="3351" spans="1:4">
      <c r="A3351">
        <v>-9.282165526875</v>
      </c>
      <c r="B3351">
        <v>0.4949895154231623</v>
      </c>
      <c r="C3351">
        <v>0.516850999312917</v>
      </c>
      <c r="D3351">
        <v>0.4865026783134481</v>
      </c>
    </row>
    <row r="3352" spans="1:4">
      <c r="A3352">
        <v>-9.28192138625</v>
      </c>
      <c r="B3352">
        <v>0.4914245192785036</v>
      </c>
      <c r="C3352">
        <v>0.5189627913499222</v>
      </c>
      <c r="D3352">
        <v>0.4902780092078383</v>
      </c>
    </row>
    <row r="3353" spans="1:4">
      <c r="A3353">
        <v>-9.281677245625</v>
      </c>
      <c r="B3353">
        <v>0.4876972359045375</v>
      </c>
      <c r="C3353">
        <v>0.5209034431882711</v>
      </c>
      <c r="D3353">
        <v>0.4938917298068478</v>
      </c>
    </row>
    <row r="3354" spans="1:4">
      <c r="A3354">
        <v>-9.281433105</v>
      </c>
      <c r="B3354">
        <v>0.4838088903779368</v>
      </c>
      <c r="C3354">
        <v>0.5226723036924816</v>
      </c>
      <c r="D3354">
        <v>0.4973426379628022</v>
      </c>
    </row>
    <row r="3355" spans="1:4">
      <c r="A3355">
        <v>-9.281188964375</v>
      </c>
      <c r="B3355">
        <v>0.4797607564369993</v>
      </c>
      <c r="C3355">
        <v>0.5242687859314535</v>
      </c>
      <c r="D3355">
        <v>0.5006295938471608</v>
      </c>
    </row>
    <row r="3356" spans="1:4">
      <c r="A3356">
        <v>-9.28094482375</v>
      </c>
      <c r="B3356">
        <v>0.4755541675657075</v>
      </c>
      <c r="C3356">
        <v>0.5256923530050761</v>
      </c>
      <c r="D3356">
        <v>0.5037515015826628</v>
      </c>
    </row>
    <row r="3357" spans="1:4">
      <c r="A3357">
        <v>-9.280700683125</v>
      </c>
      <c r="B3357">
        <v>0.4711905030894373</v>
      </c>
      <c r="C3357">
        <v>0.5269425321085814</v>
      </c>
      <c r="D3357">
        <v>0.5067073279642667</v>
      </c>
    </row>
    <row r="3358" spans="1:4">
      <c r="A3358">
        <v>-9.2804565425</v>
      </c>
      <c r="B3358">
        <v>0.4666711966604385</v>
      </c>
      <c r="C3358">
        <v>0.5280188997710838</v>
      </c>
      <c r="D3358">
        <v>0.5094960906983304</v>
      </c>
    </row>
    <row r="3359" spans="1:4">
      <c r="A3359">
        <v>-9.280212401875</v>
      </c>
      <c r="B3359">
        <v>0.4619977347790626</v>
      </c>
      <c r="C3359">
        <v>0.5289210964828833</v>
      </c>
      <c r="D3359">
        <v>0.5121168611039753</v>
      </c>
    </row>
    <row r="3360" spans="1:4">
      <c r="A3360">
        <v>-9.27996826125</v>
      </c>
      <c r="B3360">
        <v>0.4571716548711922</v>
      </c>
      <c r="C3360">
        <v>0.5296488152903496</v>
      </c>
      <c r="D3360">
        <v>0.5145687706516598</v>
      </c>
    </row>
    <row r="3361" spans="1:4">
      <c r="A3361">
        <v>-9.279724120625</v>
      </c>
      <c r="B3361">
        <v>0.452194543047679</v>
      </c>
      <c r="C3361">
        <v>0.5302018086192777</v>
      </c>
      <c r="D3361">
        <v>0.516850999312917</v>
      </c>
    </row>
    <row r="3362" spans="1:4">
      <c r="A3362">
        <v>-9.27947998</v>
      </c>
      <c r="B3362">
        <v>0.4470680337602065</v>
      </c>
      <c r="C3362">
        <v>0.5305798890878071</v>
      </c>
      <c r="D3362">
        <v>0.5189627913499222</v>
      </c>
    </row>
    <row r="3363" spans="1:4">
      <c r="A3363">
        <v>-9.279235839375</v>
      </c>
      <c r="B3363">
        <v>0.4417938164525296</v>
      </c>
      <c r="C3363">
        <v>0.5307829238461518</v>
      </c>
      <c r="D3363">
        <v>0.5209034431882711</v>
      </c>
    </row>
    <row r="3364" spans="1:4">
      <c r="A3364">
        <v>-9.27899169875</v>
      </c>
      <c r="B3364">
        <v>0.4363736255870334</v>
      </c>
      <c r="C3364">
        <v>0.5308108370904049</v>
      </c>
      <c r="D3364">
        <v>0.5226723036924816</v>
      </c>
    </row>
    <row r="3365" spans="1:4">
      <c r="A3365">
        <v>-9.278747558125</v>
      </c>
      <c r="B3365">
        <v>0.4308092432315397</v>
      </c>
      <c r="C3365">
        <v>0.5306636136651646</v>
      </c>
      <c r="D3365">
        <v>0.5242687859314535</v>
      </c>
    </row>
    <row r="3366" spans="1:4">
      <c r="A3366">
        <v>-9.2785034175</v>
      </c>
      <c r="B3366">
        <v>0.4251025015173621</v>
      </c>
      <c r="C3366">
        <v>0.530341295009179</v>
      </c>
      <c r="D3366">
        <v>0.5256923530050761</v>
      </c>
    </row>
    <row r="3367" spans="1:4">
      <c r="A3367">
        <v>-9.278259276875</v>
      </c>
      <c r="B3367">
        <v>0.4192552797748281</v>
      </c>
      <c r="C3367">
        <v>0.5298439812777822</v>
      </c>
      <c r="D3367">
        <v>0.5269425321085814</v>
      </c>
    </row>
    <row r="3368" spans="1:4">
      <c r="A3368">
        <v>-9.27801513625</v>
      </c>
      <c r="B3368">
        <v>0.4132695001492034</v>
      </c>
      <c r="C3368">
        <v>0.5291718270357426</v>
      </c>
      <c r="D3368">
        <v>0.5280188997710838</v>
      </c>
    </row>
    <row r="3369" spans="1:4">
      <c r="A3369">
        <v>-9.277770995625</v>
      </c>
      <c r="B3369">
        <v>0.4071471357156599</v>
      </c>
      <c r="C3369">
        <v>0.5283250478445445</v>
      </c>
      <c r="D3369">
        <v>0.5289210964828833</v>
      </c>
    </row>
    <row r="3370" spans="1:4">
      <c r="A3370">
        <v>-9.277526855</v>
      </c>
      <c r="B3370">
        <v>0.4008902013838059</v>
      </c>
      <c r="C3370">
        <v>0.5273039141878536</v>
      </c>
      <c r="D3370">
        <v>0.5296488152903496</v>
      </c>
    </row>
    <row r="3371" spans="1:4">
      <c r="A3371">
        <v>-9.277282714375</v>
      </c>
      <c r="B3371">
        <v>0.3945007569649583</v>
      </c>
      <c r="C3371">
        <v>0.5261087592431162</v>
      </c>
      <c r="D3371">
        <v>0.5302018086192777</v>
      </c>
    </row>
    <row r="3372" spans="1:4">
      <c r="A3372">
        <v>-9.27703857375</v>
      </c>
      <c r="B3372">
        <v>0.3879809077088363</v>
      </c>
      <c r="C3372">
        <v>0.5247399672039388</v>
      </c>
      <c r="D3372">
        <v>0.5305798890878071</v>
      </c>
    </row>
    <row r="3373" spans="1:4">
      <c r="A3373">
        <v>-9.276794433125</v>
      </c>
      <c r="B3373">
        <v>0.3813328006365168</v>
      </c>
      <c r="C3373">
        <v>0.5231979838402858</v>
      </c>
      <c r="D3373">
        <v>0.5307829238461518</v>
      </c>
    </row>
    <row r="3374" spans="1:4">
      <c r="A3374">
        <v>-9.2765502925</v>
      </c>
      <c r="B3374">
        <v>0.3745586266558323</v>
      </c>
      <c r="C3374">
        <v>0.5214833122445216</v>
      </c>
      <c r="D3374">
        <v>0.5308108370904049</v>
      </c>
    </row>
    <row r="3375" spans="1:4">
      <c r="A3375">
        <v>-9.276306151875</v>
      </c>
      <c r="B3375">
        <v>0.3676606162619253</v>
      </c>
      <c r="C3375">
        <v>0.5195965081435526</v>
      </c>
      <c r="D3375">
        <v>0.5306636136651646</v>
      </c>
    </row>
    <row r="3376" spans="1:4">
      <c r="A3376">
        <v>-9.27606201125</v>
      </c>
      <c r="B3376">
        <v>0.3606410422694526</v>
      </c>
      <c r="C3376">
        <v>0.5175381876932024</v>
      </c>
      <c r="D3376">
        <v>0.530341295009179</v>
      </c>
    </row>
    <row r="3377" spans="1:4">
      <c r="A3377">
        <v>-9.275817870625</v>
      </c>
      <c r="B3377">
        <v>0.3535022174393518</v>
      </c>
      <c r="C3377">
        <v>0.5153090249001012</v>
      </c>
      <c r="D3377">
        <v>0.5298439812777822</v>
      </c>
    </row>
    <row r="3378" spans="1:4">
      <c r="A3378">
        <v>-9.27557373</v>
      </c>
      <c r="B3378">
        <v>0.3462464953327388</v>
      </c>
      <c r="C3378">
        <v>0.5129097477539699</v>
      </c>
      <c r="D3378">
        <v>0.5291718270357426</v>
      </c>
    </row>
    <row r="3379" spans="1:4">
      <c r="A3379">
        <v>-9.275329589375</v>
      </c>
      <c r="B3379">
        <v>0.3388762664982579</v>
      </c>
      <c r="C3379">
        <v>0.510341138927389</v>
      </c>
      <c r="D3379">
        <v>0.5283250478445445</v>
      </c>
    </row>
    <row r="3380" spans="1:4">
      <c r="A3380">
        <v>-9.27508544875</v>
      </c>
      <c r="B3380">
        <v>0.3313939609790779</v>
      </c>
      <c r="C3380">
        <v>0.5076040417734804</v>
      </c>
      <c r="D3380">
        <v>0.5273039141878536</v>
      </c>
    </row>
    <row r="3381" spans="1:4">
      <c r="A3381">
        <v>-9.274841308125</v>
      </c>
      <c r="B3381">
        <v>0.3238020445682866</v>
      </c>
      <c r="C3381">
        <v>0.5046993522984554</v>
      </c>
      <c r="D3381">
        <v>0.5261087592431162</v>
      </c>
    </row>
    <row r="3382" spans="1:4">
      <c r="A3382">
        <v>-9.2745971675</v>
      </c>
      <c r="B3382">
        <v>0.3161030205485543</v>
      </c>
      <c r="C3382">
        <v>0.5016280197983187</v>
      </c>
      <c r="D3382">
        <v>0.5247399672039388</v>
      </c>
    </row>
    <row r="3383" spans="1:4">
      <c r="A3383">
        <v>-9.274353026875</v>
      </c>
      <c r="B3383">
        <v>0.308299425294407</v>
      </c>
      <c r="C3383">
        <v>0.498391055115327</v>
      </c>
      <c r="D3383">
        <v>0.5231979838402858</v>
      </c>
    </row>
    <row r="3384" spans="1:4">
      <c r="A3384">
        <v>-9.27410888625</v>
      </c>
      <c r="B3384">
        <v>0.3003938357291106</v>
      </c>
      <c r="C3384">
        <v>0.4949895154231623</v>
      </c>
      <c r="D3384">
        <v>0.5214833122445216</v>
      </c>
    </row>
    <row r="3385" spans="1:4">
      <c r="A3385">
        <v>-9.273864745625</v>
      </c>
      <c r="B3385">
        <v>0.2923888551045576</v>
      </c>
      <c r="C3385">
        <v>0.4914245192785036</v>
      </c>
      <c r="D3385">
        <v>0.5195965081435526</v>
      </c>
    </row>
    <row r="3386" spans="1:4">
      <c r="A3386">
        <v>-9.273620605</v>
      </c>
      <c r="B3386">
        <v>0.2842871237759665</v>
      </c>
      <c r="C3386">
        <v>0.4876972359045375</v>
      </c>
      <c r="D3386">
        <v>0.5175381876932024</v>
      </c>
    </row>
    <row r="3387" spans="1:4">
      <c r="A3387">
        <v>-9.273376464375</v>
      </c>
      <c r="B3387">
        <v>0.2760913150815669</v>
      </c>
      <c r="C3387">
        <v>0.4838088903779368</v>
      </c>
      <c r="D3387">
        <v>0.5153090249001012</v>
      </c>
    </row>
    <row r="3388" spans="1:4">
      <c r="A3388">
        <v>-9.27313232375</v>
      </c>
      <c r="B3388">
        <v>0.2678041318630576</v>
      </c>
      <c r="C3388">
        <v>0.4797607564369993</v>
      </c>
      <c r="D3388">
        <v>0.5129097477539699</v>
      </c>
    </row>
    <row r="3389" spans="1:4">
      <c r="A3389">
        <v>-9.272888183125</v>
      </c>
      <c r="B3389">
        <v>0.2594283069268956</v>
      </c>
      <c r="C3389">
        <v>0.4755541675657075</v>
      </c>
      <c r="D3389">
        <v>0.510341138927389</v>
      </c>
    </row>
    <row r="3390" spans="1:4">
      <c r="A3390">
        <v>-9.2726440425</v>
      </c>
      <c r="B3390">
        <v>0.2509666027747313</v>
      </c>
      <c r="C3390">
        <v>0.4711905030894373</v>
      </c>
      <c r="D3390">
        <v>0.5076040417734804</v>
      </c>
    </row>
    <row r="3391" spans="1:4">
      <c r="A3391">
        <v>-9.272399901875</v>
      </c>
      <c r="B3391">
        <v>0.242421812319811</v>
      </c>
      <c r="C3391">
        <v>0.4666711966604385</v>
      </c>
      <c r="D3391">
        <v>0.5046993522984554</v>
      </c>
    </row>
    <row r="3392" spans="1:4">
      <c r="A3392">
        <v>-9.27215576125</v>
      </c>
      <c r="B3392">
        <v>0.2337967547278163</v>
      </c>
      <c r="C3392">
        <v>0.4619977347790626</v>
      </c>
      <c r="D3392">
        <v>0.5016280197983187</v>
      </c>
    </row>
    <row r="3393" spans="1:4">
      <c r="A3393">
        <v>-9.271911620625</v>
      </c>
      <c r="B3393">
        <v>0.2250942739788563</v>
      </c>
      <c r="C3393">
        <v>0.4571716548711922</v>
      </c>
      <c r="D3393">
        <v>0.498391055115327</v>
      </c>
    </row>
    <row r="3394" spans="1:4">
      <c r="A3394">
        <v>-9.27166748</v>
      </c>
      <c r="B3394">
        <v>0.2163172430586037</v>
      </c>
      <c r="C3394">
        <v>0.452194543047679</v>
      </c>
      <c r="D3394">
        <v>0.4949895154231623</v>
      </c>
    </row>
    <row r="3395" spans="1:4">
      <c r="A3395">
        <v>-9.271423339375</v>
      </c>
      <c r="B3395">
        <v>0.2074685584237218</v>
      </c>
      <c r="C3395">
        <v>0.4470680337602065</v>
      </c>
      <c r="D3395">
        <v>0.4914245192785036</v>
      </c>
    </row>
    <row r="3396" spans="1:4">
      <c r="A3396">
        <v>-9.27117919875</v>
      </c>
      <c r="B3396">
        <v>0.1985511391908806</v>
      </c>
      <c r="C3396">
        <v>0.4417938164525296</v>
      </c>
      <c r="D3396">
        <v>0.4876972359045375</v>
      </c>
    </row>
    <row r="3397" spans="1:4">
      <c r="A3397">
        <v>-9.270935058125</v>
      </c>
      <c r="B3397">
        <v>0.18956793026336</v>
      </c>
      <c r="C3397">
        <v>0.4363736255870334</v>
      </c>
      <c r="D3397">
        <v>0.4838088903779368</v>
      </c>
    </row>
    <row r="3398" spans="1:4">
      <c r="A3398">
        <v>-9.2706909175</v>
      </c>
      <c r="B3398">
        <v>0.1805218944649526</v>
      </c>
      <c r="C3398">
        <v>0.4308092432315397</v>
      </c>
      <c r="D3398">
        <v>0.4797607564369993</v>
      </c>
    </row>
    <row r="3399" spans="1:4">
      <c r="A3399">
        <v>-9.270446776875</v>
      </c>
      <c r="B3399">
        <v>0.1714160189702326</v>
      </c>
      <c r="C3399">
        <v>0.4251025015173621</v>
      </c>
      <c r="D3399">
        <v>0.4755541675657075</v>
      </c>
    </row>
    <row r="3400" spans="1:4">
      <c r="A3400">
        <v>-9.27020263625</v>
      </c>
      <c r="B3400">
        <v>0.1622533099615125</v>
      </c>
      <c r="C3400">
        <v>0.4192552797748281</v>
      </c>
      <c r="D3400">
        <v>0.4711905030894373</v>
      </c>
    </row>
    <row r="3401" spans="1:4">
      <c r="A3401">
        <v>-9.269958495625</v>
      </c>
      <c r="B3401">
        <v>0.1530367918536677</v>
      </c>
      <c r="C3401">
        <v>0.4132695001492034</v>
      </c>
      <c r="D3401">
        <v>0.4666711966604385</v>
      </c>
    </row>
    <row r="3402" spans="1:4">
      <c r="A3402">
        <v>-9.269714355</v>
      </c>
      <c r="B3402">
        <v>0.1437695071074311</v>
      </c>
      <c r="C3402">
        <v>0.4071471357156599</v>
      </c>
      <c r="D3402">
        <v>0.4619977347790626</v>
      </c>
    </row>
    <row r="3403" spans="1:4">
      <c r="A3403">
        <v>-9.269470214375</v>
      </c>
      <c r="B3403">
        <v>0.1344545158230463</v>
      </c>
      <c r="C3403">
        <v>0.4008902013838059</v>
      </c>
      <c r="D3403">
        <v>0.4571716548711922</v>
      </c>
    </row>
    <row r="3404" spans="1:4">
      <c r="A3404">
        <v>-9.26922607375</v>
      </c>
      <c r="B3404">
        <v>0.1250948935015945</v>
      </c>
      <c r="C3404">
        <v>0.3945007569649583</v>
      </c>
      <c r="D3404">
        <v>0.452194543047679</v>
      </c>
    </row>
    <row r="3405" spans="1:4">
      <c r="A3405">
        <v>-9.268981933125</v>
      </c>
      <c r="B3405">
        <v>0.1156937312802229</v>
      </c>
      <c r="C3405">
        <v>0.3879809077088363</v>
      </c>
      <c r="D3405">
        <v>0.4470680337602065</v>
      </c>
    </row>
    <row r="3406" spans="1:4">
      <c r="A3406">
        <v>-9.2687377925</v>
      </c>
      <c r="B3406">
        <v>0.106254133226726</v>
      </c>
      <c r="C3406">
        <v>0.3813328006365168</v>
      </c>
      <c r="D3406">
        <v>0.4417938164525296</v>
      </c>
    </row>
    <row r="3407" spans="1:4">
      <c r="A3407">
        <v>-9.268493651875</v>
      </c>
      <c r="B3407">
        <v>0.09677921703384215</v>
      </c>
      <c r="C3407">
        <v>0.3745586266558323</v>
      </c>
      <c r="D3407">
        <v>0.4363736255870334</v>
      </c>
    </row>
    <row r="3408" spans="1:4">
      <c r="A3408">
        <v>-9.26824951125</v>
      </c>
      <c r="B3408">
        <v>0.08727211179454719</v>
      </c>
      <c r="C3408">
        <v>0.3676606162619253</v>
      </c>
      <c r="D3408">
        <v>0.4308092432315397</v>
      </c>
    </row>
    <row r="3409" spans="1:4">
      <c r="A3409">
        <v>-9.268005370625</v>
      </c>
      <c r="B3409">
        <v>0.07773595805297784</v>
      </c>
      <c r="C3409">
        <v>0.3606410422694526</v>
      </c>
      <c r="D3409">
        <v>0.4251025015173621</v>
      </c>
    </row>
    <row r="3410" spans="1:4">
      <c r="A3410">
        <v>-9.26776123</v>
      </c>
      <c r="B3410">
        <v>0.06817390557855574</v>
      </c>
      <c r="C3410">
        <v>0.3535022174393518</v>
      </c>
      <c r="D3410">
        <v>0.4192552797748281</v>
      </c>
    </row>
    <row r="3411" spans="1:4">
      <c r="A3411">
        <v>-9.267517089375</v>
      </c>
      <c r="B3411">
        <v>0.05858911281143916</v>
      </c>
      <c r="C3411">
        <v>0.3462464953327388</v>
      </c>
      <c r="D3411">
        <v>0.4132695001492034</v>
      </c>
    </row>
    <row r="3412" spans="1:4">
      <c r="A3412">
        <v>-9.26727294875</v>
      </c>
      <c r="B3412">
        <v>0.04898474636751081</v>
      </c>
      <c r="C3412">
        <v>0.3388762664982579</v>
      </c>
      <c r="D3412">
        <v>0.4071471357156599</v>
      </c>
    </row>
    <row r="3413" spans="1:4">
      <c r="A3413">
        <v>-9.267028808125</v>
      </c>
      <c r="B3413">
        <v>0.03936397923605395</v>
      </c>
      <c r="C3413">
        <v>0.3313939609790779</v>
      </c>
      <c r="D3413">
        <v>0.4008902013838059</v>
      </c>
    </row>
    <row r="3414" spans="1:4">
      <c r="A3414">
        <v>-9.2667846675</v>
      </c>
      <c r="B3414">
        <v>0.02972999001791824</v>
      </c>
      <c r="C3414">
        <v>0.3238020445682866</v>
      </c>
      <c r="D3414">
        <v>0.3945007569649583</v>
      </c>
    </row>
    <row r="3415" spans="1:4">
      <c r="A3415">
        <v>-9.266540526875</v>
      </c>
      <c r="B3415">
        <v>0.02008596208853364</v>
      </c>
      <c r="C3415">
        <v>0.3161030205485543</v>
      </c>
      <c r="D3415">
        <v>0.3879809077088363</v>
      </c>
    </row>
    <row r="3416" spans="1:4">
      <c r="A3416">
        <v>-9.26629638625</v>
      </c>
      <c r="B3416">
        <v>0.01043508204230032</v>
      </c>
      <c r="C3416">
        <v>0.308299425294407</v>
      </c>
      <c r="D3416">
        <v>0.3813328006365168</v>
      </c>
    </row>
    <row r="3417" spans="1:4">
      <c r="A3417">
        <v>-9.266052245625</v>
      </c>
      <c r="B3417">
        <v>0.0007805391397939701</v>
      </c>
      <c r="C3417">
        <v>0.3003938357291106</v>
      </c>
      <c r="D3417">
        <v>0.3745586266558323</v>
      </c>
    </row>
    <row r="3418" spans="1:4">
      <c r="A3418">
        <v>-9.265808105</v>
      </c>
      <c r="B3418">
        <v>-0.008874476058686038</v>
      </c>
      <c r="C3418">
        <v>0.2923888551045576</v>
      </c>
      <c r="D3418">
        <v>0.3676606162619253</v>
      </c>
    </row>
    <row r="3419" spans="1:4">
      <c r="A3419">
        <v>-9.265563964375</v>
      </c>
      <c r="B3419">
        <v>-0.01852677259401077</v>
      </c>
      <c r="C3419">
        <v>0.2842871237759665</v>
      </c>
      <c r="D3419">
        <v>0.3606410422694526</v>
      </c>
    </row>
    <row r="3420" spans="1:4">
      <c r="A3420">
        <v>-9.26531982375</v>
      </c>
      <c r="B3420">
        <v>-0.02817316012275322</v>
      </c>
      <c r="C3420">
        <v>0.2760913150815669</v>
      </c>
      <c r="D3420">
        <v>0.3535022174393518</v>
      </c>
    </row>
    <row r="3421" spans="1:4">
      <c r="A3421">
        <v>-9.265075683125</v>
      </c>
      <c r="B3421">
        <v>-0.03781045044309241</v>
      </c>
      <c r="C3421">
        <v>0.2678041318630576</v>
      </c>
      <c r="D3421">
        <v>0.3462464953327388</v>
      </c>
    </row>
    <row r="3422" spans="1:4">
      <c r="A3422">
        <v>-9.2648315425</v>
      </c>
      <c r="B3422">
        <v>-0.04743545761867222</v>
      </c>
      <c r="C3422">
        <v>0.2594283069268956</v>
      </c>
      <c r="D3422">
        <v>0.3388762664982579</v>
      </c>
    </row>
    <row r="3423" spans="1:4">
      <c r="A3423">
        <v>-9.264587401875</v>
      </c>
      <c r="B3423">
        <v>-0.0570449998027354</v>
      </c>
      <c r="C3423">
        <v>0.2509666027747313</v>
      </c>
      <c r="D3423">
        <v>0.3313939609790779</v>
      </c>
    </row>
    <row r="3424" spans="1:4">
      <c r="A3424">
        <v>-9.26434326125</v>
      </c>
      <c r="B3424">
        <v>-0.06663590033081317</v>
      </c>
      <c r="C3424">
        <v>0.242421812319811</v>
      </c>
      <c r="D3424">
        <v>0.3238020445682866</v>
      </c>
    </row>
    <row r="3425" spans="1:4">
      <c r="A3425">
        <v>-9.264099120625</v>
      </c>
      <c r="B3425">
        <v>-0.07620498804990336</v>
      </c>
      <c r="C3425">
        <v>0.2337967547278163</v>
      </c>
      <c r="D3425">
        <v>0.3161030205485543</v>
      </c>
    </row>
    <row r="3426" spans="1:4">
      <c r="A3426">
        <v>-9.26385498</v>
      </c>
      <c r="B3426">
        <v>-0.08574909938270156</v>
      </c>
      <c r="C3426">
        <v>0.2250942739788563</v>
      </c>
      <c r="D3426">
        <v>0.308299425294407</v>
      </c>
    </row>
    <row r="3427" spans="1:4">
      <c r="A3427">
        <v>-9.263610839375</v>
      </c>
      <c r="B3427">
        <v>-0.09526507823008989</v>
      </c>
      <c r="C3427">
        <v>0.2163172430586037</v>
      </c>
      <c r="D3427">
        <v>0.3003938357291106</v>
      </c>
    </row>
    <row r="3428" spans="1:4">
      <c r="A3428">
        <v>-9.26336669875</v>
      </c>
      <c r="B3428">
        <v>-0.1047497779260158</v>
      </c>
      <c r="C3428">
        <v>0.2074685584237218</v>
      </c>
      <c r="D3428">
        <v>0.2923888551045576</v>
      </c>
    </row>
    <row r="3429" spans="1:4">
      <c r="A3429">
        <v>-9.263122558125</v>
      </c>
      <c r="B3429">
        <v>-0.1142000614286044</v>
      </c>
      <c r="C3429">
        <v>0.1985511391908806</v>
      </c>
      <c r="D3429">
        <v>0.2842871237759665</v>
      </c>
    </row>
    <row r="3430" spans="1:4">
      <c r="A3430">
        <v>-9.2628784175</v>
      </c>
      <c r="B3430">
        <v>-0.1236128046159027</v>
      </c>
      <c r="C3430">
        <v>0.18956793026336</v>
      </c>
      <c r="D3430">
        <v>0.2760913150815669</v>
      </c>
    </row>
    <row r="3431" spans="1:4">
      <c r="A3431">
        <v>-9.262634276875</v>
      </c>
      <c r="B3431">
        <v>-0.1329848926583863</v>
      </c>
      <c r="C3431">
        <v>0.1805218944649526</v>
      </c>
      <c r="D3431">
        <v>0.2678041318630576</v>
      </c>
    </row>
    <row r="3432" spans="1:4">
      <c r="A3432">
        <v>-9.26239013625</v>
      </c>
      <c r="B3432">
        <v>-0.1423132272400058</v>
      </c>
      <c r="C3432">
        <v>0.1714160189702326</v>
      </c>
      <c r="D3432">
        <v>0.2594283069268956</v>
      </c>
    </row>
    <row r="3433" spans="1:4">
      <c r="A3433">
        <v>-9.262145995625</v>
      </c>
      <c r="B3433">
        <v>-0.1515947208718472</v>
      </c>
      <c r="C3433">
        <v>0.1622533099615125</v>
      </c>
      <c r="D3433">
        <v>0.2509666027747313</v>
      </c>
    </row>
    <row r="3434" spans="1:4">
      <c r="A3434">
        <v>-9.261901855</v>
      </c>
      <c r="B3434">
        <v>-0.1608263050751396</v>
      </c>
      <c r="C3434">
        <v>0.1530367918536677</v>
      </c>
      <c r="D3434">
        <v>0.242421812319811</v>
      </c>
    </row>
    <row r="3435" spans="1:4">
      <c r="A3435">
        <v>-9.261657714375</v>
      </c>
      <c r="B3435">
        <v>-0.1700049246572919</v>
      </c>
      <c r="C3435">
        <v>0.1437695071074311</v>
      </c>
      <c r="D3435">
        <v>0.2337967547278163</v>
      </c>
    </row>
    <row r="3436" spans="1:4">
      <c r="A3436">
        <v>-9.26141357375</v>
      </c>
      <c r="B3436">
        <v>-0.1791275435932071</v>
      </c>
      <c r="C3436">
        <v>0.1344545158230463</v>
      </c>
      <c r="D3436">
        <v>0.2250942739788563</v>
      </c>
    </row>
    <row r="3437" spans="1:4">
      <c r="A3437">
        <v>-9.261169433125</v>
      </c>
      <c r="B3437">
        <v>-0.1881911428991778</v>
      </c>
      <c r="C3437">
        <v>0.1250948935015945</v>
      </c>
      <c r="D3437">
        <v>0.2163172430586037</v>
      </c>
    </row>
    <row r="3438" spans="1:4">
      <c r="A3438">
        <v>-9.2609252925</v>
      </c>
      <c r="B3438">
        <v>-0.1971927234250972</v>
      </c>
      <c r="C3438">
        <v>0.1156937312802229</v>
      </c>
      <c r="D3438">
        <v>0.2074685584237218</v>
      </c>
    </row>
    <row r="3439" spans="1:4">
      <c r="A3439">
        <v>-9.260681151875</v>
      </c>
      <c r="B3439">
        <v>-0.206129307325175</v>
      </c>
      <c r="C3439">
        <v>0.106254133226726</v>
      </c>
      <c r="D3439">
        <v>0.1985511391908806</v>
      </c>
    </row>
    <row r="3440" spans="1:4">
      <c r="A3440">
        <v>-9.26043701125</v>
      </c>
      <c r="B3440">
        <v>-0.2149979362762747</v>
      </c>
      <c r="C3440">
        <v>0.09677921703384215</v>
      </c>
      <c r="D3440">
        <v>0.18956793026336</v>
      </c>
    </row>
    <row r="3441" spans="1:4">
      <c r="A3441">
        <v>-9.260192870625</v>
      </c>
      <c r="B3441">
        <v>-0.2237956760026894</v>
      </c>
      <c r="C3441">
        <v>0.08727211179454719</v>
      </c>
      <c r="D3441">
        <v>0.1805218944649526</v>
      </c>
    </row>
    <row r="3442" spans="1:4">
      <c r="A3442">
        <v>-9.25994873</v>
      </c>
      <c r="B3442">
        <v>-0.232519612503492</v>
      </c>
      <c r="C3442">
        <v>0.07773595805297784</v>
      </c>
      <c r="D3442">
        <v>0.1714160189702326</v>
      </c>
    </row>
    <row r="3443" spans="1:4">
      <c r="A3443">
        <v>-9.259704589375</v>
      </c>
      <c r="B3443">
        <v>-0.2411668611878871</v>
      </c>
      <c r="C3443">
        <v>0.06817390557855574</v>
      </c>
      <c r="D3443">
        <v>0.1622533099615125</v>
      </c>
    </row>
    <row r="3444" spans="1:4">
      <c r="A3444">
        <v>-9.25946044875</v>
      </c>
      <c r="B3444">
        <v>-0.249734557973975</v>
      </c>
      <c r="C3444">
        <v>0.05858911281143916</v>
      </c>
      <c r="D3444">
        <v>0.1530367918536677</v>
      </c>
    </row>
    <row r="3445" spans="1:4">
      <c r="A3445">
        <v>-9.259216308125</v>
      </c>
      <c r="B3445">
        <v>-0.2582198660621101</v>
      </c>
      <c r="C3445">
        <v>0.04898474636751081</v>
      </c>
      <c r="D3445">
        <v>0.1437695071074311</v>
      </c>
    </row>
    <row r="3446" spans="1:4">
      <c r="A3446">
        <v>-9.2589721675</v>
      </c>
      <c r="B3446">
        <v>-0.2666199773660718</v>
      </c>
      <c r="C3446">
        <v>0.03936397923605395</v>
      </c>
      <c r="D3446">
        <v>0.1344545158230463</v>
      </c>
    </row>
    <row r="3447" spans="1:4">
      <c r="A3447">
        <v>-9.258728026875</v>
      </c>
      <c r="B3447">
        <v>-0.2749321093843472</v>
      </c>
      <c r="C3447">
        <v>0.02972999001791824</v>
      </c>
      <c r="D3447">
        <v>0.1250948935015945</v>
      </c>
    </row>
    <row r="3448" spans="1:4">
      <c r="A3448">
        <v>-9.25848388625</v>
      </c>
      <c r="B3448">
        <v>-0.2831535110951963</v>
      </c>
      <c r="C3448">
        <v>0.02008596208853364</v>
      </c>
      <c r="D3448">
        <v>0.1156937312802229</v>
      </c>
    </row>
    <row r="3449" spans="1:4">
      <c r="A3449">
        <v>-9.258239745625</v>
      </c>
      <c r="B3449">
        <v>-0.2912814587561857</v>
      </c>
      <c r="C3449">
        <v>0.01043508204230032</v>
      </c>
      <c r="D3449">
        <v>0.106254133226726</v>
      </c>
    </row>
    <row r="3450" spans="1:4">
      <c r="A3450">
        <v>-9.257995605</v>
      </c>
      <c r="B3450">
        <v>-0.2993132606780554</v>
      </c>
      <c r="C3450">
        <v>0.0007805391397939701</v>
      </c>
      <c r="D3450">
        <v>0.09677921703384215</v>
      </c>
    </row>
    <row r="3451" spans="1:4">
      <c r="A3451">
        <v>-9.257751464375</v>
      </c>
      <c r="B3451">
        <v>-0.3072462578924333</v>
      </c>
      <c r="C3451">
        <v>-0.008874476058686038</v>
      </c>
      <c r="D3451">
        <v>0.08727211179454719</v>
      </c>
    </row>
    <row r="3452" spans="1:4">
      <c r="A3452">
        <v>-9.25750732375</v>
      </c>
      <c r="B3452">
        <v>-0.315077822579209</v>
      </c>
      <c r="C3452">
        <v>-0.01852677259401077</v>
      </c>
      <c r="D3452">
        <v>0.07773595805297784</v>
      </c>
    </row>
    <row r="3453" spans="1:4">
      <c r="A3453">
        <v>-9.257263183125</v>
      </c>
      <c r="B3453">
        <v>-0.322805359141125</v>
      </c>
      <c r="C3453">
        <v>-0.02817316012275322</v>
      </c>
      <c r="D3453">
        <v>0.06817390557855574</v>
      </c>
    </row>
    <row r="3454" spans="1:4">
      <c r="A3454">
        <v>-9.2570190425</v>
      </c>
      <c r="B3454">
        <v>-0.3304263086464583</v>
      </c>
      <c r="C3454">
        <v>-0.03781045044309241</v>
      </c>
      <c r="D3454">
        <v>0.05858911281143916</v>
      </c>
    </row>
    <row r="3455" spans="1:4">
      <c r="A3455">
        <v>-9.256774901875</v>
      </c>
      <c r="B3455">
        <v>-0.3379381462802258</v>
      </c>
      <c r="C3455">
        <v>-0.04743545761867222</v>
      </c>
      <c r="D3455">
        <v>0.04898474636751081</v>
      </c>
    </row>
    <row r="3456" spans="1:4">
      <c r="A3456">
        <v>-9.25653076125</v>
      </c>
      <c r="B3456">
        <v>-0.3453383820911147</v>
      </c>
      <c r="C3456">
        <v>-0.0570449998027354</v>
      </c>
      <c r="D3456">
        <v>0.03936397923605395</v>
      </c>
    </row>
    <row r="3457" spans="1:4">
      <c r="A3457">
        <v>-9.256286620625</v>
      </c>
      <c r="B3457">
        <v>-0.3526245657410928</v>
      </c>
      <c r="C3457">
        <v>-0.06663590033081317</v>
      </c>
      <c r="D3457">
        <v>0.02972999001791824</v>
      </c>
    </row>
    <row r="3458" spans="1:4">
      <c r="A3458">
        <v>-9.25604248</v>
      </c>
      <c r="B3458">
        <v>-0.3597942806797887</v>
      </c>
      <c r="C3458">
        <v>-0.07620498804990336</v>
      </c>
      <c r="D3458">
        <v>0.02008596208853364</v>
      </c>
    </row>
    <row r="3459" spans="1:4">
      <c r="A3459">
        <v>-9.255798339375</v>
      </c>
      <c r="B3459">
        <v>-0.3668451514766571</v>
      </c>
      <c r="C3459">
        <v>-0.08574909938270156</v>
      </c>
      <c r="D3459">
        <v>0.01043508204230032</v>
      </c>
    </row>
    <row r="3460" spans="1:4">
      <c r="A3460">
        <v>-9.25555419875</v>
      </c>
      <c r="B3460">
        <v>-0.3737748407486675</v>
      </c>
      <c r="C3460">
        <v>-0.09526507823008989</v>
      </c>
      <c r="D3460">
        <v>0.0007805391397939701</v>
      </c>
    </row>
    <row r="3461" spans="1:4">
      <c r="A3461">
        <v>-9.255310058125</v>
      </c>
      <c r="B3461">
        <v>-0.3805810521398391</v>
      </c>
      <c r="C3461">
        <v>-0.1047497779260158</v>
      </c>
      <c r="D3461">
        <v>-0.008874476058686038</v>
      </c>
    </row>
    <row r="3462" spans="1:4">
      <c r="A3462">
        <v>-9.2550659175</v>
      </c>
      <c r="B3462">
        <v>-0.3872615283792968</v>
      </c>
      <c r="C3462">
        <v>-0.1142000614286044</v>
      </c>
      <c r="D3462">
        <v>-0.01852677259401077</v>
      </c>
    </row>
    <row r="3463" spans="1:4">
      <c r="A3463">
        <v>-9.254821776875</v>
      </c>
      <c r="B3463">
        <v>-0.3938140557459416</v>
      </c>
      <c r="C3463">
        <v>-0.1236128046159027</v>
      </c>
      <c r="D3463">
        <v>-0.02817316012275322</v>
      </c>
    </row>
    <row r="3464" spans="1:4">
      <c r="A3464">
        <v>-9.25457763625</v>
      </c>
      <c r="B3464">
        <v>-0.4002364579773809</v>
      </c>
      <c r="C3464">
        <v>-0.1329848926583863</v>
      </c>
      <c r="D3464">
        <v>-0.03781045044309241</v>
      </c>
    </row>
    <row r="3465" spans="1:4">
      <c r="A3465">
        <v>-9.254333495625</v>
      </c>
      <c r="B3465">
        <v>-0.4065266086666197</v>
      </c>
      <c r="C3465">
        <v>-0.1423132272400058</v>
      </c>
      <c r="D3465">
        <v>-0.04743545761867222</v>
      </c>
    </row>
    <row r="3466" spans="1:4">
      <c r="A3466">
        <v>-9.254089355</v>
      </c>
      <c r="B3466">
        <v>-0.4126824216111801</v>
      </c>
      <c r="C3466">
        <v>-0.1515947208718472</v>
      </c>
      <c r="D3466">
        <v>-0.0570449998027354</v>
      </c>
    </row>
    <row r="3467" spans="1:4">
      <c r="A3467">
        <v>-9.253845214375</v>
      </c>
      <c r="B3467">
        <v>-0.4187018534438106</v>
      </c>
      <c r="C3467">
        <v>-0.1608263050751396</v>
      </c>
      <c r="D3467">
        <v>-0.06663590033081317</v>
      </c>
    </row>
    <row r="3468" spans="1:4">
      <c r="A3468">
        <v>-9.25360107375</v>
      </c>
      <c r="B3468">
        <v>-0.4245829070237337</v>
      </c>
      <c r="C3468">
        <v>-0.1700049246572919</v>
      </c>
      <c r="D3468">
        <v>-0.07620498804990336</v>
      </c>
    </row>
    <row r="3469" spans="1:4">
      <c r="A3469">
        <v>-9.253356933125</v>
      </c>
      <c r="B3469">
        <v>-0.4303236313114758</v>
      </c>
      <c r="C3469">
        <v>-0.1791275435932071</v>
      </c>
      <c r="D3469">
        <v>-0.08574909938270156</v>
      </c>
    </row>
    <row r="3470" spans="1:4">
      <c r="A3470">
        <v>-9.2531127925</v>
      </c>
      <c r="B3470">
        <v>-0.4359221225590029</v>
      </c>
      <c r="C3470">
        <v>-0.1881911428991778</v>
      </c>
      <c r="D3470">
        <v>-0.09526507823008989</v>
      </c>
    </row>
    <row r="3471" spans="1:4">
      <c r="A3471">
        <v>-9.252868651875</v>
      </c>
      <c r="B3471">
        <v>-0.4413765199502133</v>
      </c>
      <c r="C3471">
        <v>-0.1971927234250972</v>
      </c>
      <c r="D3471">
        <v>-0.1047497779260158</v>
      </c>
    </row>
    <row r="3472" spans="1:4">
      <c r="A3472">
        <v>-9.25262451125</v>
      </c>
      <c r="B3472">
        <v>-0.4466850159057394</v>
      </c>
      <c r="C3472">
        <v>-0.206129307325175</v>
      </c>
      <c r="D3472">
        <v>-0.1142000614286044</v>
      </c>
    </row>
    <row r="3473" spans="1:4">
      <c r="A3473">
        <v>-9.252380370625</v>
      </c>
      <c r="B3473">
        <v>-0.451845847302267</v>
      </c>
      <c r="C3473">
        <v>-0.2149979362762747</v>
      </c>
      <c r="D3473">
        <v>-0.1236128046159027</v>
      </c>
    </row>
    <row r="3474" spans="1:4">
      <c r="A3474">
        <v>-9.25213623</v>
      </c>
      <c r="B3474">
        <v>-0.4568573002799218</v>
      </c>
      <c r="C3474">
        <v>-0.2237956760026894</v>
      </c>
      <c r="D3474">
        <v>-0.1329848926583863</v>
      </c>
    </row>
    <row r="3475" spans="1:4">
      <c r="A3475">
        <v>-9.251892089375</v>
      </c>
      <c r="B3475">
        <v>-0.4617177083350396</v>
      </c>
      <c r="C3475">
        <v>-0.232519612503492</v>
      </c>
      <c r="D3475">
        <v>-0.1423132272400058</v>
      </c>
    </row>
    <row r="3476" spans="1:4">
      <c r="A3476">
        <v>-9.25164794875</v>
      </c>
      <c r="B3476">
        <v>-0.4664254604639058</v>
      </c>
      <c r="C3476">
        <v>-0.2411668611878871</v>
      </c>
      <c r="D3476">
        <v>-0.1515947208718472</v>
      </c>
    </row>
    <row r="3477" spans="1:4">
      <c r="A3477">
        <v>-9.251403808125</v>
      </c>
      <c r="B3477">
        <v>-0.4709789905439283</v>
      </c>
      <c r="C3477">
        <v>-0.249734557973975</v>
      </c>
      <c r="D3477">
        <v>-0.1608263050751396</v>
      </c>
    </row>
    <row r="3478" spans="1:4">
      <c r="A3478">
        <v>-9.2511596675</v>
      </c>
      <c r="B3478">
        <v>-0.4753767861288341</v>
      </c>
      <c r="C3478">
        <v>-0.2582198660621101</v>
      </c>
      <c r="D3478">
        <v>-0.1700049246572919</v>
      </c>
    </row>
    <row r="3479" spans="1:4">
      <c r="A3479">
        <v>-9.250915526875</v>
      </c>
      <c r="B3479">
        <v>-0.4796173875636686</v>
      </c>
      <c r="C3479">
        <v>-0.2666199773660718</v>
      </c>
      <c r="D3479">
        <v>-0.1791275435932071</v>
      </c>
    </row>
    <row r="3480" spans="1:4">
      <c r="A3480">
        <v>-9.25067138625</v>
      </c>
      <c r="B3480">
        <v>-0.4836993811379773</v>
      </c>
      <c r="C3480">
        <v>-0.2749321093843472</v>
      </c>
      <c r="D3480">
        <v>-0.1881911428991778</v>
      </c>
    </row>
    <row r="3481" spans="1:4">
      <c r="A3481">
        <v>-9.250427245625</v>
      </c>
      <c r="B3481">
        <v>-0.4876214131839919</v>
      </c>
      <c r="C3481">
        <v>-0.2831535110951963</v>
      </c>
      <c r="D3481">
        <v>-0.1971927234250972</v>
      </c>
    </row>
    <row r="3482" spans="1:4">
      <c r="A3482">
        <v>-9.250183105</v>
      </c>
      <c r="B3482">
        <v>-0.4913821758476209</v>
      </c>
      <c r="C3482">
        <v>-0.2912814587561857</v>
      </c>
      <c r="D3482">
        <v>-0.206129307325175</v>
      </c>
    </row>
    <row r="3483" spans="1:4">
      <c r="A3483">
        <v>-9.249938964375</v>
      </c>
      <c r="B3483">
        <v>-0.4949804225825357</v>
      </c>
      <c r="C3483">
        <v>-0.2993132606780554</v>
      </c>
      <c r="D3483">
        <v>-0.2149979362762747</v>
      </c>
    </row>
    <row r="3484" spans="1:4">
      <c r="A3484">
        <v>-9.24969482375</v>
      </c>
      <c r="B3484">
        <v>-0.4984149507693049</v>
      </c>
      <c r="C3484">
        <v>-0.3072462578924333</v>
      </c>
      <c r="D3484">
        <v>-0.2237956760026894</v>
      </c>
    </row>
    <row r="3485" spans="1:4">
      <c r="A3485">
        <v>-9.249450683125</v>
      </c>
      <c r="B3485">
        <v>-0.5016846199679559</v>
      </c>
      <c r="C3485">
        <v>-0.315077822579209</v>
      </c>
      <c r="D3485">
        <v>-0.232519612503492</v>
      </c>
    </row>
    <row r="3486" spans="1:4">
      <c r="A3486">
        <v>-9.2492065425</v>
      </c>
      <c r="B3486">
        <v>-0.5047883411300849</v>
      </c>
      <c r="C3486">
        <v>-0.322805359141125</v>
      </c>
      <c r="D3486">
        <v>-0.2411668611878871</v>
      </c>
    </row>
    <row r="3487" spans="1:4">
      <c r="A3487">
        <v>-9.248962401875</v>
      </c>
      <c r="B3487">
        <v>-0.5077250803187304</v>
      </c>
      <c r="C3487">
        <v>-0.3304263086464583</v>
      </c>
      <c r="D3487">
        <v>-0.249734557973975</v>
      </c>
    </row>
    <row r="3488" spans="1:4">
      <c r="A3488">
        <v>-9.24871826125</v>
      </c>
      <c r="B3488">
        <v>-0.510493859424626</v>
      </c>
      <c r="C3488">
        <v>-0.3379381462802258</v>
      </c>
      <c r="D3488">
        <v>-0.2582198660621101</v>
      </c>
    </row>
    <row r="3489" spans="1:4">
      <c r="A3489">
        <v>-9.248474120625</v>
      </c>
      <c r="B3489">
        <v>-0.5130937509796426</v>
      </c>
      <c r="C3489">
        <v>-0.3453383820911147</v>
      </c>
      <c r="D3489">
        <v>-0.2666199773660718</v>
      </c>
    </row>
    <row r="3490" spans="1:4">
      <c r="A3490">
        <v>-9.24822998</v>
      </c>
      <c r="B3490">
        <v>-0.5155238918758188</v>
      </c>
      <c r="C3490">
        <v>-0.3526245657410928</v>
      </c>
      <c r="D3490">
        <v>-0.2749321093843472</v>
      </c>
    </row>
    <row r="3491" spans="1:4">
      <c r="A3491">
        <v>-9.247985839375</v>
      </c>
      <c r="B3491">
        <v>-0.5177834714514127</v>
      </c>
      <c r="C3491">
        <v>-0.3597942806797887</v>
      </c>
      <c r="D3491">
        <v>-0.2831535110951963</v>
      </c>
    </row>
    <row r="3492" spans="1:4">
      <c r="A3492">
        <v>-9.24774169875</v>
      </c>
      <c r="B3492">
        <v>-0.5198717302918739</v>
      </c>
      <c r="C3492">
        <v>-0.3668451514766571</v>
      </c>
      <c r="D3492">
        <v>-0.2912814587561857</v>
      </c>
    </row>
    <row r="3493" spans="1:4">
      <c r="A3493">
        <v>-9.247497558125</v>
      </c>
      <c r="B3493">
        <v>-0.5217879716306342</v>
      </c>
      <c r="C3493">
        <v>-0.3737748407486675</v>
      </c>
      <c r="D3493">
        <v>-0.2993132606780554</v>
      </c>
    </row>
    <row r="3494" spans="1:4">
      <c r="A3494">
        <v>-9.2472534175</v>
      </c>
      <c r="B3494">
        <v>-0.5235315577356143</v>
      </c>
      <c r="C3494">
        <v>-0.3805810521398391</v>
      </c>
      <c r="D3494">
        <v>-0.3072462578924333</v>
      </c>
    </row>
    <row r="3495" spans="1:4">
      <c r="A3495">
        <v>-9.247009276875</v>
      </c>
      <c r="B3495">
        <v>-0.5251018996497918</v>
      </c>
      <c r="C3495">
        <v>-0.3872615283792968</v>
      </c>
      <c r="D3495">
        <v>-0.315077822579209</v>
      </c>
    </row>
    <row r="3496" spans="1:4">
      <c r="A3496">
        <v>-9.24676513625</v>
      </c>
      <c r="B3496">
        <v>-0.5264984736365038</v>
      </c>
      <c r="C3496">
        <v>-0.3938140557459416</v>
      </c>
      <c r="D3496">
        <v>-0.322805359141125</v>
      </c>
    </row>
    <row r="3497" spans="1:4">
      <c r="A3497">
        <v>-9.246520995625</v>
      </c>
      <c r="B3497">
        <v>-0.5277208084272016</v>
      </c>
      <c r="C3497">
        <v>-0.4002364579773809</v>
      </c>
      <c r="D3497">
        <v>-0.3304263086464583</v>
      </c>
    </row>
    <row r="3498" spans="1:4">
      <c r="A3498">
        <v>-9.246276855</v>
      </c>
      <c r="B3498">
        <v>-0.5287684914218457</v>
      </c>
      <c r="C3498">
        <v>-0.4065266086666197</v>
      </c>
      <c r="D3498">
        <v>-0.3379381462802258</v>
      </c>
    </row>
    <row r="3499" spans="1:4">
      <c r="A3499">
        <v>-9.246032714375</v>
      </c>
      <c r="B3499">
        <v>-0.5296411715425202</v>
      </c>
      <c r="C3499">
        <v>-0.4126824216111801</v>
      </c>
      <c r="D3499">
        <v>-0.3453383820911147</v>
      </c>
    </row>
    <row r="3500" spans="1:4">
      <c r="A3500">
        <v>-9.24578857375</v>
      </c>
      <c r="B3500">
        <v>-0.5303385498012986</v>
      </c>
      <c r="C3500">
        <v>-0.4187018534438106</v>
      </c>
      <c r="D3500">
        <v>-0.3526245657410928</v>
      </c>
    </row>
    <row r="3501" spans="1:4">
      <c r="A3501">
        <v>-9.245544433125</v>
      </c>
      <c r="B3501">
        <v>-0.5308603909885318</v>
      </c>
      <c r="C3501">
        <v>-0.4245829070237337</v>
      </c>
      <c r="D3501">
        <v>-0.3597942806797887</v>
      </c>
    </row>
    <row r="3502" spans="1:4">
      <c r="A3502">
        <v>-9.2453002925</v>
      </c>
      <c r="B3502">
        <v>-0.5312065122623378</v>
      </c>
      <c r="C3502">
        <v>-0.4303236313114758</v>
      </c>
      <c r="D3502">
        <v>-0.3668451514766571</v>
      </c>
    </row>
    <row r="3503" spans="1:4">
      <c r="A3503">
        <v>-9.245056151875</v>
      </c>
      <c r="B3503">
        <v>-0.5313767916965464</v>
      </c>
      <c r="C3503">
        <v>-0.4359221225590029</v>
      </c>
      <c r="D3503">
        <v>-0.3737748407486675</v>
      </c>
    </row>
    <row r="3504" spans="1:4">
      <c r="A3504">
        <v>-9.24481201125</v>
      </c>
      <c r="B3504">
        <v>-0.5313711667204067</v>
      </c>
      <c r="C3504">
        <v>-0.4413765199502133</v>
      </c>
      <c r="D3504">
        <v>-0.3805810521398391</v>
      </c>
    </row>
    <row r="3505" spans="1:4">
      <c r="A3505">
        <v>-9.244567870625</v>
      </c>
      <c r="B3505">
        <v>-0.5311896322855625</v>
      </c>
      <c r="C3505">
        <v>-0.4466850159057394</v>
      </c>
      <c r="D3505">
        <v>-0.3872615283792968</v>
      </c>
    </row>
    <row r="3506" spans="1:4">
      <c r="A3506">
        <v>-9.24432373</v>
      </c>
      <c r="B3506">
        <v>-0.5308322398305922</v>
      </c>
      <c r="C3506">
        <v>-0.451845847302267</v>
      </c>
      <c r="D3506">
        <v>-0.3938140557459416</v>
      </c>
    </row>
    <row r="3507" spans="1:4">
      <c r="A3507">
        <v>-9.244079589375</v>
      </c>
      <c r="B3507">
        <v>-0.5302991026089648</v>
      </c>
      <c r="C3507">
        <v>-0.4568573002799218</v>
      </c>
      <c r="D3507">
        <v>-0.4002364579773809</v>
      </c>
    </row>
    <row r="3508" spans="1:4">
      <c r="A3508">
        <v>-9.24383544875</v>
      </c>
      <c r="B3508">
        <v>-0.5295903864799177</v>
      </c>
      <c r="C3508">
        <v>-0.4617177083350396</v>
      </c>
      <c r="D3508">
        <v>-0.4065266086666197</v>
      </c>
    </row>
    <row r="3509" spans="1:4">
      <c r="A3509">
        <v>-9.243591308125</v>
      </c>
      <c r="B3509">
        <v>-0.5287063231013645</v>
      </c>
      <c r="C3509">
        <v>-0.4664254604639058</v>
      </c>
      <c r="D3509">
        <v>-0.4126824216111801</v>
      </c>
    </row>
    <row r="3510" spans="1:4">
      <c r="A3510">
        <v>-9.2433471675</v>
      </c>
      <c r="B3510">
        <v>-0.5276471930624352</v>
      </c>
      <c r="C3510">
        <v>-0.4709789905439283</v>
      </c>
      <c r="D3510">
        <v>-0.4187018534438106</v>
      </c>
    </row>
    <row r="3511" spans="1:4">
      <c r="A3511">
        <v>-9.243103026875</v>
      </c>
      <c r="B3511">
        <v>-0.5264133440795674</v>
      </c>
      <c r="C3511">
        <v>-0.4753767861288341</v>
      </c>
      <c r="D3511">
        <v>-0.4245829070237337</v>
      </c>
    </row>
    <row r="3512" spans="1:4">
      <c r="A3512">
        <v>-9.24285888625</v>
      </c>
      <c r="B3512">
        <v>-0.5250051732896437</v>
      </c>
      <c r="C3512">
        <v>-0.4796173875636686</v>
      </c>
      <c r="D3512">
        <v>-0.4303236313114758</v>
      </c>
    </row>
    <row r="3513" spans="1:4">
      <c r="A3513">
        <v>-9.242614745625</v>
      </c>
      <c r="B3513">
        <v>-0.5234231433575385</v>
      </c>
      <c r="C3513">
        <v>-0.4836993811379773</v>
      </c>
      <c r="D3513">
        <v>-0.4359221225590029</v>
      </c>
    </row>
    <row r="3514" spans="1:4">
      <c r="A3514">
        <v>-9.242370605</v>
      </c>
      <c r="B3514">
        <v>-0.5216677681325887</v>
      </c>
      <c r="C3514">
        <v>-0.4876214131839919</v>
      </c>
      <c r="D3514">
        <v>-0.4413765199502133</v>
      </c>
    </row>
    <row r="3515" spans="1:4">
      <c r="A3515">
        <v>-9.242126464375</v>
      </c>
      <c r="B3515">
        <v>-0.5197396235036783</v>
      </c>
      <c r="C3515">
        <v>-0.4913821758476209</v>
      </c>
      <c r="D3515">
        <v>-0.4466850159057394</v>
      </c>
    </row>
    <row r="3516" spans="1:4">
      <c r="A3516">
        <v>-9.24188232375</v>
      </c>
      <c r="B3516">
        <v>-0.5176393412088557</v>
      </c>
      <c r="C3516">
        <v>-0.4949804225825357</v>
      </c>
      <c r="D3516">
        <v>-0.451845847302267</v>
      </c>
    </row>
    <row r="3517" spans="1:4">
      <c r="A3517">
        <v>-9.241638183125</v>
      </c>
      <c r="B3517">
        <v>-0.5153676054100458</v>
      </c>
      <c r="C3517">
        <v>-0.4984149507693049</v>
      </c>
      <c r="D3517">
        <v>-0.4568573002799218</v>
      </c>
    </row>
    <row r="3518" spans="1:4">
      <c r="A3518">
        <v>-9.2413940425</v>
      </c>
      <c r="B3518">
        <v>-0.5129251666699132</v>
      </c>
      <c r="C3518">
        <v>-0.5016846199679559</v>
      </c>
      <c r="D3518">
        <v>-0.4617177083350396</v>
      </c>
    </row>
    <row r="3519" spans="1:4">
      <c r="A3519">
        <v>-9.241149901875</v>
      </c>
      <c r="B3519">
        <v>-0.5103128220557148</v>
      </c>
      <c r="C3519">
        <v>-0.5047883411300849</v>
      </c>
      <c r="D3519">
        <v>-0.4664254604639058</v>
      </c>
    </row>
    <row r="3520" spans="1:4">
      <c r="A3520">
        <v>-9.24090576125</v>
      </c>
      <c r="B3520">
        <v>-0.507531433159441</v>
      </c>
      <c r="C3520">
        <v>-0.5077250803187304</v>
      </c>
      <c r="D3520">
        <v>-0.4709789905439283</v>
      </c>
    </row>
    <row r="3521" spans="1:4">
      <c r="A3521">
        <v>-9.240661620625</v>
      </c>
      <c r="B3521">
        <v>-0.5045819116805395</v>
      </c>
      <c r="C3521">
        <v>-0.510493859424626</v>
      </c>
      <c r="D3521">
        <v>-0.4753767861288341</v>
      </c>
    </row>
    <row r="3522" spans="1:4">
      <c r="A3522">
        <v>-9.24041748</v>
      </c>
      <c r="B3522">
        <v>-0.5014652287513375</v>
      </c>
      <c r="C3522">
        <v>-0.5130937509796426</v>
      </c>
      <c r="D3522">
        <v>-0.4796173875636686</v>
      </c>
    </row>
    <row r="3523" spans="1:4">
      <c r="A3523">
        <v>-9.240173339375</v>
      </c>
      <c r="B3523">
        <v>-0.4981824080423022</v>
      </c>
      <c r="C3523">
        <v>-0.5155238918758188</v>
      </c>
      <c r="D3523">
        <v>-0.4836993811379773</v>
      </c>
    </row>
    <row r="3524" spans="1:4">
      <c r="A3524">
        <v>-9.23992919875</v>
      </c>
      <c r="B3524">
        <v>-0.4947345306410992</v>
      </c>
      <c r="C3524">
        <v>-0.5177834714514127</v>
      </c>
      <c r="D3524">
        <v>-0.4876214131839919</v>
      </c>
    </row>
    <row r="3525" spans="1:4">
      <c r="A3525">
        <v>-9.239685058125</v>
      </c>
      <c r="B3525">
        <v>-0.4911227333767727</v>
      </c>
      <c r="C3525">
        <v>-0.5198717302918739</v>
      </c>
      <c r="D3525">
        <v>-0.4913821758476209</v>
      </c>
    </row>
    <row r="3526" spans="1:4">
      <c r="A3526">
        <v>-9.2394409175</v>
      </c>
      <c r="B3526">
        <v>-0.487348203361926</v>
      </c>
      <c r="C3526">
        <v>-0.5217879716306342</v>
      </c>
      <c r="D3526">
        <v>-0.4949804225825357</v>
      </c>
    </row>
    <row r="3527" spans="1:4">
      <c r="A3527">
        <v>-9.239196776875</v>
      </c>
      <c r="B3527">
        <v>-0.483412183183954</v>
      </c>
      <c r="C3527">
        <v>-0.5235315577356143</v>
      </c>
      <c r="D3527">
        <v>-0.4984149507693049</v>
      </c>
    </row>
    <row r="3528" spans="1:4">
      <c r="A3528">
        <v>-9.23895263625</v>
      </c>
      <c r="B3528">
        <v>-0.4793159716079617</v>
      </c>
      <c r="C3528">
        <v>-0.5251018996497918</v>
      </c>
      <c r="D3528">
        <v>-0.5016846199679559</v>
      </c>
    </row>
    <row r="3529" spans="1:4">
      <c r="A3529">
        <v>-9.238708495625</v>
      </c>
      <c r="B3529">
        <v>-0.4750609174498148</v>
      </c>
      <c r="C3529">
        <v>-0.5264984736365038</v>
      </c>
      <c r="D3529">
        <v>-0.5047883411300849</v>
      </c>
    </row>
    <row r="3530" spans="1:4">
      <c r="A3530">
        <v>-9.238464355</v>
      </c>
      <c r="B3530">
        <v>-0.4706484238292408</v>
      </c>
      <c r="C3530">
        <v>-0.5277208084272016</v>
      </c>
      <c r="D3530">
        <v>-0.5077250803187304</v>
      </c>
    </row>
    <row r="3531" spans="1:4">
      <c r="A3531">
        <v>-9.238220214375</v>
      </c>
      <c r="B3531">
        <v>-0.4660799469462172</v>
      </c>
      <c r="C3531">
        <v>-0.5287684914218457</v>
      </c>
      <c r="D3531">
        <v>-0.510493859424626</v>
      </c>
    </row>
    <row r="3532" spans="1:4">
      <c r="A3532">
        <v>-9.23797607375</v>
      </c>
      <c r="B3532">
        <v>-0.4613569906448956</v>
      </c>
      <c r="C3532">
        <v>-0.5296411715425202</v>
      </c>
      <c r="D3532">
        <v>-0.5130937509796426</v>
      </c>
    </row>
    <row r="3533" spans="1:4">
      <c r="A3533">
        <v>-9.237731933125</v>
      </c>
      <c r="B3533">
        <v>-0.4564811143794332</v>
      </c>
      <c r="C3533">
        <v>-0.5303385498012986</v>
      </c>
      <c r="D3533">
        <v>-0.5155238918758188</v>
      </c>
    </row>
    <row r="3534" spans="1:4">
      <c r="A3534">
        <v>-9.2374877925</v>
      </c>
      <c r="B3534">
        <v>-0.4514539287150499</v>
      </c>
      <c r="C3534">
        <v>-0.5308603909885318</v>
      </c>
      <c r="D3534">
        <v>-0.5177834714514127</v>
      </c>
    </row>
    <row r="3535" spans="1:4">
      <c r="A3535">
        <v>-9.237243651875</v>
      </c>
      <c r="B3535">
        <v>-0.446277090845265</v>
      </c>
      <c r="C3535">
        <v>-0.5312065122623378</v>
      </c>
      <c r="D3535">
        <v>-0.5198717302918739</v>
      </c>
    </row>
    <row r="3536" spans="1:4">
      <c r="A3536">
        <v>-9.23699951125</v>
      </c>
      <c r="B3536">
        <v>-0.4409523078443879</v>
      </c>
      <c r="C3536">
        <v>-0.5313767916965464</v>
      </c>
      <c r="D3536">
        <v>-0.5217879716306342</v>
      </c>
    </row>
    <row r="3537" spans="1:4">
      <c r="A3537">
        <v>-9.236755370625</v>
      </c>
      <c r="B3537">
        <v>-0.4354813386714282</v>
      </c>
      <c r="C3537">
        <v>-0.5313711667204067</v>
      </c>
      <c r="D3537">
        <v>-0.5235315577356143</v>
      </c>
    </row>
    <row r="3538" spans="1:4">
      <c r="A3538">
        <v>-9.23651123</v>
      </c>
      <c r="B3538">
        <v>-0.4298659906093401</v>
      </c>
      <c r="C3538">
        <v>-0.5311896322855625</v>
      </c>
      <c r="D3538">
        <v>-0.5251018996497918</v>
      </c>
    </row>
    <row r="3539" spans="1:4">
      <c r="A3539">
        <v>-9.236267089375</v>
      </c>
      <c r="B3539">
        <v>-0.424108116014648</v>
      </c>
      <c r="C3539">
        <v>-0.5308322398305922</v>
      </c>
      <c r="D3539">
        <v>-0.5264984736365038</v>
      </c>
    </row>
    <row r="3540" spans="1:4">
      <c r="A3540">
        <v>-9.23602294875</v>
      </c>
      <c r="B3540">
        <v>-0.4182096195951377</v>
      </c>
      <c r="C3540">
        <v>-0.5302991026089648</v>
      </c>
      <c r="D3540">
        <v>-0.5277208084272016</v>
      </c>
    </row>
    <row r="3541" spans="1:4">
      <c r="A3541">
        <v>-9.235778808125</v>
      </c>
      <c r="B3541">
        <v>-0.4121724444540508</v>
      </c>
      <c r="C3541">
        <v>-0.5295903864799177</v>
      </c>
      <c r="D3541">
        <v>-0.5287684914218457</v>
      </c>
    </row>
    <row r="3542" spans="1:4">
      <c r="A3542">
        <v>-9.2355346675</v>
      </c>
      <c r="B3542">
        <v>-0.4059985882042969</v>
      </c>
      <c r="C3542">
        <v>-0.5287063231013645</v>
      </c>
      <c r="D3542">
        <v>-0.5296411715425202</v>
      </c>
    </row>
    <row r="3543" spans="1:4">
      <c r="A3543">
        <v>-9.235290526875</v>
      </c>
      <c r="B3543">
        <v>-0.3996900911555092</v>
      </c>
      <c r="C3543">
        <v>-0.5276471930624352</v>
      </c>
      <c r="D3543">
        <v>-0.5303385498012986</v>
      </c>
    </row>
    <row r="3544" spans="1:4">
      <c r="A3544">
        <v>-9.23504638625</v>
      </c>
      <c r="B3544">
        <v>-0.3932490357787053</v>
      </c>
      <c r="C3544">
        <v>-0.5264133440795674</v>
      </c>
      <c r="D3544">
        <v>-0.5308603909885318</v>
      </c>
    </row>
    <row r="3545" spans="1:4">
      <c r="A3545">
        <v>-9.234802245625</v>
      </c>
      <c r="B3545">
        <v>-0.3866775505455337</v>
      </c>
      <c r="C3545">
        <v>-0.5250051732896437</v>
      </c>
      <c r="D3545">
        <v>-0.5312065122623378</v>
      </c>
    </row>
    <row r="3546" spans="1:4">
      <c r="A3546">
        <v>-9.234558105</v>
      </c>
      <c r="B3546">
        <v>-0.3799778092398409</v>
      </c>
      <c r="C3546">
        <v>-0.5234231433575385</v>
      </c>
      <c r="D3546">
        <v>-0.5313767916965464</v>
      </c>
    </row>
    <row r="3547" spans="1:4">
      <c r="A3547">
        <v>-9.234313964375</v>
      </c>
      <c r="B3547">
        <v>-0.3731520238415635</v>
      </c>
      <c r="C3547">
        <v>-0.5216677681325887</v>
      </c>
      <c r="D3547">
        <v>-0.5313711667204067</v>
      </c>
    </row>
    <row r="3548" spans="1:4">
      <c r="A3548">
        <v>-9.23406982375</v>
      </c>
      <c r="B3548">
        <v>-0.3662024526222691</v>
      </c>
      <c r="C3548">
        <v>-0.5197396235036783</v>
      </c>
      <c r="D3548">
        <v>-0.5311896322855625</v>
      </c>
    </row>
    <row r="3549" spans="1:4">
      <c r="A3549">
        <v>-9.233825683125</v>
      </c>
      <c r="B3549">
        <v>-0.3591313912372243</v>
      </c>
      <c r="C3549">
        <v>-0.5176393412088557</v>
      </c>
      <c r="D3549">
        <v>-0.5308322398305922</v>
      </c>
    </row>
    <row r="3550" spans="1:4">
      <c r="A3550">
        <v>-9.2335815425</v>
      </c>
      <c r="B3550">
        <v>-0.3519411790099573</v>
      </c>
      <c r="C3550">
        <v>-0.5153676054100458</v>
      </c>
      <c r="D3550">
        <v>-0.5302991026089648</v>
      </c>
    </row>
    <row r="3551" spans="1:4">
      <c r="A3551">
        <v>-9.233337401875</v>
      </c>
      <c r="B3551">
        <v>-0.3446341929073718</v>
      </c>
      <c r="C3551">
        <v>-0.5129251666699132</v>
      </c>
      <c r="D3551">
        <v>-0.5295903864799177</v>
      </c>
    </row>
    <row r="3552" spans="1:4">
      <c r="A3552">
        <v>-9.23309326125</v>
      </c>
      <c r="B3552">
        <v>-0.3372128484998765</v>
      </c>
      <c r="C3552">
        <v>-0.5103128220557148</v>
      </c>
      <c r="D3552">
        <v>-0.5287063231013645</v>
      </c>
    </row>
    <row r="3553" spans="1:4">
      <c r="A3553">
        <v>-9.232849120625</v>
      </c>
      <c r="B3553">
        <v>-0.3296796011504579</v>
      </c>
      <c r="C3553">
        <v>-0.507531433159441</v>
      </c>
      <c r="D3553">
        <v>-0.5276471930624352</v>
      </c>
    </row>
    <row r="3554" spans="1:4">
      <c r="A3554">
        <v>-9.23260498</v>
      </c>
      <c r="B3554">
        <v>-0.3220369422878683</v>
      </c>
      <c r="C3554">
        <v>-0.5045819116805395</v>
      </c>
      <c r="D3554">
        <v>-0.5264133440795674</v>
      </c>
    </row>
    <row r="3555" spans="1:4">
      <c r="A3555">
        <v>-9.232360839375</v>
      </c>
      <c r="B3555">
        <v>-0.3142873998725975</v>
      </c>
      <c r="C3555">
        <v>-0.5014652287513375</v>
      </c>
      <c r="D3555">
        <v>-0.5250051732896437</v>
      </c>
    </row>
    <row r="3556" spans="1:4">
      <c r="A3556">
        <v>-9.23211669875</v>
      </c>
      <c r="B3556">
        <v>-0.3064335370728331</v>
      </c>
      <c r="C3556">
        <v>-0.4981824080423022</v>
      </c>
      <c r="D3556">
        <v>-0.5234231433575385</v>
      </c>
    </row>
    <row r="3557" spans="1:4">
      <c r="A3557">
        <v>-9.231872558125</v>
      </c>
      <c r="B3557">
        <v>-0.2984779523840821</v>
      </c>
      <c r="C3557">
        <v>-0.4947345306410992</v>
      </c>
      <c r="D3557">
        <v>-0.5216677681325887</v>
      </c>
    </row>
    <row r="3558" spans="1:4">
      <c r="A3558">
        <v>-9.2316284175</v>
      </c>
      <c r="B3558">
        <v>-0.2904232767661352</v>
      </c>
      <c r="C3558">
        <v>-0.4911227333767727</v>
      </c>
      <c r="D3558">
        <v>-0.5197396235036783</v>
      </c>
    </row>
    <row r="3559" spans="1:4">
      <c r="A3559">
        <v>-9.231384276875</v>
      </c>
      <c r="B3559">
        <v>-0.2822721783543961</v>
      </c>
      <c r="C3559">
        <v>-0.487348203361926</v>
      </c>
      <c r="D3559">
        <v>-0.5176393412088557</v>
      </c>
    </row>
    <row r="3560" spans="1:4">
      <c r="A3560">
        <v>-9.23114013625</v>
      </c>
      <c r="B3560">
        <v>-0.2740273518450413</v>
      </c>
      <c r="C3560">
        <v>-0.483412183183954</v>
      </c>
      <c r="D3560">
        <v>-0.5153676054100458</v>
      </c>
    </row>
    <row r="3561" spans="1:4">
      <c r="A3561">
        <v>-9.230895995625</v>
      </c>
      <c r="B3561">
        <v>-0.2656915256847655</v>
      </c>
      <c r="C3561">
        <v>-0.4793159716079617</v>
      </c>
      <c r="D3561">
        <v>-0.5129251666699132</v>
      </c>
    </row>
    <row r="3562" spans="1:4">
      <c r="A3562">
        <v>-9.230651855</v>
      </c>
      <c r="B3562">
        <v>-0.2572674610972661</v>
      </c>
      <c r="C3562">
        <v>-0.4750609174498148</v>
      </c>
      <c r="D3562">
        <v>-0.5103128220557148</v>
      </c>
    </row>
    <row r="3563" spans="1:4">
      <c r="A3563">
        <v>-9.230407714375</v>
      </c>
      <c r="B3563">
        <v>-0.2487579434880301</v>
      </c>
      <c r="C3563">
        <v>-0.4706484238292408</v>
      </c>
      <c r="D3563">
        <v>-0.507531433159441</v>
      </c>
    </row>
    <row r="3564" spans="1:4">
      <c r="A3564">
        <v>-9.23016357375</v>
      </c>
      <c r="B3564">
        <v>-0.2401657917266064</v>
      </c>
      <c r="C3564">
        <v>-0.4660799469462172</v>
      </c>
      <c r="D3564">
        <v>-0.5045819116805395</v>
      </c>
    </row>
    <row r="3565" spans="1:4">
      <c r="A3565">
        <v>-9.229919433125</v>
      </c>
      <c r="B3565">
        <v>-0.2314938487665091</v>
      </c>
      <c r="C3565">
        <v>-0.4613569906448956</v>
      </c>
      <c r="D3565">
        <v>-0.5014652287513375</v>
      </c>
    </row>
    <row r="3566" spans="1:4">
      <c r="A3566">
        <v>-9.2296752925</v>
      </c>
      <c r="B3566">
        <v>-0.2227449862434092</v>
      </c>
      <c r="C3566">
        <v>-0.4564811143794332</v>
      </c>
      <c r="D3566">
        <v>-0.4981824080423022</v>
      </c>
    </row>
    <row r="3567" spans="1:4">
      <c r="A3567">
        <v>-9.229431151875</v>
      </c>
      <c r="B3567">
        <v>-0.2139220999309125</v>
      </c>
      <c r="C3567">
        <v>-0.4514539287150499</v>
      </c>
      <c r="D3567">
        <v>-0.4947345306410992</v>
      </c>
    </row>
    <row r="3568" spans="1:4">
      <c r="A3568">
        <v>-9.22918701125</v>
      </c>
      <c r="B3568">
        <v>-0.2050281124077386</v>
      </c>
      <c r="C3568">
        <v>-0.446277090845265</v>
      </c>
      <c r="D3568">
        <v>-0.4911227333767727</v>
      </c>
    </row>
    <row r="3569" spans="1:4">
      <c r="A3569">
        <v>-9.228942870625</v>
      </c>
      <c r="B3569">
        <v>-0.1960659670732029</v>
      </c>
      <c r="C3569">
        <v>-0.4409523078443879</v>
      </c>
      <c r="D3569">
        <v>-0.487348203361926</v>
      </c>
    </row>
    <row r="3570" spans="1:4">
      <c r="A3570">
        <v>-9.22869873</v>
      </c>
      <c r="B3570">
        <v>-0.1870386329002267</v>
      </c>
      <c r="C3570">
        <v>-0.4354813386714282</v>
      </c>
      <c r="D3570">
        <v>-0.483412183183954</v>
      </c>
    </row>
    <row r="3571" spans="1:4">
      <c r="A3571">
        <v>-9.228454589375</v>
      </c>
      <c r="B3571">
        <v>-0.1779490991937193</v>
      </c>
      <c r="C3571">
        <v>-0.4298659906093401</v>
      </c>
      <c r="D3571">
        <v>-0.4793159716079617</v>
      </c>
    </row>
    <row r="3572" spans="1:4">
      <c r="A3572">
        <v>-9.22821044875</v>
      </c>
      <c r="B3572">
        <v>-0.1688003761037012</v>
      </c>
      <c r="C3572">
        <v>-0.424108116014648</v>
      </c>
      <c r="D3572">
        <v>-0.4750609174498148</v>
      </c>
    </row>
    <row r="3573" spans="1:4">
      <c r="A3573">
        <v>-9.227966308125</v>
      </c>
      <c r="B3573">
        <v>-0.1595954943043639</v>
      </c>
      <c r="C3573">
        <v>-0.4182096195951377</v>
      </c>
      <c r="D3573">
        <v>-0.4706484238292408</v>
      </c>
    </row>
    <row r="3574" spans="1:4">
      <c r="A3574">
        <v>-9.2277221675</v>
      </c>
      <c r="B3574">
        <v>-0.1503375026358715</v>
      </c>
      <c r="C3574">
        <v>-0.4121724444540508</v>
      </c>
      <c r="D3574">
        <v>-0.4660799469462172</v>
      </c>
    </row>
    <row r="3575" spans="1:4">
      <c r="A3575">
        <v>-9.227478026875</v>
      </c>
      <c r="B3575">
        <v>-0.1410294679281193</v>
      </c>
      <c r="C3575">
        <v>-0.4059985882042969</v>
      </c>
      <c r="D3575">
        <v>-0.4613569906448956</v>
      </c>
    </row>
    <row r="3576" spans="1:4">
      <c r="A3576">
        <v>-9.22723388625</v>
      </c>
      <c r="B3576">
        <v>-0.1316744733822651</v>
      </c>
      <c r="C3576">
        <v>-0.3996900911555092</v>
      </c>
      <c r="D3576">
        <v>-0.4564811143794332</v>
      </c>
    </row>
    <row r="3577" spans="1:4">
      <c r="A3577">
        <v>-9.226989745625</v>
      </c>
      <c r="B3577">
        <v>-0.1222756187578884</v>
      </c>
      <c r="C3577">
        <v>-0.3932490357787053</v>
      </c>
      <c r="D3577">
        <v>-0.4514539287150499</v>
      </c>
    </row>
    <row r="3578" spans="1:4">
      <c r="A3578">
        <v>-9.226745605</v>
      </c>
      <c r="B3578">
        <v>-0.1128360177356674</v>
      </c>
      <c r="C3578">
        <v>-0.3866775505455337</v>
      </c>
      <c r="D3578">
        <v>-0.446277090845265</v>
      </c>
    </row>
    <row r="3579" spans="1:4">
      <c r="A3579">
        <v>-9.226501464375</v>
      </c>
      <c r="B3579">
        <v>-0.1033587983390221</v>
      </c>
      <c r="C3579">
        <v>-0.3799778092398409</v>
      </c>
      <c r="D3579">
        <v>-0.4409523078443879</v>
      </c>
    </row>
    <row r="3580" spans="1:4">
      <c r="A3580">
        <v>-9.22625732375</v>
      </c>
      <c r="B3580">
        <v>-0.093847100838437</v>
      </c>
      <c r="C3580">
        <v>-0.3731520238415635</v>
      </c>
      <c r="D3580">
        <v>-0.4354813386714282</v>
      </c>
    </row>
    <row r="3581" spans="1:4">
      <c r="A3581">
        <v>-9.226013183125</v>
      </c>
      <c r="B3581">
        <v>-0.08430407760921552</v>
      </c>
      <c r="C3581">
        <v>-0.3662024526222691</v>
      </c>
      <c r="D3581">
        <v>-0.4298659906093401</v>
      </c>
    </row>
    <row r="3582" spans="1:4">
      <c r="A3582">
        <v>-9.2257690425</v>
      </c>
      <c r="B3582">
        <v>-0.0747328909549418</v>
      </c>
      <c r="C3582">
        <v>-0.3591313912372243</v>
      </c>
      <c r="D3582">
        <v>-0.424108116014648</v>
      </c>
    </row>
    <row r="3583" spans="1:4">
      <c r="A3583">
        <v>-9.225524901875</v>
      </c>
      <c r="B3583">
        <v>-0.06513671296122665</v>
      </c>
      <c r="C3583">
        <v>-0.3519411790099573</v>
      </c>
      <c r="D3583">
        <v>-0.4182096195951377</v>
      </c>
    </row>
    <row r="3584" spans="1:4">
      <c r="A3584">
        <v>-9.22528076125</v>
      </c>
      <c r="B3584">
        <v>-0.05551872459881198</v>
      </c>
      <c r="C3584">
        <v>-0.3446341929073718</v>
      </c>
      <c r="D3584">
        <v>-0.4121724444540508</v>
      </c>
    </row>
    <row r="3585" spans="1:4">
      <c r="A3585">
        <v>-9.225036620625</v>
      </c>
      <c r="B3585">
        <v>-0.04588211362529598</v>
      </c>
      <c r="C3585">
        <v>-0.3372128484998765</v>
      </c>
      <c r="D3585">
        <v>-0.4059985882042969</v>
      </c>
    </row>
    <row r="3586" spans="1:4">
      <c r="A3586">
        <v>-9.22479248</v>
      </c>
      <c r="B3586">
        <v>-0.03623007452076899</v>
      </c>
      <c r="C3586">
        <v>-0.3296796011504579</v>
      </c>
      <c r="D3586">
        <v>-0.3996900911555092</v>
      </c>
    </row>
    <row r="3587" spans="1:4">
      <c r="A3587">
        <v>-9.224548339375</v>
      </c>
      <c r="B3587">
        <v>-0.02656580711770706</v>
      </c>
      <c r="C3587">
        <v>-0.3220369422878683</v>
      </c>
      <c r="D3587">
        <v>-0.3932490357787053</v>
      </c>
    </row>
    <row r="3588" spans="1:4">
      <c r="A3588">
        <v>-9.22430419875</v>
      </c>
      <c r="B3588">
        <v>-0.01689251537994725</v>
      </c>
      <c r="C3588">
        <v>-0.3142873998725975</v>
      </c>
      <c r="D3588">
        <v>-0.3866775505455337</v>
      </c>
    </row>
    <row r="3589" spans="1:4">
      <c r="A3589">
        <v>-9.224060058125</v>
      </c>
      <c r="B3589">
        <v>-0.007213406444923415</v>
      </c>
      <c r="C3589">
        <v>-0.3064335370728331</v>
      </c>
      <c r="D3589">
        <v>-0.3799778092398409</v>
      </c>
    </row>
    <row r="3590" spans="1:4">
      <c r="A3590">
        <v>-9.2238159175</v>
      </c>
      <c r="B3590">
        <v>0.002468310353472732</v>
      </c>
      <c r="C3590">
        <v>-0.2984779523840821</v>
      </c>
      <c r="D3590">
        <v>-0.3731520238415635</v>
      </c>
    </row>
    <row r="3591" spans="1:4">
      <c r="A3591">
        <v>-9.223571776875</v>
      </c>
      <c r="B3591">
        <v>0.01214942467216853</v>
      </c>
      <c r="C3591">
        <v>-0.2904232767661352</v>
      </c>
      <c r="D3591">
        <v>-0.3662024526222691</v>
      </c>
    </row>
    <row r="3592" spans="1:4">
      <c r="A3592">
        <v>-9.22332763625</v>
      </c>
      <c r="B3592">
        <v>0.02182672615824115</v>
      </c>
      <c r="C3592">
        <v>-0.2822721783543961</v>
      </c>
      <c r="D3592">
        <v>-0.3591313912372243</v>
      </c>
    </row>
    <row r="3593" spans="1:4">
      <c r="A3593">
        <v>-9.223083495625</v>
      </c>
      <c r="B3593">
        <v>0.03149700542984855</v>
      </c>
      <c r="C3593">
        <v>-0.2740273518450413</v>
      </c>
      <c r="D3593">
        <v>-0.3519411790099573</v>
      </c>
    </row>
    <row r="3594" spans="1:4">
      <c r="A3594">
        <v>-9.222839355</v>
      </c>
      <c r="B3594">
        <v>0.04115705548589486</v>
      </c>
      <c r="C3594">
        <v>-0.2656915256847655</v>
      </c>
      <c r="D3594">
        <v>-0.3446341929073718</v>
      </c>
    </row>
    <row r="3595" spans="1:4">
      <c r="A3595">
        <v>-9.222595214375</v>
      </c>
      <c r="B3595">
        <v>0.05080367222041895</v>
      </c>
      <c r="C3595">
        <v>-0.2572674610972661</v>
      </c>
      <c r="D3595">
        <v>-0.3372128484998765</v>
      </c>
    </row>
    <row r="3596" spans="1:4">
      <c r="A3596">
        <v>-9.22235107375</v>
      </c>
      <c r="B3596">
        <v>0.06043365598325568</v>
      </c>
      <c r="C3596">
        <v>-0.2487579434880301</v>
      </c>
      <c r="D3596">
        <v>-0.3296796011504579</v>
      </c>
    </row>
    <row r="3597" spans="1:4">
      <c r="A3597">
        <v>-9.222106933125</v>
      </c>
      <c r="B3597">
        <v>0.07004381240009645</v>
      </c>
      <c r="C3597">
        <v>-0.2401657917266064</v>
      </c>
      <c r="D3597">
        <v>-0.3220369422878683</v>
      </c>
    </row>
    <row r="3598" spans="1:4">
      <c r="A3598">
        <v>-9.2218627925</v>
      </c>
      <c r="B3598">
        <v>0.07963095339572258</v>
      </c>
      <c r="C3598">
        <v>-0.2314938487665091</v>
      </c>
      <c r="D3598">
        <v>-0.3142873998725975</v>
      </c>
    </row>
    <row r="3599" spans="1:4">
      <c r="A3599">
        <v>-9.221618651875</v>
      </c>
      <c r="B3599">
        <v>0.08919189839951205</v>
      </c>
      <c r="C3599">
        <v>-0.2227449862434092</v>
      </c>
      <c r="D3599">
        <v>-0.3064335370728331</v>
      </c>
    </row>
    <row r="3600" spans="1:4">
      <c r="A3600">
        <v>-9.22137451125</v>
      </c>
      <c r="B3600">
        <v>0.09872347564891712</v>
      </c>
      <c r="C3600">
        <v>-0.2139220999309125</v>
      </c>
      <c r="D3600">
        <v>-0.2984779523840821</v>
      </c>
    </row>
    <row r="3601" spans="1:4">
      <c r="A3601">
        <v>-9.221130370625</v>
      </c>
      <c r="B3601">
        <v>0.1082225222601736</v>
      </c>
      <c r="C3601">
        <v>-0.2050281124077386</v>
      </c>
      <c r="D3601">
        <v>-0.2904232767661352</v>
      </c>
    </row>
    <row r="3602" spans="1:4">
      <c r="A3602">
        <v>-9.22088623</v>
      </c>
      <c r="B3602">
        <v>0.117685886235589</v>
      </c>
      <c r="C3602">
        <v>-0.1960659670732029</v>
      </c>
      <c r="D3602">
        <v>-0.2822721783543961</v>
      </c>
    </row>
    <row r="3603" spans="1:4">
      <c r="A3603">
        <v>-9.220642089375</v>
      </c>
      <c r="B3603">
        <v>0.1271104275474909</v>
      </c>
      <c r="C3603">
        <v>-0.1870386329002267</v>
      </c>
      <c r="D3603">
        <v>-0.2740273518450413</v>
      </c>
    </row>
    <row r="3604" spans="1:4">
      <c r="A3604">
        <v>-9.22039794875</v>
      </c>
      <c r="B3604">
        <v>0.136493018670943</v>
      </c>
      <c r="C3604">
        <v>-0.1779490991937193</v>
      </c>
      <c r="D3604">
        <v>-0.2656915256847655</v>
      </c>
    </row>
    <row r="3605" spans="1:4">
      <c r="A3605">
        <v>-9.220153808125</v>
      </c>
      <c r="B3605">
        <v>0.1458305456896894</v>
      </c>
      <c r="C3605">
        <v>-0.1688003761037012</v>
      </c>
      <c r="D3605">
        <v>-0.2572674610972661</v>
      </c>
    </row>
    <row r="3606" spans="1:4">
      <c r="A3606">
        <v>-9.2199096675</v>
      </c>
      <c r="B3606">
        <v>0.1551199087178738</v>
      </c>
      <c r="C3606">
        <v>-0.1595954943043639</v>
      </c>
      <c r="D3606">
        <v>-0.2487579434880301</v>
      </c>
    </row>
    <row r="3607" spans="1:4">
      <c r="A3607">
        <v>-9.219665526875</v>
      </c>
      <c r="B3607">
        <v>0.1643580251580186</v>
      </c>
      <c r="C3607">
        <v>-0.1503375026358715</v>
      </c>
      <c r="D3607">
        <v>-0.2401657917266064</v>
      </c>
    </row>
    <row r="3608" spans="1:4">
      <c r="A3608">
        <v>-9.21942138625</v>
      </c>
      <c r="B3608">
        <v>0.1735418290015876</v>
      </c>
      <c r="C3608">
        <v>-0.1410294679281193</v>
      </c>
      <c r="D3608">
        <v>-0.2314938487665091</v>
      </c>
    </row>
    <row r="3609" spans="1:4">
      <c r="A3609">
        <v>-9.219177245625</v>
      </c>
      <c r="B3609">
        <v>0.1826682706308379</v>
      </c>
      <c r="C3609">
        <v>-0.1316744733822651</v>
      </c>
      <c r="D3609">
        <v>-0.2227449862434092</v>
      </c>
    </row>
    <row r="3610" spans="1:4">
      <c r="A3610">
        <v>-9.218933105</v>
      </c>
      <c r="B3610">
        <v>0.1917343202582167</v>
      </c>
      <c r="C3610">
        <v>-0.1222756187578884</v>
      </c>
      <c r="D3610">
        <v>-0.2139220999309125</v>
      </c>
    </row>
    <row r="3611" spans="1:4">
      <c r="A3611">
        <v>-9.218688964375</v>
      </c>
      <c r="B3611">
        <v>0.2007369683032684</v>
      </c>
      <c r="C3611">
        <v>-0.1128360177356674</v>
      </c>
      <c r="D3611">
        <v>-0.2050281124077386</v>
      </c>
    </row>
    <row r="3612" spans="1:4">
      <c r="A3612">
        <v>-9.21844482375</v>
      </c>
      <c r="B3612">
        <v>0.2096732254035408</v>
      </c>
      <c r="C3612">
        <v>-0.1033587983390221</v>
      </c>
      <c r="D3612">
        <v>-0.1960659670732029</v>
      </c>
    </row>
    <row r="3613" spans="1:4">
      <c r="A3613">
        <v>-9.218200683125</v>
      </c>
      <c r="B3613">
        <v>0.2185401241156759</v>
      </c>
      <c r="C3613">
        <v>-0.093847100838437</v>
      </c>
      <c r="D3613">
        <v>-0.1870386329002267</v>
      </c>
    </row>
    <row r="3614" spans="1:4">
      <c r="A3614">
        <v>-9.2179565425</v>
      </c>
      <c r="B3614">
        <v>0.2273347202591394</v>
      </c>
      <c r="C3614">
        <v>-0.08430407760921552</v>
      </c>
      <c r="D3614">
        <v>-0.1779490991937193</v>
      </c>
    </row>
    <row r="3615" spans="1:4">
      <c r="A3615">
        <v>-9.217712401875</v>
      </c>
      <c r="B3615">
        <v>0.2360540919606875</v>
      </c>
      <c r="C3615">
        <v>-0.0747328909549418</v>
      </c>
      <c r="D3615">
        <v>-0.1688003761037012</v>
      </c>
    </row>
    <row r="3616" spans="1:4">
      <c r="A3616">
        <v>-9.21746826125</v>
      </c>
      <c r="B3616">
        <v>0.244695345174945</v>
      </c>
      <c r="C3616">
        <v>-0.06513671296122665</v>
      </c>
      <c r="D3616">
        <v>-0.1595954943043639</v>
      </c>
    </row>
    <row r="3617" spans="1:4">
      <c r="A3617">
        <v>-9.217224120625</v>
      </c>
      <c r="B3617">
        <v>0.2532556085178804</v>
      </c>
      <c r="C3617">
        <v>-0.05551872459881198</v>
      </c>
      <c r="D3617">
        <v>-0.1503375026358715</v>
      </c>
    </row>
    <row r="3618" spans="1:4">
      <c r="A3618">
        <v>-9.21697998</v>
      </c>
      <c r="B3618">
        <v>0.2617320395807896</v>
      </c>
      <c r="C3618">
        <v>-0.04588211362529598</v>
      </c>
      <c r="D3618">
        <v>-0.1410294679281193</v>
      </c>
    </row>
    <row r="3619" spans="1:4">
      <c r="A3619">
        <v>-9.216735839375</v>
      </c>
      <c r="B3619">
        <v>0.2701218215044546</v>
      </c>
      <c r="C3619">
        <v>-0.03623007452076899</v>
      </c>
      <c r="D3619">
        <v>-0.1316744733822651</v>
      </c>
    </row>
    <row r="3620" spans="1:4">
      <c r="A3620">
        <v>-9.21649169875</v>
      </c>
      <c r="B3620">
        <v>0.2784221677044866</v>
      </c>
      <c r="C3620">
        <v>-0.02656580711770706</v>
      </c>
      <c r="D3620">
        <v>-0.1222756187578884</v>
      </c>
    </row>
    <row r="3621" spans="1:4">
      <c r="A3621">
        <v>-9.216247558125</v>
      </c>
      <c r="B3621">
        <v>0.2866303196474966</v>
      </c>
      <c r="C3621">
        <v>-0.01689251537994725</v>
      </c>
      <c r="D3621">
        <v>-0.1128360177356674</v>
      </c>
    </row>
    <row r="3622" spans="1:4">
      <c r="A3622">
        <v>-9.2160034175</v>
      </c>
      <c r="B3622">
        <v>0.2947435500231421</v>
      </c>
      <c r="C3622">
        <v>-0.007213406444923415</v>
      </c>
      <c r="D3622">
        <v>-0.1033587983390221</v>
      </c>
    </row>
    <row r="3623" spans="1:4">
      <c r="A3623">
        <v>-9.215759276875</v>
      </c>
      <c r="B3623">
        <v>0.3027591643204457</v>
      </c>
      <c r="C3623">
        <v>0.002468310353472732</v>
      </c>
      <c r="D3623">
        <v>-0.093847100838437</v>
      </c>
    </row>
    <row r="3624" spans="1:4">
      <c r="A3624">
        <v>-9.21551513625</v>
      </c>
      <c r="B3624">
        <v>0.3106744957520434</v>
      </c>
      <c r="C3624">
        <v>0.01214942467216853</v>
      </c>
      <c r="D3624">
        <v>-0.08430407760921552</v>
      </c>
    </row>
    <row r="3625" spans="1:4">
      <c r="A3625">
        <v>-9.215270995625</v>
      </c>
      <c r="B3625">
        <v>0.3184869172311118</v>
      </c>
      <c r="C3625">
        <v>0.02182672615824115</v>
      </c>
      <c r="D3625">
        <v>-0.0747328909549418</v>
      </c>
    </row>
    <row r="3626" spans="1:4">
      <c r="A3626">
        <v>-9.215026855</v>
      </c>
      <c r="B3626">
        <v>0.3261938301825012</v>
      </c>
      <c r="C3626">
        <v>0.03149700542984855</v>
      </c>
      <c r="D3626">
        <v>-0.06513671296122665</v>
      </c>
    </row>
    <row r="3627" spans="1:4">
      <c r="A3627">
        <v>-9.214782714375</v>
      </c>
      <c r="B3627">
        <v>0.3337926730627236</v>
      </c>
      <c r="C3627">
        <v>0.04115705548589486</v>
      </c>
      <c r="D3627">
        <v>-0.05551872459881198</v>
      </c>
    </row>
    <row r="3628" spans="1:4">
      <c r="A3628">
        <v>-9.21453857375</v>
      </c>
      <c r="B3628">
        <v>0.3412809195414142</v>
      </c>
      <c r="C3628">
        <v>0.05080367222041895</v>
      </c>
      <c r="D3628">
        <v>-0.04588211362529598</v>
      </c>
    </row>
    <row r="3629" spans="1:4">
      <c r="A3629">
        <v>-9.214294433125</v>
      </c>
      <c r="B3629">
        <v>0.3486560804998057</v>
      </c>
      <c r="C3629">
        <v>0.06043365598325568</v>
      </c>
      <c r="D3629">
        <v>-0.03623007452076899</v>
      </c>
    </row>
    <row r="3630" spans="1:4">
      <c r="A3630">
        <v>-9.2140502925</v>
      </c>
      <c r="B3630">
        <v>0.3559157021211307</v>
      </c>
      <c r="C3630">
        <v>0.07004381240009645</v>
      </c>
      <c r="D3630">
        <v>-0.02656580711770706</v>
      </c>
    </row>
    <row r="3631" spans="1:4">
      <c r="A3631">
        <v>-9.213806151875</v>
      </c>
      <c r="B3631">
        <v>0.3630573735579196</v>
      </c>
      <c r="C3631">
        <v>0.07963095339572258</v>
      </c>
      <c r="D3631">
        <v>-0.01689251537994725</v>
      </c>
    </row>
    <row r="3632" spans="1:4">
      <c r="A3632">
        <v>-9.21356201125</v>
      </c>
      <c r="B3632">
        <v>0.3700787179003937</v>
      </c>
      <c r="C3632">
        <v>0.08919189839951205</v>
      </c>
      <c r="D3632">
        <v>-0.007213406444923415</v>
      </c>
    </row>
    <row r="3633" spans="1:4">
      <c r="A3633">
        <v>-9.213317870625</v>
      </c>
      <c r="B3633">
        <v>0.3769773982657973</v>
      </c>
      <c r="C3633">
        <v>0.09872347564891712</v>
      </c>
      <c r="D3633">
        <v>0.002468310353472732</v>
      </c>
    </row>
    <row r="3634" spans="1:4">
      <c r="A3634">
        <v>-9.21307373</v>
      </c>
      <c r="B3634">
        <v>0.3837511231284867</v>
      </c>
      <c r="C3634">
        <v>0.1082225222601736</v>
      </c>
      <c r="D3634">
        <v>0.01214942467216853</v>
      </c>
    </row>
    <row r="3635" spans="1:4">
      <c r="A3635">
        <v>-9.212829589375</v>
      </c>
      <c r="B3635">
        <v>0.3903976372114276</v>
      </c>
      <c r="C3635">
        <v>0.117685886235589</v>
      </c>
      <c r="D3635">
        <v>0.02182672615824115</v>
      </c>
    </row>
    <row r="3636" spans="1:4">
      <c r="A3636">
        <v>-9.21258544875</v>
      </c>
      <c r="B3636">
        <v>0.396914730278996</v>
      </c>
      <c r="C3636">
        <v>0.1271104275474909</v>
      </c>
      <c r="D3636">
        <v>0.03149700542984855</v>
      </c>
    </row>
    <row r="3637" spans="1:4">
      <c r="A3637">
        <v>-9.212341308125</v>
      </c>
      <c r="B3637">
        <v>0.4033002327250486</v>
      </c>
      <c r="C3637">
        <v>0.136493018670943</v>
      </c>
      <c r="D3637">
        <v>0.04115705548589486</v>
      </c>
    </row>
    <row r="3638" spans="1:4">
      <c r="A3638">
        <v>-9.2120971675</v>
      </c>
      <c r="B3638">
        <v>0.4095520220159162</v>
      </c>
      <c r="C3638">
        <v>0.1458305456896894</v>
      </c>
      <c r="D3638">
        <v>0.05080367222041895</v>
      </c>
    </row>
    <row r="3639" spans="1:4">
      <c r="A3639">
        <v>-9.211853026875</v>
      </c>
      <c r="B3639">
        <v>0.4156680142761007</v>
      </c>
      <c r="C3639">
        <v>0.1551199087178738</v>
      </c>
      <c r="D3639">
        <v>0.06043365598325568</v>
      </c>
    </row>
    <row r="3640" spans="1:4">
      <c r="A3640">
        <v>-9.21160888625</v>
      </c>
      <c r="B3640">
        <v>0.4216461758898422</v>
      </c>
      <c r="C3640">
        <v>0.1643580251580186</v>
      </c>
      <c r="D3640">
        <v>0.07004381240009645</v>
      </c>
    </row>
    <row r="3641" spans="1:4">
      <c r="A3641">
        <v>-9.211364745625</v>
      </c>
      <c r="B3641">
        <v>0.4274845166199015</v>
      </c>
      <c r="C3641">
        <v>0.1735418290015876</v>
      </c>
      <c r="D3641">
        <v>0.07963095339572258</v>
      </c>
    </row>
    <row r="3642" spans="1:4">
      <c r="A3642">
        <v>-9.211120605</v>
      </c>
      <c r="B3642">
        <v>0.4331810927457413</v>
      </c>
      <c r="C3642">
        <v>0.1826682706308379</v>
      </c>
      <c r="D3642">
        <v>0.08919189839951205</v>
      </c>
    </row>
    <row r="3643" spans="1:4">
      <c r="A3643">
        <v>-9.210876464375</v>
      </c>
      <c r="B3643">
        <v>0.4387340060346397</v>
      </c>
      <c r="C3643">
        <v>0.1917343202582167</v>
      </c>
      <c r="D3643">
        <v>0.09872347564891712</v>
      </c>
    </row>
    <row r="3644" spans="1:4">
      <c r="A3644">
        <v>-9.21063232375</v>
      </c>
      <c r="B3644">
        <v>0.4441414082835958</v>
      </c>
      <c r="C3644">
        <v>0.2007369683032684</v>
      </c>
      <c r="D3644">
        <v>0.1082225222601736</v>
      </c>
    </row>
    <row r="3645" spans="1:4">
      <c r="A3645">
        <v>-9.210388183125</v>
      </c>
      <c r="B3645">
        <v>0.4494014999173534</v>
      </c>
      <c r="C3645">
        <v>0.2096732254035408</v>
      </c>
      <c r="D3645">
        <v>0.117685886235589</v>
      </c>
    </row>
    <row r="3646" spans="1:4">
      <c r="A3646">
        <v>-9.2101440425</v>
      </c>
      <c r="B3646">
        <v>0.4545125256704963</v>
      </c>
      <c r="C3646">
        <v>0.2185401241156759</v>
      </c>
      <c r="D3646">
        <v>0.1271104275474909</v>
      </c>
    </row>
    <row r="3647" spans="1:4">
      <c r="A3647">
        <v>-9.209899901875</v>
      </c>
      <c r="B3647">
        <v>0.4594727853921244</v>
      </c>
      <c r="C3647">
        <v>0.2273347202591394</v>
      </c>
      <c r="D3647">
        <v>0.136493018670943</v>
      </c>
    </row>
    <row r="3648" spans="1:4">
      <c r="A3648">
        <v>-9.20965576125</v>
      </c>
      <c r="B3648">
        <v>0.4642806244497972</v>
      </c>
      <c r="C3648">
        <v>0.2360540919606875</v>
      </c>
      <c r="D3648">
        <v>0.1458305456896894</v>
      </c>
    </row>
    <row r="3649" spans="1:4">
      <c r="A3649">
        <v>-9.209411620625</v>
      </c>
      <c r="B3649">
        <v>0.4689344399980857</v>
      </c>
      <c r="C3649">
        <v>0.244695345174945</v>
      </c>
      <c r="D3649">
        <v>0.1551199087178738</v>
      </c>
    </row>
    <row r="3650" spans="1:4">
      <c r="A3650">
        <v>-9.20916748</v>
      </c>
      <c r="B3650">
        <v>0.4734326817883821</v>
      </c>
      <c r="C3650">
        <v>0.2532556085178804</v>
      </c>
      <c r="D3650">
        <v>0.1643580251580186</v>
      </c>
    </row>
    <row r="3651" spans="1:4">
      <c r="A3651">
        <v>-9.208923339375</v>
      </c>
      <c r="B3651">
        <v>0.4777738503694358</v>
      </c>
      <c r="C3651">
        <v>0.2617320395807896</v>
      </c>
      <c r="D3651">
        <v>0.1735418290015876</v>
      </c>
    </row>
    <row r="3652" spans="1:4">
      <c r="A3652">
        <v>-9.20867919875</v>
      </c>
      <c r="B3652">
        <v>0.4819564961369805</v>
      </c>
      <c r="C3652">
        <v>0.2701218215044546</v>
      </c>
      <c r="D3652">
        <v>0.1826682706308379</v>
      </c>
    </row>
    <row r="3653" spans="1:4">
      <c r="A3653">
        <v>-9.208435058125</v>
      </c>
      <c r="B3653">
        <v>0.4859792252267897</v>
      </c>
      <c r="C3653">
        <v>0.2784221677044866</v>
      </c>
      <c r="D3653">
        <v>0.1917343202582167</v>
      </c>
    </row>
    <row r="3654" spans="1:4">
      <c r="A3654">
        <v>-9.2081909175</v>
      </c>
      <c r="B3654">
        <v>0.4898406953018828</v>
      </c>
      <c r="C3654">
        <v>0.2866303196474966</v>
      </c>
      <c r="D3654">
        <v>0.2007369683032684</v>
      </c>
    </row>
    <row r="3655" spans="1:4">
      <c r="A3655">
        <v>-9.207946776875</v>
      </c>
      <c r="B3655">
        <v>0.4935396157682244</v>
      </c>
      <c r="C3655">
        <v>0.2947435500231421</v>
      </c>
      <c r="D3655">
        <v>0.2096732254035408</v>
      </c>
    </row>
    <row r="3656" spans="1:4">
      <c r="A3656">
        <v>-9.20770263625</v>
      </c>
      <c r="B3656">
        <v>0.4970747555623348</v>
      </c>
      <c r="C3656">
        <v>0.3027591643204457</v>
      </c>
      <c r="D3656">
        <v>0.2185401241156759</v>
      </c>
    </row>
    <row r="3657" spans="1:4">
      <c r="A3657">
        <v>-9.207458495625</v>
      </c>
      <c r="B3657">
        <v>0.5004449296800275</v>
      </c>
      <c r="C3657">
        <v>0.3106744957520434</v>
      </c>
      <c r="D3657">
        <v>0.2273347202591394</v>
      </c>
    </row>
    <row r="3658" spans="1:4">
      <c r="A3658">
        <v>-9.207214355</v>
      </c>
      <c r="B3658">
        <v>0.5036490157464737</v>
      </c>
      <c r="C3658">
        <v>0.3184869172311118</v>
      </c>
      <c r="D3658">
        <v>0.2360540919606875</v>
      </c>
    </row>
    <row r="3659" spans="1:4">
      <c r="A3659">
        <v>-9.206970214375</v>
      </c>
      <c r="B3659">
        <v>0.5066859387859498</v>
      </c>
      <c r="C3659">
        <v>0.3261938301825012</v>
      </c>
      <c r="D3659">
        <v>0.244695345174945</v>
      </c>
    </row>
    <row r="3660" spans="1:4">
      <c r="A3660">
        <v>-9.20672607375</v>
      </c>
      <c r="B3660">
        <v>0.5095546881590808</v>
      </c>
      <c r="C3660">
        <v>0.3337926730627236</v>
      </c>
      <c r="D3660">
        <v>0.2532556085178804</v>
      </c>
    </row>
    <row r="3661" spans="1:4">
      <c r="A3661">
        <v>-9.206481933125</v>
      </c>
      <c r="B3661">
        <v>0.5122543003783843</v>
      </c>
      <c r="C3661">
        <v>0.3412809195414142</v>
      </c>
      <c r="D3661">
        <v>0.2617320395807896</v>
      </c>
    </row>
    <row r="3662" spans="1:4">
      <c r="A3662">
        <v>-9.2062377925</v>
      </c>
      <c r="B3662">
        <v>0.5147838742176407</v>
      </c>
      <c r="C3662">
        <v>0.3486560804998057</v>
      </c>
      <c r="D3662">
        <v>0.2701218215044546</v>
      </c>
    </row>
    <row r="3663" spans="1:4">
      <c r="A3663">
        <v>-9.205993651875</v>
      </c>
      <c r="B3663">
        <v>0.5171425616956297</v>
      </c>
      <c r="C3663">
        <v>0.3559157021211307</v>
      </c>
      <c r="D3663">
        <v>0.2784221677044866</v>
      </c>
    </row>
    <row r="3664" spans="1:4">
      <c r="A3664">
        <v>-9.20574951125</v>
      </c>
      <c r="B3664">
        <v>0.5193295724965622</v>
      </c>
      <c r="C3664">
        <v>0.3630573735579196</v>
      </c>
      <c r="D3664">
        <v>0.2866303196474966</v>
      </c>
    </row>
    <row r="3665" spans="1:4">
      <c r="A3665">
        <v>-9.205505370625</v>
      </c>
      <c r="B3665">
        <v>0.5213441750160743</v>
      </c>
      <c r="C3665">
        <v>0.3700787179003937</v>
      </c>
      <c r="D3665">
        <v>0.2947435500231421</v>
      </c>
    </row>
    <row r="3666" spans="1:4">
      <c r="A3666">
        <v>-9.20526123</v>
      </c>
      <c r="B3666">
        <v>0.5231856891612714</v>
      </c>
      <c r="C3666">
        <v>0.3769773982657973</v>
      </c>
      <c r="D3666">
        <v>0.3027591643204457</v>
      </c>
    </row>
    <row r="3667" spans="1:4">
      <c r="A3667">
        <v>-9.205017089375</v>
      </c>
      <c r="B3667">
        <v>0.524853498427143</v>
      </c>
      <c r="C3667">
        <v>0.3837511231284867</v>
      </c>
      <c r="D3667">
        <v>0.3106744957520434</v>
      </c>
    </row>
    <row r="3668" spans="1:4">
      <c r="A3668">
        <v>-9.20477294875</v>
      </c>
      <c r="B3668">
        <v>0.5263470427161636</v>
      </c>
      <c r="C3668">
        <v>0.3903976372114276</v>
      </c>
      <c r="D3668">
        <v>0.3184869172311118</v>
      </c>
    </row>
    <row r="3669" spans="1:4">
      <c r="A3669">
        <v>-9.204528808125</v>
      </c>
      <c r="B3669">
        <v>0.5276658162187724</v>
      </c>
      <c r="C3669">
        <v>0.396914730278996</v>
      </c>
      <c r="D3669">
        <v>0.3261938301825012</v>
      </c>
    </row>
    <row r="3670" spans="1:4">
      <c r="A3670">
        <v>-9.2042846675</v>
      </c>
      <c r="B3670">
        <v>0.528809375692609</v>
      </c>
      <c r="C3670">
        <v>0.4033002327250486</v>
      </c>
      <c r="D3670">
        <v>0.3337926730627236</v>
      </c>
    </row>
    <row r="3671" spans="1:4">
      <c r="A3671">
        <v>-9.204040526875</v>
      </c>
      <c r="B3671">
        <v>0.529777334244823</v>
      </c>
      <c r="C3671">
        <v>0.4095520220159162</v>
      </c>
      <c r="D3671">
        <v>0.3412809195414142</v>
      </c>
    </row>
    <row r="3672" spans="1:4">
      <c r="A3672">
        <v>-9.20379638625</v>
      </c>
      <c r="B3672">
        <v>0.5305693596214199</v>
      </c>
      <c r="C3672">
        <v>0.4156680142761007</v>
      </c>
      <c r="D3672">
        <v>0.3486560804998057</v>
      </c>
    </row>
    <row r="3673" spans="1:4">
      <c r="A3673">
        <v>-9.203552245625</v>
      </c>
      <c r="B3673">
        <v>0.5311851863662868</v>
      </c>
      <c r="C3673">
        <v>0.4216461758898422</v>
      </c>
      <c r="D3673">
        <v>0.3559157021211307</v>
      </c>
    </row>
    <row r="3674" spans="1:4">
      <c r="A3674">
        <v>-9.203308105</v>
      </c>
      <c r="B3674">
        <v>0.5316245979932012</v>
      </c>
      <c r="C3674">
        <v>0.4274845166199015</v>
      </c>
      <c r="D3674">
        <v>0.3630573735579196</v>
      </c>
    </row>
    <row r="3675" spans="1:4">
      <c r="A3675">
        <v>-9.203063964375</v>
      </c>
      <c r="B3675">
        <v>0.5318874425335867</v>
      </c>
      <c r="C3675">
        <v>0.4331810927457413</v>
      </c>
      <c r="D3675">
        <v>0.3700787179003937</v>
      </c>
    </row>
    <row r="3676" spans="1:4">
      <c r="A3676">
        <v>-9.20281982375</v>
      </c>
      <c r="B3676">
        <v>0.5319736290174469</v>
      </c>
      <c r="C3676">
        <v>0.4387340060346397</v>
      </c>
      <c r="D3676">
        <v>0.3769773982657973</v>
      </c>
    </row>
    <row r="3677" spans="1:4">
      <c r="A3677">
        <v>-9.202575683125</v>
      </c>
      <c r="B3677">
        <v>0.5318831162340908</v>
      </c>
      <c r="C3677">
        <v>0.4441414082835958</v>
      </c>
      <c r="D3677">
        <v>0.3837511231284867</v>
      </c>
    </row>
    <row r="3678" spans="1:4">
      <c r="A3678">
        <v>-9.2023315425</v>
      </c>
      <c r="B3678">
        <v>0.53161592900362</v>
      </c>
      <c r="C3678">
        <v>0.4494014999173534</v>
      </c>
      <c r="D3678">
        <v>0.3903976372114276</v>
      </c>
    </row>
    <row r="3679" spans="1:4">
      <c r="A3679">
        <v>-9.202087401875</v>
      </c>
      <c r="B3679">
        <v>0.53117214935363</v>
      </c>
      <c r="C3679">
        <v>0.4545125256704963</v>
      </c>
      <c r="D3679">
        <v>0.396914730278996</v>
      </c>
    </row>
    <row r="3680" spans="1:4">
      <c r="A3680">
        <v>-9.20184326125</v>
      </c>
      <c r="B3680">
        <v>0.5305519146399426</v>
      </c>
      <c r="C3680">
        <v>0.4594727853921244</v>
      </c>
      <c r="D3680">
        <v>0.4033002327250486</v>
      </c>
    </row>
    <row r="3681" spans="1:4">
      <c r="A3681">
        <v>-9.201599120625</v>
      </c>
      <c r="B3681">
        <v>0.5297554273110238</v>
      </c>
      <c r="C3681">
        <v>0.4642806244497972</v>
      </c>
      <c r="D3681">
        <v>0.4095520220159162</v>
      </c>
    </row>
    <row r="3682" spans="1:4">
      <c r="A3682">
        <v>-9.20135498</v>
      </c>
      <c r="B3682">
        <v>0.5287829401351631</v>
      </c>
      <c r="C3682">
        <v>0.4689344399980857</v>
      </c>
      <c r="D3682">
        <v>0.4156680142761007</v>
      </c>
    </row>
    <row r="3683" spans="1:4">
      <c r="A3683">
        <v>-9.201110839375</v>
      </c>
      <c r="B3683">
        <v>0.5276347746642051</v>
      </c>
      <c r="C3683">
        <v>0.4734326817883821</v>
      </c>
      <c r="D3683">
        <v>0.4216461758898422</v>
      </c>
    </row>
    <row r="3684" spans="1:4">
      <c r="A3684">
        <v>-9.20086669875</v>
      </c>
      <c r="B3684">
        <v>0.5263112994412937</v>
      </c>
      <c r="C3684">
        <v>0.4777738503694358</v>
      </c>
      <c r="D3684">
        <v>0.4274845166199015</v>
      </c>
    </row>
    <row r="3685" spans="1:4">
      <c r="A3685">
        <v>-9.200622558125</v>
      </c>
      <c r="B3685">
        <v>0.5248129507870644</v>
      </c>
      <c r="C3685">
        <v>0.4819564961369805</v>
      </c>
      <c r="D3685">
        <v>0.4331810927457413</v>
      </c>
    </row>
    <row r="3686" spans="1:4">
      <c r="A3686">
        <v>-9.2003784175</v>
      </c>
      <c r="B3686">
        <v>0.5231402163275831</v>
      </c>
      <c r="C3686">
        <v>0.4859792252267897</v>
      </c>
      <c r="D3686">
        <v>0.4387340060346397</v>
      </c>
    </row>
    <row r="3687" spans="1:4">
      <c r="A3687">
        <v>-9.200134276875</v>
      </c>
      <c r="B3687">
        <v>0.5212936450052186</v>
      </c>
      <c r="C3687">
        <v>0.4898406953018828</v>
      </c>
      <c r="D3687">
        <v>0.4441414082835958</v>
      </c>
    </row>
    <row r="3688" spans="1:4">
      <c r="A3688">
        <v>-9.19989013625</v>
      </c>
      <c r="B3688">
        <v>0.5192738428371839</v>
      </c>
      <c r="C3688">
        <v>0.4935396157682244</v>
      </c>
      <c r="D3688">
        <v>0.4494014999173534</v>
      </c>
    </row>
    <row r="3689" spans="1:4">
      <c r="A3689">
        <v>-9.199645995625</v>
      </c>
      <c r="B3689">
        <v>0.5170814754165609</v>
      </c>
      <c r="C3689">
        <v>0.4970747555623348</v>
      </c>
      <c r="D3689">
        <v>0.4545125256704963</v>
      </c>
    </row>
    <row r="3690" spans="1:4">
      <c r="A3690">
        <v>-9.199401855</v>
      </c>
      <c r="B3690">
        <v>0.5147172621221614</v>
      </c>
      <c r="C3690">
        <v>0.5004449296800275</v>
      </c>
      <c r="D3690">
        <v>0.4594727853921244</v>
      </c>
    </row>
    <row r="3691" spans="1:4">
      <c r="A3691">
        <v>-9.199157714375</v>
      </c>
      <c r="B3691">
        <v>0.5121819827215729</v>
      </c>
      <c r="C3691">
        <v>0.5036490157464737</v>
      </c>
      <c r="D3691">
        <v>0.4642806244497972</v>
      </c>
    </row>
    <row r="3692" spans="1:4">
      <c r="A3692">
        <v>-9.19891357375</v>
      </c>
      <c r="B3692">
        <v>0.509476470491955</v>
      </c>
      <c r="C3692">
        <v>0.5066859387859498</v>
      </c>
      <c r="D3692">
        <v>0.4689344399980857</v>
      </c>
    </row>
    <row r="3693" spans="1:4">
      <c r="A3693">
        <v>-9.198669433125</v>
      </c>
      <c r="B3693">
        <v>0.5066016192089805</v>
      </c>
      <c r="C3693">
        <v>0.5095546881590808</v>
      </c>
      <c r="D3693">
        <v>0.4734326817883821</v>
      </c>
    </row>
    <row r="3694" spans="1:4">
      <c r="A3694">
        <v>-9.1984252925</v>
      </c>
      <c r="B3694">
        <v>0.5035583760027997</v>
      </c>
      <c r="C3694">
        <v>0.5122543003783843</v>
      </c>
      <c r="D3694">
        <v>0.4777738503694358</v>
      </c>
    </row>
    <row r="3695" spans="1:4">
      <c r="A3695">
        <v>-9.198181151875</v>
      </c>
      <c r="B3695">
        <v>0.5003477445540266</v>
      </c>
      <c r="C3695">
        <v>0.5147838742176407</v>
      </c>
      <c r="D3695">
        <v>0.4819564961369805</v>
      </c>
    </row>
    <row r="3696" spans="1:4">
      <c r="A3696">
        <v>-9.19793701125</v>
      </c>
      <c r="B3696">
        <v>0.4969707859127369</v>
      </c>
      <c r="C3696">
        <v>0.5171425616956297</v>
      </c>
      <c r="D3696">
        <v>0.4859792252267897</v>
      </c>
    </row>
    <row r="3697" spans="1:4">
      <c r="A3697">
        <v>-9.197692870625</v>
      </c>
      <c r="B3697">
        <v>0.4934286145683894</v>
      </c>
      <c r="C3697">
        <v>0.5193295724965622</v>
      </c>
      <c r="D3697">
        <v>0.4898406953018828</v>
      </c>
    </row>
    <row r="3698" spans="1:4">
      <c r="A3698">
        <v>-9.19744873</v>
      </c>
      <c r="B3698">
        <v>0.4897223986513673</v>
      </c>
      <c r="C3698">
        <v>0.5213441750160743</v>
      </c>
      <c r="D3698">
        <v>0.4935396157682244</v>
      </c>
    </row>
    <row r="3699" spans="1:4">
      <c r="A3699">
        <v>-9.197204589375</v>
      </c>
      <c r="B3699">
        <v>0.4858533667876312</v>
      </c>
      <c r="C3699">
        <v>0.5231856891612714</v>
      </c>
      <c r="D3699">
        <v>0.4970747555623348</v>
      </c>
    </row>
    <row r="3700" spans="1:4">
      <c r="A3700">
        <v>-9.19696044875</v>
      </c>
      <c r="B3700">
        <v>0.4818227939132795</v>
      </c>
      <c r="C3700">
        <v>0.524853498427143</v>
      </c>
      <c r="D3700">
        <v>0.5004449296800275</v>
      </c>
    </row>
    <row r="3701" spans="1:4">
      <c r="A3701">
        <v>-9.196716308125</v>
      </c>
      <c r="B3701">
        <v>0.4776320180412302</v>
      </c>
      <c r="C3701">
        <v>0.5263470427161636</v>
      </c>
      <c r="D3701">
        <v>0.5036490157464737</v>
      </c>
    </row>
    <row r="3702" spans="1:4">
      <c r="A3702">
        <v>-9.1964721675</v>
      </c>
      <c r="B3702">
        <v>0.4732824179160865</v>
      </c>
      <c r="C3702">
        <v>0.5276658162187724</v>
      </c>
      <c r="D3702">
        <v>0.5066859387859498</v>
      </c>
    </row>
    <row r="3703" spans="1:4">
      <c r="A3703">
        <v>-9.196228026875</v>
      </c>
      <c r="B3703">
        <v>0.468775437517769</v>
      </c>
      <c r="C3703">
        <v>0.528809375692609</v>
      </c>
      <c r="D3703">
        <v>0.5095546881590808</v>
      </c>
    </row>
    <row r="3704" spans="1:4">
      <c r="A3704">
        <v>-9.19598388625</v>
      </c>
      <c r="B3704">
        <v>0.4641125673108097</v>
      </c>
      <c r="C3704">
        <v>0.529777334244823</v>
      </c>
      <c r="D3704">
        <v>0.5122543003783843</v>
      </c>
    </row>
    <row r="3705" spans="1:4">
      <c r="A3705">
        <v>-9.195739745625</v>
      </c>
      <c r="B3705">
        <v>0.4592953504098766</v>
      </c>
      <c r="C3705">
        <v>0.5305693596214199</v>
      </c>
      <c r="D3705">
        <v>0.5147838742176407</v>
      </c>
    </row>
    <row r="3706" spans="1:4">
      <c r="A3706">
        <v>-9.195495605</v>
      </c>
      <c r="B3706">
        <v>0.4543253793224388</v>
      </c>
      <c r="C3706">
        <v>0.5311851863662868</v>
      </c>
      <c r="D3706">
        <v>0.5171425616956297</v>
      </c>
    </row>
    <row r="3707" spans="1:4">
      <c r="A3707">
        <v>-9.195251464375</v>
      </c>
      <c r="B3707">
        <v>0.4492043003979339</v>
      </c>
      <c r="C3707">
        <v>0.5316245979932012</v>
      </c>
      <c r="D3707">
        <v>0.5193295724965622</v>
      </c>
    </row>
    <row r="3708" spans="1:4">
      <c r="A3708">
        <v>-9.19500732375</v>
      </c>
      <c r="B3708">
        <v>0.443933810330889</v>
      </c>
      <c r="C3708">
        <v>0.5318874425335867</v>
      </c>
      <c r="D3708">
        <v>0.5213441750160743</v>
      </c>
    </row>
    <row r="3709" spans="1:4">
      <c r="A3709">
        <v>-9.194763183125</v>
      </c>
      <c r="B3709">
        <v>0.4385156533517028</v>
      </c>
      <c r="C3709">
        <v>0.5319736290174469</v>
      </c>
      <c r="D3709">
        <v>0.5231856891612714</v>
      </c>
    </row>
    <row r="3710" spans="1:4">
      <c r="A3710">
        <v>-9.1945190425</v>
      </c>
      <c r="B3710">
        <v>0.4329516258995522</v>
      </c>
      <c r="C3710">
        <v>0.5318831162340908</v>
      </c>
      <c r="D3710">
        <v>0.524853498427143</v>
      </c>
    </row>
    <row r="3711" spans="1:4">
      <c r="A3711">
        <v>-9.194274901875</v>
      </c>
      <c r="B3711">
        <v>0.4272435695378807</v>
      </c>
      <c r="C3711">
        <v>0.53161592900362</v>
      </c>
      <c r="D3711">
        <v>0.5263470427161636</v>
      </c>
    </row>
    <row r="3712" spans="1:4">
      <c r="A3712">
        <v>-9.19403076125</v>
      </c>
      <c r="B3712">
        <v>0.4213933763766973</v>
      </c>
      <c r="C3712">
        <v>0.53117214935363</v>
      </c>
      <c r="D3712">
        <v>0.5276658162187724</v>
      </c>
    </row>
    <row r="3713" spans="1:4">
      <c r="A3713">
        <v>-9.193786620625</v>
      </c>
      <c r="B3713">
        <v>0.4154029828811418</v>
      </c>
      <c r="C3713">
        <v>0.5305519146399426</v>
      </c>
      <c r="D3713">
        <v>0.528809375692609</v>
      </c>
    </row>
    <row r="3714" spans="1:4">
      <c r="A3714">
        <v>-9.19354248</v>
      </c>
      <c r="B3714">
        <v>0.4092743776578781</v>
      </c>
      <c r="C3714">
        <v>0.5297554273110238</v>
      </c>
      <c r="D3714">
        <v>0.529777334244823</v>
      </c>
    </row>
    <row r="3715" spans="1:4">
      <c r="A3715">
        <v>-9.193298339375</v>
      </c>
      <c r="B3715">
        <v>0.4030095916600862</v>
      </c>
      <c r="C3715">
        <v>0.5287829401351631</v>
      </c>
      <c r="D3715">
        <v>0.5305693596214199</v>
      </c>
    </row>
    <row r="3716" spans="1:4">
      <c r="A3716">
        <v>-9.19305419875</v>
      </c>
      <c r="B3716">
        <v>0.3966106980626172</v>
      </c>
      <c r="C3716">
        <v>0.5276347746642051</v>
      </c>
      <c r="D3716">
        <v>0.5311851863662868</v>
      </c>
    </row>
    <row r="3717" spans="1:4">
      <c r="A3717">
        <v>-9.192810058125</v>
      </c>
      <c r="B3717">
        <v>0.3900798211993243</v>
      </c>
      <c r="C3717">
        <v>0.5263112994412937</v>
      </c>
      <c r="D3717">
        <v>0.5316245979932012</v>
      </c>
    </row>
    <row r="3718" spans="1:4">
      <c r="A3718">
        <v>-9.1925659175</v>
      </c>
      <c r="B3718">
        <v>0.383419127210419</v>
      </c>
      <c r="C3718">
        <v>0.5248129507870644</v>
      </c>
      <c r="D3718">
        <v>0.5318874425335867</v>
      </c>
    </row>
    <row r="3719" spans="1:4">
      <c r="A3719">
        <v>-9.192321776875</v>
      </c>
      <c r="B3719">
        <v>0.376630823090413</v>
      </c>
      <c r="C3719">
        <v>0.5231402163275831</v>
      </c>
      <c r="D3719">
        <v>0.5319736290174469</v>
      </c>
    </row>
    <row r="3720" spans="1:4">
      <c r="A3720">
        <v>-9.19207763625</v>
      </c>
      <c r="B3720">
        <v>0.3697171614487902</v>
      </c>
      <c r="C3720">
        <v>0.5212936450052186</v>
      </c>
      <c r="D3720">
        <v>0.5318831162340908</v>
      </c>
    </row>
    <row r="3721" spans="1:4">
      <c r="A3721">
        <v>-9.191833495625</v>
      </c>
      <c r="B3721">
        <v>0.3626804342942836</v>
      </c>
      <c r="C3721">
        <v>0.5192738428371839</v>
      </c>
      <c r="D3721">
        <v>0.53161592900362</v>
      </c>
    </row>
    <row r="3722" spans="1:4">
      <c r="A3722">
        <v>-9.191589355</v>
      </c>
      <c r="B3722">
        <v>0.3555229756540839</v>
      </c>
      <c r="C3722">
        <v>0.5170814754165609</v>
      </c>
      <c r="D3722">
        <v>0.53117214935363</v>
      </c>
    </row>
    <row r="3723" spans="1:4">
      <c r="A3723">
        <v>-9.191345214375</v>
      </c>
      <c r="B3723">
        <v>0.348247161826156</v>
      </c>
      <c r="C3723">
        <v>0.5147172621221614</v>
      </c>
      <c r="D3723">
        <v>0.5305519146399426</v>
      </c>
    </row>
    <row r="3724" spans="1:4">
      <c r="A3724">
        <v>-9.19110107375</v>
      </c>
      <c r="B3724">
        <v>0.3408554051702404</v>
      </c>
      <c r="C3724">
        <v>0.5121819827215729</v>
      </c>
      <c r="D3724">
        <v>0.5297554273110238</v>
      </c>
    </row>
    <row r="3725" spans="1:4">
      <c r="A3725">
        <v>-9.190856933125</v>
      </c>
      <c r="B3725">
        <v>0.3333501590070262</v>
      </c>
      <c r="C3725">
        <v>0.509476470491955</v>
      </c>
      <c r="D3725">
        <v>0.5287829401351631</v>
      </c>
    </row>
    <row r="3726" spans="1:4">
      <c r="A3726">
        <v>-9.1906127925</v>
      </c>
      <c r="B3726">
        <v>0.3257339126521765</v>
      </c>
      <c r="C3726">
        <v>0.5066016192089805</v>
      </c>
      <c r="D3726">
        <v>0.5276347746642051</v>
      </c>
    </row>
    <row r="3727" spans="1:4">
      <c r="A3727">
        <v>-9.190368651875</v>
      </c>
      <c r="B3727">
        <v>0.3180091964443602</v>
      </c>
      <c r="C3727">
        <v>0.5035583760027997</v>
      </c>
      <c r="D3727">
        <v>0.5263112994412937</v>
      </c>
    </row>
    <row r="3728" spans="1:4">
      <c r="A3728">
        <v>-9.19012451125</v>
      </c>
      <c r="B3728">
        <v>0.3101785711739425</v>
      </c>
      <c r="C3728">
        <v>0.5003477445540266</v>
      </c>
      <c r="D3728">
        <v>0.5248129507870644</v>
      </c>
    </row>
    <row r="3729" spans="1:4">
      <c r="A3729">
        <v>-9.189880370625</v>
      </c>
      <c r="B3729">
        <v>0.3022446382808454</v>
      </c>
      <c r="C3729">
        <v>0.4969707859127369</v>
      </c>
      <c r="D3729">
        <v>0.5231402163275831</v>
      </c>
    </row>
    <row r="3730" spans="1:4">
      <c r="A3730">
        <v>-9.18963623</v>
      </c>
      <c r="B3730">
        <v>0.2942100294953379</v>
      </c>
      <c r="C3730">
        <v>0.4934286145683894</v>
      </c>
      <c r="D3730">
        <v>0.5212936450052186</v>
      </c>
    </row>
    <row r="3731" spans="1:4">
      <c r="A3731">
        <v>-9.189392089375</v>
      </c>
      <c r="B3731">
        <v>0.2860774134098422</v>
      </c>
      <c r="C3731">
        <v>0.4897223986513673</v>
      </c>
      <c r="D3731">
        <v>0.5192738428371839</v>
      </c>
    </row>
    <row r="3732" spans="1:4">
      <c r="A3732">
        <v>-9.18914794875</v>
      </c>
      <c r="B3732">
        <v>0.2778494909974112</v>
      </c>
      <c r="C3732">
        <v>0.4858533667876312</v>
      </c>
      <c r="D3732">
        <v>0.5170814754165609</v>
      </c>
    </row>
    <row r="3733" spans="1:4">
      <c r="A3733">
        <v>-9.188903808125</v>
      </c>
      <c r="B3733">
        <v>0.2695289919288403</v>
      </c>
      <c r="C3733">
        <v>0.4818227939132795</v>
      </c>
      <c r="D3733">
        <v>0.5147172621221614</v>
      </c>
    </row>
    <row r="3734" spans="1:4">
      <c r="A3734">
        <v>-9.1886596675</v>
      </c>
      <c r="B3734">
        <v>0.2611186812473953</v>
      </c>
      <c r="C3734">
        <v>0.4776320180412302</v>
      </c>
      <c r="D3734">
        <v>0.5121819827215729</v>
      </c>
    </row>
    <row r="3735" spans="1:4">
      <c r="A3735">
        <v>-9.188415526875</v>
      </c>
      <c r="B3735">
        <v>0.2526213498634947</v>
      </c>
      <c r="C3735">
        <v>0.4732824179160865</v>
      </c>
      <c r="D3735">
        <v>0.509476470491955</v>
      </c>
    </row>
    <row r="3736" spans="1:4">
      <c r="A3736">
        <v>-9.18817138625</v>
      </c>
      <c r="B3736">
        <v>0.244039821785102</v>
      </c>
      <c r="C3736">
        <v>0.468775437517769</v>
      </c>
      <c r="D3736">
        <v>0.5066016192089805</v>
      </c>
    </row>
    <row r="3737" spans="1:4">
      <c r="A3737">
        <v>-9.187927245625</v>
      </c>
      <c r="B3737">
        <v>0.2353769459598551</v>
      </c>
      <c r="C3737">
        <v>0.4641125673108097</v>
      </c>
      <c r="D3737">
        <v>0.5035583760027997</v>
      </c>
    </row>
    <row r="3738" spans="1:4">
      <c r="A3738">
        <v>-9.187683105</v>
      </c>
      <c r="B3738">
        <v>0.2266355998497555</v>
      </c>
      <c r="C3738">
        <v>0.4592953504098766</v>
      </c>
      <c r="D3738">
        <v>0.5003477445540266</v>
      </c>
    </row>
    <row r="3739" spans="1:4">
      <c r="A3739">
        <v>-9.187438964375</v>
      </c>
      <c r="B3739">
        <v>0.217818688311781</v>
      </c>
      <c r="C3739">
        <v>0.4543253793224388</v>
      </c>
      <c r="D3739">
        <v>0.4969707859127369</v>
      </c>
    </row>
    <row r="3740" spans="1:4">
      <c r="A3740">
        <v>-9.18719482375</v>
      </c>
      <c r="B3740">
        <v>0.2089291394757665</v>
      </c>
      <c r="C3740">
        <v>0.4492043003979339</v>
      </c>
      <c r="D3740">
        <v>0.4934286145683894</v>
      </c>
    </row>
    <row r="3741" spans="1:4">
      <c r="A3741">
        <v>-9.186950683125</v>
      </c>
      <c r="B3741">
        <v>0.1999699064566881</v>
      </c>
      <c r="C3741">
        <v>0.443933810330889</v>
      </c>
      <c r="D3741">
        <v>0.4897223986513673</v>
      </c>
    </row>
    <row r="3742" spans="1:4">
      <c r="A3742">
        <v>-9.1867065425</v>
      </c>
      <c r="B3742">
        <v>0.1909439674406422</v>
      </c>
      <c r="C3742">
        <v>0.4385156533517028</v>
      </c>
      <c r="D3742">
        <v>0.4858533667876312</v>
      </c>
    </row>
    <row r="3743" spans="1:4">
      <c r="A3743">
        <v>-9.186462401875</v>
      </c>
      <c r="B3743">
        <v>0.1818543192576477</v>
      </c>
      <c r="C3743">
        <v>0.4329516258995522</v>
      </c>
      <c r="D3743">
        <v>0.4818227939132795</v>
      </c>
    </row>
    <row r="3744" spans="1:4">
      <c r="A3744">
        <v>-9.18621826125</v>
      </c>
      <c r="B3744">
        <v>0.172703983828694</v>
      </c>
      <c r="C3744">
        <v>0.4272435695378807</v>
      </c>
      <c r="D3744">
        <v>0.4776320180412302</v>
      </c>
    </row>
    <row r="3745" spans="1:4">
      <c r="A3745">
        <v>-9.185974120625</v>
      </c>
      <c r="B3745">
        <v>0.1634960022848167</v>
      </c>
      <c r="C3745">
        <v>0.4213933763766973</v>
      </c>
      <c r="D3745">
        <v>0.4732824179160865</v>
      </c>
    </row>
    <row r="3746" spans="1:4">
      <c r="A3746">
        <v>-9.18572998</v>
      </c>
      <c r="B3746">
        <v>0.1542334337100286</v>
      </c>
      <c r="C3746">
        <v>0.4154029828811418</v>
      </c>
      <c r="D3746">
        <v>0.468775437517769</v>
      </c>
    </row>
    <row r="3747" spans="1:4">
      <c r="A3747">
        <v>-9.185485839375</v>
      </c>
      <c r="B3747">
        <v>0.144919357343438</v>
      </c>
      <c r="C3747">
        <v>0.4092743776578781</v>
      </c>
      <c r="D3747">
        <v>0.4641125673108097</v>
      </c>
    </row>
    <row r="3748" spans="1:4">
      <c r="A3748">
        <v>-9.18524169875</v>
      </c>
      <c r="B3748">
        <v>0.1355568694893296</v>
      </c>
      <c r="C3748">
        <v>0.4030095916600862</v>
      </c>
      <c r="D3748">
        <v>0.4592953504098766</v>
      </c>
    </row>
    <row r="3749" spans="1:4">
      <c r="A3749">
        <v>-9.184997558125</v>
      </c>
      <c r="B3749">
        <v>0.126149081174976</v>
      </c>
      <c r="C3749">
        <v>0.3966106980626172</v>
      </c>
      <c r="D3749">
        <v>0.4543253793224388</v>
      </c>
    </row>
    <row r="3750" spans="1:4">
      <c r="A3750">
        <v>-9.1847534175</v>
      </c>
      <c r="B3750">
        <v>0.1166991208300718</v>
      </c>
      <c r="C3750">
        <v>0.3900798211993243</v>
      </c>
      <c r="D3750">
        <v>0.4492043003979339</v>
      </c>
    </row>
    <row r="3751" spans="1:4">
      <c r="A3751">
        <v>-9.184509276875</v>
      </c>
      <c r="B3751">
        <v>0.1072101292596757</v>
      </c>
      <c r="C3751">
        <v>0.383419127210419</v>
      </c>
      <c r="D3751">
        <v>0.443933810330889</v>
      </c>
    </row>
    <row r="3752" spans="1:4">
      <c r="A3752">
        <v>-9.18426513625</v>
      </c>
      <c r="B3752">
        <v>0.09768526200870917</v>
      </c>
      <c r="C3752">
        <v>0.376630823090413</v>
      </c>
      <c r="D3752">
        <v>0.4385156533517028</v>
      </c>
    </row>
    <row r="3753" spans="1:4">
      <c r="A3753">
        <v>-9.184020995625</v>
      </c>
      <c r="B3753">
        <v>0.08812768532172592</v>
      </c>
      <c r="C3753">
        <v>0.3697171614487902</v>
      </c>
      <c r="D3753">
        <v>0.4329516258995522</v>
      </c>
    </row>
    <row r="3754" spans="1:4">
      <c r="A3754">
        <v>-9.183776855</v>
      </c>
      <c r="B3754">
        <v>0.07854057812943364</v>
      </c>
      <c r="C3754">
        <v>0.3626804342942836</v>
      </c>
      <c r="D3754">
        <v>0.4272435695378807</v>
      </c>
    </row>
    <row r="3755" spans="1:4">
      <c r="A3755">
        <v>-9.183532714375</v>
      </c>
      <c r="B3755">
        <v>0.06892712764479224</v>
      </c>
      <c r="C3755">
        <v>0.3555229756540839</v>
      </c>
      <c r="D3755">
        <v>0.4213933763766973</v>
      </c>
    </row>
    <row r="3756" spans="1:4">
      <c r="A3756">
        <v>-9.18328857375</v>
      </c>
      <c r="B3756">
        <v>0.05929053124694666</v>
      </c>
      <c r="C3756">
        <v>0.348247161826156</v>
      </c>
      <c r="D3756">
        <v>0.4154029828811418</v>
      </c>
    </row>
    <row r="3757" spans="1:4">
      <c r="A3757">
        <v>-9.183044433125</v>
      </c>
      <c r="B3757">
        <v>0.04963399381787875</v>
      </c>
      <c r="C3757">
        <v>0.3408554051702404</v>
      </c>
      <c r="D3757">
        <v>0.4092743776578781</v>
      </c>
    </row>
    <row r="3758" spans="1:4">
      <c r="A3758">
        <v>-9.1828002925</v>
      </c>
      <c r="B3758">
        <v>0.03996072696176774</v>
      </c>
      <c r="C3758">
        <v>0.3333501590070262</v>
      </c>
      <c r="D3758">
        <v>0.4030095916600862</v>
      </c>
    </row>
    <row r="3759" spans="1:4">
      <c r="A3759">
        <v>-9.182556151875</v>
      </c>
      <c r="B3759">
        <v>0.03027394833972755</v>
      </c>
      <c r="C3759">
        <v>0.3257339126521765</v>
      </c>
      <c r="D3759">
        <v>0.3966106980626172</v>
      </c>
    </row>
    <row r="3760" spans="1:4">
      <c r="A3760">
        <v>-9.18231201125</v>
      </c>
      <c r="B3760">
        <v>0.02057687986845045</v>
      </c>
      <c r="C3760">
        <v>0.3180091964443602</v>
      </c>
      <c r="D3760">
        <v>0.3900798211993243</v>
      </c>
    </row>
    <row r="3761" spans="1:4">
      <c r="A3761">
        <v>-9.182067870625</v>
      </c>
      <c r="B3761">
        <v>0.01087274767614064</v>
      </c>
      <c r="C3761">
        <v>0.3101785711739425</v>
      </c>
      <c r="D3761">
        <v>0.383419127210419</v>
      </c>
    </row>
    <row r="3762" spans="1:4">
      <c r="A3762">
        <v>-9.18182373</v>
      </c>
      <c r="B3762">
        <v>0.001164779932179513</v>
      </c>
      <c r="C3762">
        <v>0.3022446382808454</v>
      </c>
      <c r="D3762">
        <v>0.376630823090413</v>
      </c>
    </row>
    <row r="3763" spans="1:4">
      <c r="A3763">
        <v>-9.181579589375</v>
      </c>
      <c r="B3763">
        <v>-0.008543793474042575</v>
      </c>
      <c r="C3763">
        <v>0.2942100294953379</v>
      </c>
      <c r="D3763">
        <v>0.3697171614487902</v>
      </c>
    </row>
    <row r="3764" spans="1:4">
      <c r="A3764">
        <v>-9.18133544875</v>
      </c>
      <c r="B3764">
        <v>-0.01824974236432279</v>
      </c>
      <c r="C3764">
        <v>0.2860774134098422</v>
      </c>
      <c r="D3764">
        <v>0.3626804342942836</v>
      </c>
    </row>
    <row r="3765" spans="1:4">
      <c r="A3765">
        <v>-9.181091308125</v>
      </c>
      <c r="B3765">
        <v>-0.02794983706186505</v>
      </c>
      <c r="C3765">
        <v>0.2778494909974112</v>
      </c>
      <c r="D3765">
        <v>0.3555229756540839</v>
      </c>
    </row>
    <row r="3766" spans="1:4">
      <c r="A3766">
        <v>-9.1808471675</v>
      </c>
      <c r="B3766">
        <v>-0.03764084994125234</v>
      </c>
      <c r="C3766">
        <v>0.2695289919288403</v>
      </c>
      <c r="D3766">
        <v>0.348247161826156</v>
      </c>
    </row>
    <row r="3767" spans="1:4">
      <c r="A3767">
        <v>-9.180603026875</v>
      </c>
      <c r="B3767">
        <v>-0.04731955568858275</v>
      </c>
      <c r="C3767">
        <v>0.2611186812473953</v>
      </c>
      <c r="D3767">
        <v>0.3408554051702404</v>
      </c>
    </row>
    <row r="3768" spans="1:4">
      <c r="A3768">
        <v>-9.18035888625</v>
      </c>
      <c r="B3768">
        <v>-0.05698273374676693</v>
      </c>
      <c r="C3768">
        <v>0.2526213498634947</v>
      </c>
      <c r="D3768">
        <v>0.3333501590070262</v>
      </c>
    </row>
    <row r="3769" spans="1:4">
      <c r="A3769">
        <v>-9.180114745625</v>
      </c>
      <c r="B3769">
        <v>-0.06662716746196201</v>
      </c>
      <c r="C3769">
        <v>0.244039821785102</v>
      </c>
      <c r="D3769">
        <v>0.3257339126521765</v>
      </c>
    </row>
    <row r="3770" spans="1:4">
      <c r="A3770">
        <v>-9.179870605</v>
      </c>
      <c r="B3770">
        <v>-0.0762496470576509</v>
      </c>
      <c r="C3770">
        <v>0.2353769459598551</v>
      </c>
      <c r="D3770">
        <v>0.3180091964443602</v>
      </c>
    </row>
    <row r="3771" spans="1:4">
      <c r="A3771">
        <v>-9.179626464375</v>
      </c>
      <c r="B3771">
        <v>-0.08584696928162852</v>
      </c>
      <c r="C3771">
        <v>0.2266355998497555</v>
      </c>
      <c r="D3771">
        <v>0.3101785711739425</v>
      </c>
    </row>
    <row r="3772" spans="1:4">
      <c r="A3772">
        <v>-9.17938232375</v>
      </c>
      <c r="B3772">
        <v>-0.09541593939487432</v>
      </c>
      <c r="C3772">
        <v>0.217818688311781</v>
      </c>
      <c r="D3772">
        <v>0.3022446382808454</v>
      </c>
    </row>
    <row r="3773" spans="1:4">
      <c r="A3773">
        <v>-9.179138183125</v>
      </c>
      <c r="B3773">
        <v>-0.1049533723750427</v>
      </c>
      <c r="C3773">
        <v>0.2089291394757665</v>
      </c>
      <c r="D3773">
        <v>0.2942100294953379</v>
      </c>
    </row>
    <row r="3774" spans="1:4">
      <c r="A3774">
        <v>-9.1788940425</v>
      </c>
      <c r="B3774">
        <v>-0.1144560925687725</v>
      </c>
      <c r="C3774">
        <v>0.1999699064566881</v>
      </c>
      <c r="D3774">
        <v>0.2860774134098422</v>
      </c>
    </row>
    <row r="3775" spans="1:4">
      <c r="A3775">
        <v>-9.178649901875</v>
      </c>
      <c r="B3775">
        <v>-0.1239209358171141</v>
      </c>
      <c r="C3775">
        <v>0.1909439674406422</v>
      </c>
      <c r="D3775">
        <v>0.2778494909974112</v>
      </c>
    </row>
    <row r="3776" spans="1:4">
      <c r="A3776">
        <v>-9.17840576125</v>
      </c>
      <c r="B3776">
        <v>-0.1333447506317678</v>
      </c>
      <c r="C3776">
        <v>0.1818543192576477</v>
      </c>
      <c r="D3776">
        <v>0.2695289919288403</v>
      </c>
    </row>
    <row r="3777" spans="1:4">
      <c r="A3777">
        <v>-9.178161620625</v>
      </c>
      <c r="B3777">
        <v>-0.1427243996036171</v>
      </c>
      <c r="C3777">
        <v>0.172703983828694</v>
      </c>
      <c r="D3777">
        <v>0.2611186812473953</v>
      </c>
    </row>
    <row r="3778" spans="1:4">
      <c r="A3778">
        <v>-9.17791748</v>
      </c>
      <c r="B3778">
        <v>-0.1520567586025562</v>
      </c>
      <c r="C3778">
        <v>0.1634960022848167</v>
      </c>
      <c r="D3778">
        <v>0.2526213498634947</v>
      </c>
    </row>
    <row r="3779" spans="1:4">
      <c r="A3779">
        <v>-9.177673339375</v>
      </c>
      <c r="B3779">
        <v>-0.1613387199126027</v>
      </c>
      <c r="C3779">
        <v>0.1542334337100286</v>
      </c>
      <c r="D3779">
        <v>0.244039821785102</v>
      </c>
    </row>
    <row r="3780" spans="1:4">
      <c r="A3780">
        <v>-9.17742919875</v>
      </c>
      <c r="B3780">
        <v>-0.1705671918370981</v>
      </c>
      <c r="C3780">
        <v>0.144919357343438</v>
      </c>
      <c r="D3780">
        <v>0.2353769459598551</v>
      </c>
    </row>
    <row r="3781" spans="1:4">
      <c r="A3781">
        <v>-9.177185058125</v>
      </c>
      <c r="B3781">
        <v>-0.1797391008811637</v>
      </c>
      <c r="C3781">
        <v>0.1355568694893296</v>
      </c>
      <c r="D3781">
        <v>0.2266355998497555</v>
      </c>
    </row>
    <row r="3782" spans="1:4">
      <c r="A3782">
        <v>-9.1769409175</v>
      </c>
      <c r="B3782">
        <v>-0.188851392062983</v>
      </c>
      <c r="C3782">
        <v>0.126149081174976</v>
      </c>
      <c r="D3782">
        <v>0.217818688311781</v>
      </c>
    </row>
    <row r="3783" spans="1:4">
      <c r="A3783">
        <v>-9.176696776875</v>
      </c>
      <c r="B3783">
        <v>-0.1979010288145707</v>
      </c>
      <c r="C3783">
        <v>0.1166991208300718</v>
      </c>
      <c r="D3783">
        <v>0.2089291394757665</v>
      </c>
    </row>
    <row r="3784" spans="1:4">
      <c r="A3784">
        <v>-9.17645263625</v>
      </c>
      <c r="B3784">
        <v>-0.2068849981819548</v>
      </c>
      <c r="C3784">
        <v>0.1072101292596757</v>
      </c>
      <c r="D3784">
        <v>0.1999699064566881</v>
      </c>
    </row>
    <row r="3785" spans="1:4">
      <c r="A3785">
        <v>-9.176208495625</v>
      </c>
      <c r="B3785">
        <v>-0.2158003056770796</v>
      </c>
      <c r="C3785">
        <v>0.09768526200870917</v>
      </c>
      <c r="D3785">
        <v>0.1909439674406422</v>
      </c>
    </row>
    <row r="3786" spans="1:4">
      <c r="A3786">
        <v>-9.175964355</v>
      </c>
      <c r="B3786">
        <v>-0.2246439808392472</v>
      </c>
      <c r="C3786">
        <v>0.08812768532172592</v>
      </c>
      <c r="D3786">
        <v>0.1818543192576477</v>
      </c>
    </row>
    <row r="3787" spans="1:4">
      <c r="A3787">
        <v>-9.175720214375</v>
      </c>
      <c r="B3787">
        <v>-0.2334130770688077</v>
      </c>
      <c r="C3787">
        <v>0.07854057812943364</v>
      </c>
      <c r="D3787">
        <v>0.172703983828694</v>
      </c>
    </row>
    <row r="3788" spans="1:4">
      <c r="A3788">
        <v>-9.17547607375</v>
      </c>
      <c r="B3788">
        <v>-0.242104672491414</v>
      </c>
      <c r="C3788">
        <v>0.06892712764479224</v>
      </c>
      <c r="D3788">
        <v>0.1634960022848167</v>
      </c>
    </row>
    <row r="3789" spans="1:4">
      <c r="A3789">
        <v>-9.175231933125</v>
      </c>
      <c r="B3789">
        <v>-0.2507158686976204</v>
      </c>
      <c r="C3789">
        <v>0.05929053124694666</v>
      </c>
      <c r="D3789">
        <v>0.1542334337100286</v>
      </c>
    </row>
    <row r="3790" spans="1:4">
      <c r="A3790">
        <v>-9.1749877925</v>
      </c>
      <c r="B3790">
        <v>-0.25924379917576</v>
      </c>
      <c r="C3790">
        <v>0.04963399381787875</v>
      </c>
      <c r="D3790">
        <v>0.144919357343438</v>
      </c>
    </row>
    <row r="3791" spans="1:4">
      <c r="A3791">
        <v>-9.174743651875</v>
      </c>
      <c r="B3791">
        <v>-0.2676856186501763</v>
      </c>
      <c r="C3791">
        <v>0.03996072696176774</v>
      </c>
      <c r="D3791">
        <v>0.1355568694893296</v>
      </c>
    </row>
    <row r="3792" spans="1:4">
      <c r="A3792">
        <v>-9.17449951125</v>
      </c>
      <c r="B3792">
        <v>-0.2760385139910297</v>
      </c>
      <c r="C3792">
        <v>0.03027394833972755</v>
      </c>
      <c r="D3792">
        <v>0.126149081174976</v>
      </c>
    </row>
    <row r="3793" spans="1:4">
      <c r="A3793">
        <v>-9.174255370625</v>
      </c>
      <c r="B3793">
        <v>-0.2842997014492736</v>
      </c>
      <c r="C3793">
        <v>0.02057687986845045</v>
      </c>
      <c r="D3793">
        <v>0.1166991208300718</v>
      </c>
    </row>
    <row r="3794" spans="1:4">
      <c r="A3794">
        <v>-9.17401123</v>
      </c>
      <c r="B3794">
        <v>-0.2924664262018789</v>
      </c>
      <c r="C3794">
        <v>0.01087274767614064</v>
      </c>
      <c r="D3794">
        <v>0.1072101292596757</v>
      </c>
    </row>
    <row r="3795" spans="1:4">
      <c r="A3795">
        <v>-9.173767089375</v>
      </c>
      <c r="B3795">
        <v>-0.3005359649886201</v>
      </c>
      <c r="C3795">
        <v>0.001164779932179513</v>
      </c>
      <c r="D3795">
        <v>0.09768526200870917</v>
      </c>
    </row>
    <row r="3796" spans="1:4">
      <c r="A3796">
        <v>-9.17352294875</v>
      </c>
      <c r="B3796">
        <v>-0.3085056269777046</v>
      </c>
      <c r="C3796">
        <v>-0.008543793474042575</v>
      </c>
      <c r="D3796">
        <v>0.08812768532172592</v>
      </c>
    </row>
    <row r="3797" spans="1:4">
      <c r="A3797">
        <v>-9.173278808125</v>
      </c>
      <c r="B3797">
        <v>-0.3163727554761014</v>
      </c>
      <c r="C3797">
        <v>-0.01824974236432279</v>
      </c>
      <c r="D3797">
        <v>0.07854057812943364</v>
      </c>
    </row>
    <row r="3798" spans="1:4">
      <c r="A3798">
        <v>-9.1730346675</v>
      </c>
      <c r="B3798">
        <v>-0.3241347264305886</v>
      </c>
      <c r="C3798">
        <v>-0.02794983706186505</v>
      </c>
      <c r="D3798">
        <v>0.06892712764479224</v>
      </c>
    </row>
    <row r="3799" spans="1:4">
      <c r="A3799">
        <v>-9.172790526875</v>
      </c>
      <c r="B3799">
        <v>-0.3317889515170708</v>
      </c>
      <c r="C3799">
        <v>-0.03764084994125234</v>
      </c>
      <c r="D3799">
        <v>0.05929053124694666</v>
      </c>
    </row>
    <row r="3800" spans="1:4">
      <c r="A3800">
        <v>-9.17254638625</v>
      </c>
      <c r="B3800">
        <v>-0.3393328767228615</v>
      </c>
      <c r="C3800">
        <v>-0.04731955568858275</v>
      </c>
      <c r="D3800">
        <v>0.04963399381787875</v>
      </c>
    </row>
    <row r="3801" spans="1:4">
      <c r="A3801">
        <v>-9.172302245625</v>
      </c>
      <c r="B3801">
        <v>-0.3467639864385432</v>
      </c>
      <c r="C3801">
        <v>-0.05698273374676693</v>
      </c>
      <c r="D3801">
        <v>0.03996072696176774</v>
      </c>
    </row>
    <row r="3802" spans="1:4">
      <c r="A3802">
        <v>-9.172058105</v>
      </c>
      <c r="B3802">
        <v>-0.3540798005291038</v>
      </c>
      <c r="C3802">
        <v>-0.06662716746196201</v>
      </c>
      <c r="D3802">
        <v>0.03027394833972755</v>
      </c>
    </row>
    <row r="3803" spans="1:4">
      <c r="A3803">
        <v>-9.171813964375</v>
      </c>
      <c r="B3803">
        <v>-0.361277879271898</v>
      </c>
      <c r="C3803">
        <v>-0.0762496470576509</v>
      </c>
      <c r="D3803">
        <v>0.02057687986845045</v>
      </c>
    </row>
    <row r="3804" spans="1:4">
      <c r="A3804">
        <v>-9.17156982375</v>
      </c>
      <c r="B3804">
        <v>-0.3683558215401966</v>
      </c>
      <c r="C3804">
        <v>-0.08584696928162852</v>
      </c>
      <c r="D3804">
        <v>0.01087274767614064</v>
      </c>
    </row>
    <row r="3805" spans="1:4">
      <c r="A3805">
        <v>-9.171325683125</v>
      </c>
      <c r="B3805">
        <v>-0.3753112617944663</v>
      </c>
      <c r="C3805">
        <v>-0.09541593939487432</v>
      </c>
      <c r="D3805">
        <v>0.001164779932179513</v>
      </c>
    </row>
    <row r="3806" spans="1:4">
      <c r="A3806">
        <v>-9.1710815425</v>
      </c>
      <c r="B3806">
        <v>-0.3821418826834117</v>
      </c>
      <c r="C3806">
        <v>-0.1049533723750427</v>
      </c>
      <c r="D3806">
        <v>-0.008543793474042575</v>
      </c>
    </row>
    <row r="3807" spans="1:4">
      <c r="A3807">
        <v>-9.170837401875</v>
      </c>
      <c r="B3807">
        <v>-0.3888454038214468</v>
      </c>
      <c r="C3807">
        <v>-0.1144560925687725</v>
      </c>
      <c r="D3807">
        <v>-0.01824974236432279</v>
      </c>
    </row>
    <row r="3808" spans="1:4">
      <c r="A3808">
        <v>-9.17059326125</v>
      </c>
      <c r="B3808">
        <v>-0.3954195852303294</v>
      </c>
      <c r="C3808">
        <v>-0.1239209358171141</v>
      </c>
      <c r="D3808">
        <v>-0.02794983706186505</v>
      </c>
    </row>
    <row r="3809" spans="1:4">
      <c r="A3809">
        <v>-9.170349120625</v>
      </c>
      <c r="B3809">
        <v>-0.4018622339692111</v>
      </c>
      <c r="C3809">
        <v>-0.1333447506317678</v>
      </c>
      <c r="D3809">
        <v>-0.03764084994125234</v>
      </c>
    </row>
    <row r="3810" spans="1:4">
      <c r="A3810">
        <v>-9.17010498</v>
      </c>
      <c r="B3810">
        <v>-0.4081711983171665</v>
      </c>
      <c r="C3810">
        <v>-0.1427243996036171</v>
      </c>
      <c r="D3810">
        <v>-0.04731955568858275</v>
      </c>
    </row>
    <row r="3811" spans="1:4">
      <c r="A3811">
        <v>-9.169860839375</v>
      </c>
      <c r="B3811">
        <v>-0.4143443715849421</v>
      </c>
      <c r="C3811">
        <v>-0.1520567586025562</v>
      </c>
      <c r="D3811">
        <v>-0.05698273374676693</v>
      </c>
    </row>
    <row r="3812" spans="1:4">
      <c r="A3812">
        <v>-9.16961669875</v>
      </c>
      <c r="B3812">
        <v>-0.4203796922621664</v>
      </c>
      <c r="C3812">
        <v>-0.1613387199126027</v>
      </c>
      <c r="D3812">
        <v>-0.06662716746196201</v>
      </c>
    </row>
    <row r="3813" spans="1:4">
      <c r="A3813">
        <v>-9.169372558125</v>
      </c>
      <c r="B3813">
        <v>-0.4262751452857412</v>
      </c>
      <c r="C3813">
        <v>-0.1705671918370981</v>
      </c>
      <c r="D3813">
        <v>-0.0762496470576509</v>
      </c>
    </row>
    <row r="3814" spans="1:4">
      <c r="A3814">
        <v>-9.1691284175</v>
      </c>
      <c r="B3814">
        <v>-0.4320287595404064</v>
      </c>
      <c r="C3814">
        <v>-0.1797391008811637</v>
      </c>
      <c r="D3814">
        <v>-0.08584696928162852</v>
      </c>
    </row>
    <row r="3815" spans="1:4">
      <c r="A3815">
        <v>-9.168884276875</v>
      </c>
      <c r="B3815">
        <v>-0.4376386145792112</v>
      </c>
      <c r="C3815">
        <v>-0.188851392062983</v>
      </c>
      <c r="D3815">
        <v>-0.09541593939487432</v>
      </c>
    </row>
    <row r="3816" spans="1:4">
      <c r="A3816">
        <v>-9.16864013625</v>
      </c>
      <c r="B3816">
        <v>-0.4431028343370806</v>
      </c>
      <c r="C3816">
        <v>-0.1979010288145707</v>
      </c>
      <c r="D3816">
        <v>-0.1049533723750427</v>
      </c>
    </row>
    <row r="3817" spans="1:4">
      <c r="A3817">
        <v>-9.168395995625</v>
      </c>
      <c r="B3817">
        <v>-0.4484195950861797</v>
      </c>
      <c r="C3817">
        <v>-0.2068849981819548</v>
      </c>
      <c r="D3817">
        <v>-0.1144560925687725</v>
      </c>
    </row>
    <row r="3818" spans="1:4">
      <c r="A3818">
        <v>-9.168151855</v>
      </c>
      <c r="B3818">
        <v>-0.4535871171963893</v>
      </c>
      <c r="C3818">
        <v>-0.2158003056770796</v>
      </c>
      <c r="D3818">
        <v>-0.1239209358171141</v>
      </c>
    </row>
    <row r="3819" spans="1:4">
      <c r="A3819">
        <v>-9.167907714375</v>
      </c>
      <c r="B3819">
        <v>-0.4586036745810235</v>
      </c>
      <c r="C3819">
        <v>-0.2246439808392472</v>
      </c>
      <c r="D3819">
        <v>-0.1333447506317678</v>
      </c>
    </row>
    <row r="3820" spans="1:4">
      <c r="A3820">
        <v>-9.16766357375</v>
      </c>
      <c r="B3820">
        <v>-0.4634675887707587</v>
      </c>
      <c r="C3820">
        <v>-0.2334130770688077</v>
      </c>
      <c r="D3820">
        <v>-0.1427243996036171</v>
      </c>
    </row>
    <row r="3821" spans="1:4">
      <c r="A3821">
        <v>-9.167419433125</v>
      </c>
      <c r="B3821">
        <v>-0.4681772334758065</v>
      </c>
      <c r="C3821">
        <v>-0.242104672491414</v>
      </c>
      <c r="D3821">
        <v>-0.1520567586025562</v>
      </c>
    </row>
    <row r="3822" spans="1:4">
      <c r="A3822">
        <v>-9.1671752925</v>
      </c>
      <c r="B3822">
        <v>-0.4727310352338689</v>
      </c>
      <c r="C3822">
        <v>-0.2507158686976204</v>
      </c>
      <c r="D3822">
        <v>-0.1613387199126027</v>
      </c>
    </row>
    <row r="3823" spans="1:4">
      <c r="A3823">
        <v>-9.166931151875</v>
      </c>
      <c r="B3823">
        <v>-0.4771274684164995</v>
      </c>
      <c r="C3823">
        <v>-0.25924379917576</v>
      </c>
      <c r="D3823">
        <v>-0.1705671918370981</v>
      </c>
    </row>
    <row r="3824" spans="1:4">
      <c r="A3824">
        <v>-9.16668701125</v>
      </c>
      <c r="B3824">
        <v>-0.4813650640637934</v>
      </c>
      <c r="C3824">
        <v>-0.2676856186501763</v>
      </c>
      <c r="D3824">
        <v>-0.1797391008811637</v>
      </c>
    </row>
    <row r="3825" spans="1:4">
      <c r="A3825">
        <v>-9.166442870625</v>
      </c>
      <c r="B3825">
        <v>-0.4854424019818221</v>
      </c>
      <c r="C3825">
        <v>-0.2760385139910297</v>
      </c>
      <c r="D3825">
        <v>-0.188851392062983</v>
      </c>
    </row>
    <row r="3826" spans="1:4">
      <c r="A3826">
        <v>-9.16619873</v>
      </c>
      <c r="B3826">
        <v>-0.4893581157007263</v>
      </c>
      <c r="C3826">
        <v>-0.2842997014492736</v>
      </c>
      <c r="D3826">
        <v>-0.1979010288145707</v>
      </c>
    </row>
    <row r="3827" spans="1:4">
      <c r="A3827">
        <v>-9.165954589375</v>
      </c>
      <c r="B3827">
        <v>-0.4931108972223985</v>
      </c>
      <c r="C3827">
        <v>-0.2924664262018789</v>
      </c>
      <c r="D3827">
        <v>-0.2068849981819548</v>
      </c>
    </row>
    <row r="3828" spans="1:4">
      <c r="A3828">
        <v>-9.16571044875</v>
      </c>
      <c r="B3828">
        <v>-0.4966994899709075</v>
      </c>
      <c r="C3828">
        <v>-0.3005359649886201</v>
      </c>
      <c r="D3828">
        <v>-0.2158003056770796</v>
      </c>
    </row>
    <row r="3829" spans="1:4">
      <c r="A3829">
        <v>-9.165466308125</v>
      </c>
      <c r="B3829">
        <v>-0.5001226863841419</v>
      </c>
      <c r="C3829">
        <v>-0.3085056269777046</v>
      </c>
      <c r="D3829">
        <v>-0.2246439808392472</v>
      </c>
    </row>
    <row r="3830" spans="1:4">
      <c r="A3830">
        <v>-9.1652221675</v>
      </c>
      <c r="B3830">
        <v>-0.5033793450754874</v>
      </c>
      <c r="C3830">
        <v>-0.3163727554761014</v>
      </c>
      <c r="D3830">
        <v>-0.2334130770688077</v>
      </c>
    </row>
    <row r="3831" spans="1:4">
      <c r="A3831">
        <v>-9.164978026875</v>
      </c>
      <c r="B3831">
        <v>-0.506468369197426</v>
      </c>
      <c r="C3831">
        <v>-0.3241347264305886</v>
      </c>
      <c r="D3831">
        <v>-0.242104672491414</v>
      </c>
    </row>
    <row r="3832" spans="1:4">
      <c r="A3832">
        <v>-9.16473388625</v>
      </c>
      <c r="B3832">
        <v>-0.5093887262466739</v>
      </c>
      <c r="C3832">
        <v>-0.3317889515170708</v>
      </c>
      <c r="D3832">
        <v>-0.2507158686976204</v>
      </c>
    </row>
    <row r="3833" spans="1:4">
      <c r="A3833">
        <v>-9.164489745625</v>
      </c>
      <c r="B3833">
        <v>-0.5121394337296656</v>
      </c>
      <c r="C3833">
        <v>-0.3393328767228615</v>
      </c>
      <c r="D3833">
        <v>-0.25924379917576</v>
      </c>
    </row>
    <row r="3834" spans="1:4">
      <c r="A3834">
        <v>-9.164245605</v>
      </c>
      <c r="B3834">
        <v>-0.5147195691412509</v>
      </c>
      <c r="C3834">
        <v>-0.3467639864385432</v>
      </c>
      <c r="D3834">
        <v>-0.2676856186501763</v>
      </c>
    </row>
    <row r="3835" spans="1:4">
      <c r="A3835">
        <v>-9.164001464375</v>
      </c>
      <c r="B3835">
        <v>-0.5171282649153942</v>
      </c>
      <c r="C3835">
        <v>-0.3540798005291038</v>
      </c>
      <c r="D3835">
        <v>-0.2760385139910297</v>
      </c>
    </row>
    <row r="3836" spans="1:4">
      <c r="A3836">
        <v>-9.16375732375</v>
      </c>
      <c r="B3836">
        <v>-0.5193647123982273</v>
      </c>
      <c r="C3836">
        <v>-0.361277879271898</v>
      </c>
      <c r="D3836">
        <v>-0.2842997014492736</v>
      </c>
    </row>
    <row r="3837" spans="1:4">
      <c r="A3837">
        <v>-9.163513183125</v>
      </c>
      <c r="B3837">
        <v>-0.5214281567223491</v>
      </c>
      <c r="C3837">
        <v>-0.3683558215401966</v>
      </c>
      <c r="D3837">
        <v>-0.2924664262018789</v>
      </c>
    </row>
    <row r="3838" spans="1:4">
      <c r="A3838">
        <v>-9.1632690425</v>
      </c>
      <c r="B3838">
        <v>-0.5233179052118185</v>
      </c>
      <c r="C3838">
        <v>-0.3753112617944663</v>
      </c>
      <c r="D3838">
        <v>-0.3005359649886201</v>
      </c>
    </row>
    <row r="3839" spans="1:4">
      <c r="A3839">
        <v>-9.163024901875</v>
      </c>
      <c r="B3839">
        <v>-0.5250333222836727</v>
      </c>
      <c r="C3839">
        <v>-0.3821418826834117</v>
      </c>
      <c r="D3839">
        <v>-0.3085056269777046</v>
      </c>
    </row>
    <row r="3840" spans="1:4">
      <c r="A3840">
        <v>-9.16278076125</v>
      </c>
      <c r="B3840">
        <v>-0.5265738257172926</v>
      </c>
      <c r="C3840">
        <v>-0.3888454038214468</v>
      </c>
      <c r="D3840">
        <v>-0.3163727554761014</v>
      </c>
    </row>
    <row r="3841" spans="1:4">
      <c r="A3841">
        <v>-9.162536620625</v>
      </c>
      <c r="B3841">
        <v>-0.5279388955183167</v>
      </c>
      <c r="C3841">
        <v>-0.3954195852303294</v>
      </c>
      <c r="D3841">
        <v>-0.3241347264305886</v>
      </c>
    </row>
    <row r="3842" spans="1:4">
      <c r="A3842">
        <v>-9.16229248</v>
      </c>
      <c r="B3842">
        <v>-0.5291280703389261</v>
      </c>
      <c r="C3842">
        <v>-0.4018622339692111</v>
      </c>
      <c r="D3842">
        <v>-0.3317889515170708</v>
      </c>
    </row>
    <row r="3843" spans="1:4">
      <c r="A3843">
        <v>-9.162048339375</v>
      </c>
      <c r="B3843">
        <v>-0.5301409464944759</v>
      </c>
      <c r="C3843">
        <v>-0.4081711983171665</v>
      </c>
      <c r="D3843">
        <v>-0.3393328767228615</v>
      </c>
    </row>
    <row r="3844" spans="1:4">
      <c r="A3844">
        <v>-9.16180419875</v>
      </c>
      <c r="B3844">
        <v>-0.5309771776988295</v>
      </c>
      <c r="C3844">
        <v>-0.4143443715849421</v>
      </c>
      <c r="D3844">
        <v>-0.3467639864385432</v>
      </c>
    </row>
    <row r="3845" spans="1:4">
      <c r="A3845">
        <v>-9.161560058125</v>
      </c>
      <c r="B3845">
        <v>-0.5316364793789978</v>
      </c>
      <c r="C3845">
        <v>-0.4203796922621664</v>
      </c>
      <c r="D3845">
        <v>-0.3540798005291038</v>
      </c>
    </row>
    <row r="3846" spans="1:4">
      <c r="A3846">
        <v>-9.1613159175</v>
      </c>
      <c r="B3846">
        <v>-0.5321186255629315</v>
      </c>
      <c r="C3846">
        <v>-0.4262751452857412</v>
      </c>
      <c r="D3846">
        <v>-0.361277879271898</v>
      </c>
    </row>
    <row r="3847" spans="1:4">
      <c r="A3847">
        <v>-9.161071776875</v>
      </c>
      <c r="B3847">
        <v>-0.5324234452695764</v>
      </c>
      <c r="C3847">
        <v>-0.4320287595404064</v>
      </c>
      <c r="D3847">
        <v>-0.3683558215401966</v>
      </c>
    </row>
    <row r="3848" spans="1:4">
      <c r="A3848">
        <v>-9.16082763625</v>
      </c>
      <c r="B3848">
        <v>-0.532550829623725</v>
      </c>
      <c r="C3848">
        <v>-0.4376386145792112</v>
      </c>
      <c r="D3848">
        <v>-0.3753112617944663</v>
      </c>
    </row>
    <row r="3849" spans="1:4">
      <c r="A3849">
        <v>-9.160583495625</v>
      </c>
      <c r="B3849">
        <v>-0.5325007301937744</v>
      </c>
      <c r="C3849">
        <v>-0.4431028343370806</v>
      </c>
      <c r="D3849">
        <v>-0.3821418826834117</v>
      </c>
    </row>
    <row r="3850" spans="1:4">
      <c r="A3850">
        <v>-9.160339355</v>
      </c>
      <c r="B3850">
        <v>-0.5322731558547391</v>
      </c>
      <c r="C3850">
        <v>-0.4484195950861797</v>
      </c>
      <c r="D3850">
        <v>-0.3888454038214468</v>
      </c>
    </row>
    <row r="3851" spans="1:4">
      <c r="A3851">
        <v>-9.160095214375</v>
      </c>
      <c r="B3851">
        <v>-0.5318681749118651</v>
      </c>
      <c r="C3851">
        <v>-0.4535871171963893</v>
      </c>
      <c r="D3851">
        <v>-0.3954195852303294</v>
      </c>
    </row>
    <row r="3852" spans="1:4">
      <c r="A3852">
        <v>-9.15985107375</v>
      </c>
      <c r="B3852">
        <v>-0.5312859126273707</v>
      </c>
      <c r="C3852">
        <v>-0.4586036745810235</v>
      </c>
      <c r="D3852">
        <v>-0.4018622339692111</v>
      </c>
    </row>
    <row r="3853" spans="1:4">
      <c r="A3853">
        <v>-9.159606933125</v>
      </c>
      <c r="B3853">
        <v>-0.5305265605167439</v>
      </c>
      <c r="C3853">
        <v>-0.4634675887707587</v>
      </c>
      <c r="D3853">
        <v>-0.4081711983171665</v>
      </c>
    </row>
    <row r="3854" spans="1:4">
      <c r="A3854">
        <v>-9.1593627925</v>
      </c>
      <c r="B3854">
        <v>-0.5295903589765448</v>
      </c>
      <c r="C3854">
        <v>-0.4681772334758065</v>
      </c>
      <c r="D3854">
        <v>-0.4143443715849421</v>
      </c>
    </row>
    <row r="3855" spans="1:4">
      <c r="A3855">
        <v>-9.159118651875</v>
      </c>
      <c r="B3855">
        <v>-0.5284776165739083</v>
      </c>
      <c r="C3855">
        <v>-0.4727310352338689</v>
      </c>
      <c r="D3855">
        <v>-0.4203796922621664</v>
      </c>
    </row>
    <row r="3856" spans="1:4">
      <c r="A3856">
        <v>-9.15887451125</v>
      </c>
      <c r="B3856">
        <v>-0.5271886946037976</v>
      </c>
      <c r="C3856">
        <v>-0.4771274684164995</v>
      </c>
      <c r="D3856">
        <v>-0.4262751452857412</v>
      </c>
    </row>
    <row r="3857" spans="1:4">
      <c r="A3857">
        <v>-9.158630370625</v>
      </c>
      <c r="B3857">
        <v>-0.5257240149129188</v>
      </c>
      <c r="C3857">
        <v>-0.4813650640637934</v>
      </c>
      <c r="D3857">
        <v>-0.4320287595404064</v>
      </c>
    </row>
    <row r="3858" spans="1:4">
      <c r="A3858">
        <v>-9.15838623</v>
      </c>
      <c r="B3858">
        <v>-0.5240840594668333</v>
      </c>
      <c r="C3858">
        <v>-0.4854424019818221</v>
      </c>
      <c r="D3858">
        <v>-0.4376386145792112</v>
      </c>
    </row>
    <row r="3859" spans="1:4">
      <c r="A3859">
        <v>-9.158142089375</v>
      </c>
      <c r="B3859">
        <v>-0.5222693685940328</v>
      </c>
      <c r="C3859">
        <v>-0.4893581157007263</v>
      </c>
      <c r="D3859">
        <v>-0.4431028343370806</v>
      </c>
    </row>
    <row r="3860" spans="1:4">
      <c r="A3860">
        <v>-9.15789794875</v>
      </c>
      <c r="B3860">
        <v>-0.5202805378200072</v>
      </c>
      <c r="C3860">
        <v>-0.4931108972223985</v>
      </c>
      <c r="D3860">
        <v>-0.4484195950861797</v>
      </c>
    </row>
    <row r="3861" spans="1:4">
      <c r="A3861">
        <v>-9.157653808125</v>
      </c>
      <c r="B3861">
        <v>-0.5181182215827399</v>
      </c>
      <c r="C3861">
        <v>-0.4966994899709075</v>
      </c>
      <c r="D3861">
        <v>-0.4535871171963893</v>
      </c>
    </row>
    <row r="3862" spans="1:4">
      <c r="A3862">
        <v>-9.1574096675</v>
      </c>
      <c r="B3862">
        <v>-0.5157831380910504</v>
      </c>
      <c r="C3862">
        <v>-0.5001226863841419</v>
      </c>
      <c r="D3862">
        <v>-0.4586036745810235</v>
      </c>
    </row>
    <row r="3863" spans="1:4">
      <c r="A3863">
        <v>-9.157165526875</v>
      </c>
      <c r="B3863">
        <v>-0.5132760556753383</v>
      </c>
      <c r="C3863">
        <v>-0.5033793450754874</v>
      </c>
      <c r="D3863">
        <v>-0.4634675887707587</v>
      </c>
    </row>
    <row r="3864" spans="1:4">
      <c r="A3864">
        <v>-9.15692138625</v>
      </c>
      <c r="B3864">
        <v>-0.5105977999183983</v>
      </c>
      <c r="C3864">
        <v>-0.506468369197426</v>
      </c>
      <c r="D3864">
        <v>-0.4681772334758065</v>
      </c>
    </row>
    <row r="3865" spans="1:4">
      <c r="A3865">
        <v>-9.156677245625</v>
      </c>
      <c r="B3865">
        <v>-0.507749263425643</v>
      </c>
      <c r="C3865">
        <v>-0.5093887262466739</v>
      </c>
      <c r="D3865">
        <v>-0.4727310352338689</v>
      </c>
    </row>
    <row r="3866" spans="1:4">
      <c r="A3866">
        <v>-9.156433105</v>
      </c>
      <c r="B3866">
        <v>-0.504731382860298</v>
      </c>
      <c r="C3866">
        <v>-0.5121394337296656</v>
      </c>
      <c r="D3866">
        <v>-0.4771274684164995</v>
      </c>
    </row>
    <row r="3867" spans="1:4">
      <c r="A3867">
        <v>-9.156188964375</v>
      </c>
      <c r="B3867">
        <v>-0.5015451593618234</v>
      </c>
      <c r="C3867">
        <v>-0.5147195691412509</v>
      </c>
      <c r="D3867">
        <v>-0.4813650640637934</v>
      </c>
    </row>
    <row r="3868" spans="1:4">
      <c r="A3868">
        <v>-9.15594482375</v>
      </c>
      <c r="B3868">
        <v>-0.4981916458015211</v>
      </c>
      <c r="C3868">
        <v>-0.5171282649153942</v>
      </c>
      <c r="D3868">
        <v>-0.4854424019818221</v>
      </c>
    </row>
    <row r="3869" spans="1:4">
      <c r="A3869">
        <v>-9.155700683125</v>
      </c>
      <c r="B3869">
        <v>-0.494671959053724</v>
      </c>
      <c r="C3869">
        <v>-0.5193647123982273</v>
      </c>
      <c r="D3869">
        <v>-0.4893581157007263</v>
      </c>
    </row>
    <row r="3870" spans="1:4">
      <c r="A3870">
        <v>-9.1554565425</v>
      </c>
      <c r="B3870">
        <v>-0.4909872590072931</v>
      </c>
      <c r="C3870">
        <v>-0.5214281567223491</v>
      </c>
      <c r="D3870">
        <v>-0.4931108972223985</v>
      </c>
    </row>
    <row r="3871" spans="1:4">
      <c r="A3871">
        <v>-9.155212401875</v>
      </c>
      <c r="B3871">
        <v>-0.4871387715084574</v>
      </c>
      <c r="C3871">
        <v>-0.5233179052118185</v>
      </c>
      <c r="D3871">
        <v>-0.4966994899709075</v>
      </c>
    </row>
    <row r="3872" spans="1:4">
      <c r="A3872">
        <v>-9.15496826125</v>
      </c>
      <c r="B3872">
        <v>-0.4831277705459669</v>
      </c>
      <c r="C3872">
        <v>-0.5250333222836727</v>
      </c>
      <c r="D3872">
        <v>-0.5001226863841419</v>
      </c>
    </row>
    <row r="3873" spans="1:4">
      <c r="A3873">
        <v>-9.154724120625</v>
      </c>
      <c r="B3873">
        <v>-0.4789555879690606</v>
      </c>
      <c r="C3873">
        <v>-0.5265738257172926</v>
      </c>
      <c r="D3873">
        <v>-0.5033793450754874</v>
      </c>
    </row>
    <row r="3874" spans="1:4">
      <c r="A3874">
        <v>-9.15447998</v>
      </c>
      <c r="B3874">
        <v>-0.4746236078544196</v>
      </c>
      <c r="C3874">
        <v>-0.5279388955183167</v>
      </c>
      <c r="D3874">
        <v>-0.506468369197426</v>
      </c>
    </row>
    <row r="3875" spans="1:4">
      <c r="A3875">
        <v>-9.154235839375</v>
      </c>
      <c r="B3875">
        <v>-0.4701332683426418</v>
      </c>
      <c r="C3875">
        <v>-0.5291280703389261</v>
      </c>
      <c r="D3875">
        <v>-0.5093887262466739</v>
      </c>
    </row>
    <row r="3876" spans="1:4">
      <c r="A3876">
        <v>-9.15399169875</v>
      </c>
      <c r="B3876">
        <v>-0.4654860589693307</v>
      </c>
      <c r="C3876">
        <v>-0.5301409464944759</v>
      </c>
      <c r="D3876">
        <v>-0.5121394337296656</v>
      </c>
    </row>
    <row r="3877" spans="1:4">
      <c r="A3877">
        <v>-9.153747558125</v>
      </c>
      <c r="B3877">
        <v>-0.4606835231784367</v>
      </c>
      <c r="C3877">
        <v>-0.5309771776988295</v>
      </c>
      <c r="D3877">
        <v>-0.5147195691412509</v>
      </c>
    </row>
    <row r="3878" spans="1:4">
      <c r="A3878">
        <v>-9.1535034175</v>
      </c>
      <c r="B3878">
        <v>-0.4557272569567828</v>
      </c>
      <c r="C3878">
        <v>-0.5316364793789978</v>
      </c>
      <c r="D3878">
        <v>-0.5171282649153942</v>
      </c>
    </row>
    <row r="3879" spans="1:4">
      <c r="A3879">
        <v>-9.153259276875</v>
      </c>
      <c r="B3879">
        <v>-0.4506189046637866</v>
      </c>
      <c r="C3879">
        <v>-0.5321186255629315</v>
      </c>
      <c r="D3879">
        <v>-0.5193647123982273</v>
      </c>
    </row>
    <row r="3880" spans="1:4">
      <c r="A3880">
        <v>-9.15301513625</v>
      </c>
      <c r="B3880">
        <v>-0.4453601658850843</v>
      </c>
      <c r="C3880">
        <v>-0.5324234452695764</v>
      </c>
      <c r="D3880">
        <v>-0.5214281567223491</v>
      </c>
    </row>
    <row r="3881" spans="1:4">
      <c r="A3881">
        <v>-9.152770995625</v>
      </c>
      <c r="B3881">
        <v>-0.4399527871828462</v>
      </c>
      <c r="C3881">
        <v>-0.532550829623725</v>
      </c>
      <c r="D3881">
        <v>-0.5233179052118185</v>
      </c>
    </row>
    <row r="3882" spans="1:4">
      <c r="A3882">
        <v>-9.152526855</v>
      </c>
      <c r="B3882">
        <v>-0.434398563012254</v>
      </c>
      <c r="C3882">
        <v>-0.5325007301937744</v>
      </c>
      <c r="D3882">
        <v>-0.5250333222836727</v>
      </c>
    </row>
    <row r="3883" spans="1:4">
      <c r="A3883">
        <v>-9.152282714375</v>
      </c>
      <c r="B3883">
        <v>-0.4286993419492051</v>
      </c>
      <c r="C3883">
        <v>-0.5322731558547391</v>
      </c>
      <c r="D3883">
        <v>-0.5265738257172926</v>
      </c>
    </row>
    <row r="3884" spans="1:4">
      <c r="A3884">
        <v>-9.15203857375</v>
      </c>
      <c r="B3884">
        <v>-0.4228570194540612</v>
      </c>
      <c r="C3884">
        <v>-0.5318681749118651</v>
      </c>
      <c r="D3884">
        <v>-0.5279388955183167</v>
      </c>
    </row>
    <row r="3885" spans="1:4">
      <c r="A3885">
        <v>-9.151794433125</v>
      </c>
      <c r="B3885">
        <v>-0.4168735349571335</v>
      </c>
      <c r="C3885">
        <v>-0.5312859126273707</v>
      </c>
      <c r="D3885">
        <v>-0.5291280703389261</v>
      </c>
    </row>
    <row r="3886" spans="1:4">
      <c r="A3886">
        <v>-9.1515502925</v>
      </c>
      <c r="B3886">
        <v>-0.410750881078624</v>
      </c>
      <c r="C3886">
        <v>-0.5305265605167439</v>
      </c>
      <c r="D3886">
        <v>-0.5301409464944759</v>
      </c>
    </row>
    <row r="3887" spans="1:4">
      <c r="A3887">
        <v>-9.151306151875</v>
      </c>
      <c r="B3887">
        <v>-0.4044910932174463</v>
      </c>
      <c r="C3887">
        <v>-0.5295903589765448</v>
      </c>
      <c r="D3887">
        <v>-0.5309771776988295</v>
      </c>
    </row>
    <row r="3888" spans="1:4">
      <c r="A3888">
        <v>-9.15106201125</v>
      </c>
      <c r="B3888">
        <v>-0.3980962513580097</v>
      </c>
      <c r="C3888">
        <v>-0.5284776165739083</v>
      </c>
      <c r="D3888">
        <v>-0.5316364793789978</v>
      </c>
    </row>
    <row r="3889" spans="1:4">
      <c r="A3889">
        <v>-9.150817870625</v>
      </c>
      <c r="B3889">
        <v>-0.3915684865526496</v>
      </c>
      <c r="C3889">
        <v>-0.5271886946037976</v>
      </c>
      <c r="D3889">
        <v>-0.5321186255629315</v>
      </c>
    </row>
    <row r="3890" spans="1:4">
      <c r="A3890">
        <v>-9.15057373</v>
      </c>
      <c r="B3890">
        <v>-0.3849099675432863</v>
      </c>
      <c r="C3890">
        <v>-0.5257240149129188</v>
      </c>
      <c r="D3890">
        <v>-0.5324234452695764</v>
      </c>
    </row>
    <row r="3891" spans="1:4">
      <c r="A3891">
        <v>-9.150329589375</v>
      </c>
      <c r="B3891">
        <v>-0.3781229102240021</v>
      </c>
      <c r="C3891">
        <v>-0.5240840594668333</v>
      </c>
      <c r="D3891">
        <v>-0.532550829623725</v>
      </c>
    </row>
    <row r="3892" spans="1:4">
      <c r="A3892">
        <v>-9.15008544875</v>
      </c>
      <c r="B3892">
        <v>-0.3712095724943218</v>
      </c>
      <c r="C3892">
        <v>-0.5222693685940328</v>
      </c>
      <c r="D3892">
        <v>-0.5325007301937744</v>
      </c>
    </row>
    <row r="3893" spans="1:4">
      <c r="A3893">
        <v>-9.149841308125</v>
      </c>
      <c r="B3893">
        <v>-0.3641722571680228</v>
      </c>
      <c r="C3893">
        <v>-0.5202805378200072</v>
      </c>
      <c r="D3893">
        <v>-0.5322731558547391</v>
      </c>
    </row>
    <row r="3894" spans="1:4">
      <c r="A3894">
        <v>-9.1495971675</v>
      </c>
      <c r="B3894">
        <v>-0.3570133054682136</v>
      </c>
      <c r="C3894">
        <v>-0.5181182215827399</v>
      </c>
      <c r="D3894">
        <v>-0.5318681749118651</v>
      </c>
    </row>
    <row r="3895" spans="1:4">
      <c r="A3895">
        <v>-9.149353026875</v>
      </c>
      <c r="B3895">
        <v>-0.3497350997264322</v>
      </c>
      <c r="C3895">
        <v>-0.5157831380910504</v>
      </c>
      <c r="D3895">
        <v>-0.5312859126273707</v>
      </c>
    </row>
    <row r="3896" spans="1:4">
      <c r="A3896">
        <v>-9.14910888625</v>
      </c>
      <c r="B3896">
        <v>-0.3423400643549575</v>
      </c>
      <c r="C3896">
        <v>-0.5132760556753383</v>
      </c>
      <c r="D3896">
        <v>-0.5305265605167439</v>
      </c>
    </row>
    <row r="3897" spans="1:4">
      <c r="A3897">
        <v>-9.148864745625</v>
      </c>
      <c r="B3897">
        <v>-0.3348306587641288</v>
      </c>
      <c r="C3897">
        <v>-0.5105977999183983</v>
      </c>
      <c r="D3897">
        <v>-0.5295903589765448</v>
      </c>
    </row>
    <row r="3898" spans="1:4">
      <c r="A3898">
        <v>-9.148620605</v>
      </c>
      <c r="B3898">
        <v>-0.3272093853784045</v>
      </c>
      <c r="C3898">
        <v>-0.507749263425643</v>
      </c>
      <c r="D3898">
        <v>-0.5284776165739083</v>
      </c>
    </row>
    <row r="3899" spans="1:4">
      <c r="A3899">
        <v>-9.148376464375</v>
      </c>
      <c r="B3899">
        <v>-0.3194787810968454</v>
      </c>
      <c r="C3899">
        <v>-0.504731382860298</v>
      </c>
      <c r="D3899">
        <v>-0.5271886946037976</v>
      </c>
    </row>
    <row r="3900" spans="1:4">
      <c r="A3900">
        <v>-9.14813232375</v>
      </c>
      <c r="B3900">
        <v>-0.3116414214359133</v>
      </c>
      <c r="C3900">
        <v>-0.5015451593618234</v>
      </c>
      <c r="D3900">
        <v>-0.5257240149129188</v>
      </c>
    </row>
    <row r="3901" spans="1:4">
      <c r="A3901">
        <v>-9.147888183125</v>
      </c>
      <c r="B3901">
        <v>-0.3036999151402747</v>
      </c>
      <c r="C3901">
        <v>-0.4981916458015211</v>
      </c>
      <c r="D3901">
        <v>-0.5240840594668333</v>
      </c>
    </row>
    <row r="3902" spans="1:4">
      <c r="A3902">
        <v>-9.1476440425</v>
      </c>
      <c r="B3902">
        <v>-0.2956569077994357</v>
      </c>
      <c r="C3902">
        <v>-0.494671959053724</v>
      </c>
      <c r="D3902">
        <v>-0.5222693685940328</v>
      </c>
    </row>
    <row r="3903" spans="1:4">
      <c r="A3903">
        <v>-9.147399901875</v>
      </c>
      <c r="B3903">
        <v>-0.287515078258582</v>
      </c>
      <c r="C3903">
        <v>-0.4909872590072931</v>
      </c>
      <c r="D3903">
        <v>-0.5202805378200072</v>
      </c>
    </row>
    <row r="3904" spans="1:4">
      <c r="A3904">
        <v>-9.14715576125</v>
      </c>
      <c r="B3904">
        <v>-0.2792771392851267</v>
      </c>
      <c r="C3904">
        <v>-0.4871387715084574</v>
      </c>
      <c r="D3904">
        <v>-0.5181182215827399</v>
      </c>
    </row>
    <row r="3905" spans="1:4">
      <c r="A3905">
        <v>-9.146911620625</v>
      </c>
      <c r="B3905">
        <v>-0.2709458352044546</v>
      </c>
      <c r="C3905">
        <v>-0.4831277705459669</v>
      </c>
      <c r="D3905">
        <v>-0.5157831380910504</v>
      </c>
    </row>
    <row r="3906" spans="1:4">
      <c r="A3906">
        <v>-9.14666748</v>
      </c>
      <c r="B3906">
        <v>-0.2625239420084258</v>
      </c>
      <c r="C3906">
        <v>-0.4789555879690606</v>
      </c>
      <c r="D3906">
        <v>-0.5132760556753383</v>
      </c>
    </row>
    <row r="3907" spans="1:4">
      <c r="A3907">
        <v>-9.146423339375</v>
      </c>
      <c r="B3907">
        <v>-0.2540142657468903</v>
      </c>
      <c r="C3907">
        <v>-0.4746236078544196</v>
      </c>
      <c r="D3907">
        <v>-0.5105977999183983</v>
      </c>
    </row>
    <row r="3908" spans="1:4">
      <c r="A3908">
        <v>-9.14617919875</v>
      </c>
      <c r="B3908">
        <v>-0.2454196410142595</v>
      </c>
      <c r="C3908">
        <v>-0.4701332683426418</v>
      </c>
      <c r="D3908">
        <v>-0.507749263425643</v>
      </c>
    </row>
    <row r="3909" spans="1:4">
      <c r="A3909">
        <v>-9.145935058125</v>
      </c>
      <c r="B3909">
        <v>-0.2367429336451343</v>
      </c>
      <c r="C3909">
        <v>-0.4654860589693307</v>
      </c>
      <c r="D3909">
        <v>-0.504731382860298</v>
      </c>
    </row>
    <row r="3910" spans="1:4">
      <c r="A3910">
        <v>-9.1456909175</v>
      </c>
      <c r="B3910">
        <v>-0.2279870349338207</v>
      </c>
      <c r="C3910">
        <v>-0.4606835231784367</v>
      </c>
      <c r="D3910">
        <v>-0.5015451593618234</v>
      </c>
    </row>
    <row r="3911" spans="1:4">
      <c r="A3911">
        <v>-9.145446776875</v>
      </c>
      <c r="B3911">
        <v>-0.219154862633021</v>
      </c>
      <c r="C3911">
        <v>-0.4557272569567828</v>
      </c>
      <c r="D3911">
        <v>-0.4981916458015211</v>
      </c>
    </row>
    <row r="3912" spans="1:4">
      <c r="A3912">
        <v>-9.14520263625</v>
      </c>
      <c r="B3912">
        <v>-0.2102493622338077</v>
      </c>
      <c r="C3912">
        <v>-0.4506189046637866</v>
      </c>
      <c r="D3912">
        <v>-0.494671959053724</v>
      </c>
    </row>
    <row r="3913" spans="1:4">
      <c r="A3913">
        <v>-9.144958495625</v>
      </c>
      <c r="B3913">
        <v>-0.2012734998623873</v>
      </c>
      <c r="C3913">
        <v>-0.4453601658850843</v>
      </c>
      <c r="D3913">
        <v>-0.4909872590072931</v>
      </c>
    </row>
    <row r="3914" spans="1:4">
      <c r="A3914">
        <v>-9.144714355</v>
      </c>
      <c r="B3914">
        <v>-0.1922302699390885</v>
      </c>
      <c r="C3914">
        <v>-0.4399527871828462</v>
      </c>
      <c r="D3914">
        <v>-0.4871387715084574</v>
      </c>
    </row>
    <row r="3915" spans="1:4">
      <c r="A3915">
        <v>-9.144470214375</v>
      </c>
      <c r="B3915">
        <v>-0.1831226868033708</v>
      </c>
      <c r="C3915">
        <v>-0.434398563012254</v>
      </c>
      <c r="D3915">
        <v>-0.4831277705459669</v>
      </c>
    </row>
    <row r="3916" spans="1:4">
      <c r="A3916">
        <v>-9.14422607375</v>
      </c>
      <c r="B3916">
        <v>-0.1739537866688295</v>
      </c>
      <c r="C3916">
        <v>-0.4286993419492051</v>
      </c>
      <c r="D3916">
        <v>-0.4789555879690606</v>
      </c>
    </row>
    <row r="3917" spans="1:4">
      <c r="A3917">
        <v>-9.143981933125</v>
      </c>
      <c r="B3917">
        <v>-0.1647266271836137</v>
      </c>
      <c r="C3917">
        <v>-0.4228570194540612</v>
      </c>
      <c r="D3917">
        <v>-0.4746236078544196</v>
      </c>
    </row>
    <row r="3918" spans="1:4">
      <c r="A3918">
        <v>-9.1437377925</v>
      </c>
      <c r="B3918">
        <v>-0.1554442855042209</v>
      </c>
      <c r="C3918">
        <v>-0.4168735349571335</v>
      </c>
      <c r="D3918">
        <v>-0.4701332683426418</v>
      </c>
    </row>
    <row r="3919" spans="1:4">
      <c r="A3919">
        <v>-9.143493651875</v>
      </c>
      <c r="B3919">
        <v>-0.1461098569020497</v>
      </c>
      <c r="C3919">
        <v>-0.410750881078624</v>
      </c>
      <c r="D3919">
        <v>-0.4654860589693307</v>
      </c>
    </row>
    <row r="3920" spans="1:4">
      <c r="A3920">
        <v>-9.14324951125</v>
      </c>
      <c r="B3920">
        <v>-0.1367264541881079</v>
      </c>
      <c r="C3920">
        <v>-0.4044910932174463</v>
      </c>
      <c r="D3920">
        <v>-0.4606835231784367</v>
      </c>
    </row>
    <row r="3921" spans="1:4">
      <c r="A3921">
        <v>-9.143005370625</v>
      </c>
      <c r="B3921">
        <v>-0.1272972073791087</v>
      </c>
      <c r="C3921">
        <v>-0.3980962513580097</v>
      </c>
      <c r="D3921">
        <v>-0.4557272569567828</v>
      </c>
    </row>
    <row r="3922" spans="1:4">
      <c r="A3922">
        <v>-9.14276123</v>
      </c>
      <c r="B3922">
        <v>-0.1178252616185795</v>
      </c>
      <c r="C3922">
        <v>-0.3915684865526496</v>
      </c>
      <c r="D3922">
        <v>-0.4506189046637866</v>
      </c>
    </row>
    <row r="3923" spans="1:4">
      <c r="A3923">
        <v>-9.142517089375</v>
      </c>
      <c r="B3923">
        <v>-0.1083137761622679</v>
      </c>
      <c r="C3923">
        <v>-0.3849099675432863</v>
      </c>
      <c r="D3923">
        <v>-0.4453601658850843</v>
      </c>
    </row>
    <row r="3924" spans="1:4">
      <c r="A3924">
        <v>-9.14227294875</v>
      </c>
      <c r="B3924">
        <v>-0.09876592452416542</v>
      </c>
      <c r="C3924">
        <v>-0.3781229102240021</v>
      </c>
      <c r="D3924">
        <v>-0.4399527871828462</v>
      </c>
    </row>
    <row r="3925" spans="1:4">
      <c r="A3925">
        <v>-9.142028808125</v>
      </c>
      <c r="B3925">
        <v>-0.08918489190044403</v>
      </c>
      <c r="C3925">
        <v>-0.3712095724943218</v>
      </c>
      <c r="D3925">
        <v>-0.434398563012254</v>
      </c>
    </row>
    <row r="3926" spans="1:4">
      <c r="A3926">
        <v>-9.1417846675</v>
      </c>
      <c r="B3926">
        <v>-0.07957387402478901</v>
      </c>
      <c r="C3926">
        <v>-0.3641722571680228</v>
      </c>
      <c r="D3926">
        <v>-0.4286993419492051</v>
      </c>
    </row>
    <row r="3927" spans="1:4">
      <c r="A3927">
        <v>-9.141540526875</v>
      </c>
      <c r="B3927">
        <v>-0.06993607872947906</v>
      </c>
      <c r="C3927">
        <v>-0.3570133054682136</v>
      </c>
      <c r="D3927">
        <v>-0.4228570194540612</v>
      </c>
    </row>
    <row r="3928" spans="1:4">
      <c r="A3928">
        <v>-9.14129638625</v>
      </c>
      <c r="B3928">
        <v>-0.06027472119473062</v>
      </c>
      <c r="C3928">
        <v>-0.3497350997264322</v>
      </c>
      <c r="D3928">
        <v>-0.4168735349571335</v>
      </c>
    </row>
    <row r="3929" spans="1:4">
      <c r="A3929">
        <v>-9.141052245625</v>
      </c>
      <c r="B3929">
        <v>-0.05059302575325083</v>
      </c>
      <c r="C3929">
        <v>-0.3423400643549575</v>
      </c>
      <c r="D3929">
        <v>-0.410750881078624</v>
      </c>
    </row>
    <row r="3930" spans="1:4">
      <c r="A3930">
        <v>-9.140808105</v>
      </c>
      <c r="B3930">
        <v>-0.04089422347284395</v>
      </c>
      <c r="C3930">
        <v>-0.3348306587641288</v>
      </c>
      <c r="D3930">
        <v>-0.4044910932174463</v>
      </c>
    </row>
    <row r="3931" spans="1:4">
      <c r="A3931">
        <v>-9.140563964375</v>
      </c>
      <c r="B3931">
        <v>-0.03118155094798011</v>
      </c>
      <c r="C3931">
        <v>-0.3272093853784045</v>
      </c>
      <c r="D3931">
        <v>-0.3980962513580097</v>
      </c>
    </row>
    <row r="3932" spans="1:4">
      <c r="A3932">
        <v>-9.14031982375</v>
      </c>
      <c r="B3932">
        <v>-0.02145825018724305</v>
      </c>
      <c r="C3932">
        <v>-0.3194787810968454</v>
      </c>
      <c r="D3932">
        <v>-0.3915684865526496</v>
      </c>
    </row>
    <row r="3933" spans="1:4">
      <c r="A3933">
        <v>-9.140075683125</v>
      </c>
      <c r="B3933">
        <v>-0.01172756643921554</v>
      </c>
      <c r="C3933">
        <v>-0.3116414214359133</v>
      </c>
      <c r="D3933">
        <v>-0.3849099675432863</v>
      </c>
    </row>
    <row r="3934" spans="1:4">
      <c r="A3934">
        <v>-9.1398315425</v>
      </c>
      <c r="B3934">
        <v>-0.001992747874668284</v>
      </c>
      <c r="C3934">
        <v>-0.3036999151402747</v>
      </c>
      <c r="D3934">
        <v>-0.3781229102240021</v>
      </c>
    </row>
    <row r="3935" spans="1:4">
      <c r="A3935">
        <v>-9.139587401875</v>
      </c>
      <c r="B3935">
        <v>0.007742955754210496</v>
      </c>
      <c r="C3935">
        <v>-0.2956569077994357</v>
      </c>
      <c r="D3935">
        <v>-0.3712095724943218</v>
      </c>
    </row>
    <row r="3936" spans="1:4">
      <c r="A3936">
        <v>-9.13934326125</v>
      </c>
      <c r="B3936">
        <v>0.01747629427719396</v>
      </c>
      <c r="C3936">
        <v>-0.287515078258582</v>
      </c>
      <c r="D3936">
        <v>-0.3641722571680228</v>
      </c>
    </row>
    <row r="3937" spans="1:4">
      <c r="A3937">
        <v>-9.139099120625</v>
      </c>
      <c r="B3937">
        <v>0.02720401807844837</v>
      </c>
      <c r="C3937">
        <v>-0.2792771392851267</v>
      </c>
      <c r="D3937">
        <v>-0.3570133054682136</v>
      </c>
    </row>
    <row r="3938" spans="1:4">
      <c r="A3938">
        <v>-9.13885498</v>
      </c>
      <c r="B3938">
        <v>0.03692287922327405</v>
      </c>
      <c r="C3938">
        <v>-0.2709458352044546</v>
      </c>
      <c r="D3938">
        <v>-0.3497350997264322</v>
      </c>
    </row>
    <row r="3939" spans="1:4">
      <c r="A3939">
        <v>-9.138610839375</v>
      </c>
      <c r="B3939">
        <v>0.04662963250957978</v>
      </c>
      <c r="C3939">
        <v>-0.2625239420084258</v>
      </c>
      <c r="D3939">
        <v>-0.3423400643549575</v>
      </c>
    </row>
    <row r="3940" spans="1:4">
      <c r="A3940">
        <v>-9.13836669875</v>
      </c>
      <c r="B3940">
        <v>0.05632103651330721</v>
      </c>
      <c r="C3940">
        <v>-0.2540142657468903</v>
      </c>
      <c r="D3940">
        <v>-0.3348306587641288</v>
      </c>
    </row>
    <row r="3941" spans="1:4">
      <c r="A3941">
        <v>-9.138122558125</v>
      </c>
      <c r="B3941">
        <v>0.06599385479122799</v>
      </c>
      <c r="C3941">
        <v>-0.2454196410142595</v>
      </c>
      <c r="D3941">
        <v>-0.3272093853784045</v>
      </c>
    </row>
    <row r="3942" spans="1:4">
      <c r="A3942">
        <v>-9.1378784175</v>
      </c>
      <c r="B3942">
        <v>0.07564485734704103</v>
      </c>
      <c r="C3942">
        <v>-0.2367429336451343</v>
      </c>
      <c r="D3942">
        <v>-0.3194787810968454</v>
      </c>
    </row>
    <row r="3943" spans="1:4">
      <c r="A3943">
        <v>-9.137634276875</v>
      </c>
      <c r="B3943">
        <v>0.08527082021119739</v>
      </c>
      <c r="C3943">
        <v>-0.2279870349338207</v>
      </c>
      <c r="D3943">
        <v>-0.3116414214359133</v>
      </c>
    </row>
    <row r="3944" spans="1:4">
      <c r="A3944">
        <v>-9.13739013625</v>
      </c>
      <c r="B3944">
        <v>0.09486852878899438</v>
      </c>
      <c r="C3944">
        <v>-0.219154862633021</v>
      </c>
      <c r="D3944">
        <v>-0.3036999151402747</v>
      </c>
    </row>
    <row r="3945" spans="1:4">
      <c r="A3945">
        <v>-9.137145995625</v>
      </c>
      <c r="B3945">
        <v>0.1044347767243416</v>
      </c>
      <c r="C3945">
        <v>-0.2102493622338077</v>
      </c>
      <c r="D3945">
        <v>-0.2956569077994357</v>
      </c>
    </row>
    <row r="3946" spans="1:4">
      <c r="A3946">
        <v>-9.136901855</v>
      </c>
      <c r="B3946">
        <v>0.1139663682812056</v>
      </c>
      <c r="C3946">
        <v>-0.2012734998623873</v>
      </c>
      <c r="D3946">
        <v>-0.287515078258582</v>
      </c>
    </row>
    <row r="3947" spans="1:4">
      <c r="A3947">
        <v>-9.136657714375</v>
      </c>
      <c r="B3947">
        <v>0.1234601203072183</v>
      </c>
      <c r="C3947">
        <v>-0.1922302699390885</v>
      </c>
      <c r="D3947">
        <v>-0.2792771392851267</v>
      </c>
    </row>
    <row r="3948" spans="1:4">
      <c r="A3948">
        <v>-9.13641357375</v>
      </c>
      <c r="B3948">
        <v>0.1329128591825631</v>
      </c>
      <c r="C3948">
        <v>-0.1831226868033708</v>
      </c>
      <c r="D3948">
        <v>-0.2709458352044546</v>
      </c>
    </row>
    <row r="3949" spans="1:4">
      <c r="A3949">
        <v>-9.136169433125</v>
      </c>
      <c r="B3949">
        <v>0.142321428124238</v>
      </c>
      <c r="C3949">
        <v>-0.1739537866688295</v>
      </c>
      <c r="D3949">
        <v>-0.2625239420084258</v>
      </c>
    </row>
    <row r="3950" spans="1:4">
      <c r="A3950">
        <v>-9.1359252925</v>
      </c>
      <c r="B3950">
        <v>0.1516826829414572</v>
      </c>
      <c r="C3950">
        <v>-0.1647266271836137</v>
      </c>
      <c r="D3950">
        <v>-0.2540142657468903</v>
      </c>
    </row>
    <row r="3951" spans="1:4">
      <c r="A3951">
        <v>-9.135681151875</v>
      </c>
      <c r="B3951">
        <v>0.1609934946683694</v>
      </c>
      <c r="C3951">
        <v>-0.1554442855042209</v>
      </c>
      <c r="D3951">
        <v>-0.2454196410142595</v>
      </c>
    </row>
    <row r="3952" spans="1:4">
      <c r="A3952">
        <v>-9.13543701125</v>
      </c>
      <c r="B3952">
        <v>0.1702507532793875</v>
      </c>
      <c r="C3952">
        <v>-0.1461098569020497</v>
      </c>
      <c r="D3952">
        <v>-0.2367429336451343</v>
      </c>
    </row>
    <row r="3953" spans="1:4">
      <c r="A3953">
        <v>-9.135192870625</v>
      </c>
      <c r="B3953">
        <v>0.1794513635245602</v>
      </c>
      <c r="C3953">
        <v>-0.1367264541881079</v>
      </c>
      <c r="D3953">
        <v>-0.2279870349338207</v>
      </c>
    </row>
    <row r="3954" spans="1:4">
      <c r="A3954">
        <v>-9.13494873</v>
      </c>
      <c r="B3954">
        <v>0.1885922509978636</v>
      </c>
      <c r="C3954">
        <v>-0.1272972073791087</v>
      </c>
      <c r="D3954">
        <v>-0.219154862633021</v>
      </c>
    </row>
    <row r="3955" spans="1:4">
      <c r="A3955">
        <v>-9.134704589375</v>
      </c>
      <c r="B3955">
        <v>0.1976703607386163</v>
      </c>
      <c r="C3955">
        <v>-0.1178252616185795</v>
      </c>
      <c r="D3955">
        <v>-0.2102493622338077</v>
      </c>
    </row>
    <row r="3956" spans="1:4">
      <c r="A3956">
        <v>-9.13446044875</v>
      </c>
      <c r="B3956">
        <v>0.2066826575298633</v>
      </c>
      <c r="C3956">
        <v>-0.1083137761622679</v>
      </c>
      <c r="D3956">
        <v>-0.2012734998623873</v>
      </c>
    </row>
    <row r="3957" spans="1:4">
      <c r="A3957">
        <v>-9.134216308125</v>
      </c>
      <c r="B3957">
        <v>0.2156261293738911</v>
      </c>
      <c r="C3957">
        <v>-0.09876592452416542</v>
      </c>
      <c r="D3957">
        <v>-0.1922302699390885</v>
      </c>
    </row>
    <row r="3958" spans="1:4">
      <c r="A3958">
        <v>-9.1339721675</v>
      </c>
      <c r="B3958">
        <v>0.2244977850880741</v>
      </c>
      <c r="C3958">
        <v>-0.08918489190044403</v>
      </c>
      <c r="D3958">
        <v>-0.1831226868033708</v>
      </c>
    </row>
    <row r="3959" spans="1:4">
      <c r="A3959">
        <v>-9.133728026875</v>
      </c>
      <c r="B3959">
        <v>0.2332946596411173</v>
      </c>
      <c r="C3959">
        <v>-0.07957387402478901</v>
      </c>
      <c r="D3959">
        <v>-0.1739537866688295</v>
      </c>
    </row>
    <row r="3960" spans="1:4">
      <c r="A3960">
        <v>-9.13348388625</v>
      </c>
      <c r="B3960">
        <v>0.2420138113869531</v>
      </c>
      <c r="C3960">
        <v>-0.06993607872947906</v>
      </c>
      <c r="D3960">
        <v>-0.1647266271836137</v>
      </c>
    </row>
    <row r="3961" spans="1:4">
      <c r="A3961">
        <v>-9.133239745625</v>
      </c>
      <c r="B3961">
        <v>0.2506523242069889</v>
      </c>
      <c r="C3961">
        <v>-0.06027472119473062</v>
      </c>
      <c r="D3961">
        <v>-0.1554442855042209</v>
      </c>
    </row>
    <row r="3962" spans="1:4">
      <c r="A3962">
        <v>-9.132995605</v>
      </c>
      <c r="B3962">
        <v>0.2592073102611653</v>
      </c>
      <c r="C3962">
        <v>-0.05059302575325083</v>
      </c>
      <c r="D3962">
        <v>-0.1461098569020497</v>
      </c>
    </row>
    <row r="3963" spans="1:4">
      <c r="A3963">
        <v>-9.132751464375</v>
      </c>
      <c r="B3963">
        <v>0.2676759067978368</v>
      </c>
      <c r="C3963">
        <v>-0.04089422347284395</v>
      </c>
      <c r="D3963">
        <v>-0.1367264541881079</v>
      </c>
    </row>
    <row r="3964" spans="1:4">
      <c r="A3964">
        <v>-9.13250732375</v>
      </c>
      <c r="B3964">
        <v>0.2760552832548716</v>
      </c>
      <c r="C3964">
        <v>-0.03118155094798011</v>
      </c>
      <c r="D3964">
        <v>-0.1272972073791087</v>
      </c>
    </row>
    <row r="3965" spans="1:4">
      <c r="A3965">
        <v>-9.132263183125</v>
      </c>
      <c r="B3965">
        <v>0.2843426352862101</v>
      </c>
      <c r="C3965">
        <v>-0.02145825018724305</v>
      </c>
      <c r="D3965">
        <v>-0.1178252616185795</v>
      </c>
    </row>
    <row r="3966" spans="1:4">
      <c r="A3966">
        <v>-9.1320190425</v>
      </c>
      <c r="B3966">
        <v>0.2925351922347286</v>
      </c>
      <c r="C3966">
        <v>-0.01172756643921554</v>
      </c>
      <c r="D3966">
        <v>-0.1083137761622679</v>
      </c>
    </row>
    <row r="3967" spans="1:4">
      <c r="A3967">
        <v>-9.131774901875</v>
      </c>
      <c r="B3967">
        <v>0.3006302119524116</v>
      </c>
      <c r="C3967">
        <v>-0.001992747874668284</v>
      </c>
      <c r="D3967">
        <v>-0.09876592452416542</v>
      </c>
    </row>
    <row r="3968" spans="1:4">
      <c r="A3968">
        <v>-9.13153076125</v>
      </c>
      <c r="B3968">
        <v>0.3086249867547981</v>
      </c>
      <c r="C3968">
        <v>0.007742955754210496</v>
      </c>
      <c r="D3968">
        <v>-0.08918489190044403</v>
      </c>
    </row>
    <row r="3969" spans="1:4">
      <c r="A3969">
        <v>-9.131286620625</v>
      </c>
      <c r="B3969">
        <v>0.3165168417552235</v>
      </c>
      <c r="C3969">
        <v>0.01747629427719396</v>
      </c>
      <c r="D3969">
        <v>-0.07957387402478901</v>
      </c>
    </row>
    <row r="3970" spans="1:4">
      <c r="A3970">
        <v>-9.13104248</v>
      </c>
      <c r="B3970">
        <v>0.3243031355924221</v>
      </c>
      <c r="C3970">
        <v>0.02720401807844837</v>
      </c>
      <c r="D3970">
        <v>-0.06993607872947906</v>
      </c>
    </row>
    <row r="3971" spans="1:4">
      <c r="A3971">
        <v>-9.130798339375</v>
      </c>
      <c r="B3971">
        <v>0.3319812637325179</v>
      </c>
      <c r="C3971">
        <v>0.03692287922327405</v>
      </c>
      <c r="D3971">
        <v>-0.06027472119473062</v>
      </c>
    </row>
    <row r="3972" spans="1:4">
      <c r="A3972">
        <v>-9.13055419875</v>
      </c>
      <c r="B3972">
        <v>0.3395486544676302</v>
      </c>
      <c r="C3972">
        <v>0.04662963250957978</v>
      </c>
      <c r="D3972">
        <v>-0.05059302575325083</v>
      </c>
    </row>
    <row r="3973" spans="1:4">
      <c r="A3973">
        <v>-9.130310058125</v>
      </c>
      <c r="B3973">
        <v>0.3470027772342404</v>
      </c>
      <c r="C3973">
        <v>0.05632103651330721</v>
      </c>
      <c r="D3973">
        <v>-0.04089422347284395</v>
      </c>
    </row>
    <row r="3974" spans="1:4">
      <c r="A3974">
        <v>-9.1300659175</v>
      </c>
      <c r="B3974">
        <v>0.3543411341540942</v>
      </c>
      <c r="C3974">
        <v>0.06599385479122799</v>
      </c>
      <c r="D3974">
        <v>-0.03118155094798011</v>
      </c>
    </row>
    <row r="3975" spans="1:4">
      <c r="A3975">
        <v>-9.129821776875</v>
      </c>
      <c r="B3975">
        <v>0.3615612712184816</v>
      </c>
      <c r="C3975">
        <v>0.07564485734704103</v>
      </c>
      <c r="D3975">
        <v>-0.02145825018724305</v>
      </c>
    </row>
    <row r="3976" spans="1:4">
      <c r="A3976">
        <v>-9.12957763625</v>
      </c>
      <c r="B3976">
        <v>0.3686607709036501</v>
      </c>
      <c r="C3976">
        <v>0.08527082021119739</v>
      </c>
      <c r="D3976">
        <v>-0.01172756643921554</v>
      </c>
    </row>
    <row r="3977" spans="1:4">
      <c r="A3977">
        <v>-9.129333495625</v>
      </c>
      <c r="B3977">
        <v>0.3756372540847576</v>
      </c>
      <c r="C3977">
        <v>0.09486852878899438</v>
      </c>
      <c r="D3977">
        <v>-0.001992747874668284</v>
      </c>
    </row>
    <row r="3978" spans="1:4">
      <c r="A3978">
        <v>-9.129089355</v>
      </c>
      <c r="B3978">
        <v>0.3824883853884729</v>
      </c>
      <c r="C3978">
        <v>0.1044347767243416</v>
      </c>
      <c r="D3978">
        <v>0.007742955754210496</v>
      </c>
    </row>
    <row r="3979" spans="1:4">
      <c r="A3979">
        <v>-9.128845214375</v>
      </c>
      <c r="B3979">
        <v>0.3892118702661618</v>
      </c>
      <c r="C3979">
        <v>0.1139663682812056</v>
      </c>
      <c r="D3979">
        <v>0.01747629427719396</v>
      </c>
    </row>
    <row r="3980" spans="1:4">
      <c r="A3980">
        <v>-9.12860107375</v>
      </c>
      <c r="B3980">
        <v>0.3958054574428353</v>
      </c>
      <c r="C3980">
        <v>0.1234601203072183</v>
      </c>
      <c r="D3980">
        <v>0.02720401807844837</v>
      </c>
    </row>
    <row r="3981" spans="1:4">
      <c r="A3981">
        <v>-9.128356933125</v>
      </c>
      <c r="B3981">
        <v>0.4022669378531943</v>
      </c>
      <c r="C3981">
        <v>0.1329128591825631</v>
      </c>
      <c r="D3981">
        <v>0.03692287922327405</v>
      </c>
    </row>
    <row r="3982" spans="1:4">
      <c r="A3982">
        <v>-9.1281127925</v>
      </c>
      <c r="B3982">
        <v>0.4085941461375044</v>
      </c>
      <c r="C3982">
        <v>0.142321428124238</v>
      </c>
      <c r="D3982">
        <v>0.04662963250957978</v>
      </c>
    </row>
    <row r="3983" spans="1:4">
      <c r="A3983">
        <v>-9.127868651875</v>
      </c>
      <c r="B3983">
        <v>0.4147849646378209</v>
      </c>
      <c r="C3983">
        <v>0.1516826829414572</v>
      </c>
      <c r="D3983">
        <v>0.05632103651330721</v>
      </c>
    </row>
    <row r="3984" spans="1:4">
      <c r="A3984">
        <v>-9.12762451125</v>
      </c>
      <c r="B3984">
        <v>0.4208373159764043</v>
      </c>
      <c r="C3984">
        <v>0.1609934946683694</v>
      </c>
      <c r="D3984">
        <v>0.06599385479122799</v>
      </c>
    </row>
    <row r="3985" spans="1:4">
      <c r="A3985">
        <v>-9.127380370625</v>
      </c>
      <c r="B3985">
        <v>0.4267491724913012</v>
      </c>
      <c r="C3985">
        <v>0.1702507532793875</v>
      </c>
      <c r="D3985">
        <v>0.07564485734704103</v>
      </c>
    </row>
    <row r="3986" spans="1:4">
      <c r="A3986">
        <v>-9.12713623</v>
      </c>
      <c r="B3986">
        <v>0.4325185537606017</v>
      </c>
      <c r="C3986">
        <v>0.1794513635245602</v>
      </c>
      <c r="D3986">
        <v>0.08527082021119739</v>
      </c>
    </row>
    <row r="3987" spans="1:4">
      <c r="A3987">
        <v>-9.126892089375</v>
      </c>
      <c r="B3987">
        <v>0.4381435257457018</v>
      </c>
      <c r="C3987">
        <v>0.1885922509978636</v>
      </c>
      <c r="D3987">
        <v>0.09486852878899438</v>
      </c>
    </row>
    <row r="3988" spans="1:4">
      <c r="A3988">
        <v>-9.12664794875</v>
      </c>
      <c r="B3988">
        <v>0.4436222015273547</v>
      </c>
      <c r="C3988">
        <v>0.1976703607386163</v>
      </c>
      <c r="D3988">
        <v>0.1044347767243416</v>
      </c>
    </row>
    <row r="3989" spans="1:4">
      <c r="A3989">
        <v>-9.126403808125</v>
      </c>
      <c r="B3989">
        <v>0.4489527452275989</v>
      </c>
      <c r="C3989">
        <v>0.2066826575298633</v>
      </c>
      <c r="D3989">
        <v>0.1139663682812056</v>
      </c>
    </row>
    <row r="3990" spans="1:4">
      <c r="A3990">
        <v>-9.1261596675</v>
      </c>
      <c r="B3990">
        <v>0.4541333654211128</v>
      </c>
      <c r="C3990">
        <v>0.2156261293738911</v>
      </c>
      <c r="D3990">
        <v>0.1234601203072183</v>
      </c>
    </row>
    <row r="3991" spans="1:4">
      <c r="A3991">
        <v>-9.125915526875</v>
      </c>
      <c r="B3991">
        <v>0.4591623292362916</v>
      </c>
      <c r="C3991">
        <v>0.2244977850880741</v>
      </c>
      <c r="D3991">
        <v>0.1329128591825631</v>
      </c>
    </row>
    <row r="3992" spans="1:4">
      <c r="A3992">
        <v>-9.12567138625</v>
      </c>
      <c r="B3992">
        <v>0.4640379475527223</v>
      </c>
      <c r="C3992">
        <v>0.2332946596411173</v>
      </c>
      <c r="D3992">
        <v>0.142321428124238</v>
      </c>
    </row>
    <row r="3993" spans="1:4">
      <c r="A3993">
        <v>-9.125427245625</v>
      </c>
      <c r="B3993">
        <v>0.4687585835851231</v>
      </c>
      <c r="C3993">
        <v>0.2420138113869531</v>
      </c>
      <c r="D3993">
        <v>0.1516826829414572</v>
      </c>
    </row>
    <row r="3994" spans="1:4">
      <c r="A3994">
        <v>-9.125183105</v>
      </c>
      <c r="B3994">
        <v>0.4733226520616487</v>
      </c>
      <c r="C3994">
        <v>0.2506523242069889</v>
      </c>
      <c r="D3994">
        <v>0.1609934946683694</v>
      </c>
    </row>
    <row r="3995" spans="1:4">
      <c r="A3995">
        <v>-9.124938964375</v>
      </c>
      <c r="B3995">
        <v>0.477728625365182</v>
      </c>
      <c r="C3995">
        <v>0.2592073102611653</v>
      </c>
      <c r="D3995">
        <v>0.1702507532793875</v>
      </c>
    </row>
    <row r="3996" spans="1:4">
      <c r="A3996">
        <v>-9.12469482375</v>
      </c>
      <c r="B3996">
        <v>0.4819750189244065</v>
      </c>
      <c r="C3996">
        <v>0.2676759067978368</v>
      </c>
      <c r="D3996">
        <v>0.1794513635245602</v>
      </c>
    </row>
    <row r="3997" spans="1:4">
      <c r="A3997">
        <v>-9.124450683125</v>
      </c>
      <c r="B3997">
        <v>0.4860604100584134</v>
      </c>
      <c r="C3997">
        <v>0.2760552832548716</v>
      </c>
      <c r="D3997">
        <v>0.1885922509978636</v>
      </c>
    </row>
    <row r="3998" spans="1:4">
      <c r="A3998">
        <v>-9.1242065425</v>
      </c>
      <c r="B3998">
        <v>0.489983425718056</v>
      </c>
      <c r="C3998">
        <v>0.2843426352862101</v>
      </c>
      <c r="D3998">
        <v>0.1976703607386163</v>
      </c>
    </row>
    <row r="3999" spans="1:4">
      <c r="A3999">
        <v>-9.123962401875</v>
      </c>
      <c r="B3999">
        <v>0.4937427451562101</v>
      </c>
      <c r="C3999">
        <v>0.2925351922347286</v>
      </c>
      <c r="D3999">
        <v>0.2066826575298633</v>
      </c>
    </row>
    <row r="4000" spans="1:4">
      <c r="A4000">
        <v>-9.12371826125</v>
      </c>
      <c r="B4000">
        <v>0.4973371092330184</v>
      </c>
      <c r="C4000">
        <v>0.3006302119524116</v>
      </c>
      <c r="D4000">
        <v>0.2156261293738911</v>
      </c>
    </row>
    <row r="4001" spans="1:4">
      <c r="A4001">
        <v>-9.123474120625</v>
      </c>
      <c r="B4001">
        <v>0.5007653063323461</v>
      </c>
      <c r="C4001">
        <v>0.3086249867547981</v>
      </c>
      <c r="D4001">
        <v>0.2244977850880741</v>
      </c>
    </row>
    <row r="4002" spans="1:4">
      <c r="A4002">
        <v>-9.12322998</v>
      </c>
      <c r="B4002">
        <v>0.50402618382937</v>
      </c>
      <c r="C4002">
        <v>0.3165168417552235</v>
      </c>
      <c r="D4002">
        <v>0.2332946596411173</v>
      </c>
    </row>
    <row r="4003" spans="1:4">
      <c r="A4003">
        <v>-9.122985839375</v>
      </c>
      <c r="B4003">
        <v>0.5071186457706987</v>
      </c>
      <c r="C4003">
        <v>0.3243031355924221</v>
      </c>
      <c r="D4003">
        <v>0.2420138113869531</v>
      </c>
    </row>
    <row r="4004" spans="1:4">
      <c r="A4004">
        <v>-9.12274169875</v>
      </c>
      <c r="B4004">
        <v>0.5100416496502607</v>
      </c>
      <c r="C4004">
        <v>0.3319812637325179</v>
      </c>
      <c r="D4004">
        <v>0.2506523242069889</v>
      </c>
    </row>
    <row r="4005" spans="1:4">
      <c r="A4005">
        <v>-9.122497558125</v>
      </c>
      <c r="B4005">
        <v>0.5127942130517569</v>
      </c>
      <c r="C4005">
        <v>0.3395486544676302</v>
      </c>
      <c r="D4005">
        <v>0.2592073102611653</v>
      </c>
    </row>
    <row r="4006" spans="1:4">
      <c r="A4006">
        <v>-9.1222534175</v>
      </c>
      <c r="B4006">
        <v>0.5153754065206565</v>
      </c>
      <c r="C4006">
        <v>0.3470027772342404</v>
      </c>
      <c r="D4006">
        <v>0.2676759067978368</v>
      </c>
    </row>
    <row r="4007" spans="1:4">
      <c r="A4007">
        <v>-9.122009276875</v>
      </c>
      <c r="B4007">
        <v>0.5177843608060323</v>
      </c>
      <c r="C4007">
        <v>0.3543411341540942</v>
      </c>
      <c r="D4007">
        <v>0.2760552832548716</v>
      </c>
    </row>
    <row r="4008" spans="1:4">
      <c r="A4008">
        <v>-9.12176513625</v>
      </c>
      <c r="B4008">
        <v>0.5200202634952085</v>
      </c>
      <c r="C4008">
        <v>0.3615612712184816</v>
      </c>
      <c r="D4008">
        <v>0.2843426352862101</v>
      </c>
    </row>
    <row r="4009" spans="1:4">
      <c r="A4009">
        <v>-9.121520995625</v>
      </c>
      <c r="B4009">
        <v>0.5220823590574805</v>
      </c>
      <c r="C4009">
        <v>0.3686607709036501</v>
      </c>
      <c r="D4009">
        <v>0.2925351922347286</v>
      </c>
    </row>
    <row r="4010" spans="1:4">
      <c r="A4010">
        <v>-9.121276855</v>
      </c>
      <c r="B4010">
        <v>0.5239699530993185</v>
      </c>
      <c r="C4010">
        <v>0.3756372540847576</v>
      </c>
      <c r="D4010">
        <v>0.3006302119524116</v>
      </c>
    </row>
    <row r="4011" spans="1:4">
      <c r="A4011">
        <v>-9.121032714375</v>
      </c>
      <c r="B4011">
        <v>0.5256824033304054</v>
      </c>
      <c r="C4011">
        <v>0.3824883853884729</v>
      </c>
      <c r="D4011">
        <v>0.3086249867547981</v>
      </c>
    </row>
    <row r="4012" spans="1:4">
      <c r="A4012">
        <v>-9.12078857375</v>
      </c>
      <c r="B4012">
        <v>0.5272191308879889</v>
      </c>
      <c r="C4012">
        <v>0.3892118702661618</v>
      </c>
      <c r="D4012">
        <v>0.3165168417552235</v>
      </c>
    </row>
    <row r="4013" spans="1:4">
      <c r="A4013">
        <v>-9.120544433125</v>
      </c>
      <c r="B4013">
        <v>0.5285796188229068</v>
      </c>
      <c r="C4013">
        <v>0.3958054574428353</v>
      </c>
      <c r="D4013">
        <v>0.3243031355924221</v>
      </c>
    </row>
    <row r="4014" spans="1:4">
      <c r="A4014">
        <v>-9.1203002925</v>
      </c>
      <c r="B4014">
        <v>0.5297634001250326</v>
      </c>
      <c r="C4014">
        <v>0.4022669378531943</v>
      </c>
      <c r="D4014">
        <v>0.3319812637325179</v>
      </c>
    </row>
    <row r="4015" spans="1:4">
      <c r="A4015">
        <v>-9.120056151875</v>
      </c>
      <c r="B4015">
        <v>0.5307700696646106</v>
      </c>
      <c r="C4015">
        <v>0.4085941461375044</v>
      </c>
      <c r="D4015">
        <v>0.3395486544676302</v>
      </c>
    </row>
    <row r="4016" spans="1:4">
      <c r="A4016">
        <v>-9.11981201125</v>
      </c>
      <c r="B4016">
        <v>0.5315992897580881</v>
      </c>
      <c r="C4016">
        <v>0.4147849646378209</v>
      </c>
      <c r="D4016">
        <v>0.3470027772342404</v>
      </c>
    </row>
    <row r="4017" spans="1:4">
      <c r="A4017">
        <v>-9.119567870625</v>
      </c>
      <c r="B4017">
        <v>0.532250769055967</v>
      </c>
      <c r="C4017">
        <v>0.4208373159764043</v>
      </c>
      <c r="D4017">
        <v>0.3543411341540942</v>
      </c>
    </row>
    <row r="4018" spans="1:4">
      <c r="A4018">
        <v>-9.11932373</v>
      </c>
      <c r="B4018">
        <v>0.5327242874712308</v>
      </c>
      <c r="C4018">
        <v>0.4267491724913012</v>
      </c>
      <c r="D4018">
        <v>0.3615612712184816</v>
      </c>
    </row>
    <row r="4019" spans="1:4">
      <c r="A4019">
        <v>-9.119079589375</v>
      </c>
      <c r="B4019">
        <v>0.5330196777023513</v>
      </c>
      <c r="C4019">
        <v>0.4325185537606017</v>
      </c>
      <c r="D4019">
        <v>0.3686607709036501</v>
      </c>
    </row>
    <row r="4020" spans="1:4">
      <c r="A4020">
        <v>-9.11883544875</v>
      </c>
      <c r="B4020">
        <v>0.533136831467703</v>
      </c>
      <c r="C4020">
        <v>0.4381435257457018</v>
      </c>
      <c r="D4020">
        <v>0.3756372540847576</v>
      </c>
    </row>
    <row r="4021" spans="1:4">
      <c r="A4021">
        <v>-9.118591308125</v>
      </c>
      <c r="B4021">
        <v>0.5330757036335662</v>
      </c>
      <c r="C4021">
        <v>0.4436222015273547</v>
      </c>
      <c r="D4021">
        <v>0.3824883853884729</v>
      </c>
    </row>
    <row r="4022" spans="1:4">
      <c r="A4022">
        <v>-9.1183471675</v>
      </c>
      <c r="B4022">
        <v>0.5328363068852285</v>
      </c>
      <c r="C4022">
        <v>0.4489527452275989</v>
      </c>
      <c r="D4022">
        <v>0.3892118702661618</v>
      </c>
    </row>
    <row r="4023" spans="1:4">
      <c r="A4023">
        <v>-9.118103026875</v>
      </c>
      <c r="B4023">
        <v>0.5324187126503818</v>
      </c>
      <c r="C4023">
        <v>0.4541333654211128</v>
      </c>
      <c r="D4023">
        <v>0.3958054574428353</v>
      </c>
    </row>
    <row r="4024" spans="1:4">
      <c r="A4024">
        <v>-9.11785888625</v>
      </c>
      <c r="B4024">
        <v>0.5318230553613321</v>
      </c>
      <c r="C4024">
        <v>0.4591623292362916</v>
      </c>
      <c r="D4024">
        <v>0.4022669378531943</v>
      </c>
    </row>
    <row r="4025" spans="1:4">
      <c r="A4025">
        <v>-9.117614745625</v>
      </c>
      <c r="B4025">
        <v>0.5310495247840671</v>
      </c>
      <c r="C4025">
        <v>0.4640379475527223</v>
      </c>
      <c r="D4025">
        <v>0.4085941461375044</v>
      </c>
    </row>
    <row r="4026" spans="1:4">
      <c r="A4026">
        <v>-9.117370605</v>
      </c>
      <c r="B4026">
        <v>0.5300983721961813</v>
      </c>
      <c r="C4026">
        <v>0.4687585835851231</v>
      </c>
      <c r="D4026">
        <v>0.4147849646378209</v>
      </c>
    </row>
    <row r="4027" spans="1:4">
      <c r="A4027">
        <v>-9.117126464375</v>
      </c>
      <c r="B4027">
        <v>0.5289699094434072</v>
      </c>
      <c r="C4027">
        <v>0.4733226520616487</v>
      </c>
      <c r="D4027">
        <v>0.4208373159764043</v>
      </c>
    </row>
    <row r="4028" spans="1:4">
      <c r="A4028">
        <v>-9.11688232375</v>
      </c>
      <c r="B4028">
        <v>0.5276645059291689</v>
      </c>
      <c r="C4028">
        <v>0.477728625365182</v>
      </c>
      <c r="D4028">
        <v>0.4267491724913012</v>
      </c>
    </row>
    <row r="4029" spans="1:4">
      <c r="A4029">
        <v>-9.116638183125</v>
      </c>
      <c r="B4029">
        <v>0.526182589964766</v>
      </c>
      <c r="C4029">
        <v>0.4819750189244065</v>
      </c>
      <c r="D4029">
        <v>0.4325185537606017</v>
      </c>
    </row>
    <row r="4030" spans="1:4">
      <c r="A4030">
        <v>-9.1163940425</v>
      </c>
      <c r="B4030">
        <v>0.5245246495883891</v>
      </c>
      <c r="C4030">
        <v>0.4860604100584134</v>
      </c>
      <c r="D4030">
        <v>0.4381435257457018</v>
      </c>
    </row>
    <row r="4031" spans="1:4">
      <c r="A4031">
        <v>-9.116149901875</v>
      </c>
      <c r="B4031">
        <v>0.5226912357776239</v>
      </c>
      <c r="C4031">
        <v>0.489983425718056</v>
      </c>
      <c r="D4031">
        <v>0.4436222015273547</v>
      </c>
    </row>
    <row r="4032" spans="1:4">
      <c r="A4032">
        <v>-9.11590576125</v>
      </c>
      <c r="B4032">
        <v>0.5206829493444266</v>
      </c>
      <c r="C4032">
        <v>0.4937427451562101</v>
      </c>
      <c r="D4032">
        <v>0.4489527452275989</v>
      </c>
    </row>
    <row r="4033" spans="1:4">
      <c r="A4033">
        <v>-9.115661620625</v>
      </c>
      <c r="B4033">
        <v>0.5185004547799357</v>
      </c>
      <c r="C4033">
        <v>0.4973371092330184</v>
      </c>
      <c r="D4033">
        <v>0.4541333654211128</v>
      </c>
    </row>
    <row r="4034" spans="1:4">
      <c r="A4034">
        <v>-9.11541748</v>
      </c>
      <c r="B4034">
        <v>0.5161444784852356</v>
      </c>
      <c r="C4034">
        <v>0.5007653063323461</v>
      </c>
      <c r="D4034">
        <v>0.4591623292362916</v>
      </c>
    </row>
    <row r="4035" spans="1:4">
      <c r="A4035">
        <v>-9.115173339375</v>
      </c>
      <c r="B4035">
        <v>0.5136157973760807</v>
      </c>
      <c r="C4035">
        <v>0.50402618382937</v>
      </c>
      <c r="D4035">
        <v>0.4640379475527223</v>
      </c>
    </row>
    <row r="4036" spans="1:4">
      <c r="A4036">
        <v>-9.11492919875</v>
      </c>
      <c r="B4036">
        <v>0.5109152528637819</v>
      </c>
      <c r="C4036">
        <v>0.5071186457706987</v>
      </c>
      <c r="D4036">
        <v>0.4687585835851231</v>
      </c>
    </row>
    <row r="4037" spans="1:4">
      <c r="A4037">
        <v>-9.114685058125</v>
      </c>
      <c r="B4037">
        <v>0.5080437393420069</v>
      </c>
      <c r="C4037">
        <v>0.5100416496502607</v>
      </c>
      <c r="D4037">
        <v>0.4733226520616487</v>
      </c>
    </row>
    <row r="4038" spans="1:4">
      <c r="A4038">
        <v>-9.1144409175</v>
      </c>
      <c r="B4038">
        <v>0.5050022113648903</v>
      </c>
      <c r="C4038">
        <v>0.5127942130517569</v>
      </c>
      <c r="D4038">
        <v>0.477728625365182</v>
      </c>
    </row>
    <row r="4039" spans="1:4">
      <c r="A4039">
        <v>-9.114196776875</v>
      </c>
      <c r="B4039">
        <v>0.501791678335676</v>
      </c>
      <c r="C4039">
        <v>0.5153754065206565</v>
      </c>
      <c r="D4039">
        <v>0.4819750189244065</v>
      </c>
    </row>
    <row r="4040" spans="1:4">
      <c r="A4040">
        <v>-9.11395263625</v>
      </c>
      <c r="B4040">
        <v>0.4984132086766567</v>
      </c>
      <c r="C4040">
        <v>0.5177843608060323</v>
      </c>
      <c r="D4040">
        <v>0.4860604100584134</v>
      </c>
    </row>
    <row r="4041" spans="1:4">
      <c r="A4041">
        <v>-9.113708495625</v>
      </c>
      <c r="B4041">
        <v>0.4948679212068454</v>
      </c>
      <c r="C4041">
        <v>0.5200202634952085</v>
      </c>
      <c r="D4041">
        <v>0.489983425718056</v>
      </c>
    </row>
    <row r="4042" spans="1:4">
      <c r="A4042">
        <v>-9.113464355</v>
      </c>
      <c r="B4042">
        <v>0.491157000038883</v>
      </c>
      <c r="C4042">
        <v>0.5220823590574805</v>
      </c>
      <c r="D4042">
        <v>0.4937427451562101</v>
      </c>
    </row>
    <row r="4043" spans="1:4">
      <c r="A4043">
        <v>-9.113220214375</v>
      </c>
      <c r="B4043">
        <v>0.4872816774774955</v>
      </c>
      <c r="C4043">
        <v>0.5239699530993185</v>
      </c>
      <c r="D4043">
        <v>0.4973371092330184</v>
      </c>
    </row>
    <row r="4044" spans="1:4">
      <c r="A4044">
        <v>-9.11297607375</v>
      </c>
      <c r="B4044">
        <v>0.4832432423327386</v>
      </c>
      <c r="C4044">
        <v>0.5256824033304054</v>
      </c>
      <c r="D4044">
        <v>0.5007653063323461</v>
      </c>
    </row>
    <row r="4045" spans="1:4">
      <c r="A4045">
        <v>-9.112731933125</v>
      </c>
      <c r="B4045">
        <v>0.4790430409126158</v>
      </c>
      <c r="C4045">
        <v>0.5272191308879889</v>
      </c>
      <c r="D4045">
        <v>0.50402618382937</v>
      </c>
    </row>
    <row r="4046" spans="1:4">
      <c r="A4046">
        <v>-9.1124877925</v>
      </c>
      <c r="B4046">
        <v>0.4746824704997267</v>
      </c>
      <c r="C4046">
        <v>0.5285796188229068</v>
      </c>
      <c r="D4046">
        <v>0.5071186457706987</v>
      </c>
    </row>
    <row r="4047" spans="1:4">
      <c r="A4047">
        <v>-9.112243651875</v>
      </c>
      <c r="B4047">
        <v>0.4701629820940922</v>
      </c>
      <c r="C4047">
        <v>0.5297634001250326</v>
      </c>
      <c r="D4047">
        <v>0.5100416496502607</v>
      </c>
    </row>
    <row r="4048" spans="1:4">
      <c r="A4048">
        <v>-9.11199951125</v>
      </c>
      <c r="B4048">
        <v>0.4654860824039208</v>
      </c>
      <c r="C4048">
        <v>0.5307700696646106</v>
      </c>
      <c r="D4048">
        <v>0.5127942130517569</v>
      </c>
    </row>
    <row r="4049" spans="1:4">
      <c r="A4049">
        <v>-9.111755370625</v>
      </c>
      <c r="B4049">
        <v>0.4606533288390403</v>
      </c>
      <c r="C4049">
        <v>0.5315992897580881</v>
      </c>
      <c r="D4049">
        <v>0.5153754065206565</v>
      </c>
    </row>
    <row r="4050" spans="1:4">
      <c r="A4050">
        <v>-9.11151123</v>
      </c>
      <c r="B4050">
        <v>0.4556663331211573</v>
      </c>
      <c r="C4050">
        <v>0.532250769055967</v>
      </c>
      <c r="D4050">
        <v>0.5177843608060323</v>
      </c>
    </row>
    <row r="4051" spans="1:4">
      <c r="A4051">
        <v>-9.111267089375</v>
      </c>
      <c r="B4051">
        <v>0.4505267557328054</v>
      </c>
      <c r="C4051">
        <v>0.5327242874712308</v>
      </c>
      <c r="D4051">
        <v>0.5200202634952085</v>
      </c>
    </row>
    <row r="4052" spans="1:4">
      <c r="A4052">
        <v>-9.11102294875</v>
      </c>
      <c r="B4052">
        <v>0.4452363124500723</v>
      </c>
      <c r="C4052">
        <v>0.5330196777023513</v>
      </c>
      <c r="D4052">
        <v>0.5220823590574805</v>
      </c>
    </row>
    <row r="4053" spans="1:4">
      <c r="A4053">
        <v>-9.110778808125</v>
      </c>
      <c r="B4053">
        <v>0.439796765758608</v>
      </c>
      <c r="C4053">
        <v>0.533136831467703</v>
      </c>
      <c r="D4053">
        <v>0.5239699530993185</v>
      </c>
    </row>
    <row r="4054" spans="1:4">
      <c r="A4054">
        <v>-9.1105346675</v>
      </c>
      <c r="B4054">
        <v>0.4342099283184511</v>
      </c>
      <c r="C4054">
        <v>0.5330757036335662</v>
      </c>
      <c r="D4054">
        <v>0.5256824033304054</v>
      </c>
    </row>
    <row r="4055" spans="1:4">
      <c r="A4055">
        <v>-9.110290526875</v>
      </c>
      <c r="B4055">
        <v>0.4284776638631501</v>
      </c>
      <c r="C4055">
        <v>0.5328363068852285</v>
      </c>
      <c r="D4055">
        <v>0.5272191308879889</v>
      </c>
    </row>
    <row r="4056" spans="1:4">
      <c r="A4056">
        <v>-9.11004638625</v>
      </c>
      <c r="B4056">
        <v>0.4226018872767351</v>
      </c>
      <c r="C4056">
        <v>0.5324187126503818</v>
      </c>
      <c r="D4056">
        <v>0.5285796188229068</v>
      </c>
    </row>
    <row r="4057" spans="1:4">
      <c r="A4057">
        <v>-9.109802245625</v>
      </c>
      <c r="B4057">
        <v>0.4165845545988805</v>
      </c>
      <c r="C4057">
        <v>0.5318230553613321</v>
      </c>
      <c r="D4057">
        <v>0.5297634001250326</v>
      </c>
    </row>
    <row r="4058" spans="1:4">
      <c r="A4058">
        <v>-9.109558105</v>
      </c>
      <c r="B4058">
        <v>0.410427676671676</v>
      </c>
      <c r="C4058">
        <v>0.5310495247840671</v>
      </c>
      <c r="D4058">
        <v>0.5307700696646106</v>
      </c>
    </row>
    <row r="4059" spans="1:4">
      <c r="A4059">
        <v>-9.109313964375</v>
      </c>
      <c r="B4059">
        <v>0.4041333062774661</v>
      </c>
      <c r="C4059">
        <v>0.5300983721961813</v>
      </c>
      <c r="D4059">
        <v>0.5315992897580881</v>
      </c>
    </row>
    <row r="4060" spans="1:4">
      <c r="A4060">
        <v>-9.10906982375</v>
      </c>
      <c r="B4060">
        <v>0.3977035438937949</v>
      </c>
      <c r="C4060">
        <v>0.5289699094434072</v>
      </c>
      <c r="D4060">
        <v>0.532250769055967</v>
      </c>
    </row>
    <row r="4061" spans="1:4">
      <c r="A4061">
        <v>-9.108825683125</v>
      </c>
      <c r="B4061">
        <v>0.3911405384665973</v>
      </c>
      <c r="C4061">
        <v>0.5276645059291689</v>
      </c>
      <c r="D4061">
        <v>0.5327242874712308</v>
      </c>
    </row>
    <row r="4062" spans="1:4">
      <c r="A4062">
        <v>-9.1085815425</v>
      </c>
      <c r="B4062">
        <v>0.3844464783550646</v>
      </c>
      <c r="C4062">
        <v>0.526182589964766</v>
      </c>
      <c r="D4062">
        <v>0.5330196777023513</v>
      </c>
    </row>
    <row r="4063" spans="1:4">
      <c r="A4063">
        <v>-9.108337401875</v>
      </c>
      <c r="B4063">
        <v>0.3776235987421107</v>
      </c>
      <c r="C4063">
        <v>0.5245246495883891</v>
      </c>
      <c r="D4063">
        <v>0.533136831467703</v>
      </c>
    </row>
    <row r="4064" spans="1:4">
      <c r="A4064">
        <v>-9.10809326125</v>
      </c>
      <c r="B4064">
        <v>0.3706741773988809</v>
      </c>
      <c r="C4064">
        <v>0.5226912357776239</v>
      </c>
      <c r="D4064">
        <v>0.5330757036335662</v>
      </c>
    </row>
    <row r="4065" spans="1:4">
      <c r="A4065">
        <v>-9.107849120625</v>
      </c>
      <c r="B4065">
        <v>0.3636005362434385</v>
      </c>
      <c r="C4065">
        <v>0.5206829493444266</v>
      </c>
      <c r="D4065">
        <v>0.5328363068852285</v>
      </c>
    </row>
    <row r="4066" spans="1:4">
      <c r="A4066">
        <v>-9.10760498</v>
      </c>
      <c r="B4066">
        <v>0.3564050363709597</v>
      </c>
      <c r="C4066">
        <v>0.5185004547799357</v>
      </c>
      <c r="D4066">
        <v>0.5324187126503818</v>
      </c>
    </row>
    <row r="4067" spans="1:4">
      <c r="A4067">
        <v>-9.107360839375</v>
      </c>
      <c r="B4067">
        <v>0.3490900813204154</v>
      </c>
      <c r="C4067">
        <v>0.5161444784852356</v>
      </c>
      <c r="D4067">
        <v>0.5318230553613321</v>
      </c>
    </row>
    <row r="4068" spans="1:4">
      <c r="A4068">
        <v>-9.10711669875</v>
      </c>
      <c r="B4068">
        <v>0.3416581148425202</v>
      </c>
      <c r="C4068">
        <v>0.5136157973760807</v>
      </c>
      <c r="D4068">
        <v>0.5310495247840671</v>
      </c>
    </row>
    <row r="4069" spans="1:4">
      <c r="A4069">
        <v>-9.106872558125</v>
      </c>
      <c r="B4069">
        <v>0.3341116194027661</v>
      </c>
      <c r="C4069">
        <v>0.5109152528637819</v>
      </c>
      <c r="D4069">
        <v>0.5300983721961813</v>
      </c>
    </row>
    <row r="4070" spans="1:4">
      <c r="A4070">
        <v>-9.1066284175</v>
      </c>
      <c r="B4070">
        <v>0.3264531163356483</v>
      </c>
      <c r="C4070">
        <v>0.5080437393420069</v>
      </c>
      <c r="D4070">
        <v>0.5289699094434072</v>
      </c>
    </row>
    <row r="4071" spans="1:4">
      <c r="A4071">
        <v>-9.106384276875</v>
      </c>
      <c r="B4071">
        <v>0.3186851637740397</v>
      </c>
      <c r="C4071">
        <v>0.5050022113648903</v>
      </c>
      <c r="D4071">
        <v>0.5276645059291689</v>
      </c>
    </row>
    <row r="4072" spans="1:4">
      <c r="A4072">
        <v>-9.10614013625</v>
      </c>
      <c r="B4072">
        <v>0.3108103587150861</v>
      </c>
      <c r="C4072">
        <v>0.501791678335676</v>
      </c>
      <c r="D4072">
        <v>0.526182589964766</v>
      </c>
    </row>
    <row r="4073" spans="1:4">
      <c r="A4073">
        <v>-9.105895995625</v>
      </c>
      <c r="B4073">
        <v>0.302831331148377</v>
      </c>
      <c r="C4073">
        <v>0.4984132086766567</v>
      </c>
      <c r="D4073">
        <v>0.5245246495883891</v>
      </c>
    </row>
    <row r="4074" spans="1:4">
      <c r="A4074">
        <v>-9.105651855</v>
      </c>
      <c r="B4074">
        <v>0.2947507494814294</v>
      </c>
      <c r="C4074">
        <v>0.4948679212068454</v>
      </c>
      <c r="D4074">
        <v>0.5226912357776239</v>
      </c>
    </row>
    <row r="4075" spans="1:4">
      <c r="A4075">
        <v>-9.105407714375</v>
      </c>
      <c r="B4075">
        <v>0.2865713128574106</v>
      </c>
      <c r="C4075">
        <v>0.491157000038883</v>
      </c>
      <c r="D4075">
        <v>0.5206829493444266</v>
      </c>
    </row>
    <row r="4076" spans="1:4">
      <c r="A4076">
        <v>-9.10516357375</v>
      </c>
      <c r="B4076">
        <v>0.2782957553607842</v>
      </c>
      <c r="C4076">
        <v>0.4872816774774955</v>
      </c>
      <c r="D4076">
        <v>0.5185004547799357</v>
      </c>
    </row>
    <row r="4077" spans="1:4">
      <c r="A4077">
        <v>-9.104919433125</v>
      </c>
      <c r="B4077">
        <v>0.2699268446279878</v>
      </c>
      <c r="C4077">
        <v>0.4832432423327386</v>
      </c>
      <c r="D4077">
        <v>0.5161444784852356</v>
      </c>
    </row>
    <row r="4078" spans="1:4">
      <c r="A4078">
        <v>-9.1046752925</v>
      </c>
      <c r="B4078">
        <v>0.2614673774350195</v>
      </c>
      <c r="C4078">
        <v>0.4790430409126158</v>
      </c>
      <c r="D4078">
        <v>0.5136157973760807</v>
      </c>
    </row>
    <row r="4079" spans="1:4">
      <c r="A4079">
        <v>-9.104431151875</v>
      </c>
      <c r="B4079">
        <v>0.252920183510882</v>
      </c>
      <c r="C4079">
        <v>0.4746824704997267</v>
      </c>
      <c r="D4079">
        <v>0.5109152528637819</v>
      </c>
    </row>
    <row r="4080" spans="1:4">
      <c r="A4080">
        <v>-9.10418701125</v>
      </c>
      <c r="B4080">
        <v>0.2442881181316678</v>
      </c>
      <c r="C4080">
        <v>0.4701629820940922</v>
      </c>
      <c r="D4080">
        <v>0.5080437393420069</v>
      </c>
    </row>
    <row r="4081" spans="1:4">
      <c r="A4081">
        <v>-9.103942870625</v>
      </c>
      <c r="B4081">
        <v>0.2355740699521588</v>
      </c>
      <c r="C4081">
        <v>0.4654860824039208</v>
      </c>
      <c r="D4081">
        <v>0.5050022113648903</v>
      </c>
    </row>
    <row r="4082" spans="1:4">
      <c r="A4082">
        <v>-9.10369873</v>
      </c>
      <c r="B4082">
        <v>0.2267809524140401</v>
      </c>
      <c r="C4082">
        <v>0.4606533288390403</v>
      </c>
      <c r="D4082">
        <v>0.501791678335676</v>
      </c>
    </row>
    <row r="4083" spans="1:4">
      <c r="A4083">
        <v>-9.103454589375</v>
      </c>
      <c r="B4083">
        <v>0.217911706151771</v>
      </c>
      <c r="C4083">
        <v>0.4556663331211573</v>
      </c>
      <c r="D4083">
        <v>0.4984132086766567</v>
      </c>
    </row>
    <row r="4084" spans="1:4">
      <c r="A4084">
        <v>-9.10321044875</v>
      </c>
      <c r="B4084">
        <v>0.208969297895217</v>
      </c>
      <c r="C4084">
        <v>0.4505267557328054</v>
      </c>
      <c r="D4084">
        <v>0.4948679212068454</v>
      </c>
    </row>
    <row r="4085" spans="1:4">
      <c r="A4085">
        <v>-9.102966308125</v>
      </c>
      <c r="B4085">
        <v>0.1999567179154804</v>
      </c>
      <c r="C4085">
        <v>0.4452363124500723</v>
      </c>
      <c r="D4085">
        <v>0.491157000038883</v>
      </c>
    </row>
    <row r="4086" spans="1:4">
      <c r="A4086">
        <v>-9.1027221675</v>
      </c>
      <c r="B4086">
        <v>0.1908769818605406</v>
      </c>
      <c r="C4086">
        <v>0.439796765758608</v>
      </c>
      <c r="D4086">
        <v>0.4872816774774955</v>
      </c>
    </row>
    <row r="4087" spans="1:4">
      <c r="A4087">
        <v>-9.102478026875</v>
      </c>
      <c r="B4087">
        <v>0.1817331269490529</v>
      </c>
      <c r="C4087">
        <v>0.4342099283184511</v>
      </c>
      <c r="D4087">
        <v>0.4832432423327386</v>
      </c>
    </row>
    <row r="4088" spans="1:4">
      <c r="A4088">
        <v>-9.10223388625</v>
      </c>
      <c r="B4088">
        <v>0.172528211336732</v>
      </c>
      <c r="C4088">
        <v>0.4284776638631501</v>
      </c>
      <c r="D4088">
        <v>0.4790430409126158</v>
      </c>
    </row>
    <row r="4089" spans="1:4">
      <c r="A4089">
        <v>-9.101989745625</v>
      </c>
      <c r="B4089">
        <v>0.163265316012881</v>
      </c>
      <c r="C4089">
        <v>0.4226018872767351</v>
      </c>
      <c r="D4089">
        <v>0.4746824704997267</v>
      </c>
    </row>
    <row r="4090" spans="1:4">
      <c r="A4090">
        <v>-9.101745605</v>
      </c>
      <c r="B4090">
        <v>0.1539475395222801</v>
      </c>
      <c r="C4090">
        <v>0.4165845545988805</v>
      </c>
      <c r="D4090">
        <v>0.4701629820940922</v>
      </c>
    </row>
    <row r="4091" spans="1:4">
      <c r="A4091">
        <v>-9.101501464375</v>
      </c>
      <c r="B4091">
        <v>0.1445780008648271</v>
      </c>
      <c r="C4091">
        <v>0.410427676671676</v>
      </c>
      <c r="D4091">
        <v>0.4654860824039208</v>
      </c>
    </row>
    <row r="4092" spans="1:4">
      <c r="A4092">
        <v>-9.10125732375</v>
      </c>
      <c r="B4092">
        <v>0.1351598340017577</v>
      </c>
      <c r="C4092">
        <v>0.4041333062774661</v>
      </c>
      <c r="D4092">
        <v>0.4606533288390403</v>
      </c>
    </row>
    <row r="4093" spans="1:4">
      <c r="A4093">
        <v>-9.101013183125</v>
      </c>
      <c r="B4093">
        <v>0.1256961916001424</v>
      </c>
      <c r="C4093">
        <v>0.3977035438937949</v>
      </c>
      <c r="D4093">
        <v>0.4556663331211573</v>
      </c>
    </row>
    <row r="4094" spans="1:4">
      <c r="A4094">
        <v>-9.1007690425</v>
      </c>
      <c r="B4094">
        <v>0.116190241230726</v>
      </c>
      <c r="C4094">
        <v>0.3911405384665973</v>
      </c>
      <c r="D4094">
        <v>0.4505267557328054</v>
      </c>
    </row>
    <row r="4095" spans="1:4">
      <c r="A4095">
        <v>-9.100524901875</v>
      </c>
      <c r="B4095">
        <v>0.1066451641551321</v>
      </c>
      <c r="C4095">
        <v>0.3844464783550646</v>
      </c>
      <c r="D4095">
        <v>0.4452363124500723</v>
      </c>
    </row>
    <row r="4096" spans="1:4">
      <c r="A4096">
        <v>-9.10028076125</v>
      </c>
      <c r="B4096">
        <v>0.09706415545926318</v>
      </c>
      <c r="C4096">
        <v>0.3776235987421107</v>
      </c>
      <c r="D4096">
        <v>0.439796765758608</v>
      </c>
    </row>
    <row r="4097" spans="1:4">
      <c r="A4097">
        <v>-9.100036620625</v>
      </c>
      <c r="B4097">
        <v>0.08745042224782813</v>
      </c>
      <c r="C4097">
        <v>0.3706741773988809</v>
      </c>
      <c r="D4097">
        <v>0.4342099283184511</v>
      </c>
    </row>
    <row r="4098" spans="1:4">
      <c r="A4098">
        <v>-9.09979248</v>
      </c>
      <c r="B4098">
        <v>0.07780718358447607</v>
      </c>
      <c r="C4098">
        <v>0.3636005362434385</v>
      </c>
      <c r="D4098">
        <v>0.4284776638631501</v>
      </c>
    </row>
    <row r="4099" spans="1:4">
      <c r="A4099">
        <v>-9.099548339375</v>
      </c>
      <c r="B4099">
        <v>0.06813766704837385</v>
      </c>
      <c r="C4099">
        <v>0.3564050363709597</v>
      </c>
      <c r="D4099">
        <v>0.4226018872767351</v>
      </c>
    </row>
    <row r="4100" spans="1:4">
      <c r="A4100">
        <v>-9.09930419875</v>
      </c>
      <c r="B4100">
        <v>0.05844511072316259</v>
      </c>
      <c r="C4100">
        <v>0.3490900813204154</v>
      </c>
      <c r="D4100">
        <v>0.4165845545988805</v>
      </c>
    </row>
    <row r="4101" spans="1:4">
      <c r="A4101">
        <v>-9.099060058125</v>
      </c>
      <c r="B4101">
        <v>0.04873275957487288</v>
      </c>
      <c r="C4101">
        <v>0.3416581148425202</v>
      </c>
      <c r="D4101">
        <v>0.410427676671676</v>
      </c>
    </row>
    <row r="4102" spans="1:4">
      <c r="A4102">
        <v>-9.0988159175</v>
      </c>
      <c r="B4102">
        <v>0.03900386624428482</v>
      </c>
      <c r="C4102">
        <v>0.3341116194027661</v>
      </c>
      <c r="D4102">
        <v>0.4041333062774661</v>
      </c>
    </row>
    <row r="4103" spans="1:4">
      <c r="A4103">
        <v>-9.098571776875</v>
      </c>
      <c r="B4103">
        <v>0.02926168853864644</v>
      </c>
      <c r="C4103">
        <v>0.3264531163356483</v>
      </c>
      <c r="D4103">
        <v>0.3977035438937949</v>
      </c>
    </row>
    <row r="4104" spans="1:4">
      <c r="A4104">
        <v>-9.09832763625</v>
      </c>
      <c r="B4104">
        <v>0.01950948906600157</v>
      </c>
      <c r="C4104">
        <v>0.3186851637740397</v>
      </c>
      <c r="D4104">
        <v>0.3911405384665973</v>
      </c>
    </row>
    <row r="4105" spans="1:4">
      <c r="A4105">
        <v>-9.098083495625</v>
      </c>
      <c r="B4105">
        <v>0.009750533964975891</v>
      </c>
      <c r="C4105">
        <v>0.3108103587150861</v>
      </c>
      <c r="D4105">
        <v>0.3844464783550646</v>
      </c>
    </row>
    <row r="4106" spans="1:4">
      <c r="A4106">
        <v>-9.097839355</v>
      </c>
      <c r="B4106">
        <v>-1.190804713419166e-05</v>
      </c>
      <c r="C4106">
        <v>0.302831331148377</v>
      </c>
      <c r="D4106">
        <v>0.3776235987421107</v>
      </c>
    </row>
    <row r="4107" spans="1:4">
      <c r="A4107">
        <v>-9.097595214375</v>
      </c>
      <c r="B4107">
        <v>-0.009774566999282031</v>
      </c>
      <c r="C4107">
        <v>0.2947507494814294</v>
      </c>
      <c r="D4107">
        <v>0.3706741773988809</v>
      </c>
    </row>
    <row r="4108" spans="1:4">
      <c r="A4108">
        <v>-9.09735107375</v>
      </c>
      <c r="B4108">
        <v>-0.01953417256764357</v>
      </c>
      <c r="C4108">
        <v>0.2865713128574106</v>
      </c>
      <c r="D4108">
        <v>0.3636005362434385</v>
      </c>
    </row>
    <row r="4109" spans="1:4">
      <c r="A4109">
        <v>-9.097106933125</v>
      </c>
      <c r="B4109">
        <v>-0.02928745531594549</v>
      </c>
      <c r="C4109">
        <v>0.2782957553607842</v>
      </c>
      <c r="D4109">
        <v>0.3564050363709597</v>
      </c>
    </row>
    <row r="4110" spans="1:4">
      <c r="A4110">
        <v>-9.0968627925</v>
      </c>
      <c r="B4110">
        <v>-0.03903114758881435</v>
      </c>
      <c r="C4110">
        <v>0.2699268446279878</v>
      </c>
      <c r="D4110">
        <v>0.3490900813204154</v>
      </c>
    </row>
    <row r="4111" spans="1:4">
      <c r="A4111">
        <v>-9.096618651875</v>
      </c>
      <c r="B4111">
        <v>-0.04876198501942845</v>
      </c>
      <c r="C4111">
        <v>0.2614673774350195</v>
      </c>
      <c r="D4111">
        <v>0.3416581148425202</v>
      </c>
    </row>
    <row r="4112" spans="1:4">
      <c r="A4112">
        <v>-9.09637451125</v>
      </c>
      <c r="B4112">
        <v>-0.05847670704554704</v>
      </c>
      <c r="C4112">
        <v>0.252920183510882</v>
      </c>
      <c r="D4112">
        <v>0.3341116194027661</v>
      </c>
    </row>
    <row r="4113" spans="1:4">
      <c r="A4113">
        <v>-9.096130370625</v>
      </c>
      <c r="B4113">
        <v>-0.06817205832217371</v>
      </c>
      <c r="C4113">
        <v>0.2442881181316678</v>
      </c>
      <c r="D4113">
        <v>0.3264531163356483</v>
      </c>
    </row>
    <row r="4114" spans="1:4">
      <c r="A4114">
        <v>-9.09588623</v>
      </c>
      <c r="B4114">
        <v>-0.07784479000703473</v>
      </c>
      <c r="C4114">
        <v>0.2355740699521588</v>
      </c>
      <c r="D4114">
        <v>0.3186851637740397</v>
      </c>
    </row>
    <row r="4115" spans="1:4">
      <c r="A4115">
        <v>-9.095642089375</v>
      </c>
      <c r="B4115">
        <v>-0.08749166077188175</v>
      </c>
      <c r="C4115">
        <v>0.2267809524140401</v>
      </c>
      <c r="D4115">
        <v>0.3108103587150861</v>
      </c>
    </row>
    <row r="4116" spans="1:4">
      <c r="A4116">
        <v>-9.09539794875</v>
      </c>
      <c r="B4116">
        <v>-0.09710943708208503</v>
      </c>
      <c r="C4116">
        <v>0.217911706151771</v>
      </c>
      <c r="D4116">
        <v>0.302831331148377</v>
      </c>
    </row>
    <row r="4117" spans="1:4">
      <c r="A4117">
        <v>-9.095153808125</v>
      </c>
      <c r="B4117">
        <v>-0.1066948954366742</v>
      </c>
      <c r="C4117">
        <v>0.208969297895217</v>
      </c>
      <c r="D4117">
        <v>0.2947507494814294</v>
      </c>
    </row>
    <row r="4118" spans="1:4">
      <c r="A4118">
        <v>-9.0949096675</v>
      </c>
      <c r="B4118">
        <v>-0.1162448231475982</v>
      </c>
      <c r="C4118">
        <v>0.1999567179154804</v>
      </c>
      <c r="D4118">
        <v>0.2865713128574106</v>
      </c>
    </row>
    <row r="4119" spans="1:4">
      <c r="A4119">
        <v>-9.094665526875</v>
      </c>
      <c r="B4119">
        <v>-0.1257560185853425</v>
      </c>
      <c r="C4119">
        <v>0.1908769818605406</v>
      </c>
      <c r="D4119">
        <v>0.2782957553607842</v>
      </c>
    </row>
    <row r="4120" spans="1:4">
      <c r="A4120">
        <v>-9.09442138625</v>
      </c>
      <c r="B4120">
        <v>-0.1352252937609722</v>
      </c>
      <c r="C4120">
        <v>0.1817331269490529</v>
      </c>
      <c r="D4120">
        <v>0.2699268446279878</v>
      </c>
    </row>
    <row r="4121" spans="1:4">
      <c r="A4121">
        <v>-9.094177245625</v>
      </c>
      <c r="B4121">
        <v>-0.1446494735991472</v>
      </c>
      <c r="C4121">
        <v>0.172528211336732</v>
      </c>
      <c r="D4121">
        <v>0.2614673774350195</v>
      </c>
    </row>
    <row r="4122" spans="1:4">
      <c r="A4122">
        <v>-9.093933105</v>
      </c>
      <c r="B4122">
        <v>-0.1540253985694547</v>
      </c>
      <c r="C4122">
        <v>0.163265316012881</v>
      </c>
      <c r="D4122">
        <v>0.252920183510882</v>
      </c>
    </row>
    <row r="4123" spans="1:4">
      <c r="A4123">
        <v>-9.093688964375</v>
      </c>
      <c r="B4123">
        <v>-0.1633499254681999</v>
      </c>
      <c r="C4123">
        <v>0.1539475395222801</v>
      </c>
      <c r="D4123">
        <v>0.2442881181316678</v>
      </c>
    </row>
    <row r="4124" spans="1:4">
      <c r="A4124">
        <v>-9.09344482375</v>
      </c>
      <c r="B4124">
        <v>-0.1726199264698832</v>
      </c>
      <c r="C4124">
        <v>0.1445780008648271</v>
      </c>
      <c r="D4124">
        <v>0.2355740699521588</v>
      </c>
    </row>
    <row r="4125" spans="1:4">
      <c r="A4125">
        <v>-9.093200683125</v>
      </c>
      <c r="B4125">
        <v>-0.1818322940385448</v>
      </c>
      <c r="C4125">
        <v>0.1351598340017577</v>
      </c>
      <c r="D4125">
        <v>0.2267809524140401</v>
      </c>
    </row>
    <row r="4126" spans="1:4">
      <c r="A4126">
        <v>-9.0929565425</v>
      </c>
      <c r="B4126">
        <v>-0.1909839381029468</v>
      </c>
      <c r="C4126">
        <v>0.1256961916001424</v>
      </c>
      <c r="D4126">
        <v>0.217911706151771</v>
      </c>
    </row>
    <row r="4127" spans="1:4">
      <c r="A4127">
        <v>-9.092712401875</v>
      </c>
      <c r="B4127">
        <v>-0.2000717892967399</v>
      </c>
      <c r="C4127">
        <v>0.116190241230726</v>
      </c>
      <c r="D4127">
        <v>0.208969297895217</v>
      </c>
    </row>
    <row r="4128" spans="1:4">
      <c r="A4128">
        <v>-9.09246826125</v>
      </c>
      <c r="B4128">
        <v>-0.2090927997513878</v>
      </c>
      <c r="C4128">
        <v>0.1066451641551321</v>
      </c>
      <c r="D4128">
        <v>0.1999567179154804</v>
      </c>
    </row>
    <row r="4129" spans="1:4">
      <c r="A4129">
        <v>-9.092224120625</v>
      </c>
      <c r="B4129">
        <v>-0.2180439436674066</v>
      </c>
      <c r="C4129">
        <v>0.09706415545926318</v>
      </c>
      <c r="D4129">
        <v>0.1908769818605406</v>
      </c>
    </row>
    <row r="4130" spans="1:4">
      <c r="A4130">
        <v>-9.09197998</v>
      </c>
      <c r="B4130">
        <v>-0.2269222179457428</v>
      </c>
      <c r="C4130">
        <v>0.08745042224782813</v>
      </c>
      <c r="D4130">
        <v>0.1817331269490529</v>
      </c>
    </row>
    <row r="4131" spans="1:4">
      <c r="A4131">
        <v>-9.091735839375</v>
      </c>
      <c r="B4131">
        <v>-0.2357246440423242</v>
      </c>
      <c r="C4131">
        <v>0.07780718358447607</v>
      </c>
      <c r="D4131">
        <v>0.172528211336732</v>
      </c>
    </row>
    <row r="4132" spans="1:4">
      <c r="A4132">
        <v>-9.09149169875</v>
      </c>
      <c r="B4132">
        <v>-0.2444482684160054</v>
      </c>
      <c r="C4132">
        <v>0.06813766704837385</v>
      </c>
      <c r="D4132">
        <v>0.163265316012881</v>
      </c>
    </row>
    <row r="4133" spans="1:4">
      <c r="A4133">
        <v>-9.091247558125</v>
      </c>
      <c r="B4133">
        <v>-0.2530901645976415</v>
      </c>
      <c r="C4133">
        <v>0.05844511072316259</v>
      </c>
      <c r="D4133">
        <v>0.1539475395222801</v>
      </c>
    </row>
    <row r="4134" spans="1:4">
      <c r="A4134">
        <v>-9.0910034175</v>
      </c>
      <c r="B4134">
        <v>-0.2616474339093847</v>
      </c>
      <c r="C4134">
        <v>0.04873275957487288</v>
      </c>
      <c r="D4134">
        <v>0.1445780008648271</v>
      </c>
    </row>
    <row r="4135" spans="1:4">
      <c r="A4135">
        <v>-9.090759276875</v>
      </c>
      <c r="B4135">
        <v>-0.2701172024064515</v>
      </c>
      <c r="C4135">
        <v>0.03900386624428482</v>
      </c>
      <c r="D4135">
        <v>0.1351598340017577</v>
      </c>
    </row>
    <row r="4136" spans="1:4">
      <c r="A4136">
        <v>-9.09051513625</v>
      </c>
      <c r="B4136">
        <v>-0.2784966287672046</v>
      </c>
      <c r="C4136">
        <v>0.02926168853864644</v>
      </c>
      <c r="D4136">
        <v>0.1256961916001424</v>
      </c>
    </row>
    <row r="4137" spans="1:4">
      <c r="A4137">
        <v>-9.090270995625</v>
      </c>
      <c r="B4137">
        <v>-0.2867829000307727</v>
      </c>
      <c r="C4137">
        <v>0.01950948906600157</v>
      </c>
      <c r="D4137">
        <v>0.116190241230726</v>
      </c>
    </row>
    <row r="4138" spans="1:4">
      <c r="A4138">
        <v>-9.090026855</v>
      </c>
      <c r="B4138">
        <v>-0.294973236050256</v>
      </c>
      <c r="C4138">
        <v>0.009750533964975891</v>
      </c>
      <c r="D4138">
        <v>0.1066451641551321</v>
      </c>
    </row>
    <row r="4139" spans="1:4">
      <c r="A4139">
        <v>-9.089782714375</v>
      </c>
      <c r="B4139">
        <v>-0.3030648869749449</v>
      </c>
      <c r="C4139">
        <v>-1.190804713419166e-05</v>
      </c>
      <c r="D4139">
        <v>0.09706415545926318</v>
      </c>
    </row>
    <row r="4140" spans="1:4">
      <c r="A4140">
        <v>-9.08953857375</v>
      </c>
      <c r="B4140">
        <v>-0.3110551355307806</v>
      </c>
      <c r="C4140">
        <v>-0.009774566999282031</v>
      </c>
      <c r="D4140">
        <v>0.08745042224782813</v>
      </c>
    </row>
    <row r="4141" spans="1:4">
      <c r="A4141">
        <v>-9.089294433125</v>
      </c>
      <c r="B4141">
        <v>-0.3189413005426904</v>
      </c>
      <c r="C4141">
        <v>-0.01953417256764357</v>
      </c>
      <c r="D4141">
        <v>0.07780718358447607</v>
      </c>
    </row>
    <row r="4142" spans="1:4">
      <c r="A4142">
        <v>-9.0890502925</v>
      </c>
      <c r="B4142">
        <v>-0.3267207321114363</v>
      </c>
      <c r="C4142">
        <v>-0.02928745531594549</v>
      </c>
      <c r="D4142">
        <v>0.06813766704837385</v>
      </c>
    </row>
    <row r="4143" spans="1:4">
      <c r="A4143">
        <v>-9.088806151875</v>
      </c>
      <c r="B4143">
        <v>-0.3343908207872788</v>
      </c>
      <c r="C4143">
        <v>-0.03903114758881435</v>
      </c>
      <c r="D4143">
        <v>0.05844511072316259</v>
      </c>
    </row>
    <row r="4144" spans="1:4">
      <c r="A4144">
        <v>-9.08856201125</v>
      </c>
      <c r="B4144">
        <v>-0.3419489883398592</v>
      </c>
      <c r="C4144">
        <v>-0.04876198501942845</v>
      </c>
      <c r="D4144">
        <v>0.04873275957487288</v>
      </c>
    </row>
    <row r="4145" spans="1:4">
      <c r="A4145">
        <v>-9.088317870625</v>
      </c>
      <c r="B4145">
        <v>-0.3493926975984437</v>
      </c>
      <c r="C4145">
        <v>-0.05847670704554704</v>
      </c>
      <c r="D4145">
        <v>0.03900386624428482</v>
      </c>
    </row>
    <row r="4146" spans="1:4">
      <c r="A4146">
        <v>-9.08807373</v>
      </c>
      <c r="B4146">
        <v>-0.3567194480480885</v>
      </c>
      <c r="C4146">
        <v>-0.06817205832217371</v>
      </c>
      <c r="D4146">
        <v>0.02926168853864644</v>
      </c>
    </row>
    <row r="4147" spans="1:4">
      <c r="A4147">
        <v>-9.087829589375</v>
      </c>
      <c r="B4147">
        <v>-0.3639267778037678</v>
      </c>
      <c r="C4147">
        <v>-0.07784479000703473</v>
      </c>
      <c r="D4147">
        <v>0.01950948906600157</v>
      </c>
    </row>
    <row r="4148" spans="1:4">
      <c r="A4148">
        <v>-9.08758544875</v>
      </c>
      <c r="B4148">
        <v>-0.3710122668174407</v>
      </c>
      <c r="C4148">
        <v>-0.08749166077188175</v>
      </c>
      <c r="D4148">
        <v>0.009750533964975891</v>
      </c>
    </row>
    <row r="4149" spans="1:4">
      <c r="A4149">
        <v>-9.087341308125</v>
      </c>
      <c r="B4149">
        <v>-0.3779735335454161</v>
      </c>
      <c r="C4149">
        <v>-0.09710943708208503</v>
      </c>
      <c r="D4149">
        <v>-1.190804713419166e-05</v>
      </c>
    </row>
    <row r="4150" spans="1:4">
      <c r="A4150">
        <v>-9.0870971675</v>
      </c>
      <c r="B4150">
        <v>-0.3848082392096597</v>
      </c>
      <c r="C4150">
        <v>-0.1066948954366742</v>
      </c>
      <c r="D4150">
        <v>-0.009774566999282031</v>
      </c>
    </row>
    <row r="4151" spans="1:4">
      <c r="A4151">
        <v>-9.086853026875</v>
      </c>
      <c r="B4151">
        <v>-0.3915140861783172</v>
      </c>
      <c r="C4151">
        <v>-0.1162448231475982</v>
      </c>
      <c r="D4151">
        <v>-0.01953417256764357</v>
      </c>
    </row>
    <row r="4152" spans="1:4">
      <c r="A4152">
        <v>-9.08660888625</v>
      </c>
      <c r="B4152">
        <v>-0.3980888231401399</v>
      </c>
      <c r="C4152">
        <v>-0.1257560185853425</v>
      </c>
      <c r="D4152">
        <v>-0.02928745531594549</v>
      </c>
    </row>
    <row r="4153" spans="1:4">
      <c r="A4153">
        <v>-9.086364745625</v>
      </c>
      <c r="B4153">
        <v>-0.4045302372439758</v>
      </c>
      <c r="C4153">
        <v>-0.1352252937609722</v>
      </c>
      <c r="D4153">
        <v>-0.03903114758881435</v>
      </c>
    </row>
    <row r="4154" spans="1:4">
      <c r="A4154">
        <v>-9.086120605</v>
      </c>
      <c r="B4154">
        <v>-0.4108361670840504</v>
      </c>
      <c r="C4154">
        <v>-0.1446494735991472</v>
      </c>
      <c r="D4154">
        <v>-0.04876198501942845</v>
      </c>
    </row>
    <row r="4155" spans="1:4">
      <c r="A4155">
        <v>-9.085876464375</v>
      </c>
      <c r="B4155">
        <v>-0.4170044870746786</v>
      </c>
      <c r="C4155">
        <v>-0.1540253985694547</v>
      </c>
      <c r="D4155">
        <v>-0.05847670704554704</v>
      </c>
    </row>
    <row r="4156" spans="1:4">
      <c r="A4156">
        <v>-9.08563232375</v>
      </c>
      <c r="B4156">
        <v>-0.4230331284133024</v>
      </c>
      <c r="C4156">
        <v>-0.1633499254681999</v>
      </c>
      <c r="D4156">
        <v>-0.06817205832217371</v>
      </c>
    </row>
    <row r="4157" spans="1:4">
      <c r="A4157">
        <v>-9.085388183125</v>
      </c>
      <c r="B4157">
        <v>-0.4289200597512732</v>
      </c>
      <c r="C4157">
        <v>-0.1726199264698832</v>
      </c>
      <c r="D4157">
        <v>-0.07784479000703473</v>
      </c>
    </row>
    <row r="4158" spans="1:4">
      <c r="A4158">
        <v>-9.0851440425</v>
      </c>
      <c r="B4158">
        <v>-0.4346633025893738</v>
      </c>
      <c r="C4158">
        <v>-0.1818322940385448</v>
      </c>
      <c r="D4158">
        <v>-0.08749166077188175</v>
      </c>
    </row>
    <row r="4159" spans="1:4">
      <c r="A4159">
        <v>-9.084899901875</v>
      </c>
      <c r="B4159">
        <v>-0.4402609268939541</v>
      </c>
      <c r="C4159">
        <v>-0.1909839381029468</v>
      </c>
      <c r="D4159">
        <v>-0.09710943708208503</v>
      </c>
    </row>
    <row r="4160" spans="1:4">
      <c r="A4160">
        <v>-9.08465576125</v>
      </c>
      <c r="B4160">
        <v>-0.4457110477334811</v>
      </c>
      <c r="C4160">
        <v>-0.2000717892967399</v>
      </c>
      <c r="D4160">
        <v>-0.1066948954366742</v>
      </c>
    </row>
    <row r="4161" spans="1:4">
      <c r="A4161">
        <v>-9.084411620625</v>
      </c>
      <c r="B4161">
        <v>-0.451011830682737</v>
      </c>
      <c r="C4161">
        <v>-0.2090927997513878</v>
      </c>
      <c r="D4161">
        <v>-0.1162448231475982</v>
      </c>
    </row>
    <row r="4162" spans="1:4">
      <c r="A4162">
        <v>-9.08416748</v>
      </c>
      <c r="B4162">
        <v>-0.4561614939826726</v>
      </c>
      <c r="C4162">
        <v>-0.2180439436674066</v>
      </c>
      <c r="D4162">
        <v>-0.1257560185853425</v>
      </c>
    </row>
    <row r="4163" spans="1:4">
      <c r="A4163">
        <v>-9.083923339375</v>
      </c>
      <c r="B4163">
        <v>-0.4611583008365114</v>
      </c>
      <c r="C4163">
        <v>-0.2269222179457428</v>
      </c>
      <c r="D4163">
        <v>-0.1352252937609722</v>
      </c>
    </row>
    <row r="4164" spans="1:4">
      <c r="A4164">
        <v>-9.08367919875</v>
      </c>
      <c r="B4164">
        <v>-0.4660005721941371</v>
      </c>
      <c r="C4164">
        <v>-0.2357246440423242</v>
      </c>
      <c r="D4164">
        <v>-0.1446494735991472</v>
      </c>
    </row>
    <row r="4165" spans="1:4">
      <c r="A4165">
        <v>-9.083435058125</v>
      </c>
      <c r="B4165">
        <v>-0.4706866761898519</v>
      </c>
      <c r="C4165">
        <v>-0.2444482684160054</v>
      </c>
      <c r="D4165">
        <v>-0.1540253985694547</v>
      </c>
    </row>
    <row r="4166" spans="1:4">
      <c r="A4166">
        <v>-9.0831909175</v>
      </c>
      <c r="B4166">
        <v>-0.475215036595186</v>
      </c>
      <c r="C4166">
        <v>-0.2530901645976415</v>
      </c>
      <c r="D4166">
        <v>-0.1633499254681999</v>
      </c>
    </row>
    <row r="4167" spans="1:4">
      <c r="A4167">
        <v>-9.082946776875</v>
      </c>
      <c r="B4167">
        <v>-0.4795841239522577</v>
      </c>
      <c r="C4167">
        <v>-0.2616474339093847</v>
      </c>
      <c r="D4167">
        <v>-0.1726199264698832</v>
      </c>
    </row>
    <row r="4168" spans="1:4">
      <c r="A4168">
        <v>-9.08270263625</v>
      </c>
      <c r="B4168">
        <v>-0.4837924702720628</v>
      </c>
      <c r="C4168">
        <v>-0.2701172024064515</v>
      </c>
      <c r="D4168">
        <v>-0.1818322940385448</v>
      </c>
    </row>
    <row r="4169" spans="1:4">
      <c r="A4169">
        <v>-9.082458495625</v>
      </c>
      <c r="B4169">
        <v>-0.487838655780536</v>
      </c>
      <c r="C4169">
        <v>-0.2784966287672046</v>
      </c>
      <c r="D4169">
        <v>-0.1909839381029468</v>
      </c>
    </row>
    <row r="4170" spans="1:4">
      <c r="A4170">
        <v>-9.082214355</v>
      </c>
      <c r="B4170">
        <v>-0.4917213170755894</v>
      </c>
      <c r="C4170">
        <v>-0.2867829000307727</v>
      </c>
      <c r="D4170">
        <v>-0.2000717892967399</v>
      </c>
    </row>
    <row r="4171" spans="1:4">
      <c r="A4171">
        <v>-9.081970214375</v>
      </c>
      <c r="B4171">
        <v>-0.4954391438195403</v>
      </c>
      <c r="C4171">
        <v>-0.294973236050256</v>
      </c>
      <c r="D4171">
        <v>-0.2090927997513878</v>
      </c>
    </row>
    <row r="4172" spans="1:4">
      <c r="A4172">
        <v>-9.08172607375</v>
      </c>
      <c r="B4172">
        <v>-0.49899088279003</v>
      </c>
      <c r="C4172">
        <v>-0.3030648869749449</v>
      </c>
      <c r="D4172">
        <v>-0.2180439436674066</v>
      </c>
    </row>
    <row r="4173" spans="1:4">
      <c r="A4173">
        <v>-9.081481933125</v>
      </c>
      <c r="B4173">
        <v>-0.502375336850527</v>
      </c>
      <c r="C4173">
        <v>-0.3110551355307806</v>
      </c>
      <c r="D4173">
        <v>-0.2269222179457428</v>
      </c>
    </row>
    <row r="4174" spans="1:4">
      <c r="A4174">
        <v>-9.0812377925</v>
      </c>
      <c r="B4174">
        <v>-0.5055913604696336</v>
      </c>
      <c r="C4174">
        <v>-0.3189413005426904</v>
      </c>
      <c r="D4174">
        <v>-0.2357246440423242</v>
      </c>
    </row>
    <row r="4175" spans="1:4">
      <c r="A4175">
        <v>-9.080993651875</v>
      </c>
      <c r="B4175">
        <v>-0.5086378701413801</v>
      </c>
      <c r="C4175">
        <v>-0.3267207321114363</v>
      </c>
      <c r="D4175">
        <v>-0.2444482684160054</v>
      </c>
    </row>
    <row r="4176" spans="1:4">
      <c r="A4176">
        <v>-9.08074951125</v>
      </c>
      <c r="B4176">
        <v>-0.511513838206731</v>
      </c>
      <c r="C4176">
        <v>-0.3343908207872788</v>
      </c>
      <c r="D4176">
        <v>-0.2530901645976415</v>
      </c>
    </row>
    <row r="4177" spans="1:4">
      <c r="A4177">
        <v>-9.080505370625</v>
      </c>
      <c r="B4177">
        <v>-0.5142182907586273</v>
      </c>
      <c r="C4177">
        <v>-0.3419489883398592</v>
      </c>
      <c r="D4177">
        <v>-0.2616474339093847</v>
      </c>
    </row>
    <row r="4178" spans="1:4">
      <c r="A4178">
        <v>-9.08026123</v>
      </c>
      <c r="B4178">
        <v>-0.5167503114993003</v>
      </c>
      <c r="C4178">
        <v>-0.3493926975984437</v>
      </c>
      <c r="D4178">
        <v>-0.2701172024064515</v>
      </c>
    </row>
    <row r="4179" spans="1:4">
      <c r="A4179">
        <v>-9.080017089375</v>
      </c>
      <c r="B4179">
        <v>-0.5191090471954652</v>
      </c>
      <c r="C4179">
        <v>-0.3567194480480885</v>
      </c>
      <c r="D4179">
        <v>-0.2784966287672046</v>
      </c>
    </row>
    <row r="4180" spans="1:4">
      <c r="A4180">
        <v>-9.07977294875</v>
      </c>
      <c r="B4180">
        <v>-0.5212936971402933</v>
      </c>
      <c r="C4180">
        <v>-0.3639267778037678</v>
      </c>
      <c r="D4180">
        <v>-0.2867829000307727</v>
      </c>
    </row>
    <row r="4181" spans="1:4">
      <c r="A4181">
        <v>-9.079528808125</v>
      </c>
      <c r="B4181">
        <v>-0.5233035229218822</v>
      </c>
      <c r="C4181">
        <v>-0.3710122668174407</v>
      </c>
      <c r="D4181">
        <v>-0.294973236050256</v>
      </c>
    </row>
    <row r="4182" spans="1:4">
      <c r="A4182">
        <v>-9.0792846675</v>
      </c>
      <c r="B4182">
        <v>-0.5251378424679911</v>
      </c>
      <c r="C4182">
        <v>-0.3779735335454161</v>
      </c>
      <c r="D4182">
        <v>-0.3030648869749449</v>
      </c>
    </row>
    <row r="4183" spans="1:4">
      <c r="A4183">
        <v>-9.079040526875</v>
      </c>
      <c r="B4183">
        <v>-0.5267960310775904</v>
      </c>
      <c r="C4183">
        <v>-0.3848082392096597</v>
      </c>
      <c r="D4183">
        <v>-0.3110551355307806</v>
      </c>
    </row>
    <row r="4184" spans="1:4">
      <c r="A4184">
        <v>-9.07879638625</v>
      </c>
      <c r="B4184">
        <v>-0.5282775264633789</v>
      </c>
      <c r="C4184">
        <v>-0.3915140861783172</v>
      </c>
      <c r="D4184">
        <v>-0.3189413005426904</v>
      </c>
    </row>
    <row r="4185" spans="1:4">
      <c r="A4185">
        <v>-9.078552245625</v>
      </c>
      <c r="B4185">
        <v>-0.5295818242520324</v>
      </c>
      <c r="C4185">
        <v>-0.3980888231401399</v>
      </c>
      <c r="D4185">
        <v>-0.3267207321114363</v>
      </c>
    </row>
    <row r="4186" spans="1:4">
      <c r="A4186">
        <v>-9.078308105</v>
      </c>
      <c r="B4186">
        <v>-0.5307084777914749</v>
      </c>
      <c r="C4186">
        <v>-0.4045302372439758</v>
      </c>
      <c r="D4186">
        <v>-0.3343908207872788</v>
      </c>
    </row>
    <row r="4187" spans="1:4">
      <c r="A4187">
        <v>-9.078063964375</v>
      </c>
      <c r="B4187">
        <v>-0.5316571031051047</v>
      </c>
      <c r="C4187">
        <v>-0.4108361670840504</v>
      </c>
      <c r="D4187">
        <v>-0.3419489883398592</v>
      </c>
    </row>
    <row r="4188" spans="1:4">
      <c r="A4188">
        <v>-9.07781982375</v>
      </c>
      <c r="B4188">
        <v>-0.5324273742466663</v>
      </c>
      <c r="C4188">
        <v>-0.4170044870746786</v>
      </c>
      <c r="D4188">
        <v>-0.3493926975984437</v>
      </c>
    </row>
    <row r="4189" spans="1:4">
      <c r="A4189">
        <v>-9.077575683125</v>
      </c>
      <c r="B4189">
        <v>-0.5330190264544371</v>
      </c>
      <c r="C4189">
        <v>-0.4230331284133024</v>
      </c>
      <c r="D4189">
        <v>-0.3567194480480885</v>
      </c>
    </row>
    <row r="4190" spans="1:4">
      <c r="A4190">
        <v>-9.0773315425</v>
      </c>
      <c r="B4190">
        <v>-0.533431849938604</v>
      </c>
      <c r="C4190">
        <v>-0.4289200597512732</v>
      </c>
      <c r="D4190">
        <v>-0.3639267778037678</v>
      </c>
    </row>
    <row r="4191" spans="1:4">
      <c r="A4191">
        <v>-9.077087401875</v>
      </c>
      <c r="B4191">
        <v>-0.5336657021562938</v>
      </c>
      <c r="C4191">
        <v>-0.4346633025893738</v>
      </c>
      <c r="D4191">
        <v>-0.3710122668174407</v>
      </c>
    </row>
    <row r="4192" spans="1:4">
      <c r="A4192">
        <v>-9.07684326125</v>
      </c>
      <c r="B4192">
        <v>-0.5337204947913412</v>
      </c>
      <c r="C4192">
        <v>-0.4402609268939541</v>
      </c>
      <c r="D4192">
        <v>-0.3779735335454161</v>
      </c>
    </row>
    <row r="4193" spans="1:4">
      <c r="A4193">
        <v>-9.076599120625</v>
      </c>
      <c r="B4193">
        <v>-0.5335962028695229</v>
      </c>
      <c r="C4193">
        <v>-0.4457110477334811</v>
      </c>
      <c r="D4193">
        <v>-0.3848082392096597</v>
      </c>
    </row>
    <row r="4194" spans="1:4">
      <c r="A4194">
        <v>-9.07635498</v>
      </c>
      <c r="B4194">
        <v>-0.5332928611074004</v>
      </c>
      <c r="C4194">
        <v>-0.451011830682737</v>
      </c>
      <c r="D4194">
        <v>-0.3915140861783172</v>
      </c>
    </row>
    <row r="4195" spans="1:4">
      <c r="A4195">
        <v>-9.076110839375</v>
      </c>
      <c r="B4195">
        <v>-0.5328105616032019</v>
      </c>
      <c r="C4195">
        <v>-0.4561614939826726</v>
      </c>
      <c r="D4195">
        <v>-0.3980888231401399</v>
      </c>
    </row>
    <row r="4196" spans="1:4">
      <c r="A4196">
        <v>-9.07586669875</v>
      </c>
      <c r="B4196">
        <v>-0.5321494619494773</v>
      </c>
      <c r="C4196">
        <v>-0.4611583008365114</v>
      </c>
      <c r="D4196">
        <v>-0.4045302372439758</v>
      </c>
    </row>
    <row r="4197" spans="1:4">
      <c r="A4197">
        <v>-9.075622558125</v>
      </c>
      <c r="B4197">
        <v>-0.5313097730115128</v>
      </c>
      <c r="C4197">
        <v>-0.4660005721941371</v>
      </c>
      <c r="D4197">
        <v>-0.4108361670840504</v>
      </c>
    </row>
    <row r="4198" spans="1:4">
      <c r="A4198">
        <v>-9.0753784175</v>
      </c>
      <c r="B4198">
        <v>-0.5302917726771464</v>
      </c>
      <c r="C4198">
        <v>-0.4706866761898519</v>
      </c>
      <c r="D4198">
        <v>-0.4170044870746786</v>
      </c>
    </row>
    <row r="4199" spans="1:4">
      <c r="A4199">
        <v>-9.075134276875</v>
      </c>
      <c r="B4199">
        <v>-0.5290957897872417</v>
      </c>
      <c r="C4199">
        <v>-0.475215036595186</v>
      </c>
      <c r="D4199">
        <v>-0.4230331284133024</v>
      </c>
    </row>
    <row r="4200" spans="1:4">
      <c r="A4200">
        <v>-9.07489013625</v>
      </c>
      <c r="B4200">
        <v>-0.5277222232426748</v>
      </c>
      <c r="C4200">
        <v>-0.4795841239522577</v>
      </c>
      <c r="D4200">
        <v>-0.4289200597512732</v>
      </c>
    </row>
    <row r="4201" spans="1:4">
      <c r="A4201">
        <v>-9.074645995625</v>
      </c>
      <c r="B4201">
        <v>-0.5261715231243547</v>
      </c>
      <c r="C4201">
        <v>-0.4837924702720628</v>
      </c>
      <c r="D4201">
        <v>-0.4346633025893738</v>
      </c>
    </row>
    <row r="4202" spans="1:4">
      <c r="A4202">
        <v>-9.074401855</v>
      </c>
      <c r="B4202">
        <v>-0.5244442042677806</v>
      </c>
      <c r="C4202">
        <v>-0.487838655780536</v>
      </c>
      <c r="D4202">
        <v>-0.4402609268939541</v>
      </c>
    </row>
    <row r="4203" spans="1:4">
      <c r="A4203">
        <v>-9.074157714375</v>
      </c>
      <c r="B4203">
        <v>-0.5225408378066815</v>
      </c>
      <c r="C4203">
        <v>-0.4917213170755894</v>
      </c>
      <c r="D4203">
        <v>-0.4457110477334811</v>
      </c>
    </row>
    <row r="4204" spans="1:4">
      <c r="A4204">
        <v>-9.07391357375</v>
      </c>
      <c r="B4204">
        <v>-0.520462056435408</v>
      </c>
      <c r="C4204">
        <v>-0.4954391438195403</v>
      </c>
      <c r="D4204">
        <v>-0.451011830682737</v>
      </c>
    </row>
    <row r="4205" spans="1:4">
      <c r="A4205">
        <v>-9.073669433125</v>
      </c>
      <c r="B4205">
        <v>-0.5182085483699602</v>
      </c>
      <c r="C4205">
        <v>-0.49899088279003</v>
      </c>
      <c r="D4205">
        <v>-0.4561614939826726</v>
      </c>
    </row>
    <row r="4206" spans="1:4">
      <c r="A4206">
        <v>-9.0734252925</v>
      </c>
      <c r="B4206">
        <v>-0.5157810638430014</v>
      </c>
      <c r="C4206">
        <v>-0.502375336850527</v>
      </c>
      <c r="D4206">
        <v>-0.4611583008365114</v>
      </c>
    </row>
    <row r="4207" spans="1:4">
      <c r="A4207">
        <v>-9.073181151875</v>
      </c>
      <c r="B4207">
        <v>-0.5131804101169303</v>
      </c>
      <c r="C4207">
        <v>-0.5055913604696336</v>
      </c>
      <c r="D4207">
        <v>-0.4660005721941371</v>
      </c>
    </row>
    <row r="4208" spans="1:4">
      <c r="A4208">
        <v>-9.07293701125</v>
      </c>
      <c r="B4208">
        <v>-0.5104074535529652</v>
      </c>
      <c r="C4208">
        <v>-0.5086378701413801</v>
      </c>
      <c r="D4208">
        <v>-0.4706866761898519</v>
      </c>
    </row>
    <row r="4209" spans="1:4">
      <c r="A4209">
        <v>-9.072692870625</v>
      </c>
      <c r="B4209">
        <v>-0.5074631151542041</v>
      </c>
      <c r="C4209">
        <v>-0.511513838206731</v>
      </c>
      <c r="D4209">
        <v>-0.475215036595186</v>
      </c>
    </row>
    <row r="4210" spans="1:4">
      <c r="A4210">
        <v>-9.07244873</v>
      </c>
      <c r="B4210">
        <v>-0.5043483790004866</v>
      </c>
      <c r="C4210">
        <v>-0.5142182907586273</v>
      </c>
      <c r="D4210">
        <v>-0.4795841239522577</v>
      </c>
    </row>
    <row r="4211" spans="1:4">
      <c r="A4211">
        <v>-9.072204589375</v>
      </c>
      <c r="B4211">
        <v>-0.5010642820758346</v>
      </c>
      <c r="C4211">
        <v>-0.5167503114993003</v>
      </c>
      <c r="D4211">
        <v>-0.4837924702720628</v>
      </c>
    </row>
    <row r="4212" spans="1:4">
      <c r="A4212">
        <v>-9.07196044875</v>
      </c>
      <c r="B4212">
        <v>-0.4976119172228359</v>
      </c>
      <c r="C4212">
        <v>-0.5191090471954652</v>
      </c>
      <c r="D4212">
        <v>-0.487838655780536</v>
      </c>
    </row>
    <row r="4213" spans="1:4">
      <c r="A4213">
        <v>-9.071716308125</v>
      </c>
      <c r="B4213">
        <v>-0.4939924395691953</v>
      </c>
      <c r="C4213">
        <v>-0.5212936971402933</v>
      </c>
      <c r="D4213">
        <v>-0.4917213170755894</v>
      </c>
    </row>
    <row r="4214" spans="1:4">
      <c r="A4214">
        <v>-9.0714721675</v>
      </c>
      <c r="B4214">
        <v>-0.4902070552670942</v>
      </c>
      <c r="C4214">
        <v>-0.5233035229218822</v>
      </c>
      <c r="D4214">
        <v>-0.4954391438195403</v>
      </c>
    </row>
    <row r="4215" spans="1:4">
      <c r="A4215">
        <v>-9.071228026875</v>
      </c>
      <c r="B4215">
        <v>-0.4862570294953763</v>
      </c>
      <c r="C4215">
        <v>-0.5251378424679911</v>
      </c>
      <c r="D4215">
        <v>-0.49899088279003</v>
      </c>
    </row>
    <row r="4216" spans="1:4">
      <c r="A4216">
        <v>-9.07098388625</v>
      </c>
      <c r="B4216">
        <v>-0.4821436792686282</v>
      </c>
      <c r="C4216">
        <v>-0.5267960310775904</v>
      </c>
      <c r="D4216">
        <v>-0.502375336850527</v>
      </c>
    </row>
    <row r="4217" spans="1:4">
      <c r="A4217">
        <v>-9.070739745625</v>
      </c>
      <c r="B4217">
        <v>-0.4778683800840186</v>
      </c>
      <c r="C4217">
        <v>-0.5282775264633789</v>
      </c>
      <c r="D4217">
        <v>-0.5055913604696336</v>
      </c>
    </row>
    <row r="4218" spans="1:4">
      <c r="A4218">
        <v>-9.070495605</v>
      </c>
      <c r="B4218">
        <v>-0.4734325585553767</v>
      </c>
      <c r="C4218">
        <v>-0.5295818242520324</v>
      </c>
      <c r="D4218">
        <v>-0.5086378701413801</v>
      </c>
    </row>
    <row r="4219" spans="1:4">
      <c r="A4219">
        <v>-9.070251464375</v>
      </c>
      <c r="B4219">
        <v>-0.4688376985541875</v>
      </c>
      <c r="C4219">
        <v>-0.5307084777914749</v>
      </c>
      <c r="D4219">
        <v>-0.511513838206731</v>
      </c>
    </row>
    <row r="4220" spans="1:4">
      <c r="A4220">
        <v>-9.07000732375</v>
      </c>
      <c r="B4220">
        <v>-0.4640853356844311</v>
      </c>
      <c r="C4220">
        <v>-0.5316571031051047</v>
      </c>
      <c r="D4220">
        <v>-0.5142182907586273</v>
      </c>
    </row>
    <row r="4221" spans="1:4">
      <c r="A4221">
        <v>-9.069763183125</v>
      </c>
      <c r="B4221">
        <v>-0.4591770592338639</v>
      </c>
      <c r="C4221">
        <v>-0.5324273742466663</v>
      </c>
      <c r="D4221">
        <v>-0.5167503114993003</v>
      </c>
    </row>
    <row r="4222" spans="1:4">
      <c r="A4222">
        <v>-9.0695190425</v>
      </c>
      <c r="B4222">
        <v>-0.4541145096581153</v>
      </c>
      <c r="C4222">
        <v>-0.5330190264544371</v>
      </c>
      <c r="D4222">
        <v>-0.5191090471954652</v>
      </c>
    </row>
    <row r="4223" spans="1:4">
      <c r="A4223">
        <v>-9.069274901875</v>
      </c>
      <c r="B4223">
        <v>-0.4488993797716295</v>
      </c>
      <c r="C4223">
        <v>-0.533431849938604</v>
      </c>
      <c r="D4223">
        <v>-0.5212936971402933</v>
      </c>
    </row>
    <row r="4224" spans="1:4">
      <c r="A4224">
        <v>-9.06903076125</v>
      </c>
      <c r="B4224">
        <v>-0.4435334147970644</v>
      </c>
      <c r="C4224">
        <v>-0.5336657021562938</v>
      </c>
      <c r="D4224">
        <v>-0.5233035229218822</v>
      </c>
    </row>
    <row r="4225" spans="1:4">
      <c r="A4225">
        <v>-9.068786620625</v>
      </c>
      <c r="B4225">
        <v>-0.4380184093748284</v>
      </c>
      <c r="C4225">
        <v>-0.5337204947913412</v>
      </c>
      <c r="D4225">
        <v>-0.5251378424679911</v>
      </c>
    </row>
    <row r="4226" spans="1:4">
      <c r="A4226">
        <v>-9.06854248</v>
      </c>
      <c r="B4226">
        <v>-0.4323562101956782</v>
      </c>
      <c r="C4226">
        <v>-0.5335962028695229</v>
      </c>
      <c r="D4226">
        <v>-0.5267960310775904</v>
      </c>
    </row>
    <row r="4227" spans="1:4">
      <c r="A4227">
        <v>-9.068298339375</v>
      </c>
      <c r="B4227">
        <v>-0.4265487117169908</v>
      </c>
      <c r="C4227">
        <v>-0.5332928611074004</v>
      </c>
      <c r="D4227">
        <v>-0.5282775264633789</v>
      </c>
    </row>
    <row r="4228" spans="1:4">
      <c r="A4228">
        <v>-9.06805419875</v>
      </c>
      <c r="B4228">
        <v>-0.4205978559979513</v>
      </c>
      <c r="C4228">
        <v>-0.5328105616032019</v>
      </c>
      <c r="D4228">
        <v>-0.5295818242520324</v>
      </c>
    </row>
    <row r="4229" spans="1:4">
      <c r="A4229">
        <v>-9.067810058125</v>
      </c>
      <c r="B4229">
        <v>-0.414505637474345</v>
      </c>
      <c r="C4229">
        <v>-0.5321494619494773</v>
      </c>
      <c r="D4229">
        <v>-0.5307084777914749</v>
      </c>
    </row>
    <row r="4230" spans="1:4">
      <c r="A4230">
        <v>-9.0675659175</v>
      </c>
      <c r="B4230">
        <v>-0.4082740951938914</v>
      </c>
      <c r="C4230">
        <v>-0.5313097730115128</v>
      </c>
      <c r="D4230">
        <v>-0.5316571031051047</v>
      </c>
    </row>
    <row r="4231" spans="1:4">
      <c r="A4231">
        <v>-9.067321776875</v>
      </c>
      <c r="B4231">
        <v>-0.4019053158585562</v>
      </c>
      <c r="C4231">
        <v>-0.5302917726771464</v>
      </c>
      <c r="D4231">
        <v>-0.5324273742466663</v>
      </c>
    </row>
    <row r="4232" spans="1:4">
      <c r="A4232">
        <v>-9.06707763625</v>
      </c>
      <c r="B4232">
        <v>-0.3954014317822562</v>
      </c>
      <c r="C4232">
        <v>-0.5290957897872417</v>
      </c>
      <c r="D4232">
        <v>-0.5330190264544371</v>
      </c>
    </row>
    <row r="4233" spans="1:4">
      <c r="A4233">
        <v>-9.066833495625</v>
      </c>
      <c r="B4233">
        <v>-0.3887646191670109</v>
      </c>
      <c r="C4233">
        <v>-0.5277222232426748</v>
      </c>
      <c r="D4233">
        <v>-0.533431849938604</v>
      </c>
    </row>
    <row r="4234" spans="1:4">
      <c r="A4234">
        <v>-9.066589355</v>
      </c>
      <c r="B4234">
        <v>-0.3819971054717235</v>
      </c>
      <c r="C4234">
        <v>-0.5261715231243547</v>
      </c>
      <c r="D4234">
        <v>-0.5336657021562938</v>
      </c>
    </row>
    <row r="4235" spans="1:4">
      <c r="A4235">
        <v>-9.066345214375</v>
      </c>
      <c r="B4235">
        <v>-0.3751011559237685</v>
      </c>
      <c r="C4235">
        <v>-0.5244442042677806</v>
      </c>
      <c r="D4235">
        <v>-0.5337204947913412</v>
      </c>
    </row>
    <row r="4236" spans="1:4">
      <c r="A4236">
        <v>-9.06610107375</v>
      </c>
      <c r="B4236">
        <v>-0.3680790799099622</v>
      </c>
      <c r="C4236">
        <v>-0.5225408378066815</v>
      </c>
      <c r="D4236">
        <v>-0.5335962028695229</v>
      </c>
    </row>
    <row r="4237" spans="1:4">
      <c r="A4237">
        <v>-9.065856933125</v>
      </c>
      <c r="B4237">
        <v>-0.3609332305673092</v>
      </c>
      <c r="C4237">
        <v>-0.520462056435408</v>
      </c>
      <c r="D4237">
        <v>-0.5332928611074004</v>
      </c>
    </row>
    <row r="4238" spans="1:4">
      <c r="A4238">
        <v>-9.0656127925</v>
      </c>
      <c r="B4238">
        <v>-0.3536660041623165</v>
      </c>
      <c r="C4238">
        <v>-0.5182085483699602</v>
      </c>
      <c r="D4238">
        <v>-0.5328105616032019</v>
      </c>
    </row>
    <row r="4239" spans="1:4">
      <c r="A4239">
        <v>-9.065368651875</v>
      </c>
      <c r="B4239">
        <v>-0.3462798345980079</v>
      </c>
      <c r="C4239">
        <v>-0.5157810638430014</v>
      </c>
      <c r="D4239">
        <v>-0.5321494619494773</v>
      </c>
    </row>
    <row r="4240" spans="1:4">
      <c r="A4240">
        <v>-9.06512451125</v>
      </c>
      <c r="B4240">
        <v>-0.3387771989695585</v>
      </c>
      <c r="C4240">
        <v>-0.5131804101169303</v>
      </c>
      <c r="D4240">
        <v>-0.5313097730115128</v>
      </c>
    </row>
    <row r="4241" spans="1:4">
      <c r="A4241">
        <v>-9.064880370625</v>
      </c>
      <c r="B4241">
        <v>-0.3311606107143023</v>
      </c>
      <c r="C4241">
        <v>-0.5104074535529652</v>
      </c>
      <c r="D4241">
        <v>-0.5302917726771464</v>
      </c>
    </row>
    <row r="4242" spans="1:4">
      <c r="A4242">
        <v>-9.06463623</v>
      </c>
      <c r="B4242">
        <v>-0.3234326231684527</v>
      </c>
      <c r="C4242">
        <v>-0.5074631151542041</v>
      </c>
      <c r="D4242">
        <v>-0.5290957897872417</v>
      </c>
    </row>
    <row r="4243" spans="1:4">
      <c r="A4243">
        <v>-9.064392089375</v>
      </c>
      <c r="B4243">
        <v>-0.3155958284020163</v>
      </c>
      <c r="C4243">
        <v>-0.5043483790004866</v>
      </c>
      <c r="D4243">
        <v>-0.5277222232426748</v>
      </c>
    </row>
    <row r="4244" spans="1:4">
      <c r="A4244">
        <v>-9.06414794875</v>
      </c>
      <c r="B4244">
        <v>-0.3076528522869512</v>
      </c>
      <c r="C4244">
        <v>-0.5010642820758346</v>
      </c>
      <c r="D4244">
        <v>-0.5261715231243547</v>
      </c>
    </row>
    <row r="4245" spans="1:4">
      <c r="A4245">
        <v>-9.063903808125</v>
      </c>
      <c r="B4245">
        <v>-0.299606360433566</v>
      </c>
      <c r="C4245">
        <v>-0.4976119172228359</v>
      </c>
      <c r="D4245">
        <v>-0.5244442042677806</v>
      </c>
    </row>
    <row r="4246" spans="1:4">
      <c r="A4246">
        <v>-9.0636596675</v>
      </c>
      <c r="B4246">
        <v>-0.2914590494559333</v>
      </c>
      <c r="C4246">
        <v>-0.4939924395691953</v>
      </c>
      <c r="D4246">
        <v>-0.5225408378066815</v>
      </c>
    </row>
    <row r="4247" spans="1:4">
      <c r="A4247">
        <v>-9.063415526875</v>
      </c>
      <c r="B4247">
        <v>-0.2832136533958535</v>
      </c>
      <c r="C4247">
        <v>-0.4902070552670942</v>
      </c>
      <c r="D4247">
        <v>-0.520462056435408</v>
      </c>
    </row>
    <row r="4248" spans="1:4">
      <c r="A4248">
        <v>-9.06317138625</v>
      </c>
      <c r="B4248">
        <v>-0.2748729356756746</v>
      </c>
      <c r="C4248">
        <v>-0.4862570294953763</v>
      </c>
      <c r="D4248">
        <v>-0.5182085483699602</v>
      </c>
    </row>
    <row r="4249" spans="1:4">
      <c r="A4249">
        <v>-9.062927245625</v>
      </c>
      <c r="B4249">
        <v>-0.2664396957321948</v>
      </c>
      <c r="C4249">
        <v>-0.4821436792686282</v>
      </c>
      <c r="D4249">
        <v>-0.5157810638430014</v>
      </c>
    </row>
    <row r="4250" spans="1:4">
      <c r="A4250">
        <v>-9.062683105</v>
      </c>
      <c r="B4250">
        <v>-0.2579167623587864</v>
      </c>
      <c r="C4250">
        <v>-0.4778683800840186</v>
      </c>
      <c r="D4250">
        <v>-0.5131804101169303</v>
      </c>
    </row>
    <row r="4251" spans="1:4">
      <c r="A4251">
        <v>-9.062438964375</v>
      </c>
      <c r="B4251">
        <v>-0.2493069932495637</v>
      </c>
      <c r="C4251">
        <v>-0.4734325585553767</v>
      </c>
      <c r="D4251">
        <v>-0.5104074535529652</v>
      </c>
    </row>
    <row r="4252" spans="1:4">
      <c r="A4252">
        <v>-9.06219482375</v>
      </c>
      <c r="B4252">
        <v>-0.2406132790937672</v>
      </c>
      <c r="C4252">
        <v>-0.4688376985541875</v>
      </c>
      <c r="D4252">
        <v>-0.5074631151542041</v>
      </c>
    </row>
    <row r="4253" spans="1:4">
      <c r="A4253">
        <v>-9.061950683125</v>
      </c>
      <c r="B4253">
        <v>-0.2318385360119019</v>
      </c>
      <c r="C4253">
        <v>-0.4640853356844311</v>
      </c>
      <c r="D4253">
        <v>-0.5043483790004866</v>
      </c>
    </row>
    <row r="4254" spans="1:4">
      <c r="A4254">
        <v>-9.0617065425</v>
      </c>
      <c r="B4254">
        <v>-0.2229857086657702</v>
      </c>
      <c r="C4254">
        <v>-0.4591770592338639</v>
      </c>
      <c r="D4254">
        <v>-0.5010642820758346</v>
      </c>
    </row>
    <row r="4255" spans="1:4">
      <c r="A4255">
        <v>-9.061462401875</v>
      </c>
      <c r="B4255">
        <v>-0.2140577672530479</v>
      </c>
      <c r="C4255">
        <v>-0.4541145096581153</v>
      </c>
      <c r="D4255">
        <v>-0.4976119172228359</v>
      </c>
    </row>
    <row r="4256" spans="1:4">
      <c r="A4256">
        <v>-9.06121826125</v>
      </c>
      <c r="B4256">
        <v>-0.2050577079818401</v>
      </c>
      <c r="C4256">
        <v>-0.4488993797716295</v>
      </c>
      <c r="D4256">
        <v>-0.4939924395691953</v>
      </c>
    </row>
    <row r="4257" spans="1:4">
      <c r="A4257">
        <v>-9.060974120625</v>
      </c>
      <c r="B4257">
        <v>-0.1959885524556554</v>
      </c>
      <c r="C4257">
        <v>-0.4435334147970644</v>
      </c>
      <c r="D4257">
        <v>-0.4902070552670942</v>
      </c>
    </row>
    <row r="4258" spans="1:4">
      <c r="A4258">
        <v>-9.06072998</v>
      </c>
      <c r="B4258">
        <v>-0.1868533438471268</v>
      </c>
      <c r="C4258">
        <v>-0.4380184093748284</v>
      </c>
      <c r="D4258">
        <v>-0.4862570294953763</v>
      </c>
    </row>
    <row r="4259" spans="1:4">
      <c r="A4259">
        <v>-9.060485839375</v>
      </c>
      <c r="B4259">
        <v>-0.1776551491999889</v>
      </c>
      <c r="C4259">
        <v>-0.4323562101956782</v>
      </c>
      <c r="D4259">
        <v>-0.4821436792686282</v>
      </c>
    </row>
    <row r="4260" spans="1:4">
      <c r="A4260">
        <v>-9.06024169875</v>
      </c>
      <c r="B4260">
        <v>-0.1683970561018319</v>
      </c>
      <c r="C4260">
        <v>-0.4265487117169908</v>
      </c>
      <c r="D4260">
        <v>-0.4778683800840186</v>
      </c>
    </row>
    <row r="4261" spans="1:4">
      <c r="A4261">
        <v>-9.059997558125</v>
      </c>
      <c r="B4261">
        <v>-0.1590821720001405</v>
      </c>
      <c r="C4261">
        <v>-0.4205978559979513</v>
      </c>
      <c r="D4261">
        <v>-0.4734325585553767</v>
      </c>
    </row>
    <row r="4262" spans="1:4">
      <c r="A4262">
        <v>-9.0597534175</v>
      </c>
      <c r="B4262">
        <v>-0.1497136257471992</v>
      </c>
      <c r="C4262">
        <v>-0.414505637474345</v>
      </c>
      <c r="D4262">
        <v>-0.4688376985541875</v>
      </c>
    </row>
    <row r="4263" spans="1:4">
      <c r="A4263">
        <v>-9.059509276875</v>
      </c>
      <c r="B4263">
        <v>-0.1402945614689111</v>
      </c>
      <c r="C4263">
        <v>-0.4082740951938914</v>
      </c>
      <c r="D4263">
        <v>-0.4640853356844311</v>
      </c>
    </row>
    <row r="4264" spans="1:4">
      <c r="A4264">
        <v>-9.05926513625</v>
      </c>
      <c r="B4264">
        <v>-0.1308281430758099</v>
      </c>
      <c r="C4264">
        <v>-0.4019053158585562</v>
      </c>
      <c r="D4264">
        <v>-0.4591770592338639</v>
      </c>
    </row>
    <row r="4265" spans="1:4">
      <c r="A4265">
        <v>-9.059020995625</v>
      </c>
      <c r="B4265">
        <v>-0.1213175487573299</v>
      </c>
      <c r="C4265">
        <v>-0.3954014317822562</v>
      </c>
      <c r="D4265">
        <v>-0.4541145096581153</v>
      </c>
    </row>
    <row r="4266" spans="1:4">
      <c r="A4266">
        <v>-9.058776855</v>
      </c>
      <c r="B4266">
        <v>-0.1117659727491846</v>
      </c>
      <c r="C4266">
        <v>-0.3887646191670109</v>
      </c>
      <c r="D4266">
        <v>-0.4488993797716295</v>
      </c>
    </row>
    <row r="4267" spans="1:4">
      <c r="A4267">
        <v>-9.058532714375</v>
      </c>
      <c r="B4267">
        <v>-0.1021766229968773</v>
      </c>
      <c r="C4267">
        <v>-0.3819971054717235</v>
      </c>
      <c r="D4267">
        <v>-0.4435334147970644</v>
      </c>
    </row>
    <row r="4268" spans="1:4">
      <c r="A4268">
        <v>-9.05828857375</v>
      </c>
      <c r="B4268">
        <v>-0.0925527201543221</v>
      </c>
      <c r="C4268">
        <v>-0.3751011559237685</v>
      </c>
      <c r="D4268">
        <v>-0.4380184093748284</v>
      </c>
    </row>
    <row r="4269" spans="1:4">
      <c r="A4269">
        <v>-9.058044433125</v>
      </c>
      <c r="B4269">
        <v>-0.08289749657542031</v>
      </c>
      <c r="C4269">
        <v>-0.3680790799099622</v>
      </c>
      <c r="D4269">
        <v>-0.4323562101956782</v>
      </c>
    </row>
    <row r="4270" spans="1:4">
      <c r="A4270">
        <v>-9.0578002925</v>
      </c>
      <c r="B4270">
        <v>-0.07321419596101487</v>
      </c>
      <c r="C4270">
        <v>-0.3609332305673092</v>
      </c>
      <c r="D4270">
        <v>-0.4265487117169908</v>
      </c>
    </row>
    <row r="4271" spans="1:4">
      <c r="A4271">
        <v>-9.057556151875</v>
      </c>
      <c r="B4271">
        <v>-0.06350607145778558</v>
      </c>
      <c r="C4271">
        <v>-0.3536660041623165</v>
      </c>
      <c r="D4271">
        <v>-0.4205978559979513</v>
      </c>
    </row>
    <row r="4272" spans="1:4">
      <c r="A4272">
        <v>-9.05731201125</v>
      </c>
      <c r="B4272">
        <v>-0.0537763843585981</v>
      </c>
      <c r="C4272">
        <v>-0.3462798345980079</v>
      </c>
      <c r="D4272">
        <v>-0.414505637474345</v>
      </c>
    </row>
    <row r="4273" spans="1:4">
      <c r="A4273">
        <v>-9.057067870625</v>
      </c>
      <c r="B4273">
        <v>-0.04402840338356523</v>
      </c>
      <c r="C4273">
        <v>-0.3387771989695585</v>
      </c>
      <c r="D4273">
        <v>-0.4082740951938914</v>
      </c>
    </row>
    <row r="4274" spans="1:4">
      <c r="A4274">
        <v>-9.05682373</v>
      </c>
      <c r="B4274">
        <v>-0.03426540424184576</v>
      </c>
      <c r="C4274">
        <v>-0.3311606107143023</v>
      </c>
      <c r="D4274">
        <v>-0.4019053158585562</v>
      </c>
    </row>
    <row r="4275" spans="1:4">
      <c r="A4275">
        <v>-9.056579589375</v>
      </c>
      <c r="B4275">
        <v>-0.02449066722935049</v>
      </c>
      <c r="C4275">
        <v>-0.3234326231684527</v>
      </c>
      <c r="D4275">
        <v>-0.3954014317822562</v>
      </c>
    </row>
    <row r="4276" spans="1:4">
      <c r="A4276">
        <v>-9.05633544875</v>
      </c>
      <c r="B4276">
        <v>-0.01470747733786066</v>
      </c>
      <c r="C4276">
        <v>-0.3155958284020163</v>
      </c>
      <c r="D4276">
        <v>-0.3887646191670109</v>
      </c>
    </row>
    <row r="4277" spans="1:4">
      <c r="A4277">
        <v>-9.056091308125</v>
      </c>
      <c r="B4277">
        <v>-0.004919122117858855</v>
      </c>
      <c r="C4277">
        <v>-0.3076528522869512</v>
      </c>
      <c r="D4277">
        <v>-0.3819971054717235</v>
      </c>
    </row>
    <row r="4278" spans="1:4">
      <c r="A4278">
        <v>-9.0558471675</v>
      </c>
      <c r="B4278">
        <v>0.004871108653058265</v>
      </c>
      <c r="C4278">
        <v>-0.299606360433566</v>
      </c>
      <c r="D4278">
        <v>-0.3751011559237685</v>
      </c>
    </row>
    <row r="4279" spans="1:4">
      <c r="A4279">
        <v>-9.055603026875</v>
      </c>
      <c r="B4279">
        <v>0.01465992442348913</v>
      </c>
      <c r="C4279">
        <v>-0.2914590494559333</v>
      </c>
      <c r="D4279">
        <v>-0.3680790799099622</v>
      </c>
    </row>
    <row r="4280" spans="1:4">
      <c r="A4280">
        <v>-9.05535888625</v>
      </c>
      <c r="B4280">
        <v>0.02444403492695673</v>
      </c>
      <c r="C4280">
        <v>-0.2832136533958535</v>
      </c>
      <c r="D4280">
        <v>-0.3609332305673092</v>
      </c>
    </row>
    <row r="4281" spans="1:4">
      <c r="A4281">
        <v>-9.055114745625</v>
      </c>
      <c r="B4281">
        <v>0.03422015126853864</v>
      </c>
      <c r="C4281">
        <v>-0.2748729356756746</v>
      </c>
      <c r="D4281">
        <v>-0.3536660041623165</v>
      </c>
    </row>
    <row r="4282" spans="1:4">
      <c r="A4282">
        <v>-9.054870605</v>
      </c>
      <c r="B4282">
        <v>0.04398498701676344</v>
      </c>
      <c r="C4282">
        <v>-0.2664396957321948</v>
      </c>
      <c r="D4282">
        <v>-0.3462798345980079</v>
      </c>
    </row>
    <row r="4283" spans="1:4">
      <c r="A4283">
        <v>-9.054626464375</v>
      </c>
      <c r="B4283">
        <v>0.05373525937794286</v>
      </c>
      <c r="C4283">
        <v>-0.2579167623587864</v>
      </c>
      <c r="D4283">
        <v>-0.3387771989695585</v>
      </c>
    </row>
    <row r="4284" spans="1:4">
      <c r="A4284">
        <v>-9.05438232375</v>
      </c>
      <c r="B4284">
        <v>0.06346769014726861</v>
      </c>
      <c r="C4284">
        <v>-0.2493069932495637</v>
      </c>
      <c r="D4284">
        <v>-0.3311606107143023</v>
      </c>
    </row>
    <row r="4285" spans="1:4">
      <c r="A4285">
        <v>-9.054138183125</v>
      </c>
      <c r="B4285">
        <v>0.0731790072507307</v>
      </c>
      <c r="C4285">
        <v>-0.2406132790937672</v>
      </c>
      <c r="D4285">
        <v>-0.3234326231684527</v>
      </c>
    </row>
    <row r="4286" spans="1:4">
      <c r="A4286">
        <v>-9.0538940425</v>
      </c>
      <c r="B4286">
        <v>0.08286594472935753</v>
      </c>
      <c r="C4286">
        <v>-0.2318385360119019</v>
      </c>
      <c r="D4286">
        <v>-0.3155958284020163</v>
      </c>
    </row>
    <row r="4287" spans="1:4">
      <c r="A4287">
        <v>-9.053649901875</v>
      </c>
      <c r="B4287">
        <v>0.09252524565933656</v>
      </c>
      <c r="C4287">
        <v>-0.2229857086657702</v>
      </c>
      <c r="D4287">
        <v>-0.3076528522869512</v>
      </c>
    </row>
    <row r="4288" spans="1:4">
      <c r="A4288">
        <v>-9.05340576125</v>
      </c>
      <c r="B4288">
        <v>0.1021536613053408</v>
      </c>
      <c r="C4288">
        <v>-0.2140577672530479</v>
      </c>
      <c r="D4288">
        <v>-0.299606360433566</v>
      </c>
    </row>
    <row r="4289" spans="1:4">
      <c r="A4289">
        <v>-9.053161620625</v>
      </c>
      <c r="B4289">
        <v>0.1117479536783945</v>
      </c>
      <c r="C4289">
        <v>-0.2050577079818401</v>
      </c>
      <c r="D4289">
        <v>-0.2914590494559333</v>
      </c>
    </row>
    <row r="4290" spans="1:4">
      <c r="A4290">
        <v>-9.05291748</v>
      </c>
      <c r="B4290">
        <v>0.1213048955716932</v>
      </c>
      <c r="C4290">
        <v>-0.1959885524556554</v>
      </c>
      <c r="D4290">
        <v>-0.2832136533958535</v>
      </c>
    </row>
    <row r="4291" spans="1:4">
      <c r="A4291">
        <v>-9.052673339375</v>
      </c>
      <c r="B4291">
        <v>0.1308212731206654</v>
      </c>
      <c r="C4291">
        <v>-0.1868533438471268</v>
      </c>
      <c r="D4291">
        <v>-0.2748729356756746</v>
      </c>
    </row>
    <row r="4292" spans="1:4">
      <c r="A4292">
        <v>-9.05242919875</v>
      </c>
      <c r="B4292">
        <v>0.1402938845480557</v>
      </c>
      <c r="C4292">
        <v>-0.1776551491999889</v>
      </c>
      <c r="D4292">
        <v>-0.2664396957321948</v>
      </c>
    </row>
    <row r="4293" spans="1:4">
      <c r="A4293">
        <v>-9.052185058125</v>
      </c>
      <c r="B4293">
        <v>0.1497195431776056</v>
      </c>
      <c r="C4293">
        <v>-0.1683970561018319</v>
      </c>
      <c r="D4293">
        <v>-0.2579167623587864</v>
      </c>
    </row>
    <row r="4294" spans="1:4">
      <c r="A4294">
        <v>-9.0519409175</v>
      </c>
      <c r="B4294">
        <v>0.1590950790134444</v>
      </c>
      <c r="C4294">
        <v>-0.1590821720001405</v>
      </c>
      <c r="D4294">
        <v>-0.2493069932495637</v>
      </c>
    </row>
    <row r="4295" spans="1:4">
      <c r="A4295">
        <v>-9.051696776875</v>
      </c>
      <c r="B4295">
        <v>0.1684173359914434</v>
      </c>
      <c r="C4295">
        <v>-0.1497136257471992</v>
      </c>
      <c r="D4295">
        <v>-0.2406132790937672</v>
      </c>
    </row>
    <row r="4296" spans="1:4">
      <c r="A4296">
        <v>-9.05145263625</v>
      </c>
      <c r="B4296">
        <v>0.1776831790190107</v>
      </c>
      <c r="C4296">
        <v>-0.1402945614689111</v>
      </c>
      <c r="D4296">
        <v>-0.2318385360119019</v>
      </c>
    </row>
    <row r="4297" spans="1:4">
      <c r="A4297">
        <v>-9.051208495625</v>
      </c>
      <c r="B4297">
        <v>0.1868894891399363</v>
      </c>
      <c r="C4297">
        <v>-0.1308281430758099</v>
      </c>
      <c r="D4297">
        <v>-0.2229857086657702</v>
      </c>
    </row>
    <row r="4298" spans="1:4">
      <c r="A4298">
        <v>-9.050964355</v>
      </c>
      <c r="B4298">
        <v>0.1960331686454309</v>
      </c>
      <c r="C4298">
        <v>-0.1213175487573299</v>
      </c>
      <c r="D4298">
        <v>-0.2140577672530479</v>
      </c>
    </row>
    <row r="4299" spans="1:4">
      <c r="A4299">
        <v>-9.050720214375</v>
      </c>
      <c r="B4299">
        <v>0.2051111413470878</v>
      </c>
      <c r="C4299">
        <v>-0.1117659727491846</v>
      </c>
      <c r="D4299">
        <v>-0.2050577079818401</v>
      </c>
    </row>
    <row r="4300" spans="1:4">
      <c r="A4300">
        <v>-9.05047607375</v>
      </c>
      <c r="B4300">
        <v>0.2141203505301727</v>
      </c>
      <c r="C4300">
        <v>-0.1021766229968773</v>
      </c>
      <c r="D4300">
        <v>-0.1959885524556554</v>
      </c>
    </row>
    <row r="4301" spans="1:4">
      <c r="A4301">
        <v>-9.050231933125</v>
      </c>
      <c r="B4301">
        <v>0.2230577643489171</v>
      </c>
      <c r="C4301">
        <v>-0.0925527201543221</v>
      </c>
      <c r="D4301">
        <v>-0.1868533438471268</v>
      </c>
    </row>
    <row r="4302" spans="1:4">
      <c r="A4302">
        <v>-9.0499877925</v>
      </c>
      <c r="B4302">
        <v>0.2319203746698168</v>
      </c>
      <c r="C4302">
        <v>-0.08289749657542031</v>
      </c>
      <c r="D4302">
        <v>-0.1776551491999889</v>
      </c>
    </row>
    <row r="4303" spans="1:4">
      <c r="A4303">
        <v>-9.049743651875</v>
      </c>
      <c r="B4303">
        <v>0.2407051983849463</v>
      </c>
      <c r="C4303">
        <v>-0.07321419596101487</v>
      </c>
      <c r="D4303">
        <v>-0.1683970561018319</v>
      </c>
    </row>
    <row r="4304" spans="1:4">
      <c r="A4304">
        <v>-9.04949951125</v>
      </c>
      <c r="B4304">
        <v>0.249409277246552</v>
      </c>
      <c r="C4304">
        <v>-0.06350607145778558</v>
      </c>
      <c r="D4304">
        <v>-0.1590821720001405</v>
      </c>
    </row>
    <row r="4305" spans="1:4">
      <c r="A4305">
        <v>-9.049255370625</v>
      </c>
      <c r="B4305">
        <v>0.2580296796854966</v>
      </c>
      <c r="C4305">
        <v>-0.0537763843585981</v>
      </c>
      <c r="D4305">
        <v>-0.1497136257471992</v>
      </c>
    </row>
    <row r="4306" spans="1:4">
      <c r="A4306">
        <v>-9.04901123</v>
      </c>
      <c r="B4306">
        <v>0.2665635052138742</v>
      </c>
      <c r="C4306">
        <v>-0.04402840338356523</v>
      </c>
      <c r="D4306">
        <v>-0.1402945614689111</v>
      </c>
    </row>
    <row r="4307" spans="1:4">
      <c r="A4307">
        <v>-9.048767089375</v>
      </c>
      <c r="B4307">
        <v>0.2750078803822659</v>
      </c>
      <c r="C4307">
        <v>-0.03426540424184576</v>
      </c>
      <c r="D4307">
        <v>-0.1308281430758099</v>
      </c>
    </row>
    <row r="4308" spans="1:4">
      <c r="A4308">
        <v>-9.04852294875</v>
      </c>
      <c r="B4308">
        <v>0.2833599601951232</v>
      </c>
      <c r="C4308">
        <v>-0.02449066722935049</v>
      </c>
      <c r="D4308">
        <v>-0.1213175487573299</v>
      </c>
    </row>
    <row r="4309" spans="1:4">
      <c r="A4309">
        <v>-9.048278808125</v>
      </c>
      <c r="B4309">
        <v>0.2916169324462883</v>
      </c>
      <c r="C4309">
        <v>-0.01470747733786066</v>
      </c>
      <c r="D4309">
        <v>-0.1117659727491846</v>
      </c>
    </row>
    <row r="4310" spans="1:4">
      <c r="A4310">
        <v>-9.0480346675</v>
      </c>
      <c r="B4310">
        <v>0.2997760157300979</v>
      </c>
      <c r="C4310">
        <v>-0.004919122117858855</v>
      </c>
      <c r="D4310">
        <v>-0.1021766229968773</v>
      </c>
    </row>
    <row r="4311" spans="1:4">
      <c r="A4311">
        <v>-9.047790526875</v>
      </c>
      <c r="B4311">
        <v>0.3078344620795103</v>
      </c>
      <c r="C4311">
        <v>0.004871108653058265</v>
      </c>
      <c r="D4311">
        <v>-0.0925527201543221</v>
      </c>
    </row>
    <row r="4312" spans="1:4">
      <c r="A4312">
        <v>-9.04754638625</v>
      </c>
      <c r="B4312">
        <v>0.3157895561989897</v>
      </c>
      <c r="C4312">
        <v>0.01465992442348913</v>
      </c>
      <c r="D4312">
        <v>-0.08289749657542031</v>
      </c>
    </row>
    <row r="4313" spans="1:4">
      <c r="A4313">
        <v>-9.047302245625</v>
      </c>
      <c r="B4313">
        <v>0.3236386192226798</v>
      </c>
      <c r="C4313">
        <v>0.02444403492695673</v>
      </c>
      <c r="D4313">
        <v>-0.07321419596101487</v>
      </c>
    </row>
    <row r="4314" spans="1:4">
      <c r="A4314">
        <v>-9.047058105</v>
      </c>
      <c r="B4314">
        <v>0.3313790061928161</v>
      </c>
      <c r="C4314">
        <v>0.03422015126853864</v>
      </c>
      <c r="D4314">
        <v>-0.06350607145778558</v>
      </c>
    </row>
    <row r="4315" spans="1:4">
      <c r="A4315">
        <v>-9.046813964375</v>
      </c>
      <c r="B4315">
        <v>0.3390081082392036</v>
      </c>
      <c r="C4315">
        <v>0.04398498701676344</v>
      </c>
      <c r="D4315">
        <v>-0.0537763843585981</v>
      </c>
    </row>
    <row r="4316" spans="1:4">
      <c r="A4316">
        <v>-9.04656982375</v>
      </c>
      <c r="B4316">
        <v>0.3465233565672526</v>
      </c>
      <c r="C4316">
        <v>0.05373525937794286</v>
      </c>
      <c r="D4316">
        <v>-0.04402840338356523</v>
      </c>
    </row>
    <row r="4317" spans="1:4">
      <c r="A4317">
        <v>-9.046325683125</v>
      </c>
      <c r="B4317">
        <v>0.3539222154869061</v>
      </c>
      <c r="C4317">
        <v>0.06346769014726861</v>
      </c>
      <c r="D4317">
        <v>-0.03426540424184576</v>
      </c>
    </row>
    <row r="4318" spans="1:4">
      <c r="A4318">
        <v>-9.0460815425</v>
      </c>
      <c r="B4318">
        <v>0.361202194175023</v>
      </c>
      <c r="C4318">
        <v>0.0731790072507307</v>
      </c>
      <c r="D4318">
        <v>-0.02449066722935049</v>
      </c>
    </row>
    <row r="4319" spans="1:4">
      <c r="A4319">
        <v>-9.045837401875</v>
      </c>
      <c r="B4319">
        <v>0.3683608360708784</v>
      </c>
      <c r="C4319">
        <v>0.08286594472935753</v>
      </c>
      <c r="D4319">
        <v>-0.01470747733786066</v>
      </c>
    </row>
    <row r="4320" spans="1:4">
      <c r="A4320">
        <v>-9.04559326125</v>
      </c>
      <c r="B4320">
        <v>0.3753957313708416</v>
      </c>
      <c r="C4320">
        <v>0.09252524565933656</v>
      </c>
      <c r="D4320">
        <v>-0.004919122117858855</v>
      </c>
    </row>
    <row r="4321" spans="1:4">
      <c r="A4321">
        <v>-9.045349120625</v>
      </c>
      <c r="B4321">
        <v>0.382304504465643</v>
      </c>
      <c r="C4321">
        <v>0.1021536613053408</v>
      </c>
      <c r="D4321">
        <v>0.004871108653058265</v>
      </c>
    </row>
    <row r="4322" spans="1:4">
      <c r="A4322">
        <v>-9.04510498</v>
      </c>
      <c r="B4322">
        <v>0.3890848282243616</v>
      </c>
      <c r="C4322">
        <v>0.1117479536783945</v>
      </c>
      <c r="D4322">
        <v>0.01465992442348913</v>
      </c>
    </row>
    <row r="4323" spans="1:4">
      <c r="A4323">
        <v>-9.044860839375</v>
      </c>
      <c r="B4323">
        <v>0.3957344161678882</v>
      </c>
      <c r="C4323">
        <v>0.1213048955716932</v>
      </c>
      <c r="D4323">
        <v>0.02444403492695673</v>
      </c>
    </row>
    <row r="4324" spans="1:4">
      <c r="A4324">
        <v>-9.04461669875</v>
      </c>
      <c r="B4324">
        <v>0.4022510255404053</v>
      </c>
      <c r="C4324">
        <v>0.1308212731206654</v>
      </c>
      <c r="D4324">
        <v>0.03422015126853864</v>
      </c>
    </row>
    <row r="4325" spans="1:4">
      <c r="A4325">
        <v>-9.044372558125</v>
      </c>
      <c r="B4325">
        <v>0.4086324573561526</v>
      </c>
      <c r="C4325">
        <v>0.1402938845480557</v>
      </c>
      <c r="D4325">
        <v>0.04398498701676344</v>
      </c>
    </row>
    <row r="4326" spans="1:4">
      <c r="A4326">
        <v>-9.0441284175</v>
      </c>
      <c r="B4326">
        <v>0.4148765595959577</v>
      </c>
      <c r="C4326">
        <v>0.1497195431776056</v>
      </c>
      <c r="D4326">
        <v>0.05373525937794286</v>
      </c>
    </row>
    <row r="4327" spans="1:4">
      <c r="A4327">
        <v>-9.043884276875</v>
      </c>
      <c r="B4327">
        <v>0.4209812257130973</v>
      </c>
      <c r="C4327">
        <v>0.1590950790134444</v>
      </c>
      <c r="D4327">
        <v>0.06346769014726861</v>
      </c>
    </row>
    <row r="4328" spans="1:4">
      <c r="A4328">
        <v>-9.04364013625</v>
      </c>
      <c r="B4328">
        <v>0.4269443974976544</v>
      </c>
      <c r="C4328">
        <v>0.1684173359914434</v>
      </c>
      <c r="D4328">
        <v>0.0731790072507307</v>
      </c>
    </row>
    <row r="4329" spans="1:4">
      <c r="A4329">
        <v>-9.043395995625</v>
      </c>
      <c r="B4329">
        <v>0.4327640593772339</v>
      </c>
      <c r="C4329">
        <v>0.1776831790190107</v>
      </c>
      <c r="D4329">
        <v>0.08286594472935753</v>
      </c>
    </row>
    <row r="4330" spans="1:4">
      <c r="A4330">
        <v>-9.043151855</v>
      </c>
      <c r="B4330">
        <v>0.4384382509696776</v>
      </c>
      <c r="C4330">
        <v>0.1868894891399363</v>
      </c>
      <c r="D4330">
        <v>0.09252524565933656</v>
      </c>
    </row>
    <row r="4331" spans="1:4">
      <c r="A4331">
        <v>-9.042907714375</v>
      </c>
      <c r="B4331">
        <v>0.4439650540652485</v>
      </c>
      <c r="C4331">
        <v>0.1960331686454309</v>
      </c>
      <c r="D4331">
        <v>0.1021536613053408</v>
      </c>
    </row>
    <row r="4332" spans="1:4">
      <c r="A4332">
        <v>-9.04266357375</v>
      </c>
      <c r="B4332">
        <v>0.4493426029890625</v>
      </c>
      <c r="C4332">
        <v>0.2051111413470878</v>
      </c>
      <c r="D4332">
        <v>0.1117479536783945</v>
      </c>
    </row>
    <row r="4333" spans="1:4">
      <c r="A4333">
        <v>-9.042419433125</v>
      </c>
      <c r="B4333">
        <v>0.4545690834742321</v>
      </c>
      <c r="C4333">
        <v>0.2141203505301727</v>
      </c>
      <c r="D4333">
        <v>0.1213048955716932</v>
      </c>
    </row>
    <row r="4334" spans="1:4">
      <c r="A4334">
        <v>-9.0421752925</v>
      </c>
      <c r="B4334">
        <v>0.4596427299372763</v>
      </c>
      <c r="C4334">
        <v>0.2230577643489171</v>
      </c>
      <c r="D4334">
        <v>0.1308212731206654</v>
      </c>
    </row>
    <row r="4335" spans="1:4">
      <c r="A4335">
        <v>-9.041931151875</v>
      </c>
      <c r="B4335">
        <v>0.4645618298762414</v>
      </c>
      <c r="C4335">
        <v>0.2319203746698168</v>
      </c>
      <c r="D4335">
        <v>0.1402938845480557</v>
      </c>
    </row>
    <row r="4336" spans="1:4">
      <c r="A4336">
        <v>-9.04168701125</v>
      </c>
      <c r="B4336">
        <v>0.4693247174486538</v>
      </c>
      <c r="C4336">
        <v>0.2407051983849463</v>
      </c>
      <c r="D4336">
        <v>0.1497195431776056</v>
      </c>
    </row>
    <row r="4337" spans="1:4">
      <c r="A4337">
        <v>-9.041442870625</v>
      </c>
      <c r="B4337">
        <v>0.4739297874641527</v>
      </c>
      <c r="C4337">
        <v>0.249409277246552</v>
      </c>
      <c r="D4337">
        <v>0.1590950790134444</v>
      </c>
    </row>
    <row r="4338" spans="1:4">
      <c r="A4338">
        <v>-9.04119873</v>
      </c>
      <c r="B4338">
        <v>0.4783754836092095</v>
      </c>
      <c r="C4338">
        <v>0.2580296796854966</v>
      </c>
      <c r="D4338">
        <v>0.1684173359914434</v>
      </c>
    </row>
    <row r="4339" spans="1:4">
      <c r="A4339">
        <v>-9.040954589375</v>
      </c>
      <c r="B4339">
        <v>0.4826602988381322</v>
      </c>
      <c r="C4339">
        <v>0.2665635052138742</v>
      </c>
      <c r="D4339">
        <v>0.1776831790190107</v>
      </c>
    </row>
    <row r="4340" spans="1:4">
      <c r="A4340">
        <v>-9.04071044875</v>
      </c>
      <c r="B4340">
        <v>0.4867827883457965</v>
      </c>
      <c r="C4340">
        <v>0.2750078803822659</v>
      </c>
      <c r="D4340">
        <v>0.1868894891399363</v>
      </c>
    </row>
    <row r="4341" spans="1:4">
      <c r="A4341">
        <v>-9.040466308125</v>
      </c>
      <c r="B4341">
        <v>0.4907415568516807</v>
      </c>
      <c r="C4341">
        <v>0.2833599601951232</v>
      </c>
      <c r="D4341">
        <v>0.1960331686454309</v>
      </c>
    </row>
    <row r="4342" spans="1:4">
      <c r="A4342">
        <v>-9.0402221675</v>
      </c>
      <c r="B4342">
        <v>0.4945352644612792</v>
      </c>
      <c r="C4342">
        <v>0.2916169324462883</v>
      </c>
      <c r="D4342">
        <v>0.2051111413470878</v>
      </c>
    </row>
    <row r="4343" spans="1:4">
      <c r="A4343">
        <v>-9.039978026875</v>
      </c>
      <c r="B4343">
        <v>0.4981626271595088</v>
      </c>
      <c r="C4343">
        <v>0.2997760157300979</v>
      </c>
      <c r="D4343">
        <v>0.2141203505301727</v>
      </c>
    </row>
    <row r="4344" spans="1:4">
      <c r="A4344">
        <v>-9.03973388625</v>
      </c>
      <c r="B4344">
        <v>0.5016224182285215</v>
      </c>
      <c r="C4344">
        <v>0.3078344620795103</v>
      </c>
      <c r="D4344">
        <v>0.2230577643489171</v>
      </c>
    </row>
    <row r="4345" spans="1:4">
      <c r="A4345">
        <v>-9.039489745625</v>
      </c>
      <c r="B4345">
        <v>0.5049134661299154</v>
      </c>
      <c r="C4345">
        <v>0.3157895561989897</v>
      </c>
      <c r="D4345">
        <v>0.2319203746698168</v>
      </c>
    </row>
    <row r="4346" spans="1:4">
      <c r="A4346">
        <v>-9.039245605</v>
      </c>
      <c r="B4346">
        <v>0.5080346563760818</v>
      </c>
      <c r="C4346">
        <v>0.3236386192226798</v>
      </c>
      <c r="D4346">
        <v>0.2407051983849463</v>
      </c>
    </row>
    <row r="4347" spans="1:4">
      <c r="A4347">
        <v>-9.039001464375</v>
      </c>
      <c r="B4347">
        <v>0.5109849293044398</v>
      </c>
      <c r="C4347">
        <v>0.3313790061928161</v>
      </c>
      <c r="D4347">
        <v>0.249409277246552</v>
      </c>
    </row>
    <row r="4348" spans="1:4">
      <c r="A4348">
        <v>-9.03875732375</v>
      </c>
      <c r="B4348">
        <v>0.5137632866459126</v>
      </c>
      <c r="C4348">
        <v>0.3390081082392036</v>
      </c>
      <c r="D4348">
        <v>0.2580296796854966</v>
      </c>
    </row>
    <row r="4349" spans="1:4">
      <c r="A4349">
        <v>-9.038513183125</v>
      </c>
      <c r="B4349">
        <v>0.5163687854151251</v>
      </c>
      <c r="C4349">
        <v>0.3465233565672526</v>
      </c>
      <c r="D4349">
        <v>0.2665635052138742</v>
      </c>
    </row>
    <row r="4350" spans="1:4">
      <c r="A4350">
        <v>-9.0382690425</v>
      </c>
      <c r="B4350">
        <v>0.5188005404173959</v>
      </c>
      <c r="C4350">
        <v>0.3539222154869061</v>
      </c>
      <c r="D4350">
        <v>0.2750078803822659</v>
      </c>
    </row>
    <row r="4351" spans="1:4">
      <c r="A4351">
        <v>-9.038024901875</v>
      </c>
      <c r="B4351">
        <v>0.5210577266746351</v>
      </c>
      <c r="C4351">
        <v>0.361202194175023</v>
      </c>
      <c r="D4351">
        <v>0.2833599601951232</v>
      </c>
    </row>
    <row r="4352" spans="1:4">
      <c r="A4352">
        <v>-9.03778076125</v>
      </c>
      <c r="B4352">
        <v>0.5231395771156216</v>
      </c>
      <c r="C4352">
        <v>0.3683608360708784</v>
      </c>
      <c r="D4352">
        <v>0.2916169324462883</v>
      </c>
    </row>
    <row r="4353" spans="1:4">
      <c r="A4353">
        <v>-9.037536620625</v>
      </c>
      <c r="B4353">
        <v>0.5250453824907931</v>
      </c>
      <c r="C4353">
        <v>0.3753957313708416</v>
      </c>
      <c r="D4353">
        <v>0.2997760157300979</v>
      </c>
    </row>
    <row r="4354" spans="1:4">
      <c r="A4354">
        <v>-9.03729248</v>
      </c>
      <c r="B4354">
        <v>0.5267744945945796</v>
      </c>
      <c r="C4354">
        <v>0.382304504465643</v>
      </c>
      <c r="D4354">
        <v>0.3078344620795103</v>
      </c>
    </row>
    <row r="4355" spans="1:4">
      <c r="A4355">
        <v>-9.037048339375</v>
      </c>
      <c r="B4355">
        <v>0.5283263227566016</v>
      </c>
      <c r="C4355">
        <v>0.3890848282243616</v>
      </c>
      <c r="D4355">
        <v>0.3157895561989897</v>
      </c>
    </row>
    <row r="4356" spans="1:4">
      <c r="A4356">
        <v>-9.03680419875</v>
      </c>
      <c r="B4356">
        <v>0.52970033859754</v>
      </c>
      <c r="C4356">
        <v>0.3957344161678882</v>
      </c>
      <c r="D4356">
        <v>0.3236386192226798</v>
      </c>
    </row>
    <row r="4357" spans="1:4">
      <c r="A4357">
        <v>-9.036560058125</v>
      </c>
      <c r="B4357">
        <v>0.5308960717927211</v>
      </c>
      <c r="C4357">
        <v>0.4022510255404053</v>
      </c>
      <c r="D4357">
        <v>0.3313790061928161</v>
      </c>
    </row>
    <row r="4358" spans="1:4">
      <c r="A4358">
        <v>-9.0363159175</v>
      </c>
      <c r="B4358">
        <v>0.5319131097531433</v>
      </c>
      <c r="C4358">
        <v>0.4086324573561526</v>
      </c>
      <c r="D4358">
        <v>0.3390081082392036</v>
      </c>
    </row>
    <row r="4359" spans="1:4">
      <c r="A4359">
        <v>-9.036071776875</v>
      </c>
      <c r="B4359">
        <v>0.5327511070952525</v>
      </c>
      <c r="C4359">
        <v>0.4148765595959577</v>
      </c>
      <c r="D4359">
        <v>0.3465233565672526</v>
      </c>
    </row>
    <row r="4360" spans="1:4">
      <c r="A4360">
        <v>-9.03582763625</v>
      </c>
      <c r="B4360">
        <v>0.5334097696545171</v>
      </c>
      <c r="C4360">
        <v>0.4209812257130973</v>
      </c>
      <c r="D4360">
        <v>0.3539222154869061</v>
      </c>
    </row>
    <row r="4361" spans="1:4">
      <c r="A4361">
        <v>-9.035583495625</v>
      </c>
      <c r="B4361">
        <v>0.5338888713388489</v>
      </c>
      <c r="C4361">
        <v>0.4269443974976544</v>
      </c>
      <c r="D4361">
        <v>0.361202194175023</v>
      </c>
    </row>
    <row r="4362" spans="1:4">
      <c r="A4362">
        <v>-9.035339355</v>
      </c>
      <c r="B4362">
        <v>0.5341882414020058</v>
      </c>
      <c r="C4362">
        <v>0.4327640593772339</v>
      </c>
      <c r="D4362">
        <v>0.3683608360708784</v>
      </c>
    </row>
    <row r="4363" spans="1:4">
      <c r="A4363">
        <v>-9.035095214375</v>
      </c>
      <c r="B4363">
        <v>0.5343077704030623</v>
      </c>
      <c r="C4363">
        <v>0.4384382509696776</v>
      </c>
      <c r="D4363">
        <v>0.3753957313708416</v>
      </c>
    </row>
    <row r="4364" spans="1:4">
      <c r="A4364">
        <v>-9.03485107375</v>
      </c>
      <c r="B4364">
        <v>0.5342474122785343</v>
      </c>
      <c r="C4364">
        <v>0.4439650540652485</v>
      </c>
      <c r="D4364">
        <v>0.382304504465643</v>
      </c>
    </row>
    <row r="4365" spans="1:4">
      <c r="A4365">
        <v>-9.034606933125</v>
      </c>
      <c r="B4365">
        <v>0.5340071808392858</v>
      </c>
      <c r="C4365">
        <v>0.4493426029890625</v>
      </c>
      <c r="D4365">
        <v>0.3890848282243616</v>
      </c>
    </row>
    <row r="4366" spans="1:4">
      <c r="A4366">
        <v>-9.0343627925</v>
      </c>
      <c r="B4366">
        <v>0.5335871436060869</v>
      </c>
      <c r="C4366">
        <v>0.4545690834742321</v>
      </c>
      <c r="D4366">
        <v>0.3957344161678882</v>
      </c>
    </row>
    <row r="4367" spans="1:4">
      <c r="A4367">
        <v>-9.034118651875</v>
      </c>
      <c r="B4367">
        <v>0.5329874423169113</v>
      </c>
      <c r="C4367">
        <v>0.4596427299372763</v>
      </c>
      <c r="D4367">
        <v>0.4022510255404053</v>
      </c>
    </row>
    <row r="4368" spans="1:4">
      <c r="A4368">
        <v>-9.03387451125</v>
      </c>
      <c r="B4368">
        <v>0.5322082649572447</v>
      </c>
      <c r="C4368">
        <v>0.4645618298762414</v>
      </c>
      <c r="D4368">
        <v>0.4086324573561526</v>
      </c>
    </row>
    <row r="4369" spans="1:4">
      <c r="A4369">
        <v>-9.033630370625</v>
      </c>
      <c r="B4369">
        <v>0.5312498704302342</v>
      </c>
      <c r="C4369">
        <v>0.4693247174486538</v>
      </c>
      <c r="D4369">
        <v>0.4148765595959577</v>
      </c>
    </row>
    <row r="4370" spans="1:4">
      <c r="A4370">
        <v>-9.03338623</v>
      </c>
      <c r="B4370">
        <v>0.5301125697819115</v>
      </c>
      <c r="C4370">
        <v>0.4739297874641527</v>
      </c>
      <c r="D4370">
        <v>0.4209812257130973</v>
      </c>
    </row>
    <row r="4371" spans="1:4">
      <c r="A4371">
        <v>-9.033142089375</v>
      </c>
      <c r="B4371">
        <v>0.5287967420934343</v>
      </c>
      <c r="C4371">
        <v>0.4783754836092095</v>
      </c>
      <c r="D4371">
        <v>0.4269443974976544</v>
      </c>
    </row>
    <row r="4372" spans="1:4">
      <c r="A4372">
        <v>-9.03289794875</v>
      </c>
      <c r="B4372">
        <v>0.527302820875196</v>
      </c>
      <c r="C4372">
        <v>0.4826602988381322</v>
      </c>
      <c r="D4372">
        <v>0.4327640593772339</v>
      </c>
    </row>
    <row r="4373" spans="1:4">
      <c r="A4373">
        <v>-9.032653808125</v>
      </c>
      <c r="B4373">
        <v>0.5256313022528654</v>
      </c>
      <c r="C4373">
        <v>0.4867827883457965</v>
      </c>
      <c r="D4373">
        <v>0.4384382509696776</v>
      </c>
    </row>
    <row r="4374" spans="1:4">
      <c r="A4374">
        <v>-9.0324096675</v>
      </c>
      <c r="B4374">
        <v>0.523782740421862</v>
      </c>
      <c r="C4374">
        <v>0.4907415568516807</v>
      </c>
      <c r="D4374">
        <v>0.4439650540652485</v>
      </c>
    </row>
    <row r="4375" spans="1:4">
      <c r="A4375">
        <v>-9.032165526875</v>
      </c>
      <c r="B4375">
        <v>0.5217577516404532</v>
      </c>
      <c r="C4375">
        <v>0.4945352644612792</v>
      </c>
      <c r="D4375">
        <v>0.4493426029890625</v>
      </c>
    </row>
    <row r="4376" spans="1:4">
      <c r="A4376">
        <v>-9.03192138625</v>
      </c>
      <c r="B4376">
        <v>0.5195570103814662</v>
      </c>
      <c r="C4376">
        <v>0.4981626271595088</v>
      </c>
      <c r="D4376">
        <v>0.4545690834742321</v>
      </c>
    </row>
    <row r="4377" spans="1:4">
      <c r="A4377">
        <v>-9.031677245625</v>
      </c>
      <c r="B4377">
        <v>0.517181249088311</v>
      </c>
      <c r="C4377">
        <v>0.5016224182285215</v>
      </c>
      <c r="D4377">
        <v>0.4596427299372763</v>
      </c>
    </row>
    <row r="4378" spans="1:4">
      <c r="A4378">
        <v>-9.031433105</v>
      </c>
      <c r="B4378">
        <v>0.5146312615621823</v>
      </c>
      <c r="C4378">
        <v>0.5049134661299154</v>
      </c>
      <c r="D4378">
        <v>0.4645618298762414</v>
      </c>
    </row>
    <row r="4379" spans="1:4">
      <c r="A4379">
        <v>-9.031188964375</v>
      </c>
      <c r="B4379">
        <v>0.5119078964035799</v>
      </c>
      <c r="C4379">
        <v>0.5080346563760818</v>
      </c>
      <c r="D4379">
        <v>0.4693247174486538</v>
      </c>
    </row>
    <row r="4380" spans="1:4">
      <c r="A4380">
        <v>-9.03094482375</v>
      </c>
      <c r="B4380">
        <v>0.5090120675159664</v>
      </c>
      <c r="C4380">
        <v>0.5109849293044398</v>
      </c>
      <c r="D4380">
        <v>0.4739297874641527</v>
      </c>
    </row>
    <row r="4381" spans="1:4">
      <c r="A4381">
        <v>-9.030700683125</v>
      </c>
      <c r="B4381">
        <v>0.5059447410786025</v>
      </c>
      <c r="C4381">
        <v>0.5137632866459126</v>
      </c>
      <c r="D4381">
        <v>0.4783754836092095</v>
      </c>
    </row>
    <row r="4382" spans="1:4">
      <c r="A4382">
        <v>-9.0304565425</v>
      </c>
      <c r="B4382">
        <v>0.5027069432669203</v>
      </c>
      <c r="C4382">
        <v>0.5163687854151251</v>
      </c>
      <c r="D4382">
        <v>0.4826602988381322</v>
      </c>
    </row>
    <row r="4383" spans="1:4">
      <c r="A4383">
        <v>-9.030212401875</v>
      </c>
      <c r="B4383">
        <v>0.4992997565883162</v>
      </c>
      <c r="C4383">
        <v>0.5188005404173959</v>
      </c>
      <c r="D4383">
        <v>0.4867827883457965</v>
      </c>
    </row>
    <row r="4384" spans="1:4">
      <c r="A4384">
        <v>-9.02996826125</v>
      </c>
      <c r="B4384">
        <v>0.4957243191667293</v>
      </c>
      <c r="C4384">
        <v>0.5210577266746351</v>
      </c>
      <c r="D4384">
        <v>0.4907415568516807</v>
      </c>
    </row>
    <row r="4385" spans="1:4">
      <c r="A4385">
        <v>-9.029724120625</v>
      </c>
      <c r="B4385">
        <v>0.4919818325224858</v>
      </c>
      <c r="C4385">
        <v>0.5231395771156216</v>
      </c>
      <c r="D4385">
        <v>0.4945352644612792</v>
      </c>
    </row>
    <row r="4386" spans="1:4">
      <c r="A4386">
        <v>-9.02947998</v>
      </c>
      <c r="B4386">
        <v>0.4880735487336342</v>
      </c>
      <c r="C4386">
        <v>0.5250453824907931</v>
      </c>
      <c r="D4386">
        <v>0.4981626271595088</v>
      </c>
    </row>
    <row r="4387" spans="1:4">
      <c r="A4387">
        <v>-9.029235839375</v>
      </c>
      <c r="B4387">
        <v>0.484000775243241</v>
      </c>
      <c r="C4387">
        <v>0.5267744945945796</v>
      </c>
      <c r="D4387">
        <v>0.5016224182285215</v>
      </c>
    </row>
    <row r="4388" spans="1:4">
      <c r="A4388">
        <v>-9.02899169875</v>
      </c>
      <c r="B4388">
        <v>0.4797648794030837</v>
      </c>
      <c r="C4388">
        <v>0.5283263227566016</v>
      </c>
      <c r="D4388">
        <v>0.5049134661299154</v>
      </c>
    </row>
    <row r="4389" spans="1:4">
      <c r="A4389">
        <v>-9.028747558125</v>
      </c>
      <c r="B4389">
        <v>0.4753672799088093</v>
      </c>
      <c r="C4389">
        <v>0.52970033859754</v>
      </c>
      <c r="D4389">
        <v>0.5080346563760818</v>
      </c>
    </row>
    <row r="4390" spans="1:4">
      <c r="A4390">
        <v>-9.0285034175</v>
      </c>
      <c r="B4390">
        <v>0.4708094493080568</v>
      </c>
      <c r="C4390">
        <v>0.5308960717927211</v>
      </c>
      <c r="D4390">
        <v>0.5109849293044398</v>
      </c>
    </row>
    <row r="4391" spans="1:4">
      <c r="A4391">
        <v>-9.028259276875</v>
      </c>
      <c r="B4391">
        <v>0.4660929211279451</v>
      </c>
      <c r="C4391">
        <v>0.5319131097531433</v>
      </c>
      <c r="D4391">
        <v>0.5137632866459126</v>
      </c>
    </row>
    <row r="4392" spans="1:4">
      <c r="A4392">
        <v>-9.02801513625</v>
      </c>
      <c r="B4392">
        <v>0.4612192721549945</v>
      </c>
      <c r="C4392">
        <v>0.5327511070952525</v>
      </c>
      <c r="D4392">
        <v>0.5163687854151251</v>
      </c>
    </row>
    <row r="4393" spans="1:4">
      <c r="A4393">
        <v>-9.027770995625</v>
      </c>
      <c r="B4393">
        <v>0.4561901392054605</v>
      </c>
      <c r="C4393">
        <v>0.5334097696545171</v>
      </c>
      <c r="D4393">
        <v>0.5188005404173959</v>
      </c>
    </row>
    <row r="4394" spans="1:4">
      <c r="A4394">
        <v>-9.027526855</v>
      </c>
      <c r="B4394">
        <v>0.4510072119786437</v>
      </c>
      <c r="C4394">
        <v>0.5338888713388489</v>
      </c>
      <c r="D4394">
        <v>0.5210577266746351</v>
      </c>
    </row>
    <row r="4395" spans="1:4">
      <c r="A4395">
        <v>-9.027282714375</v>
      </c>
      <c r="B4395">
        <v>0.4456722272939769</v>
      </c>
      <c r="C4395">
        <v>0.5341882414020058</v>
      </c>
      <c r="D4395">
        <v>0.5231395771156216</v>
      </c>
    </row>
    <row r="4396" spans="1:4">
      <c r="A4396">
        <v>-9.02703857375</v>
      </c>
      <c r="B4396">
        <v>0.4401869776905787</v>
      </c>
      <c r="C4396">
        <v>0.5343077704030623</v>
      </c>
      <c r="D4396">
        <v>0.5250453824907931</v>
      </c>
    </row>
    <row r="4397" spans="1:4">
      <c r="A4397">
        <v>-9.026794433125</v>
      </c>
      <c r="B4397">
        <v>0.4345533033609846</v>
      </c>
      <c r="C4397">
        <v>0.5342474122785343</v>
      </c>
      <c r="D4397">
        <v>0.5267744945945796</v>
      </c>
    </row>
    <row r="4398" spans="1:4">
      <c r="A4398">
        <v>-9.0265502925</v>
      </c>
      <c r="B4398">
        <v>0.4287730961931849</v>
      </c>
      <c r="C4398">
        <v>0.5340071808392858</v>
      </c>
      <c r="D4398">
        <v>0.5283263227566016</v>
      </c>
    </row>
    <row r="4399" spans="1:4">
      <c r="A4399">
        <v>-9.026306151875</v>
      </c>
      <c r="B4399">
        <v>0.4228482980189492</v>
      </c>
      <c r="C4399">
        <v>0.5335871436060869</v>
      </c>
      <c r="D4399">
        <v>0.52970033859754</v>
      </c>
    </row>
    <row r="4400" spans="1:4">
      <c r="A4400">
        <v>-9.02606201125</v>
      </c>
      <c r="B4400">
        <v>0.4167809003055549</v>
      </c>
      <c r="C4400">
        <v>0.5329874423169113</v>
      </c>
      <c r="D4400">
        <v>0.5308960717927211</v>
      </c>
    </row>
    <row r="4401" spans="1:4">
      <c r="A4401">
        <v>-9.025817870625</v>
      </c>
      <c r="B4401">
        <v>0.4105729390013629</v>
      </c>
      <c r="C4401">
        <v>0.5322082649572447</v>
      </c>
      <c r="D4401">
        <v>0.5319131097531433</v>
      </c>
    </row>
    <row r="4402" spans="1:4">
      <c r="A4402">
        <v>-9.02557373</v>
      </c>
      <c r="B4402">
        <v>0.4042264985544203</v>
      </c>
      <c r="C4402">
        <v>0.5312498704302342</v>
      </c>
      <c r="D4402">
        <v>0.5327511070952525</v>
      </c>
    </row>
    <row r="4403" spans="1:4">
      <c r="A4403">
        <v>-9.025329589375</v>
      </c>
      <c r="B4403">
        <v>0.3977437148022473</v>
      </c>
      <c r="C4403">
        <v>0.5301125697819115</v>
      </c>
      <c r="D4403">
        <v>0.5334097696545171</v>
      </c>
    </row>
    <row r="4404" spans="1:4">
      <c r="A4404">
        <v>-9.02508544875</v>
      </c>
      <c r="B4404">
        <v>0.3911267651848469</v>
      </c>
      <c r="C4404">
        <v>0.5287967420934343</v>
      </c>
      <c r="D4404">
        <v>0.5338888713388489</v>
      </c>
    </row>
    <row r="4405" spans="1:4">
      <c r="A4405">
        <v>-9.024841308125</v>
      </c>
      <c r="B4405">
        <v>0.3843778734570985</v>
      </c>
      <c r="C4405">
        <v>0.527302820875196</v>
      </c>
      <c r="D4405">
        <v>0.5341882414020058</v>
      </c>
    </row>
    <row r="4406" spans="1:4">
      <c r="A4406">
        <v>-9.0245971675</v>
      </c>
      <c r="B4406">
        <v>0.377499305203395</v>
      </c>
      <c r="C4406">
        <v>0.5256313022528654</v>
      </c>
      <c r="D4406">
        <v>0.5343077704030623</v>
      </c>
    </row>
    <row r="4407" spans="1:4">
      <c r="A4407">
        <v>-9.024353026875</v>
      </c>
      <c r="B4407">
        <v>0.3704933776679539</v>
      </c>
      <c r="C4407">
        <v>0.523782740421862</v>
      </c>
      <c r="D4407">
        <v>0.5342474122785343</v>
      </c>
    </row>
    <row r="4408" spans="1:4">
      <c r="A4408">
        <v>-9.02410888625</v>
      </c>
      <c r="B4408">
        <v>0.3633624427885615</v>
      </c>
      <c r="C4408">
        <v>0.5217577516404532</v>
      </c>
      <c r="D4408">
        <v>0.5340071808392858</v>
      </c>
    </row>
    <row r="4409" spans="1:4">
      <c r="A4409">
        <v>-9.023864745625</v>
      </c>
      <c r="B4409">
        <v>0.3561089000759833</v>
      </c>
      <c r="C4409">
        <v>0.5195570103814662</v>
      </c>
      <c r="D4409">
        <v>0.5335871436060869</v>
      </c>
    </row>
    <row r="4410" spans="1:4">
      <c r="A4410">
        <v>-9.023620605</v>
      </c>
      <c r="B4410">
        <v>0.3487351864691881</v>
      </c>
      <c r="C4410">
        <v>0.517181249088311</v>
      </c>
      <c r="D4410">
        <v>0.5329874423169113</v>
      </c>
    </row>
    <row r="4411" spans="1:4">
      <c r="A4411">
        <v>-9.023376464375</v>
      </c>
      <c r="B4411">
        <v>0.3412437841504056</v>
      </c>
      <c r="C4411">
        <v>0.5146312615621823</v>
      </c>
      <c r="D4411">
        <v>0.5322082649572447</v>
      </c>
    </row>
    <row r="4412" spans="1:4">
      <c r="A4412">
        <v>-9.02313232375</v>
      </c>
      <c r="B4412">
        <v>0.3336372111291522</v>
      </c>
      <c r="C4412">
        <v>0.5119078964035799</v>
      </c>
      <c r="D4412">
        <v>0.5312498704302342</v>
      </c>
    </row>
    <row r="4413" spans="1:4">
      <c r="A4413">
        <v>-9.022888183125</v>
      </c>
      <c r="B4413">
        <v>0.3259180269104936</v>
      </c>
      <c r="C4413">
        <v>0.5090120675159664</v>
      </c>
      <c r="D4413">
        <v>0.5301125697819115</v>
      </c>
    </row>
    <row r="4414" spans="1:4">
      <c r="A4414">
        <v>-9.0226440425</v>
      </c>
      <c r="B4414">
        <v>0.3180888279587139</v>
      </c>
      <c r="C4414">
        <v>0.5059447410786025</v>
      </c>
      <c r="D4414">
        <v>0.5287967420934343</v>
      </c>
    </row>
    <row r="4415" spans="1:4">
      <c r="A4415">
        <v>-9.022399901875</v>
      </c>
      <c r="B4415">
        <v>0.3101522467729426</v>
      </c>
      <c r="C4415">
        <v>0.5027069432669203</v>
      </c>
      <c r="D4415">
        <v>0.527302820875196</v>
      </c>
    </row>
    <row r="4416" spans="1:4">
      <c r="A4416">
        <v>-9.02215576125</v>
      </c>
      <c r="B4416">
        <v>0.3021109549841602</v>
      </c>
      <c r="C4416">
        <v>0.4992997565883162</v>
      </c>
      <c r="D4416">
        <v>0.5256313022528654</v>
      </c>
    </row>
    <row r="4417" spans="1:4">
      <c r="A4417">
        <v>-9.021911620625</v>
      </c>
      <c r="B4417">
        <v>0.2939676591251155</v>
      </c>
      <c r="C4417">
        <v>0.4957243191667293</v>
      </c>
      <c r="D4417">
        <v>0.523782740421862</v>
      </c>
    </row>
    <row r="4418" spans="1:4">
      <c r="A4418">
        <v>-9.02166748</v>
      </c>
      <c r="B4418">
        <v>0.2857250965466107</v>
      </c>
      <c r="C4418">
        <v>0.4919818325224858</v>
      </c>
      <c r="D4418">
        <v>0.5217577516404532</v>
      </c>
    </row>
    <row r="4419" spans="1:4">
      <c r="A4419">
        <v>-9.021423339375</v>
      </c>
      <c r="B4419">
        <v>0.2773860446801239</v>
      </c>
      <c r="C4419">
        <v>0.4880735487336342</v>
      </c>
      <c r="D4419">
        <v>0.5195570103814662</v>
      </c>
    </row>
    <row r="4420" spans="1:4">
      <c r="A4420">
        <v>-9.02117919875</v>
      </c>
      <c r="B4420">
        <v>0.2689533074428126</v>
      </c>
      <c r="C4420">
        <v>0.484000775243241</v>
      </c>
      <c r="D4420">
        <v>0.517181249088311</v>
      </c>
    </row>
    <row r="4421" spans="1:4">
      <c r="A4421">
        <v>-9.020935058125</v>
      </c>
      <c r="B4421">
        <v>0.2604297255784339</v>
      </c>
      <c r="C4421">
        <v>0.4797648794030837</v>
      </c>
      <c r="D4421">
        <v>0.5146312615621823</v>
      </c>
    </row>
    <row r="4422" spans="1:4">
      <c r="A4422">
        <v>-9.0206909175</v>
      </c>
      <c r="B4422">
        <v>0.2518181653219376</v>
      </c>
      <c r="C4422">
        <v>0.4753672799088093</v>
      </c>
      <c r="D4422">
        <v>0.5119078964035799</v>
      </c>
    </row>
    <row r="4423" spans="1:4">
      <c r="A4423">
        <v>-9.020446776875</v>
      </c>
      <c r="B4423">
        <v>0.2431215279985139</v>
      </c>
      <c r="C4423">
        <v>0.4708094493080568</v>
      </c>
      <c r="D4423">
        <v>0.5090120675159664</v>
      </c>
    </row>
    <row r="4424" spans="1:4">
      <c r="A4424">
        <v>-9.02020263625</v>
      </c>
      <c r="B4424">
        <v>0.2343427400748906</v>
      </c>
      <c r="C4424">
        <v>0.4660929211279451</v>
      </c>
      <c r="D4424">
        <v>0.5059447410786025</v>
      </c>
    </row>
    <row r="4425" spans="1:4">
      <c r="A4425">
        <v>-9.019958495625</v>
      </c>
      <c r="B4425">
        <v>0.2254847576342816</v>
      </c>
      <c r="C4425">
        <v>0.4612192721549945</v>
      </c>
      <c r="D4425">
        <v>0.5027069432669203</v>
      </c>
    </row>
    <row r="4426" spans="1:4">
      <c r="A4426">
        <v>-9.019714355</v>
      </c>
      <c r="B4426">
        <v>0.2165505635210534</v>
      </c>
      <c r="C4426">
        <v>0.4561901392054605</v>
      </c>
      <c r="D4426">
        <v>0.4992997565883162</v>
      </c>
    </row>
    <row r="4427" spans="1:4">
      <c r="A4427">
        <v>-9.019470214375</v>
      </c>
      <c r="B4427">
        <v>0.2075431667224069</v>
      </c>
      <c r="C4427">
        <v>0.4510072119786437</v>
      </c>
      <c r="D4427">
        <v>0.4957243191667293</v>
      </c>
    </row>
    <row r="4428" spans="1:4">
      <c r="A4428">
        <v>-9.01922607375</v>
      </c>
      <c r="B4428">
        <v>0.1984655991886848</v>
      </c>
      <c r="C4428">
        <v>0.4456722272939769</v>
      </c>
      <c r="D4428">
        <v>0.4919818325224858</v>
      </c>
    </row>
    <row r="4429" spans="1:4">
      <c r="A4429">
        <v>-9.018981933125</v>
      </c>
      <c r="B4429">
        <v>0.1893209186397206</v>
      </c>
      <c r="C4429">
        <v>0.4401869776905787</v>
      </c>
      <c r="D4429">
        <v>0.4880735487336342</v>
      </c>
    </row>
    <row r="4430" spans="1:4">
      <c r="A4430">
        <v>-9.0187377925</v>
      </c>
      <c r="B4430">
        <v>0.1801122053874061</v>
      </c>
      <c r="C4430">
        <v>0.4345533033609846</v>
      </c>
      <c r="D4430">
        <v>0.484000775243241</v>
      </c>
    </row>
    <row r="4431" spans="1:4">
      <c r="A4431">
        <v>-9.018493651875</v>
      </c>
      <c r="B4431">
        <v>0.1708425620176437</v>
      </c>
      <c r="C4431">
        <v>0.4287730961931849</v>
      </c>
      <c r="D4431">
        <v>0.4797648794030837</v>
      </c>
    </row>
    <row r="4432" spans="1:4">
      <c r="A4432">
        <v>-9.01824951125</v>
      </c>
      <c r="B4432">
        <v>0.1615151095782928</v>
      </c>
      <c r="C4432">
        <v>0.4228482980189492</v>
      </c>
      <c r="D4432">
        <v>0.4753672799088093</v>
      </c>
    </row>
    <row r="4433" spans="1:4">
      <c r="A4433">
        <v>-9.018005370625</v>
      </c>
      <c r="B4433">
        <v>0.1521329903693655</v>
      </c>
      <c r="C4433">
        <v>0.4167809003055549</v>
      </c>
      <c r="D4433">
        <v>0.4708094493080568</v>
      </c>
    </row>
    <row r="4434" spans="1:4">
      <c r="A4434">
        <v>-9.01776123</v>
      </c>
      <c r="B4434">
        <v>0.1426993654710315</v>
      </c>
      <c r="C4434">
        <v>0.4105729390013629</v>
      </c>
      <c r="D4434">
        <v>0.4660929211279451</v>
      </c>
    </row>
    <row r="4435" spans="1:4">
      <c r="A4435">
        <v>-9.017517089375</v>
      </c>
      <c r="B4435">
        <v>0.1332174135929585</v>
      </c>
      <c r="C4435">
        <v>0.4042264985544203</v>
      </c>
      <c r="D4435">
        <v>0.4612192721549945</v>
      </c>
    </row>
    <row r="4436" spans="1:4">
      <c r="A4436">
        <v>-9.01727294875</v>
      </c>
      <c r="B4436">
        <v>0.1236903295986488</v>
      </c>
      <c r="C4436">
        <v>0.3977437148022473</v>
      </c>
      <c r="D4436">
        <v>0.4561901392054605</v>
      </c>
    </row>
    <row r="4437" spans="1:4">
      <c r="A4437">
        <v>-9.017028808125</v>
      </c>
      <c r="B4437">
        <v>0.1141213239066664</v>
      </c>
      <c r="C4437">
        <v>0.3911267651848469</v>
      </c>
      <c r="D4437">
        <v>0.4510072119786437</v>
      </c>
    </row>
    <row r="4438" spans="1:4">
      <c r="A4438">
        <v>-9.0167846675</v>
      </c>
      <c r="B4438">
        <v>0.1045136204091105</v>
      </c>
      <c r="C4438">
        <v>0.3843778734570985</v>
      </c>
      <c r="D4438">
        <v>0.4456722272939769</v>
      </c>
    </row>
    <row r="4439" spans="1:4">
      <c r="A4439">
        <v>-9.016540526875</v>
      </c>
      <c r="B4439">
        <v>0.09487045731466751</v>
      </c>
      <c r="C4439">
        <v>0.377499305203395</v>
      </c>
      <c r="D4439">
        <v>0.4401869776905787</v>
      </c>
    </row>
    <row r="4440" spans="1:4">
      <c r="A4440">
        <v>-9.01629638625</v>
      </c>
      <c r="B4440">
        <v>0.085195084901596</v>
      </c>
      <c r="C4440">
        <v>0.3704933776679539</v>
      </c>
      <c r="D4440">
        <v>0.4345533033609846</v>
      </c>
    </row>
    <row r="4441" spans="1:4">
      <c r="A4441">
        <v>-9.016052245625</v>
      </c>
      <c r="B4441">
        <v>0.07549076422258373</v>
      </c>
      <c r="C4441">
        <v>0.3633624427885615</v>
      </c>
      <c r="D4441">
        <v>0.4287730961931849</v>
      </c>
    </row>
    <row r="4442" spans="1:4">
      <c r="A4442">
        <v>-9.015808105</v>
      </c>
      <c r="B4442">
        <v>0.06576076616403159</v>
      </c>
      <c r="C4442">
        <v>0.3561089000759833</v>
      </c>
      <c r="D4442">
        <v>0.4228482980189492</v>
      </c>
    </row>
    <row r="4443" spans="1:4">
      <c r="A4443">
        <v>-9.015563964375</v>
      </c>
      <c r="B4443">
        <v>0.05600837094124221</v>
      </c>
      <c r="C4443">
        <v>0.3487351864691881</v>
      </c>
      <c r="D4443">
        <v>0.4167809003055549</v>
      </c>
    </row>
    <row r="4444" spans="1:4">
      <c r="A4444">
        <v>-9.01531982375</v>
      </c>
      <c r="B4444">
        <v>0.0462368658613938</v>
      </c>
      <c r="C4444">
        <v>0.3412437841504056</v>
      </c>
      <c r="D4444">
        <v>0.4105729390013629</v>
      </c>
    </row>
    <row r="4445" spans="1:4">
      <c r="A4445">
        <v>-9.015075683125</v>
      </c>
      <c r="B4445">
        <v>0.03644954551781283</v>
      </c>
      <c r="C4445">
        <v>0.3336372111291522</v>
      </c>
      <c r="D4445">
        <v>0.4042264985544203</v>
      </c>
    </row>
    <row r="4446" spans="1:4">
      <c r="A4446">
        <v>-9.0148315425</v>
      </c>
      <c r="B4446">
        <v>0.02664970976587856</v>
      </c>
      <c r="C4446">
        <v>0.3259180269104936</v>
      </c>
      <c r="D4446">
        <v>0.3977437148022473</v>
      </c>
    </row>
    <row r="4447" spans="1:4">
      <c r="A4447">
        <v>-9.014587401875</v>
      </c>
      <c r="B4447">
        <v>0.01684066285106715</v>
      </c>
      <c r="C4447">
        <v>0.3180888279587139</v>
      </c>
      <c r="D4447">
        <v>0.3911267651848469</v>
      </c>
    </row>
    <row r="4448" spans="1:4">
      <c r="A4448">
        <v>-9.01434326125</v>
      </c>
      <c r="B4448">
        <v>0.007025712424776749</v>
      </c>
      <c r="C4448">
        <v>0.3101522467729426</v>
      </c>
      <c r="D4448">
        <v>0.3843778734570985</v>
      </c>
    </row>
    <row r="4449" spans="1:4">
      <c r="A4449">
        <v>-9.014099120625</v>
      </c>
      <c r="B4449">
        <v>-0.002791831657848595</v>
      </c>
      <c r="C4449">
        <v>0.3021109549841602</v>
      </c>
      <c r="D4449">
        <v>0.377499305203395</v>
      </c>
    </row>
    <row r="4450" spans="1:4">
      <c r="A4450">
        <v>-9.01385498</v>
      </c>
      <c r="B4450">
        <v>-0.01260865856509422</v>
      </c>
      <c r="C4450">
        <v>0.2939676591251155</v>
      </c>
      <c r="D4450">
        <v>0.3704933776679539</v>
      </c>
    </row>
    <row r="4451" spans="1:4">
      <c r="A4451">
        <v>-9.013610839375</v>
      </c>
      <c r="B4451">
        <v>-0.02242145741304018</v>
      </c>
      <c r="C4451">
        <v>0.2857250965466107</v>
      </c>
      <c r="D4451">
        <v>0.3633624427885615</v>
      </c>
    </row>
    <row r="4452" spans="1:4">
      <c r="A4452">
        <v>-9.01336669875</v>
      </c>
      <c r="B4452">
        <v>-0.03222691835531562</v>
      </c>
      <c r="C4452">
        <v>0.2773860446801239</v>
      </c>
      <c r="D4452">
        <v>0.3561089000759833</v>
      </c>
    </row>
    <row r="4453" spans="1:4">
      <c r="A4453">
        <v>-9.013122558125</v>
      </c>
      <c r="B4453">
        <v>-0.04202173414353055</v>
      </c>
      <c r="C4453">
        <v>0.2689533074428126</v>
      </c>
      <c r="D4453">
        <v>0.3487351864691881</v>
      </c>
    </row>
    <row r="4454" spans="1:4">
      <c r="A4454">
        <v>-9.0128784175</v>
      </c>
      <c r="B4454">
        <v>-0.05180260064431211</v>
      </c>
      <c r="C4454">
        <v>0.2604297255784339</v>
      </c>
      <c r="D4454">
        <v>0.3412437841504056</v>
      </c>
    </row>
    <row r="4455" spans="1:4">
      <c r="A4455">
        <v>-9.012634276875</v>
      </c>
      <c r="B4455">
        <v>-0.06156621823443968</v>
      </c>
      <c r="C4455">
        <v>0.2518181653219376</v>
      </c>
      <c r="D4455">
        <v>0.3336372111291522</v>
      </c>
    </row>
    <row r="4456" spans="1:4">
      <c r="A4456">
        <v>-9.01239013625</v>
      </c>
      <c r="B4456">
        <v>-0.07130929299191417</v>
      </c>
      <c r="C4456">
        <v>0.2431215279985139</v>
      </c>
      <c r="D4456">
        <v>0.3259180269104936</v>
      </c>
    </row>
    <row r="4457" spans="1:4">
      <c r="A4457">
        <v>-9.012145995625</v>
      </c>
      <c r="B4457">
        <v>-0.08102853750748956</v>
      </c>
      <c r="C4457">
        <v>0.2343427400748906</v>
      </c>
      <c r="D4457">
        <v>0.3180888279587139</v>
      </c>
    </row>
    <row r="4458" spans="1:4">
      <c r="A4458">
        <v>-9.011901855</v>
      </c>
      <c r="B4458">
        <v>-0.09072067280076952</v>
      </c>
      <c r="C4458">
        <v>0.2254847576342816</v>
      </c>
      <c r="D4458">
        <v>0.3101522467729426</v>
      </c>
    </row>
    <row r="4459" spans="1:4">
      <c r="A4459">
        <v>-9.011657714375</v>
      </c>
      <c r="B4459">
        <v>-0.1003824280658853</v>
      </c>
      <c r="C4459">
        <v>0.2165505635210534</v>
      </c>
      <c r="D4459">
        <v>0.3021109549841602</v>
      </c>
    </row>
    <row r="4460" spans="1:4">
      <c r="A4460">
        <v>-9.01141357375</v>
      </c>
      <c r="B4460">
        <v>-0.1100105428944521</v>
      </c>
      <c r="C4460">
        <v>0.2075431667224069</v>
      </c>
      <c r="D4460">
        <v>0.2939676591251155</v>
      </c>
    </row>
    <row r="4461" spans="1:4">
      <c r="A4461">
        <v>-9.011169433125</v>
      </c>
      <c r="B4461">
        <v>-0.1196017684439177</v>
      </c>
      <c r="C4461">
        <v>0.1984655991886848</v>
      </c>
      <c r="D4461">
        <v>0.2857250965466107</v>
      </c>
    </row>
    <row r="4462" spans="1:4">
      <c r="A4462">
        <v>-9.0109252925</v>
      </c>
      <c r="B4462">
        <v>-0.1291528668657434</v>
      </c>
      <c r="C4462">
        <v>0.1893209186397206</v>
      </c>
      <c r="D4462">
        <v>0.2773860446801239</v>
      </c>
    </row>
    <row r="4463" spans="1:4">
      <c r="A4463">
        <v>-9.010681151875</v>
      </c>
      <c r="B4463">
        <v>-0.1386606149661086</v>
      </c>
      <c r="C4463">
        <v>0.1801122053874061</v>
      </c>
      <c r="D4463">
        <v>0.2689533074428126</v>
      </c>
    </row>
    <row r="4464" spans="1:4">
      <c r="A4464">
        <v>-9.01043701125</v>
      </c>
      <c r="B4464">
        <v>-0.1481218036519448</v>
      </c>
      <c r="C4464">
        <v>0.1708425620176437</v>
      </c>
      <c r="D4464">
        <v>0.2604297255784339</v>
      </c>
    </row>
    <row r="4465" spans="1:4">
      <c r="A4465">
        <v>-9.010192870625</v>
      </c>
      <c r="B4465">
        <v>-0.157533238681386</v>
      </c>
      <c r="C4465">
        <v>0.1615151095782928</v>
      </c>
      <c r="D4465">
        <v>0.2518181653219376</v>
      </c>
    </row>
    <row r="4466" spans="1:4">
      <c r="A4466">
        <v>-9.00994873</v>
      </c>
      <c r="B4466">
        <v>-0.1668917436367268</v>
      </c>
      <c r="C4466">
        <v>0.1521329903693655</v>
      </c>
      <c r="D4466">
        <v>0.2431215279985139</v>
      </c>
    </row>
    <row r="4467" spans="1:4">
      <c r="A4467">
        <v>-9.009704589375</v>
      </c>
      <c r="B4467">
        <v>-0.1761941578704387</v>
      </c>
      <c r="C4467">
        <v>0.1426993654710315</v>
      </c>
      <c r="D4467">
        <v>0.2343427400748906</v>
      </c>
    </row>
    <row r="4468" spans="1:4">
      <c r="A4468">
        <v>-9.00946044875</v>
      </c>
      <c r="B4468">
        <v>-0.1854373416678609</v>
      </c>
      <c r="C4468">
        <v>0.1332174135929585</v>
      </c>
      <c r="D4468">
        <v>0.2254847576342816</v>
      </c>
    </row>
    <row r="4469" spans="1:4">
      <c r="A4469">
        <v>-9.009216308125</v>
      </c>
      <c r="B4469">
        <v>-0.1946181728523806</v>
      </c>
      <c r="C4469">
        <v>0.1236903295986488</v>
      </c>
      <c r="D4469">
        <v>0.2165505635210534</v>
      </c>
    </row>
    <row r="4470" spans="1:4">
      <c r="A4470">
        <v>-9.0089721675</v>
      </c>
      <c r="B4470">
        <v>-0.2037335520578328</v>
      </c>
      <c r="C4470">
        <v>0.1141213239066664</v>
      </c>
      <c r="D4470">
        <v>0.2075431667224069</v>
      </c>
    </row>
    <row r="4471" spans="1:4">
      <c r="A4471">
        <v>-9.008728026875</v>
      </c>
      <c r="B4471">
        <v>-0.2127804009533419</v>
      </c>
      <c r="C4471">
        <v>0.1045136204091105</v>
      </c>
      <c r="D4471">
        <v>0.1984655991886848</v>
      </c>
    </row>
    <row r="4472" spans="1:4">
      <c r="A4472">
        <v>-9.00848388625</v>
      </c>
      <c r="B4472">
        <v>-0.2217556636704701</v>
      </c>
      <c r="C4472">
        <v>0.09487045731466751</v>
      </c>
      <c r="D4472">
        <v>0.1893209186397206</v>
      </c>
    </row>
    <row r="4473" spans="1:4">
      <c r="A4473">
        <v>-9.008239745625</v>
      </c>
      <c r="B4473">
        <v>-0.2306563096626069</v>
      </c>
      <c r="C4473">
        <v>0.085195084901596</v>
      </c>
      <c r="D4473">
        <v>0.1801122053874061</v>
      </c>
    </row>
    <row r="4474" spans="1:4">
      <c r="A4474">
        <v>-9.007995605</v>
      </c>
      <c r="B4474">
        <v>-0.2394793326810812</v>
      </c>
      <c r="C4474">
        <v>0.07549076422258373</v>
      </c>
      <c r="D4474">
        <v>0.1708425620176437</v>
      </c>
    </row>
    <row r="4475" spans="1:4">
      <c r="A4475">
        <v>-9.007751464375</v>
      </c>
      <c r="B4475">
        <v>-0.2482217507518965</v>
      </c>
      <c r="C4475">
        <v>0.06576076616403159</v>
      </c>
      <c r="D4475">
        <v>0.1615151095782928</v>
      </c>
    </row>
    <row r="4476" spans="1:4">
      <c r="A4476">
        <v>-9.00750732375</v>
      </c>
      <c r="B4476">
        <v>-0.2568806110678355</v>
      </c>
      <c r="C4476">
        <v>0.05600837094124221</v>
      </c>
      <c r="D4476">
        <v>0.1521329903693655</v>
      </c>
    </row>
    <row r="4477" spans="1:4">
      <c r="A4477">
        <v>-9.007263183125</v>
      </c>
      <c r="B4477">
        <v>-0.2654529886618451</v>
      </c>
      <c r="C4477">
        <v>0.0462368658613938</v>
      </c>
      <c r="D4477">
        <v>0.1426993654710315</v>
      </c>
    </row>
    <row r="4478" spans="1:4">
      <c r="A4478">
        <v>-9.0070190425</v>
      </c>
      <c r="B4478">
        <v>-0.2739359880868884</v>
      </c>
      <c r="C4478">
        <v>0.03644954551781283</v>
      </c>
      <c r="D4478">
        <v>0.1332174135929585</v>
      </c>
    </row>
    <row r="4479" spans="1:4">
      <c r="A4479">
        <v>-9.006774901875</v>
      </c>
      <c r="B4479">
        <v>-0.2823267409409971</v>
      </c>
      <c r="C4479">
        <v>0.02664970976587856</v>
      </c>
      <c r="D4479">
        <v>0.1236903295986488</v>
      </c>
    </row>
    <row r="4480" spans="1:4">
      <c r="A4480">
        <v>-9.00653076125</v>
      </c>
      <c r="B4480">
        <v>-0.2906224128543773</v>
      </c>
      <c r="C4480">
        <v>0.01684066285106715</v>
      </c>
      <c r="D4480">
        <v>0.1141213239066664</v>
      </c>
    </row>
    <row r="4481" spans="1:4">
      <c r="A4481">
        <v>-9.006286620625</v>
      </c>
      <c r="B4481">
        <v>-0.298820200517174</v>
      </c>
      <c r="C4481">
        <v>0.007025712424776749</v>
      </c>
      <c r="D4481">
        <v>0.1045136204091105</v>
      </c>
    </row>
    <row r="4482" spans="1:4">
      <c r="A4482">
        <v>-9.00604248</v>
      </c>
      <c r="B4482">
        <v>-0.3069173322869104</v>
      </c>
      <c r="C4482">
        <v>-0.002791831657848595</v>
      </c>
      <c r="D4482">
        <v>0.09487045731466751</v>
      </c>
    </row>
    <row r="4483" spans="1:4">
      <c r="A4483">
        <v>-9.005798339375</v>
      </c>
      <c r="B4483">
        <v>-0.3149110714206743</v>
      </c>
      <c r="C4483">
        <v>-0.01260865856509422</v>
      </c>
      <c r="D4483">
        <v>0.085195084901596</v>
      </c>
    </row>
    <row r="4484" spans="1:4">
      <c r="A4484">
        <v>-9.00555419875</v>
      </c>
      <c r="B4484">
        <v>-0.3227987179953013</v>
      </c>
      <c r="C4484">
        <v>-0.02242145741304018</v>
      </c>
      <c r="D4484">
        <v>0.07549076422258373</v>
      </c>
    </row>
    <row r="4485" spans="1:4">
      <c r="A4485">
        <v>-9.005310058125</v>
      </c>
      <c r="B4485">
        <v>-0.3305776016034697</v>
      </c>
      <c r="C4485">
        <v>-0.03222691835531562</v>
      </c>
      <c r="D4485">
        <v>0.06576076616403159</v>
      </c>
    </row>
    <row r="4486" spans="1:4">
      <c r="A4486">
        <v>-9.0050659175</v>
      </c>
      <c r="B4486">
        <v>-0.3382450947135871</v>
      </c>
      <c r="C4486">
        <v>-0.04202173414353055</v>
      </c>
      <c r="D4486">
        <v>0.05600837094124221</v>
      </c>
    </row>
    <row r="4487" spans="1:4">
      <c r="A4487">
        <v>-9.004821776875</v>
      </c>
      <c r="B4487">
        <v>-0.3457986051261693</v>
      </c>
      <c r="C4487">
        <v>-0.05180260064431211</v>
      </c>
      <c r="D4487">
        <v>0.0462368658613938</v>
      </c>
    </row>
    <row r="4488" spans="1:4">
      <c r="A4488">
        <v>-9.00457763625</v>
      </c>
      <c r="B4488">
        <v>-0.3532355765742254</v>
      </c>
      <c r="C4488">
        <v>-0.06156621823443968</v>
      </c>
      <c r="D4488">
        <v>0.03644954551781283</v>
      </c>
    </row>
    <row r="4489" spans="1:4">
      <c r="A4489">
        <v>-9.004333495625</v>
      </c>
      <c r="B4489">
        <v>-0.360553496500665</v>
      </c>
      <c r="C4489">
        <v>-0.07130929299191417</v>
      </c>
      <c r="D4489">
        <v>0.02664970976587856</v>
      </c>
    </row>
    <row r="4490" spans="1:4">
      <c r="A4490">
        <v>-9.004089355</v>
      </c>
      <c r="B4490">
        <v>-0.3677498876985533</v>
      </c>
      <c r="C4490">
        <v>-0.08102853750748956</v>
      </c>
      <c r="D4490">
        <v>0.01684066285106715</v>
      </c>
    </row>
    <row r="4491" spans="1:4">
      <c r="A4491">
        <v>-9.003845214375</v>
      </c>
      <c r="B4491">
        <v>-0.3748223172305066</v>
      </c>
      <c r="C4491">
        <v>-0.09072067280076952</v>
      </c>
      <c r="D4491">
        <v>0.007025712424776749</v>
      </c>
    </row>
    <row r="4492" spans="1:4">
      <c r="A4492">
        <v>-9.00360107375</v>
      </c>
      <c r="B4492">
        <v>-0.381768391402285</v>
      </c>
      <c r="C4492">
        <v>-0.1003824280658853</v>
      </c>
      <c r="D4492">
        <v>-0.002791831657848595</v>
      </c>
    </row>
    <row r="4493" spans="1:4">
      <c r="A4493">
        <v>-9.003356933125</v>
      </c>
      <c r="B4493">
        <v>-0.3885857613328742</v>
      </c>
      <c r="C4493">
        <v>-0.1100105428944521</v>
      </c>
      <c r="D4493">
        <v>-0.01260865856509422</v>
      </c>
    </row>
    <row r="4494" spans="1:4">
      <c r="A4494">
        <v>-9.0031127925</v>
      </c>
      <c r="B4494">
        <v>-0.3952721193774837</v>
      </c>
      <c r="C4494">
        <v>-0.1196017684439177</v>
      </c>
      <c r="D4494">
        <v>-0.02242145741304018</v>
      </c>
    </row>
    <row r="4495" spans="1:4">
      <c r="A4495">
        <v>-9.002868651875</v>
      </c>
      <c r="B4495">
        <v>-0.4018252026278927</v>
      </c>
      <c r="C4495">
        <v>-0.1291528668657434</v>
      </c>
      <c r="D4495">
        <v>-0.03222691835531562</v>
      </c>
    </row>
    <row r="4496" spans="1:4">
      <c r="A4496">
        <v>-9.00262451125</v>
      </c>
      <c r="B4496">
        <v>-0.4082427953496283</v>
      </c>
      <c r="C4496">
        <v>-0.1386606149661086</v>
      </c>
      <c r="D4496">
        <v>-0.04202173414353055</v>
      </c>
    </row>
    <row r="4497" spans="1:4">
      <c r="A4497">
        <v>-9.002380370625</v>
      </c>
      <c r="B4497">
        <v>-0.4145227236454653</v>
      </c>
      <c r="C4497">
        <v>-0.1481218036519448</v>
      </c>
      <c r="D4497">
        <v>-0.05180260064431211</v>
      </c>
    </row>
    <row r="4498" spans="1:4">
      <c r="A4498">
        <v>-9.00213623</v>
      </c>
      <c r="B4498">
        <v>-0.4206628624325943</v>
      </c>
      <c r="C4498">
        <v>-0.157533238681386</v>
      </c>
      <c r="D4498">
        <v>-0.06156621823443968</v>
      </c>
    </row>
    <row r="4499" spans="1:4">
      <c r="A4499">
        <v>-9.001892089375</v>
      </c>
      <c r="B4499">
        <v>-0.4266611323970244</v>
      </c>
      <c r="C4499">
        <v>-0.1668917436367268</v>
      </c>
      <c r="D4499">
        <v>-0.07130929299191417</v>
      </c>
    </row>
    <row r="4500" spans="1:4">
      <c r="A4500">
        <v>-9.00164794875</v>
      </c>
      <c r="B4500">
        <v>-0.4325155017727157</v>
      </c>
      <c r="C4500">
        <v>-0.1761941578704387</v>
      </c>
      <c r="D4500">
        <v>-0.08102853750748956</v>
      </c>
    </row>
    <row r="4501" spans="1:4">
      <c r="A4501">
        <v>-9.001403808125</v>
      </c>
      <c r="B4501">
        <v>-0.4382239895202787</v>
      </c>
      <c r="C4501">
        <v>-0.1854373416678609</v>
      </c>
      <c r="D4501">
        <v>-0.09072067280076952</v>
      </c>
    </row>
    <row r="4502" spans="1:4">
      <c r="A4502">
        <v>-9.0011596675</v>
      </c>
      <c r="B4502">
        <v>-0.443784662045947</v>
      </c>
      <c r="C4502">
        <v>-0.1946181728523806</v>
      </c>
      <c r="D4502">
        <v>-0.1003824280658853</v>
      </c>
    </row>
    <row r="4503" spans="1:4">
      <c r="A4503">
        <v>-9.000915526875</v>
      </c>
      <c r="B4503">
        <v>-0.4491956329063225</v>
      </c>
      <c r="C4503">
        <v>-0.2037335520578328</v>
      </c>
      <c r="D4503">
        <v>-0.1100105428944521</v>
      </c>
    </row>
    <row r="4504" spans="1:4">
      <c r="A4504">
        <v>-9.00067138625</v>
      </c>
      <c r="B4504">
        <v>-0.4544550730226299</v>
      </c>
      <c r="C4504">
        <v>-0.2127804009533419</v>
      </c>
      <c r="D4504">
        <v>-0.1196017684439177</v>
      </c>
    </row>
    <row r="4505" spans="1:4">
      <c r="A4505">
        <v>-9.000427245625</v>
      </c>
      <c r="B4505">
        <v>-0.4595611977332668</v>
      </c>
      <c r="C4505">
        <v>-0.2217556636704701</v>
      </c>
      <c r="D4505">
        <v>-0.1291528668657434</v>
      </c>
    </row>
    <row r="4506" spans="1:4">
      <c r="A4506">
        <v>-9.000183105</v>
      </c>
      <c r="B4506">
        <v>-0.4645122760374197</v>
      </c>
      <c r="C4506">
        <v>-0.2306563096626069</v>
      </c>
      <c r="D4506">
        <v>-0.1386606149661086</v>
      </c>
    </row>
    <row r="4507" spans="1:4">
      <c r="A4507">
        <v>-8.999938964375</v>
      </c>
      <c r="B4507">
        <v>-0.4693066323357337</v>
      </c>
      <c r="C4507">
        <v>-0.2394793326810812</v>
      </c>
      <c r="D4507">
        <v>-0.1481218036519448</v>
      </c>
    </row>
    <row r="4508" spans="1:4">
      <c r="A4508">
        <v>-8.99969482375</v>
      </c>
      <c r="B4508">
        <v>-0.4739426375755312</v>
      </c>
      <c r="C4508">
        <v>-0.2482217507518965</v>
      </c>
      <c r="D4508">
        <v>-0.157533238681386</v>
      </c>
    </row>
    <row r="4509" spans="1:4">
      <c r="A4509">
        <v>-8.999450683125</v>
      </c>
      <c r="B4509">
        <v>-0.4784187214617349</v>
      </c>
      <c r="C4509">
        <v>-0.2568806110678355</v>
      </c>
      <c r="D4509">
        <v>-0.1668917436367268</v>
      </c>
    </row>
    <row r="4510" spans="1:4">
      <c r="A4510">
        <v>-8.9992065425</v>
      </c>
      <c r="B4510">
        <v>-0.4827333663269338</v>
      </c>
      <c r="C4510">
        <v>-0.2654529886618451</v>
      </c>
      <c r="D4510">
        <v>-0.1761941578704387</v>
      </c>
    </row>
    <row r="4511" spans="1:4">
      <c r="A4511">
        <v>-8.998962401875</v>
      </c>
      <c r="B4511">
        <v>-0.4868851067369512</v>
      </c>
      <c r="C4511">
        <v>-0.2739359880868884</v>
      </c>
      <c r="D4511">
        <v>-0.1854373416678609</v>
      </c>
    </row>
    <row r="4512" spans="1:4">
      <c r="A4512">
        <v>-8.99871826125</v>
      </c>
      <c r="B4512">
        <v>-0.490872535544886</v>
      </c>
      <c r="C4512">
        <v>-0.2823267409409971</v>
      </c>
      <c r="D4512">
        <v>-0.1946181728523806</v>
      </c>
    </row>
    <row r="4513" spans="1:4">
      <c r="A4513">
        <v>-8.998474120625</v>
      </c>
      <c r="B4513">
        <v>-0.4946942995347975</v>
      </c>
      <c r="C4513">
        <v>-0.2906224128543773</v>
      </c>
      <c r="D4513">
        <v>-0.2037335520578328</v>
      </c>
    </row>
    <row r="4514" spans="1:4">
      <c r="A4514">
        <v>-8.99822998</v>
      </c>
      <c r="B4514">
        <v>-0.4983490984219187</v>
      </c>
      <c r="C4514">
        <v>-0.298820200517174</v>
      </c>
      <c r="D4514">
        <v>-0.2127804009533419</v>
      </c>
    </row>
    <row r="4515" spans="1:4">
      <c r="A4515">
        <v>-8.997985839375</v>
      </c>
      <c r="B4515">
        <v>-0.5018356911591404</v>
      </c>
      <c r="C4515">
        <v>-0.3069173322869104</v>
      </c>
      <c r="D4515">
        <v>-0.2217556636704701</v>
      </c>
    </row>
    <row r="4516" spans="1:4">
      <c r="A4516">
        <v>-8.99774169875</v>
      </c>
      <c r="B4516">
        <v>-0.5051528963708405</v>
      </c>
      <c r="C4516">
        <v>-0.3149110714206743</v>
      </c>
      <c r="D4516">
        <v>-0.2306563096626069</v>
      </c>
    </row>
    <row r="4517" spans="1:4">
      <c r="A4517">
        <v>-8.997497558125</v>
      </c>
      <c r="B4517">
        <v>-0.5082995836352003</v>
      </c>
      <c r="C4517">
        <v>-0.3227987179953013</v>
      </c>
      <c r="D4517">
        <v>-0.2394793326810812</v>
      </c>
    </row>
    <row r="4518" spans="1:4">
      <c r="A4518">
        <v>-8.9972534175</v>
      </c>
      <c r="B4518">
        <v>-0.5112746852937551</v>
      </c>
      <c r="C4518">
        <v>-0.3305776016034697</v>
      </c>
      <c r="D4518">
        <v>-0.2482217507518965</v>
      </c>
    </row>
    <row r="4519" spans="1:4">
      <c r="A4519">
        <v>-8.997009276875</v>
      </c>
      <c r="B4519">
        <v>-0.5140771847742017</v>
      </c>
      <c r="C4519">
        <v>-0.3382450947135871</v>
      </c>
      <c r="D4519">
        <v>-0.2568806110678355</v>
      </c>
    </row>
    <row r="4520" spans="1:4">
      <c r="A4520">
        <v>-8.99676513625</v>
      </c>
      <c r="B4520">
        <v>-0.516706133085668</v>
      </c>
      <c r="C4520">
        <v>-0.3457986051261693</v>
      </c>
      <c r="D4520">
        <v>-0.2654529886618451</v>
      </c>
    </row>
    <row r="4521" spans="1:4">
      <c r="A4521">
        <v>-8.996520995625</v>
      </c>
      <c r="B4521">
        <v>-0.5191606332669343</v>
      </c>
      <c r="C4521">
        <v>-0.3532355765742254</v>
      </c>
      <c r="D4521">
        <v>-0.2739359880868884</v>
      </c>
    </row>
    <row r="4522" spans="1:4">
      <c r="A4522">
        <v>-8.996276855</v>
      </c>
      <c r="B4522">
        <v>-0.5214398487637161</v>
      </c>
      <c r="C4522">
        <v>-0.360553496500665</v>
      </c>
      <c r="D4522">
        <v>-0.2823267409409971</v>
      </c>
    </row>
    <row r="4523" spans="1:4">
      <c r="A4523">
        <v>-8.996032714375</v>
      </c>
      <c r="B4523">
        <v>-0.52354300030226</v>
      </c>
      <c r="C4523">
        <v>-0.3677498876985533</v>
      </c>
      <c r="D4523">
        <v>-0.2906224128543773</v>
      </c>
    </row>
    <row r="4524" spans="1:4">
      <c r="A4524">
        <v>-8.99578857375</v>
      </c>
      <c r="B4524">
        <v>-0.5254693735505003</v>
      </c>
      <c r="C4524">
        <v>-0.3748223172305066</v>
      </c>
      <c r="D4524">
        <v>-0.298820200517174</v>
      </c>
    </row>
    <row r="4525" spans="1:4">
      <c r="A4525">
        <v>-8.995544433125</v>
      </c>
      <c r="B4525">
        <v>-0.5272183079917985</v>
      </c>
      <c r="C4525">
        <v>-0.381768391402285</v>
      </c>
      <c r="D4525">
        <v>-0.3069173322869104</v>
      </c>
    </row>
    <row r="4526" spans="1:4">
      <c r="A4526">
        <v>-8.9953002925</v>
      </c>
      <c r="B4526">
        <v>-0.5287892060772955</v>
      </c>
      <c r="C4526">
        <v>-0.3885857613328742</v>
      </c>
      <c r="D4526">
        <v>-0.3149110714206743</v>
      </c>
    </row>
    <row r="4527" spans="1:4">
      <c r="A4527">
        <v>-8.995056151875</v>
      </c>
      <c r="B4527">
        <v>-0.5301815272996268</v>
      </c>
      <c r="C4527">
        <v>-0.3952721193774837</v>
      </c>
      <c r="D4527">
        <v>-0.3227987179953013</v>
      </c>
    </row>
    <row r="4528" spans="1:4">
      <c r="A4528">
        <v>-8.99481201125</v>
      </c>
      <c r="B4528">
        <v>-0.5313947985807862</v>
      </c>
      <c r="C4528">
        <v>-0.4018252026278927</v>
      </c>
      <c r="D4528">
        <v>-0.3305776016034697</v>
      </c>
    </row>
    <row r="4529" spans="1:4">
      <c r="A4529">
        <v>-8.994567870625</v>
      </c>
      <c r="B4529">
        <v>-0.5324285959323641</v>
      </c>
      <c r="C4529">
        <v>-0.4082427953496283</v>
      </c>
      <c r="D4529">
        <v>-0.3382450947135871</v>
      </c>
    </row>
    <row r="4530" spans="1:4">
      <c r="A4530">
        <v>-8.99432373</v>
      </c>
      <c r="B4530">
        <v>-0.5332825694657345</v>
      </c>
      <c r="C4530">
        <v>-0.4145227236454653</v>
      </c>
      <c r="D4530">
        <v>-0.3457986051261693</v>
      </c>
    </row>
    <row r="4531" spans="1:4">
      <c r="A4531">
        <v>-8.994079589375</v>
      </c>
      <c r="B4531">
        <v>-0.5339564172290561</v>
      </c>
      <c r="C4531">
        <v>-0.4206628624325943</v>
      </c>
      <c r="D4531">
        <v>-0.3532355765742254</v>
      </c>
    </row>
    <row r="4532" spans="1:4">
      <c r="A4532">
        <v>-8.99383544875</v>
      </c>
      <c r="B4532">
        <v>-0.5344499082910279</v>
      </c>
      <c r="C4532">
        <v>-0.4266611323970244</v>
      </c>
      <c r="D4532">
        <v>-0.360553496500665</v>
      </c>
    </row>
    <row r="4533" spans="1:4">
      <c r="A4533">
        <v>-8.993591308125</v>
      </c>
      <c r="B4533">
        <v>-0.5347628640868208</v>
      </c>
      <c r="C4533">
        <v>-0.4325155017727157</v>
      </c>
      <c r="D4533">
        <v>-0.3677498876985533</v>
      </c>
    </row>
    <row r="4534" spans="1:4">
      <c r="A4534">
        <v>-8.9933471675</v>
      </c>
      <c r="B4534">
        <v>-0.5348951741203027</v>
      </c>
      <c r="C4534">
        <v>-0.4382239895202787</v>
      </c>
      <c r="D4534">
        <v>-0.3748223172305066</v>
      </c>
    </row>
    <row r="4535" spans="1:4">
      <c r="A4535">
        <v>-8.993103026875</v>
      </c>
      <c r="B4535">
        <v>-0.5348467850516672</v>
      </c>
      <c r="C4535">
        <v>-0.443784662045947</v>
      </c>
      <c r="D4535">
        <v>-0.381768391402285</v>
      </c>
    </row>
    <row r="4536" spans="1:4">
      <c r="A4536">
        <v>-8.99285888625</v>
      </c>
      <c r="B4536">
        <v>-0.5346177054381221</v>
      </c>
      <c r="C4536">
        <v>-0.4491956329063225</v>
      </c>
      <c r="D4536">
        <v>-0.3885857613328742</v>
      </c>
    </row>
    <row r="4537" spans="1:4">
      <c r="A4537">
        <v>-8.992614745625</v>
      </c>
      <c r="B4537">
        <v>-0.5342080054221475</v>
      </c>
      <c r="C4537">
        <v>-0.4544550730226299</v>
      </c>
      <c r="D4537">
        <v>-0.3952721193774837</v>
      </c>
    </row>
    <row r="4538" spans="1:4">
      <c r="A4538">
        <v>-8.992370605</v>
      </c>
      <c r="B4538">
        <v>-0.5336178134089292</v>
      </c>
      <c r="C4538">
        <v>-0.4595611977332668</v>
      </c>
      <c r="D4538">
        <v>-0.4018252026278927</v>
      </c>
    </row>
    <row r="4539" spans="1:4">
      <c r="A4539">
        <v>-8.992126464375</v>
      </c>
      <c r="B4539">
        <v>-0.5328473256657793</v>
      </c>
      <c r="C4539">
        <v>-0.4645122760374197</v>
      </c>
      <c r="D4539">
        <v>-0.4082427953496283</v>
      </c>
    </row>
    <row r="4540" spans="1:4">
      <c r="A4540">
        <v>-8.99188232375</v>
      </c>
      <c r="B4540">
        <v>-0.531896788305504</v>
      </c>
      <c r="C4540">
        <v>-0.4693066323357337</v>
      </c>
      <c r="D4540">
        <v>-0.4145227236454653</v>
      </c>
    </row>
    <row r="4541" spans="1:4">
      <c r="A4541">
        <v>-8.991638183125</v>
      </c>
      <c r="B4541">
        <v>-0.5307665201187981</v>
      </c>
      <c r="C4541">
        <v>-0.4739426375755312</v>
      </c>
      <c r="D4541">
        <v>-0.4206628624325943</v>
      </c>
    </row>
    <row r="4542" spans="1:4">
      <c r="A4542">
        <v>-8.9913940425</v>
      </c>
      <c r="B4542">
        <v>-0.5294568939731694</v>
      </c>
      <c r="C4542">
        <v>-0.4784187214617349</v>
      </c>
      <c r="D4542">
        <v>-0.4266611323970244</v>
      </c>
    </row>
    <row r="4543" spans="1:4">
      <c r="A4543">
        <v>-8.991149901875</v>
      </c>
      <c r="B4543">
        <v>-0.5279683435002045</v>
      </c>
      <c r="C4543">
        <v>-0.4827333663269338</v>
      </c>
      <c r="D4543">
        <v>-0.4325155017727157</v>
      </c>
    </row>
    <row r="4544" spans="1:4">
      <c r="A4544">
        <v>-8.99090576125</v>
      </c>
      <c r="B4544">
        <v>-0.5263013653883282</v>
      </c>
      <c r="C4544">
        <v>-0.4868851067369512</v>
      </c>
      <c r="D4544">
        <v>-0.4382239895202787</v>
      </c>
    </row>
    <row r="4545" spans="1:4">
      <c r="A4545">
        <v>-8.990661620625</v>
      </c>
      <c r="B4545">
        <v>-0.5244565134159005</v>
      </c>
      <c r="C4545">
        <v>-0.490872535544886</v>
      </c>
      <c r="D4545">
        <v>-0.443784662045947</v>
      </c>
    </row>
    <row r="4546" spans="1:4">
      <c r="A4546">
        <v>-8.99041748</v>
      </c>
      <c r="B4546">
        <v>-0.5224344060833764</v>
      </c>
      <c r="C4546">
        <v>-0.4946942995347975</v>
      </c>
      <c r="D4546">
        <v>-0.4491956329063225</v>
      </c>
    </row>
    <row r="4547" spans="1:4">
      <c r="A4547">
        <v>-8.990173339375</v>
      </c>
      <c r="B4547">
        <v>-0.5202357158068723</v>
      </c>
      <c r="C4547">
        <v>-0.4983490984219187</v>
      </c>
      <c r="D4547">
        <v>-0.4544550730226299</v>
      </c>
    </row>
    <row r="4548" spans="1:4">
      <c r="A4548">
        <v>-8.98992919875</v>
      </c>
      <c r="B4548">
        <v>-0.5178611796163394</v>
      </c>
      <c r="C4548">
        <v>-0.5018356911591404</v>
      </c>
      <c r="D4548">
        <v>-0.4595611977332668</v>
      </c>
    </row>
    <row r="4549" spans="1:4">
      <c r="A4549">
        <v>-8.989685058125</v>
      </c>
      <c r="B4549">
        <v>-0.5153115931823228</v>
      </c>
      <c r="C4549">
        <v>-0.5051528963708405</v>
      </c>
      <c r="D4549">
        <v>-0.4645122760374197</v>
      </c>
    </row>
    <row r="4550" spans="1:4">
      <c r="A4550">
        <v>-8.9894409175</v>
      </c>
      <c r="B4550">
        <v>-0.5125878086312941</v>
      </c>
      <c r="C4550">
        <v>-0.5082995836352003</v>
      </c>
      <c r="D4550">
        <v>-0.4693066323357337</v>
      </c>
    </row>
    <row r="4551" spans="1:4">
      <c r="A4551">
        <v>-8.989196776875</v>
      </c>
      <c r="B4551">
        <v>-0.5096907420179011</v>
      </c>
      <c r="C4551">
        <v>-0.5112746852937551</v>
      </c>
      <c r="D4551">
        <v>-0.4739426375755312</v>
      </c>
    </row>
    <row r="4552" spans="1:4">
      <c r="A4552">
        <v>-8.98895263625</v>
      </c>
      <c r="B4552">
        <v>-0.506621361707402</v>
      </c>
      <c r="C4552">
        <v>-0.5140771847742017</v>
      </c>
      <c r="D4552">
        <v>-0.4784187214617349</v>
      </c>
    </row>
    <row r="4553" spans="1:4">
      <c r="A4553">
        <v>-8.988708495625</v>
      </c>
      <c r="B4553">
        <v>-0.5033806987108324</v>
      </c>
      <c r="C4553">
        <v>-0.516706133085668</v>
      </c>
      <c r="D4553">
        <v>-0.4827333663269338</v>
      </c>
    </row>
    <row r="4554" spans="1:4">
      <c r="A4554">
        <v>-8.988464355</v>
      </c>
      <c r="B4554">
        <v>-0.4999698422574753</v>
      </c>
      <c r="C4554">
        <v>-0.5191606332669343</v>
      </c>
      <c r="D4554">
        <v>-0.4868851067369512</v>
      </c>
    </row>
    <row r="4555" spans="1:4">
      <c r="A4555">
        <v>-8.988220214375</v>
      </c>
      <c r="B4555">
        <v>-0.4963899334152415</v>
      </c>
      <c r="C4555">
        <v>-0.5214398487637161</v>
      </c>
      <c r="D4555">
        <v>-0.490872535544886</v>
      </c>
    </row>
    <row r="4556" spans="1:4">
      <c r="A4556">
        <v>-8.98797607375</v>
      </c>
      <c r="B4556">
        <v>-0.4926421811782425</v>
      </c>
      <c r="C4556">
        <v>-0.52354300030226</v>
      </c>
      <c r="D4556">
        <v>-0.4946942995347975</v>
      </c>
    </row>
    <row r="4557" spans="1:4">
      <c r="A4557">
        <v>-8.987731933125</v>
      </c>
      <c r="B4557">
        <v>-0.4887278401599907</v>
      </c>
      <c r="C4557">
        <v>-0.5254693735505003</v>
      </c>
      <c r="D4557">
        <v>-0.4983490984219187</v>
      </c>
    </row>
    <row r="4558" spans="1:4">
      <c r="A4558">
        <v>-8.9874877925</v>
      </c>
      <c r="B4558">
        <v>-0.4846482277177617</v>
      </c>
      <c r="C4558">
        <v>-0.5272183079917985</v>
      </c>
      <c r="D4558">
        <v>-0.5018356911591404</v>
      </c>
    </row>
    <row r="4559" spans="1:4">
      <c r="A4559">
        <v>-8.987243651875</v>
      </c>
      <c r="B4559">
        <v>-0.4804047169251272</v>
      </c>
      <c r="C4559">
        <v>-0.5287892060772955</v>
      </c>
      <c r="D4559">
        <v>-0.5051528963708405</v>
      </c>
    </row>
    <row r="4560" spans="1:4">
      <c r="A4560">
        <v>-8.98699951125</v>
      </c>
      <c r="B4560">
        <v>-0.4759987323051335</v>
      </c>
      <c r="C4560">
        <v>-0.5301815272996268</v>
      </c>
      <c r="D4560">
        <v>-0.5082995836352003</v>
      </c>
    </row>
    <row r="4561" spans="1:4">
      <c r="A4561">
        <v>-8.986755370625</v>
      </c>
      <c r="B4561">
        <v>-0.4714317587048892</v>
      </c>
      <c r="C4561">
        <v>-0.5313947985807862</v>
      </c>
      <c r="D4561">
        <v>-0.5112746852937551</v>
      </c>
    </row>
    <row r="4562" spans="1:4">
      <c r="A4562">
        <v>-8.98651123</v>
      </c>
      <c r="B4562">
        <v>-0.4667053312172776</v>
      </c>
      <c r="C4562">
        <v>-0.5324285959323641</v>
      </c>
      <c r="D4562">
        <v>-0.5140771847742017</v>
      </c>
    </row>
    <row r="4563" spans="1:4">
      <c r="A4563">
        <v>-8.986267089375</v>
      </c>
      <c r="B4563">
        <v>-0.4618210414994534</v>
      </c>
      <c r="C4563">
        <v>-0.5332825694657345</v>
      </c>
      <c r="D4563">
        <v>-0.516706133085668</v>
      </c>
    </row>
    <row r="4564" spans="1:4">
      <c r="A4564">
        <v>-8.98602294875</v>
      </c>
      <c r="B4564">
        <v>-0.4567805329291647</v>
      </c>
      <c r="C4564">
        <v>-0.5339564172290561</v>
      </c>
      <c r="D4564">
        <v>-0.5191606332669343</v>
      </c>
    </row>
    <row r="4565" spans="1:4">
      <c r="A4565">
        <v>-8.985778808125</v>
      </c>
      <c r="B4565">
        <v>-0.4515855031868458</v>
      </c>
      <c r="C4565">
        <v>-0.5344499082910279</v>
      </c>
      <c r="D4565">
        <v>-0.5214398487637161</v>
      </c>
    </row>
    <row r="4566" spans="1:4">
      <c r="A4566">
        <v>-8.9855346675</v>
      </c>
      <c r="B4566">
        <v>-0.4462377025113618</v>
      </c>
      <c r="C4566">
        <v>-0.5347628640868208</v>
      </c>
      <c r="D4566">
        <v>-0.52354300030226</v>
      </c>
    </row>
    <row r="4567" spans="1:4">
      <c r="A4567">
        <v>-8.985290526875</v>
      </c>
      <c r="B4567">
        <v>-0.4407389301662928</v>
      </c>
      <c r="C4567">
        <v>-0.5348951741203027</v>
      </c>
      <c r="D4567">
        <v>-0.5254693735505003</v>
      </c>
    </row>
    <row r="4568" spans="1:4">
      <c r="A4568">
        <v>-8.98504638625</v>
      </c>
      <c r="B4568">
        <v>-0.4350910402600538</v>
      </c>
      <c r="C4568">
        <v>-0.5348467850516672</v>
      </c>
      <c r="D4568">
        <v>-0.5272183079917985</v>
      </c>
    </row>
    <row r="4569" spans="1:4">
      <c r="A4569">
        <v>-8.984802245625</v>
      </c>
      <c r="B4569">
        <v>-0.4292959344743553</v>
      </c>
      <c r="C4569">
        <v>-0.5346177054381221</v>
      </c>
      <c r="D4569">
        <v>-0.5287892060772955</v>
      </c>
    </row>
    <row r="4570" spans="1:4">
      <c r="A4570">
        <v>-8.984558105</v>
      </c>
      <c r="B4570">
        <v>-0.423355567413983</v>
      </c>
      <c r="C4570">
        <v>-0.5342080054221475</v>
      </c>
      <c r="D4570">
        <v>-0.5301815272996268</v>
      </c>
    </row>
    <row r="4571" spans="1:4">
      <c r="A4571">
        <v>-8.984313964375</v>
      </c>
      <c r="B4571">
        <v>-0.4172719384822144</v>
      </c>
      <c r="C4571">
        <v>-0.5336178134089292</v>
      </c>
      <c r="D4571">
        <v>-0.5313947985807862</v>
      </c>
    </row>
    <row r="4572" spans="1:4">
      <c r="A4572">
        <v>-8.98406982375</v>
      </c>
      <c r="B4572">
        <v>-0.4110471017749694</v>
      </c>
      <c r="C4572">
        <v>-0.5328473256657793</v>
      </c>
      <c r="D4572">
        <v>-0.5324285959323641</v>
      </c>
    </row>
    <row r="4573" spans="1:4">
      <c r="A4573">
        <v>-8.983825683125</v>
      </c>
      <c r="B4573">
        <v>-0.4046831511810515</v>
      </c>
      <c r="C4573">
        <v>-0.531896788305504</v>
      </c>
      <c r="D4573">
        <v>-0.5332825694657345</v>
      </c>
    </row>
    <row r="4574" spans="1:4">
      <c r="A4574">
        <v>-8.9835815425</v>
      </c>
      <c r="B4574">
        <v>-0.3981822353825599</v>
      </c>
      <c r="C4574">
        <v>-0.5307665201187981</v>
      </c>
      <c r="D4574">
        <v>-0.5339564172290561</v>
      </c>
    </row>
    <row r="4575" spans="1:4">
      <c r="A4575">
        <v>-8.983337401875</v>
      </c>
      <c r="B4575">
        <v>-0.3915465476806788</v>
      </c>
      <c r="C4575">
        <v>-0.5294568939731694</v>
      </c>
      <c r="D4575">
        <v>-0.5344499082910279</v>
      </c>
    </row>
    <row r="4576" spans="1:4">
      <c r="A4576">
        <v>-8.98309326125</v>
      </c>
      <c r="B4576">
        <v>-0.3847783216529896</v>
      </c>
      <c r="C4576">
        <v>-0.5279683435002045</v>
      </c>
      <c r="D4576">
        <v>-0.5347628640868208</v>
      </c>
    </row>
    <row r="4577" spans="1:4">
      <c r="A4577">
        <v>-8.982849120625</v>
      </c>
      <c r="B4577">
        <v>-0.377879843697819</v>
      </c>
      <c r="C4577">
        <v>-0.5263013653883282</v>
      </c>
      <c r="D4577">
        <v>-0.5348951741203027</v>
      </c>
    </row>
    <row r="4578" spans="1:4">
      <c r="A4578">
        <v>-8.98260498</v>
      </c>
      <c r="B4578">
        <v>-0.3708534384676281</v>
      </c>
      <c r="C4578">
        <v>-0.5244565134159005</v>
      </c>
      <c r="D4578">
        <v>-0.5348467850516672</v>
      </c>
    </row>
    <row r="4579" spans="1:4">
      <c r="A4579">
        <v>-8.982360839375</v>
      </c>
      <c r="B4579">
        <v>-0.3637014776141519</v>
      </c>
      <c r="C4579">
        <v>-0.5224344060833764</v>
      </c>
      <c r="D4579">
        <v>-0.5346177054381221</v>
      </c>
    </row>
    <row r="4580" spans="1:4">
      <c r="A4580">
        <v>-8.98211669875</v>
      </c>
      <c r="B4580">
        <v>-0.3564263741067952</v>
      </c>
      <c r="C4580">
        <v>-0.5202357158068723</v>
      </c>
      <c r="D4580">
        <v>-0.5342080054221475</v>
      </c>
    </row>
    <row r="4581" spans="1:4">
      <c r="A4581">
        <v>-8.981872558125</v>
      </c>
      <c r="B4581">
        <v>-0.3490305811807571</v>
      </c>
      <c r="C4581">
        <v>-0.5178611796163394</v>
      </c>
      <c r="D4581">
        <v>-0.5336178134089292</v>
      </c>
    </row>
    <row r="4582" spans="1:4">
      <c r="A4582">
        <v>-8.9816284175</v>
      </c>
      <c r="B4582">
        <v>-0.3415165959293715</v>
      </c>
      <c r="C4582">
        <v>-0.5153115931823228</v>
      </c>
      <c r="D4582">
        <v>-0.5328473256657793</v>
      </c>
    </row>
    <row r="4583" spans="1:4">
      <c r="A4583">
        <v>-8.981384276875</v>
      </c>
      <c r="B4583">
        <v>-0.3338869539080275</v>
      </c>
      <c r="C4583">
        <v>-0.5125878086312941</v>
      </c>
      <c r="D4583">
        <v>-0.531896788305504</v>
      </c>
    </row>
    <row r="4584" spans="1:4">
      <c r="A4584">
        <v>-8.98114013625</v>
      </c>
      <c r="B4584">
        <v>-0.326144229361714</v>
      </c>
      <c r="C4584">
        <v>-0.5096907420179011</v>
      </c>
      <c r="D4584">
        <v>-0.5307665201187981</v>
      </c>
    </row>
    <row r="4585" spans="1:4">
      <c r="A4585">
        <v>-8.980895995625</v>
      </c>
      <c r="B4585">
        <v>-0.3182910364487381</v>
      </c>
      <c r="C4585">
        <v>-0.506621361707402</v>
      </c>
      <c r="D4585">
        <v>-0.5294568939731694</v>
      </c>
    </row>
    <row r="4586" spans="1:4">
      <c r="A4586">
        <v>-8.980651855</v>
      </c>
      <c r="B4586">
        <v>-0.3103300254996981</v>
      </c>
      <c r="C4586">
        <v>-0.5033806987108324</v>
      </c>
      <c r="D4586">
        <v>-0.5279683435002045</v>
      </c>
    </row>
    <row r="4587" spans="1:4">
      <c r="A4587">
        <v>-8.980407714375</v>
      </c>
      <c r="B4587">
        <v>-0.3022638856655995</v>
      </c>
      <c r="C4587">
        <v>-0.4999698422574753</v>
      </c>
      <c r="D4587">
        <v>-0.5263013653883282</v>
      </c>
    </row>
    <row r="4588" spans="1:4">
      <c r="A4588">
        <v>-8.98016357375</v>
      </c>
      <c r="B4588">
        <v>-0.29409533803983</v>
      </c>
      <c r="C4588">
        <v>-0.4963899334152415</v>
      </c>
      <c r="D4588">
        <v>-0.5244565134159005</v>
      </c>
    </row>
    <row r="4589" spans="1:4">
      <c r="A4589">
        <v>-8.979919433125</v>
      </c>
      <c r="B4589">
        <v>-0.2858271427000361</v>
      </c>
      <c r="C4589">
        <v>-0.4926421811782425</v>
      </c>
      <c r="D4589">
        <v>-0.5224344060833764</v>
      </c>
    </row>
    <row r="4590" spans="1:4">
      <c r="A4590">
        <v>-8.9796752925</v>
      </c>
      <c r="B4590">
        <v>-0.2774620904625696</v>
      </c>
      <c r="C4590">
        <v>-0.4887278401599907</v>
      </c>
      <c r="D4590">
        <v>-0.5202357158068723</v>
      </c>
    </row>
    <row r="4591" spans="1:4">
      <c r="A4591">
        <v>-8.979431151875</v>
      </c>
      <c r="B4591">
        <v>-0.269003007106226</v>
      </c>
      <c r="C4591">
        <v>-0.4846482277177617</v>
      </c>
      <c r="D4591">
        <v>-0.5178611796163394</v>
      </c>
    </row>
    <row r="4592" spans="1:4">
      <c r="A4592">
        <v>-8.97918701125</v>
      </c>
      <c r="B4592">
        <v>-0.2604527484616867</v>
      </c>
      <c r="C4592">
        <v>-0.4804047169251272</v>
      </c>
      <c r="D4592">
        <v>-0.5153115931823228</v>
      </c>
    </row>
    <row r="4593" spans="1:4">
      <c r="A4593">
        <v>-8.978942870625</v>
      </c>
      <c r="B4593">
        <v>-0.2518142040922053</v>
      </c>
      <c r="C4593">
        <v>-0.4759987323051335</v>
      </c>
      <c r="D4593">
        <v>-0.5125878086312941</v>
      </c>
    </row>
    <row r="4594" spans="1:4">
      <c r="A4594">
        <v>-8.97869873</v>
      </c>
      <c r="B4594">
        <v>-0.2430902899749744</v>
      </c>
      <c r="C4594">
        <v>-0.4714317587048892</v>
      </c>
      <c r="D4594">
        <v>-0.5096907420179011</v>
      </c>
    </row>
    <row r="4595" spans="1:4">
      <c r="A4595">
        <v>-8.978454589375</v>
      </c>
      <c r="B4595">
        <v>-0.2342839548816152</v>
      </c>
      <c r="C4595">
        <v>-0.4667053312172776</v>
      </c>
      <c r="D4595">
        <v>-0.506621361707402</v>
      </c>
    </row>
    <row r="4596" spans="1:4">
      <c r="A4596">
        <v>-8.97821044875</v>
      </c>
      <c r="B4596">
        <v>-0.225398173059012</v>
      </c>
      <c r="C4596">
        <v>-0.4618210414994534</v>
      </c>
      <c r="D4596">
        <v>-0.5033806987108324</v>
      </c>
    </row>
    <row r="4597" spans="1:4">
      <c r="A4597">
        <v>-8.977966308125</v>
      </c>
      <c r="B4597">
        <v>-0.2164359469723086</v>
      </c>
      <c r="C4597">
        <v>-0.4567805329291647</v>
      </c>
      <c r="D4597">
        <v>-0.4999698422574753</v>
      </c>
    </row>
    <row r="4598" spans="1:4">
      <c r="A4598">
        <v>-8.9777221675</v>
      </c>
      <c r="B4598">
        <v>-0.2074003041970658</v>
      </c>
      <c r="C4598">
        <v>-0.4515855031868458</v>
      </c>
      <c r="D4598">
        <v>-0.4963899334152415</v>
      </c>
    </row>
    <row r="4599" spans="1:4">
      <c r="A4599">
        <v>-8.977478026875</v>
      </c>
      <c r="B4599">
        <v>-0.1982942986220137</v>
      </c>
      <c r="C4599">
        <v>-0.4462377025113618</v>
      </c>
      <c r="D4599">
        <v>-0.4926421811782425</v>
      </c>
    </row>
    <row r="4600" spans="1:4">
      <c r="A4600">
        <v>-8.97723388625</v>
      </c>
      <c r="B4600">
        <v>-0.1891210077371203</v>
      </c>
      <c r="C4600">
        <v>-0.4407389301662928</v>
      </c>
      <c r="D4600">
        <v>-0.4887278401599907</v>
      </c>
    </row>
    <row r="4601" spans="1:4">
      <c r="A4601">
        <v>-8.976989745625</v>
      </c>
      <c r="B4601">
        <v>-0.1798835308512169</v>
      </c>
      <c r="C4601">
        <v>-0.4350910402600538</v>
      </c>
      <c r="D4601">
        <v>-0.4846482277177617</v>
      </c>
    </row>
    <row r="4602" spans="1:4">
      <c r="A4602">
        <v>-8.976745605</v>
      </c>
      <c r="B4602">
        <v>-0.1705849906991038</v>
      </c>
      <c r="C4602">
        <v>-0.4292959344743553</v>
      </c>
      <c r="D4602">
        <v>-0.4804047169251272</v>
      </c>
    </row>
    <row r="4603" spans="1:4">
      <c r="A4603">
        <v>-8.976501464375</v>
      </c>
      <c r="B4603">
        <v>-0.1612285303177124</v>
      </c>
      <c r="C4603">
        <v>-0.423355567413983</v>
      </c>
      <c r="D4603">
        <v>-0.4759987323051335</v>
      </c>
    </row>
    <row r="4604" spans="1:4">
      <c r="A4604">
        <v>-8.97625732375</v>
      </c>
      <c r="B4604">
        <v>-0.1518173117496264</v>
      </c>
      <c r="C4604">
        <v>-0.4172719384822144</v>
      </c>
      <c r="D4604">
        <v>-0.4714317587048892</v>
      </c>
    </row>
    <row r="4605" spans="1:4">
      <c r="A4605">
        <v>-8.976013183125</v>
      </c>
      <c r="B4605">
        <v>-0.1423545169920984</v>
      </c>
      <c r="C4605">
        <v>-0.4110471017749694</v>
      </c>
      <c r="D4605">
        <v>-0.4667053312172776</v>
      </c>
    </row>
    <row r="4606" spans="1:4">
      <c r="A4606">
        <v>-8.9757690425</v>
      </c>
      <c r="B4606">
        <v>-0.132843345271438</v>
      </c>
      <c r="C4606">
        <v>-0.4046831511810515</v>
      </c>
      <c r="D4606">
        <v>-0.4618210414994534</v>
      </c>
    </row>
    <row r="4607" spans="1:4">
      <c r="A4607">
        <v>-8.975524901875</v>
      </c>
      <c r="B4607">
        <v>-0.1232870117864537</v>
      </c>
      <c r="C4607">
        <v>-0.3981822353825599</v>
      </c>
      <c r="D4607">
        <v>-0.4567805329291647</v>
      </c>
    </row>
    <row r="4608" spans="1:4">
      <c r="A4608">
        <v>-8.97528076125</v>
      </c>
      <c r="B4608">
        <v>-0.1136887483794499</v>
      </c>
      <c r="C4608">
        <v>-0.3915465476806788</v>
      </c>
      <c r="D4608">
        <v>-0.4515855031868458</v>
      </c>
    </row>
    <row r="4609" spans="1:4">
      <c r="A4609">
        <v>-8.975036620625</v>
      </c>
      <c r="B4609">
        <v>-0.1040517997447397</v>
      </c>
      <c r="C4609">
        <v>-0.3847783216529896</v>
      </c>
      <c r="D4609">
        <v>-0.4462377025113618</v>
      </c>
    </row>
    <row r="4610" spans="1:4">
      <c r="A4610">
        <v>-8.97479248</v>
      </c>
      <c r="B4610">
        <v>-0.09437942523484016</v>
      </c>
      <c r="C4610">
        <v>-0.377879843697819</v>
      </c>
      <c r="D4610">
        <v>-0.4407389301662928</v>
      </c>
    </row>
    <row r="4611" spans="1:4">
      <c r="A4611">
        <v>-8.974548339375</v>
      </c>
      <c r="B4611">
        <v>-0.08467489590216831</v>
      </c>
      <c r="C4611">
        <v>-0.3708534384676281</v>
      </c>
      <c r="D4611">
        <v>-0.4350910402600538</v>
      </c>
    </row>
    <row r="4612" spans="1:4">
      <c r="A4612">
        <v>-8.97430419875</v>
      </c>
      <c r="B4612">
        <v>-0.07494149386048185</v>
      </c>
      <c r="C4612">
        <v>-0.3637014776141519</v>
      </c>
      <c r="D4612">
        <v>-0.4292959344743553</v>
      </c>
    </row>
    <row r="4613" spans="1:4">
      <c r="A4613">
        <v>-8.974060058125</v>
      </c>
      <c r="B4613">
        <v>-0.06518251106005991</v>
      </c>
      <c r="C4613">
        <v>-0.3564263741067952</v>
      </c>
      <c r="D4613">
        <v>-0.423355567413983</v>
      </c>
    </row>
    <row r="4614" spans="1:4">
      <c r="A4614">
        <v>-8.9738159175</v>
      </c>
      <c r="B4614">
        <v>-0.05540124871139718</v>
      </c>
      <c r="C4614">
        <v>-0.3490305811807571</v>
      </c>
      <c r="D4614">
        <v>-0.4172719384822144</v>
      </c>
    </row>
    <row r="4615" spans="1:4">
      <c r="A4615">
        <v>-8.973571776875</v>
      </c>
      <c r="B4615">
        <v>-0.04560101516073102</v>
      </c>
      <c r="C4615">
        <v>-0.3415165959293715</v>
      </c>
      <c r="D4615">
        <v>-0.4110471017749694</v>
      </c>
    </row>
    <row r="4616" spans="1:4">
      <c r="A4616">
        <v>-8.97332763625</v>
      </c>
      <c r="B4616">
        <v>-0.03578512608676357</v>
      </c>
      <c r="C4616">
        <v>-0.3338869539080275</v>
      </c>
      <c r="D4616">
        <v>-0.4046831511810515</v>
      </c>
    </row>
    <row r="4617" spans="1:4">
      <c r="A4617">
        <v>-8.973083495625</v>
      </c>
      <c r="B4617">
        <v>-0.02595690213406371</v>
      </c>
      <c r="C4617">
        <v>-0.326144229361714</v>
      </c>
      <c r="D4617">
        <v>-0.3981822353825599</v>
      </c>
    </row>
    <row r="4618" spans="1:4">
      <c r="A4618">
        <v>-8.972839355</v>
      </c>
      <c r="B4618">
        <v>-0.01611966855607453</v>
      </c>
      <c r="C4618">
        <v>-0.3182910364487381</v>
      </c>
      <c r="D4618">
        <v>-0.3915465476806788</v>
      </c>
    </row>
    <row r="4619" spans="1:4">
      <c r="A4619">
        <v>-8.972595214375</v>
      </c>
      <c r="B4619">
        <v>-0.006276753942669416</v>
      </c>
      <c r="C4619">
        <v>-0.3103300254996981</v>
      </c>
      <c r="D4619">
        <v>-0.3847783216529896</v>
      </c>
    </row>
    <row r="4620" spans="1:4">
      <c r="A4620">
        <v>-8.97235107375</v>
      </c>
      <c r="B4620">
        <v>0.003568511191831482</v>
      </c>
      <c r="C4620">
        <v>-0.3022638856655995</v>
      </c>
      <c r="D4620">
        <v>-0.377879843697819</v>
      </c>
    </row>
    <row r="4621" spans="1:4">
      <c r="A4621">
        <v>-8.972106933125</v>
      </c>
      <c r="B4621">
        <v>0.01341279514169411</v>
      </c>
      <c r="C4621">
        <v>-0.29409533803983</v>
      </c>
      <c r="D4621">
        <v>-0.3708534384676281</v>
      </c>
    </row>
    <row r="4622" spans="1:4">
      <c r="A4622">
        <v>-8.9718627925</v>
      </c>
      <c r="B4622">
        <v>0.02325276649908573</v>
      </c>
      <c r="C4622">
        <v>-0.2858271427000361</v>
      </c>
      <c r="D4622">
        <v>-0.3637014776141519</v>
      </c>
    </row>
    <row r="4623" spans="1:4">
      <c r="A4623">
        <v>-8.971618651875</v>
      </c>
      <c r="B4623">
        <v>0.03308509491201982</v>
      </c>
      <c r="C4623">
        <v>-0.2774620904625696</v>
      </c>
      <c r="D4623">
        <v>-0.3564263741067952</v>
      </c>
    </row>
    <row r="4624" spans="1:4">
      <c r="A4624">
        <v>-8.97137451125</v>
      </c>
      <c r="B4624">
        <v>0.0429064526058378</v>
      </c>
      <c r="C4624">
        <v>-0.269003007106226</v>
      </c>
      <c r="D4624">
        <v>-0.3490305811807571</v>
      </c>
    </row>
    <row r="4625" spans="1:4">
      <c r="A4625">
        <v>-8.971130370625</v>
      </c>
      <c r="B4625">
        <v>0.0527135151502238</v>
      </c>
      <c r="C4625">
        <v>-0.2604527484616867</v>
      </c>
      <c r="D4625">
        <v>-0.3415165959293715</v>
      </c>
    </row>
    <row r="4626" spans="1:4">
      <c r="A4626">
        <v>-8.97088623</v>
      </c>
      <c r="B4626">
        <v>0.0625029629129374</v>
      </c>
      <c r="C4626">
        <v>-0.2518142040922053</v>
      </c>
      <c r="D4626">
        <v>-0.3338869539080275</v>
      </c>
    </row>
    <row r="4627" spans="1:4">
      <c r="A4627">
        <v>-8.970642089375</v>
      </c>
      <c r="B4627">
        <v>0.07227148152939815</v>
      </c>
      <c r="C4627">
        <v>-0.2430902899749744</v>
      </c>
      <c r="D4627">
        <v>-0.326144229361714</v>
      </c>
    </row>
    <row r="4628" spans="1:4">
      <c r="A4628">
        <v>-8.97039794875</v>
      </c>
      <c r="B4628">
        <v>0.08201576428301674</v>
      </c>
      <c r="C4628">
        <v>-0.2342839548816152</v>
      </c>
      <c r="D4628">
        <v>-0.3182910364487381</v>
      </c>
    </row>
    <row r="4629" spans="1:4">
      <c r="A4629">
        <v>-8.970153808125</v>
      </c>
      <c r="B4629">
        <v>0.09173251186672163</v>
      </c>
      <c r="C4629">
        <v>-0.225398173059012</v>
      </c>
      <c r="D4629">
        <v>-0.3103300254996981</v>
      </c>
    </row>
    <row r="4630" spans="1:4">
      <c r="A4630">
        <v>-8.9699096675</v>
      </c>
      <c r="B4630">
        <v>0.1014184340289779</v>
      </c>
      <c r="C4630">
        <v>-0.2164359469723086</v>
      </c>
      <c r="D4630">
        <v>-0.3022638856655995</v>
      </c>
    </row>
    <row r="4631" spans="1:4">
      <c r="A4631">
        <v>-8.969665526875</v>
      </c>
      <c r="B4631">
        <v>0.1110702518961217</v>
      </c>
      <c r="C4631">
        <v>-0.2074003041970658</v>
      </c>
      <c r="D4631">
        <v>-0.29409533803983</v>
      </c>
    </row>
    <row r="4632" spans="1:4">
      <c r="A4632">
        <v>-8.96942138625</v>
      </c>
      <c r="B4632">
        <v>0.1206846959052644</v>
      </c>
      <c r="C4632">
        <v>-0.1982942986220137</v>
      </c>
      <c r="D4632">
        <v>-0.2858271427000361</v>
      </c>
    </row>
    <row r="4633" spans="1:4">
      <c r="A4633">
        <v>-8.969177245625</v>
      </c>
      <c r="B4633">
        <v>0.1302585107168968</v>
      </c>
      <c r="C4633">
        <v>-0.1891210077371203</v>
      </c>
      <c r="D4633">
        <v>-0.2774620904625696</v>
      </c>
    </row>
    <row r="4634" spans="1:4">
      <c r="A4634">
        <v>-8.968933105</v>
      </c>
      <c r="B4634">
        <v>0.139788453626881</v>
      </c>
      <c r="C4634">
        <v>-0.1798835308512169</v>
      </c>
      <c r="D4634">
        <v>-0.269003007106226</v>
      </c>
    </row>
    <row r="4635" spans="1:4">
      <c r="A4635">
        <v>-8.968688964375</v>
      </c>
      <c r="B4635">
        <v>0.14927129695605</v>
      </c>
      <c r="C4635">
        <v>-0.1705849906991038</v>
      </c>
      <c r="D4635">
        <v>-0.2604527484616867</v>
      </c>
    </row>
    <row r="4636" spans="1:4">
      <c r="A4636">
        <v>-8.96844482375</v>
      </c>
      <c r="B4636">
        <v>0.1587038285319467</v>
      </c>
      <c r="C4636">
        <v>-0.1612285303177124</v>
      </c>
      <c r="D4636">
        <v>-0.2518142040922053</v>
      </c>
    </row>
    <row r="4637" spans="1:4">
      <c r="A4637">
        <v>-8.968200683125</v>
      </c>
      <c r="B4637">
        <v>0.1680828531023469</v>
      </c>
      <c r="C4637">
        <v>-0.1518173117496264</v>
      </c>
      <c r="D4637">
        <v>-0.2430902899749744</v>
      </c>
    </row>
    <row r="4638" spans="1:4">
      <c r="A4638">
        <v>-8.9679565425</v>
      </c>
      <c r="B4638">
        <v>0.177405193613095</v>
      </c>
      <c r="C4638">
        <v>-0.1423545169920984</v>
      </c>
      <c r="D4638">
        <v>-0.2342839548816152</v>
      </c>
    </row>
    <row r="4639" spans="1:4">
      <c r="A4639">
        <v>-8.967712401875</v>
      </c>
      <c r="B4639">
        <v>0.1866676910458098</v>
      </c>
      <c r="C4639">
        <v>-0.132843345271438</v>
      </c>
      <c r="D4639">
        <v>-0.225398173059012</v>
      </c>
    </row>
    <row r="4640" spans="1:4">
      <c r="A4640">
        <v>-8.96746826125</v>
      </c>
      <c r="B4640">
        <v>0.1958672072991307</v>
      </c>
      <c r="C4640">
        <v>-0.1232870117864537</v>
      </c>
      <c r="D4640">
        <v>-0.2164359469723086</v>
      </c>
    </row>
    <row r="4641" spans="1:4">
      <c r="A4641">
        <v>-8.967224120625</v>
      </c>
      <c r="B4641">
        <v>0.2050006264539279</v>
      </c>
      <c r="C4641">
        <v>-0.1136887483794499</v>
      </c>
      <c r="D4641">
        <v>-0.2074003041970658</v>
      </c>
    </row>
    <row r="4642" spans="1:4">
      <c r="A4642">
        <v>-8.96697998</v>
      </c>
      <c r="B4642">
        <v>0.2140648513520618</v>
      </c>
      <c r="C4642">
        <v>-0.1040517997447397</v>
      </c>
      <c r="D4642">
        <v>-0.1982942986220137</v>
      </c>
    </row>
    <row r="4643" spans="1:4">
      <c r="A4643">
        <v>-8.966735839375</v>
      </c>
      <c r="B4643">
        <v>0.2230568123563257</v>
      </c>
      <c r="C4643">
        <v>-0.09437942523484016</v>
      </c>
      <c r="D4643">
        <v>-0.1891210077371203</v>
      </c>
    </row>
    <row r="4644" spans="1:4">
      <c r="A4644">
        <v>-8.96649169875</v>
      </c>
      <c r="B4644">
        <v>0.2319734610276089</v>
      </c>
      <c r="C4644">
        <v>-0.08467489590216831</v>
      </c>
      <c r="D4644">
        <v>-0.1798835308512169</v>
      </c>
    </row>
    <row r="4645" spans="1:4">
      <c r="A4645">
        <v>-8.966247558125</v>
      </c>
      <c r="B4645">
        <v>0.240811774669023</v>
      </c>
      <c r="C4645">
        <v>-0.07494149386048185</v>
      </c>
      <c r="D4645">
        <v>-0.1705849906991038</v>
      </c>
    </row>
    <row r="4646" spans="1:4">
      <c r="A4646">
        <v>-8.9660034175</v>
      </c>
      <c r="B4646">
        <v>0.2495687587344307</v>
      </c>
      <c r="C4646">
        <v>-0.06518251106005991</v>
      </c>
      <c r="D4646">
        <v>-0.1612285303177124</v>
      </c>
    </row>
    <row r="4647" spans="1:4">
      <c r="A4647">
        <v>-8.965759276875</v>
      </c>
      <c r="B4647">
        <v>0.258241443156833</v>
      </c>
      <c r="C4647">
        <v>-0.05540124871139718</v>
      </c>
      <c r="D4647">
        <v>-0.1518173117496264</v>
      </c>
    </row>
    <row r="4648" spans="1:4">
      <c r="A4648">
        <v>-8.96551513625</v>
      </c>
      <c r="B4648">
        <v>0.2668268885404158</v>
      </c>
      <c r="C4648">
        <v>-0.04560101516073102</v>
      </c>
      <c r="D4648">
        <v>-0.1423545169920984</v>
      </c>
    </row>
    <row r="4649" spans="1:4">
      <c r="A4649">
        <v>-8.965270995625</v>
      </c>
      <c r="B4649">
        <v>0.275322185707955</v>
      </c>
      <c r="C4649">
        <v>-0.03578512608676357</v>
      </c>
      <c r="D4649">
        <v>-0.132843345271438</v>
      </c>
    </row>
    <row r="4650" spans="1:4">
      <c r="A4650">
        <v>-8.965026855</v>
      </c>
      <c r="B4650">
        <v>0.2837244511744858</v>
      </c>
      <c r="C4650">
        <v>-0.02595690213406371</v>
      </c>
      <c r="D4650">
        <v>-0.1232870117864537</v>
      </c>
    </row>
    <row r="4651" spans="1:4">
      <c r="A4651">
        <v>-8.964782714375</v>
      </c>
      <c r="B4651">
        <v>0.2920308382863562</v>
      </c>
      <c r="C4651">
        <v>-0.01611966855607453</v>
      </c>
      <c r="D4651">
        <v>-0.1136887483794499</v>
      </c>
    </row>
    <row r="4652" spans="1:4">
      <c r="A4652">
        <v>-8.96453857375</v>
      </c>
      <c r="B4652">
        <v>0.3002385284032422</v>
      </c>
      <c r="C4652">
        <v>-0.006276753942669416</v>
      </c>
      <c r="D4652">
        <v>-0.1040517997447397</v>
      </c>
    </row>
    <row r="4653" spans="1:4">
      <c r="A4653">
        <v>-8.964294433125</v>
      </c>
      <c r="B4653">
        <v>0.3083447400815585</v>
      </c>
      <c r="C4653">
        <v>0.003568511191831482</v>
      </c>
      <c r="D4653">
        <v>-0.09437942523484016</v>
      </c>
    </row>
    <row r="4654" spans="1:4">
      <c r="A4654">
        <v>-8.9640502925</v>
      </c>
      <c r="B4654">
        <v>0.3163467221719631</v>
      </c>
      <c r="C4654">
        <v>0.01341279514169411</v>
      </c>
      <c r="D4654">
        <v>-0.08467489590216831</v>
      </c>
    </row>
    <row r="4655" spans="1:4">
      <c r="A4655">
        <v>-8.963806151875</v>
      </c>
      <c r="B4655">
        <v>0.3242417602602831</v>
      </c>
      <c r="C4655">
        <v>0.02325276649908573</v>
      </c>
      <c r="D4655">
        <v>-0.07494149386048185</v>
      </c>
    </row>
    <row r="4656" spans="1:4">
      <c r="A4656">
        <v>-8.96356201125</v>
      </c>
      <c r="B4656">
        <v>0.3320271776310946</v>
      </c>
      <c r="C4656">
        <v>0.03308509491201982</v>
      </c>
      <c r="D4656">
        <v>-0.06518251106005991</v>
      </c>
    </row>
    <row r="4657" spans="1:4">
      <c r="A4657">
        <v>-8.963317870625</v>
      </c>
      <c r="B4657">
        <v>0.3397003326002082</v>
      </c>
      <c r="C4657">
        <v>0.0429064526058378</v>
      </c>
      <c r="D4657">
        <v>-0.05540124871139718</v>
      </c>
    </row>
    <row r="4658" spans="1:4">
      <c r="A4658">
        <v>-8.96307373</v>
      </c>
      <c r="B4658">
        <v>0.3472586204018629</v>
      </c>
      <c r="C4658">
        <v>0.0527135151502238</v>
      </c>
      <c r="D4658">
        <v>-0.04560101516073102</v>
      </c>
    </row>
    <row r="4659" spans="1:4">
      <c r="A4659">
        <v>-8.962829589375</v>
      </c>
      <c r="B4659">
        <v>0.354699476965068</v>
      </c>
      <c r="C4659">
        <v>0.0625029629129374</v>
      </c>
      <c r="D4659">
        <v>-0.03578512608676357</v>
      </c>
    </row>
    <row r="4660" spans="1:4">
      <c r="A4660">
        <v>-8.96258544875</v>
      </c>
      <c r="B4660">
        <v>0.3620203783825167</v>
      </c>
      <c r="C4660">
        <v>0.07227148152939815</v>
      </c>
      <c r="D4660">
        <v>-0.02595690213406371</v>
      </c>
    </row>
    <row r="4661" spans="1:4">
      <c r="A4661">
        <v>-8.962341308125</v>
      </c>
      <c r="B4661">
        <v>0.3692188376940067</v>
      </c>
      <c r="C4661">
        <v>0.08201576428301674</v>
      </c>
      <c r="D4661">
        <v>-0.01611966855607453</v>
      </c>
    </row>
    <row r="4662" spans="1:4">
      <c r="A4662">
        <v>-8.9620971675</v>
      </c>
      <c r="B4662">
        <v>0.3762924130135257</v>
      </c>
      <c r="C4662">
        <v>0.09173251186672163</v>
      </c>
      <c r="D4662">
        <v>-0.006276753942669416</v>
      </c>
    </row>
    <row r="4663" spans="1:4">
      <c r="A4663">
        <v>-8.961853026875</v>
      </c>
      <c r="B4663">
        <v>0.3832387044693574</v>
      </c>
      <c r="C4663">
        <v>0.1014184340289779</v>
      </c>
      <c r="D4663">
        <v>0.003568511191831482</v>
      </c>
    </row>
    <row r="4664" spans="1:4">
      <c r="A4664">
        <v>-8.96160888625</v>
      </c>
      <c r="B4664">
        <v>0.3900553527548738</v>
      </c>
      <c r="C4664">
        <v>0.1110702518961217</v>
      </c>
      <c r="D4664">
        <v>0.01341279514169411</v>
      </c>
    </row>
    <row r="4665" spans="1:4">
      <c r="A4665">
        <v>-8.961364745625</v>
      </c>
      <c r="B4665">
        <v>0.3967400427529722</v>
      </c>
      <c r="C4665">
        <v>0.1206846959052644</v>
      </c>
      <c r="D4665">
        <v>0.02325276649908573</v>
      </c>
    </row>
    <row r="4666" spans="1:4">
      <c r="A4666">
        <v>-8.961120605</v>
      </c>
      <c r="B4666">
        <v>0.4032905051124723</v>
      </c>
      <c r="C4666">
        <v>0.1302585107168968</v>
      </c>
      <c r="D4666">
        <v>0.03308509491201982</v>
      </c>
    </row>
    <row r="4667" spans="1:4">
      <c r="A4667">
        <v>-8.960876464375</v>
      </c>
      <c r="B4667">
        <v>0.4097045145868029</v>
      </c>
      <c r="C4667">
        <v>0.139788453626881</v>
      </c>
      <c r="D4667">
        <v>0.0429064526058378</v>
      </c>
    </row>
    <row r="4668" spans="1:4">
      <c r="A4668">
        <v>-8.96063232375</v>
      </c>
      <c r="B4668">
        <v>0.4159798937679174</v>
      </c>
      <c r="C4668">
        <v>0.14927129695605</v>
      </c>
      <c r="D4668">
        <v>0.0527135151502238</v>
      </c>
    </row>
    <row r="4669" spans="1:4">
      <c r="A4669">
        <v>-8.960388183125</v>
      </c>
      <c r="B4669">
        <v>0.4221145098580161</v>
      </c>
      <c r="C4669">
        <v>0.1587038285319467</v>
      </c>
      <c r="D4669">
        <v>0.0625029629129374</v>
      </c>
    </row>
    <row r="4670" spans="1:4">
      <c r="A4670">
        <v>-8.9601440425</v>
      </c>
      <c r="B4670">
        <v>0.4281062814450949</v>
      </c>
      <c r="C4670">
        <v>0.1680828531023469</v>
      </c>
      <c r="D4670">
        <v>0.07227148152939815</v>
      </c>
    </row>
    <row r="4671" spans="1:4">
      <c r="A4671">
        <v>-8.959899901875</v>
      </c>
      <c r="B4671">
        <v>0.4339531679761656</v>
      </c>
      <c r="C4671">
        <v>0.177405193613095</v>
      </c>
      <c r="D4671">
        <v>0.08201576428301674</v>
      </c>
    </row>
    <row r="4672" spans="1:4">
      <c r="A4672">
        <v>-8.95965576125</v>
      </c>
      <c r="B4672">
        <v>0.4396531879544938</v>
      </c>
      <c r="C4672">
        <v>0.1866676910458098</v>
      </c>
      <c r="D4672">
        <v>0.09173251186672163</v>
      </c>
    </row>
    <row r="4673" spans="1:4">
      <c r="A4673">
        <v>-8.959411620625</v>
      </c>
      <c r="B4673">
        <v>0.4452044002210527</v>
      </c>
      <c r="C4673">
        <v>0.1958672072991307</v>
      </c>
      <c r="D4673">
        <v>0.1014184340289779</v>
      </c>
    </row>
    <row r="4674" spans="1:4">
      <c r="A4674">
        <v>-8.95916748</v>
      </c>
      <c r="B4674">
        <v>0.4506049182698867</v>
      </c>
      <c r="C4674">
        <v>0.2050006264539279</v>
      </c>
      <c r="D4674">
        <v>0.1110702518961217</v>
      </c>
    </row>
    <row r="4675" spans="1:4">
      <c r="A4675">
        <v>-8.958923339375</v>
      </c>
      <c r="B4675">
        <v>0.455852907097059</v>
      </c>
      <c r="C4675">
        <v>0.2140648513520618</v>
      </c>
      <c r="D4675">
        <v>0.1206846959052644</v>
      </c>
    </row>
    <row r="4676" spans="1:4">
      <c r="A4676">
        <v>-8.95867919875</v>
      </c>
      <c r="B4676">
        <v>0.460946582014748</v>
      </c>
      <c r="C4676">
        <v>0.2230568123563257</v>
      </c>
      <c r="D4676">
        <v>0.1302585107168968</v>
      </c>
    </row>
    <row r="4677" spans="1:4">
      <c r="A4677">
        <v>-8.958435058125</v>
      </c>
      <c r="B4677">
        <v>0.4658842105177879</v>
      </c>
      <c r="C4677">
        <v>0.2319734610276089</v>
      </c>
      <c r="D4677">
        <v>0.139788453626881</v>
      </c>
    </row>
    <row r="4678" spans="1:4">
      <c r="A4678">
        <v>-8.9581909175</v>
      </c>
      <c r="B4678">
        <v>0.4706641136839071</v>
      </c>
      <c r="C4678">
        <v>0.240811774669023</v>
      </c>
      <c r="D4678">
        <v>0.14927129695605</v>
      </c>
    </row>
    <row r="4679" spans="1:4">
      <c r="A4679">
        <v>-8.957946776875</v>
      </c>
      <c r="B4679">
        <v>0.4752846646887681</v>
      </c>
      <c r="C4679">
        <v>0.2495687587344307</v>
      </c>
      <c r="D4679">
        <v>0.1587038285319467</v>
      </c>
    </row>
    <row r="4680" spans="1:4">
      <c r="A4680">
        <v>-8.95770263625</v>
      </c>
      <c r="B4680">
        <v>0.4797442893453912</v>
      </c>
      <c r="C4680">
        <v>0.258241443156833</v>
      </c>
      <c r="D4680">
        <v>0.1680828531023469</v>
      </c>
    </row>
    <row r="4681" spans="1:4">
      <c r="A4681">
        <v>-8.957458495625</v>
      </c>
      <c r="B4681">
        <v>0.4840414738485794</v>
      </c>
      <c r="C4681">
        <v>0.2668268885404158</v>
      </c>
      <c r="D4681">
        <v>0.177405193613095</v>
      </c>
    </row>
    <row r="4682" spans="1:4">
      <c r="A4682">
        <v>-8.957214355</v>
      </c>
      <c r="B4682">
        <v>0.4881747512258444</v>
      </c>
      <c r="C4682">
        <v>0.275322185707955</v>
      </c>
      <c r="D4682">
        <v>0.1866676910458098</v>
      </c>
    </row>
    <row r="4683" spans="1:4">
      <c r="A4683">
        <v>-8.956970214375</v>
      </c>
      <c r="B4683">
        <v>0.4921427155344423</v>
      </c>
      <c r="C4683">
        <v>0.2837244511744858</v>
      </c>
      <c r="D4683">
        <v>0.1958672072991307</v>
      </c>
    </row>
    <row r="4684" spans="1:4">
      <c r="A4684">
        <v>-8.95672607375</v>
      </c>
      <c r="B4684">
        <v>0.495944015522081</v>
      </c>
      <c r="C4684">
        <v>0.2920308382863562</v>
      </c>
      <c r="D4684">
        <v>0.2050006264539279</v>
      </c>
    </row>
    <row r="4685" spans="1:4">
      <c r="A4685">
        <v>-8.956481933125</v>
      </c>
      <c r="B4685">
        <v>0.4995773567536785</v>
      </c>
      <c r="C4685">
        <v>0.3002385284032422</v>
      </c>
      <c r="D4685">
        <v>0.2140648513520618</v>
      </c>
    </row>
    <row r="4686" spans="1:4">
      <c r="A4686">
        <v>-8.9562377925</v>
      </c>
      <c r="B4686">
        <v>0.5030414978423124</v>
      </c>
      <c r="C4686">
        <v>0.3083447400815585</v>
      </c>
      <c r="D4686">
        <v>0.2230568123563257</v>
      </c>
    </row>
    <row r="4687" spans="1:4">
      <c r="A4687">
        <v>-8.955993651875</v>
      </c>
      <c r="B4687">
        <v>0.5063352600812346</v>
      </c>
      <c r="C4687">
        <v>0.3163467221719631</v>
      </c>
      <c r="D4687">
        <v>0.2319734610276089</v>
      </c>
    </row>
    <row r="4688" spans="1:4">
      <c r="A4688">
        <v>-8.95574951125</v>
      </c>
      <c r="B4688">
        <v>0.5094575191930852</v>
      </c>
      <c r="C4688">
        <v>0.3242417602602831</v>
      </c>
      <c r="D4688">
        <v>0.240811774669023</v>
      </c>
    </row>
    <row r="4689" spans="1:4">
      <c r="A4689">
        <v>-8.955505370625</v>
      </c>
      <c r="B4689">
        <v>0.512407210464463</v>
      </c>
      <c r="C4689">
        <v>0.3320271776310946</v>
      </c>
      <c r="D4689">
        <v>0.2495687587344307</v>
      </c>
    </row>
    <row r="4690" spans="1:4">
      <c r="A4690">
        <v>-8.95526123</v>
      </c>
      <c r="B4690">
        <v>0.5151833256122972</v>
      </c>
      <c r="C4690">
        <v>0.3397003326002082</v>
      </c>
      <c r="D4690">
        <v>0.258241443156833</v>
      </c>
    </row>
    <row r="4691" spans="1:4">
      <c r="A4691">
        <v>-8.955017089375</v>
      </c>
      <c r="B4691">
        <v>0.5177849182717837</v>
      </c>
      <c r="C4691">
        <v>0.3472586204018629</v>
      </c>
      <c r="D4691">
        <v>0.2668268885404158</v>
      </c>
    </row>
    <row r="4692" spans="1:4">
      <c r="A4692">
        <v>-8.95477294875</v>
      </c>
      <c r="B4692">
        <v>0.520211098569475</v>
      </c>
      <c r="C4692">
        <v>0.354699476965068</v>
      </c>
      <c r="D4692">
        <v>0.275322185707955</v>
      </c>
    </row>
    <row r="4693" spans="1:4">
      <c r="A4693">
        <v>-8.954528808125</v>
      </c>
      <c r="B4693">
        <v>0.5224610343884739</v>
      </c>
      <c r="C4693">
        <v>0.3620203783825167</v>
      </c>
      <c r="D4693">
        <v>0.2837244511744858</v>
      </c>
    </row>
    <row r="4694" spans="1:4">
      <c r="A4694">
        <v>-8.9542846675</v>
      </c>
      <c r="B4694">
        <v>0.5245339587309523</v>
      </c>
      <c r="C4694">
        <v>0.3692188376940067</v>
      </c>
      <c r="D4694">
        <v>0.2920308382863562</v>
      </c>
    </row>
    <row r="4695" spans="1:4">
      <c r="A4695">
        <v>-8.954040526875</v>
      </c>
      <c r="B4695">
        <v>0.5264291577283047</v>
      </c>
      <c r="C4695">
        <v>0.3762924130135257</v>
      </c>
      <c r="D4695">
        <v>0.3002385284032422</v>
      </c>
    </row>
    <row r="4696" spans="1:4">
      <c r="A4696">
        <v>-8.95379638625</v>
      </c>
      <c r="B4696">
        <v>0.5281459869696515</v>
      </c>
      <c r="C4696">
        <v>0.3832387044693574</v>
      </c>
      <c r="D4696">
        <v>0.3083447400815585</v>
      </c>
    </row>
    <row r="4697" spans="1:4">
      <c r="A4697">
        <v>-8.953552245625</v>
      </c>
      <c r="B4697">
        <v>0.5296838515840298</v>
      </c>
      <c r="C4697">
        <v>0.3900553527548738</v>
      </c>
      <c r="D4697">
        <v>0.3163467221719631</v>
      </c>
    </row>
    <row r="4698" spans="1:4">
      <c r="A4698">
        <v>-8.953308105</v>
      </c>
      <c r="B4698">
        <v>0.531042227452737</v>
      </c>
      <c r="C4698">
        <v>0.3967400427529722</v>
      </c>
      <c r="D4698">
        <v>0.3242417602602831</v>
      </c>
    </row>
    <row r="4699" spans="1:4">
      <c r="A4699">
        <v>-8.953063964375</v>
      </c>
      <c r="B4699">
        <v>0.5322206413006204</v>
      </c>
      <c r="C4699">
        <v>0.4032905051124723</v>
      </c>
      <c r="D4699">
        <v>0.3320271776310946</v>
      </c>
    </row>
    <row r="4700" spans="1:4">
      <c r="A4700">
        <v>-8.95281982375</v>
      </c>
      <c r="B4700">
        <v>0.5332186906985034</v>
      </c>
      <c r="C4700">
        <v>0.4097045145868029</v>
      </c>
      <c r="D4700">
        <v>0.3397003326002082</v>
      </c>
    </row>
    <row r="4701" spans="1:4">
      <c r="A4701">
        <v>-8.952575683125</v>
      </c>
      <c r="B4701">
        <v>0.5340360247634388</v>
      </c>
      <c r="C4701">
        <v>0.4159798937679174</v>
      </c>
      <c r="D4701">
        <v>0.3472586204018629</v>
      </c>
    </row>
    <row r="4702" spans="1:4">
      <c r="A4702">
        <v>-8.9523315425</v>
      </c>
      <c r="B4702">
        <v>0.5346723625650851</v>
      </c>
      <c r="C4702">
        <v>0.4221145098580161</v>
      </c>
      <c r="D4702">
        <v>0.354699476965068</v>
      </c>
    </row>
    <row r="4703" spans="1:4">
      <c r="A4703">
        <v>-8.952087401875</v>
      </c>
      <c r="B4703">
        <v>0.5351274795928473</v>
      </c>
      <c r="C4703">
        <v>0.4281062814450949</v>
      </c>
      <c r="D4703">
        <v>0.3620203783825167</v>
      </c>
    </row>
    <row r="4704" spans="1:4">
      <c r="A4704">
        <v>-8.95184326125</v>
      </c>
      <c r="B4704">
        <v>0.5354012126546833</v>
      </c>
      <c r="C4704">
        <v>0.4339531679761656</v>
      </c>
      <c r="D4704">
        <v>0.3692188376940067</v>
      </c>
    </row>
    <row r="4705" spans="1:4">
      <c r="A4705">
        <v>-8.951599120625</v>
      </c>
      <c r="B4705">
        <v>0.5354934630448988</v>
      </c>
      <c r="C4705">
        <v>0.4396531879544938</v>
      </c>
      <c r="D4705">
        <v>0.3762924130135257</v>
      </c>
    </row>
    <row r="4706" spans="1:4">
      <c r="A4706">
        <v>-8.95135498</v>
      </c>
      <c r="B4706">
        <v>0.5354041884817013</v>
      </c>
      <c r="C4706">
        <v>0.4452044002210527</v>
      </c>
      <c r="D4706">
        <v>0.3832387044693574</v>
      </c>
    </row>
    <row r="4707" spans="1:4">
      <c r="A4707">
        <v>-8.951110839375</v>
      </c>
      <c r="B4707">
        <v>0.535133413945541</v>
      </c>
      <c r="C4707">
        <v>0.4506049182698867</v>
      </c>
      <c r="D4707">
        <v>0.3900553527548738</v>
      </c>
    </row>
    <row r="4708" spans="1:4">
      <c r="A4708">
        <v>-8.95086669875</v>
      </c>
      <c r="B4708">
        <v>0.5346812243035803</v>
      </c>
      <c r="C4708">
        <v>0.455852907097059</v>
      </c>
      <c r="D4708">
        <v>0.3967400427529722</v>
      </c>
    </row>
    <row r="4709" spans="1:4">
      <c r="A4709">
        <v>-8.950622558125</v>
      </c>
      <c r="B4709">
        <v>0.5340477635859219</v>
      </c>
      <c r="C4709">
        <v>0.460946582014748</v>
      </c>
      <c r="D4709">
        <v>0.4032905051124723</v>
      </c>
    </row>
    <row r="4710" spans="1:4">
      <c r="A4710">
        <v>-8.9503784175</v>
      </c>
      <c r="B4710">
        <v>0.5332332370508446</v>
      </c>
      <c r="C4710">
        <v>0.4658842105177879</v>
      </c>
      <c r="D4710">
        <v>0.4097045145868029</v>
      </c>
    </row>
    <row r="4711" spans="1:4">
      <c r="A4711">
        <v>-8.950134276875</v>
      </c>
      <c r="B4711">
        <v>0.5322379172268199</v>
      </c>
      <c r="C4711">
        <v>0.4706641136839071</v>
      </c>
      <c r="D4711">
        <v>0.4159798937679174</v>
      </c>
    </row>
    <row r="4712" spans="1:4">
      <c r="A4712">
        <v>-8.94989013625</v>
      </c>
      <c r="B4712">
        <v>0.5310621287707789</v>
      </c>
      <c r="C4712">
        <v>0.4752846646887681</v>
      </c>
      <c r="D4712">
        <v>0.4221145098580161</v>
      </c>
    </row>
    <row r="4713" spans="1:4">
      <c r="A4713">
        <v>-8.949645995625</v>
      </c>
      <c r="B4713">
        <v>0.5297062668887467</v>
      </c>
      <c r="C4713">
        <v>0.4797442893453912</v>
      </c>
      <c r="D4713">
        <v>0.4281062814450949</v>
      </c>
    </row>
    <row r="4714" spans="1:4">
      <c r="A4714">
        <v>-8.949401855</v>
      </c>
      <c r="B4714">
        <v>0.5281707796259507</v>
      </c>
      <c r="C4714">
        <v>0.4840414738485794</v>
      </c>
      <c r="D4714">
        <v>0.4339531679761656</v>
      </c>
    </row>
    <row r="4715" spans="1:4">
      <c r="A4715">
        <v>-8.949157714375</v>
      </c>
      <c r="B4715">
        <v>0.5264561844038158</v>
      </c>
      <c r="C4715">
        <v>0.4881747512258444</v>
      </c>
      <c r="D4715">
        <v>0.4396531879544938</v>
      </c>
    </row>
    <row r="4716" spans="1:4">
      <c r="A4716">
        <v>-8.94891357375</v>
      </c>
      <c r="B4716">
        <v>0.5245630496048515</v>
      </c>
      <c r="C4716">
        <v>0.4921427155344423</v>
      </c>
      <c r="D4716">
        <v>0.4452044002210527</v>
      </c>
    </row>
    <row r="4717" spans="1:4">
      <c r="A4717">
        <v>-8.948669433125</v>
      </c>
      <c r="B4717">
        <v>0.5224920154122756</v>
      </c>
      <c r="C4717">
        <v>0.495944015522081</v>
      </c>
      <c r="D4717">
        <v>0.4506049182698867</v>
      </c>
    </row>
    <row r="4718" spans="1:4">
      <c r="A4718">
        <v>-8.9484252925</v>
      </c>
      <c r="B4718">
        <v>0.520243770613864</v>
      </c>
      <c r="C4718">
        <v>0.4995773567536785</v>
      </c>
      <c r="D4718">
        <v>0.455852907097059</v>
      </c>
    </row>
    <row r="4719" spans="1:4">
      <c r="A4719">
        <v>-8.948181151875</v>
      </c>
      <c r="B4719">
        <v>0.517819072865241</v>
      </c>
      <c r="C4719">
        <v>0.5030414978423124</v>
      </c>
      <c r="D4719">
        <v>0.460946582014748</v>
      </c>
    </row>
    <row r="4720" spans="1:4">
      <c r="A4720">
        <v>-8.94793701125</v>
      </c>
      <c r="B4720">
        <v>0.5152187352847332</v>
      </c>
      <c r="C4720">
        <v>0.5063352600812346</v>
      </c>
      <c r="D4720">
        <v>0.4658842105177879</v>
      </c>
    </row>
    <row r="4721" spans="1:4">
      <c r="A4721">
        <v>-8.947692870625</v>
      </c>
      <c r="B4721">
        <v>0.5124436341634063</v>
      </c>
      <c r="C4721">
        <v>0.5094575191930852</v>
      </c>
      <c r="D4721">
        <v>0.4706641136839071</v>
      </c>
    </row>
    <row r="4722" spans="1:4">
      <c r="A4722">
        <v>-8.94744873</v>
      </c>
      <c r="B4722">
        <v>0.5094947019309649</v>
      </c>
      <c r="C4722">
        <v>0.512407210464463</v>
      </c>
      <c r="D4722">
        <v>0.4752846646887681</v>
      </c>
    </row>
    <row r="4723" spans="1:4">
      <c r="A4723">
        <v>-8.947204589375</v>
      </c>
      <c r="B4723">
        <v>0.5063729304793556</v>
      </c>
      <c r="C4723">
        <v>0.5151833256122972</v>
      </c>
      <c r="D4723">
        <v>0.4797442893453912</v>
      </c>
    </row>
    <row r="4724" spans="1:4">
      <c r="A4724">
        <v>-8.94696044875</v>
      </c>
      <c r="B4724">
        <v>0.5030793709685729</v>
      </c>
      <c r="C4724">
        <v>0.5177849182717837</v>
      </c>
      <c r="D4724">
        <v>0.4840414738485794</v>
      </c>
    </row>
    <row r="4725" spans="1:4">
      <c r="A4725">
        <v>-8.946716308125</v>
      </c>
      <c r="B4725">
        <v>0.4996151328537815</v>
      </c>
      <c r="C4725">
        <v>0.520211098569475</v>
      </c>
      <c r="D4725">
        <v>0.4881747512258444</v>
      </c>
    </row>
    <row r="4726" spans="1:4">
      <c r="A4726">
        <v>-8.9464721675</v>
      </c>
      <c r="B4726">
        <v>0.4959813867574029</v>
      </c>
      <c r="C4726">
        <v>0.5224610343884739</v>
      </c>
      <c r="D4726">
        <v>0.4921427155344423</v>
      </c>
    </row>
    <row r="4727" spans="1:4">
      <c r="A4727">
        <v>-8.946228026875</v>
      </c>
      <c r="B4727">
        <v>0.4921793539026655</v>
      </c>
      <c r="C4727">
        <v>0.5245339587309523</v>
      </c>
      <c r="D4727">
        <v>0.495944015522081</v>
      </c>
    </row>
    <row r="4728" spans="1:4">
      <c r="A4728">
        <v>-8.94598388625</v>
      </c>
      <c r="B4728">
        <v>0.4882103153142791</v>
      </c>
      <c r="C4728">
        <v>0.5264291577283047</v>
      </c>
      <c r="D4728">
        <v>0.4995773567536785</v>
      </c>
    </row>
    <row r="4729" spans="1:4">
      <c r="A4729">
        <v>-8.945739745625</v>
      </c>
      <c r="B4729">
        <v>0.4840756134623683</v>
      </c>
      <c r="C4729">
        <v>0.5281459869696515</v>
      </c>
      <c r="D4729">
        <v>0.5030414978423124</v>
      </c>
    </row>
    <row r="4730" spans="1:4">
      <c r="A4730">
        <v>-8.945495605</v>
      </c>
      <c r="B4730">
        <v>0.4797766427320907</v>
      </c>
      <c r="C4730">
        <v>0.5296838515840298</v>
      </c>
      <c r="D4730">
        <v>0.5063352600812346</v>
      </c>
    </row>
    <row r="4731" spans="1:4">
      <c r="A4731">
        <v>-8.945251464375</v>
      </c>
      <c r="B4731">
        <v>0.4753148532476147</v>
      </c>
      <c r="C4731">
        <v>0.531042227452737</v>
      </c>
      <c r="D4731">
        <v>0.5094575191930852</v>
      </c>
    </row>
    <row r="4732" spans="1:4">
      <c r="A4732">
        <v>-8.94500732375</v>
      </c>
      <c r="B4732">
        <v>0.4706917505252088</v>
      </c>
      <c r="C4732">
        <v>0.5322206413006204</v>
      </c>
      <c r="D4732">
        <v>0.512407210464463</v>
      </c>
    </row>
    <row r="4733" spans="1:4">
      <c r="A4733">
        <v>-8.944763183125</v>
      </c>
      <c r="B4733">
        <v>0.4659088978560818</v>
      </c>
      <c r="C4733">
        <v>0.5332186906985034</v>
      </c>
      <c r="D4733">
        <v>0.5151833256122972</v>
      </c>
    </row>
    <row r="4734" spans="1:4">
      <c r="A4734">
        <v>-8.9445190425</v>
      </c>
      <c r="B4734">
        <v>0.4609679084996918</v>
      </c>
      <c r="C4734">
        <v>0.5340360247634388</v>
      </c>
      <c r="D4734">
        <v>0.5177849182717837</v>
      </c>
    </row>
    <row r="4735" spans="1:4">
      <c r="A4735">
        <v>-8.944274901875</v>
      </c>
      <c r="B4735">
        <v>0.4558704524837283</v>
      </c>
      <c r="C4735">
        <v>0.5346723625650851</v>
      </c>
      <c r="D4735">
        <v>0.520211098569475</v>
      </c>
    </row>
    <row r="4736" spans="1:4">
      <c r="A4736">
        <v>-8.94403076125</v>
      </c>
      <c r="B4736">
        <v>0.4506182522008692</v>
      </c>
      <c r="C4736">
        <v>0.5351274795928473</v>
      </c>
      <c r="D4736">
        <v>0.5224610343884739</v>
      </c>
    </row>
    <row r="4737" spans="1:4">
      <c r="A4737">
        <v>-8.943786620625</v>
      </c>
      <c r="B4737">
        <v>0.4452130811883168</v>
      </c>
      <c r="C4737">
        <v>0.5354012126546833</v>
      </c>
      <c r="D4737">
        <v>0.5245339587309523</v>
      </c>
    </row>
    <row r="4738" spans="1:4">
      <c r="A4738">
        <v>-8.94354248</v>
      </c>
      <c r="B4738">
        <v>0.4396567673749389</v>
      </c>
      <c r="C4738">
        <v>0.5354934630448988</v>
      </c>
      <c r="D4738">
        <v>0.5264291577283047</v>
      </c>
    </row>
    <row r="4739" spans="1:4">
      <c r="A4739">
        <v>-8.943298339375</v>
      </c>
      <c r="B4739">
        <v>0.4339511901488154</v>
      </c>
      <c r="C4739">
        <v>0.5354041884817013</v>
      </c>
      <c r="D4739">
        <v>0.5281459869696515</v>
      </c>
    </row>
    <row r="4740" spans="1:4">
      <c r="A4740">
        <v>-8.94305419875</v>
      </c>
      <c r="B4740">
        <v>0.4280982764986158</v>
      </c>
      <c r="C4740">
        <v>0.535133413945541</v>
      </c>
      <c r="D4740">
        <v>0.5296838515840298</v>
      </c>
    </row>
    <row r="4741" spans="1:4">
      <c r="A4741">
        <v>-8.942810058125</v>
      </c>
      <c r="B4741">
        <v>0.4221000056819695</v>
      </c>
      <c r="C4741">
        <v>0.5346812243035803</v>
      </c>
      <c r="D4741">
        <v>0.531042227452737</v>
      </c>
    </row>
    <row r="4742" spans="1:4">
      <c r="A4742">
        <v>-8.9425659175</v>
      </c>
      <c r="B4742">
        <v>0.4159584079951608</v>
      </c>
      <c r="C4742">
        <v>0.5340477635859219</v>
      </c>
      <c r="D4742">
        <v>0.5322206413006204</v>
      </c>
    </row>
    <row r="4743" spans="1:4">
      <c r="A4743">
        <v>-8.942321776875</v>
      </c>
      <c r="B4743">
        <v>0.4096755585272512</v>
      </c>
      <c r="C4743">
        <v>0.5332332370508446</v>
      </c>
      <c r="D4743">
        <v>0.5332186906985034</v>
      </c>
    </row>
    <row r="4744" spans="1:4">
      <c r="A4744">
        <v>-8.94207763625</v>
      </c>
      <c r="B4744">
        <v>0.4032535848006154</v>
      </c>
      <c r="C4744">
        <v>0.5322379172268199</v>
      </c>
      <c r="D4744">
        <v>0.5340360247634388</v>
      </c>
    </row>
    <row r="4745" spans="1:4">
      <c r="A4745">
        <v>-8.941833495625</v>
      </c>
      <c r="B4745">
        <v>0.3966946577896532</v>
      </c>
      <c r="C4745">
        <v>0.5310621287707789</v>
      </c>
      <c r="D4745">
        <v>0.5346723625650851</v>
      </c>
    </row>
    <row r="4746" spans="1:4">
      <c r="A4746">
        <v>-8.941589355</v>
      </c>
      <c r="B4746">
        <v>0.3900009973211155</v>
      </c>
      <c r="C4746">
        <v>0.5297062668887467</v>
      </c>
      <c r="D4746">
        <v>0.5351274795928473</v>
      </c>
    </row>
    <row r="4747" spans="1:4">
      <c r="A4747">
        <v>-8.941345214375</v>
      </c>
      <c r="B4747">
        <v>0.3831748695137117</v>
      </c>
      <c r="C4747">
        <v>0.5281707796259507</v>
      </c>
      <c r="D4747">
        <v>0.5354012126546833</v>
      </c>
    </row>
    <row r="4748" spans="1:4">
      <c r="A4748">
        <v>-8.94110107375</v>
      </c>
      <c r="B4748">
        <v>0.3762185810936345</v>
      </c>
      <c r="C4748">
        <v>0.5264561844038158</v>
      </c>
      <c r="D4748">
        <v>0.5354934630448988</v>
      </c>
    </row>
    <row r="4749" spans="1:4">
      <c r="A4749">
        <v>-8.940856933125</v>
      </c>
      <c r="B4749">
        <v>0.3691344911346707</v>
      </c>
      <c r="C4749">
        <v>0.5245630496048515</v>
      </c>
      <c r="D4749">
        <v>0.5354041884817013</v>
      </c>
    </row>
    <row r="4750" spans="1:4">
      <c r="A4750">
        <v>-8.9406127925</v>
      </c>
      <c r="B4750">
        <v>0.3619249938162099</v>
      </c>
      <c r="C4750">
        <v>0.5224920154122756</v>
      </c>
      <c r="D4750">
        <v>0.535133413945541</v>
      </c>
    </row>
    <row r="4751" spans="1:4">
      <c r="A4751">
        <v>-8.940368651875</v>
      </c>
      <c r="B4751">
        <v>0.3545925332380793</v>
      </c>
      <c r="C4751">
        <v>0.520243770613864</v>
      </c>
      <c r="D4751">
        <v>0.5346812243035803</v>
      </c>
    </row>
    <row r="4752" spans="1:4">
      <c r="A4752">
        <v>-8.94012451125</v>
      </c>
      <c r="B4752">
        <v>0.3471395890997968</v>
      </c>
      <c r="C4752">
        <v>0.517819072865241</v>
      </c>
      <c r="D4752">
        <v>0.5340477635859219</v>
      </c>
    </row>
    <row r="4753" spans="1:4">
      <c r="A4753">
        <v>-8.939880370625</v>
      </c>
      <c r="B4753">
        <v>0.3395686879479932</v>
      </c>
      <c r="C4753">
        <v>0.5152187352847332</v>
      </c>
      <c r="D4753">
        <v>0.5332332370508446</v>
      </c>
    </row>
    <row r="4754" spans="1:4">
      <c r="A4754">
        <v>-8.93963623</v>
      </c>
      <c r="B4754">
        <v>0.3318823904342674</v>
      </c>
      <c r="C4754">
        <v>0.5124436341634063</v>
      </c>
      <c r="D4754">
        <v>0.5322379172268199</v>
      </c>
    </row>
    <row r="4755" spans="1:4">
      <c r="A4755">
        <v>-8.939392089375</v>
      </c>
      <c r="B4755">
        <v>0.3240833013535126</v>
      </c>
      <c r="C4755">
        <v>0.5094947019309649</v>
      </c>
      <c r="D4755">
        <v>0.5310621287707789</v>
      </c>
    </row>
    <row r="4756" spans="1:4">
      <c r="A4756">
        <v>-8.93914794875</v>
      </c>
      <c r="B4756">
        <v>0.3161740631121023</v>
      </c>
      <c r="C4756">
        <v>0.5063729304793556</v>
      </c>
      <c r="D4756">
        <v>0.5297062668887467</v>
      </c>
    </row>
    <row r="4757" spans="1:4">
      <c r="A4757">
        <v>-8.938903808125</v>
      </c>
      <c r="B4757">
        <v>0.3081573530420301</v>
      </c>
      <c r="C4757">
        <v>0.5030793709685729</v>
      </c>
      <c r="D4757">
        <v>0.5281707796259507</v>
      </c>
    </row>
    <row r="4758" spans="1:4">
      <c r="A4758">
        <v>-8.9386596675</v>
      </c>
      <c r="B4758">
        <v>0.3000358871620453</v>
      </c>
      <c r="C4758">
        <v>0.4996151328537815</v>
      </c>
      <c r="D4758">
        <v>0.5264561844038158</v>
      </c>
    </row>
    <row r="4759" spans="1:4">
      <c r="A4759">
        <v>-8.938415526875</v>
      </c>
      <c r="B4759">
        <v>0.2918124183675285</v>
      </c>
      <c r="C4759">
        <v>0.4959813867574029</v>
      </c>
      <c r="D4759">
        <v>0.5245630496048515</v>
      </c>
    </row>
    <row r="4760" spans="1:4">
      <c r="A4760">
        <v>-8.93817138625</v>
      </c>
      <c r="B4760">
        <v>0.2834897321554112</v>
      </c>
      <c r="C4760">
        <v>0.4921793539026655</v>
      </c>
      <c r="D4760">
        <v>0.5224920154122756</v>
      </c>
    </row>
    <row r="4761" spans="1:4">
      <c r="A4761">
        <v>-8.937927245625</v>
      </c>
      <c r="B4761">
        <v>0.2750706477336177</v>
      </c>
      <c r="C4761">
        <v>0.4882103153142791</v>
      </c>
      <c r="D4761">
        <v>0.520243770613864</v>
      </c>
    </row>
    <row r="4762" spans="1:4">
      <c r="A4762">
        <v>-8.937683105</v>
      </c>
      <c r="B4762">
        <v>0.2665580198124093</v>
      </c>
      <c r="C4762">
        <v>0.4840756134623683</v>
      </c>
      <c r="D4762">
        <v>0.517819072865241</v>
      </c>
    </row>
    <row r="4763" spans="1:4">
      <c r="A4763">
        <v>-8.937438964375</v>
      </c>
      <c r="B4763">
        <v>0.2579547314040098</v>
      </c>
      <c r="C4763">
        <v>0.4797766427320907</v>
      </c>
      <c r="D4763">
        <v>0.5152187352847332</v>
      </c>
    </row>
    <row r="4764" spans="1:4">
      <c r="A4764">
        <v>-8.93719482375</v>
      </c>
      <c r="B4764">
        <v>0.2492637000061466</v>
      </c>
      <c r="C4764">
        <v>0.4753148532476147</v>
      </c>
      <c r="D4764">
        <v>0.5124436341634063</v>
      </c>
    </row>
    <row r="4765" spans="1:4">
      <c r="A4765">
        <v>-8.936950683125</v>
      </c>
      <c r="B4765">
        <v>0.2404878709623212</v>
      </c>
      <c r="C4765">
        <v>0.4706917505252088</v>
      </c>
      <c r="D4765">
        <v>0.5094947019309649</v>
      </c>
    </row>
    <row r="4766" spans="1:4">
      <c r="A4766">
        <v>-8.9367065425</v>
      </c>
      <c r="B4766">
        <v>0.2316302184443096</v>
      </c>
      <c r="C4766">
        <v>0.4659088978560818</v>
      </c>
      <c r="D4766">
        <v>0.5063729304793556</v>
      </c>
    </row>
    <row r="4767" spans="1:4">
      <c r="A4767">
        <v>-8.936462401875</v>
      </c>
      <c r="B4767">
        <v>0.2226937463679971</v>
      </c>
      <c r="C4767">
        <v>0.4609679084996918</v>
      </c>
      <c r="D4767">
        <v>0.5030793709685729</v>
      </c>
    </row>
    <row r="4768" spans="1:4">
      <c r="A4768">
        <v>-8.93621826125</v>
      </c>
      <c r="B4768">
        <v>0.2136814835620639</v>
      </c>
      <c r="C4768">
        <v>0.4558704524837283</v>
      </c>
      <c r="D4768">
        <v>0.4996151328537815</v>
      </c>
    </row>
    <row r="4769" spans="1:4">
      <c r="A4769">
        <v>-8.935974120625</v>
      </c>
      <c r="B4769">
        <v>0.2045964859853629</v>
      </c>
      <c r="C4769">
        <v>0.4506182522008692</v>
      </c>
      <c r="D4769">
        <v>0.4959813867574029</v>
      </c>
    </row>
    <row r="4770" spans="1:4">
      <c r="A4770">
        <v>-8.93572998</v>
      </c>
      <c r="B4770">
        <v>0.1954418341473506</v>
      </c>
      <c r="C4770">
        <v>0.4452130811883168</v>
      </c>
      <c r="D4770">
        <v>0.4921793539026655</v>
      </c>
    </row>
    <row r="4771" spans="1:4">
      <c r="A4771">
        <v>-8.935485839375</v>
      </c>
      <c r="B4771">
        <v>0.1862206324757721</v>
      </c>
      <c r="C4771">
        <v>0.4396567673749389</v>
      </c>
      <c r="D4771">
        <v>0.4882103153142791</v>
      </c>
    </row>
    <row r="4772" spans="1:4">
      <c r="A4772">
        <v>-8.93524169875</v>
      </c>
      <c r="B4772">
        <v>0.1769360080061875</v>
      </c>
      <c r="C4772">
        <v>0.4339511901488154</v>
      </c>
      <c r="D4772">
        <v>0.4840756134623683</v>
      </c>
    </row>
    <row r="4773" spans="1:4">
      <c r="A4773">
        <v>-8.934997558125</v>
      </c>
      <c r="B4773">
        <v>0.1675911097895039</v>
      </c>
      <c r="C4773">
        <v>0.4280982764986158</v>
      </c>
      <c r="D4773">
        <v>0.4797766427320907</v>
      </c>
    </row>
    <row r="4774" spans="1:4">
      <c r="A4774">
        <v>-8.9347534175</v>
      </c>
      <c r="B4774">
        <v>0.158189106725271</v>
      </c>
      <c r="C4774">
        <v>0.4221000056819695</v>
      </c>
      <c r="D4774">
        <v>0.4753148532476147</v>
      </c>
    </row>
    <row r="4775" spans="1:4">
      <c r="A4775">
        <v>-8.934509276875</v>
      </c>
      <c r="B4775">
        <v>0.1487331883221832</v>
      </c>
      <c r="C4775">
        <v>0.4159584079951608</v>
      </c>
      <c r="D4775">
        <v>0.4706917505252088</v>
      </c>
    </row>
    <row r="4776" spans="1:4">
      <c r="A4776">
        <v>-8.93426513625</v>
      </c>
      <c r="B4776">
        <v>0.1392265627175302</v>
      </c>
      <c r="C4776">
        <v>0.4096755585272512</v>
      </c>
      <c r="D4776">
        <v>0.4659088978560818</v>
      </c>
    </row>
    <row r="4777" spans="1:4">
      <c r="A4777">
        <v>-8.934020995625</v>
      </c>
      <c r="B4777">
        <v>0.1296724538444627</v>
      </c>
      <c r="C4777">
        <v>0.4032535848006154</v>
      </c>
      <c r="D4777">
        <v>0.4609679084996918</v>
      </c>
    </row>
    <row r="4778" spans="1:4">
      <c r="A4778">
        <v>-8.933776855</v>
      </c>
      <c r="B4778">
        <v>0.1200741040246974</v>
      </c>
      <c r="C4778">
        <v>0.3966946577896532</v>
      </c>
      <c r="D4778">
        <v>0.4558704524837283</v>
      </c>
    </row>
    <row r="4779" spans="1:4">
      <c r="A4779">
        <v>-8.933532714375</v>
      </c>
      <c r="B4779">
        <v>0.1104347692082635</v>
      </c>
      <c r="C4779">
        <v>0.3900009973211155</v>
      </c>
      <c r="D4779">
        <v>0.4506182522008692</v>
      </c>
    </row>
    <row r="4780" spans="1:4">
      <c r="A4780">
        <v>-8.93328857375</v>
      </c>
      <c r="B4780">
        <v>0.1007577207191308</v>
      </c>
      <c r="C4780">
        <v>0.3831748695137117</v>
      </c>
      <c r="D4780">
        <v>0.4452130811883168</v>
      </c>
    </row>
    <row r="4781" spans="1:4">
      <c r="A4781">
        <v>-8.933044433125</v>
      </c>
      <c r="B4781">
        <v>0.0910462416732911</v>
      </c>
      <c r="C4781">
        <v>0.3762185810936345</v>
      </c>
      <c r="D4781">
        <v>0.4396567673749389</v>
      </c>
    </row>
    <row r="4782" spans="1:4">
      <c r="A4782">
        <v>-8.9328002925</v>
      </c>
      <c r="B4782">
        <v>0.08130362813776675</v>
      </c>
      <c r="C4782">
        <v>0.3691344911346707</v>
      </c>
      <c r="D4782">
        <v>0.4339511901488154</v>
      </c>
    </row>
    <row r="4783" spans="1:4">
      <c r="A4783">
        <v>-8.932556151875</v>
      </c>
      <c r="B4783">
        <v>0.07153318608811834</v>
      </c>
      <c r="C4783">
        <v>0.3619249938162099</v>
      </c>
      <c r="D4783">
        <v>0.4280982764986158</v>
      </c>
    </row>
    <row r="4784" spans="1:4">
      <c r="A4784">
        <v>-8.93231201125</v>
      </c>
      <c r="B4784">
        <v>0.06173823176246369</v>
      </c>
      <c r="C4784">
        <v>0.3545925332380793</v>
      </c>
      <c r="D4784">
        <v>0.4221000056819695</v>
      </c>
    </row>
    <row r="4785" spans="1:4">
      <c r="A4785">
        <v>-8.932067870625</v>
      </c>
      <c r="B4785">
        <v>0.0519220897389451</v>
      </c>
      <c r="C4785">
        <v>0.3471395890997968</v>
      </c>
      <c r="D4785">
        <v>0.4159584079951608</v>
      </c>
    </row>
    <row r="4786" spans="1:4">
      <c r="A4786">
        <v>-8.93182373</v>
      </c>
      <c r="B4786">
        <v>0.04208809188604496</v>
      </c>
      <c r="C4786">
        <v>0.3395686879479932</v>
      </c>
      <c r="D4786">
        <v>0.4096755585272512</v>
      </c>
    </row>
    <row r="4787" spans="1:4">
      <c r="A4787">
        <v>-8.931579589375</v>
      </c>
      <c r="B4787">
        <v>0.03223957656468214</v>
      </c>
      <c r="C4787">
        <v>0.3318823904342674</v>
      </c>
      <c r="D4787">
        <v>0.4032535848006154</v>
      </c>
    </row>
    <row r="4788" spans="1:4">
      <c r="A4788">
        <v>-8.93133544875</v>
      </c>
      <c r="B4788">
        <v>0.02237988719554984</v>
      </c>
      <c r="C4788">
        <v>0.3240833013535126</v>
      </c>
      <c r="D4788">
        <v>0.3966946577896532</v>
      </c>
    </row>
    <row r="4789" spans="1:4">
      <c r="A4789">
        <v>-8.931091308125</v>
      </c>
      <c r="B4789">
        <v>0.01251237120237382</v>
      </c>
      <c r="C4789">
        <v>0.3161740631121023</v>
      </c>
      <c r="D4789">
        <v>0.3900009973211155</v>
      </c>
    </row>
    <row r="4790" spans="1:4">
      <c r="A4790">
        <v>-8.9308471675</v>
      </c>
      <c r="B4790">
        <v>0.002640378671859554</v>
      </c>
      <c r="C4790">
        <v>0.3081573530420301</v>
      </c>
      <c r="D4790">
        <v>0.3831748695137117</v>
      </c>
    </row>
    <row r="4791" spans="1:4">
      <c r="A4791">
        <v>-8.930603026875</v>
      </c>
      <c r="B4791">
        <v>-0.007232738256273165</v>
      </c>
      <c r="C4791">
        <v>0.3000358871620453</v>
      </c>
      <c r="D4791">
        <v>0.3762185810936345</v>
      </c>
    </row>
    <row r="4792" spans="1:4">
      <c r="A4792">
        <v>-8.93035888625</v>
      </c>
      <c r="B4792">
        <v>-0.01710362702917131</v>
      </c>
      <c r="C4792">
        <v>0.2918124183675285</v>
      </c>
      <c r="D4792">
        <v>0.3691344911346707</v>
      </c>
    </row>
    <row r="4793" spans="1:4">
      <c r="A4793">
        <v>-8.930114745625</v>
      </c>
      <c r="B4793">
        <v>-0.02696893555376863</v>
      </c>
      <c r="C4793">
        <v>0.2834897321554112</v>
      </c>
      <c r="D4793">
        <v>0.3619249938162099</v>
      </c>
    </row>
    <row r="4794" spans="1:4">
      <c r="A4794">
        <v>-8.929870605</v>
      </c>
      <c r="B4794">
        <v>-0.03682531351996809</v>
      </c>
      <c r="C4794">
        <v>0.2750706477336177</v>
      </c>
      <c r="D4794">
        <v>0.3545925332380793</v>
      </c>
    </row>
    <row r="4795" spans="1:4">
      <c r="A4795">
        <v>-8.929626464375</v>
      </c>
      <c r="B4795">
        <v>-0.04666941336875488</v>
      </c>
      <c r="C4795">
        <v>0.2665580198124093</v>
      </c>
      <c r="D4795">
        <v>0.3471395890997968</v>
      </c>
    </row>
    <row r="4796" spans="1:4">
      <c r="A4796">
        <v>-8.92938232375</v>
      </c>
      <c r="B4796">
        <v>-0.05649789150071804</v>
      </c>
      <c r="C4796">
        <v>0.2579547314040098</v>
      </c>
      <c r="D4796">
        <v>0.3395686879479932</v>
      </c>
    </row>
    <row r="4797" spans="1:4">
      <c r="A4797">
        <v>-8.929138183125</v>
      </c>
      <c r="B4797">
        <v>-0.06630740922447446</v>
      </c>
      <c r="C4797">
        <v>0.2492637000061466</v>
      </c>
      <c r="D4797">
        <v>0.3318823904342674</v>
      </c>
    </row>
    <row r="4798" spans="1:4">
      <c r="A4798">
        <v>-8.9288940425</v>
      </c>
      <c r="B4798">
        <v>-0.0760946346616807</v>
      </c>
      <c r="C4798">
        <v>0.2404878709623212</v>
      </c>
      <c r="D4798">
        <v>0.3240833013535126</v>
      </c>
    </row>
    <row r="4799" spans="1:4">
      <c r="A4799">
        <v>-8.928649901875</v>
      </c>
      <c r="B4799">
        <v>-0.0858562427685173</v>
      </c>
      <c r="C4799">
        <v>0.2316302184443096</v>
      </c>
      <c r="D4799">
        <v>0.3161740631121023</v>
      </c>
    </row>
    <row r="4800" spans="1:4">
      <c r="A4800">
        <v>-8.92840576125</v>
      </c>
      <c r="B4800">
        <v>-0.09558891713106848</v>
      </c>
      <c r="C4800">
        <v>0.2226937463679971</v>
      </c>
      <c r="D4800">
        <v>0.3081573530420301</v>
      </c>
    </row>
    <row r="4801" spans="1:4">
      <c r="A4801">
        <v>-8.928161620625</v>
      </c>
      <c r="B4801">
        <v>-0.1052893503901623</v>
      </c>
      <c r="C4801">
        <v>0.2136814835620639</v>
      </c>
      <c r="D4801">
        <v>0.3000358871620453</v>
      </c>
    </row>
    <row r="4802" spans="1:4">
      <c r="A4802">
        <v>-8.92791748</v>
      </c>
      <c r="B4802">
        <v>-0.1149542475855041</v>
      </c>
      <c r="C4802">
        <v>0.2045964859853629</v>
      </c>
      <c r="D4802">
        <v>0.2918124183675285</v>
      </c>
    </row>
    <row r="4803" spans="1:4">
      <c r="A4803">
        <v>-8.927673339375</v>
      </c>
      <c r="B4803">
        <v>-0.1245803239226255</v>
      </c>
      <c r="C4803">
        <v>0.1954418341473506</v>
      </c>
      <c r="D4803">
        <v>0.2834897321554112</v>
      </c>
    </row>
    <row r="4804" spans="1:4">
      <c r="A4804">
        <v>-8.92742919875</v>
      </c>
      <c r="B4804">
        <v>-0.1341643077062177</v>
      </c>
      <c r="C4804">
        <v>0.1862206324757721</v>
      </c>
      <c r="D4804">
        <v>0.2750706477336177</v>
      </c>
    </row>
    <row r="4805" spans="1:4">
      <c r="A4805">
        <v>-8.927185058125</v>
      </c>
      <c r="B4805">
        <v>-0.1437029426463539</v>
      </c>
      <c r="C4805">
        <v>0.1769360080061875</v>
      </c>
      <c r="D4805">
        <v>0.2665580198124093</v>
      </c>
    </row>
    <row r="4806" spans="1:4">
      <c r="A4806">
        <v>-8.9269409175</v>
      </c>
      <c r="B4806">
        <v>-0.1531929864753386</v>
      </c>
      <c r="C4806">
        <v>0.1675911097895039</v>
      </c>
      <c r="D4806">
        <v>0.2579547314040098</v>
      </c>
    </row>
    <row r="4807" spans="1:4">
      <c r="A4807">
        <v>-8.926696776875</v>
      </c>
      <c r="B4807">
        <v>-0.1626312128774398</v>
      </c>
      <c r="C4807">
        <v>0.158189106725271</v>
      </c>
      <c r="D4807">
        <v>0.2492637000061466</v>
      </c>
    </row>
    <row r="4808" spans="1:4">
      <c r="A4808">
        <v>-8.92645263625</v>
      </c>
      <c r="B4808">
        <v>-0.1720144149487228</v>
      </c>
      <c r="C4808">
        <v>0.1487331883221832</v>
      </c>
      <c r="D4808">
        <v>0.2404878709623212</v>
      </c>
    </row>
    <row r="4809" spans="1:4">
      <c r="A4809">
        <v>-8.926208495625</v>
      </c>
      <c r="B4809">
        <v>-0.1813394021000372</v>
      </c>
      <c r="C4809">
        <v>0.1392265627175302</v>
      </c>
      <c r="D4809">
        <v>0.2316302184443096</v>
      </c>
    </row>
    <row r="4810" spans="1:4">
      <c r="A4810">
        <v>-8.925964355</v>
      </c>
      <c r="B4810">
        <v>-0.1906030043987434</v>
      </c>
      <c r="C4810">
        <v>0.1296724538444627</v>
      </c>
      <c r="D4810">
        <v>0.2226937463679971</v>
      </c>
    </row>
    <row r="4811" spans="1:4">
      <c r="A4811">
        <v>-8.925720214375</v>
      </c>
      <c r="B4811">
        <v>-0.1998020726165429</v>
      </c>
      <c r="C4811">
        <v>0.1200741040246974</v>
      </c>
      <c r="D4811">
        <v>0.2136814835620639</v>
      </c>
    </row>
    <row r="4812" spans="1:4">
      <c r="A4812">
        <v>-8.92547607375</v>
      </c>
      <c r="B4812">
        <v>-0.2089334777983596</v>
      </c>
      <c r="C4812">
        <v>0.1104347692082635</v>
      </c>
      <c r="D4812">
        <v>0.2045964859853629</v>
      </c>
    </row>
    <row r="4813" spans="1:4">
      <c r="A4813">
        <v>-8.925231933125</v>
      </c>
      <c r="B4813">
        <v>-0.2179941159395586</v>
      </c>
      <c r="C4813">
        <v>0.1007577207191308</v>
      </c>
      <c r="D4813">
        <v>0.1954418341473506</v>
      </c>
    </row>
    <row r="4814" spans="1:4">
      <c r="A4814">
        <v>-8.9249877925</v>
      </c>
      <c r="B4814">
        <v>-0.2269809055219997</v>
      </c>
      <c r="C4814">
        <v>0.0910462416732911</v>
      </c>
      <c r="D4814">
        <v>0.1862206324757721</v>
      </c>
    </row>
    <row r="4815" spans="1:4">
      <c r="A4815">
        <v>-8.924743651875</v>
      </c>
      <c r="B4815">
        <v>-0.2358907912344448</v>
      </c>
      <c r="C4815">
        <v>0.08130362813776675</v>
      </c>
      <c r="D4815">
        <v>0.1769360080061875</v>
      </c>
    </row>
    <row r="4816" spans="1:4">
      <c r="A4816">
        <v>-8.92449951125</v>
      </c>
      <c r="B4816">
        <v>-0.2447207402514769</v>
      </c>
      <c r="C4816">
        <v>0.07153318608811834</v>
      </c>
      <c r="D4816">
        <v>0.1675911097895039</v>
      </c>
    </row>
    <row r="4817" spans="1:4">
      <c r="A4817">
        <v>-8.924255370625</v>
      </c>
      <c r="B4817">
        <v>-0.2534677525494458</v>
      </c>
      <c r="C4817">
        <v>0.06173823176246369</v>
      </c>
      <c r="D4817">
        <v>0.158189106725271</v>
      </c>
    </row>
    <row r="4818" spans="1:4">
      <c r="A4818">
        <v>-8.92401123</v>
      </c>
      <c r="B4818">
        <v>-0.262128851182132</v>
      </c>
      <c r="C4818">
        <v>0.0519220897389451</v>
      </c>
      <c r="D4818">
        <v>0.1487331883221832</v>
      </c>
    </row>
    <row r="4819" spans="1:4">
      <c r="A4819">
        <v>-8.923767089375</v>
      </c>
      <c r="B4819">
        <v>-0.270701088070104</v>
      </c>
      <c r="C4819">
        <v>0.04208809188604496</v>
      </c>
      <c r="D4819">
        <v>0.1392265627175302</v>
      </c>
    </row>
    <row r="4820" spans="1:4">
      <c r="A4820">
        <v>-8.92352294875</v>
      </c>
      <c r="B4820">
        <v>-0.279181550261473</v>
      </c>
      <c r="C4820">
        <v>0.03223957656468214</v>
      </c>
      <c r="D4820">
        <v>0.1296724538444627</v>
      </c>
    </row>
    <row r="4821" spans="1:4">
      <c r="A4821">
        <v>-8.923278808125</v>
      </c>
      <c r="B4821">
        <v>-0.287567349336892</v>
      </c>
      <c r="C4821">
        <v>0.02237988719554984</v>
      </c>
      <c r="D4821">
        <v>0.1200741040246974</v>
      </c>
    </row>
    <row r="4822" spans="1:4">
      <c r="A4822">
        <v>-8.9230346675</v>
      </c>
      <c r="B4822">
        <v>-0.2958556327820756</v>
      </c>
      <c r="C4822">
        <v>0.01251237120237382</v>
      </c>
      <c r="D4822">
        <v>0.1104347692082635</v>
      </c>
    </row>
    <row r="4823" spans="1:4">
      <c r="A4823">
        <v>-8.922790526875</v>
      </c>
      <c r="B4823">
        <v>-0.3040435809605536</v>
      </c>
      <c r="C4823">
        <v>0.002640378671859554</v>
      </c>
      <c r="D4823">
        <v>0.1007577207191308</v>
      </c>
    </row>
    <row r="4824" spans="1:4">
      <c r="A4824">
        <v>-8.92254638625</v>
      </c>
      <c r="B4824">
        <v>-0.312128407064611</v>
      </c>
      <c r="C4824">
        <v>-0.007232738256273165</v>
      </c>
      <c r="D4824">
        <v>0.0910462416732911</v>
      </c>
    </row>
    <row r="4825" spans="1:4">
      <c r="A4825">
        <v>-8.922302245625</v>
      </c>
      <c r="B4825">
        <v>-0.3201073593439244</v>
      </c>
      <c r="C4825">
        <v>-0.01710362702917131</v>
      </c>
      <c r="D4825">
        <v>0.08130362813776675</v>
      </c>
    </row>
    <row r="4826" spans="1:4">
      <c r="A4826">
        <v>-8.922058105</v>
      </c>
      <c r="B4826">
        <v>-0.3279777210469411</v>
      </c>
      <c r="C4826">
        <v>-0.02696893555376863</v>
      </c>
      <c r="D4826">
        <v>0.07153318608811834</v>
      </c>
    </row>
    <row r="4827" spans="1:4">
      <c r="A4827">
        <v>-8.921813964375</v>
      </c>
      <c r="B4827">
        <v>-0.3357368148069164</v>
      </c>
      <c r="C4827">
        <v>-0.03682531351996809</v>
      </c>
      <c r="D4827">
        <v>0.06173823176246369</v>
      </c>
    </row>
    <row r="4828" spans="1:4">
      <c r="A4828">
        <v>-8.92156982375</v>
      </c>
      <c r="B4828">
        <v>-0.3433819967638796</v>
      </c>
      <c r="C4828">
        <v>-0.04666941336875488</v>
      </c>
      <c r="D4828">
        <v>0.0519220897389451</v>
      </c>
    </row>
    <row r="4829" spans="1:4">
      <c r="A4829">
        <v>-8.921325683125</v>
      </c>
      <c r="B4829">
        <v>-0.3509106661126515</v>
      </c>
      <c r="C4829">
        <v>-0.05649789150071804</v>
      </c>
      <c r="D4829">
        <v>0.04208809188604496</v>
      </c>
    </row>
    <row r="4830" spans="1:4">
      <c r="A4830">
        <v>-8.9210815425</v>
      </c>
      <c r="B4830">
        <v>-0.3583202585421273</v>
      </c>
      <c r="C4830">
        <v>-0.06630740922447446</v>
      </c>
      <c r="D4830">
        <v>0.03223957656468214</v>
      </c>
    </row>
    <row r="4831" spans="1:4">
      <c r="A4831">
        <v>-8.920837401875</v>
      </c>
      <c r="B4831">
        <v>-0.365608250368743</v>
      </c>
      <c r="C4831">
        <v>-0.0760946346616807</v>
      </c>
      <c r="D4831">
        <v>0.02237988719554984</v>
      </c>
    </row>
    <row r="4832" spans="1:4">
      <c r="A4832">
        <v>-8.92059326125</v>
      </c>
      <c r="B4832">
        <v>-0.3727721607143794</v>
      </c>
      <c r="C4832">
        <v>-0.0858562427685173</v>
      </c>
      <c r="D4832">
        <v>0.01251237120237382</v>
      </c>
    </row>
    <row r="4833" spans="1:4">
      <c r="A4833">
        <v>-8.920349120625</v>
      </c>
      <c r="B4833">
        <v>-0.3798095491132076</v>
      </c>
      <c r="C4833">
        <v>-0.09558891713106848</v>
      </c>
      <c r="D4833">
        <v>0.002640378671859554</v>
      </c>
    </row>
    <row r="4834" spans="1:4">
      <c r="A4834">
        <v>-8.92010498</v>
      </c>
      <c r="B4834">
        <v>-0.3867180176374259</v>
      </c>
      <c r="C4834">
        <v>-0.1052893503901623</v>
      </c>
      <c r="D4834">
        <v>-0.007232738256273165</v>
      </c>
    </row>
    <row r="4835" spans="1:4">
      <c r="A4835">
        <v>-8.919860839375</v>
      </c>
      <c r="B4835">
        <v>-0.3934952131879236</v>
      </c>
      <c r="C4835">
        <v>-0.1149542475855041</v>
      </c>
      <c r="D4835">
        <v>-0.01710362702917131</v>
      </c>
    </row>
    <row r="4836" spans="1:4">
      <c r="A4836">
        <v>-8.91961669875</v>
      </c>
      <c r="B4836">
        <v>-0.4001388259185756</v>
      </c>
      <c r="C4836">
        <v>-0.1245803239226255</v>
      </c>
      <c r="D4836">
        <v>-0.02696893555376863</v>
      </c>
    </row>
    <row r="4837" spans="1:4">
      <c r="A4837">
        <v>-8.919372558125</v>
      </c>
      <c r="B4837">
        <v>-0.4066465940504022</v>
      </c>
      <c r="C4837">
        <v>-0.1341643077062177</v>
      </c>
      <c r="D4837">
        <v>-0.03682531351996809</v>
      </c>
    </row>
    <row r="4838" spans="1:4">
      <c r="A4838">
        <v>-8.9191284175</v>
      </c>
      <c r="B4838">
        <v>-0.4130162988514205</v>
      </c>
      <c r="C4838">
        <v>-0.1437029426463539</v>
      </c>
      <c r="D4838">
        <v>-0.04666941336875488</v>
      </c>
    </row>
    <row r="4839" spans="1:4">
      <c r="A4839">
        <v>-8.918884276875</v>
      </c>
      <c r="B4839">
        <v>-0.4192457678438873</v>
      </c>
      <c r="C4839">
        <v>-0.1531929864753386</v>
      </c>
      <c r="D4839">
        <v>-0.05649789150071804</v>
      </c>
    </row>
    <row r="4840" spans="1:4">
      <c r="A4840">
        <v>-8.91864013625</v>
      </c>
      <c r="B4840">
        <v>-0.4253328792629604</v>
      </c>
      <c r="C4840">
        <v>-0.1626312128774398</v>
      </c>
      <c r="D4840">
        <v>-0.06630740922447446</v>
      </c>
    </row>
    <row r="4841" spans="1:4">
      <c r="A4841">
        <v>-8.918395995625</v>
      </c>
      <c r="B4841">
        <v>-0.431275558549172</v>
      </c>
      <c r="C4841">
        <v>-0.1720144149487228</v>
      </c>
      <c r="D4841">
        <v>-0.0760946346616807</v>
      </c>
    </row>
    <row r="4842" spans="1:4">
      <c r="A4842">
        <v>-8.918151855</v>
      </c>
      <c r="B4842">
        <v>-0.4370717756108281</v>
      </c>
      <c r="C4842">
        <v>-0.1813394021000372</v>
      </c>
      <c r="D4842">
        <v>-0.0858562427685173</v>
      </c>
    </row>
    <row r="4843" spans="1:4">
      <c r="A4843">
        <v>-8.917907714375</v>
      </c>
      <c r="B4843">
        <v>-0.4427195595279235</v>
      </c>
      <c r="C4843">
        <v>-0.1906030043987434</v>
      </c>
      <c r="D4843">
        <v>-0.09558891713106848</v>
      </c>
    </row>
    <row r="4844" spans="1:4">
      <c r="A4844">
        <v>-8.91766357375</v>
      </c>
      <c r="B4844">
        <v>-0.4482169792910485</v>
      </c>
      <c r="C4844">
        <v>-0.1998020726165429</v>
      </c>
      <c r="D4844">
        <v>-0.1052893503901623</v>
      </c>
    </row>
    <row r="4845" spans="1:4">
      <c r="A4845">
        <v>-8.917419433125</v>
      </c>
      <c r="B4845">
        <v>-0.4535621619522312</v>
      </c>
      <c r="C4845">
        <v>-0.2089334777983596</v>
      </c>
      <c r="D4845">
        <v>-0.1149542475855041</v>
      </c>
    </row>
    <row r="4846" spans="1:4">
      <c r="A4846">
        <v>-8.9171752925</v>
      </c>
      <c r="B4846">
        <v>-0.458753284550901</v>
      </c>
      <c r="C4846">
        <v>-0.2179941159395586</v>
      </c>
      <c r="D4846">
        <v>-0.1245803239226255</v>
      </c>
    </row>
    <row r="4847" spans="1:4">
      <c r="A4847">
        <v>-8.916931151875</v>
      </c>
      <c r="B4847">
        <v>-0.4637885736005058</v>
      </c>
      <c r="C4847">
        <v>-0.2269809055219997</v>
      </c>
      <c r="D4847">
        <v>-0.1341643077062177</v>
      </c>
    </row>
    <row r="4848" spans="1:4">
      <c r="A4848">
        <v>-8.91668701125</v>
      </c>
      <c r="B4848">
        <v>-0.4686663117699654</v>
      </c>
      <c r="C4848">
        <v>-0.2358907912344448</v>
      </c>
      <c r="D4848">
        <v>-0.1437029426463539</v>
      </c>
    </row>
    <row r="4849" spans="1:4">
      <c r="A4849">
        <v>-8.916442870625</v>
      </c>
      <c r="B4849">
        <v>-0.4733848339055919</v>
      </c>
      <c r="C4849">
        <v>-0.2447207402514769</v>
      </c>
      <c r="D4849">
        <v>-0.1531929864753386</v>
      </c>
    </row>
    <row r="4850" spans="1:4">
      <c r="A4850">
        <v>-8.91619873</v>
      </c>
      <c r="B4850">
        <v>-0.4779425280226657</v>
      </c>
      <c r="C4850">
        <v>-0.2534677525494458</v>
      </c>
      <c r="D4850">
        <v>-0.1626312128774398</v>
      </c>
    </row>
    <row r="4851" spans="1:4">
      <c r="A4851">
        <v>-8.915954589375</v>
      </c>
      <c r="B4851">
        <v>-0.4823378384834297</v>
      </c>
      <c r="C4851">
        <v>-0.262128851182132</v>
      </c>
      <c r="D4851">
        <v>-0.1720144149487228</v>
      </c>
    </row>
    <row r="4852" spans="1:4">
      <c r="A4852">
        <v>-8.91571044875</v>
      </c>
      <c r="B4852">
        <v>-0.4865692654429962</v>
      </c>
      <c r="C4852">
        <v>-0.270701088070104</v>
      </c>
      <c r="D4852">
        <v>-0.1813394021000372</v>
      </c>
    </row>
    <row r="4853" spans="1:4">
      <c r="A4853">
        <v>-8.915466308125</v>
      </c>
      <c r="B4853">
        <v>-0.4906353609207115</v>
      </c>
      <c r="C4853">
        <v>-0.279181550261473</v>
      </c>
      <c r="D4853">
        <v>-0.1906030043987434</v>
      </c>
    </row>
    <row r="4854" spans="1:4">
      <c r="A4854">
        <v>-8.9152221675</v>
      </c>
      <c r="B4854">
        <v>-0.4945347357934882</v>
      </c>
      <c r="C4854">
        <v>-0.287567349336892</v>
      </c>
      <c r="D4854">
        <v>-0.1998020726165429</v>
      </c>
    </row>
    <row r="4855" spans="1:4">
      <c r="A4855">
        <v>-8.914978026875</v>
      </c>
      <c r="B4855">
        <v>-0.4982660578390209</v>
      </c>
      <c r="C4855">
        <v>-0.2958556327820756</v>
      </c>
      <c r="D4855">
        <v>-0.2089334777983596</v>
      </c>
    </row>
    <row r="4856" spans="1:4">
      <c r="A4856">
        <v>-8.91473388625</v>
      </c>
      <c r="B4856">
        <v>-0.5018280497281093</v>
      </c>
      <c r="C4856">
        <v>-0.3040435809605536</v>
      </c>
      <c r="D4856">
        <v>-0.2179941159395586</v>
      </c>
    </row>
    <row r="4857" spans="1:4">
      <c r="A4857">
        <v>-8.914489745625</v>
      </c>
      <c r="B4857">
        <v>-0.5052194954146657</v>
      </c>
      <c r="C4857">
        <v>-0.312128407064611</v>
      </c>
      <c r="D4857">
        <v>-0.2269809055219997</v>
      </c>
    </row>
    <row r="4858" spans="1:4">
      <c r="A4858">
        <v>-8.914245605</v>
      </c>
      <c r="B4858">
        <v>-0.5084392304589979</v>
      </c>
      <c r="C4858">
        <v>-0.3201073593439244</v>
      </c>
      <c r="D4858">
        <v>-0.2358907912344448</v>
      </c>
    </row>
    <row r="4859" spans="1:4">
      <c r="A4859">
        <v>-8.914001464375</v>
      </c>
      <c r="B4859">
        <v>-0.5114861574451066</v>
      </c>
      <c r="C4859">
        <v>-0.3279777210469411</v>
      </c>
      <c r="D4859">
        <v>-0.2447207402514769</v>
      </c>
    </row>
    <row r="4860" spans="1:4">
      <c r="A4860">
        <v>-8.91375732375</v>
      </c>
      <c r="B4860">
        <v>-0.5143592306325283</v>
      </c>
      <c r="C4860">
        <v>-0.3357368148069164</v>
      </c>
      <c r="D4860">
        <v>-0.2534677525494458</v>
      </c>
    </row>
    <row r="4861" spans="1:4">
      <c r="A4861">
        <v>-8.913513183125</v>
      </c>
      <c r="B4861">
        <v>-0.5170574621243957</v>
      </c>
      <c r="C4861">
        <v>-0.3433819967638796</v>
      </c>
      <c r="D4861">
        <v>-0.262128851182132</v>
      </c>
    </row>
    <row r="4862" spans="1:4">
      <c r="A4862">
        <v>-8.9132690425</v>
      </c>
      <c r="B4862">
        <v>-0.5195799326537498</v>
      </c>
      <c r="C4862">
        <v>-0.3509106661126515</v>
      </c>
      <c r="D4862">
        <v>-0.270701088070104</v>
      </c>
    </row>
    <row r="4863" spans="1:4">
      <c r="A4863">
        <v>-8.913024901875</v>
      </c>
      <c r="B4863">
        <v>-0.5219257729634269</v>
      </c>
      <c r="C4863">
        <v>-0.3583202585421273</v>
      </c>
      <c r="D4863">
        <v>-0.279181550261473</v>
      </c>
    </row>
    <row r="4864" spans="1:4">
      <c r="A4864">
        <v>-8.91278076125</v>
      </c>
      <c r="B4864">
        <v>-0.524094179346291</v>
      </c>
      <c r="C4864">
        <v>-0.365608250368743</v>
      </c>
      <c r="D4864">
        <v>-0.287567349336892</v>
      </c>
    </row>
    <row r="4865" spans="1:4">
      <c r="A4865">
        <v>-8.912536620625</v>
      </c>
      <c r="B4865">
        <v>-0.5260844073883518</v>
      </c>
      <c r="C4865">
        <v>-0.3727721607143794</v>
      </c>
      <c r="D4865">
        <v>-0.2958556327820756</v>
      </c>
    </row>
    <row r="4866" spans="1:4">
      <c r="A4866">
        <v>-8.91229248</v>
      </c>
      <c r="B4866">
        <v>-0.5278957694111168</v>
      </c>
      <c r="C4866">
        <v>-0.3798095491132076</v>
      </c>
      <c r="D4866">
        <v>-0.3040435809605536</v>
      </c>
    </row>
    <row r="4867" spans="1:4">
      <c r="A4867">
        <v>-8.912048339375</v>
      </c>
      <c r="B4867">
        <v>-0.5295276465083244</v>
      </c>
      <c r="C4867">
        <v>-0.3867180176374259</v>
      </c>
      <c r="D4867">
        <v>-0.312128407064611</v>
      </c>
    </row>
    <row r="4868" spans="1:4">
      <c r="A4868">
        <v>-8.91180419875</v>
      </c>
      <c r="B4868">
        <v>-0.5309794703910934</v>
      </c>
      <c r="C4868">
        <v>-0.3934952131879236</v>
      </c>
      <c r="D4868">
        <v>-0.3201073593439244</v>
      </c>
    </row>
    <row r="4869" spans="1:4">
      <c r="A4869">
        <v>-8.911560058125</v>
      </c>
      <c r="B4869">
        <v>-0.5322507430017067</v>
      </c>
      <c r="C4869">
        <v>-0.4001388259185756</v>
      </c>
      <c r="D4869">
        <v>-0.3279777210469411</v>
      </c>
    </row>
    <row r="4870" spans="1:4">
      <c r="A4870">
        <v>-8.9113159175</v>
      </c>
      <c r="B4870">
        <v>-0.533341024632642</v>
      </c>
      <c r="C4870">
        <v>-0.4066465940504022</v>
      </c>
      <c r="D4870">
        <v>-0.3357368148069164</v>
      </c>
    </row>
    <row r="4871" spans="1:4">
      <c r="A4871">
        <v>-8.911071776875</v>
      </c>
      <c r="B4871">
        <v>-0.5342499345506131</v>
      </c>
      <c r="C4871">
        <v>-0.4130162988514205</v>
      </c>
      <c r="D4871">
        <v>-0.3433819967638796</v>
      </c>
    </row>
    <row r="4872" spans="1:4">
      <c r="A4872">
        <v>-8.91082763625</v>
      </c>
      <c r="B4872">
        <v>-0.5349771565521827</v>
      </c>
      <c r="C4872">
        <v>-0.4192457678438873</v>
      </c>
      <c r="D4872">
        <v>-0.3509106661126515</v>
      </c>
    </row>
    <row r="4873" spans="1:4">
      <c r="A4873">
        <v>-8.910583495625</v>
      </c>
      <c r="B4873">
        <v>-0.5355224359244878</v>
      </c>
      <c r="C4873">
        <v>-0.4253328792629604</v>
      </c>
      <c r="D4873">
        <v>-0.3583202585421273</v>
      </c>
    </row>
    <row r="4874" spans="1:4">
      <c r="A4874">
        <v>-8.910339355</v>
      </c>
      <c r="B4874">
        <v>-0.5358855778835477</v>
      </c>
      <c r="C4874">
        <v>-0.431275558549172</v>
      </c>
      <c r="D4874">
        <v>-0.365608250368743</v>
      </c>
    </row>
    <row r="4875" spans="1:4">
      <c r="A4875">
        <v>-8.910095214375</v>
      </c>
      <c r="B4875">
        <v>-0.5360664525502951</v>
      </c>
      <c r="C4875">
        <v>-0.4370717756108281</v>
      </c>
      <c r="D4875">
        <v>-0.3727721607143794</v>
      </c>
    </row>
    <row r="4876" spans="1:4">
      <c r="A4876">
        <v>-8.90985107375</v>
      </c>
      <c r="B4876">
        <v>-0.5360649902518468</v>
      </c>
      <c r="C4876">
        <v>-0.4427195595279235</v>
      </c>
      <c r="D4876">
        <v>-0.3798095491132076</v>
      </c>
    </row>
    <row r="4877" spans="1:4">
      <c r="A4877">
        <v>-8.909606933125</v>
      </c>
      <c r="B4877">
        <v>-0.5358811842839749</v>
      </c>
      <c r="C4877">
        <v>-0.4482169792910485</v>
      </c>
      <c r="D4877">
        <v>-0.3867180176374259</v>
      </c>
    </row>
    <row r="4878" spans="1:4">
      <c r="A4878">
        <v>-8.9093627925</v>
      </c>
      <c r="B4878">
        <v>-0.5355150869709084</v>
      </c>
      <c r="C4878">
        <v>-0.4535621619522312</v>
      </c>
      <c r="D4878">
        <v>-0.3934952131879236</v>
      </c>
    </row>
    <row r="4879" spans="1:4">
      <c r="A4879">
        <v>-8.909118651875</v>
      </c>
      <c r="B4879">
        <v>-0.5349668174939741</v>
      </c>
      <c r="C4879">
        <v>-0.458753284550901</v>
      </c>
      <c r="D4879">
        <v>-0.4001388259185756</v>
      </c>
    </row>
    <row r="4880" spans="1:4">
      <c r="A4880">
        <v>-8.90887451125</v>
      </c>
      <c r="B4880">
        <v>-0.5342365536159384</v>
      </c>
      <c r="C4880">
        <v>-0.4637885736005058</v>
      </c>
      <c r="D4880">
        <v>-0.4066465940504022</v>
      </c>
    </row>
    <row r="4881" spans="1:4">
      <c r="A4881">
        <v>-8.908630370625</v>
      </c>
      <c r="B4881">
        <v>-0.5333245346003265</v>
      </c>
      <c r="C4881">
        <v>-0.4686663117699654</v>
      </c>
      <c r="D4881">
        <v>-0.4130162988514205</v>
      </c>
    </row>
    <row r="4882" spans="1:4">
      <c r="A4882">
        <v>-8.90838623</v>
      </c>
      <c r="B4882">
        <v>-0.5322310630901692</v>
      </c>
      <c r="C4882">
        <v>-0.4733848339055919</v>
      </c>
      <c r="D4882">
        <v>-0.4192457678438873</v>
      </c>
    </row>
    <row r="4883" spans="1:4">
      <c r="A4883">
        <v>-8.908142089375</v>
      </c>
      <c r="B4883">
        <v>-0.5309565080525661</v>
      </c>
      <c r="C4883">
        <v>-0.4779425280226657</v>
      </c>
      <c r="D4883">
        <v>-0.4253328792629604</v>
      </c>
    </row>
    <row r="4884" spans="1:4">
      <c r="A4884">
        <v>-8.90789794875</v>
      </c>
      <c r="B4884">
        <v>-0.5295012876180841</v>
      </c>
      <c r="C4884">
        <v>-0.4823378384834297</v>
      </c>
      <c r="D4884">
        <v>-0.431275558549172</v>
      </c>
    </row>
    <row r="4885" spans="1:4">
      <c r="A4885">
        <v>-8.907653808125</v>
      </c>
      <c r="B4885">
        <v>-0.5278658932024166</v>
      </c>
      <c r="C4885">
        <v>-0.4865692654429962</v>
      </c>
      <c r="D4885">
        <v>-0.4370717756108281</v>
      </c>
    </row>
    <row r="4886" spans="1:4">
      <c r="A4886">
        <v>-8.9074096675</v>
      </c>
      <c r="B4886">
        <v>-0.5260508742427913</v>
      </c>
      <c r="C4886">
        <v>-0.4906353609207115</v>
      </c>
      <c r="D4886">
        <v>-0.4427195595279235</v>
      </c>
    </row>
    <row r="4887" spans="1:4">
      <c r="A4887">
        <v>-8.907165526875</v>
      </c>
      <c r="B4887">
        <v>-0.5240568398661595</v>
      </c>
      <c r="C4887">
        <v>-0.4945347357934882</v>
      </c>
      <c r="D4887">
        <v>-0.4482169792910485</v>
      </c>
    </row>
    <row r="4888" spans="1:4">
      <c r="A4888">
        <v>-8.90692138625</v>
      </c>
      <c r="B4888">
        <v>-0.5218844580798102</v>
      </c>
      <c r="C4888">
        <v>-0.4982660578390209</v>
      </c>
      <c r="D4888">
        <v>-0.4535621619522312</v>
      </c>
    </row>
    <row r="4889" spans="1:4">
      <c r="A4889">
        <v>-8.906677245625</v>
      </c>
      <c r="B4889">
        <v>-0.5195344632209394</v>
      </c>
      <c r="C4889">
        <v>-0.5018280497281093</v>
      </c>
      <c r="D4889">
        <v>-0.458753284550901</v>
      </c>
    </row>
    <row r="4890" spans="1:4">
      <c r="A4890">
        <v>-8.906433105</v>
      </c>
      <c r="B4890">
        <v>-0.5170076461095817</v>
      </c>
      <c r="C4890">
        <v>-0.5052194954146657</v>
      </c>
      <c r="D4890">
        <v>-0.4637885736005058</v>
      </c>
    </row>
    <row r="4891" spans="1:4">
      <c r="A4891">
        <v>-8.906188964375</v>
      </c>
      <c r="B4891">
        <v>-0.5143048594187456</v>
      </c>
      <c r="C4891">
        <v>-0.5084392304589979</v>
      </c>
      <c r="D4891">
        <v>-0.4686663117699654</v>
      </c>
    </row>
    <row r="4892" spans="1:4">
      <c r="A4892">
        <v>-8.90594482375</v>
      </c>
      <c r="B4892">
        <v>-0.5114270138335981</v>
      </c>
      <c r="C4892">
        <v>-0.5114861574451066</v>
      </c>
      <c r="D4892">
        <v>-0.4733848339055919</v>
      </c>
    </row>
    <row r="4893" spans="1:4">
      <c r="A4893">
        <v>-8.905700683125</v>
      </c>
      <c r="B4893">
        <v>-0.5083750820915121</v>
      </c>
      <c r="C4893">
        <v>-0.5143592306325283</v>
      </c>
      <c r="D4893">
        <v>-0.4779425280226657</v>
      </c>
    </row>
    <row r="4894" spans="1:4">
      <c r="A4894">
        <v>-8.9054565425</v>
      </c>
      <c r="B4894">
        <v>-0.5051500962918118</v>
      </c>
      <c r="C4894">
        <v>-0.5170574621243957</v>
      </c>
      <c r="D4894">
        <v>-0.4823378384834297</v>
      </c>
    </row>
    <row r="4895" spans="1:4">
      <c r="A4895">
        <v>-8.905212401875</v>
      </c>
      <c r="B4895">
        <v>-0.5017531428589695</v>
      </c>
      <c r="C4895">
        <v>-0.5195799326537498</v>
      </c>
      <c r="D4895">
        <v>-0.4865692654429962</v>
      </c>
    </row>
    <row r="4896" spans="1:4">
      <c r="A4896">
        <v>-8.90496826125</v>
      </c>
      <c r="B4896">
        <v>-0.4981853739878577</v>
      </c>
      <c r="C4896">
        <v>-0.5219257729634269</v>
      </c>
      <c r="D4896">
        <v>-0.4906353609207115</v>
      </c>
    </row>
    <row r="4897" spans="1:4">
      <c r="A4897">
        <v>-8.904724120625</v>
      </c>
      <c r="B4897">
        <v>-0.4944479948738444</v>
      </c>
      <c r="C4897">
        <v>-0.524094179346291</v>
      </c>
      <c r="D4897">
        <v>-0.4945347357934882</v>
      </c>
    </row>
    <row r="4898" spans="1:4">
      <c r="A4898">
        <v>-8.90447998</v>
      </c>
      <c r="B4898">
        <v>-0.4905422695185114</v>
      </c>
      <c r="C4898">
        <v>-0.5260844073883518</v>
      </c>
      <c r="D4898">
        <v>-0.4982660578390209</v>
      </c>
    </row>
    <row r="4899" spans="1:4">
      <c r="A4899">
        <v>-8.904235839375</v>
      </c>
      <c r="B4899">
        <v>-0.4864695212790098</v>
      </c>
      <c r="C4899">
        <v>-0.5278957694111168</v>
      </c>
      <c r="D4899">
        <v>-0.5018280497281093</v>
      </c>
    </row>
    <row r="4900" spans="1:4">
      <c r="A4900">
        <v>-8.90399169875</v>
      </c>
      <c r="B4900">
        <v>-0.4822311264690871</v>
      </c>
      <c r="C4900">
        <v>-0.5295276465083244</v>
      </c>
      <c r="D4900">
        <v>-0.5052194954146657</v>
      </c>
    </row>
    <row r="4901" spans="1:4">
      <c r="A4901">
        <v>-8.903747558125</v>
      </c>
      <c r="B4901">
        <v>-0.4778285218049539</v>
      </c>
      <c r="C4901">
        <v>-0.5309794703910934</v>
      </c>
      <c r="D4901">
        <v>-0.5084392304589979</v>
      </c>
    </row>
    <row r="4902" spans="1:4">
      <c r="A4902">
        <v>-8.9035034175</v>
      </c>
      <c r="B4902">
        <v>-0.4732631990089759</v>
      </c>
      <c r="C4902">
        <v>-0.5322507430017067</v>
      </c>
      <c r="D4902">
        <v>-0.5114861574451066</v>
      </c>
    </row>
    <row r="4903" spans="1:4">
      <c r="A4903">
        <v>-8.903259276875</v>
      </c>
      <c r="B4903">
        <v>-0.4685367047048336</v>
      </c>
      <c r="C4903">
        <v>-0.533341024632642</v>
      </c>
      <c r="D4903">
        <v>-0.5143592306325283</v>
      </c>
    </row>
    <row r="4904" spans="1:4">
      <c r="A4904">
        <v>-8.90301513625</v>
      </c>
      <c r="B4904">
        <v>-0.4636506389598216</v>
      </c>
      <c r="C4904">
        <v>-0.5342499345506131</v>
      </c>
      <c r="D4904">
        <v>-0.5170574621243957</v>
      </c>
    </row>
    <row r="4905" spans="1:4">
      <c r="A4905">
        <v>-8.902770995625</v>
      </c>
      <c r="B4905">
        <v>-0.4586066593958519</v>
      </c>
      <c r="C4905">
        <v>-0.5349771565521827</v>
      </c>
      <c r="D4905">
        <v>-0.5195799326537498</v>
      </c>
    </row>
    <row r="4906" spans="1:4">
      <c r="A4906">
        <v>-8.902526855</v>
      </c>
      <c r="B4906">
        <v>-0.4534064766125055</v>
      </c>
      <c r="C4906">
        <v>-0.5355224359244878</v>
      </c>
      <c r="D4906">
        <v>-0.5219257729634269</v>
      </c>
    </row>
    <row r="4907" spans="1:4">
      <c r="A4907">
        <v>-8.902282714375</v>
      </c>
      <c r="B4907">
        <v>-0.4480518506553649</v>
      </c>
      <c r="C4907">
        <v>-0.5358855778835477</v>
      </c>
      <c r="D4907">
        <v>-0.524094179346291</v>
      </c>
    </row>
    <row r="4908" spans="1:4">
      <c r="A4908">
        <v>-8.90203857375</v>
      </c>
      <c r="B4908">
        <v>-0.4425446004859608</v>
      </c>
      <c r="C4908">
        <v>-0.5360664525502951</v>
      </c>
      <c r="D4908">
        <v>-0.5260844073883518</v>
      </c>
    </row>
    <row r="4909" spans="1:4">
      <c r="A4909">
        <v>-8.901794433125</v>
      </c>
      <c r="B4909">
        <v>-0.4368865919923715</v>
      </c>
      <c r="C4909">
        <v>-0.5360649902518468</v>
      </c>
      <c r="D4909">
        <v>-0.5278957694111168</v>
      </c>
    </row>
    <row r="4910" spans="1:4">
      <c r="A4910">
        <v>-8.9015502925</v>
      </c>
      <c r="B4910">
        <v>-0.4310797468755468</v>
      </c>
      <c r="C4910">
        <v>-0.5358811842839749</v>
      </c>
      <c r="D4910">
        <v>-0.5295276465083244</v>
      </c>
    </row>
    <row r="4911" spans="1:4">
      <c r="A4911">
        <v>-8.901306151875</v>
      </c>
      <c r="B4911">
        <v>-0.4251260329935408</v>
      </c>
      <c r="C4911">
        <v>-0.5355150869709084</v>
      </c>
      <c r="D4911">
        <v>-0.5309794703910934</v>
      </c>
    </row>
    <row r="4912" spans="1:4">
      <c r="A4912">
        <v>-8.90106201125</v>
      </c>
      <c r="B4912">
        <v>-0.419027470940558</v>
      </c>
      <c r="C4912">
        <v>-0.5349668174939741</v>
      </c>
      <c r="D4912">
        <v>-0.5322507430017067</v>
      </c>
    </row>
    <row r="4913" spans="1:4">
      <c r="A4913">
        <v>-8.900817870625</v>
      </c>
      <c r="B4913">
        <v>-0.4127861318803115</v>
      </c>
      <c r="C4913">
        <v>-0.5342365536159384</v>
      </c>
      <c r="D4913">
        <v>-0.533341024632642</v>
      </c>
    </row>
    <row r="4914" spans="1:4">
      <c r="A4914">
        <v>-8.90057373</v>
      </c>
      <c r="B4914">
        <v>-0.4064041320105364</v>
      </c>
      <c r="C4914">
        <v>-0.5333245346003265</v>
      </c>
      <c r="D4914">
        <v>-0.5342499345506131</v>
      </c>
    </row>
    <row r="4915" spans="1:4">
      <c r="A4915">
        <v>-8.900329589375</v>
      </c>
      <c r="B4915">
        <v>-0.3998836391423212</v>
      </c>
      <c r="C4915">
        <v>-0.5322310630901692</v>
      </c>
      <c r="D4915">
        <v>-0.5349771565521827</v>
      </c>
    </row>
    <row r="4916" spans="1:4">
      <c r="A4916">
        <v>-8.90008544875</v>
      </c>
      <c r="B4916">
        <v>-0.393226868015636</v>
      </c>
      <c r="C4916">
        <v>-0.5309565080525661</v>
      </c>
      <c r="D4916">
        <v>-0.5355224359244878</v>
      </c>
    </row>
    <row r="4917" spans="1:4">
      <c r="A4917">
        <v>-8.899841308125</v>
      </c>
      <c r="B4917">
        <v>-0.3864360761761265</v>
      </c>
      <c r="C4917">
        <v>-0.5295012876180841</v>
      </c>
      <c r="D4917">
        <v>-0.5358855778835477</v>
      </c>
    </row>
    <row r="4918" spans="1:4">
      <c r="A4918">
        <v>-8.8995971675</v>
      </c>
      <c r="B4918">
        <v>-0.3795135730609294</v>
      </c>
      <c r="C4918">
        <v>-0.5278658932024166</v>
      </c>
      <c r="D4918">
        <v>-0.5360664525502951</v>
      </c>
    </row>
    <row r="4919" spans="1:4">
      <c r="A4919">
        <v>-8.899353026875</v>
      </c>
      <c r="B4919">
        <v>-0.3724617071114895</v>
      </c>
      <c r="C4919">
        <v>-0.5260508742427913</v>
      </c>
      <c r="D4919">
        <v>-0.5360649902518468</v>
      </c>
    </row>
    <row r="4920" spans="1:4">
      <c r="A4920">
        <v>-8.89910888625</v>
      </c>
      <c r="B4920">
        <v>-0.3652828743194171</v>
      </c>
      <c r="C4920">
        <v>-0.5240568398661595</v>
      </c>
      <c r="D4920">
        <v>-0.5358811842839749</v>
      </c>
    </row>
    <row r="4921" spans="1:4">
      <c r="A4921">
        <v>-8.898864745625</v>
      </c>
      <c r="B4921">
        <v>-0.3579795126413408</v>
      </c>
      <c r="C4921">
        <v>-0.5218844580798102</v>
      </c>
      <c r="D4921">
        <v>-0.5355150869709084</v>
      </c>
    </row>
    <row r="4922" spans="1:4">
      <c r="A4922">
        <v>-8.898620605</v>
      </c>
      <c r="B4922">
        <v>-0.3505541037437409</v>
      </c>
      <c r="C4922">
        <v>-0.5195344632209394</v>
      </c>
      <c r="D4922">
        <v>-0.5349668174939741</v>
      </c>
    </row>
    <row r="4923" spans="1:4">
      <c r="A4923">
        <v>-8.898376464375</v>
      </c>
      <c r="B4923">
        <v>-0.3430091707092607</v>
      </c>
      <c r="C4923">
        <v>-0.5170076461095817</v>
      </c>
      <c r="D4923">
        <v>-0.5342365536159384</v>
      </c>
    </row>
    <row r="4924" spans="1:4">
      <c r="A4924">
        <v>-8.89813232375</v>
      </c>
      <c r="B4924">
        <v>-0.3353472771105684</v>
      </c>
      <c r="C4924">
        <v>-0.5143048594187456</v>
      </c>
      <c r="D4924">
        <v>-0.5333245346003265</v>
      </c>
    </row>
    <row r="4925" spans="1:4">
      <c r="A4925">
        <v>-8.897888183125</v>
      </c>
      <c r="B4925">
        <v>-0.3275710259570733</v>
      </c>
      <c r="C4925">
        <v>-0.5114270138335981</v>
      </c>
      <c r="D4925">
        <v>-0.5322310630901692</v>
      </c>
    </row>
    <row r="4926" spans="1:4">
      <c r="A4926">
        <v>-8.8976440425</v>
      </c>
      <c r="B4926">
        <v>-0.3196830615874493</v>
      </c>
      <c r="C4926">
        <v>-0.5083750820915121</v>
      </c>
      <c r="D4926">
        <v>-0.5309565080525661</v>
      </c>
    </row>
    <row r="4927" spans="1:4">
      <c r="A4927">
        <v>-8.897399901875</v>
      </c>
      <c r="B4927">
        <v>-0.3116860630468936</v>
      </c>
      <c r="C4927">
        <v>-0.5051500962918118</v>
      </c>
      <c r="D4927">
        <v>-0.5295012876180841</v>
      </c>
    </row>
    <row r="4928" spans="1:4">
      <c r="A4928">
        <v>-8.89715576125</v>
      </c>
      <c r="B4928">
        <v>-0.3035827499623602</v>
      </c>
      <c r="C4928">
        <v>-0.5017531428589695</v>
      </c>
      <c r="D4928">
        <v>-0.5278658932024166</v>
      </c>
    </row>
    <row r="4929" spans="1:4">
      <c r="A4929">
        <v>-8.896911620625</v>
      </c>
      <c r="B4929">
        <v>-0.2953758766970905</v>
      </c>
      <c r="C4929">
        <v>-0.4981853739878577</v>
      </c>
      <c r="D4929">
        <v>-0.5260508742427913</v>
      </c>
    </row>
    <row r="4930" spans="1:4">
      <c r="A4930">
        <v>-8.89666748</v>
      </c>
      <c r="B4930">
        <v>-0.287068233362488</v>
      </c>
      <c r="C4930">
        <v>-0.4944479948738444</v>
      </c>
      <c r="D4930">
        <v>-0.5240568398661595</v>
      </c>
    </row>
    <row r="4931" spans="1:4">
      <c r="A4931">
        <v>-8.896423339375</v>
      </c>
      <c r="B4931">
        <v>-0.2786626440101557</v>
      </c>
      <c r="C4931">
        <v>-0.4905422695185114</v>
      </c>
      <c r="D4931">
        <v>-0.5218844580798102</v>
      </c>
    </row>
    <row r="4932" spans="1:4">
      <c r="A4932">
        <v>-8.89617919875</v>
      </c>
      <c r="B4932">
        <v>-0.2701619679007644</v>
      </c>
      <c r="C4932">
        <v>-0.4864695212790098</v>
      </c>
      <c r="D4932">
        <v>-0.5195344632209394</v>
      </c>
    </row>
    <row r="4933" spans="1:4">
      <c r="A4933">
        <v>-8.895935058125</v>
      </c>
      <c r="B4933">
        <v>-0.2615690945792023</v>
      </c>
      <c r="C4933">
        <v>-0.4822311264690871</v>
      </c>
      <c r="D4933">
        <v>-0.5170076461095817</v>
      </c>
    </row>
    <row r="4934" spans="1:4">
      <c r="A4934">
        <v>-8.8956909175</v>
      </c>
      <c r="B4934">
        <v>-0.2528869474581018</v>
      </c>
      <c r="C4934">
        <v>-0.4778285218049539</v>
      </c>
      <c r="D4934">
        <v>-0.5143048594187456</v>
      </c>
    </row>
    <row r="4935" spans="1:4">
      <c r="A4935">
        <v>-8.895446776875</v>
      </c>
      <c r="B4935">
        <v>-0.2441184775927576</v>
      </c>
      <c r="C4935">
        <v>-0.4732631990089759</v>
      </c>
      <c r="D4935">
        <v>-0.5114270138335981</v>
      </c>
    </row>
    <row r="4936" spans="1:4">
      <c r="A4936">
        <v>-8.89520263625</v>
      </c>
      <c r="B4936">
        <v>-0.2352666691799231</v>
      </c>
      <c r="C4936">
        <v>-0.4685367047048336</v>
      </c>
      <c r="D4936">
        <v>-0.5083750820915121</v>
      </c>
    </row>
    <row r="4937" spans="1:4">
      <c r="A4937">
        <v>-8.894958495625</v>
      </c>
      <c r="B4937">
        <v>-0.2263345321807905</v>
      </c>
      <c r="C4937">
        <v>-0.4636506389598216</v>
      </c>
      <c r="D4937">
        <v>-0.5051500962918118</v>
      </c>
    </row>
    <row r="4938" spans="1:4">
      <c r="A4938">
        <v>-8.894714355</v>
      </c>
      <c r="B4938">
        <v>-0.2173251062223787</v>
      </c>
      <c r="C4938">
        <v>-0.4586066593958519</v>
      </c>
      <c r="D4938">
        <v>-0.5017531428589695</v>
      </c>
    </row>
    <row r="4939" spans="1:4">
      <c r="A4939">
        <v>-8.894470214375</v>
      </c>
      <c r="B4939">
        <v>-0.2082414548221741</v>
      </c>
      <c r="C4939">
        <v>-0.4534064766125055</v>
      </c>
      <c r="D4939">
        <v>-0.4981853739878577</v>
      </c>
    </row>
    <row r="4940" spans="1:4">
      <c r="A4940">
        <v>-8.89422607375</v>
      </c>
      <c r="B4940">
        <v>-0.199086670290771</v>
      </c>
      <c r="C4940">
        <v>-0.4480518506553649</v>
      </c>
      <c r="D4940">
        <v>-0.4944479948738444</v>
      </c>
    </row>
    <row r="4941" spans="1:4">
      <c r="A4941">
        <v>-8.893981933125</v>
      </c>
      <c r="B4941">
        <v>-0.1898638664901933</v>
      </c>
      <c r="C4941">
        <v>-0.4425446004859608</v>
      </c>
      <c r="D4941">
        <v>-0.4905422695185114</v>
      </c>
    </row>
    <row r="4942" spans="1:4">
      <c r="A4942">
        <v>-8.8937377925</v>
      </c>
      <c r="B4942">
        <v>-0.1805761816879632</v>
      </c>
      <c r="C4942">
        <v>-0.4368865919923715</v>
      </c>
      <c r="D4942">
        <v>-0.4864695212790098</v>
      </c>
    </row>
    <row r="4943" spans="1:4">
      <c r="A4943">
        <v>-8.893493651875</v>
      </c>
      <c r="B4943">
        <v>-0.171226777172052</v>
      </c>
      <c r="C4943">
        <v>-0.4310797468755468</v>
      </c>
      <c r="D4943">
        <v>-0.4822311264690871</v>
      </c>
    </row>
    <row r="4944" spans="1:4">
      <c r="A4944">
        <v>-8.89324951125</v>
      </c>
      <c r="B4944">
        <v>-0.1618188337567573</v>
      </c>
      <c r="C4944">
        <v>-0.4251260329935408</v>
      </c>
      <c r="D4944">
        <v>-0.4778285218049539</v>
      </c>
    </row>
    <row r="4945" spans="1:4">
      <c r="A4945">
        <v>-8.893005370625</v>
      </c>
      <c r="B4945">
        <v>-0.1523555546624694</v>
      </c>
      <c r="C4945">
        <v>-0.419027470940558</v>
      </c>
      <c r="D4945">
        <v>-0.4732631990089759</v>
      </c>
    </row>
    <row r="4946" spans="1:4">
      <c r="A4946">
        <v>-8.89276123</v>
      </c>
      <c r="B4946">
        <v>-0.1428401605899345</v>
      </c>
      <c r="C4946">
        <v>-0.4127861318803115</v>
      </c>
      <c r="D4946">
        <v>-0.4685367047048336</v>
      </c>
    </row>
    <row r="4947" spans="1:4">
      <c r="A4947">
        <v>-8.892517089375</v>
      </c>
      <c r="B4947">
        <v>-0.1332758902415895</v>
      </c>
      <c r="C4947">
        <v>-0.4064041320105364</v>
      </c>
      <c r="D4947">
        <v>-0.4636506389598216</v>
      </c>
    </row>
    <row r="4948" spans="1:4">
      <c r="A4948">
        <v>-8.89227294875</v>
      </c>
      <c r="B4948">
        <v>-0.1236659995205118</v>
      </c>
      <c r="C4948">
        <v>-0.3998836391423212</v>
      </c>
      <c r="D4948">
        <v>-0.4586066593958519</v>
      </c>
    </row>
    <row r="4949" spans="1:4">
      <c r="A4949">
        <v>-8.892028808125</v>
      </c>
      <c r="B4949">
        <v>-0.1140137601273388</v>
      </c>
      <c r="C4949">
        <v>-0.393226868015636</v>
      </c>
      <c r="D4949">
        <v>-0.4534064766125055</v>
      </c>
    </row>
    <row r="4950" spans="1:4">
      <c r="A4950">
        <v>-8.8917846675</v>
      </c>
      <c r="B4950">
        <v>-0.104322458576983</v>
      </c>
      <c r="C4950">
        <v>-0.3864360761761265</v>
      </c>
      <c r="D4950">
        <v>-0.4480518506553649</v>
      </c>
    </row>
    <row r="4951" spans="1:4">
      <c r="A4951">
        <v>-8.891540526875</v>
      </c>
      <c r="B4951">
        <v>-0.0945953940084704</v>
      </c>
      <c r="C4951">
        <v>-0.3795135730609294</v>
      </c>
      <c r="D4951">
        <v>-0.4425446004859608</v>
      </c>
    </row>
    <row r="4952" spans="1:4">
      <c r="A4952">
        <v>-8.89129638625</v>
      </c>
      <c r="B4952">
        <v>-0.08483587911759104</v>
      </c>
      <c r="C4952">
        <v>-0.3724617071114895</v>
      </c>
      <c r="D4952">
        <v>-0.4368865919923715</v>
      </c>
    </row>
    <row r="4953" spans="1:4">
      <c r="A4953">
        <v>-8.891052245625</v>
      </c>
      <c r="B4953">
        <v>-0.07504723698819014</v>
      </c>
      <c r="C4953">
        <v>-0.3652828743194171</v>
      </c>
      <c r="D4953">
        <v>-0.4310797468755468</v>
      </c>
    </row>
    <row r="4954" spans="1:4">
      <c r="A4954">
        <v>-8.890808105</v>
      </c>
      <c r="B4954">
        <v>-0.06523280148326813</v>
      </c>
      <c r="C4954">
        <v>-0.3579795126413408</v>
      </c>
      <c r="D4954">
        <v>-0.4251260329935408</v>
      </c>
    </row>
    <row r="4955" spans="1:4">
      <c r="A4955">
        <v>-8.890563964375</v>
      </c>
      <c r="B4955">
        <v>-0.05539591487388539</v>
      </c>
      <c r="C4955">
        <v>-0.3505541037437409</v>
      </c>
      <c r="D4955">
        <v>-0.419027470940558</v>
      </c>
    </row>
    <row r="4956" spans="1:4">
      <c r="A4956">
        <v>-8.89031982375</v>
      </c>
      <c r="B4956">
        <v>-0.04553992777491244</v>
      </c>
      <c r="C4956">
        <v>-0.3430091707092607</v>
      </c>
      <c r="D4956">
        <v>-0.4127861318803115</v>
      </c>
    </row>
    <row r="4957" spans="1:4">
      <c r="A4957">
        <v>-8.890075683125</v>
      </c>
      <c r="B4957">
        <v>-0.03566819697843576</v>
      </c>
      <c r="C4957">
        <v>-0.3353472771105684</v>
      </c>
      <c r="D4957">
        <v>-0.4064041320105364</v>
      </c>
    </row>
    <row r="4958" spans="1:4">
      <c r="A4958">
        <v>-8.8898315425</v>
      </c>
      <c r="B4958">
        <v>-0.02578408547120527</v>
      </c>
      <c r="C4958">
        <v>-0.3275710259570733</v>
      </c>
      <c r="D4958">
        <v>-0.3998836391423212</v>
      </c>
    </row>
    <row r="4959" spans="1:4">
      <c r="A4959">
        <v>-8.889587401875</v>
      </c>
      <c r="B4959">
        <v>-0.01589096039025212</v>
      </c>
      <c r="C4959">
        <v>-0.3196830615874493</v>
      </c>
      <c r="D4959">
        <v>-0.393226868015636</v>
      </c>
    </row>
    <row r="4960" spans="1:4">
      <c r="A4960">
        <v>-8.88934326125</v>
      </c>
      <c r="B4960">
        <v>-0.00599219204971493</v>
      </c>
      <c r="C4960">
        <v>-0.3116860630468936</v>
      </c>
      <c r="D4960">
        <v>-0.3864360761761265</v>
      </c>
    </row>
    <row r="4961" spans="1:4">
      <c r="A4961">
        <v>-8.889099120625</v>
      </c>
      <c r="B4961">
        <v>0.003908846926802638</v>
      </c>
      <c r="C4961">
        <v>-0.3035827499623602</v>
      </c>
      <c r="D4961">
        <v>-0.3795135730609294</v>
      </c>
    </row>
    <row r="4962" spans="1:4">
      <c r="A4962">
        <v>-8.88885498</v>
      </c>
      <c r="B4962">
        <v>0.01380878303834606</v>
      </c>
      <c r="C4962">
        <v>-0.2953758766970905</v>
      </c>
      <c r="D4962">
        <v>-0.3724617071114895</v>
      </c>
    </row>
    <row r="4963" spans="1:4">
      <c r="A4963">
        <v>-8.888610839375</v>
      </c>
      <c r="B4963">
        <v>0.02370424279378838</v>
      </c>
      <c r="C4963">
        <v>-0.287068233362488</v>
      </c>
      <c r="D4963">
        <v>-0.3652828743194171</v>
      </c>
    </row>
    <row r="4964" spans="1:4">
      <c r="A4964">
        <v>-8.88836669875</v>
      </c>
      <c r="B4964">
        <v>0.03359185428984236</v>
      </c>
      <c r="C4964">
        <v>-0.2786626440101557</v>
      </c>
      <c r="D4964">
        <v>-0.3579795126413408</v>
      </c>
    </row>
    <row r="4965" spans="1:4">
      <c r="A4965">
        <v>-8.888122558125</v>
      </c>
      <c r="B4965">
        <v>0.04346824780210449</v>
      </c>
      <c r="C4965">
        <v>-0.2701619679007644</v>
      </c>
      <c r="D4965">
        <v>-0.3505541037437409</v>
      </c>
    </row>
    <row r="4966" spans="1:4">
      <c r="A4966">
        <v>-8.8878784175</v>
      </c>
      <c r="B4966">
        <v>0.05333005752040764</v>
      </c>
      <c r="C4966">
        <v>-0.2615690945792023</v>
      </c>
      <c r="D4966">
        <v>-0.3430091707092607</v>
      </c>
    </row>
    <row r="4967" spans="1:4">
      <c r="A4967">
        <v>-8.887634276875</v>
      </c>
      <c r="B4967">
        <v>0.06317392178291503</v>
      </c>
      <c r="C4967">
        <v>-0.2528869474581018</v>
      </c>
      <c r="D4967">
        <v>-0.3353472771105684</v>
      </c>
    </row>
    <row r="4968" spans="1:4">
      <c r="A4968">
        <v>-8.88739013625</v>
      </c>
      <c r="B4968">
        <v>0.07299648571850509</v>
      </c>
      <c r="C4968">
        <v>-0.2441184775927576</v>
      </c>
      <c r="D4968">
        <v>-0.3275710259570733</v>
      </c>
    </row>
    <row r="4969" spans="1:4">
      <c r="A4969">
        <v>-8.887145995625</v>
      </c>
      <c r="B4969">
        <v>0.08279440060499743</v>
      </c>
      <c r="C4969">
        <v>-0.2352666691799231</v>
      </c>
      <c r="D4969">
        <v>-0.3196830615874493</v>
      </c>
    </row>
    <row r="4970" spans="1:4">
      <c r="A4970">
        <v>-8.886901855</v>
      </c>
      <c r="B4970">
        <v>0.09256432666341764</v>
      </c>
      <c r="C4970">
        <v>-0.2263345321807905</v>
      </c>
      <c r="D4970">
        <v>-0.3116860630468936</v>
      </c>
    </row>
    <row r="4971" spans="1:4">
      <c r="A4971">
        <v>-8.886657714375</v>
      </c>
      <c r="B4971">
        <v>0.102302932736824</v>
      </c>
      <c r="C4971">
        <v>-0.2173251062223787</v>
      </c>
      <c r="D4971">
        <v>-0.3035827499623602</v>
      </c>
    </row>
    <row r="4972" spans="1:4">
      <c r="A4972">
        <v>-8.88641357375</v>
      </c>
      <c r="B4972">
        <v>0.1120068990742343</v>
      </c>
      <c r="C4972">
        <v>-0.2082414548221741</v>
      </c>
      <c r="D4972">
        <v>-0.2953758766970905</v>
      </c>
    </row>
    <row r="4973" spans="1:4">
      <c r="A4973">
        <v>-8.886169433125</v>
      </c>
      <c r="B4973">
        <v>0.1216729163553262</v>
      </c>
      <c r="C4973">
        <v>-0.199086670290771</v>
      </c>
      <c r="D4973">
        <v>-0.287068233362488</v>
      </c>
    </row>
    <row r="4974" spans="1:4">
      <c r="A4974">
        <v>-8.8859252925</v>
      </c>
      <c r="B4974">
        <v>0.1312976896294751</v>
      </c>
      <c r="C4974">
        <v>-0.1898638664901933</v>
      </c>
      <c r="D4974">
        <v>-0.2786626440101557</v>
      </c>
    </row>
    <row r="4975" spans="1:4">
      <c r="A4975">
        <v>-8.885681151875</v>
      </c>
      <c r="B4975">
        <v>0.1408779350343858</v>
      </c>
      <c r="C4975">
        <v>-0.1805761816879632</v>
      </c>
      <c r="D4975">
        <v>-0.2701619679007644</v>
      </c>
    </row>
    <row r="4976" spans="1:4">
      <c r="A4976">
        <v>-8.88543701125</v>
      </c>
      <c r="B4976">
        <v>0.1504103866930839</v>
      </c>
      <c r="C4976">
        <v>-0.171226777172052</v>
      </c>
      <c r="D4976">
        <v>-0.2615690945792023</v>
      </c>
    </row>
    <row r="4977" spans="1:4">
      <c r="A4977">
        <v>-8.885192870625</v>
      </c>
      <c r="B4977">
        <v>0.1598917929266599</v>
      </c>
      <c r="C4977">
        <v>-0.1618188337567573</v>
      </c>
      <c r="D4977">
        <v>-0.2528869474581018</v>
      </c>
    </row>
    <row r="4978" spans="1:4">
      <c r="A4978">
        <v>-8.88494873</v>
      </c>
      <c r="B4978">
        <v>0.1693189199713442</v>
      </c>
      <c r="C4978">
        <v>-0.1523555546624694</v>
      </c>
      <c r="D4978">
        <v>-0.2441184775927576</v>
      </c>
    </row>
    <row r="4979" spans="1:4">
      <c r="A4979">
        <v>-8.884704589375</v>
      </c>
      <c r="B4979">
        <v>0.1786885524537356</v>
      </c>
      <c r="C4979">
        <v>-0.1428401605899345</v>
      </c>
      <c r="D4979">
        <v>-0.2352666691799231</v>
      </c>
    </row>
    <row r="4980" spans="1:4">
      <c r="A4980">
        <v>-8.88446044875</v>
      </c>
      <c r="B4980">
        <v>0.1879974939624008</v>
      </c>
      <c r="C4980">
        <v>-0.1332758902415895</v>
      </c>
      <c r="D4980">
        <v>-0.2263345321807905</v>
      </c>
    </row>
    <row r="4981" spans="1:4">
      <c r="A4981">
        <v>-8.884216308125</v>
      </c>
      <c r="B4981">
        <v>0.1972425690528951</v>
      </c>
      <c r="C4981">
        <v>-0.1236659995205118</v>
      </c>
      <c r="D4981">
        <v>-0.2173251062223787</v>
      </c>
    </row>
    <row r="4982" spans="1:4">
      <c r="A4982">
        <v>-8.8839721675</v>
      </c>
      <c r="B4982">
        <v>0.2064206232260357</v>
      </c>
      <c r="C4982">
        <v>-0.1140137601273388</v>
      </c>
      <c r="D4982">
        <v>-0.2082414548221741</v>
      </c>
    </row>
    <row r="4983" spans="1:4">
      <c r="A4983">
        <v>-8.883728026875</v>
      </c>
      <c r="B4983">
        <v>0.2155285245794304</v>
      </c>
      <c r="C4983">
        <v>-0.104322458576983</v>
      </c>
      <c r="D4983">
        <v>-0.199086670290771</v>
      </c>
    </row>
    <row r="4984" spans="1:4">
      <c r="A4984">
        <v>-8.88348388625</v>
      </c>
      <c r="B4984">
        <v>0.224563165379884</v>
      </c>
      <c r="C4984">
        <v>-0.0945953940084704</v>
      </c>
      <c r="D4984">
        <v>-0.1898638664901933</v>
      </c>
    </row>
    <row r="4985" spans="1:4">
      <c r="A4985">
        <v>-8.883239745625</v>
      </c>
      <c r="B4985">
        <v>0.2335214631780543</v>
      </c>
      <c r="C4985">
        <v>-0.08483587911759104</v>
      </c>
      <c r="D4985">
        <v>-0.1805761816879632</v>
      </c>
    </row>
    <row r="4986" spans="1:4">
      <c r="A4986">
        <v>-8.882995605</v>
      </c>
      <c r="B4986">
        <v>0.2424003610739995</v>
      </c>
      <c r="C4986">
        <v>-0.07504723698819014</v>
      </c>
      <c r="D4986">
        <v>-0.171226777172052</v>
      </c>
    </row>
    <row r="4987" spans="1:4">
      <c r="A4987">
        <v>-8.882751464375</v>
      </c>
      <c r="B4987">
        <v>0.2511968284427215</v>
      </c>
      <c r="C4987">
        <v>-0.06523280148326813</v>
      </c>
      <c r="D4987">
        <v>-0.1618188337567573</v>
      </c>
    </row>
    <row r="4988" spans="1:4">
      <c r="A4988">
        <v>-8.88250732375</v>
      </c>
      <c r="B4988">
        <v>0.2599078614141035</v>
      </c>
      <c r="C4988">
        <v>-0.05539591487388539</v>
      </c>
      <c r="D4988">
        <v>-0.1523555546624694</v>
      </c>
    </row>
    <row r="4989" spans="1:4">
      <c r="A4989">
        <v>-8.882263183125</v>
      </c>
      <c r="B4989">
        <v>0.2685304891772188</v>
      </c>
      <c r="C4989">
        <v>-0.04553992777491244</v>
      </c>
      <c r="D4989">
        <v>-0.1428401605899345</v>
      </c>
    </row>
    <row r="4990" spans="1:4">
      <c r="A4990">
        <v>-8.8820190425</v>
      </c>
      <c r="B4990">
        <v>0.2770617657682957</v>
      </c>
      <c r="C4990">
        <v>-0.03566819697843576</v>
      </c>
      <c r="D4990">
        <v>-0.1332758902415895</v>
      </c>
    </row>
    <row r="4991" spans="1:4">
      <c r="A4991">
        <v>-8.881774901875</v>
      </c>
      <c r="B4991">
        <v>0.2854987796385319</v>
      </c>
      <c r="C4991">
        <v>-0.02578408547120527</v>
      </c>
      <c r="D4991">
        <v>-0.1236659995205118</v>
      </c>
    </row>
    <row r="4992" spans="1:4">
      <c r="A4992">
        <v>-8.88153076125</v>
      </c>
      <c r="B4992">
        <v>0.2938386504494486</v>
      </c>
      <c r="C4992">
        <v>-0.01589096039025212</v>
      </c>
      <c r="D4992">
        <v>-0.1140137601273388</v>
      </c>
    </row>
    <row r="4993" spans="1:4">
      <c r="A4993">
        <v>-8.881286620625</v>
      </c>
      <c r="B4993">
        <v>0.3020785310389313</v>
      </c>
      <c r="C4993">
        <v>-0.00599219204971493</v>
      </c>
      <c r="D4993">
        <v>-0.104322458576983</v>
      </c>
    </row>
    <row r="4994" spans="1:4">
      <c r="A4994">
        <v>-8.88104248</v>
      </c>
      <c r="B4994">
        <v>0.3102156046512536</v>
      </c>
      <c r="C4994">
        <v>0.003908846926802638</v>
      </c>
      <c r="D4994">
        <v>-0.0945953940084704</v>
      </c>
    </row>
    <row r="4995" spans="1:4">
      <c r="A4995">
        <v>-8.880798339375</v>
      </c>
      <c r="B4995">
        <v>0.3182470963753055</v>
      </c>
      <c r="C4995">
        <v>0.01380878303834606</v>
      </c>
      <c r="D4995">
        <v>-0.08483587911759104</v>
      </c>
    </row>
    <row r="4996" spans="1:4">
      <c r="A4996">
        <v>-8.88055419875</v>
      </c>
      <c r="B4996">
        <v>0.3261702608571073</v>
      </c>
      <c r="C4996">
        <v>0.02370424279378838</v>
      </c>
      <c r="D4996">
        <v>-0.07504723698819014</v>
      </c>
    </row>
    <row r="4997" spans="1:4">
      <c r="A4997">
        <v>-8.880310058125</v>
      </c>
      <c r="B4997">
        <v>0.3339823914147445</v>
      </c>
      <c r="C4997">
        <v>0.03359185428984236</v>
      </c>
      <c r="D4997">
        <v>-0.06523280148326813</v>
      </c>
    </row>
    <row r="4998" spans="1:4">
      <c r="A4998">
        <v>-8.8800659175</v>
      </c>
      <c r="B4998">
        <v>0.3416808204580913</v>
      </c>
      <c r="C4998">
        <v>0.04346824780210449</v>
      </c>
      <c r="D4998">
        <v>-0.05539591487388539</v>
      </c>
    </row>
    <row r="4999" spans="1:4">
      <c r="A4999">
        <v>-8.879821776875</v>
      </c>
      <c r="B4999">
        <v>0.3492629189562673</v>
      </c>
      <c r="C4999">
        <v>0.05333005752040764</v>
      </c>
      <c r="D4999">
        <v>-0.04553992777491244</v>
      </c>
    </row>
    <row r="5000" spans="1:4">
      <c r="A5000">
        <v>-8.87957763625</v>
      </c>
      <c r="B5000">
        <v>0.3567260952960599</v>
      </c>
      <c r="C5000">
        <v>0.06317392178291503</v>
      </c>
      <c r="D5000">
        <v>-0.03566819697843576</v>
      </c>
    </row>
    <row r="5001" spans="1:4">
      <c r="A5001">
        <v>-8.879333495625</v>
      </c>
      <c r="B5001">
        <v>0.3640677986498653</v>
      </c>
      <c r="C5001">
        <v>0.07299648571850509</v>
      </c>
      <c r="D5001">
        <v>-0.02578408547120527</v>
      </c>
    </row>
    <row r="5002" spans="1:4">
      <c r="A5002">
        <v>-8.879089355</v>
      </c>
      <c r="B5002">
        <v>0.3712855203258305</v>
      </c>
      <c r="C5002">
        <v>0.08279440060499743</v>
      </c>
      <c r="D5002">
        <v>-0.01589096039025212</v>
      </c>
    </row>
    <row r="5003" spans="1:4">
      <c r="A5003">
        <v>-8.878845214375</v>
      </c>
      <c r="B5003">
        <v>0.3783767941116047</v>
      </c>
      <c r="C5003">
        <v>0.09256432666341764</v>
      </c>
      <c r="D5003">
        <v>-0.00599219204971493</v>
      </c>
    </row>
    <row r="5004" spans="1:4">
      <c r="A5004">
        <v>-8.87860107375</v>
      </c>
      <c r="B5004">
        <v>0.3853391974418972</v>
      </c>
      <c r="C5004">
        <v>0.102302932736824</v>
      </c>
      <c r="D5004">
        <v>0.003908846926802638</v>
      </c>
    </row>
    <row r="5005" spans="1:4">
      <c r="A5005">
        <v>-8.878356933125</v>
      </c>
      <c r="B5005">
        <v>0.3921703469819486</v>
      </c>
      <c r="C5005">
        <v>0.1120068990742343</v>
      </c>
      <c r="D5005">
        <v>0.01380878303834606</v>
      </c>
    </row>
    <row r="5006" spans="1:4">
      <c r="A5006">
        <v>-8.8781127925</v>
      </c>
      <c r="B5006">
        <v>0.3988679111745619</v>
      </c>
      <c r="C5006">
        <v>0.1216729163553262</v>
      </c>
      <c r="D5006">
        <v>0.02370424279378838</v>
      </c>
    </row>
    <row r="5007" spans="1:4">
      <c r="A5007">
        <v>-8.877868651875</v>
      </c>
      <c r="B5007">
        <v>0.4054295974372246</v>
      </c>
      <c r="C5007">
        <v>0.1312976896294751</v>
      </c>
      <c r="D5007">
        <v>0.03359185428984236</v>
      </c>
    </row>
    <row r="5008" spans="1:4">
      <c r="A5008">
        <v>-8.87762451125</v>
      </c>
      <c r="B5008">
        <v>0.4118531629905998</v>
      </c>
      <c r="C5008">
        <v>0.1408779350343858</v>
      </c>
      <c r="D5008">
        <v>0.04346824780210449</v>
      </c>
    </row>
    <row r="5009" spans="1:4">
      <c r="A5009">
        <v>-8.877380370625</v>
      </c>
      <c r="B5009">
        <v>0.4181364110274803</v>
      </c>
      <c r="C5009">
        <v>0.1504103866930839</v>
      </c>
      <c r="D5009">
        <v>0.05333005752040764</v>
      </c>
    </row>
    <row r="5010" spans="1:4">
      <c r="A5010">
        <v>-8.87713623</v>
      </c>
      <c r="B5010">
        <v>0.4242771929823593</v>
      </c>
      <c r="C5010">
        <v>0.1598917929266599</v>
      </c>
      <c r="D5010">
        <v>0.06317392178291503</v>
      </c>
    </row>
    <row r="5011" spans="1:4">
      <c r="A5011">
        <v>-8.876892089375</v>
      </c>
      <c r="B5011">
        <v>0.4302734067449046</v>
      </c>
      <c r="C5011">
        <v>0.1693189199713442</v>
      </c>
      <c r="D5011">
        <v>0.07299648571850509</v>
      </c>
    </row>
    <row r="5012" spans="1:4">
      <c r="A5012">
        <v>-8.87664794875</v>
      </c>
      <c r="B5012">
        <v>0.4361230009254727</v>
      </c>
      <c r="C5012">
        <v>0.1786885524537356</v>
      </c>
      <c r="D5012">
        <v>0.08279440060499743</v>
      </c>
    </row>
    <row r="5013" spans="1:4">
      <c r="A5013">
        <v>-8.876403808125</v>
      </c>
      <c r="B5013">
        <v>0.4418239760109485</v>
      </c>
      <c r="C5013">
        <v>0.1879974939624008</v>
      </c>
      <c r="D5013">
        <v>0.09256432666341764</v>
      </c>
    </row>
    <row r="5014" spans="1:4">
      <c r="A5014">
        <v>-8.8761596675</v>
      </c>
      <c r="B5014">
        <v>0.4473743798446865</v>
      </c>
      <c r="C5014">
        <v>0.1972425690528951</v>
      </c>
      <c r="D5014">
        <v>0.102302932736824</v>
      </c>
    </row>
    <row r="5015" spans="1:4">
      <c r="A5015">
        <v>-8.875915526875</v>
      </c>
      <c r="B5015">
        <v>0.4527723120148902</v>
      </c>
      <c r="C5015">
        <v>0.2064206232260357</v>
      </c>
      <c r="D5015">
        <v>0.1120068990742343</v>
      </c>
    </row>
    <row r="5016" spans="1:4">
      <c r="A5016">
        <v>-8.87567138625</v>
      </c>
      <c r="B5016">
        <v>0.4580159254863673</v>
      </c>
      <c r="C5016">
        <v>0.2155285245794304</v>
      </c>
      <c r="D5016">
        <v>0.1216729163553262</v>
      </c>
    </row>
    <row r="5017" spans="1:4">
      <c r="A5017">
        <v>-8.875427245625</v>
      </c>
      <c r="B5017">
        <v>0.4631034237956878</v>
      </c>
      <c r="C5017">
        <v>0.224563165379884</v>
      </c>
      <c r="D5017">
        <v>0.1312976896294751</v>
      </c>
    </row>
    <row r="5018" spans="1:4">
      <c r="A5018">
        <v>-8.875183105</v>
      </c>
      <c r="B5018">
        <v>0.4680330657043819</v>
      </c>
      <c r="C5018">
        <v>0.2335214631780543</v>
      </c>
      <c r="D5018">
        <v>0.1408779350343858</v>
      </c>
    </row>
    <row r="5019" spans="1:4">
      <c r="A5019">
        <v>-8.874938964375</v>
      </c>
      <c r="B5019">
        <v>0.4728031650431384</v>
      </c>
      <c r="C5019">
        <v>0.2424003610739995</v>
      </c>
      <c r="D5019">
        <v>0.1504103866930839</v>
      </c>
    </row>
    <row r="5020" spans="1:4">
      <c r="A5020">
        <v>-8.87469482375</v>
      </c>
      <c r="B5020">
        <v>0.4774120808769098</v>
      </c>
      <c r="C5020">
        <v>0.2511968284427215</v>
      </c>
      <c r="D5020">
        <v>0.1598917929266599</v>
      </c>
    </row>
    <row r="5021" spans="1:4">
      <c r="A5021">
        <v>-8.874450683125</v>
      </c>
      <c r="B5021">
        <v>0.4818582410257676</v>
      </c>
      <c r="C5021">
        <v>0.2599078614141035</v>
      </c>
      <c r="D5021">
        <v>0.1693189199713442</v>
      </c>
    </row>
    <row r="5022" spans="1:4">
      <c r="A5022">
        <v>-8.8742065425</v>
      </c>
      <c r="B5022">
        <v>0.4861401178145526</v>
      </c>
      <c r="C5022">
        <v>0.2685304891772188</v>
      </c>
      <c r="D5022">
        <v>0.1786885524537356</v>
      </c>
    </row>
    <row r="5023" spans="1:4">
      <c r="A5023">
        <v>-8.873962401875</v>
      </c>
      <c r="B5023">
        <v>0.49025624480145</v>
      </c>
      <c r="C5023">
        <v>0.2770617657682957</v>
      </c>
      <c r="D5023">
        <v>0.1879974939624008</v>
      </c>
    </row>
    <row r="5024" spans="1:4">
      <c r="A5024">
        <v>-8.87371826125</v>
      </c>
      <c r="B5024">
        <v>0.4942052109957016</v>
      </c>
      <c r="C5024">
        <v>0.2854987796385319</v>
      </c>
      <c r="D5024">
        <v>0.1972425690528951</v>
      </c>
    </row>
    <row r="5025" spans="1:4">
      <c r="A5025">
        <v>-8.873474120625</v>
      </c>
      <c r="B5025">
        <v>0.4979856584014505</v>
      </c>
      <c r="C5025">
        <v>0.2938386504494486</v>
      </c>
      <c r="D5025">
        <v>0.2064206232260357</v>
      </c>
    </row>
    <row r="5026" spans="1:4">
      <c r="A5026">
        <v>-8.87322998</v>
      </c>
      <c r="B5026">
        <v>0.5015962937559596</v>
      </c>
      <c r="C5026">
        <v>0.3020785310389313</v>
      </c>
      <c r="D5026">
        <v>0.2155285245794304</v>
      </c>
    </row>
    <row r="5027" spans="1:4">
      <c r="A5027">
        <v>-8.872985839375</v>
      </c>
      <c r="B5027">
        <v>0.5050358769357178</v>
      </c>
      <c r="C5027">
        <v>0.3102156046512536</v>
      </c>
      <c r="D5027">
        <v>0.224563165379884</v>
      </c>
    </row>
    <row r="5028" spans="1:4">
      <c r="A5028">
        <v>-8.87274169875</v>
      </c>
      <c r="B5028">
        <v>0.5083032267764673</v>
      </c>
      <c r="C5028">
        <v>0.3182470963753055</v>
      </c>
      <c r="D5028">
        <v>0.2335214631780543</v>
      </c>
    </row>
    <row r="5029" spans="1:4">
      <c r="A5029">
        <v>-8.872497558125</v>
      </c>
      <c r="B5029">
        <v>0.5113972200677689</v>
      </c>
      <c r="C5029">
        <v>0.3261702608571073</v>
      </c>
      <c r="D5029">
        <v>0.2424003610739995</v>
      </c>
    </row>
    <row r="5030" spans="1:4">
      <c r="A5030">
        <v>-8.8722534175</v>
      </c>
      <c r="B5030">
        <v>0.5143167943087846</v>
      </c>
      <c r="C5030">
        <v>0.3339823914147445</v>
      </c>
      <c r="D5030">
        <v>0.2511968284427215</v>
      </c>
    </row>
    <row r="5031" spans="1:4">
      <c r="A5031">
        <v>-8.872009276875</v>
      </c>
      <c r="B5031">
        <v>0.5170609464357864</v>
      </c>
      <c r="C5031">
        <v>0.3416808204580913</v>
      </c>
      <c r="D5031">
        <v>0.2599078614141035</v>
      </c>
    </row>
    <row r="5032" spans="1:4">
      <c r="A5032">
        <v>-8.87176513625</v>
      </c>
      <c r="B5032">
        <v>0.5196287295018492</v>
      </c>
      <c r="C5032">
        <v>0.3492629189562673</v>
      </c>
      <c r="D5032">
        <v>0.2685304891772188</v>
      </c>
    </row>
    <row r="5033" spans="1:4">
      <c r="A5033">
        <v>-8.871520995625</v>
      </c>
      <c r="B5033">
        <v>0.5220192652947006</v>
      </c>
      <c r="C5033">
        <v>0.3567260952960599</v>
      </c>
      <c r="D5033">
        <v>0.2770617657682957</v>
      </c>
    </row>
    <row r="5034" spans="1:4">
      <c r="A5034">
        <v>-8.871276855</v>
      </c>
      <c r="B5034">
        <v>0.5242317255571608</v>
      </c>
      <c r="C5034">
        <v>0.3640677986498653</v>
      </c>
      <c r="D5034">
        <v>0.2854987796385319</v>
      </c>
    </row>
    <row r="5035" spans="1:4">
      <c r="A5035">
        <v>-8.871032714375</v>
      </c>
      <c r="B5035">
        <v>0.5262653488492661</v>
      </c>
      <c r="C5035">
        <v>0.3712855203258305</v>
      </c>
      <c r="D5035">
        <v>0.2938386504494486</v>
      </c>
    </row>
    <row r="5036" spans="1:4">
      <c r="A5036">
        <v>-8.87078857375</v>
      </c>
      <c r="B5036">
        <v>0.5281194348381343</v>
      </c>
      <c r="C5036">
        <v>0.3783767941116047</v>
      </c>
      <c r="D5036">
        <v>0.3020785310389313</v>
      </c>
    </row>
    <row r="5037" spans="1:4">
      <c r="A5037">
        <v>-8.870544433125</v>
      </c>
      <c r="B5037">
        <v>0.5297933413933337</v>
      </c>
      <c r="C5037">
        <v>0.3853391974418972</v>
      </c>
      <c r="D5037">
        <v>0.3102156046512536</v>
      </c>
    </row>
    <row r="5038" spans="1:4">
      <c r="A5038">
        <v>-8.8703002925</v>
      </c>
      <c r="B5038">
        <v>0.5312864889237323</v>
      </c>
      <c r="C5038">
        <v>0.3921703469819486</v>
      </c>
      <c r="D5038">
        <v>0.3182470963753055</v>
      </c>
    </row>
    <row r="5039" spans="1:4">
      <c r="A5039">
        <v>-8.870056151875</v>
      </c>
      <c r="B5039">
        <v>0.5325983628073641</v>
      </c>
      <c r="C5039">
        <v>0.3988679111745619</v>
      </c>
      <c r="D5039">
        <v>0.3261702608571073</v>
      </c>
    </row>
    <row r="5040" spans="1:4">
      <c r="A5040">
        <v>-8.86981201125</v>
      </c>
      <c r="B5040">
        <v>0.5337285040890061</v>
      </c>
      <c r="C5040">
        <v>0.4054295974372246</v>
      </c>
      <c r="D5040">
        <v>0.3339823914147445</v>
      </c>
    </row>
    <row r="5041" spans="1:4">
      <c r="A5041">
        <v>-8.869567870625</v>
      </c>
      <c r="B5041">
        <v>0.534676521927832</v>
      </c>
      <c r="C5041">
        <v>0.4118531629905998</v>
      </c>
      <c r="D5041">
        <v>0.3416808204580913</v>
      </c>
    </row>
    <row r="5042" spans="1:4">
      <c r="A5042">
        <v>-8.86932373</v>
      </c>
      <c r="B5042">
        <v>0.5354420841725078</v>
      </c>
      <c r="C5042">
        <v>0.4181364110274803</v>
      </c>
      <c r="D5042">
        <v>0.3492629189562673</v>
      </c>
    </row>
    <row r="5043" spans="1:4">
      <c r="A5043">
        <v>-8.869079589375</v>
      </c>
      <c r="B5043">
        <v>0.5360249194786089</v>
      </c>
      <c r="C5043">
        <v>0.4242771929823593</v>
      </c>
      <c r="D5043">
        <v>0.3567260952960599</v>
      </c>
    </row>
    <row r="5044" spans="1:4">
      <c r="A5044">
        <v>-8.86883544875</v>
      </c>
      <c r="B5044">
        <v>0.536424823934403</v>
      </c>
      <c r="C5044">
        <v>0.4302734067449046</v>
      </c>
      <c r="D5044">
        <v>0.3640677986498653</v>
      </c>
    </row>
    <row r="5045" spans="1:4">
      <c r="A5045">
        <v>-8.868591308125</v>
      </c>
      <c r="B5045">
        <v>0.536641653240677</v>
      </c>
      <c r="C5045">
        <v>0.4361230009254727</v>
      </c>
      <c r="D5045">
        <v>0.3712855203258305</v>
      </c>
    </row>
    <row r="5046" spans="1:4">
      <c r="A5046">
        <v>-8.8683471675</v>
      </c>
      <c r="B5046">
        <v>0.5366753226573528</v>
      </c>
      <c r="C5046">
        <v>0.4418239760109485</v>
      </c>
      <c r="D5046">
        <v>0.3783767941116047</v>
      </c>
    </row>
    <row r="5047" spans="1:4">
      <c r="A5047">
        <v>-8.868103026875</v>
      </c>
      <c r="B5047">
        <v>0.5365258147163631</v>
      </c>
      <c r="C5047">
        <v>0.4473743798446865</v>
      </c>
      <c r="D5047">
        <v>0.3853391974418972</v>
      </c>
    </row>
    <row r="5048" spans="1:4">
      <c r="A5048">
        <v>-8.86785888625</v>
      </c>
      <c r="B5048">
        <v>0.5361931730350796</v>
      </c>
      <c r="C5048">
        <v>0.4527723120148902</v>
      </c>
      <c r="D5048">
        <v>0.3921703469819486</v>
      </c>
    </row>
    <row r="5049" spans="1:4">
      <c r="A5049">
        <v>-8.867614745625</v>
      </c>
      <c r="B5049">
        <v>0.5356775009012971</v>
      </c>
      <c r="C5049">
        <v>0.4580159254863673</v>
      </c>
      <c r="D5049">
        <v>0.3988679111745619</v>
      </c>
    </row>
    <row r="5050" spans="1:4">
      <c r="A5050">
        <v>-8.867370605</v>
      </c>
      <c r="B5050">
        <v>0.534978966876403</v>
      </c>
      <c r="C5050">
        <v>0.4631034237956878</v>
      </c>
      <c r="D5050">
        <v>0.4054295974372246</v>
      </c>
    </row>
    <row r="5051" spans="1:4">
      <c r="A5051">
        <v>-8.867126464375</v>
      </c>
      <c r="B5051">
        <v>0.5340978041364852</v>
      </c>
      <c r="C5051">
        <v>0.4680330657043819</v>
      </c>
      <c r="D5051">
        <v>0.4118531629905998</v>
      </c>
    </row>
    <row r="5052" spans="1:4">
      <c r="A5052">
        <v>-8.86688232375</v>
      </c>
      <c r="B5052">
        <v>0.5330343041220363</v>
      </c>
      <c r="C5052">
        <v>0.4728031650431384</v>
      </c>
      <c r="D5052">
        <v>0.4181364110274803</v>
      </c>
    </row>
    <row r="5053" spans="1:4">
      <c r="A5053">
        <v>-8.866638183125</v>
      </c>
      <c r="B5053">
        <v>0.5317888195931596</v>
      </c>
      <c r="C5053">
        <v>0.4774120808769098</v>
      </c>
      <c r="D5053">
        <v>0.4242771929823593</v>
      </c>
    </row>
    <row r="5054" spans="1:4">
      <c r="A5054">
        <v>-8.8663940425</v>
      </c>
      <c r="B5054">
        <v>0.5303617715285445</v>
      </c>
      <c r="C5054">
        <v>0.4818582410257676</v>
      </c>
      <c r="D5054">
        <v>0.4302734067449046</v>
      </c>
    </row>
    <row r="5055" spans="1:4">
      <c r="A5055">
        <v>-8.866149901875</v>
      </c>
      <c r="B5055">
        <v>0.5287536364931119</v>
      </c>
      <c r="C5055">
        <v>0.4861401178145526</v>
      </c>
      <c r="D5055">
        <v>0.4361230009254727</v>
      </c>
    </row>
    <row r="5056" spans="1:4">
      <c r="A5056">
        <v>-8.86590576125</v>
      </c>
      <c r="B5056">
        <v>0.5269649578479439</v>
      </c>
      <c r="C5056">
        <v>0.49025624480145</v>
      </c>
      <c r="D5056">
        <v>0.4418239760109485</v>
      </c>
    </row>
    <row r="5057" spans="1:4">
      <c r="A5057">
        <v>-8.865661620625</v>
      </c>
      <c r="B5057">
        <v>0.5249963371642685</v>
      </c>
      <c r="C5057">
        <v>0.4942052109957016</v>
      </c>
      <c r="D5057">
        <v>0.4473743798446865</v>
      </c>
    </row>
    <row r="5058" spans="1:4">
      <c r="A5058">
        <v>-8.86541748</v>
      </c>
      <c r="B5058">
        <v>0.5228484376112975</v>
      </c>
      <c r="C5058">
        <v>0.4979856584014505</v>
      </c>
      <c r="D5058">
        <v>0.4527723120148902</v>
      </c>
    </row>
    <row r="5059" spans="1:4">
      <c r="A5059">
        <v>-8.865173339375</v>
      </c>
      <c r="B5059">
        <v>0.5205219861379343</v>
      </c>
      <c r="C5059">
        <v>0.5015962937559596</v>
      </c>
      <c r="D5059">
        <v>0.4580159254863673</v>
      </c>
    </row>
    <row r="5060" spans="1:4">
      <c r="A5060">
        <v>-8.86492919875</v>
      </c>
      <c r="B5060">
        <v>0.5180177680847762</v>
      </c>
      <c r="C5060">
        <v>0.5050358769357178</v>
      </c>
      <c r="D5060">
        <v>0.4631034237956878</v>
      </c>
    </row>
    <row r="5061" spans="1:4">
      <c r="A5061">
        <v>-8.864685058125</v>
      </c>
      <c r="B5061">
        <v>0.5153366335016107</v>
      </c>
      <c r="C5061">
        <v>0.5083032267764673</v>
      </c>
      <c r="D5061">
        <v>0.4680330657043819</v>
      </c>
    </row>
    <row r="5062" spans="1:4">
      <c r="A5062">
        <v>-8.8644409175</v>
      </c>
      <c r="B5062">
        <v>0.5124794871095645</v>
      </c>
      <c r="C5062">
        <v>0.5113972200677689</v>
      </c>
      <c r="D5062">
        <v>0.4728031650431384</v>
      </c>
    </row>
    <row r="5063" spans="1:4">
      <c r="A5063">
        <v>-8.864196776875</v>
      </c>
      <c r="B5063">
        <v>0.5094472996036874</v>
      </c>
      <c r="C5063">
        <v>0.5143167943087846</v>
      </c>
      <c r="D5063">
        <v>0.4774120808769098</v>
      </c>
    </row>
    <row r="5064" spans="1:4">
      <c r="A5064">
        <v>-8.86395263625</v>
      </c>
      <c r="B5064">
        <v>0.5062410951781461</v>
      </c>
      <c r="C5064">
        <v>0.5170609464357864</v>
      </c>
      <c r="D5064">
        <v>0.4818582410257676</v>
      </c>
    </row>
    <row r="5065" spans="1:4">
      <c r="A5065">
        <v>-8.863708495625</v>
      </c>
      <c r="B5065">
        <v>0.5028619628276351</v>
      </c>
      <c r="C5065">
        <v>0.5196287295018492</v>
      </c>
      <c r="D5065">
        <v>0.4861401178145526</v>
      </c>
    </row>
    <row r="5066" spans="1:4">
      <c r="A5066">
        <v>-8.863464355</v>
      </c>
      <c r="B5066">
        <v>0.4993110483393955</v>
      </c>
      <c r="C5066">
        <v>0.5220192652947006</v>
      </c>
      <c r="D5066">
        <v>0.49025624480145</v>
      </c>
    </row>
    <row r="5067" spans="1:4">
      <c r="A5067">
        <v>-8.863220214375</v>
      </c>
      <c r="B5067">
        <v>0.4955895578656537</v>
      </c>
      <c r="C5067">
        <v>0.5242317255571608</v>
      </c>
      <c r="D5067">
        <v>0.4942052109957016</v>
      </c>
    </row>
    <row r="5068" spans="1:4">
      <c r="A5068">
        <v>-8.86297607375</v>
      </c>
      <c r="B5068">
        <v>0.4916987557360145</v>
      </c>
      <c r="C5068">
        <v>0.5262653488492661</v>
      </c>
      <c r="D5068">
        <v>0.4979856584014505</v>
      </c>
    </row>
    <row r="5069" spans="1:4">
      <c r="A5069">
        <v>-8.862731933125</v>
      </c>
      <c r="B5069">
        <v>0.4876399594718159</v>
      </c>
      <c r="C5069">
        <v>0.5281194348381343</v>
      </c>
      <c r="D5069">
        <v>0.5015962937559596</v>
      </c>
    </row>
    <row r="5070" spans="1:4">
      <c r="A5070">
        <v>-8.8624877925</v>
      </c>
      <c r="B5070">
        <v>0.4834145514062925</v>
      </c>
      <c r="C5070">
        <v>0.5297933413933337</v>
      </c>
      <c r="D5070">
        <v>0.5050358769357178</v>
      </c>
    </row>
    <row r="5071" spans="1:4">
      <c r="A5071">
        <v>-8.862243651875</v>
      </c>
      <c r="B5071">
        <v>0.4790239656299247</v>
      </c>
      <c r="C5071">
        <v>0.5312864889237323</v>
      </c>
      <c r="D5071">
        <v>0.5083032267764673</v>
      </c>
    </row>
    <row r="5072" spans="1:4">
      <c r="A5072">
        <v>-8.86199951125</v>
      </c>
      <c r="B5072">
        <v>0.4744696931666267</v>
      </c>
      <c r="C5072">
        <v>0.5325983628073641</v>
      </c>
      <c r="D5072">
        <v>0.5113972200677689</v>
      </c>
    </row>
    <row r="5073" spans="1:4">
      <c r="A5073">
        <v>-8.861755370625</v>
      </c>
      <c r="B5073">
        <v>0.4697532852257638</v>
      </c>
      <c r="C5073">
        <v>0.5337285040890061</v>
      </c>
      <c r="D5073">
        <v>0.5143167943087846</v>
      </c>
    </row>
    <row r="5074" spans="1:4">
      <c r="A5074">
        <v>-8.86151123</v>
      </c>
      <c r="B5074">
        <v>0.464876342860972</v>
      </c>
      <c r="C5074">
        <v>0.534676521927832</v>
      </c>
      <c r="D5074">
        <v>0.5170609464357864</v>
      </c>
    </row>
    <row r="5075" spans="1:4">
      <c r="A5075">
        <v>-8.861267089375</v>
      </c>
      <c r="B5075">
        <v>0.4598405260169736</v>
      </c>
      <c r="C5075">
        <v>0.5354420841725078</v>
      </c>
      <c r="D5075">
        <v>0.5196287295018492</v>
      </c>
    </row>
    <row r="5076" spans="1:4">
      <c r="A5076">
        <v>-8.86102294875</v>
      </c>
      <c r="B5076">
        <v>0.454647547269066</v>
      </c>
      <c r="C5076">
        <v>0.5360249194786089</v>
      </c>
      <c r="D5076">
        <v>0.5220192652947006</v>
      </c>
    </row>
    <row r="5077" spans="1:4">
      <c r="A5077">
        <v>-8.860778808125</v>
      </c>
      <c r="B5077">
        <v>0.4492991717400479</v>
      </c>
      <c r="C5077">
        <v>0.536424823934403</v>
      </c>
      <c r="D5077">
        <v>0.5242317255571608</v>
      </c>
    </row>
    <row r="5078" spans="1:4">
      <c r="A5078">
        <v>-8.8605346675</v>
      </c>
      <c r="B5078">
        <v>0.4437972212188175</v>
      </c>
      <c r="C5078">
        <v>0.536641653240677</v>
      </c>
      <c r="D5078">
        <v>0.5262653488492661</v>
      </c>
    </row>
    <row r="5079" spans="1:4">
      <c r="A5079">
        <v>-8.860290526875</v>
      </c>
      <c r="B5079">
        <v>0.438143569910114</v>
      </c>
      <c r="C5079">
        <v>0.5366753226573528</v>
      </c>
      <c r="D5079">
        <v>0.5281194348381343</v>
      </c>
    </row>
    <row r="5080" spans="1:4">
      <c r="A5080">
        <v>-8.86004638625</v>
      </c>
      <c r="B5080">
        <v>0.4323401375813224</v>
      </c>
      <c r="C5080">
        <v>0.5365258147163631</v>
      </c>
      <c r="D5080">
        <v>0.5297933413933337</v>
      </c>
    </row>
    <row r="5081" spans="1:4">
      <c r="A5081">
        <v>-8.859802245625</v>
      </c>
      <c r="B5081">
        <v>0.4263889038489005</v>
      </c>
      <c r="C5081">
        <v>0.5361931730350796</v>
      </c>
      <c r="D5081">
        <v>0.5312864889237323</v>
      </c>
    </row>
    <row r="5082" spans="1:4">
      <c r="A5082">
        <v>-8.859558105</v>
      </c>
      <c r="B5082">
        <v>0.4202918925870532</v>
      </c>
      <c r="C5082">
        <v>0.5356775009012971</v>
      </c>
      <c r="D5082">
        <v>0.5325983628073641</v>
      </c>
    </row>
    <row r="5083" spans="1:4">
      <c r="A5083">
        <v>-8.859313964375</v>
      </c>
      <c r="B5083">
        <v>0.4140511817251661</v>
      </c>
      <c r="C5083">
        <v>0.534978966876403</v>
      </c>
      <c r="D5083">
        <v>0.5337285040890061</v>
      </c>
    </row>
    <row r="5084" spans="1:4">
      <c r="A5084">
        <v>-8.85906982375</v>
      </c>
      <c r="B5084">
        <v>0.4076688961313935</v>
      </c>
      <c r="C5084">
        <v>0.5340978041364852</v>
      </c>
      <c r="D5084">
        <v>0.534676521927832</v>
      </c>
    </row>
    <row r="5085" spans="1:4">
      <c r="A5085">
        <v>-8.858825683125</v>
      </c>
      <c r="B5085">
        <v>0.4011472092085522</v>
      </c>
      <c r="C5085">
        <v>0.5330343041220363</v>
      </c>
      <c r="D5085">
        <v>0.5354420841725078</v>
      </c>
    </row>
    <row r="5086" spans="1:4">
      <c r="A5086">
        <v>-8.8585815425</v>
      </c>
      <c r="B5086">
        <v>0.3944883423736297</v>
      </c>
      <c r="C5086">
        <v>0.5317888195931596</v>
      </c>
      <c r="D5086">
        <v>0.5360249194786089</v>
      </c>
    </row>
    <row r="5087" spans="1:4">
      <c r="A5087">
        <v>-8.858337401875</v>
      </c>
      <c r="B5087">
        <v>0.3876945660119812</v>
      </c>
      <c r="C5087">
        <v>0.5303617715285445</v>
      </c>
      <c r="D5087">
        <v>0.536424823934403</v>
      </c>
    </row>
    <row r="5088" spans="1:4">
      <c r="A5088">
        <v>-8.85809326125</v>
      </c>
      <c r="B5088">
        <v>0.3807681936067304</v>
      </c>
      <c r="C5088">
        <v>0.5287536364931119</v>
      </c>
      <c r="D5088">
        <v>0.536641653240677</v>
      </c>
    </row>
    <row r="5089" spans="1:4">
      <c r="A5089">
        <v>-8.857849120625</v>
      </c>
      <c r="B5089">
        <v>0.3737115862887719</v>
      </c>
      <c r="C5089">
        <v>0.5269649578479439</v>
      </c>
      <c r="D5089">
        <v>0.5366753226573528</v>
      </c>
    </row>
    <row r="5090" spans="1:4">
      <c r="A5090">
        <v>-8.85760498</v>
      </c>
      <c r="B5090">
        <v>0.3665271482331898</v>
      </c>
      <c r="C5090">
        <v>0.5249963371642685</v>
      </c>
      <c r="D5090">
        <v>0.5365258147163631</v>
      </c>
    </row>
    <row r="5091" spans="1:4">
      <c r="A5091">
        <v>-8.857360839375</v>
      </c>
      <c r="B5091">
        <v>0.3592173289443868</v>
      </c>
      <c r="C5091">
        <v>0.5228484376112975</v>
      </c>
      <c r="D5091">
        <v>0.5361931730350796</v>
      </c>
    </row>
    <row r="5092" spans="1:4">
      <c r="A5092">
        <v>-8.85711669875</v>
      </c>
      <c r="B5092">
        <v>0.3517846200930488</v>
      </c>
      <c r="C5092">
        <v>0.5205219861379343</v>
      </c>
      <c r="D5092">
        <v>0.5356775009012971</v>
      </c>
    </row>
    <row r="5093" spans="1:4">
      <c r="A5093">
        <v>-8.856872558125</v>
      </c>
      <c r="B5093">
        <v>0.3442315552925942</v>
      </c>
      <c r="C5093">
        <v>0.5180177680847762</v>
      </c>
      <c r="D5093">
        <v>0.534978966876403</v>
      </c>
    </row>
    <row r="5094" spans="1:4">
      <c r="A5094">
        <v>-8.8566284175</v>
      </c>
      <c r="B5094">
        <v>0.3365607104007706</v>
      </c>
      <c r="C5094">
        <v>0.5153366335016107</v>
      </c>
      <c r="D5094">
        <v>0.5340978041364852</v>
      </c>
    </row>
    <row r="5095" spans="1:4">
      <c r="A5095">
        <v>-8.856384276875</v>
      </c>
      <c r="B5095">
        <v>0.3287747010647128</v>
      </c>
      <c r="C5095">
        <v>0.5124794871095645</v>
      </c>
      <c r="D5095">
        <v>0.5330343041220363</v>
      </c>
    </row>
    <row r="5096" spans="1:4">
      <c r="A5096">
        <v>-8.85614013625</v>
      </c>
      <c r="B5096">
        <v>0.3208761814811808</v>
      </c>
      <c r="C5096">
        <v>0.5094472996036874</v>
      </c>
      <c r="D5096">
        <v>0.5317888195931596</v>
      </c>
    </row>
    <row r="5097" spans="1:4">
      <c r="A5097">
        <v>-8.855895995625</v>
      </c>
      <c r="B5097">
        <v>0.3128678463166228</v>
      </c>
      <c r="C5097">
        <v>0.5062410951781461</v>
      </c>
      <c r="D5097">
        <v>0.5303617715285445</v>
      </c>
    </row>
    <row r="5098" spans="1:4">
      <c r="A5098">
        <v>-8.855651855</v>
      </c>
      <c r="B5098">
        <v>0.3047524262825445</v>
      </c>
      <c r="C5098">
        <v>0.5028619628276351</v>
      </c>
      <c r="D5098">
        <v>0.5287536364931119</v>
      </c>
    </row>
    <row r="5099" spans="1:4">
      <c r="A5099">
        <v>-8.855407714375</v>
      </c>
      <c r="B5099">
        <v>0.2965326905189137</v>
      </c>
      <c r="C5099">
        <v>0.4993110483393955</v>
      </c>
      <c r="D5099">
        <v>0.5269649578479439</v>
      </c>
    </row>
    <row r="5100" spans="1:4">
      <c r="A5100">
        <v>-8.85516357375</v>
      </c>
      <c r="B5100">
        <v>0.2882114426822315</v>
      </c>
      <c r="C5100">
        <v>0.4955895578656537</v>
      </c>
      <c r="D5100">
        <v>0.5249963371642685</v>
      </c>
    </row>
    <row r="5101" spans="1:4">
      <c r="A5101">
        <v>-8.854919433125</v>
      </c>
      <c r="B5101">
        <v>0.2797915207208842</v>
      </c>
      <c r="C5101">
        <v>0.4916987557360145</v>
      </c>
      <c r="D5101">
        <v>0.5228484376112975</v>
      </c>
    </row>
    <row r="5102" spans="1:4">
      <c r="A5102">
        <v>-8.8546752925</v>
      </c>
      <c r="B5102">
        <v>0.2712757996773317</v>
      </c>
      <c r="C5102">
        <v>0.4876399594718159</v>
      </c>
      <c r="D5102">
        <v>0.5205219861379343</v>
      </c>
    </row>
    <row r="5103" spans="1:4">
      <c r="A5103">
        <v>-8.854431151875</v>
      </c>
      <c r="B5103">
        <v>0.2626671837291151</v>
      </c>
      <c r="C5103">
        <v>0.4834145514062925</v>
      </c>
      <c r="D5103">
        <v>0.5180177680847762</v>
      </c>
    </row>
    <row r="5104" spans="1:4">
      <c r="A5104">
        <v>-8.85418701125</v>
      </c>
      <c r="B5104">
        <v>0.2539686101225822</v>
      </c>
      <c r="C5104">
        <v>0.4790239656299247</v>
      </c>
      <c r="D5104">
        <v>0.5153366335016107</v>
      </c>
    </row>
    <row r="5105" spans="1:4">
      <c r="A5105">
        <v>-8.853942870625</v>
      </c>
      <c r="B5105">
        <v>0.2451830485700811</v>
      </c>
      <c r="C5105">
        <v>0.4744696931666267</v>
      </c>
      <c r="D5105">
        <v>0.5124794871095645</v>
      </c>
    </row>
    <row r="5106" spans="1:4">
      <c r="A5106">
        <v>-8.85369873</v>
      </c>
      <c r="B5106">
        <v>0.2363134969209462</v>
      </c>
      <c r="C5106">
        <v>0.4697532852257638</v>
      </c>
      <c r="D5106">
        <v>0.5094472996036874</v>
      </c>
    </row>
    <row r="5107" spans="1:4">
      <c r="A5107">
        <v>-8.853454589375</v>
      </c>
      <c r="B5107">
        <v>0.2273629819674921</v>
      </c>
      <c r="C5107">
        <v>0.464876342860972</v>
      </c>
      <c r="D5107">
        <v>0.5062410951781461</v>
      </c>
    </row>
    <row r="5108" spans="1:4">
      <c r="A5108">
        <v>-8.85321044875</v>
      </c>
      <c r="B5108">
        <v>0.2183345603371522</v>
      </c>
      <c r="C5108">
        <v>0.4598405260169736</v>
      </c>
      <c r="D5108">
        <v>0.5028619628276351</v>
      </c>
    </row>
    <row r="5109" spans="1:4">
      <c r="A5109">
        <v>-8.852966308125</v>
      </c>
      <c r="B5109">
        <v>0.2092313131200538</v>
      </c>
      <c r="C5109">
        <v>0.454647547269066</v>
      </c>
      <c r="D5109">
        <v>0.4993110483393955</v>
      </c>
    </row>
    <row r="5110" spans="1:4">
      <c r="A5110">
        <v>-8.8527221675</v>
      </c>
      <c r="B5110">
        <v>0.2000563487089094</v>
      </c>
      <c r="C5110">
        <v>0.4492991717400479</v>
      </c>
      <c r="D5110">
        <v>0.4955895578656537</v>
      </c>
    </row>
    <row r="5111" spans="1:4">
      <c r="A5111">
        <v>-8.852478026875</v>
      </c>
      <c r="B5111">
        <v>0.190812799019817</v>
      </c>
      <c r="C5111">
        <v>0.4437972212188175</v>
      </c>
      <c r="D5111">
        <v>0.4916987557360145</v>
      </c>
    </row>
    <row r="5112" spans="1:4">
      <c r="A5112">
        <v>-8.85223388625</v>
      </c>
      <c r="B5112">
        <v>0.1815038212039578</v>
      </c>
      <c r="C5112">
        <v>0.438143569910114</v>
      </c>
      <c r="D5112">
        <v>0.4876399594718159</v>
      </c>
    </row>
    <row r="5113" spans="1:4">
      <c r="A5113">
        <v>-8.851989745625</v>
      </c>
      <c r="B5113">
        <v>0.1721325932009149</v>
      </c>
      <c r="C5113">
        <v>0.4323401375813224</v>
      </c>
      <c r="D5113">
        <v>0.4834145514062925</v>
      </c>
    </row>
    <row r="5114" spans="1:4">
      <c r="A5114">
        <v>-8.851745605</v>
      </c>
      <c r="B5114">
        <v>0.1627023150506142</v>
      </c>
      <c r="C5114">
        <v>0.4263889038489005</v>
      </c>
      <c r="D5114">
        <v>0.4790239656299247</v>
      </c>
    </row>
    <row r="5115" spans="1:4">
      <c r="A5115">
        <v>-8.851501464375</v>
      </c>
      <c r="B5115">
        <v>0.1532162077879441</v>
      </c>
      <c r="C5115">
        <v>0.4202918925870532</v>
      </c>
      <c r="D5115">
        <v>0.4744696931666267</v>
      </c>
    </row>
    <row r="5116" spans="1:4">
      <c r="A5116">
        <v>-8.85125732375</v>
      </c>
      <c r="B5116">
        <v>0.1436775115599495</v>
      </c>
      <c r="C5116">
        <v>0.4140511817251661</v>
      </c>
      <c r="D5116">
        <v>0.4697532852257638</v>
      </c>
    </row>
    <row r="5117" spans="1:4">
      <c r="A5117">
        <v>-8.851013183125</v>
      </c>
      <c r="B5117">
        <v>0.1340894843200098</v>
      </c>
      <c r="C5117">
        <v>0.4076688961313935</v>
      </c>
      <c r="D5117">
        <v>0.464876342860972</v>
      </c>
    </row>
    <row r="5118" spans="1:4">
      <c r="A5118">
        <v>-8.8507690425</v>
      </c>
      <c r="B5118">
        <v>0.1244554005757128</v>
      </c>
      <c r="C5118">
        <v>0.4011472092085522</v>
      </c>
      <c r="D5118">
        <v>0.4598405260169736</v>
      </c>
    </row>
    <row r="5119" spans="1:4">
      <c r="A5119">
        <v>-8.850524901875</v>
      </c>
      <c r="B5119">
        <v>0.1147785522738833</v>
      </c>
      <c r="C5119">
        <v>0.3944883423736297</v>
      </c>
      <c r="D5119">
        <v>0.454647547269066</v>
      </c>
    </row>
    <row r="5120" spans="1:4">
      <c r="A5120">
        <v>-8.85028076125</v>
      </c>
      <c r="B5120">
        <v>0.1050622448509332</v>
      </c>
      <c r="C5120">
        <v>0.3876945660119812</v>
      </c>
      <c r="D5120">
        <v>0.4492991717400479</v>
      </c>
    </row>
    <row r="5121" spans="1:4">
      <c r="A5121">
        <v>-8.850036620625</v>
      </c>
      <c r="B5121">
        <v>0.09530979789958516</v>
      </c>
      <c r="C5121">
        <v>0.3807681936067304</v>
      </c>
      <c r="D5121">
        <v>0.4437972212188175</v>
      </c>
    </row>
    <row r="5122" spans="1:4">
      <c r="A5122">
        <v>-8.84979248</v>
      </c>
      <c r="B5122">
        <v>0.08552454387423851</v>
      </c>
      <c r="C5122">
        <v>0.3737115862887719</v>
      </c>
      <c r="D5122">
        <v>0.438143569910114</v>
      </c>
    </row>
    <row r="5123" spans="1:4">
      <c r="A5123">
        <v>-8.849548339375</v>
      </c>
      <c r="B5123">
        <v>0.07570982614528113</v>
      </c>
      <c r="C5123">
        <v>0.3665271482331898</v>
      </c>
      <c r="D5123">
        <v>0.4323401375813224</v>
      </c>
    </row>
    <row r="5124" spans="1:4">
      <c r="A5124">
        <v>-8.84930419875</v>
      </c>
      <c r="B5124">
        <v>0.0658689991530762</v>
      </c>
      <c r="C5124">
        <v>0.3592173289443868</v>
      </c>
      <c r="D5124">
        <v>0.4263889038489005</v>
      </c>
    </row>
    <row r="5125" spans="1:4">
      <c r="A5125">
        <v>-8.849060058125</v>
      </c>
      <c r="B5125">
        <v>0.05600542514116714</v>
      </c>
      <c r="C5125">
        <v>0.3517846200930488</v>
      </c>
      <c r="D5125">
        <v>0.4202918925870532</v>
      </c>
    </row>
    <row r="5126" spans="1:4">
      <c r="A5126">
        <v>-8.8488159175</v>
      </c>
      <c r="B5126">
        <v>0.04612247571940684</v>
      </c>
      <c r="C5126">
        <v>0.3442315552925942</v>
      </c>
      <c r="D5126">
        <v>0.4140511817251661</v>
      </c>
    </row>
    <row r="5127" spans="1:4">
      <c r="A5127">
        <v>-8.848571776875</v>
      </c>
      <c r="B5127">
        <v>0.03622352841616679</v>
      </c>
      <c r="C5127">
        <v>0.3365607104007706</v>
      </c>
      <c r="D5127">
        <v>0.4076688961313935</v>
      </c>
    </row>
    <row r="5128" spans="1:4">
      <c r="A5128">
        <v>-8.84832763625</v>
      </c>
      <c r="B5128">
        <v>0.02631196715429077</v>
      </c>
      <c r="C5128">
        <v>0.3287747010647128</v>
      </c>
      <c r="D5128">
        <v>0.4011472092085522</v>
      </c>
    </row>
    <row r="5129" spans="1:4">
      <c r="A5129">
        <v>-8.848083495625</v>
      </c>
      <c r="B5129">
        <v>0.01639117968340619</v>
      </c>
      <c r="C5129">
        <v>0.3208761814811808</v>
      </c>
      <c r="D5129">
        <v>0.3944883423736297</v>
      </c>
    </row>
    <row r="5130" spans="1:4">
      <c r="A5130">
        <v>-8.847839355</v>
      </c>
      <c r="B5130">
        <v>0.006464557612071658</v>
      </c>
      <c r="C5130">
        <v>0.3128678463166228</v>
      </c>
      <c r="D5130">
        <v>0.3876945660119812</v>
      </c>
    </row>
    <row r="5131" spans="1:4">
      <c r="A5131">
        <v>-8.847595214375</v>
      </c>
      <c r="B5131">
        <v>-0.003464505434118694</v>
      </c>
      <c r="C5131">
        <v>0.3047524262825445</v>
      </c>
      <c r="D5131">
        <v>0.3807681936067304</v>
      </c>
    </row>
    <row r="5132" spans="1:4">
      <c r="A5132">
        <v>-8.84735107375</v>
      </c>
      <c r="B5132">
        <v>-0.01339261470564487</v>
      </c>
      <c r="C5132">
        <v>0.2965326905189137</v>
      </c>
      <c r="D5132">
        <v>0.3737115862887719</v>
      </c>
    </row>
    <row r="5133" spans="1:4">
      <c r="A5133">
        <v>-8.847106933125</v>
      </c>
      <c r="B5133">
        <v>-0.02331637563834461</v>
      </c>
      <c r="C5133">
        <v>0.2882114426822315</v>
      </c>
      <c r="D5133">
        <v>0.3665271482331898</v>
      </c>
    </row>
    <row r="5134" spans="1:4">
      <c r="A5134">
        <v>-8.8468627925</v>
      </c>
      <c r="B5134">
        <v>-0.0332323949213829</v>
      </c>
      <c r="C5134">
        <v>0.2797915207208842</v>
      </c>
      <c r="D5134">
        <v>0.3592173289443868</v>
      </c>
    </row>
    <row r="5135" spans="1:4">
      <c r="A5135">
        <v>-8.846618651875</v>
      </c>
      <c r="B5135">
        <v>-0.04313728146719073</v>
      </c>
      <c r="C5135">
        <v>0.2712757996773317</v>
      </c>
      <c r="D5135">
        <v>0.3517846200930488</v>
      </c>
    </row>
    <row r="5136" spans="1:4">
      <c r="A5136">
        <v>-8.84637451125</v>
      </c>
      <c r="B5136">
        <v>-0.05302764810765068</v>
      </c>
      <c r="C5136">
        <v>0.2626671837291151</v>
      </c>
      <c r="D5136">
        <v>0.3442315552925942</v>
      </c>
    </row>
    <row r="5137" spans="1:4">
      <c r="A5137">
        <v>-8.846130370625</v>
      </c>
      <c r="B5137">
        <v>-0.06290011250325601</v>
      </c>
      <c r="C5137">
        <v>0.2539686101225822</v>
      </c>
      <c r="D5137">
        <v>0.3365607104007706</v>
      </c>
    </row>
    <row r="5138" spans="1:4">
      <c r="A5138">
        <v>-8.84588623</v>
      </c>
      <c r="B5138">
        <v>-0.07275129745170032</v>
      </c>
      <c r="C5138">
        <v>0.2451830485700811</v>
      </c>
      <c r="D5138">
        <v>0.3287747010647128</v>
      </c>
    </row>
    <row r="5139" spans="1:4">
      <c r="A5139">
        <v>-8.845642089375</v>
      </c>
      <c r="B5139">
        <v>-0.08257783399155437</v>
      </c>
      <c r="C5139">
        <v>0.2363134969209462</v>
      </c>
      <c r="D5139">
        <v>0.3208761814811808</v>
      </c>
    </row>
    <row r="5140" spans="1:4">
      <c r="A5140">
        <v>-8.84539794875</v>
      </c>
      <c r="B5140">
        <v>-0.09237636000321302</v>
      </c>
      <c r="C5140">
        <v>0.2273629819674921</v>
      </c>
      <c r="D5140">
        <v>0.3128678463166228</v>
      </c>
    </row>
    <row r="5141" spans="1:4">
      <c r="A5141">
        <v>-8.845153808125</v>
      </c>
      <c r="B5141">
        <v>-0.10214352419014</v>
      </c>
      <c r="C5141">
        <v>0.2183345603371522</v>
      </c>
      <c r="D5141">
        <v>0.3047524262825445</v>
      </c>
    </row>
    <row r="5142" spans="1:4">
      <c r="A5142">
        <v>-8.8449096675</v>
      </c>
      <c r="B5142">
        <v>-0.1118759846087575</v>
      </c>
      <c r="C5142">
        <v>0.2092313131200538</v>
      </c>
      <c r="D5142">
        <v>0.2965326905189137</v>
      </c>
    </row>
    <row r="5143" spans="1:4">
      <c r="A5143">
        <v>-8.844665526875</v>
      </c>
      <c r="B5143">
        <v>-0.1215704113226615</v>
      </c>
      <c r="C5143">
        <v>0.2000563487089094</v>
      </c>
      <c r="D5143">
        <v>0.2882114426822315</v>
      </c>
    </row>
    <row r="5144" spans="1:4">
      <c r="A5144">
        <v>-8.84442138625</v>
      </c>
      <c r="B5144">
        <v>-0.1312234879201975</v>
      </c>
      <c r="C5144">
        <v>0.190812799019817</v>
      </c>
      <c r="D5144">
        <v>0.2797915207208842</v>
      </c>
    </row>
    <row r="5145" spans="1:4">
      <c r="A5145">
        <v>-8.844177245625</v>
      </c>
      <c r="B5145">
        <v>-0.1408319106644724</v>
      </c>
      <c r="C5145">
        <v>0.1815038212039578</v>
      </c>
      <c r="D5145">
        <v>0.2712757996773317</v>
      </c>
    </row>
    <row r="5146" spans="1:4">
      <c r="A5146">
        <v>-8.843933105</v>
      </c>
      <c r="B5146">
        <v>-0.150392391347833</v>
      </c>
      <c r="C5146">
        <v>0.1721325932009149</v>
      </c>
      <c r="D5146">
        <v>0.2626671837291151</v>
      </c>
    </row>
    <row r="5147" spans="1:4">
      <c r="A5147">
        <v>-8.843688964375</v>
      </c>
      <c r="B5147">
        <v>-0.1599016587054777</v>
      </c>
      <c r="C5147">
        <v>0.1627023150506142</v>
      </c>
      <c r="D5147">
        <v>0.2539686101225822</v>
      </c>
    </row>
    <row r="5148" spans="1:4">
      <c r="A5148">
        <v>-8.84344482375</v>
      </c>
      <c r="B5148">
        <v>-0.1693564578081812</v>
      </c>
      <c r="C5148">
        <v>0.1532162077879441</v>
      </c>
      <c r="D5148">
        <v>0.2451830485700811</v>
      </c>
    </row>
    <row r="5149" spans="1:4">
      <c r="A5149">
        <v>-8.843200683125</v>
      </c>
      <c r="B5149">
        <v>-0.1787535525254046</v>
      </c>
      <c r="C5149">
        <v>0.1436775115599495</v>
      </c>
      <c r="D5149">
        <v>0.2363134969209462</v>
      </c>
    </row>
    <row r="5150" spans="1:4">
      <c r="A5150">
        <v>-8.8429565425</v>
      </c>
      <c r="B5150">
        <v>-0.188089726274889</v>
      </c>
      <c r="C5150">
        <v>0.1340894843200098</v>
      </c>
      <c r="D5150">
        <v>0.2273629819674921</v>
      </c>
    </row>
    <row r="5151" spans="1:4">
      <c r="A5151">
        <v>-8.842712401875</v>
      </c>
      <c r="B5151">
        <v>-0.1973617827749665</v>
      </c>
      <c r="C5151">
        <v>0.1244554005757128</v>
      </c>
      <c r="D5151">
        <v>0.2183345603371522</v>
      </c>
    </row>
    <row r="5152" spans="1:4">
      <c r="A5152">
        <v>-8.84246826125</v>
      </c>
      <c r="B5152">
        <v>-0.2065665483011165</v>
      </c>
      <c r="C5152">
        <v>0.1147785522738833</v>
      </c>
      <c r="D5152">
        <v>0.2092313131200538</v>
      </c>
    </row>
    <row r="5153" spans="1:4">
      <c r="A5153">
        <v>-8.842224120625</v>
      </c>
      <c r="B5153">
        <v>-0.2157008712390981</v>
      </c>
      <c r="C5153">
        <v>0.1050622448509332</v>
      </c>
      <c r="D5153">
        <v>0.2000563487089094</v>
      </c>
    </row>
    <row r="5154" spans="1:4">
      <c r="A5154">
        <v>-8.84197998</v>
      </c>
      <c r="B5154">
        <v>-0.224761623799621</v>
      </c>
      <c r="C5154">
        <v>0.09530979789958516</v>
      </c>
      <c r="D5154">
        <v>0.190812799019817</v>
      </c>
    </row>
    <row r="5155" spans="1:4">
      <c r="A5155">
        <v>-8.841735839375</v>
      </c>
      <c r="B5155">
        <v>-0.2337457037607147</v>
      </c>
      <c r="C5155">
        <v>0.08552454387423851</v>
      </c>
      <c r="D5155">
        <v>0.1815038212039578</v>
      </c>
    </row>
    <row r="5156" spans="1:4">
      <c r="A5156">
        <v>-8.84149169875</v>
      </c>
      <c r="B5156">
        <v>-0.2426500343667045</v>
      </c>
      <c r="C5156">
        <v>0.07570982614528113</v>
      </c>
      <c r="D5156">
        <v>0.1721325932009149</v>
      </c>
    </row>
    <row r="5157" spans="1:4">
      <c r="A5157">
        <v>-8.841247558125</v>
      </c>
      <c r="B5157">
        <v>-0.2514715652496768</v>
      </c>
      <c r="C5157">
        <v>0.0658689991530762</v>
      </c>
      <c r="D5157">
        <v>0.1627023150506142</v>
      </c>
    </row>
    <row r="5158" spans="1:4">
      <c r="A5158">
        <v>-8.8410034175</v>
      </c>
      <c r="B5158">
        <v>-0.2602072768444435</v>
      </c>
      <c r="C5158">
        <v>0.05600542514116714</v>
      </c>
      <c r="D5158">
        <v>0.1532162077879441</v>
      </c>
    </row>
    <row r="5159" spans="1:4">
      <c r="A5159">
        <v>-8.840759276875</v>
      </c>
      <c r="B5159">
        <v>-0.2688541751424968</v>
      </c>
      <c r="C5159">
        <v>0.04612247571940684</v>
      </c>
      <c r="D5159">
        <v>0.1436775115599495</v>
      </c>
    </row>
    <row r="5160" spans="1:4">
      <c r="A5160">
        <v>-8.84051513625</v>
      </c>
      <c r="B5160">
        <v>-0.2774092997229174</v>
      </c>
      <c r="C5160">
        <v>0.03622352841616679</v>
      </c>
      <c r="D5160">
        <v>0.1340894843200098</v>
      </c>
    </row>
    <row r="5161" spans="1:4">
      <c r="A5161">
        <v>-8.840270995625</v>
      </c>
      <c r="B5161">
        <v>-0.2858697196052668</v>
      </c>
      <c r="C5161">
        <v>0.02631196715429077</v>
      </c>
      <c r="D5161">
        <v>0.1244554005757128</v>
      </c>
    </row>
    <row r="5162" spans="1:4">
      <c r="A5162">
        <v>-8.840026855</v>
      </c>
      <c r="B5162">
        <v>-0.2942325354955635</v>
      </c>
      <c r="C5162">
        <v>0.01639117968340619</v>
      </c>
      <c r="D5162">
        <v>0.1147785522738833</v>
      </c>
    </row>
    <row r="5163" spans="1:4">
      <c r="A5163">
        <v>-8.839782714375</v>
      </c>
      <c r="B5163">
        <v>-0.3024948816686857</v>
      </c>
      <c r="C5163">
        <v>0.006464557612071658</v>
      </c>
      <c r="D5163">
        <v>0.1050622448509332</v>
      </c>
    </row>
    <row r="5164" spans="1:4">
      <c r="A5164">
        <v>-8.83953857375</v>
      </c>
      <c r="B5164">
        <v>-0.3106539283471139</v>
      </c>
      <c r="C5164">
        <v>-0.003464505434118694</v>
      </c>
      <c r="D5164">
        <v>0.09530979789958516</v>
      </c>
    </row>
    <row r="5165" spans="1:4">
      <c r="A5165">
        <v>-8.839294433125</v>
      </c>
      <c r="B5165">
        <v>-0.3187068786721573</v>
      </c>
      <c r="C5165">
        <v>-0.01339261470564487</v>
      </c>
      <c r="D5165">
        <v>0.08552454387423851</v>
      </c>
    </row>
    <row r="5166" spans="1:4">
      <c r="A5166">
        <v>-8.8390502925</v>
      </c>
      <c r="B5166">
        <v>-0.3266509717056859</v>
      </c>
      <c r="C5166">
        <v>-0.02331637563834461</v>
      </c>
      <c r="D5166">
        <v>0.07570982614528113</v>
      </c>
    </row>
    <row r="5167" spans="1:4">
      <c r="A5167">
        <v>-8.838806151875</v>
      </c>
      <c r="B5167">
        <v>-0.3344834879128581</v>
      </c>
      <c r="C5167">
        <v>-0.0332323949213829</v>
      </c>
      <c r="D5167">
        <v>0.0658689991530762</v>
      </c>
    </row>
    <row r="5168" spans="1:4">
      <c r="A5168">
        <v>-8.83856201125</v>
      </c>
      <c r="B5168">
        <v>-0.3422017396438634</v>
      </c>
      <c r="C5168">
        <v>-0.04313728146719073</v>
      </c>
      <c r="D5168">
        <v>0.05600542514116714</v>
      </c>
    </row>
    <row r="5169" spans="1:4">
      <c r="A5169">
        <v>-8.838317870625</v>
      </c>
      <c r="B5169">
        <v>-0.349803079679354</v>
      </c>
      <c r="C5169">
        <v>-0.05302764810765068</v>
      </c>
      <c r="D5169">
        <v>0.04612247571940684</v>
      </c>
    </row>
    <row r="5170" spans="1:4">
      <c r="A5170">
        <v>-8.83807373</v>
      </c>
      <c r="B5170">
        <v>-0.3572849061877181</v>
      </c>
      <c r="C5170">
        <v>-0.06290011250325601</v>
      </c>
      <c r="D5170">
        <v>0.03622352841616679</v>
      </c>
    </row>
    <row r="5171" spans="1:4">
      <c r="A5171">
        <v>-8.837829589375</v>
      </c>
      <c r="B5171">
        <v>-0.3646446512261582</v>
      </c>
      <c r="C5171">
        <v>-0.07275129745170032</v>
      </c>
      <c r="D5171">
        <v>0.02631196715429077</v>
      </c>
    </row>
    <row r="5172" spans="1:4">
      <c r="A5172">
        <v>-8.83758544875</v>
      </c>
      <c r="B5172">
        <v>-0.3718797916722487</v>
      </c>
      <c r="C5172">
        <v>-0.08257783399155437</v>
      </c>
      <c r="D5172">
        <v>0.01639117968340619</v>
      </c>
    </row>
    <row r="5173" spans="1:4">
      <c r="A5173">
        <v>-8.837341308125</v>
      </c>
      <c r="B5173">
        <v>-0.3789878455885223</v>
      </c>
      <c r="C5173">
        <v>-0.09237636000321302</v>
      </c>
      <c r="D5173">
        <v>0.006464557612071658</v>
      </c>
    </row>
    <row r="5174" spans="1:4">
      <c r="A5174">
        <v>-8.8370971675</v>
      </c>
      <c r="B5174">
        <v>-0.3859663764113822</v>
      </c>
      <c r="C5174">
        <v>-0.10214352419014</v>
      </c>
      <c r="D5174">
        <v>-0.003464505434118694</v>
      </c>
    </row>
    <row r="5175" spans="1:4">
      <c r="A5175">
        <v>-8.836853026875</v>
      </c>
      <c r="B5175">
        <v>-0.3928129896907888</v>
      </c>
      <c r="C5175">
        <v>-0.1118759846087575</v>
      </c>
      <c r="D5175">
        <v>-0.01339261470564487</v>
      </c>
    </row>
    <row r="5176" spans="1:4">
      <c r="A5176">
        <v>-8.83660888625</v>
      </c>
      <c r="B5176">
        <v>-0.3995253353742281</v>
      </c>
      <c r="C5176">
        <v>-0.1215704113226615</v>
      </c>
      <c r="D5176">
        <v>-0.02331637563834461</v>
      </c>
    </row>
    <row r="5177" spans="1:4">
      <c r="A5177">
        <v>-8.836364745625</v>
      </c>
      <c r="B5177">
        <v>-0.4061011129106862</v>
      </c>
      <c r="C5177">
        <v>-0.1312234879201975</v>
      </c>
      <c r="D5177">
        <v>-0.0332323949213829</v>
      </c>
    </row>
    <row r="5178" spans="1:4">
      <c r="A5178">
        <v>-8.836120605</v>
      </c>
      <c r="B5178">
        <v>-0.4125380654076603</v>
      </c>
      <c r="C5178">
        <v>-0.1408319106644724</v>
      </c>
      <c r="D5178">
        <v>-0.04313728146719073</v>
      </c>
    </row>
    <row r="5179" spans="1:4">
      <c r="A5179">
        <v>-8.835876464375</v>
      </c>
      <c r="B5179">
        <v>-0.4188339816966341</v>
      </c>
      <c r="C5179">
        <v>-0.150392391347833</v>
      </c>
      <c r="D5179">
        <v>-0.05302764810765068</v>
      </c>
    </row>
    <row r="5180" spans="1:4">
      <c r="A5180">
        <v>-8.83563232375</v>
      </c>
      <c r="B5180">
        <v>-0.4249867037828663</v>
      </c>
      <c r="C5180">
        <v>-0.1599016587054777</v>
      </c>
      <c r="D5180">
        <v>-0.06290011250325601</v>
      </c>
    </row>
    <row r="5181" spans="1:4">
      <c r="A5181">
        <v>-8.835388183125</v>
      </c>
      <c r="B5181">
        <v>-0.4309941189795944</v>
      </c>
      <c r="C5181">
        <v>-0.1693564578081812</v>
      </c>
      <c r="D5181">
        <v>-0.07275129745170032</v>
      </c>
    </row>
    <row r="5182" spans="1:4">
      <c r="A5182">
        <v>-8.8351440425</v>
      </c>
      <c r="B5182">
        <v>-0.436854162593782</v>
      </c>
      <c r="C5182">
        <v>-0.1787535525254046</v>
      </c>
      <c r="D5182">
        <v>-0.08257783399155437</v>
      </c>
    </row>
    <row r="5183" spans="1:4">
      <c r="A5183">
        <v>-8.834899901875</v>
      </c>
      <c r="B5183">
        <v>-0.4425648235302188</v>
      </c>
      <c r="C5183">
        <v>-0.188089726274889</v>
      </c>
      <c r="D5183">
        <v>-0.09237636000321302</v>
      </c>
    </row>
    <row r="5184" spans="1:4">
      <c r="A5184">
        <v>-8.83465576125</v>
      </c>
      <c r="B5184">
        <v>-0.4481241438375603</v>
      </c>
      <c r="C5184">
        <v>-0.1973617827749665</v>
      </c>
      <c r="D5184">
        <v>-0.10214352419014</v>
      </c>
    </row>
    <row r="5185" spans="1:4">
      <c r="A5185">
        <v>-8.834411620625</v>
      </c>
      <c r="B5185">
        <v>-0.4535302102338206</v>
      </c>
      <c r="C5185">
        <v>-0.2065665483011165</v>
      </c>
      <c r="D5185">
        <v>-0.1118759846087575</v>
      </c>
    </row>
    <row r="5186" spans="1:4">
      <c r="A5186">
        <v>-8.83416748</v>
      </c>
      <c r="B5186">
        <v>-0.4587811674994649</v>
      </c>
      <c r="C5186">
        <v>-0.2157008712390981</v>
      </c>
      <c r="D5186">
        <v>-0.1215704113226615</v>
      </c>
    </row>
    <row r="5187" spans="1:4">
      <c r="A5187">
        <v>-8.833923339375</v>
      </c>
      <c r="B5187">
        <v>-0.4638752105499087</v>
      </c>
      <c r="C5187">
        <v>-0.224761623799621</v>
      </c>
      <c r="D5187">
        <v>-0.1312234879201975</v>
      </c>
    </row>
    <row r="5188" spans="1:4">
      <c r="A5188">
        <v>-8.83367919875</v>
      </c>
      <c r="B5188">
        <v>-0.4688105909843499</v>
      </c>
      <c r="C5188">
        <v>-0.2337457037607147</v>
      </c>
      <c r="D5188">
        <v>-0.1408319106644724</v>
      </c>
    </row>
    <row r="5189" spans="1:4">
      <c r="A5189">
        <v>-8.833435058125</v>
      </c>
      <c r="B5189">
        <v>-0.4735856087639357</v>
      </c>
      <c r="C5189">
        <v>-0.2426500343667045</v>
      </c>
      <c r="D5189">
        <v>-0.150392391347833</v>
      </c>
    </row>
    <row r="5190" spans="1:4">
      <c r="A5190">
        <v>-8.8331909175</v>
      </c>
      <c r="B5190">
        <v>-0.4781986265601326</v>
      </c>
      <c r="C5190">
        <v>-0.2514715652496768</v>
      </c>
      <c r="D5190">
        <v>-0.1599016587054777</v>
      </c>
    </row>
    <row r="5191" spans="1:4">
      <c r="A5191">
        <v>-8.832946776875</v>
      </c>
      <c r="B5191">
        <v>-0.4826480542415764</v>
      </c>
      <c r="C5191">
        <v>-0.2602072768444435</v>
      </c>
      <c r="D5191">
        <v>-0.1693564578081812</v>
      </c>
    </row>
    <row r="5192" spans="1:4">
      <c r="A5192">
        <v>-8.83270263625</v>
      </c>
      <c r="B5192">
        <v>-0.486932363863347</v>
      </c>
      <c r="C5192">
        <v>-0.2688541751424968</v>
      </c>
      <c r="D5192">
        <v>-0.1787535525254046</v>
      </c>
    </row>
    <row r="5193" spans="1:4">
      <c r="A5193">
        <v>-8.832458495625</v>
      </c>
      <c r="B5193">
        <v>-0.4910500817873172</v>
      </c>
      <c r="C5193">
        <v>-0.2774092997229174</v>
      </c>
      <c r="D5193">
        <v>-0.188089726274889</v>
      </c>
    </row>
    <row r="5194" spans="1:4">
      <c r="A5194">
        <v>-8.832214355</v>
      </c>
      <c r="B5194">
        <v>-0.4949997896143437</v>
      </c>
      <c r="C5194">
        <v>-0.2858697196052668</v>
      </c>
      <c r="D5194">
        <v>-0.1973617827749665</v>
      </c>
    </row>
    <row r="5195" spans="1:4">
      <c r="A5195">
        <v>-8.831970214375</v>
      </c>
      <c r="B5195">
        <v>-0.4987801306168029</v>
      </c>
      <c r="C5195">
        <v>-0.2942325354955635</v>
      </c>
      <c r="D5195">
        <v>-0.2065665483011165</v>
      </c>
    </row>
    <row r="5196" spans="1:4">
      <c r="A5196">
        <v>-8.83172607375</v>
      </c>
      <c r="B5196">
        <v>-0.5023897991828893</v>
      </c>
      <c r="C5196">
        <v>-0.3024948816686857</v>
      </c>
      <c r="D5196">
        <v>-0.2157008712390981</v>
      </c>
    </row>
    <row r="5197" spans="1:4">
      <c r="A5197">
        <v>-8.831481933125</v>
      </c>
      <c r="B5197">
        <v>-0.5058275549287974</v>
      </c>
      <c r="C5197">
        <v>-0.3106539283471139</v>
      </c>
      <c r="D5197">
        <v>-0.224761623799621</v>
      </c>
    </row>
    <row r="5198" spans="1:4">
      <c r="A5198">
        <v>-8.8312377925</v>
      </c>
      <c r="B5198">
        <v>-0.5090922141063728</v>
      </c>
      <c r="C5198">
        <v>-0.3187068786721573</v>
      </c>
      <c r="D5198">
        <v>-0.2337457037607147</v>
      </c>
    </row>
    <row r="5199" spans="1:4">
      <c r="A5199">
        <v>-8.830993651875</v>
      </c>
      <c r="B5199">
        <v>-0.5121826481045308</v>
      </c>
      <c r="C5199">
        <v>-0.3266509717056859</v>
      </c>
      <c r="D5199">
        <v>-0.2426500343667045</v>
      </c>
    </row>
    <row r="5200" spans="1:4">
      <c r="A5200">
        <v>-8.83074951125</v>
      </c>
      <c r="B5200">
        <v>-0.5150977937988594</v>
      </c>
      <c r="C5200">
        <v>-0.3344834879128581</v>
      </c>
      <c r="D5200">
        <v>-0.2514715652496768</v>
      </c>
    </row>
    <row r="5201" spans="1:4">
      <c r="A5201">
        <v>-8.830505370625</v>
      </c>
      <c r="B5201">
        <v>-0.5178366451464537</v>
      </c>
      <c r="C5201">
        <v>-0.3422017396438634</v>
      </c>
      <c r="D5201">
        <v>-0.2602072768444435</v>
      </c>
    </row>
    <row r="5202" spans="1:4">
      <c r="A5202">
        <v>-8.83026123</v>
      </c>
      <c r="B5202">
        <v>-0.5203982558159858</v>
      </c>
      <c r="C5202">
        <v>-0.349803079679354</v>
      </c>
      <c r="D5202">
        <v>-0.2688541751424968</v>
      </c>
    </row>
    <row r="5203" spans="1:4">
      <c r="A5203">
        <v>-8.830017089375</v>
      </c>
      <c r="B5203">
        <v>-0.5227817403267921</v>
      </c>
      <c r="C5203">
        <v>-0.3572849061877181</v>
      </c>
      <c r="D5203">
        <v>-0.2774092997229174</v>
      </c>
    </row>
    <row r="5204" spans="1:4">
      <c r="A5204">
        <v>-8.82977294875</v>
      </c>
      <c r="B5204">
        <v>-0.5249862780014106</v>
      </c>
      <c r="C5204">
        <v>-0.3646446512261582</v>
      </c>
      <c r="D5204">
        <v>-0.2858697196052668</v>
      </c>
    </row>
    <row r="5205" spans="1:4">
      <c r="A5205">
        <v>-8.829528808125</v>
      </c>
      <c r="B5205">
        <v>-0.5270111020760611</v>
      </c>
      <c r="C5205">
        <v>-0.3718797916722487</v>
      </c>
      <c r="D5205">
        <v>-0.2942325354955635</v>
      </c>
    </row>
    <row r="5206" spans="1:4">
      <c r="A5206">
        <v>-8.8292846675</v>
      </c>
      <c r="B5206">
        <v>-0.5288555162264744</v>
      </c>
      <c r="C5206">
        <v>-0.3789878455885223</v>
      </c>
      <c r="D5206">
        <v>-0.3024948816686857</v>
      </c>
    </row>
    <row r="5207" spans="1:4">
      <c r="A5207">
        <v>-8.829040526875</v>
      </c>
      <c r="B5207">
        <v>-0.5305188761595682</v>
      </c>
      <c r="C5207">
        <v>-0.3859663764113822</v>
      </c>
      <c r="D5207">
        <v>-0.3106539283471139</v>
      </c>
    </row>
    <row r="5208" spans="1:4">
      <c r="A5208">
        <v>-8.82879638625</v>
      </c>
      <c r="B5208">
        <v>-0.532000605411255</v>
      </c>
      <c r="C5208">
        <v>-0.3928129896907888</v>
      </c>
      <c r="D5208">
        <v>-0.3187068786721573</v>
      </c>
    </row>
    <row r="5209" spans="1:4">
      <c r="A5209">
        <v>-8.828552245625</v>
      </c>
      <c r="B5209">
        <v>-0.5333001904913053</v>
      </c>
      <c r="C5209">
        <v>-0.3995253353742281</v>
      </c>
      <c r="D5209">
        <v>-0.3266509717056859</v>
      </c>
    </row>
    <row r="5210" spans="1:4">
      <c r="A5210">
        <v>-8.828308105</v>
      </c>
      <c r="B5210">
        <v>-0.5344171781012907</v>
      </c>
      <c r="C5210">
        <v>-0.4061011129106862</v>
      </c>
      <c r="D5210">
        <v>-0.3344834879128581</v>
      </c>
    </row>
    <row r="5211" spans="1:4">
      <c r="A5211">
        <v>-8.828063964375</v>
      </c>
      <c r="B5211">
        <v>-0.5353511762906586</v>
      </c>
      <c r="C5211">
        <v>-0.4125380654076603</v>
      </c>
      <c r="D5211">
        <v>-0.3422017396438634</v>
      </c>
    </row>
    <row r="5212" spans="1:4">
      <c r="A5212">
        <v>-8.82781982375</v>
      </c>
      <c r="B5212">
        <v>-0.5361018599947001</v>
      </c>
      <c r="C5212">
        <v>-0.4188339816966341</v>
      </c>
      <c r="D5212">
        <v>-0.349803079679354</v>
      </c>
    </row>
    <row r="5213" spans="1:4">
      <c r="A5213">
        <v>-8.827575683125</v>
      </c>
      <c r="B5213">
        <v>-0.5366689586730511</v>
      </c>
      <c r="C5213">
        <v>-0.4249867037828663</v>
      </c>
      <c r="D5213">
        <v>-0.3572849061877181</v>
      </c>
    </row>
    <row r="5214" spans="1:4">
      <c r="A5214">
        <v>-8.8273315425</v>
      </c>
      <c r="B5214">
        <v>-0.5370522770793004</v>
      </c>
      <c r="C5214">
        <v>-0.4309941189795944</v>
      </c>
      <c r="D5214">
        <v>-0.3646446512261582</v>
      </c>
    </row>
    <row r="5215" spans="1:4">
      <c r="A5215">
        <v>-8.827087401875</v>
      </c>
      <c r="B5215">
        <v>-0.5372516705904633</v>
      </c>
      <c r="C5215">
        <v>-0.436854162593782</v>
      </c>
      <c r="D5215">
        <v>-0.3718797916722487</v>
      </c>
    </row>
    <row r="5216" spans="1:4">
      <c r="A5216">
        <v>-8.82684326125</v>
      </c>
      <c r="B5216">
        <v>-0.5372670647550297</v>
      </c>
      <c r="C5216">
        <v>-0.4425648235302188</v>
      </c>
      <c r="D5216">
        <v>-0.3789878455885223</v>
      </c>
    </row>
    <row r="5217" spans="1:4">
      <c r="A5217">
        <v>-8.826599120625</v>
      </c>
      <c r="B5217">
        <v>-0.5370984472076352</v>
      </c>
      <c r="C5217">
        <v>-0.4481241438375603</v>
      </c>
      <c r="D5217">
        <v>-0.3859663764113822</v>
      </c>
    </row>
    <row r="5218" spans="1:4">
      <c r="A5218">
        <v>-8.82635498</v>
      </c>
      <c r="B5218">
        <v>-0.5367458658486347</v>
      </c>
      <c r="C5218">
        <v>-0.4535302102338206</v>
      </c>
      <c r="D5218">
        <v>-0.3928129896907888</v>
      </c>
    </row>
    <row r="5219" spans="1:4">
      <c r="A5219">
        <v>-8.826110839375</v>
      </c>
      <c r="B5219">
        <v>-0.5362094353498975</v>
      </c>
      <c r="C5219">
        <v>-0.4587811674994649</v>
      </c>
      <c r="D5219">
        <v>-0.3995253353742281</v>
      </c>
    </row>
    <row r="5220" spans="1:4">
      <c r="A5220">
        <v>-8.82586669875</v>
      </c>
      <c r="B5220">
        <v>-0.5354893289740774</v>
      </c>
      <c r="C5220">
        <v>-0.4638752105499087</v>
      </c>
      <c r="D5220">
        <v>-0.4061011129106862</v>
      </c>
    </row>
    <row r="5221" spans="1:4">
      <c r="A5221">
        <v>-8.825622558125</v>
      </c>
      <c r="B5221">
        <v>-0.5345857878209704</v>
      </c>
      <c r="C5221">
        <v>-0.4688105909843499</v>
      </c>
      <c r="D5221">
        <v>-0.4125380654076603</v>
      </c>
    </row>
    <row r="5222" spans="1:4">
      <c r="A5222">
        <v>-8.8253784175</v>
      </c>
      <c r="B5222">
        <v>-0.5334991138284603</v>
      </c>
      <c r="C5222">
        <v>-0.4735856087639357</v>
      </c>
      <c r="D5222">
        <v>-0.4188339816966341</v>
      </c>
    </row>
    <row r="5223" spans="1:4">
      <c r="A5223">
        <v>-8.825134276875</v>
      </c>
      <c r="B5223">
        <v>-0.5322296666120807</v>
      </c>
      <c r="C5223">
        <v>-0.4781986265601326</v>
      </c>
      <c r="D5223">
        <v>-0.4249867037828663</v>
      </c>
    </row>
    <row r="5224" spans="1:4">
      <c r="A5224">
        <v>-8.82489013625</v>
      </c>
      <c r="B5224">
        <v>-0.5307778779475399</v>
      </c>
      <c r="C5224">
        <v>-0.4826480542415764</v>
      </c>
      <c r="D5224">
        <v>-0.4309941189795944</v>
      </c>
    </row>
    <row r="5225" spans="1:4">
      <c r="A5225">
        <v>-8.824645995625</v>
      </c>
      <c r="B5225">
        <v>-0.5291442358756125</v>
      </c>
      <c r="C5225">
        <v>-0.486932363863347</v>
      </c>
      <c r="D5225">
        <v>-0.436854162593782</v>
      </c>
    </row>
    <row r="5226" spans="1:4">
      <c r="A5226">
        <v>-8.824401855</v>
      </c>
      <c r="B5226">
        <v>-0.5273292909057335</v>
      </c>
      <c r="C5226">
        <v>-0.4910500817873172</v>
      </c>
      <c r="D5226">
        <v>-0.4425648235302188</v>
      </c>
    </row>
    <row r="5227" spans="1:4">
      <c r="A5227">
        <v>-8.824157714375</v>
      </c>
      <c r="B5227">
        <v>-0.525333656751636</v>
      </c>
      <c r="C5227">
        <v>-0.4949997896143437</v>
      </c>
      <c r="D5227">
        <v>-0.4481241438375603</v>
      </c>
    </row>
    <row r="5228" spans="1:4">
      <c r="A5228">
        <v>-8.82391357375</v>
      </c>
      <c r="B5228">
        <v>-0.5231580108148174</v>
      </c>
      <c r="C5228">
        <v>-0.4987801306168029</v>
      </c>
      <c r="D5228">
        <v>-0.4535302102338206</v>
      </c>
    </row>
    <row r="5229" spans="1:4">
      <c r="A5229">
        <v>-8.823669433125</v>
      </c>
      <c r="B5229">
        <v>-0.5208030887544478</v>
      </c>
      <c r="C5229">
        <v>-0.5023897991828893</v>
      </c>
      <c r="D5229">
        <v>-0.4587811674994649</v>
      </c>
    </row>
    <row r="5230" spans="1:4">
      <c r="A5230">
        <v>-8.8234252925</v>
      </c>
      <c r="B5230">
        <v>-0.5182696920360981</v>
      </c>
      <c r="C5230">
        <v>-0.5058275549287974</v>
      </c>
      <c r="D5230">
        <v>-0.4638752105499087</v>
      </c>
    </row>
    <row r="5231" spans="1:4">
      <c r="A5231">
        <v>-8.823181151875</v>
      </c>
      <c r="B5231">
        <v>-0.5155586787049127</v>
      </c>
      <c r="C5231">
        <v>-0.5090922141063728</v>
      </c>
      <c r="D5231">
        <v>-0.4688105909843499</v>
      </c>
    </row>
    <row r="5232" spans="1:4">
      <c r="A5232">
        <v>-8.82293701125</v>
      </c>
      <c r="B5232">
        <v>-0.5126709687574751</v>
      </c>
      <c r="C5232">
        <v>-0.5121826481045308</v>
      </c>
      <c r="D5232">
        <v>-0.4735856087639357</v>
      </c>
    </row>
    <row r="5233" spans="1:4">
      <c r="A5233">
        <v>-8.822692870625</v>
      </c>
      <c r="B5233">
        <v>-0.509607546572636</v>
      </c>
      <c r="C5233">
        <v>-0.5150977937988594</v>
      </c>
      <c r="D5233">
        <v>-0.4781986265601326</v>
      </c>
    </row>
    <row r="5234" spans="1:4">
      <c r="A5234">
        <v>-8.82244873</v>
      </c>
      <c r="B5234">
        <v>-0.5063694537406067</v>
      </c>
      <c r="C5234">
        <v>-0.5178366451464537</v>
      </c>
      <c r="D5234">
        <v>-0.4826480542415764</v>
      </c>
    </row>
    <row r="5235" spans="1:4">
      <c r="A5235">
        <v>-8.822204589375</v>
      </c>
      <c r="B5235">
        <v>-0.5029577906171931</v>
      </c>
      <c r="C5235">
        <v>-0.5203982558159858</v>
      </c>
      <c r="D5235">
        <v>-0.486932363863347</v>
      </c>
    </row>
    <row r="5236" spans="1:4">
      <c r="A5236">
        <v>-8.82196044875</v>
      </c>
      <c r="B5236">
        <v>-0.4993737191391476</v>
      </c>
      <c r="C5236">
        <v>-0.5227817403267921</v>
      </c>
      <c r="D5236">
        <v>-0.4910500817873172</v>
      </c>
    </row>
    <row r="5237" spans="1:4">
      <c r="A5237">
        <v>-8.821716308125</v>
      </c>
      <c r="B5237">
        <v>-0.4956184589167645</v>
      </c>
      <c r="C5237">
        <v>-0.5249862780014106</v>
      </c>
      <c r="D5237">
        <v>-0.4949997896143437</v>
      </c>
    </row>
    <row r="5238" spans="1:4">
      <c r="A5238">
        <v>-8.8214721675</v>
      </c>
      <c r="B5238">
        <v>-0.4916932910807777</v>
      </c>
      <c r="C5238">
        <v>-0.5270111020760611</v>
      </c>
      <c r="D5238">
        <v>-0.4987801306168029</v>
      </c>
    </row>
    <row r="5239" spans="1:4">
      <c r="A5239">
        <v>-8.821228026875</v>
      </c>
      <c r="B5239">
        <v>-0.4875995527378917</v>
      </c>
      <c r="C5239">
        <v>-0.5288555162264744</v>
      </c>
      <c r="D5239">
        <v>-0.5023897991828893</v>
      </c>
    </row>
    <row r="5240" spans="1:4">
      <c r="A5240">
        <v>-8.82098388625</v>
      </c>
      <c r="B5240">
        <v>-0.4833386380482497</v>
      </c>
      <c r="C5240">
        <v>-0.5305188761595682</v>
      </c>
      <c r="D5240">
        <v>-0.5058275549287974</v>
      </c>
    </row>
    <row r="5241" spans="1:4">
      <c r="A5241">
        <v>-8.820739745625</v>
      </c>
      <c r="B5241">
        <v>-0.4789120001423892</v>
      </c>
      <c r="C5241">
        <v>-0.532000605411255</v>
      </c>
      <c r="D5241">
        <v>-0.5090922141063728</v>
      </c>
    </row>
    <row r="5242" spans="1:4">
      <c r="A5242">
        <v>-8.820495605</v>
      </c>
      <c r="B5242">
        <v>-0.4743211502766692</v>
      </c>
      <c r="C5242">
        <v>-0.5333001904913053</v>
      </c>
      <c r="D5242">
        <v>-0.5121826481045308</v>
      </c>
    </row>
    <row r="5243" spans="1:4">
      <c r="A5243">
        <v>-8.820251464375</v>
      </c>
      <c r="B5243">
        <v>-0.469567651359849</v>
      </c>
      <c r="C5243">
        <v>-0.5344171781012907</v>
      </c>
      <c r="D5243">
        <v>-0.5150977937988594</v>
      </c>
    </row>
    <row r="5244" spans="1:4">
      <c r="A5244">
        <v>-8.82000732375</v>
      </c>
      <c r="B5244">
        <v>-0.4646531267532303</v>
      </c>
      <c r="C5244">
        <v>-0.5353511762906586</v>
      </c>
      <c r="D5244">
        <v>-0.5178366451464537</v>
      </c>
    </row>
    <row r="5245" spans="1:4">
      <c r="A5245">
        <v>-8.819763183125</v>
      </c>
      <c r="B5245">
        <v>-0.4595792550788452</v>
      </c>
      <c r="C5245">
        <v>-0.5361018599947001</v>
      </c>
      <c r="D5245">
        <v>-0.5203982558159858</v>
      </c>
    </row>
    <row r="5246" spans="1:4">
      <c r="A5246">
        <v>-8.8195190425</v>
      </c>
      <c r="B5246">
        <v>-0.4543477674696721</v>
      </c>
      <c r="C5246">
        <v>-0.5366689586730511</v>
      </c>
      <c r="D5246">
        <v>-0.5227817403267921</v>
      </c>
    </row>
    <row r="5247" spans="1:4">
      <c r="A5247">
        <v>-8.819274901875</v>
      </c>
      <c r="B5247">
        <v>-0.4489604482645488</v>
      </c>
      <c r="C5247">
        <v>-0.5370522770793004</v>
      </c>
      <c r="D5247">
        <v>-0.5249862780014106</v>
      </c>
    </row>
    <row r="5248" spans="1:4">
      <c r="A5248">
        <v>-8.81903076125</v>
      </c>
      <c r="B5248">
        <v>-0.4434191388531973</v>
      </c>
      <c r="C5248">
        <v>-0.5372516705904633</v>
      </c>
      <c r="D5248">
        <v>-0.5270111020760611</v>
      </c>
    </row>
    <row r="5249" spans="1:4">
      <c r="A5249">
        <v>-8.818786620625</v>
      </c>
      <c r="B5249">
        <v>-0.4377257298911044</v>
      </c>
      <c r="C5249">
        <v>-0.5372670647550297</v>
      </c>
      <c r="D5249">
        <v>-0.5288555162264744</v>
      </c>
    </row>
    <row r="5250" spans="1:4">
      <c r="A5250">
        <v>-8.81854248</v>
      </c>
      <c r="B5250">
        <v>-0.4318821682856554</v>
      </c>
      <c r="C5250">
        <v>-0.5370984472076352</v>
      </c>
      <c r="D5250">
        <v>-0.5305188761595682</v>
      </c>
    </row>
    <row r="5251" spans="1:4">
      <c r="A5251">
        <v>-8.818298339375</v>
      </c>
      <c r="B5251">
        <v>-0.4258904482546171</v>
      </c>
      <c r="C5251">
        <v>-0.5367458658486347</v>
      </c>
      <c r="D5251">
        <v>-0.532000605411255</v>
      </c>
    </row>
    <row r="5252" spans="1:4">
      <c r="A5252">
        <v>-8.81805419875</v>
      </c>
      <c r="B5252">
        <v>-0.4197526170917872</v>
      </c>
      <c r="C5252">
        <v>-0.5362094353498975</v>
      </c>
      <c r="D5252">
        <v>-0.5333001904913053</v>
      </c>
    </row>
    <row r="5253" spans="1:4">
      <c r="A5253">
        <v>-8.817810058125</v>
      </c>
      <c r="B5253">
        <v>-0.4134707734113355</v>
      </c>
      <c r="C5253">
        <v>-0.5354893289740774</v>
      </c>
      <c r="D5253">
        <v>-0.5344171781012907</v>
      </c>
    </row>
    <row r="5254" spans="1:4">
      <c r="A5254">
        <v>-8.8175659175</v>
      </c>
      <c r="B5254">
        <v>-0.4070470636359905</v>
      </c>
      <c r="C5254">
        <v>-0.5345857878209704</v>
      </c>
      <c r="D5254">
        <v>-0.5353511762906586</v>
      </c>
    </row>
    <row r="5255" spans="1:4">
      <c r="A5255">
        <v>-8.817321776875</v>
      </c>
      <c r="B5255">
        <v>-0.4004836836879153</v>
      </c>
      <c r="C5255">
        <v>-0.5334991138284603</v>
      </c>
      <c r="D5255">
        <v>-0.5361018599947001</v>
      </c>
    </row>
    <row r="5256" spans="1:4">
      <c r="A5256">
        <v>-8.81707763625</v>
      </c>
      <c r="B5256">
        <v>-0.3937828747599258</v>
      </c>
      <c r="C5256">
        <v>-0.5322296666120807</v>
      </c>
      <c r="D5256">
        <v>-0.5366689586730511</v>
      </c>
    </row>
    <row r="5257" spans="1:4">
      <c r="A5257">
        <v>-8.816833495625</v>
      </c>
      <c r="B5257">
        <v>-0.386946931047965</v>
      </c>
      <c r="C5257">
        <v>-0.5307778779475399</v>
      </c>
      <c r="D5257">
        <v>-0.5370522770793004</v>
      </c>
    </row>
    <row r="5258" spans="1:4">
      <c r="A5258">
        <v>-8.816589355</v>
      </c>
      <c r="B5258">
        <v>-0.3799781878338878</v>
      </c>
      <c r="C5258">
        <v>-0.5291442358756125</v>
      </c>
      <c r="D5258">
        <v>-0.5372516705904633</v>
      </c>
    </row>
    <row r="5259" spans="1:4">
      <c r="A5259">
        <v>-8.816345214375</v>
      </c>
      <c r="B5259">
        <v>-0.3728790281694002</v>
      </c>
      <c r="C5259">
        <v>-0.5273292909057335</v>
      </c>
      <c r="D5259">
        <v>-0.5372670647550297</v>
      </c>
    </row>
    <row r="5260" spans="1:4">
      <c r="A5260">
        <v>-8.81610107375</v>
      </c>
      <c r="B5260">
        <v>-0.3656518817969126</v>
      </c>
      <c r="C5260">
        <v>-0.525333656751636</v>
      </c>
      <c r="D5260">
        <v>-0.5370984472076352</v>
      </c>
    </row>
    <row r="5261" spans="1:4">
      <c r="A5261">
        <v>-8.815856933125</v>
      </c>
      <c r="B5261">
        <v>-0.3582992177728411</v>
      </c>
      <c r="C5261">
        <v>-0.5231580108148174</v>
      </c>
      <c r="D5261">
        <v>-0.5367458658486347</v>
      </c>
    </row>
    <row r="5262" spans="1:4">
      <c r="A5262">
        <v>-8.8156127925</v>
      </c>
      <c r="B5262">
        <v>-0.3508235532347556</v>
      </c>
      <c r="C5262">
        <v>-0.5208030887544478</v>
      </c>
      <c r="D5262">
        <v>-0.5362094353498975</v>
      </c>
    </row>
    <row r="5263" spans="1:4">
      <c r="A5263">
        <v>-8.815368651875</v>
      </c>
      <c r="B5263">
        <v>-0.3432274452842118</v>
      </c>
      <c r="C5263">
        <v>-0.5182696920360981</v>
      </c>
      <c r="D5263">
        <v>-0.5354893289740774</v>
      </c>
    </row>
    <row r="5264" spans="1:4">
      <c r="A5264">
        <v>-8.81512451125</v>
      </c>
      <c r="B5264">
        <v>-0.3355134929840364</v>
      </c>
      <c r="C5264">
        <v>-0.5155586787049127</v>
      </c>
      <c r="D5264">
        <v>-0.5345857878209704</v>
      </c>
    </row>
    <row r="5265" spans="1:4">
      <c r="A5265">
        <v>-8.814880370625</v>
      </c>
      <c r="B5265">
        <v>-0.3276843338813093</v>
      </c>
      <c r="C5265">
        <v>-0.5126709687574751</v>
      </c>
      <c r="D5265">
        <v>-0.5334991138284603</v>
      </c>
    </row>
    <row r="5266" spans="1:4">
      <c r="A5266">
        <v>-8.81463623</v>
      </c>
      <c r="B5266">
        <v>-0.3197426498277718</v>
      </c>
      <c r="C5266">
        <v>-0.509607546572636</v>
      </c>
      <c r="D5266">
        <v>-0.5322296666120807</v>
      </c>
    </row>
    <row r="5267" spans="1:4">
      <c r="A5267">
        <v>-8.814392089375</v>
      </c>
      <c r="B5267">
        <v>-0.3116911569733326</v>
      </c>
      <c r="C5267">
        <v>-0.5063694537406067</v>
      </c>
      <c r="D5267">
        <v>-0.5307778779475399</v>
      </c>
    </row>
    <row r="5268" spans="1:4">
      <c r="A5268">
        <v>-8.81414794875</v>
      </c>
      <c r="B5268">
        <v>-0.3035326108408087</v>
      </c>
      <c r="C5268">
        <v>-0.5029577906171931</v>
      </c>
      <c r="D5268">
        <v>-0.5291442358756125</v>
      </c>
    </row>
    <row r="5269" spans="1:4">
      <c r="A5269">
        <v>-8.813903808125</v>
      </c>
      <c r="B5269">
        <v>-0.2952698049015987</v>
      </c>
      <c r="C5269">
        <v>-0.4993737191391476</v>
      </c>
      <c r="D5269">
        <v>-0.5273292909057335</v>
      </c>
    </row>
    <row r="5270" spans="1:4">
      <c r="A5270">
        <v>-8.8136596675</v>
      </c>
      <c r="B5270">
        <v>-0.2869055674881943</v>
      </c>
      <c r="C5270">
        <v>-0.4956184589167645</v>
      </c>
      <c r="D5270">
        <v>-0.525333656751636</v>
      </c>
    </row>
    <row r="5271" spans="1:4">
      <c r="A5271">
        <v>-8.813415526875</v>
      </c>
      <c r="B5271">
        <v>-0.2784427620768323</v>
      </c>
      <c r="C5271">
        <v>-0.4916932910807777</v>
      </c>
      <c r="D5271">
        <v>-0.5231580108148174</v>
      </c>
    </row>
    <row r="5272" spans="1:4">
      <c r="A5272">
        <v>-8.81317138625</v>
      </c>
      <c r="B5272">
        <v>-0.2698842851133608</v>
      </c>
      <c r="C5272">
        <v>-0.4875995527378917</v>
      </c>
      <c r="D5272">
        <v>-0.5208030887544478</v>
      </c>
    </row>
    <row r="5273" spans="1:4">
      <c r="A5273">
        <v>-8.812927245625</v>
      </c>
      <c r="B5273">
        <v>-0.2612330684785538</v>
      </c>
      <c r="C5273">
        <v>-0.4833386380482497</v>
      </c>
      <c r="D5273">
        <v>-0.5182696920360981</v>
      </c>
    </row>
    <row r="5274" spans="1:4">
      <c r="A5274">
        <v>-8.812683105</v>
      </c>
      <c r="B5274">
        <v>-0.2524920733756358</v>
      </c>
      <c r="C5274">
        <v>-0.4789120001423892</v>
      </c>
      <c r="D5274">
        <v>-0.5155586787049127</v>
      </c>
    </row>
    <row r="5275" spans="1:4">
      <c r="A5275">
        <v>-8.812438964375</v>
      </c>
      <c r="B5275">
        <v>-0.2436642929644484</v>
      </c>
      <c r="C5275">
        <v>-0.4743211502766692</v>
      </c>
      <c r="D5275">
        <v>-0.5126709687574751</v>
      </c>
    </row>
    <row r="5276" spans="1:4">
      <c r="A5276">
        <v>-8.81219482375</v>
      </c>
      <c r="B5276">
        <v>-0.234752751989857</v>
      </c>
      <c r="C5276">
        <v>-0.469567651359849</v>
      </c>
      <c r="D5276">
        <v>-0.509607546572636</v>
      </c>
    </row>
    <row r="5277" spans="1:4">
      <c r="A5277">
        <v>-8.811950683125</v>
      </c>
      <c r="B5277">
        <v>-0.2257605028342204</v>
      </c>
      <c r="C5277">
        <v>-0.4646531267532303</v>
      </c>
      <c r="D5277">
        <v>-0.5063694537406067</v>
      </c>
    </row>
    <row r="5278" spans="1:4">
      <c r="A5278">
        <v>-8.8117065425</v>
      </c>
      <c r="B5278">
        <v>-0.2166906231837751</v>
      </c>
      <c r="C5278">
        <v>-0.4595792550788452</v>
      </c>
      <c r="D5278">
        <v>-0.5029577906171931</v>
      </c>
    </row>
    <row r="5279" spans="1:4">
      <c r="A5279">
        <v>-8.811462401875</v>
      </c>
      <c r="B5279">
        <v>-0.2075462228759378</v>
      </c>
      <c r="C5279">
        <v>-0.4543477674696721</v>
      </c>
      <c r="D5279">
        <v>-0.4993737191391476</v>
      </c>
    </row>
    <row r="5280" spans="1:4">
      <c r="A5280">
        <v>-8.81121826125</v>
      </c>
      <c r="B5280">
        <v>-0.1983304319263727</v>
      </c>
      <c r="C5280">
        <v>-0.4489604482645488</v>
      </c>
      <c r="D5280">
        <v>-0.4956184589167645</v>
      </c>
    </row>
    <row r="5281" spans="1:4">
      <c r="A5281">
        <v>-8.810974120625</v>
      </c>
      <c r="B5281">
        <v>-0.1890464102225056</v>
      </c>
      <c r="C5281">
        <v>-0.4434191388531973</v>
      </c>
      <c r="D5281">
        <v>-0.4916932910807777</v>
      </c>
    </row>
    <row r="5282" spans="1:4">
      <c r="A5282">
        <v>-8.81072998</v>
      </c>
      <c r="B5282">
        <v>-0.1796973369295646</v>
      </c>
      <c r="C5282">
        <v>-0.4377257298911044</v>
      </c>
      <c r="D5282">
        <v>-0.4875995527378917</v>
      </c>
    </row>
    <row r="5283" spans="1:4">
      <c r="A5283">
        <v>-8.810485839375</v>
      </c>
      <c r="B5283">
        <v>-0.170286415946335</v>
      </c>
      <c r="C5283">
        <v>-0.4318821682856554</v>
      </c>
      <c r="D5283">
        <v>-0.4833386380482497</v>
      </c>
    </row>
    <row r="5284" spans="1:4">
      <c r="A5284">
        <v>-8.81024169875</v>
      </c>
      <c r="B5284">
        <v>-0.1608168729045195</v>
      </c>
      <c r="C5284">
        <v>-0.4258904482546171</v>
      </c>
      <c r="D5284">
        <v>-0.4789120001423892</v>
      </c>
    </row>
    <row r="5285" spans="1:4">
      <c r="A5285">
        <v>-8.809997558125</v>
      </c>
      <c r="B5285">
        <v>-0.1512919519783149</v>
      </c>
      <c r="C5285">
        <v>-0.4197526170917872</v>
      </c>
      <c r="D5285">
        <v>-0.4743211502766692</v>
      </c>
    </row>
    <row r="5286" spans="1:4">
      <c r="A5286">
        <v>-8.8097534175</v>
      </c>
      <c r="B5286">
        <v>-0.1417149187146222</v>
      </c>
      <c r="C5286">
        <v>-0.4134707734113355</v>
      </c>
      <c r="D5286">
        <v>-0.469567651359849</v>
      </c>
    </row>
    <row r="5287" spans="1:4">
      <c r="A5287">
        <v>-8.809509276875</v>
      </c>
      <c r="B5287">
        <v>-0.1320890550684147</v>
      </c>
      <c r="C5287">
        <v>-0.4070470636359905</v>
      </c>
      <c r="D5287">
        <v>-0.4646531267532303</v>
      </c>
    </row>
    <row r="5288" spans="1:4">
      <c r="A5288">
        <v>-8.80926513625</v>
      </c>
      <c r="B5288">
        <v>-0.1224176600868686</v>
      </c>
      <c r="C5288">
        <v>-0.4004836836879153</v>
      </c>
      <c r="D5288">
        <v>-0.4595792550788452</v>
      </c>
    </row>
    <row r="5289" spans="1:4">
      <c r="A5289">
        <v>-8.809020995625</v>
      </c>
      <c r="B5289">
        <v>-0.1127040495685654</v>
      </c>
      <c r="C5289">
        <v>-0.3937828747599258</v>
      </c>
      <c r="D5289">
        <v>-0.4543477674696721</v>
      </c>
    </row>
    <row r="5290" spans="1:4">
      <c r="A5290">
        <v>-8.808776855</v>
      </c>
      <c r="B5290">
        <v>-0.1029515537118151</v>
      </c>
      <c r="C5290">
        <v>-0.386946931047965</v>
      </c>
      <c r="D5290">
        <v>-0.4489604482645488</v>
      </c>
    </row>
    <row r="5291" spans="1:4">
      <c r="A5291">
        <v>-8.808532714375</v>
      </c>
      <c r="B5291">
        <v>-0.09316351539324057</v>
      </c>
      <c r="C5291">
        <v>-0.3799781878338878</v>
      </c>
      <c r="D5291">
        <v>-0.4434191388531973</v>
      </c>
    </row>
    <row r="5292" spans="1:4">
      <c r="A5292">
        <v>-8.80828857375</v>
      </c>
      <c r="B5292">
        <v>-0.08334329102272423</v>
      </c>
      <c r="C5292">
        <v>-0.3728790281694002</v>
      </c>
      <c r="D5292">
        <v>-0.4377257298911044</v>
      </c>
    </row>
    <row r="5293" spans="1:4">
      <c r="A5293">
        <v>-8.808044433125</v>
      </c>
      <c r="B5293">
        <v>-0.07349424773753734</v>
      </c>
      <c r="C5293">
        <v>-0.3656518817969126</v>
      </c>
      <c r="D5293">
        <v>-0.4318821682856554</v>
      </c>
    </row>
    <row r="5294" spans="1:4">
      <c r="A5294">
        <v>-8.8078002925</v>
      </c>
      <c r="B5294">
        <v>-0.06361976267947943</v>
      </c>
      <c r="C5294">
        <v>-0.3582992177728411</v>
      </c>
      <c r="D5294">
        <v>-0.4258904482546171</v>
      </c>
    </row>
    <row r="5295" spans="1:4">
      <c r="A5295">
        <v>-8.807556151875</v>
      </c>
      <c r="B5295">
        <v>-0.0537232221517641</v>
      </c>
      <c r="C5295">
        <v>-0.3508235532347556</v>
      </c>
      <c r="D5295">
        <v>-0.4197526170917872</v>
      </c>
    </row>
    <row r="5296" spans="1:4">
      <c r="A5296">
        <v>-8.80731201125</v>
      </c>
      <c r="B5296">
        <v>-0.04380802039368188</v>
      </c>
      <c r="C5296">
        <v>-0.3432274452842118</v>
      </c>
      <c r="D5296">
        <v>-0.4134707734113355</v>
      </c>
    </row>
    <row r="5297" spans="1:4">
      <c r="A5297">
        <v>-8.807067870625</v>
      </c>
      <c r="B5297">
        <v>-0.03387755788460597</v>
      </c>
      <c r="C5297">
        <v>-0.3355134929840364</v>
      </c>
      <c r="D5297">
        <v>-0.4070470636359905</v>
      </c>
    </row>
    <row r="5298" spans="1:4">
      <c r="A5298">
        <v>-8.80682373</v>
      </c>
      <c r="B5298">
        <v>-0.02393524067319286</v>
      </c>
      <c r="C5298">
        <v>-0.3276843338813093</v>
      </c>
      <c r="D5298">
        <v>-0.4004836836879153</v>
      </c>
    </row>
    <row r="5299" spans="1:4">
      <c r="A5299">
        <v>-8.806579589375</v>
      </c>
      <c r="B5299">
        <v>-0.01398447927582489</v>
      </c>
      <c r="C5299">
        <v>-0.3197426498277718</v>
      </c>
      <c r="D5299">
        <v>-0.3937828747599258</v>
      </c>
    </row>
    <row r="5300" spans="1:4">
      <c r="A5300">
        <v>-8.80633544875</v>
      </c>
      <c r="B5300">
        <v>-0.004028687167639548</v>
      </c>
      <c r="C5300">
        <v>-0.3116911569733326</v>
      </c>
      <c r="D5300">
        <v>-0.386946931047965</v>
      </c>
    </row>
    <row r="5301" spans="1:4">
      <c r="A5301">
        <v>-8.806091308125</v>
      </c>
      <c r="B5301">
        <v>0.005928720232730165</v>
      </c>
      <c r="C5301">
        <v>-0.3035326108408087</v>
      </c>
      <c r="D5301">
        <v>-0.3799781878338878</v>
      </c>
    </row>
    <row r="5302" spans="1:4">
      <c r="A5302">
        <v>-8.8058471675</v>
      </c>
      <c r="B5302">
        <v>0.01588432668555687</v>
      </c>
      <c r="C5302">
        <v>-0.2952698049015987</v>
      </c>
      <c r="D5302">
        <v>-0.3728790281694002</v>
      </c>
    </row>
    <row r="5303" spans="1:4">
      <c r="A5303">
        <v>-8.805603026875</v>
      </c>
      <c r="B5303">
        <v>0.0258347163805635</v>
      </c>
      <c r="C5303">
        <v>-0.2869055674881943</v>
      </c>
      <c r="D5303">
        <v>-0.3656518817969126</v>
      </c>
    </row>
    <row r="5304" spans="1:4">
      <c r="A5304">
        <v>-8.80535888625</v>
      </c>
      <c r="B5304">
        <v>0.03577647502481919</v>
      </c>
      <c r="C5304">
        <v>-0.2784427620768323</v>
      </c>
      <c r="D5304">
        <v>-0.3582992177728411</v>
      </c>
    </row>
    <row r="5305" spans="1:4">
      <c r="A5305">
        <v>-8.805114745625</v>
      </c>
      <c r="B5305">
        <v>0.04570619106808981</v>
      </c>
      <c r="C5305">
        <v>-0.2698842851133608</v>
      </c>
      <c r="D5305">
        <v>-0.3508235532347556</v>
      </c>
    </row>
    <row r="5306" spans="1:4">
      <c r="A5306">
        <v>-8.804870605</v>
      </c>
      <c r="B5306">
        <v>0.05562045698077425</v>
      </c>
      <c r="C5306">
        <v>-0.2612330684785538</v>
      </c>
      <c r="D5306">
        <v>-0.3432274452842118</v>
      </c>
    </row>
    <row r="5307" spans="1:4">
      <c r="A5307">
        <v>-8.804626464375</v>
      </c>
      <c r="B5307">
        <v>0.06551587042079024</v>
      </c>
      <c r="C5307">
        <v>-0.2524920733756358</v>
      </c>
      <c r="D5307">
        <v>-0.3355134929840364</v>
      </c>
    </row>
    <row r="5308" spans="1:4">
      <c r="A5308">
        <v>-8.80438232375</v>
      </c>
      <c r="B5308">
        <v>0.07538903467973876</v>
      </c>
      <c r="C5308">
        <v>-0.2436642929644484</v>
      </c>
      <c r="D5308">
        <v>-0.3276843338813093</v>
      </c>
    </row>
    <row r="5309" spans="1:4">
      <c r="A5309">
        <v>-8.804138183125</v>
      </c>
      <c r="B5309">
        <v>0.08523656105205779</v>
      </c>
      <c r="C5309">
        <v>-0.234752751989857</v>
      </c>
      <c r="D5309">
        <v>-0.3197426498277718</v>
      </c>
    </row>
    <row r="5310" spans="1:4">
      <c r="A5310">
        <v>-8.8038940425</v>
      </c>
      <c r="B5310">
        <v>0.09505506939363288</v>
      </c>
      <c r="C5310">
        <v>-0.2257605028342204</v>
      </c>
      <c r="D5310">
        <v>-0.3116911569733326</v>
      </c>
    </row>
    <row r="5311" spans="1:4">
      <c r="A5311">
        <v>-8.803649901875</v>
      </c>
      <c r="B5311">
        <v>0.1048411894481826</v>
      </c>
      <c r="C5311">
        <v>-0.2166906231837751</v>
      </c>
      <c r="D5311">
        <v>-0.3035326108408087</v>
      </c>
    </row>
    <row r="5312" spans="1:4">
      <c r="A5312">
        <v>-8.80340576125</v>
      </c>
      <c r="B5312">
        <v>0.1145915611652218</v>
      </c>
      <c r="C5312">
        <v>-0.2075462228759378</v>
      </c>
      <c r="D5312">
        <v>-0.2952698049015987</v>
      </c>
    </row>
    <row r="5313" spans="1:4">
      <c r="A5313">
        <v>-8.803161620625</v>
      </c>
      <c r="B5313">
        <v>0.1243028371613226</v>
      </c>
      <c r="C5313">
        <v>-0.1983304319263727</v>
      </c>
      <c r="D5313">
        <v>-0.2869055674881943</v>
      </c>
    </row>
    <row r="5314" spans="1:4">
      <c r="A5314">
        <v>-8.80291748</v>
      </c>
      <c r="B5314">
        <v>0.1339716824956816</v>
      </c>
      <c r="C5314">
        <v>-0.1890464102225056</v>
      </c>
      <c r="D5314">
        <v>-0.2784427620768323</v>
      </c>
    </row>
    <row r="5315" spans="1:4">
      <c r="A5315">
        <v>-8.802673339375</v>
      </c>
      <c r="B5315">
        <v>0.1435947781610167</v>
      </c>
      <c r="C5315">
        <v>-0.1796973369295646</v>
      </c>
      <c r="D5315">
        <v>-0.2698842851133608</v>
      </c>
    </row>
    <row r="5316" spans="1:4">
      <c r="A5316">
        <v>-8.80242919875</v>
      </c>
      <c r="B5316">
        <v>0.153168818434664</v>
      </c>
      <c r="C5316">
        <v>-0.170286415946335</v>
      </c>
      <c r="D5316">
        <v>-0.2612330684785538</v>
      </c>
    </row>
    <row r="5317" spans="1:4">
      <c r="A5317">
        <v>-8.802185058125</v>
      </c>
      <c r="B5317">
        <v>0.1626905163683498</v>
      </c>
      <c r="C5317">
        <v>-0.1608168729045195</v>
      </c>
      <c r="D5317">
        <v>-0.2524920733756358</v>
      </c>
    </row>
    <row r="5318" spans="1:4">
      <c r="A5318">
        <v>-8.8019409175</v>
      </c>
      <c r="B5318">
        <v>0.1721566016898272</v>
      </c>
      <c r="C5318">
        <v>-0.1512919519783149</v>
      </c>
      <c r="D5318">
        <v>-0.2436642929644484</v>
      </c>
    </row>
    <row r="5319" spans="1:4">
      <c r="A5319">
        <v>-8.801696776875</v>
      </c>
      <c r="B5319">
        <v>0.1815638223248212</v>
      </c>
      <c r="C5319">
        <v>-0.1417149187146222</v>
      </c>
      <c r="D5319">
        <v>-0.234752751989857</v>
      </c>
    </row>
    <row r="5320" spans="1:4">
      <c r="A5320">
        <v>-8.80145263625</v>
      </c>
      <c r="B5320">
        <v>0.1909089478965451</v>
      </c>
      <c r="C5320">
        <v>-0.1320890550684147</v>
      </c>
      <c r="D5320">
        <v>-0.2257605028342204</v>
      </c>
    </row>
    <row r="5321" spans="1:4">
      <c r="A5321">
        <v>-8.801208495625</v>
      </c>
      <c r="B5321">
        <v>0.2001887682844357</v>
      </c>
      <c r="C5321">
        <v>-0.1224176600868686</v>
      </c>
      <c r="D5321">
        <v>-0.2166906231837751</v>
      </c>
    </row>
    <row r="5322" spans="1:4">
      <c r="A5322">
        <v>-8.800964355</v>
      </c>
      <c r="B5322">
        <v>0.2094000945246292</v>
      </c>
      <c r="C5322">
        <v>-0.1127040495685654</v>
      </c>
      <c r="D5322">
        <v>-0.2075462228759378</v>
      </c>
    </row>
    <row r="5323" spans="1:4">
      <c r="A5323">
        <v>-8.800720214375</v>
      </c>
      <c r="B5323">
        <v>0.21853976173356</v>
      </c>
      <c r="C5323">
        <v>-0.1029515537118151</v>
      </c>
      <c r="D5323">
        <v>-0.1983304319263727</v>
      </c>
    </row>
    <row r="5324" spans="1:4">
      <c r="A5324">
        <v>-8.80047607375</v>
      </c>
      <c r="B5324">
        <v>0.2276046310297591</v>
      </c>
      <c r="C5324">
        <v>-0.09316351539324057</v>
      </c>
      <c r="D5324">
        <v>-0.1890464102225056</v>
      </c>
    </row>
    <row r="5325" spans="1:4">
      <c r="A5325">
        <v>-8.800231933125</v>
      </c>
      <c r="B5325">
        <v>0.2365915870404145</v>
      </c>
      <c r="C5325">
        <v>-0.08334329102272423</v>
      </c>
      <c r="D5325">
        <v>-0.1796973369295646</v>
      </c>
    </row>
    <row r="5326" spans="1:4">
      <c r="A5326">
        <v>-8.7999877925</v>
      </c>
      <c r="B5326">
        <v>0.2454975412434585</v>
      </c>
      <c r="C5326">
        <v>-0.07349424773753734</v>
      </c>
      <c r="D5326">
        <v>-0.170286415946335</v>
      </c>
    </row>
    <row r="5327" spans="1:4">
      <c r="A5327">
        <v>-8.799743651875</v>
      </c>
      <c r="B5327">
        <v>0.2543194331546487</v>
      </c>
      <c r="C5327">
        <v>-0.06361976267947943</v>
      </c>
      <c r="D5327">
        <v>-0.1608168729045195</v>
      </c>
    </row>
    <row r="5328" spans="1:4">
      <c r="A5328">
        <v>-8.79949951125</v>
      </c>
      <c r="B5328">
        <v>0.263054230480204</v>
      </c>
      <c r="C5328">
        <v>-0.0537232221517641</v>
      </c>
      <c r="D5328">
        <v>-0.1512919519783149</v>
      </c>
    </row>
    <row r="5329" spans="1:4">
      <c r="A5329">
        <v>-8.799255370625</v>
      </c>
      <c r="B5329">
        <v>0.2716989311791296</v>
      </c>
      <c r="C5329">
        <v>-0.04380802039368188</v>
      </c>
      <c r="D5329">
        <v>-0.1417149187146222</v>
      </c>
    </row>
    <row r="5330" spans="1:4">
      <c r="A5330">
        <v>-8.79901123</v>
      </c>
      <c r="B5330">
        <v>0.2802505634490772</v>
      </c>
      <c r="C5330">
        <v>-0.03387755788460597</v>
      </c>
      <c r="D5330">
        <v>-0.1320890550684147</v>
      </c>
    </row>
    <row r="5331" spans="1:4">
      <c r="A5331">
        <v>-8.798767089375</v>
      </c>
      <c r="B5331">
        <v>0.2887061884185727</v>
      </c>
      <c r="C5331">
        <v>-0.02393524067319286</v>
      </c>
      <c r="D5331">
        <v>-0.1224176600868686</v>
      </c>
    </row>
    <row r="5332" spans="1:4">
      <c r="A5332">
        <v>-8.79852294875</v>
      </c>
      <c r="B5332">
        <v>0.2970628974652895</v>
      </c>
      <c r="C5332">
        <v>-0.01398447927582489</v>
      </c>
      <c r="D5332">
        <v>-0.1127040495685654</v>
      </c>
    </row>
    <row r="5333" spans="1:4">
      <c r="A5333">
        <v>-8.798278808125</v>
      </c>
      <c r="B5333">
        <v>0.3053178187882562</v>
      </c>
      <c r="C5333">
        <v>-0.004028687167639548</v>
      </c>
      <c r="D5333">
        <v>-0.1029515537118151</v>
      </c>
    </row>
    <row r="5334" spans="1:4">
      <c r="A5334">
        <v>-8.7980346675</v>
      </c>
      <c r="B5334">
        <v>0.3134681138210147</v>
      </c>
      <c r="C5334">
        <v>0.005928720232730165</v>
      </c>
      <c r="D5334">
        <v>-0.09316351539324057</v>
      </c>
    </row>
    <row r="5335" spans="1:4">
      <c r="A5335">
        <v>-8.797790526875</v>
      </c>
      <c r="B5335">
        <v>0.3215109781860575</v>
      </c>
      <c r="C5335">
        <v>0.01588432668555687</v>
      </c>
      <c r="D5335">
        <v>-0.08334329102272423</v>
      </c>
    </row>
    <row r="5336" spans="1:4">
      <c r="A5336">
        <v>-8.79754638625</v>
      </c>
      <c r="B5336">
        <v>0.3294436469247663</v>
      </c>
      <c r="C5336">
        <v>0.0258347163805635</v>
      </c>
      <c r="D5336">
        <v>-0.07349424773753734</v>
      </c>
    </row>
    <row r="5337" spans="1:4">
      <c r="A5337">
        <v>-8.797302245625</v>
      </c>
      <c r="B5337">
        <v>0.3372633921512623</v>
      </c>
      <c r="C5337">
        <v>0.03577647502481919</v>
      </c>
      <c r="D5337">
        <v>-0.06361976267947943</v>
      </c>
    </row>
    <row r="5338" spans="1:4">
      <c r="A5338">
        <v>-8.797058105</v>
      </c>
      <c r="B5338">
        <v>0.3449675234778563</v>
      </c>
      <c r="C5338">
        <v>0.04570619106808981</v>
      </c>
      <c r="D5338">
        <v>-0.0537232221517641</v>
      </c>
    </row>
    <row r="5339" spans="1:4">
      <c r="A5339">
        <v>-8.796813964375</v>
      </c>
      <c r="B5339">
        <v>0.3525533904476781</v>
      </c>
      <c r="C5339">
        <v>0.05562045698077425</v>
      </c>
      <c r="D5339">
        <v>-0.04380802039368188</v>
      </c>
    </row>
    <row r="5340" spans="1:4">
      <c r="A5340">
        <v>-8.79656982375</v>
      </c>
      <c r="B5340">
        <v>0.3600183825831272</v>
      </c>
      <c r="C5340">
        <v>0.06551587042079024</v>
      </c>
      <c r="D5340">
        <v>-0.03387755788460597</v>
      </c>
    </row>
    <row r="5341" spans="1:4">
      <c r="A5341">
        <v>-8.796325683125</v>
      </c>
      <c r="B5341">
        <v>0.3673599338048943</v>
      </c>
      <c r="C5341">
        <v>0.07538903467973876</v>
      </c>
      <c r="D5341">
        <v>-0.02393524067319286</v>
      </c>
    </row>
    <row r="5342" spans="1:4">
      <c r="A5342">
        <v>-8.7960815425</v>
      </c>
      <c r="B5342">
        <v>0.3745755149826999</v>
      </c>
      <c r="C5342">
        <v>0.08523656105205779</v>
      </c>
      <c r="D5342">
        <v>-0.01398447927582489</v>
      </c>
    </row>
    <row r="5343" spans="1:4">
      <c r="A5343">
        <v>-8.795837401875</v>
      </c>
      <c r="B5343">
        <v>0.3816626440876806</v>
      </c>
      <c r="C5343">
        <v>0.09505506939363288</v>
      </c>
      <c r="D5343">
        <v>-0.004028687167639548</v>
      </c>
    </row>
    <row r="5344" spans="1:4">
      <c r="A5344">
        <v>-8.79559326125</v>
      </c>
      <c r="B5344">
        <v>0.3886188830911155</v>
      </c>
      <c r="C5344">
        <v>0.1048411894481826</v>
      </c>
      <c r="D5344">
        <v>0.005928720232730165</v>
      </c>
    </row>
    <row r="5345" spans="1:4">
      <c r="A5345">
        <v>-8.795349120625</v>
      </c>
      <c r="B5345">
        <v>0.3954418358149821</v>
      </c>
      <c r="C5345">
        <v>0.1145915611652218</v>
      </c>
      <c r="D5345">
        <v>0.01588432668555687</v>
      </c>
    </row>
    <row r="5346" spans="1:4">
      <c r="A5346">
        <v>-8.79510498</v>
      </c>
      <c r="B5346">
        <v>0.4021291541749646</v>
      </c>
      <c r="C5346">
        <v>0.1243028371613226</v>
      </c>
      <c r="D5346">
        <v>0.0258347163805635</v>
      </c>
    </row>
    <row r="5347" spans="1:4">
      <c r="A5347">
        <v>-8.794860839375</v>
      </c>
      <c r="B5347">
        <v>0.4086785349881652</v>
      </c>
      <c r="C5347">
        <v>0.1339716824956816</v>
      </c>
      <c r="D5347">
        <v>0.03577647502481919</v>
      </c>
    </row>
    <row r="5348" spans="1:4">
      <c r="A5348">
        <v>-8.79461669875</v>
      </c>
      <c r="B5348">
        <v>0.4150877239550819</v>
      </c>
      <c r="C5348">
        <v>0.1435947781610167</v>
      </c>
      <c r="D5348">
        <v>0.04570619106808981</v>
      </c>
    </row>
    <row r="5349" spans="1:4">
      <c r="A5349">
        <v>-8.794372558125</v>
      </c>
      <c r="B5349">
        <v>0.4213545129319965</v>
      </c>
      <c r="C5349">
        <v>0.153168818434664</v>
      </c>
      <c r="D5349">
        <v>0.05562045698077425</v>
      </c>
    </row>
    <row r="5350" spans="1:4">
      <c r="A5350">
        <v>-8.7941284175</v>
      </c>
      <c r="B5350">
        <v>0.4274767454174938</v>
      </c>
      <c r="C5350">
        <v>0.1626905163683498</v>
      </c>
      <c r="D5350">
        <v>0.06551587042079024</v>
      </c>
    </row>
    <row r="5351" spans="1:4">
      <c r="A5351">
        <v>-8.793884276875</v>
      </c>
      <c r="B5351">
        <v>0.4334523094057473</v>
      </c>
      <c r="C5351">
        <v>0.1721566016898272</v>
      </c>
      <c r="D5351">
        <v>0.07538903467973876</v>
      </c>
    </row>
    <row r="5352" spans="1:4">
      <c r="A5352">
        <v>-8.79364013625</v>
      </c>
      <c r="B5352">
        <v>0.4392791485676024</v>
      </c>
      <c r="C5352">
        <v>0.1815638223248212</v>
      </c>
      <c r="D5352">
        <v>0.08523656105205779</v>
      </c>
    </row>
    <row r="5353" spans="1:4">
      <c r="A5353">
        <v>-8.793395995625</v>
      </c>
      <c r="B5353">
        <v>0.4449552548046102</v>
      </c>
      <c r="C5353">
        <v>0.1909089478965451</v>
      </c>
      <c r="D5353">
        <v>0.09505506939363288</v>
      </c>
    </row>
    <row r="5354" spans="1:4">
      <c r="A5354">
        <v>-8.793151855</v>
      </c>
      <c r="B5354">
        <v>0.4504786719893319</v>
      </c>
      <c r="C5354">
        <v>0.2001887682844357</v>
      </c>
      <c r="D5354">
        <v>0.1048411894481826</v>
      </c>
    </row>
    <row r="5355" spans="1:4">
      <c r="A5355">
        <v>-8.792907714375</v>
      </c>
      <c r="B5355">
        <v>0.4558474964326212</v>
      </c>
      <c r="C5355">
        <v>0.2094000945246292</v>
      </c>
      <c r="D5355">
        <v>0.1145915611652218</v>
      </c>
    </row>
    <row r="5356" spans="1:4">
      <c r="A5356">
        <v>-8.79266357375</v>
      </c>
      <c r="B5356">
        <v>0.4610598755643803</v>
      </c>
      <c r="C5356">
        <v>0.21853976173356</v>
      </c>
      <c r="D5356">
        <v>0.1243028371613226</v>
      </c>
    </row>
    <row r="5357" spans="1:4">
      <c r="A5357">
        <v>-8.792419433125</v>
      </c>
      <c r="B5357">
        <v>0.4661140146131266</v>
      </c>
      <c r="C5357">
        <v>0.2276046310297591</v>
      </c>
      <c r="D5357">
        <v>0.1339716824956816</v>
      </c>
    </row>
    <row r="5358" spans="1:4">
      <c r="A5358">
        <v>-8.7921752925</v>
      </c>
      <c r="B5358">
        <v>0.4710081693351679</v>
      </c>
      <c r="C5358">
        <v>0.2365915870404145</v>
      </c>
      <c r="D5358">
        <v>0.1435947781610167</v>
      </c>
    </row>
    <row r="5359" spans="1:4">
      <c r="A5359">
        <v>-8.791931151875</v>
      </c>
      <c r="B5359">
        <v>0.4757406519499729</v>
      </c>
      <c r="C5359">
        <v>0.2454975412434585</v>
      </c>
      <c r="D5359">
        <v>0.153168818434664</v>
      </c>
    </row>
    <row r="5360" spans="1:4">
      <c r="A5360">
        <v>-8.79168701125</v>
      </c>
      <c r="B5360">
        <v>0.4803098293035529</v>
      </c>
      <c r="C5360">
        <v>0.2543194331546487</v>
      </c>
      <c r="D5360">
        <v>0.1626905163683498</v>
      </c>
    </row>
    <row r="5361" spans="1:4">
      <c r="A5361">
        <v>-8.791442870625</v>
      </c>
      <c r="B5361">
        <v>0.484714126147028</v>
      </c>
      <c r="C5361">
        <v>0.263054230480204</v>
      </c>
      <c r="D5361">
        <v>0.1721566016898272</v>
      </c>
    </row>
    <row r="5362" spans="1:4">
      <c r="A5362">
        <v>-8.79119873</v>
      </c>
      <c r="B5362">
        <v>0.4889520197685916</v>
      </c>
      <c r="C5362">
        <v>0.2716989311791296</v>
      </c>
      <c r="D5362">
        <v>0.1815638223248212</v>
      </c>
    </row>
    <row r="5363" spans="1:4">
      <c r="A5363">
        <v>-8.790954589375</v>
      </c>
      <c r="B5363">
        <v>0.4930220499039913</v>
      </c>
      <c r="C5363">
        <v>0.2802505634490772</v>
      </c>
      <c r="D5363">
        <v>0.1909089478965451</v>
      </c>
    </row>
    <row r="5364" spans="1:4">
      <c r="A5364">
        <v>-8.79071044875</v>
      </c>
      <c r="B5364">
        <v>0.4969228092464402</v>
      </c>
      <c r="C5364">
        <v>0.2887061884185727</v>
      </c>
      <c r="D5364">
        <v>0.2001887682844357</v>
      </c>
    </row>
    <row r="5365" spans="1:4">
      <c r="A5365">
        <v>-8.790466308125</v>
      </c>
      <c r="B5365">
        <v>0.5006529495199055</v>
      </c>
      <c r="C5365">
        <v>0.2970628974652895</v>
      </c>
      <c r="D5365">
        <v>0.2094000945246292</v>
      </c>
    </row>
    <row r="5366" spans="1:4">
      <c r="A5366">
        <v>-8.7902221675</v>
      </c>
      <c r="B5366">
        <v>0.5042111849174211</v>
      </c>
      <c r="C5366">
        <v>0.3053178187882562</v>
      </c>
      <c r="D5366">
        <v>0.21853976173356</v>
      </c>
    </row>
    <row r="5367" spans="1:4">
      <c r="A5367">
        <v>-8.789978026875</v>
      </c>
      <c r="B5367">
        <v>0.5075962822982478</v>
      </c>
      <c r="C5367">
        <v>0.3134681138210147</v>
      </c>
      <c r="D5367">
        <v>0.2276046310297591</v>
      </c>
    </row>
    <row r="5368" spans="1:4">
      <c r="A5368">
        <v>-8.78973388625</v>
      </c>
      <c r="B5368">
        <v>0.5108070732853692</v>
      </c>
      <c r="C5368">
        <v>0.3215109781860575</v>
      </c>
      <c r="D5368">
        <v>0.2365915870404145</v>
      </c>
    </row>
    <row r="5369" spans="1:4">
      <c r="A5369">
        <v>-8.789489745625</v>
      </c>
      <c r="B5369">
        <v>0.5138424455744786</v>
      </c>
      <c r="C5369">
        <v>0.3294436469247663</v>
      </c>
      <c r="D5369">
        <v>0.2454975412434585</v>
      </c>
    </row>
    <row r="5370" spans="1:4">
      <c r="A5370">
        <v>-8.789245605</v>
      </c>
      <c r="B5370">
        <v>0.516701350210694</v>
      </c>
      <c r="C5370">
        <v>0.3372633921512623</v>
      </c>
      <c r="D5370">
        <v>0.2543194331546487</v>
      </c>
    </row>
    <row r="5371" spans="1:4">
      <c r="A5371">
        <v>-8.789001464375</v>
      </c>
      <c r="B5371">
        <v>0.519382794787185</v>
      </c>
      <c r="C5371">
        <v>0.3449675234778563</v>
      </c>
      <c r="D5371">
        <v>0.263054230480204</v>
      </c>
    </row>
    <row r="5372" spans="1:4">
      <c r="A5372">
        <v>-8.78875732375</v>
      </c>
      <c r="B5372">
        <v>0.5218858505934432</v>
      </c>
      <c r="C5372">
        <v>0.3525533904476781</v>
      </c>
      <c r="D5372">
        <v>0.2716989311791296</v>
      </c>
    </row>
    <row r="5373" spans="1:4">
      <c r="A5373">
        <v>-8.788513183125</v>
      </c>
      <c r="B5373">
        <v>0.5242096547656457</v>
      </c>
      <c r="C5373">
        <v>0.3600183825831272</v>
      </c>
      <c r="D5373">
        <v>0.2802505634490772</v>
      </c>
    </row>
    <row r="5374" spans="1:4">
      <c r="A5374">
        <v>-8.7882690425</v>
      </c>
      <c r="B5374">
        <v>0.5263533927703347</v>
      </c>
      <c r="C5374">
        <v>0.3673599338048943</v>
      </c>
      <c r="D5374">
        <v>0.2887061884185727</v>
      </c>
    </row>
    <row r="5375" spans="1:4">
      <c r="A5375">
        <v>-8.788024901875</v>
      </c>
      <c r="B5375">
        <v>0.5283163272301812</v>
      </c>
      <c r="C5375">
        <v>0.3745755149826999</v>
      </c>
      <c r="D5375">
        <v>0.2970628974652895</v>
      </c>
    </row>
    <row r="5376" spans="1:4">
      <c r="A5376">
        <v>-8.78778076125</v>
      </c>
      <c r="B5376">
        <v>0.5300977719524815</v>
      </c>
      <c r="C5376">
        <v>0.3816626440876806</v>
      </c>
      <c r="D5376">
        <v>0.3053178187882562</v>
      </c>
    </row>
    <row r="5377" spans="1:4">
      <c r="A5377">
        <v>-8.787536620625</v>
      </c>
      <c r="B5377">
        <v>0.5316971083314703</v>
      </c>
      <c r="C5377">
        <v>0.3886188830911155</v>
      </c>
      <c r="D5377">
        <v>0.3134681138210147</v>
      </c>
    </row>
    <row r="5378" spans="1:4">
      <c r="A5378">
        <v>-8.78729248</v>
      </c>
      <c r="B5378">
        <v>0.5331137772387776</v>
      </c>
      <c r="C5378">
        <v>0.3954418358149821</v>
      </c>
      <c r="D5378">
        <v>0.3215109781860575</v>
      </c>
    </row>
    <row r="5379" spans="1:4">
      <c r="A5379">
        <v>-8.787048339375</v>
      </c>
      <c r="B5379">
        <v>0.5343472851755059</v>
      </c>
      <c r="C5379">
        <v>0.4021291541749646</v>
      </c>
      <c r="D5379">
        <v>0.3294436469247663</v>
      </c>
    </row>
    <row r="5380" spans="1:4">
      <c r="A5380">
        <v>-8.78680419875</v>
      </c>
      <c r="B5380">
        <v>0.5353972005638455</v>
      </c>
      <c r="C5380">
        <v>0.4086785349881652</v>
      </c>
      <c r="D5380">
        <v>0.3372633921512623</v>
      </c>
    </row>
    <row r="5381" spans="1:4">
      <c r="A5381">
        <v>-8.786560058125</v>
      </c>
      <c r="B5381">
        <v>0.5362631526097589</v>
      </c>
      <c r="C5381">
        <v>0.4150877239550819</v>
      </c>
      <c r="D5381">
        <v>0.3449675234778563</v>
      </c>
    </row>
    <row r="5382" spans="1:4">
      <c r="A5382">
        <v>-8.7863159175</v>
      </c>
      <c r="B5382">
        <v>0.5369448372939525</v>
      </c>
      <c r="C5382">
        <v>0.4213545129319965</v>
      </c>
      <c r="D5382">
        <v>0.3525533904476781</v>
      </c>
    </row>
    <row r="5383" spans="1:4">
      <c r="A5383">
        <v>-8.786071776875</v>
      </c>
      <c r="B5383">
        <v>0.5374420110386571</v>
      </c>
      <c r="C5383">
        <v>0.4274767454174938</v>
      </c>
      <c r="D5383">
        <v>0.3600183825831272</v>
      </c>
    </row>
    <row r="5384" spans="1:4">
      <c r="A5384">
        <v>-8.78582763625</v>
      </c>
      <c r="B5384">
        <v>0.5377544964465913</v>
      </c>
      <c r="C5384">
        <v>0.4334523094057473</v>
      </c>
      <c r="D5384">
        <v>0.3673599338048943</v>
      </c>
    </row>
    <row r="5385" spans="1:4">
      <c r="A5385">
        <v>-8.785583495625</v>
      </c>
      <c r="B5385">
        <v>0.5378821784587817</v>
      </c>
      <c r="C5385">
        <v>0.4392791485676024</v>
      </c>
      <c r="D5385">
        <v>0.3745755149826999</v>
      </c>
    </row>
    <row r="5386" spans="1:4">
      <c r="A5386">
        <v>-8.785339355</v>
      </c>
      <c r="B5386">
        <v>0.5378250029917871</v>
      </c>
      <c r="C5386">
        <v>0.4449552548046102</v>
      </c>
      <c r="D5386">
        <v>0.3816626440876806</v>
      </c>
    </row>
    <row r="5387" spans="1:4">
      <c r="A5387">
        <v>-8.785095214375</v>
      </c>
      <c r="B5387">
        <v>0.5375829817737955</v>
      </c>
      <c r="C5387">
        <v>0.4504786719893319</v>
      </c>
      <c r="D5387">
        <v>0.3886188830911155</v>
      </c>
    </row>
    <row r="5388" spans="1:4">
      <c r="A5388">
        <v>-8.78485107375</v>
      </c>
      <c r="B5388">
        <v>0.5371561909029804</v>
      </c>
      <c r="C5388">
        <v>0.4558474964326212</v>
      </c>
      <c r="D5388">
        <v>0.3954418358149821</v>
      </c>
    </row>
    <row r="5389" spans="1:4">
      <c r="A5389">
        <v>-8.784606933125</v>
      </c>
      <c r="B5389">
        <v>0.536544768825632</v>
      </c>
      <c r="C5389">
        <v>0.4610598755643803</v>
      </c>
      <c r="D5389">
        <v>0.4021291541749646</v>
      </c>
    </row>
    <row r="5390" spans="1:4">
      <c r="A5390">
        <v>-8.7843627925</v>
      </c>
      <c r="B5390">
        <v>0.5357489167674029</v>
      </c>
      <c r="C5390">
        <v>0.4661140146131266</v>
      </c>
      <c r="D5390">
        <v>0.4086785349881652</v>
      </c>
    </row>
    <row r="5391" spans="1:4">
      <c r="A5391">
        <v>-8.784118651875</v>
      </c>
      <c r="B5391">
        <v>0.5347689005909595</v>
      </c>
      <c r="C5391">
        <v>0.4710081693351679</v>
      </c>
      <c r="D5391">
        <v>0.4150877239550819</v>
      </c>
    </row>
    <row r="5392" spans="1:4">
      <c r="A5392">
        <v>-8.78387451125</v>
      </c>
      <c r="B5392">
        <v>0.5336050506228119</v>
      </c>
      <c r="C5392">
        <v>0.4757406519499729</v>
      </c>
      <c r="D5392">
        <v>0.4213545129319965</v>
      </c>
    </row>
    <row r="5393" spans="1:4">
      <c r="A5393">
        <v>-8.783630370625</v>
      </c>
      <c r="B5393">
        <v>0.5322577551881843</v>
      </c>
      <c r="C5393">
        <v>0.4803098293035529</v>
      </c>
      <c r="D5393">
        <v>0.4274767454174938</v>
      </c>
    </row>
    <row r="5394" spans="1:4">
      <c r="A5394">
        <v>-8.78338623</v>
      </c>
      <c r="B5394">
        <v>0.5307274725226363</v>
      </c>
      <c r="C5394">
        <v>0.484714126147028</v>
      </c>
      <c r="D5394">
        <v>0.4334523094057473</v>
      </c>
    </row>
    <row r="5395" spans="1:4">
      <c r="A5395">
        <v>-8.783142089375</v>
      </c>
      <c r="B5395">
        <v>0.5290147201317335</v>
      </c>
      <c r="C5395">
        <v>0.4889520197685916</v>
      </c>
      <c r="D5395">
        <v>0.4392791485676024</v>
      </c>
    </row>
    <row r="5396" spans="1:4">
      <c r="A5396">
        <v>-8.78289794875</v>
      </c>
      <c r="B5396">
        <v>0.5271200785233202</v>
      </c>
      <c r="C5396">
        <v>0.4930220499039913</v>
      </c>
      <c r="D5396">
        <v>0.4449552548046102</v>
      </c>
    </row>
    <row r="5397" spans="1:4">
      <c r="A5397">
        <v>-8.782653808125</v>
      </c>
      <c r="B5397">
        <v>0.5250441898559631</v>
      </c>
      <c r="C5397">
        <v>0.4969228092464402</v>
      </c>
      <c r="D5397">
        <v>0.4504786719893319</v>
      </c>
    </row>
    <row r="5398" spans="1:4">
      <c r="A5398">
        <v>-8.7824096675</v>
      </c>
      <c r="B5398">
        <v>0.5227877601096618</v>
      </c>
      <c r="C5398">
        <v>0.5006529495199055</v>
      </c>
      <c r="D5398">
        <v>0.4558474964326212</v>
      </c>
    </row>
    <row r="5399" spans="1:4">
      <c r="A5399">
        <v>-8.782165526875</v>
      </c>
      <c r="B5399">
        <v>0.520351558931941</v>
      </c>
      <c r="C5399">
        <v>0.5042111849174211</v>
      </c>
      <c r="D5399">
        <v>0.4610598755643803</v>
      </c>
    </row>
    <row r="5400" spans="1:4">
      <c r="A5400">
        <v>-8.78192138625</v>
      </c>
      <c r="B5400">
        <v>0.5177364136702571</v>
      </c>
      <c r="C5400">
        <v>0.5075962822982478</v>
      </c>
      <c r="D5400">
        <v>0.4661140146131266</v>
      </c>
    </row>
    <row r="5401" spans="1:4">
      <c r="A5401">
        <v>-8.781677245625</v>
      </c>
      <c r="B5401">
        <v>0.5149432169193354</v>
      </c>
      <c r="C5401">
        <v>0.5108070732853692</v>
      </c>
      <c r="D5401">
        <v>0.4710081693351679</v>
      </c>
    </row>
    <row r="5402" spans="1:4">
      <c r="A5402">
        <v>-8.781433105</v>
      </c>
      <c r="B5402">
        <v>0.5119729198072898</v>
      </c>
      <c r="C5402">
        <v>0.5138424455744786</v>
      </c>
      <c r="D5402">
        <v>0.4757406519499729</v>
      </c>
    </row>
    <row r="5403" spans="1:4">
      <c r="A5403">
        <v>-8.781188964375</v>
      </c>
      <c r="B5403">
        <v>0.5088265369298769</v>
      </c>
      <c r="C5403">
        <v>0.516701350210694</v>
      </c>
      <c r="D5403">
        <v>0.4803098293035529</v>
      </c>
    </row>
    <row r="5404" spans="1:4">
      <c r="A5404">
        <v>-8.78094482375</v>
      </c>
      <c r="B5404">
        <v>0.5055051424062886</v>
      </c>
      <c r="C5404">
        <v>0.519382794787185</v>
      </c>
      <c r="D5404">
        <v>0.484714126147028</v>
      </c>
    </row>
    <row r="5405" spans="1:4">
      <c r="A5405">
        <v>-8.780700683125</v>
      </c>
      <c r="B5405">
        <v>0.5020098713822225</v>
      </c>
      <c r="C5405">
        <v>0.5218858505934432</v>
      </c>
      <c r="D5405">
        <v>0.4889520197685916</v>
      </c>
    </row>
    <row r="5406" spans="1:4">
      <c r="A5406">
        <v>-8.7804565425</v>
      </c>
      <c r="B5406">
        <v>0.4983419142655877</v>
      </c>
      <c r="C5406">
        <v>0.5242096547656457</v>
      </c>
      <c r="D5406">
        <v>0.4930220499039913</v>
      </c>
    </row>
    <row r="5407" spans="1:4">
      <c r="A5407">
        <v>-8.780212401875</v>
      </c>
      <c r="B5407">
        <v>0.4945025279072952</v>
      </c>
      <c r="C5407">
        <v>0.5263533927703347</v>
      </c>
      <c r="D5407">
        <v>0.4969228092464402</v>
      </c>
    </row>
    <row r="5408" spans="1:4">
      <c r="A5408">
        <v>-8.77996826125</v>
      </c>
      <c r="B5408">
        <v>0.4904930227659578</v>
      </c>
      <c r="C5408">
        <v>0.5283163272301812</v>
      </c>
      <c r="D5408">
        <v>0.5006529495199055</v>
      </c>
    </row>
    <row r="5409" spans="1:4">
      <c r="A5409">
        <v>-8.779724120625</v>
      </c>
      <c r="B5409">
        <v>0.4863147729017653</v>
      </c>
      <c r="C5409">
        <v>0.5300977719524815</v>
      </c>
      <c r="D5409">
        <v>0.5042111849174211</v>
      </c>
    </row>
    <row r="5410" spans="1:4">
      <c r="A5410">
        <v>-8.77947998</v>
      </c>
      <c r="B5410">
        <v>0.4819692049116133</v>
      </c>
      <c r="C5410">
        <v>0.5316971083314703</v>
      </c>
      <c r="D5410">
        <v>0.5075962822982478</v>
      </c>
    </row>
    <row r="5411" spans="1:4">
      <c r="A5411">
        <v>-8.779235839375</v>
      </c>
      <c r="B5411">
        <v>0.4774578057099932</v>
      </c>
      <c r="C5411">
        <v>0.5331137772387776</v>
      </c>
      <c r="D5411">
        <v>0.5108070732853692</v>
      </c>
    </row>
    <row r="5412" spans="1:4">
      <c r="A5412">
        <v>-8.77899169875</v>
      </c>
      <c r="B5412">
        <v>0.4727821216739206</v>
      </c>
      <c r="C5412">
        <v>0.5343472851755059</v>
      </c>
      <c r="D5412">
        <v>0.5138424455744786</v>
      </c>
    </row>
    <row r="5413" spans="1:4">
      <c r="A5413">
        <v>-8.778747558125</v>
      </c>
      <c r="B5413">
        <v>0.4679437511963458</v>
      </c>
      <c r="C5413">
        <v>0.5353972005638455</v>
      </c>
      <c r="D5413">
        <v>0.516701350210694</v>
      </c>
    </row>
    <row r="5414" spans="1:4">
      <c r="A5414">
        <v>-8.7785034175</v>
      </c>
      <c r="B5414">
        <v>0.4629443530563237</v>
      </c>
      <c r="C5414">
        <v>0.5362631526097589</v>
      </c>
      <c r="D5414">
        <v>0.519382794787185</v>
      </c>
    </row>
    <row r="5415" spans="1:4">
      <c r="A5415">
        <v>-8.778259276875</v>
      </c>
      <c r="B5415">
        <v>0.4577856360102778</v>
      </c>
      <c r="C5415">
        <v>0.5369448372939525</v>
      </c>
      <c r="D5415">
        <v>0.5218858505934432</v>
      </c>
    </row>
    <row r="5416" spans="1:4">
      <c r="A5416">
        <v>-8.77801513625</v>
      </c>
      <c r="B5416">
        <v>0.4524693710485839</v>
      </c>
      <c r="C5416">
        <v>0.5374420110386571</v>
      </c>
      <c r="D5416">
        <v>0.5242096547656457</v>
      </c>
    </row>
    <row r="5417" spans="1:4">
      <c r="A5417">
        <v>-8.777770995625</v>
      </c>
      <c r="B5417">
        <v>0.4469973761505881</v>
      </c>
      <c r="C5417">
        <v>0.5377544964465913</v>
      </c>
      <c r="D5417">
        <v>0.5263533927703347</v>
      </c>
    </row>
    <row r="5418" spans="1:4">
      <c r="A5418">
        <v>-8.777526855</v>
      </c>
      <c r="B5418">
        <v>0.4413715270953417</v>
      </c>
      <c r="C5418">
        <v>0.5378821784587817</v>
      </c>
      <c r="D5418">
        <v>0.5283163272301812</v>
      </c>
    </row>
    <row r="5419" spans="1:4">
      <c r="A5419">
        <v>-8.777282714375</v>
      </c>
      <c r="B5419">
        <v>0.4355937538210406</v>
      </c>
      <c r="C5419">
        <v>0.5378250029917871</v>
      </c>
      <c r="D5419">
        <v>0.5300977719524815</v>
      </c>
    </row>
    <row r="5420" spans="1:4">
      <c r="A5420">
        <v>-8.77703857375</v>
      </c>
      <c r="B5420">
        <v>0.4296660349594229</v>
      </c>
      <c r="C5420">
        <v>0.5375829817737955</v>
      </c>
      <c r="D5420">
        <v>0.5316971083314703</v>
      </c>
    </row>
    <row r="5421" spans="1:4">
      <c r="A5421">
        <v>-8.776794433125</v>
      </c>
      <c r="B5421">
        <v>0.4235904031132519</v>
      </c>
      <c r="C5421">
        <v>0.5371561909029804</v>
      </c>
      <c r="D5421">
        <v>0.5331137772387776</v>
      </c>
    </row>
    <row r="5422" spans="1:4">
      <c r="A5422">
        <v>-8.7765502925</v>
      </c>
      <c r="B5422">
        <v>0.417368941586015</v>
      </c>
      <c r="C5422">
        <v>0.536544768825632</v>
      </c>
      <c r="D5422">
        <v>0.5343472851755059</v>
      </c>
    </row>
    <row r="5423" spans="1:4">
      <c r="A5423">
        <v>-8.776306151875</v>
      </c>
      <c r="B5423">
        <v>0.4110037830885678</v>
      </c>
      <c r="C5423">
        <v>0.5357489167674029</v>
      </c>
      <c r="D5423">
        <v>0.5353972005638455</v>
      </c>
    </row>
    <row r="5424" spans="1:4">
      <c r="A5424">
        <v>-8.77606201125</v>
      </c>
      <c r="B5424">
        <v>0.4044971111601318</v>
      </c>
      <c r="C5424">
        <v>0.5347689005909595</v>
      </c>
      <c r="D5424">
        <v>0.5362631526097589</v>
      </c>
    </row>
    <row r="5425" spans="1:4">
      <c r="A5425">
        <v>-8.775817870625</v>
      </c>
      <c r="B5425">
        <v>0.3978511577073218</v>
      </c>
      <c r="C5425">
        <v>0.5336050506228119</v>
      </c>
      <c r="D5425">
        <v>0.5369448372939525</v>
      </c>
    </row>
    <row r="5426" spans="1:4">
      <c r="A5426">
        <v>-8.77557373</v>
      </c>
      <c r="B5426">
        <v>0.3910682026720518</v>
      </c>
      <c r="C5426">
        <v>0.5322577551881843</v>
      </c>
      <c r="D5426">
        <v>0.5374420110386571</v>
      </c>
    </row>
    <row r="5427" spans="1:4">
      <c r="A5427">
        <v>-8.775329589375</v>
      </c>
      <c r="B5427">
        <v>0.3841505711195531</v>
      </c>
      <c r="C5427">
        <v>0.5307274725226363</v>
      </c>
      <c r="D5427">
        <v>0.5377544964465913</v>
      </c>
    </row>
    <row r="5428" spans="1:4">
      <c r="A5428">
        <v>-8.77508544875</v>
      </c>
      <c r="B5428">
        <v>0.3771006395145969</v>
      </c>
      <c r="C5428">
        <v>0.5290147201317335</v>
      </c>
      <c r="D5428">
        <v>0.5378821784587817</v>
      </c>
    </row>
    <row r="5429" spans="1:4">
      <c r="A5429">
        <v>-8.774841308125</v>
      </c>
      <c r="B5429">
        <v>0.3699208259201376</v>
      </c>
      <c r="C5429">
        <v>0.5271200785233202</v>
      </c>
      <c r="D5429">
        <v>0.5378250029917871</v>
      </c>
    </row>
    <row r="5430" spans="1:4">
      <c r="A5430">
        <v>-8.7745971675</v>
      </c>
      <c r="B5430">
        <v>0.3626135939257424</v>
      </c>
      <c r="C5430">
        <v>0.5250441898559631</v>
      </c>
      <c r="D5430">
        <v>0.5375829817737955</v>
      </c>
    </row>
    <row r="5431" spans="1:4">
      <c r="A5431">
        <v>-8.774353026875</v>
      </c>
      <c r="B5431">
        <v>0.3551814522286728</v>
      </c>
      <c r="C5431">
        <v>0.5227877601096618</v>
      </c>
      <c r="D5431">
        <v>0.5371561909029804</v>
      </c>
    </row>
    <row r="5432" spans="1:4">
      <c r="A5432">
        <v>-8.77410888625</v>
      </c>
      <c r="B5432">
        <v>0.3476269519943025</v>
      </c>
      <c r="C5432">
        <v>0.520351558931941</v>
      </c>
      <c r="D5432">
        <v>0.536544768825632</v>
      </c>
    </row>
    <row r="5433" spans="1:4">
      <c r="A5433">
        <v>-8.773864745625</v>
      </c>
      <c r="B5433">
        <v>0.3399526860718787</v>
      </c>
      <c r="C5433">
        <v>0.5177364136702571</v>
      </c>
      <c r="D5433">
        <v>0.5357489167674029</v>
      </c>
    </row>
    <row r="5434" spans="1:4">
      <c r="A5434">
        <v>-8.773620605</v>
      </c>
      <c r="B5434">
        <v>0.3321612896833113</v>
      </c>
      <c r="C5434">
        <v>0.5149432169193354</v>
      </c>
      <c r="D5434">
        <v>0.5347689005909595</v>
      </c>
    </row>
    <row r="5435" spans="1:4">
      <c r="A5435">
        <v>-8.773376464375</v>
      </c>
      <c r="B5435">
        <v>0.3242554391983789</v>
      </c>
      <c r="C5435">
        <v>0.5119729198072898</v>
      </c>
      <c r="D5435">
        <v>0.5336050506228119</v>
      </c>
    </row>
    <row r="5436" spans="1:4">
      <c r="A5436">
        <v>-8.77313232375</v>
      </c>
      <c r="B5436">
        <v>0.316237847260743</v>
      </c>
      <c r="C5436">
        <v>0.5088265369298769</v>
      </c>
      <c r="D5436">
        <v>0.5322577551881843</v>
      </c>
    </row>
    <row r="5437" spans="1:4">
      <c r="A5437">
        <v>-8.772888183125</v>
      </c>
      <c r="B5437">
        <v>0.3081112683532926</v>
      </c>
      <c r="C5437">
        <v>0.5055051424062886</v>
      </c>
      <c r="D5437">
        <v>0.5307274725226363</v>
      </c>
    </row>
    <row r="5438" spans="1:4">
      <c r="A5438">
        <v>-8.7726440425</v>
      </c>
      <c r="B5438">
        <v>0.2998784939964637</v>
      </c>
      <c r="C5438">
        <v>0.5020098713822225</v>
      </c>
      <c r="D5438">
        <v>0.5290147201317335</v>
      </c>
    </row>
    <row r="5439" spans="1:4">
      <c r="A5439">
        <v>-8.772399901875</v>
      </c>
      <c r="B5439">
        <v>0.2915423526261058</v>
      </c>
      <c r="C5439">
        <v>0.4983419142655877</v>
      </c>
      <c r="D5439">
        <v>0.5271200785233202</v>
      </c>
    </row>
    <row r="5440" spans="1:4">
      <c r="A5440">
        <v>-8.77215576125</v>
      </c>
      <c r="B5440">
        <v>0.2831057057656228</v>
      </c>
      <c r="C5440">
        <v>0.4945025279072952</v>
      </c>
      <c r="D5440">
        <v>0.5250441898559631</v>
      </c>
    </row>
    <row r="5441" spans="1:4">
      <c r="A5441">
        <v>-8.771911620625</v>
      </c>
      <c r="B5441">
        <v>0.2745714541787482</v>
      </c>
      <c r="C5441">
        <v>0.4904930227659578</v>
      </c>
      <c r="D5441">
        <v>0.5227877601096618</v>
      </c>
    </row>
    <row r="5442" spans="1:4">
      <c r="A5442">
        <v>-8.77166748</v>
      </c>
      <c r="B5442">
        <v>0.2659425272265025</v>
      </c>
      <c r="C5442">
        <v>0.4863147729017653</v>
      </c>
      <c r="D5442">
        <v>0.520351558931941</v>
      </c>
    </row>
    <row r="5443" spans="1:4">
      <c r="A5443">
        <v>-8.771423339375</v>
      </c>
      <c r="B5443">
        <v>0.2572218914167449</v>
      </c>
      <c r="C5443">
        <v>0.4819692049116133</v>
      </c>
      <c r="D5443">
        <v>0.5177364136702571</v>
      </c>
    </row>
    <row r="5444" spans="1:4">
      <c r="A5444">
        <v>-8.77117919875</v>
      </c>
      <c r="B5444">
        <v>0.248412544113155</v>
      </c>
      <c r="C5444">
        <v>0.4774578057099932</v>
      </c>
      <c r="D5444">
        <v>0.5149432169193354</v>
      </c>
    </row>
    <row r="5445" spans="1:4">
      <c r="A5445">
        <v>-8.770935058125</v>
      </c>
      <c r="B5445">
        <v>0.2395175113234597</v>
      </c>
      <c r="C5445">
        <v>0.4727821216739206</v>
      </c>
      <c r="D5445">
        <v>0.5119729198072898</v>
      </c>
    </row>
    <row r="5446" spans="1:4">
      <c r="A5446">
        <v>-8.7706909175</v>
      </c>
      <c r="B5446">
        <v>0.2305398507445975</v>
      </c>
      <c r="C5446">
        <v>0.4679437511963458</v>
      </c>
      <c r="D5446">
        <v>0.5088265369298769</v>
      </c>
    </row>
    <row r="5447" spans="1:4">
      <c r="A5447">
        <v>-8.770446776875</v>
      </c>
      <c r="B5447">
        <v>0.2214826482099667</v>
      </c>
      <c r="C5447">
        <v>0.4629443530563237</v>
      </c>
      <c r="D5447">
        <v>0.5055051424062886</v>
      </c>
    </row>
    <row r="5448" spans="1:4">
      <c r="A5448">
        <v>-8.77020263625</v>
      </c>
      <c r="B5448">
        <v>0.2123490161918342</v>
      </c>
      <c r="C5448">
        <v>0.4577856360102778</v>
      </c>
      <c r="D5448">
        <v>0.5020098713822225</v>
      </c>
    </row>
    <row r="5449" spans="1:4">
      <c r="A5449">
        <v>-8.769958495625</v>
      </c>
      <c r="B5449">
        <v>0.2031420948747315</v>
      </c>
      <c r="C5449">
        <v>0.4524693710485839</v>
      </c>
      <c r="D5449">
        <v>0.4983419142655877</v>
      </c>
    </row>
    <row r="5450" spans="1:4">
      <c r="A5450">
        <v>-8.769714355</v>
      </c>
      <c r="B5450">
        <v>0.1938650500996792</v>
      </c>
      <c r="C5450">
        <v>0.4469973761505881</v>
      </c>
      <c r="D5450">
        <v>0.4945025279072952</v>
      </c>
    </row>
    <row r="5451" spans="1:4">
      <c r="A5451">
        <v>-8.769470214375</v>
      </c>
      <c r="B5451">
        <v>0.18452107039121</v>
      </c>
      <c r="C5451">
        <v>0.4413715270953417</v>
      </c>
      <c r="D5451">
        <v>0.4904930227659578</v>
      </c>
    </row>
    <row r="5452" spans="1:4">
      <c r="A5452">
        <v>-8.76922607375</v>
      </c>
      <c r="B5452">
        <v>0.1751133684909843</v>
      </c>
      <c r="C5452">
        <v>0.4355937538210406</v>
      </c>
      <c r="D5452">
        <v>0.4863147729017653</v>
      </c>
    </row>
    <row r="5453" spans="1:4">
      <c r="A5453">
        <v>-8.768981933125</v>
      </c>
      <c r="B5453">
        <v>0.1656451796395554</v>
      </c>
      <c r="C5453">
        <v>0.4296660349594229</v>
      </c>
      <c r="D5453">
        <v>0.4819692049116133</v>
      </c>
    </row>
    <row r="5454" spans="1:4">
      <c r="A5454">
        <v>-8.7687377925</v>
      </c>
      <c r="B5454">
        <v>0.1561197594567765</v>
      </c>
      <c r="C5454">
        <v>0.4235904031132519</v>
      </c>
      <c r="D5454">
        <v>0.4774578057099932</v>
      </c>
    </row>
    <row r="5455" spans="1:4">
      <c r="A5455">
        <v>-8.768493651875</v>
      </c>
      <c r="B5455">
        <v>0.1465403844352915</v>
      </c>
      <c r="C5455">
        <v>0.417368941586015</v>
      </c>
      <c r="D5455">
        <v>0.4727821216739206</v>
      </c>
    </row>
    <row r="5456" spans="1:4">
      <c r="A5456">
        <v>-8.76824951125</v>
      </c>
      <c r="B5456">
        <v>0.136910348708587</v>
      </c>
      <c r="C5456">
        <v>0.4110037830885678</v>
      </c>
      <c r="D5456">
        <v>0.4679437511963458</v>
      </c>
    </row>
    <row r="5457" spans="1:4">
      <c r="A5457">
        <v>-8.768005370625</v>
      </c>
      <c r="B5457">
        <v>0.1272329644044056</v>
      </c>
      <c r="C5457">
        <v>0.4044971111601318</v>
      </c>
      <c r="D5457">
        <v>0.4629443530563237</v>
      </c>
    </row>
    <row r="5458" spans="1:4">
      <c r="A5458">
        <v>-8.76776123</v>
      </c>
      <c r="B5458">
        <v>0.1175115601425925</v>
      </c>
      <c r="C5458">
        <v>0.3978511577073218</v>
      </c>
      <c r="D5458">
        <v>0.4577856360102778</v>
      </c>
    </row>
    <row r="5459" spans="1:4">
      <c r="A5459">
        <v>-8.767517089375</v>
      </c>
      <c r="B5459">
        <v>0.1077494806349311</v>
      </c>
      <c r="C5459">
        <v>0.3910682026720518</v>
      </c>
      <c r="D5459">
        <v>0.4524693710485839</v>
      </c>
    </row>
    <row r="5460" spans="1:4">
      <c r="A5460">
        <v>-8.76727294875</v>
      </c>
      <c r="B5460">
        <v>0.09795008365786102</v>
      </c>
      <c r="C5460">
        <v>0.3841505711195531</v>
      </c>
      <c r="D5460">
        <v>0.4469973761505881</v>
      </c>
    </row>
    <row r="5461" spans="1:4">
      <c r="A5461">
        <v>-8.767028808125</v>
      </c>
      <c r="B5461">
        <v>0.08811674109526438</v>
      </c>
      <c r="C5461">
        <v>0.3771006395145969</v>
      </c>
      <c r="D5461">
        <v>0.4413715270953417</v>
      </c>
    </row>
    <row r="5462" spans="1:4">
      <c r="A5462">
        <v>-8.7667846675</v>
      </c>
      <c r="B5462">
        <v>0.07825283559808262</v>
      </c>
      <c r="C5462">
        <v>0.3699208259201376</v>
      </c>
      <c r="D5462">
        <v>0.4355937538210406</v>
      </c>
    </row>
    <row r="5463" spans="1:4">
      <c r="A5463">
        <v>-8.766540526875</v>
      </c>
      <c r="B5463">
        <v>0.06836176186984147</v>
      </c>
      <c r="C5463">
        <v>0.3626135939257424</v>
      </c>
      <c r="D5463">
        <v>0.4296660349594229</v>
      </c>
    </row>
    <row r="5464" spans="1:4">
      <c r="A5464">
        <v>-8.76629638625</v>
      </c>
      <c r="B5464">
        <v>0.05844692307089713</v>
      </c>
      <c r="C5464">
        <v>0.3551814522286728</v>
      </c>
      <c r="D5464">
        <v>0.4235904031132519</v>
      </c>
    </row>
    <row r="5465" spans="1:4">
      <c r="A5465">
        <v>-8.766052245625</v>
      </c>
      <c r="B5465">
        <v>0.04851173149386075</v>
      </c>
      <c r="C5465">
        <v>0.3476269519943025</v>
      </c>
      <c r="D5465">
        <v>0.417368941586015</v>
      </c>
    </row>
    <row r="5466" spans="1:4">
      <c r="A5466">
        <v>-8.765808105</v>
      </c>
      <c r="B5466">
        <v>0.03855960606411666</v>
      </c>
      <c r="C5466">
        <v>0.3399526860718787</v>
      </c>
      <c r="D5466">
        <v>0.4110037830885678</v>
      </c>
    </row>
    <row r="5467" spans="1:4">
      <c r="A5467">
        <v>-8.765563964375</v>
      </c>
      <c r="B5467">
        <v>0.02859397235462953</v>
      </c>
      <c r="C5467">
        <v>0.3321612896833113</v>
      </c>
      <c r="D5467">
        <v>0.4044971111601318</v>
      </c>
    </row>
    <row r="5468" spans="1:4">
      <c r="A5468">
        <v>-8.76531982375</v>
      </c>
      <c r="B5468">
        <v>0.01861826035455045</v>
      </c>
      <c r="C5468">
        <v>0.3242554391983789</v>
      </c>
      <c r="D5468">
        <v>0.3978511577073218</v>
      </c>
    </row>
    <row r="5469" spans="1:4">
      <c r="A5469">
        <v>-8.765075683125</v>
      </c>
      <c r="B5469">
        <v>0.008635904006263418</v>
      </c>
      <c r="C5469">
        <v>0.316237847260743</v>
      </c>
      <c r="D5469">
        <v>0.3910682026720518</v>
      </c>
    </row>
    <row r="5470" spans="1:4">
      <c r="A5470">
        <v>-8.7648315425</v>
      </c>
      <c r="B5470">
        <v>-0.001349660403899558</v>
      </c>
      <c r="C5470">
        <v>0.3081112683532926</v>
      </c>
      <c r="D5470">
        <v>0.3841505711195531</v>
      </c>
    </row>
    <row r="5471" spans="1:4">
      <c r="A5471">
        <v>-8.764587401875</v>
      </c>
      <c r="B5471">
        <v>-0.01133499519067975</v>
      </c>
      <c r="C5471">
        <v>0.2998784939964637</v>
      </c>
      <c r="D5471">
        <v>0.3771006395145969</v>
      </c>
    </row>
    <row r="5472" spans="1:4">
      <c r="A5472">
        <v>-8.76434326125</v>
      </c>
      <c r="B5472">
        <v>-0.02131666240644902</v>
      </c>
      <c r="C5472">
        <v>0.2915423526261058</v>
      </c>
      <c r="D5472">
        <v>0.3699208259201376</v>
      </c>
    </row>
    <row r="5473" spans="1:4">
      <c r="A5473">
        <v>-8.764099120625</v>
      </c>
      <c r="B5473">
        <v>-0.03129122549420597</v>
      </c>
      <c r="C5473">
        <v>0.2831057057656228</v>
      </c>
      <c r="D5473">
        <v>0.3626135939257424</v>
      </c>
    </row>
    <row r="5474" spans="1:4">
      <c r="A5474">
        <v>-8.76385498</v>
      </c>
      <c r="B5474">
        <v>-0.04125524973450138</v>
      </c>
      <c r="C5474">
        <v>0.2745714541787482</v>
      </c>
      <c r="D5474">
        <v>0.3551814522286728</v>
      </c>
    </row>
    <row r="5475" spans="1:4">
      <c r="A5475">
        <v>-8.763610839375</v>
      </c>
      <c r="B5475">
        <v>-0.05120530400685708</v>
      </c>
      <c r="C5475">
        <v>0.2659425272265025</v>
      </c>
      <c r="D5475">
        <v>0.3476269519943025</v>
      </c>
    </row>
    <row r="5476" spans="1:4">
      <c r="A5476">
        <v>-8.76336669875</v>
      </c>
      <c r="B5476">
        <v>-0.06113796165249456</v>
      </c>
      <c r="C5476">
        <v>0.2572218914167449</v>
      </c>
      <c r="D5476">
        <v>0.3399526860718787</v>
      </c>
    </row>
    <row r="5477" spans="1:4">
      <c r="A5477">
        <v>-8.763122558125</v>
      </c>
      <c r="B5477">
        <v>-0.07104980200502348</v>
      </c>
      <c r="C5477">
        <v>0.248412544113155</v>
      </c>
      <c r="D5477">
        <v>0.3321612896833113</v>
      </c>
    </row>
    <row r="5478" spans="1:4">
      <c r="A5478">
        <v>-8.7628784175</v>
      </c>
      <c r="B5478">
        <v>-0.08093741120949066</v>
      </c>
      <c r="C5478">
        <v>0.2395175113234597</v>
      </c>
      <c r="D5478">
        <v>0.3242554391983789</v>
      </c>
    </row>
    <row r="5479" spans="1:4">
      <c r="A5479">
        <v>-8.762634276875</v>
      </c>
      <c r="B5479">
        <v>-0.09079738334155364</v>
      </c>
      <c r="C5479">
        <v>0.2305398507445975</v>
      </c>
      <c r="D5479">
        <v>0.316237847260743</v>
      </c>
    </row>
    <row r="5480" spans="1:4">
      <c r="A5480">
        <v>-8.76239013625</v>
      </c>
      <c r="B5480">
        <v>-0.1006263223889695</v>
      </c>
      <c r="C5480">
        <v>0.2214826482099667</v>
      </c>
      <c r="D5480">
        <v>0.3081112683532926</v>
      </c>
    </row>
    <row r="5481" spans="1:4">
      <c r="A5481">
        <v>-8.762145995625</v>
      </c>
      <c r="B5481">
        <v>-0.1104208422963754</v>
      </c>
      <c r="C5481">
        <v>0.2123490161918342</v>
      </c>
      <c r="D5481">
        <v>0.2998784939964637</v>
      </c>
    </row>
    <row r="5482" spans="1:4">
      <c r="A5482">
        <v>-8.761901855</v>
      </c>
      <c r="B5482">
        <v>-0.1201775679801159</v>
      </c>
      <c r="C5482">
        <v>0.2031420948747315</v>
      </c>
      <c r="D5482">
        <v>0.2915423526261058</v>
      </c>
    </row>
    <row r="5483" spans="1:4">
      <c r="A5483">
        <v>-8.761657714375</v>
      </c>
      <c r="B5483">
        <v>-0.1298931391724822</v>
      </c>
      <c r="C5483">
        <v>0.1938650500996792</v>
      </c>
      <c r="D5483">
        <v>0.2831057057656228</v>
      </c>
    </row>
    <row r="5484" spans="1:4">
      <c r="A5484">
        <v>-8.76141357375</v>
      </c>
      <c r="B5484">
        <v>-0.1395642071936391</v>
      </c>
      <c r="C5484">
        <v>0.18452107039121</v>
      </c>
      <c r="D5484">
        <v>0.2745714541787482</v>
      </c>
    </row>
    <row r="5485" spans="1:4">
      <c r="A5485">
        <v>-8.761169433125</v>
      </c>
      <c r="B5485">
        <v>-0.1491874400387867</v>
      </c>
      <c r="C5485">
        <v>0.1751133684909843</v>
      </c>
      <c r="D5485">
        <v>0.2659425272265025</v>
      </c>
    </row>
    <row r="5486" spans="1:4">
      <c r="A5486">
        <v>-8.7609252925</v>
      </c>
      <c r="B5486">
        <v>-0.1587595215489888</v>
      </c>
      <c r="C5486">
        <v>0.1656451796395554</v>
      </c>
      <c r="D5486">
        <v>0.2572218914167449</v>
      </c>
    </row>
    <row r="5487" spans="1:4">
      <c r="A5487">
        <v>-8.760681151875</v>
      </c>
      <c r="B5487">
        <v>-0.1682771534137348</v>
      </c>
      <c r="C5487">
        <v>0.1561197594567765</v>
      </c>
      <c r="D5487">
        <v>0.248412544113155</v>
      </c>
    </row>
    <row r="5488" spans="1:4">
      <c r="A5488">
        <v>-8.76043701125</v>
      </c>
      <c r="B5488">
        <v>-0.1777370544864006</v>
      </c>
      <c r="C5488">
        <v>0.1465403844352915</v>
      </c>
      <c r="D5488">
        <v>0.2395175113234597</v>
      </c>
    </row>
    <row r="5489" spans="1:4">
      <c r="A5489">
        <v>-8.760192870625</v>
      </c>
      <c r="B5489">
        <v>-0.1871359636835456</v>
      </c>
      <c r="C5489">
        <v>0.136910348708587</v>
      </c>
      <c r="D5489">
        <v>0.2305398507445975</v>
      </c>
    </row>
    <row r="5490" spans="1:4">
      <c r="A5490">
        <v>-8.75994873</v>
      </c>
      <c r="B5490">
        <v>-0.1964706430478263</v>
      </c>
      <c r="C5490">
        <v>0.1272329644044056</v>
      </c>
      <c r="D5490">
        <v>0.2214826482099667</v>
      </c>
    </row>
    <row r="5491" spans="1:4">
      <c r="A5491">
        <v>-8.759704589375</v>
      </c>
      <c r="B5491">
        <v>-0.2057378727340561</v>
      </c>
      <c r="C5491">
        <v>0.1175115601425925</v>
      </c>
      <c r="D5491">
        <v>0.2123490161918342</v>
      </c>
    </row>
    <row r="5492" spans="1:4">
      <c r="A5492">
        <v>-8.75946044875</v>
      </c>
      <c r="B5492">
        <v>-0.2149344594636351</v>
      </c>
      <c r="C5492">
        <v>0.1077494806349311</v>
      </c>
      <c r="D5492">
        <v>0.2031420948747315</v>
      </c>
    </row>
    <row r="5493" spans="1:4">
      <c r="A5493">
        <v>-8.759216308125</v>
      </c>
      <c r="B5493">
        <v>-0.2240572325523191</v>
      </c>
      <c r="C5493">
        <v>0.09795008365786102</v>
      </c>
      <c r="D5493">
        <v>0.1938650500996792</v>
      </c>
    </row>
    <row r="5494" spans="1:4">
      <c r="A5494">
        <v>-8.7589721675</v>
      </c>
      <c r="B5494">
        <v>-0.233103044236926</v>
      </c>
      <c r="C5494">
        <v>0.08811674109526438</v>
      </c>
      <c r="D5494">
        <v>0.18452107039121</v>
      </c>
    </row>
    <row r="5495" spans="1:4">
      <c r="A5495">
        <v>-8.758728026875</v>
      </c>
      <c r="B5495">
        <v>-0.2420687775594986</v>
      </c>
      <c r="C5495">
        <v>0.07825283559808262</v>
      </c>
      <c r="D5495">
        <v>0.1751133684909843</v>
      </c>
    </row>
    <row r="5496" spans="1:4">
      <c r="A5496">
        <v>-8.75848388625</v>
      </c>
      <c r="B5496">
        <v>-0.2509513401506169</v>
      </c>
      <c r="C5496">
        <v>0.06836176186984147</v>
      </c>
      <c r="D5496">
        <v>0.1656451796395554</v>
      </c>
    </row>
    <row r="5497" spans="1:4">
      <c r="A5497">
        <v>-8.758239745625</v>
      </c>
      <c r="B5497">
        <v>-0.2597476680087803</v>
      </c>
      <c r="C5497">
        <v>0.05844692307089713</v>
      </c>
      <c r="D5497">
        <v>0.1561197594567765</v>
      </c>
    </row>
    <row r="5498" spans="1:4">
      <c r="A5498">
        <v>-8.757995605</v>
      </c>
      <c r="B5498">
        <v>-0.2684547283227235</v>
      </c>
      <c r="C5498">
        <v>0.04851173149386075</v>
      </c>
      <c r="D5498">
        <v>0.1465403844352915</v>
      </c>
    </row>
    <row r="5499" spans="1:4">
      <c r="A5499">
        <v>-8.757751464375</v>
      </c>
      <c r="B5499">
        <v>-0.2770695168621461</v>
      </c>
      <c r="C5499">
        <v>0.03855960606411666</v>
      </c>
      <c r="D5499">
        <v>0.136910348708587</v>
      </c>
    </row>
    <row r="5500" spans="1:4">
      <c r="A5500">
        <v>-8.75750732375</v>
      </c>
      <c r="B5500">
        <v>-0.2855890621409702</v>
      </c>
      <c r="C5500">
        <v>0.02859397235462953</v>
      </c>
      <c r="D5500">
        <v>0.1272329644044056</v>
      </c>
    </row>
    <row r="5501" spans="1:4">
      <c r="A5501">
        <v>-8.757263183125</v>
      </c>
      <c r="B5501">
        <v>-0.2940104255508997</v>
      </c>
      <c r="C5501">
        <v>0.01861826035455045</v>
      </c>
      <c r="D5501">
        <v>0.1175115601425925</v>
      </c>
    </row>
    <row r="5502" spans="1:4">
      <c r="A5502">
        <v>-8.7570190425</v>
      </c>
      <c r="B5502">
        <v>-0.3023307011451516</v>
      </c>
      <c r="C5502">
        <v>0.008635904006263418</v>
      </c>
      <c r="D5502">
        <v>0.1077494806349311</v>
      </c>
    </row>
    <row r="5503" spans="1:4">
      <c r="A5503">
        <v>-8.756774901875</v>
      </c>
      <c r="B5503">
        <v>-0.3105470176240594</v>
      </c>
      <c r="C5503">
        <v>-0.001349660403899558</v>
      </c>
      <c r="D5503">
        <v>0.09795008365786102</v>
      </c>
    </row>
    <row r="5504" spans="1:4">
      <c r="A5504">
        <v>-8.75653076125</v>
      </c>
      <c r="B5504">
        <v>-0.3186565404802232</v>
      </c>
      <c r="C5504">
        <v>-0.01133499519067975</v>
      </c>
      <c r="D5504">
        <v>0.08811674109526438</v>
      </c>
    </row>
    <row r="5505" spans="1:4">
      <c r="A5505">
        <v>-8.756286620625</v>
      </c>
      <c r="B5505">
        <v>-0.3266564718858399</v>
      </c>
      <c r="C5505">
        <v>-0.02131666240644902</v>
      </c>
      <c r="D5505">
        <v>0.07825283559808262</v>
      </c>
    </row>
    <row r="5506" spans="1:4">
      <c r="A5506">
        <v>-8.75604248</v>
      </c>
      <c r="B5506">
        <v>-0.3345440485740425</v>
      </c>
      <c r="C5506">
        <v>-0.03129122549420597</v>
      </c>
      <c r="D5506">
        <v>0.06836176186984147</v>
      </c>
    </row>
    <row r="5507" spans="1:4">
      <c r="A5507">
        <v>-8.755798339375</v>
      </c>
      <c r="B5507">
        <v>-0.342316549622201</v>
      </c>
      <c r="C5507">
        <v>-0.04125524973450138</v>
      </c>
      <c r="D5507">
        <v>0.05844692307089713</v>
      </c>
    </row>
    <row r="5508" spans="1:4">
      <c r="A5508">
        <v>-8.75555419875</v>
      </c>
      <c r="B5508">
        <v>-0.3499712925354019</v>
      </c>
      <c r="C5508">
        <v>-0.05120530400685708</v>
      </c>
      <c r="D5508">
        <v>0.04851173149386075</v>
      </c>
    </row>
    <row r="5509" spans="1:4">
      <c r="A5509">
        <v>-8.755310058125</v>
      </c>
      <c r="B5509">
        <v>-0.3575056342213397</v>
      </c>
      <c r="C5509">
        <v>-0.06113796165249456</v>
      </c>
      <c r="D5509">
        <v>0.03855960606411666</v>
      </c>
    </row>
    <row r="5510" spans="1:4">
      <c r="A5510">
        <v>-8.7550659175</v>
      </c>
      <c r="B5510">
        <v>-0.3649169704767429</v>
      </c>
      <c r="C5510">
        <v>-0.07104980200502348</v>
      </c>
      <c r="D5510">
        <v>0.02859397235462953</v>
      </c>
    </row>
    <row r="5511" spans="1:4">
      <c r="A5511">
        <v>-8.754821776875</v>
      </c>
      <c r="B5511">
        <v>-0.3722027479554987</v>
      </c>
      <c r="C5511">
        <v>-0.08093741120949066</v>
      </c>
      <c r="D5511">
        <v>0.01861826035455045</v>
      </c>
    </row>
    <row r="5512" spans="1:4">
      <c r="A5512">
        <v>-8.75457763625</v>
      </c>
      <c r="B5512">
        <v>-0.3793604447407284</v>
      </c>
      <c r="C5512">
        <v>-0.09079738334155364</v>
      </c>
      <c r="D5512">
        <v>0.008635904006263418</v>
      </c>
    </row>
    <row r="5513" spans="1:4">
      <c r="A5513">
        <v>-8.754333495625</v>
      </c>
      <c r="B5513">
        <v>-0.3863875948074911</v>
      </c>
      <c r="C5513">
        <v>-0.1006263223889695</v>
      </c>
      <c r="D5513">
        <v>-0.001349660403899558</v>
      </c>
    </row>
    <row r="5514" spans="1:4">
      <c r="A5514">
        <v>-8.754089355</v>
      </c>
      <c r="B5514">
        <v>-0.3932817652748867</v>
      </c>
      <c r="C5514">
        <v>-0.1104208422963754</v>
      </c>
      <c r="D5514">
        <v>-0.01133499519067975</v>
      </c>
    </row>
    <row r="5515" spans="1:4">
      <c r="A5515">
        <v>-8.753845214375</v>
      </c>
      <c r="B5515">
        <v>-0.4000405770156038</v>
      </c>
      <c r="C5515">
        <v>-0.1201775679801159</v>
      </c>
      <c r="D5515">
        <v>-0.02131666240644902</v>
      </c>
    </row>
    <row r="5516" spans="1:4">
      <c r="A5516">
        <v>-8.75360107375</v>
      </c>
      <c r="B5516">
        <v>-0.40666169637765</v>
      </c>
      <c r="C5516">
        <v>-0.1298931391724822</v>
      </c>
      <c r="D5516">
        <v>-0.03129122549420597</v>
      </c>
    </row>
    <row r="5517" spans="1:4">
      <c r="A5517">
        <v>-8.753356933125</v>
      </c>
      <c r="B5517">
        <v>-0.4131428355153297</v>
      </c>
      <c r="C5517">
        <v>-0.1395642071936391</v>
      </c>
      <c r="D5517">
        <v>-0.04125524973450138</v>
      </c>
    </row>
    <row r="5518" spans="1:4">
      <c r="A5518">
        <v>-8.7531127925</v>
      </c>
      <c r="B5518">
        <v>-0.4194817510345795</v>
      </c>
      <c r="C5518">
        <v>-0.1491874400387867</v>
      </c>
      <c r="D5518">
        <v>-0.05120530400685708</v>
      </c>
    </row>
    <row r="5519" spans="1:4">
      <c r="A5519">
        <v>-8.752868651875</v>
      </c>
      <c r="B5519">
        <v>-0.4256762568504507</v>
      </c>
      <c r="C5519">
        <v>-0.1587595215489888</v>
      </c>
      <c r="D5519">
        <v>-0.06113796165249456</v>
      </c>
    </row>
    <row r="5520" spans="1:4">
      <c r="A5520">
        <v>-8.75262451125</v>
      </c>
      <c r="B5520">
        <v>-0.4317242078194886</v>
      </c>
      <c r="C5520">
        <v>-0.1682771534137348</v>
      </c>
      <c r="D5520">
        <v>-0.07104980200502348</v>
      </c>
    </row>
    <row r="5521" spans="1:4">
      <c r="A5521">
        <v>-8.752380370625</v>
      </c>
      <c r="B5521">
        <v>-0.4376235163238867</v>
      </c>
      <c r="C5521">
        <v>-0.1777370544864006</v>
      </c>
      <c r="D5521">
        <v>-0.08093741120949066</v>
      </c>
    </row>
    <row r="5522" spans="1:4">
      <c r="A5522">
        <v>-8.75213623</v>
      </c>
      <c r="B5522">
        <v>-0.44337214043622</v>
      </c>
      <c r="C5522">
        <v>-0.1871359636835456</v>
      </c>
      <c r="D5522">
        <v>-0.09079738334155364</v>
      </c>
    </row>
    <row r="5523" spans="1:4">
      <c r="A5523">
        <v>-8.751892089375</v>
      </c>
      <c r="B5523">
        <v>-0.4489680947873365</v>
      </c>
      <c r="C5523">
        <v>-0.1964706430478263</v>
      </c>
      <c r="D5523">
        <v>-0.1006263223889695</v>
      </c>
    </row>
    <row r="5524" spans="1:4">
      <c r="A5524">
        <v>-8.75164794875</v>
      </c>
      <c r="B5524">
        <v>-0.4544094413479541</v>
      </c>
      <c r="C5524">
        <v>-0.2057378727340561</v>
      </c>
      <c r="D5524">
        <v>-0.1104208422963754</v>
      </c>
    </row>
    <row r="5525" spans="1:4">
      <c r="A5525">
        <v>-8.751403808125</v>
      </c>
      <c r="B5525">
        <v>-0.4596942981785289</v>
      </c>
      <c r="C5525">
        <v>-0.2149344594636351</v>
      </c>
      <c r="D5525">
        <v>-0.1201775679801159</v>
      </c>
    </row>
    <row r="5526" spans="1:4">
      <c r="A5526">
        <v>-8.7511596675</v>
      </c>
      <c r="B5526">
        <v>-0.4648208390381945</v>
      </c>
      <c r="C5526">
        <v>-0.2240572325523191</v>
      </c>
      <c r="D5526">
        <v>-0.1298931391724822</v>
      </c>
    </row>
    <row r="5527" spans="1:4">
      <c r="A5527">
        <v>-8.750915526875</v>
      </c>
      <c r="B5527">
        <v>-0.4697872890481712</v>
      </c>
      <c r="C5527">
        <v>-0.233103044236926</v>
      </c>
      <c r="D5527">
        <v>-0.1395642071936391</v>
      </c>
    </row>
    <row r="5528" spans="1:4">
      <c r="A5528">
        <v>-8.75067138625</v>
      </c>
      <c r="B5528">
        <v>-0.4745919274558106</v>
      </c>
      <c r="C5528">
        <v>-0.2420687775594986</v>
      </c>
      <c r="D5528">
        <v>-0.1491874400387867</v>
      </c>
    </row>
    <row r="5529" spans="1:4">
      <c r="A5529">
        <v>-8.750427245625</v>
      </c>
      <c r="B5529">
        <v>-0.4792330928484368</v>
      </c>
      <c r="C5529">
        <v>-0.2509513401506169</v>
      </c>
      <c r="D5529">
        <v>-0.1587595215489888</v>
      </c>
    </row>
    <row r="5530" spans="1:4">
      <c r="A5530">
        <v>-8.750183105</v>
      </c>
      <c r="B5530">
        <v>-0.4837091782590151</v>
      </c>
      <c r="C5530">
        <v>-0.2597476680087803</v>
      </c>
      <c r="D5530">
        <v>-0.1682771534137348</v>
      </c>
    </row>
    <row r="5531" spans="1:4">
      <c r="A5531">
        <v>-8.749938964375</v>
      </c>
      <c r="B5531">
        <v>-0.4880186324196789</v>
      </c>
      <c r="C5531">
        <v>-0.2684547283227235</v>
      </c>
      <c r="D5531">
        <v>-0.1777370544864006</v>
      </c>
    </row>
    <row r="5532" spans="1:4">
      <c r="A5532">
        <v>-8.74969482375</v>
      </c>
      <c r="B5532">
        <v>-0.4921599627206908</v>
      </c>
      <c r="C5532">
        <v>-0.2770695168621461</v>
      </c>
      <c r="D5532">
        <v>-0.1871359636835456</v>
      </c>
    </row>
    <row r="5533" spans="1:4">
      <c r="A5533">
        <v>-8.749450683125</v>
      </c>
      <c r="B5533">
        <v>-0.4961317360525725</v>
      </c>
      <c r="C5533">
        <v>-0.2855890621409702</v>
      </c>
      <c r="D5533">
        <v>-0.1964706430478263</v>
      </c>
    </row>
    <row r="5534" spans="1:4">
      <c r="A5534">
        <v>-8.7492065425</v>
      </c>
      <c r="B5534">
        <v>-0.499932572003925</v>
      </c>
      <c r="C5534">
        <v>-0.2940104255508997</v>
      </c>
      <c r="D5534">
        <v>-0.2057378727340561</v>
      </c>
    </row>
    <row r="5535" spans="1:4">
      <c r="A5535">
        <v>-8.748962401875</v>
      </c>
      <c r="B5535">
        <v>-0.5035611575412842</v>
      </c>
      <c r="C5535">
        <v>-0.3023307011451516</v>
      </c>
      <c r="D5535">
        <v>-0.2149344594636351</v>
      </c>
    </row>
    <row r="5536" spans="1:4">
      <c r="A5536">
        <v>-8.74871826125</v>
      </c>
      <c r="B5536">
        <v>-0.5070162303227485</v>
      </c>
      <c r="C5536">
        <v>-0.3105470176240594</v>
      </c>
      <c r="D5536">
        <v>-0.2240572325523191</v>
      </c>
    </row>
    <row r="5537" spans="1:4">
      <c r="A5537">
        <v>-8.748474120625</v>
      </c>
      <c r="B5537">
        <v>-0.5102965922145851</v>
      </c>
      <c r="C5537">
        <v>-0.3186565404802232</v>
      </c>
      <c r="D5537">
        <v>-0.233103044236926</v>
      </c>
    </row>
    <row r="5538" spans="1:4">
      <c r="A5538">
        <v>-8.74822998</v>
      </c>
      <c r="B5538">
        <v>-0.5134011067307509</v>
      </c>
      <c r="C5538">
        <v>-0.3266564718858399</v>
      </c>
      <c r="D5538">
        <v>-0.2420687775594986</v>
      </c>
    </row>
    <row r="5539" spans="1:4">
      <c r="A5539">
        <v>-8.747985839375</v>
      </c>
      <c r="B5539">
        <v>-0.5163286931457329</v>
      </c>
      <c r="C5539">
        <v>-0.3345440485740425</v>
      </c>
      <c r="D5539">
        <v>-0.2509513401506169</v>
      </c>
    </row>
    <row r="5540" spans="1:4">
      <c r="A5540">
        <v>-8.74774169875</v>
      </c>
      <c r="B5540">
        <v>-0.5190783355937666</v>
      </c>
      <c r="C5540">
        <v>-0.342316549622201</v>
      </c>
      <c r="D5540">
        <v>-0.2597476680087803</v>
      </c>
    </row>
    <row r="5541" spans="1:4">
      <c r="A5541">
        <v>-8.747497558125</v>
      </c>
      <c r="B5541">
        <v>-0.5216490785654544</v>
      </c>
      <c r="C5541">
        <v>-0.3499712925354019</v>
      </c>
      <c r="D5541">
        <v>-0.2684547283227235</v>
      </c>
    </row>
    <row r="5542" spans="1:4">
      <c r="A5542">
        <v>-8.7472534175</v>
      </c>
      <c r="B5542">
        <v>-0.5240400266976407</v>
      </c>
      <c r="C5542">
        <v>-0.3575056342213397</v>
      </c>
      <c r="D5542">
        <v>-0.2770695168621461</v>
      </c>
    </row>
    <row r="5543" spans="1:4">
      <c r="A5543">
        <v>-8.747009276875</v>
      </c>
      <c r="B5543">
        <v>-0.5262503492448594</v>
      </c>
      <c r="C5543">
        <v>-0.3649169704767429</v>
      </c>
      <c r="D5543">
        <v>-0.2855890621409702</v>
      </c>
    </row>
    <row r="5544" spans="1:4">
      <c r="A5544">
        <v>-8.74676513625</v>
      </c>
      <c r="B5544">
        <v>-0.5282792748099777</v>
      </c>
      <c r="C5544">
        <v>-0.3722027479554987</v>
      </c>
      <c r="D5544">
        <v>-0.2940104255508997</v>
      </c>
    </row>
    <row r="5545" spans="1:4">
      <c r="A5545">
        <v>-8.746520995625</v>
      </c>
      <c r="B5545">
        <v>-0.5301260974653909</v>
      </c>
      <c r="C5545">
        <v>-0.3793604447407284</v>
      </c>
      <c r="D5545">
        <v>-0.3023307011451516</v>
      </c>
    </row>
    <row r="5546" spans="1:4">
      <c r="A5546">
        <v>-8.746276855</v>
      </c>
      <c r="B5546">
        <v>-0.5317901702392548</v>
      </c>
      <c r="C5546">
        <v>-0.3863875948074911</v>
      </c>
      <c r="D5546">
        <v>-0.3105470176240594</v>
      </c>
    </row>
    <row r="5547" spans="1:4">
      <c r="A5547">
        <v>-8.746032714375</v>
      </c>
      <c r="B5547">
        <v>-0.533270912459874</v>
      </c>
      <c r="C5547">
        <v>-0.3932817652748867</v>
      </c>
      <c r="D5547">
        <v>-0.3186565404802232</v>
      </c>
    </row>
    <row r="5548" spans="1:4">
      <c r="A5548">
        <v>-8.74578857375</v>
      </c>
      <c r="B5548">
        <v>-0.5345678044715505</v>
      </c>
      <c r="C5548">
        <v>-0.4000405770156038</v>
      </c>
      <c r="D5548">
        <v>-0.3266564718858399</v>
      </c>
    </row>
    <row r="5549" spans="1:4">
      <c r="A5549">
        <v>-8.745544433125</v>
      </c>
      <c r="B5549">
        <v>-0.5356803928512623</v>
      </c>
      <c r="C5549">
        <v>-0.40666169637765</v>
      </c>
      <c r="D5549">
        <v>-0.3345440485740425</v>
      </c>
    </row>
    <row r="5550" spans="1:4">
      <c r="A5550">
        <v>-8.7453002925</v>
      </c>
      <c r="B5550">
        <v>-0.5366082838647284</v>
      </c>
      <c r="C5550">
        <v>-0.4131428355153297</v>
      </c>
      <c r="D5550">
        <v>-0.342316549622201</v>
      </c>
    </row>
    <row r="5551" spans="1:4">
      <c r="A5551">
        <v>-8.745056151875</v>
      </c>
      <c r="B5551">
        <v>-0.5373511503045144</v>
      </c>
      <c r="C5551">
        <v>-0.4194817510345795</v>
      </c>
      <c r="D5551">
        <v>-0.3499712925354019</v>
      </c>
    </row>
    <row r="5552" spans="1:4">
      <c r="A5552">
        <v>-8.74481201125</v>
      </c>
      <c r="B5552">
        <v>-0.5379087281635345</v>
      </c>
      <c r="C5552">
        <v>-0.4256762568504507</v>
      </c>
      <c r="D5552">
        <v>-0.3575056342213397</v>
      </c>
    </row>
    <row r="5553" spans="1:4">
      <c r="A5553">
        <v>-8.744567870625</v>
      </c>
      <c r="B5553">
        <v>-0.5382808167460174</v>
      </c>
      <c r="C5553">
        <v>-0.4317242078194886</v>
      </c>
      <c r="D5553">
        <v>-0.3649169704767429</v>
      </c>
    </row>
    <row r="5554" spans="1:4">
      <c r="A5554">
        <v>-8.74432373</v>
      </c>
      <c r="B5554">
        <v>-0.5384672789203043</v>
      </c>
      <c r="C5554">
        <v>-0.4376235163238867</v>
      </c>
      <c r="D5554">
        <v>-0.3722027479554987</v>
      </c>
    </row>
    <row r="5555" spans="1:4">
      <c r="A5555">
        <v>-8.744079589375</v>
      </c>
      <c r="B5555">
        <v>-0.5384680436691428</v>
      </c>
      <c r="C5555">
        <v>-0.44337214043622</v>
      </c>
      <c r="D5555">
        <v>-0.3793604447407284</v>
      </c>
    </row>
    <row r="5556" spans="1:4">
      <c r="A5556">
        <v>-8.74383544875</v>
      </c>
      <c r="B5556">
        <v>-0.5382831001995895</v>
      </c>
      <c r="C5556">
        <v>-0.4489680947873365</v>
      </c>
      <c r="D5556">
        <v>-0.3863875948074911</v>
      </c>
    </row>
    <row r="5557" spans="1:4">
      <c r="A5557">
        <v>-8.743591308125</v>
      </c>
      <c r="B5557">
        <v>-0.5379125055823919</v>
      </c>
      <c r="C5557">
        <v>-0.4544094413479541</v>
      </c>
      <c r="D5557">
        <v>-0.3932817652748867</v>
      </c>
    </row>
    <row r="5558" spans="1:4">
      <c r="A5558">
        <v>-8.7433471675</v>
      </c>
      <c r="B5558">
        <v>-0.5373563796985386</v>
      </c>
      <c r="C5558">
        <v>-0.4596942981785289</v>
      </c>
      <c r="D5558">
        <v>-0.4000405770156038</v>
      </c>
    </row>
    <row r="5559" spans="1:4">
      <c r="A5559">
        <v>-8.743103026875</v>
      </c>
      <c r="B5559">
        <v>-0.5366149056941931</v>
      </c>
      <c r="C5559">
        <v>-0.4648208390381945</v>
      </c>
      <c r="D5559">
        <v>-0.40666169637765</v>
      </c>
    </row>
    <row r="5560" spans="1:4">
      <c r="A5560">
        <v>-8.74285888625</v>
      </c>
      <c r="B5560">
        <v>-0.535688330499</v>
      </c>
      <c r="C5560">
        <v>-0.4697872890481712</v>
      </c>
      <c r="D5560">
        <v>-0.4131428355153297</v>
      </c>
    </row>
    <row r="5561" spans="1:4">
      <c r="A5561">
        <v>-8.742614745625</v>
      </c>
      <c r="B5561">
        <v>-0.5345769671796169</v>
      </c>
      <c r="C5561">
        <v>-0.4745919274558106</v>
      </c>
      <c r="D5561">
        <v>-0.4194817510345795</v>
      </c>
    </row>
    <row r="5562" spans="1:4">
      <c r="A5562">
        <v>-8.742370605</v>
      </c>
      <c r="B5562">
        <v>-0.5332811893555246</v>
      </c>
      <c r="C5562">
        <v>-0.4792330928484368</v>
      </c>
      <c r="D5562">
        <v>-0.4256762568504507</v>
      </c>
    </row>
    <row r="5563" spans="1:4">
      <c r="A5563">
        <v>-8.742126464375</v>
      </c>
      <c r="B5563">
        <v>-0.5318014355422893</v>
      </c>
      <c r="C5563">
        <v>-0.4837091782590151</v>
      </c>
      <c r="D5563">
        <v>-0.4317242078194886</v>
      </c>
    </row>
    <row r="5564" spans="1:4">
      <c r="A5564">
        <v>-8.74188232375</v>
      </c>
      <c r="B5564">
        <v>-0.5301382114765837</v>
      </c>
      <c r="C5564">
        <v>-0.4880186324196789</v>
      </c>
      <c r="D5564">
        <v>-0.4376235163238867</v>
      </c>
    </row>
    <row r="5565" spans="1:4">
      <c r="A5565">
        <v>-8.741638183125</v>
      </c>
      <c r="B5565">
        <v>-0.5282920792085979</v>
      </c>
      <c r="C5565">
        <v>-0.4921599627206908</v>
      </c>
      <c r="D5565">
        <v>-0.44337214043622</v>
      </c>
    </row>
    <row r="5566" spans="1:4">
      <c r="A5566">
        <v>-8.7413940425</v>
      </c>
      <c r="B5566">
        <v>-0.5262636689553981</v>
      </c>
      <c r="C5566">
        <v>-0.4961317360525725</v>
      </c>
      <c r="D5566">
        <v>-0.4489680947873365</v>
      </c>
    </row>
    <row r="5567" spans="1:4">
      <c r="A5567">
        <v>-8.741149901875</v>
      </c>
      <c r="B5567">
        <v>-0.5240536709487977</v>
      </c>
      <c r="C5567">
        <v>-0.499932572003925</v>
      </c>
      <c r="D5567">
        <v>-0.4544094413479541</v>
      </c>
    </row>
    <row r="5568" spans="1:4">
      <c r="A5568">
        <v>-8.74090576125</v>
      </c>
      <c r="B5568">
        <v>-0.5216628418174946</v>
      </c>
      <c r="C5568">
        <v>-0.5035611575412842</v>
      </c>
      <c r="D5568">
        <v>-0.4596942981785289</v>
      </c>
    </row>
    <row r="5569" spans="1:4">
      <c r="A5569">
        <v>-8.740661620625</v>
      </c>
      <c r="B5569">
        <v>-0.5190919951546906</v>
      </c>
      <c r="C5569">
        <v>-0.5070162303227485</v>
      </c>
      <c r="D5569">
        <v>-0.4648208390381945</v>
      </c>
    </row>
    <row r="5570" spans="1:4">
      <c r="A5570">
        <v>-8.74041748</v>
      </c>
      <c r="B5570">
        <v>-0.5163420145858952</v>
      </c>
      <c r="C5570">
        <v>-0.5102965922145851</v>
      </c>
      <c r="D5570">
        <v>-0.4697872890481712</v>
      </c>
    </row>
    <row r="5571" spans="1:4">
      <c r="A5571">
        <v>-8.740173339375</v>
      </c>
      <c r="B5571">
        <v>-0.5134138371677328</v>
      </c>
      <c r="C5571">
        <v>-0.5134011067307509</v>
      </c>
      <c r="D5571">
        <v>-0.4745919274558106</v>
      </c>
    </row>
    <row r="5572" spans="1:4">
      <c r="A5572">
        <v>-8.73992919875</v>
      </c>
      <c r="B5572">
        <v>-0.5103084664493975</v>
      </c>
      <c r="C5572">
        <v>-0.5163286931457329</v>
      </c>
      <c r="D5572">
        <v>-0.4792330928484368</v>
      </c>
    </row>
    <row r="5573" spans="1:4">
      <c r="A5573">
        <v>-8.739685058125</v>
      </c>
      <c r="B5573">
        <v>-0.5070269649000467</v>
      </c>
      <c r="C5573">
        <v>-0.5190783355937666</v>
      </c>
      <c r="D5573">
        <v>-0.4837091782590151</v>
      </c>
    </row>
    <row r="5574" spans="1:4">
      <c r="A5574">
        <v>-8.7394409175</v>
      </c>
      <c r="B5574">
        <v>-0.503570459152149</v>
      </c>
      <c r="C5574">
        <v>-0.5216490785654544</v>
      </c>
      <c r="D5574">
        <v>-0.4880186324196789</v>
      </c>
    </row>
    <row r="5575" spans="1:4">
      <c r="A5575">
        <v>-8.739196776875</v>
      </c>
      <c r="B5575">
        <v>-0.4999401315627873</v>
      </c>
      <c r="C5575">
        <v>-0.5240400266976407</v>
      </c>
      <c r="D5575">
        <v>-0.4921599627206908</v>
      </c>
    </row>
    <row r="5576" spans="1:4">
      <c r="A5576">
        <v>-8.73895263625</v>
      </c>
      <c r="B5576">
        <v>-0.4961372298605597</v>
      </c>
      <c r="C5576">
        <v>-0.5262503492448594</v>
      </c>
      <c r="D5576">
        <v>-0.4961317360525725</v>
      </c>
    </row>
    <row r="5577" spans="1:4">
      <c r="A5577">
        <v>-8.738708495625</v>
      </c>
      <c r="B5577">
        <v>-0.4921630547411288</v>
      </c>
      <c r="C5577">
        <v>-0.5282792748099777</v>
      </c>
      <c r="D5577">
        <v>-0.499932572003925</v>
      </c>
    </row>
    <row r="5578" spans="1:4">
      <c r="A5578">
        <v>-8.738464355</v>
      </c>
      <c r="B5578">
        <v>-0.4880189744064025</v>
      </c>
      <c r="C5578">
        <v>-0.5301260974653909</v>
      </c>
      <c r="D5578">
        <v>-0.5035611575412842</v>
      </c>
    </row>
    <row r="5579" spans="1:4">
      <c r="A5579">
        <v>-8.738220214375</v>
      </c>
      <c r="B5579">
        <v>-0.4837064064602963</v>
      </c>
      <c r="C5579">
        <v>-0.5317901702392548</v>
      </c>
      <c r="D5579">
        <v>-0.5070162303227485</v>
      </c>
    </row>
    <row r="5580" spans="1:4">
      <c r="A5580">
        <v>-8.73797607375</v>
      </c>
      <c r="B5580">
        <v>-0.4792268344898281</v>
      </c>
      <c r="C5580">
        <v>-0.533270912459874</v>
      </c>
      <c r="D5580">
        <v>-0.5102965922145851</v>
      </c>
    </row>
    <row r="5581" spans="1:4">
      <c r="A5581">
        <v>-8.737731933125</v>
      </c>
      <c r="B5581">
        <v>-0.4745817973097242</v>
      </c>
      <c r="C5581">
        <v>-0.5345678044715505</v>
      </c>
      <c r="D5581">
        <v>-0.5134011067307509</v>
      </c>
    </row>
    <row r="5582" spans="1:4">
      <c r="A5582">
        <v>-8.7374877925</v>
      </c>
      <c r="B5582">
        <v>-0.4697728884394049</v>
      </c>
      <c r="C5582">
        <v>-0.5356803928512623</v>
      </c>
      <c r="D5582">
        <v>-0.5163286931457329</v>
      </c>
    </row>
    <row r="5583" spans="1:4">
      <c r="A5583">
        <v>-8.737243651875</v>
      </c>
      <c r="B5583">
        <v>-0.4648017623693529</v>
      </c>
      <c r="C5583">
        <v>-0.5366082838647284</v>
      </c>
      <c r="D5583">
        <v>-0.5190783355937666</v>
      </c>
    </row>
    <row r="5584" spans="1:4">
      <c r="A5584">
        <v>-8.73699951125</v>
      </c>
      <c r="B5584">
        <v>-0.4596701237879405</v>
      </c>
      <c r="C5584">
        <v>-0.5373511503045144</v>
      </c>
      <c r="D5584">
        <v>-0.5216490785654544</v>
      </c>
    </row>
    <row r="5585" spans="1:4">
      <c r="A5585">
        <v>-8.736755370625</v>
      </c>
      <c r="B5585">
        <v>-0.4543797413494308</v>
      </c>
      <c r="C5585">
        <v>-0.5379087281635345</v>
      </c>
      <c r="D5585">
        <v>-0.5240400266976407</v>
      </c>
    </row>
    <row r="5586" spans="1:4">
      <c r="A5586">
        <v>-8.73651123</v>
      </c>
      <c r="B5586">
        <v>-0.4489324300236541</v>
      </c>
      <c r="C5586">
        <v>-0.5382808167460174</v>
      </c>
      <c r="D5586">
        <v>-0.5262503492448594</v>
      </c>
    </row>
    <row r="5587" spans="1:4">
      <c r="A5587">
        <v>-8.736267089375</v>
      </c>
      <c r="B5587">
        <v>-0.4433300631951478</v>
      </c>
      <c r="C5587">
        <v>-0.5384672789203043</v>
      </c>
      <c r="D5587">
        <v>-0.5282792748099777</v>
      </c>
    </row>
    <row r="5588" spans="1:4">
      <c r="A5588">
        <v>-8.73602294875</v>
      </c>
      <c r="B5588">
        <v>-0.4375745679237411</v>
      </c>
      <c r="C5588">
        <v>-0.5384680436691428</v>
      </c>
      <c r="D5588">
        <v>-0.5301260974653909</v>
      </c>
    </row>
    <row r="5589" spans="1:4">
      <c r="A5589">
        <v>-8.735778808125</v>
      </c>
      <c r="B5589">
        <v>-0.4316679255474714</v>
      </c>
      <c r="C5589">
        <v>-0.5382831001995895</v>
      </c>
      <c r="D5589">
        <v>-0.5317901702392548</v>
      </c>
    </row>
    <row r="5590" spans="1:4">
      <c r="A5590">
        <v>-8.7355346675</v>
      </c>
      <c r="B5590">
        <v>-0.4256121648577857</v>
      </c>
      <c r="C5590">
        <v>-0.5379125055823919</v>
      </c>
      <c r="D5590">
        <v>-0.533270912459874</v>
      </c>
    </row>
    <row r="5591" spans="1:4">
      <c r="A5591">
        <v>-8.735290526875</v>
      </c>
      <c r="B5591">
        <v>-0.419409371032525</v>
      </c>
      <c r="C5591">
        <v>-0.5373563796985386</v>
      </c>
      <c r="D5591">
        <v>-0.5345678044715505</v>
      </c>
    </row>
    <row r="5592" spans="1:4">
      <c r="A5592">
        <v>-8.73504638625</v>
      </c>
      <c r="B5592">
        <v>-0.4130616772422844</v>
      </c>
      <c r="C5592">
        <v>-0.5366149056941931</v>
      </c>
      <c r="D5592">
        <v>-0.5356803928512623</v>
      </c>
    </row>
    <row r="5593" spans="1:4">
      <c r="A5593">
        <v>-8.734802245625</v>
      </c>
      <c r="B5593">
        <v>-0.4065712698974443</v>
      </c>
      <c r="C5593">
        <v>-0.535688330499</v>
      </c>
      <c r="D5593">
        <v>-0.5366082838647284</v>
      </c>
    </row>
    <row r="5594" spans="1:4">
      <c r="A5594">
        <v>-8.734558105</v>
      </c>
      <c r="B5594">
        <v>-0.3999403821357966</v>
      </c>
      <c r="C5594">
        <v>-0.5345769671796169</v>
      </c>
      <c r="D5594">
        <v>-0.5373511503045144</v>
      </c>
    </row>
    <row r="5595" spans="1:4">
      <c r="A5595">
        <v>-8.734313964375</v>
      </c>
      <c r="B5595">
        <v>-0.3931712949400183</v>
      </c>
      <c r="C5595">
        <v>-0.5332811893555246</v>
      </c>
      <c r="D5595">
        <v>-0.5379087281635345</v>
      </c>
    </row>
    <row r="5596" spans="1:4">
      <c r="A5596">
        <v>-8.73406982375</v>
      </c>
      <c r="B5596">
        <v>-0.3862663399758248</v>
      </c>
      <c r="C5596">
        <v>-0.5318014355422893</v>
      </c>
      <c r="D5596">
        <v>-0.5382808167460174</v>
      </c>
    </row>
    <row r="5597" spans="1:4">
      <c r="A5597">
        <v>-8.733825683125</v>
      </c>
      <c r="B5597">
        <v>-0.3792278948103868</v>
      </c>
      <c r="C5597">
        <v>-0.5301382114765837</v>
      </c>
      <c r="D5597">
        <v>-0.5384672789203043</v>
      </c>
    </row>
    <row r="5598" spans="1:4">
      <c r="A5598">
        <v>-8.7335815425</v>
      </c>
      <c r="B5598">
        <v>-0.372058383246939</v>
      </c>
      <c r="C5598">
        <v>-0.5282920792085979</v>
      </c>
      <c r="D5598">
        <v>-0.5384680436691428</v>
      </c>
    </row>
    <row r="5599" spans="1:4">
      <c r="A5599">
        <v>-8.733337401875</v>
      </c>
      <c r="B5599">
        <v>-0.364760272712137</v>
      </c>
      <c r="C5599">
        <v>-0.5262636689553981</v>
      </c>
      <c r="D5599">
        <v>-0.5382831001995895</v>
      </c>
    </row>
    <row r="5600" spans="1:4">
      <c r="A5600">
        <v>-8.73309326125</v>
      </c>
      <c r="B5600">
        <v>-0.3573360784409164</v>
      </c>
      <c r="C5600">
        <v>-0.5240536709487977</v>
      </c>
      <c r="D5600">
        <v>-0.5379125055823919</v>
      </c>
    </row>
    <row r="5601" spans="1:4">
      <c r="A5601">
        <v>-8.732849120625</v>
      </c>
      <c r="B5601">
        <v>-0.3497883572433932</v>
      </c>
      <c r="C5601">
        <v>-0.5216628418174946</v>
      </c>
      <c r="D5601">
        <v>-0.5373563796985386</v>
      </c>
    </row>
    <row r="5602" spans="1:4">
      <c r="A5602">
        <v>-8.73260498</v>
      </c>
      <c r="B5602">
        <v>-0.3421197082972115</v>
      </c>
      <c r="C5602">
        <v>-0.5190919951546906</v>
      </c>
      <c r="D5602">
        <v>-0.5366149056941931</v>
      </c>
    </row>
    <row r="5603" spans="1:4">
      <c r="A5603">
        <v>-8.732360839375</v>
      </c>
      <c r="B5603">
        <v>-0.3343327747861793</v>
      </c>
      <c r="C5603">
        <v>-0.5163420145858952</v>
      </c>
      <c r="D5603">
        <v>-0.535688330499</v>
      </c>
    </row>
    <row r="5604" spans="1:4">
      <c r="A5604">
        <v>-8.73211669875</v>
      </c>
      <c r="B5604">
        <v>-0.3264302390167204</v>
      </c>
      <c r="C5604">
        <v>-0.5134138371677328</v>
      </c>
      <c r="D5604">
        <v>-0.5345769671796169</v>
      </c>
    </row>
    <row r="5605" spans="1:4">
      <c r="A5605">
        <v>-8.731872558125</v>
      </c>
      <c r="B5605">
        <v>-0.318414823712759</v>
      </c>
      <c r="C5605">
        <v>-0.5103084664493975</v>
      </c>
      <c r="D5605">
        <v>-0.5332811893555246</v>
      </c>
    </row>
    <row r="5606" spans="1:4">
      <c r="A5606">
        <v>-8.7316284175</v>
      </c>
      <c r="B5606">
        <v>-0.310289293369973</v>
      </c>
      <c r="C5606">
        <v>-0.5070269649000467</v>
      </c>
      <c r="D5606">
        <v>-0.5318014355422893</v>
      </c>
    </row>
    <row r="5607" spans="1:4">
      <c r="A5607">
        <v>-8.731384276875</v>
      </c>
      <c r="B5607">
        <v>-0.3020564452549949</v>
      </c>
      <c r="C5607">
        <v>-0.503570459152149</v>
      </c>
      <c r="D5607">
        <v>-0.5301382114765837</v>
      </c>
    </row>
    <row r="5608" spans="1:4">
      <c r="A5608">
        <v>-8.73114013625</v>
      </c>
      <c r="B5608">
        <v>-0.2937191187501719</v>
      </c>
      <c r="C5608">
        <v>-0.4999401315627873</v>
      </c>
      <c r="D5608">
        <v>-0.5282920792085979</v>
      </c>
    </row>
    <row r="5609" spans="1:4">
      <c r="A5609">
        <v>-8.730895995625</v>
      </c>
      <c r="B5609">
        <v>-0.2852801873447698</v>
      </c>
      <c r="C5609">
        <v>-0.4961372298605597</v>
      </c>
      <c r="D5609">
        <v>-0.5262636689553981</v>
      </c>
    </row>
    <row r="5610" spans="1:4">
      <c r="A5610">
        <v>-8.730651855</v>
      </c>
      <c r="B5610">
        <v>-0.2767425604543587</v>
      </c>
      <c r="C5610">
        <v>-0.4921630547411288</v>
      </c>
      <c r="D5610">
        <v>-0.5240536709487977</v>
      </c>
    </row>
    <row r="5611" spans="1:4">
      <c r="A5611">
        <v>-8.730407714375</v>
      </c>
      <c r="B5611">
        <v>-0.2681091821191263</v>
      </c>
      <c r="C5611">
        <v>-0.4880189744064025</v>
      </c>
      <c r="D5611">
        <v>-0.5216628418174946</v>
      </c>
    </row>
    <row r="5612" spans="1:4">
      <c r="A5612">
        <v>-8.73016357375</v>
      </c>
      <c r="B5612">
        <v>-0.2593830266229276</v>
      </c>
      <c r="C5612">
        <v>-0.4837064064602963</v>
      </c>
      <c r="D5612">
        <v>-0.5190919951546906</v>
      </c>
    </row>
    <row r="5613" spans="1:4">
      <c r="A5613">
        <v>-8.729919433125</v>
      </c>
      <c r="B5613">
        <v>-0.2505671065282461</v>
      </c>
      <c r="C5613">
        <v>-0.4792268344898281</v>
      </c>
      <c r="D5613">
        <v>-0.5163420145858952</v>
      </c>
    </row>
    <row r="5614" spans="1:4">
      <c r="A5614">
        <v>-8.7296752925</v>
      </c>
      <c r="B5614">
        <v>-0.241664458692059</v>
      </c>
      <c r="C5614">
        <v>-0.4745817973097242</v>
      </c>
      <c r="D5614">
        <v>-0.5134138371677328</v>
      </c>
    </row>
    <row r="5615" spans="1:4">
      <c r="A5615">
        <v>-8.729431151875</v>
      </c>
      <c r="B5615">
        <v>-0.2326781547230669</v>
      </c>
      <c r="C5615">
        <v>-0.4697728884394049</v>
      </c>
      <c r="D5615">
        <v>-0.5103084664493975</v>
      </c>
    </row>
    <row r="5616" spans="1:4">
      <c r="A5616">
        <v>-8.72918701125</v>
      </c>
      <c r="B5616">
        <v>-0.2236112943592111</v>
      </c>
      <c r="C5616">
        <v>-0.4648017623693529</v>
      </c>
      <c r="D5616">
        <v>-0.5070269649000467</v>
      </c>
    </row>
    <row r="5617" spans="1:4">
      <c r="A5617">
        <v>-8.728942870625</v>
      </c>
      <c r="B5617">
        <v>-0.2144670040271296</v>
      </c>
      <c r="C5617">
        <v>-0.4596701237879405</v>
      </c>
      <c r="D5617">
        <v>-0.503570459152149</v>
      </c>
    </row>
    <row r="5618" spans="1:4">
      <c r="A5618">
        <v>-8.72869873</v>
      </c>
      <c r="B5618">
        <v>-0.2052484380431524</v>
      </c>
      <c r="C5618">
        <v>-0.4543797413494308</v>
      </c>
      <c r="D5618">
        <v>-0.4999401315627873</v>
      </c>
    </row>
    <row r="5619" spans="1:4">
      <c r="A5619">
        <v>-8.728454589375</v>
      </c>
      <c r="B5619">
        <v>-0.1959587771146427</v>
      </c>
      <c r="C5619">
        <v>-0.4489324300236541</v>
      </c>
      <c r="D5619">
        <v>-0.4961372298605597</v>
      </c>
    </row>
    <row r="5620" spans="1:4">
      <c r="A5620">
        <v>-8.72821044875</v>
      </c>
      <c r="B5620">
        <v>-0.1866012263367569</v>
      </c>
      <c r="C5620">
        <v>-0.4433300631951478</v>
      </c>
      <c r="D5620">
        <v>-0.4921630547411288</v>
      </c>
    </row>
    <row r="5621" spans="1:4">
      <c r="A5621">
        <v>-8.727966308125</v>
      </c>
      <c r="B5621">
        <v>-0.1771790135189016</v>
      </c>
      <c r="C5621">
        <v>-0.4375745679237411</v>
      </c>
      <c r="D5621">
        <v>-0.4880189744064025</v>
      </c>
    </row>
    <row r="5622" spans="1:4">
      <c r="A5622">
        <v>-8.7277221675</v>
      </c>
      <c r="B5622">
        <v>-0.1676953905239413</v>
      </c>
      <c r="C5622">
        <v>-0.4316679255474714</v>
      </c>
      <c r="D5622">
        <v>-0.4837064064602963</v>
      </c>
    </row>
    <row r="5623" spans="1:4">
      <c r="A5623">
        <v>-8.727478026875</v>
      </c>
      <c r="B5623">
        <v>-0.1581536290251718</v>
      </c>
      <c r="C5623">
        <v>-0.4256121648577857</v>
      </c>
      <c r="D5623">
        <v>-0.4792268344898281</v>
      </c>
    </row>
    <row r="5624" spans="1:4">
      <c r="A5624">
        <v>-8.72723388625</v>
      </c>
      <c r="B5624">
        <v>-0.1485570220475232</v>
      </c>
      <c r="C5624">
        <v>-0.419409371032525</v>
      </c>
      <c r="D5624">
        <v>-0.4745817973097242</v>
      </c>
    </row>
    <row r="5625" spans="1:4">
      <c r="A5625">
        <v>-8.726989745625</v>
      </c>
      <c r="B5625">
        <v>-0.1389088820984038</v>
      </c>
      <c r="C5625">
        <v>-0.4130616772422844</v>
      </c>
      <c r="D5625">
        <v>-0.4697728884394049</v>
      </c>
    </row>
    <row r="5626" spans="1:4">
      <c r="A5626">
        <v>-8.726745605</v>
      </c>
      <c r="B5626">
        <v>-0.1292125384504557</v>
      </c>
      <c r="C5626">
        <v>-0.4065712698974443</v>
      </c>
      <c r="D5626">
        <v>-0.4648017623693529</v>
      </c>
    </row>
    <row r="5627" spans="1:4">
      <c r="A5627">
        <v>-8.726501464375</v>
      </c>
      <c r="B5627">
        <v>-0.1194713383495382</v>
      </c>
      <c r="C5627">
        <v>-0.3999403821357966</v>
      </c>
      <c r="D5627">
        <v>-0.4596701237879405</v>
      </c>
    </row>
    <row r="5628" spans="1:4">
      <c r="A5628">
        <v>-8.72625732375</v>
      </c>
      <c r="B5628">
        <v>-0.1096886442953057</v>
      </c>
      <c r="C5628">
        <v>-0.3931712949400183</v>
      </c>
      <c r="D5628">
        <v>-0.4543797413494308</v>
      </c>
    </row>
    <row r="5629" spans="1:4">
      <c r="A5629">
        <v>-8.726013183125</v>
      </c>
      <c r="B5629">
        <v>-0.09986783329655598</v>
      </c>
      <c r="C5629">
        <v>-0.3862663399758248</v>
      </c>
      <c r="D5629">
        <v>-0.4489324300236541</v>
      </c>
    </row>
    <row r="5630" spans="1:4">
      <c r="A5630">
        <v>-8.7257690425</v>
      </c>
      <c r="B5630">
        <v>-0.09001229574248434</v>
      </c>
      <c r="C5630">
        <v>-0.3792278948103868</v>
      </c>
      <c r="D5630">
        <v>-0.4433300631951478</v>
      </c>
    </row>
    <row r="5631" spans="1:4">
      <c r="A5631">
        <v>-8.725524901875</v>
      </c>
      <c r="B5631">
        <v>-0.08012543478490487</v>
      </c>
      <c r="C5631">
        <v>-0.372058383246939</v>
      </c>
      <c r="D5631">
        <v>-0.4375745679237411</v>
      </c>
    </row>
    <row r="5632" spans="1:4">
      <c r="A5632">
        <v>-8.72528076125</v>
      </c>
      <c r="B5632">
        <v>-0.07021066348025176</v>
      </c>
      <c r="C5632">
        <v>-0.364760272712137</v>
      </c>
      <c r="D5632">
        <v>-0.4316679255474714</v>
      </c>
    </row>
    <row r="5633" spans="1:4">
      <c r="A5633">
        <v>-8.725036620625</v>
      </c>
      <c r="B5633">
        <v>-0.06027140573381031</v>
      </c>
      <c r="C5633">
        <v>-0.3573360784409164</v>
      </c>
      <c r="D5633">
        <v>-0.4256121648577857</v>
      </c>
    </row>
    <row r="5634" spans="1:4">
      <c r="A5634">
        <v>-8.72479248</v>
      </c>
      <c r="B5634">
        <v>-0.05031109384095243</v>
      </c>
      <c r="C5634">
        <v>-0.3497883572433932</v>
      </c>
      <c r="D5634">
        <v>-0.419409371032525</v>
      </c>
    </row>
    <row r="5635" spans="1:4">
      <c r="A5635">
        <v>-8.724548339375</v>
      </c>
      <c r="B5635">
        <v>-0.04033316756845579</v>
      </c>
      <c r="C5635">
        <v>-0.3421197082972115</v>
      </c>
      <c r="D5635">
        <v>-0.4130616772422844</v>
      </c>
    </row>
    <row r="5636" spans="1:4">
      <c r="A5636">
        <v>-8.72430419875</v>
      </c>
      <c r="B5636">
        <v>-0.03034107294788748</v>
      </c>
      <c r="C5636">
        <v>-0.3343327747861793</v>
      </c>
      <c r="D5636">
        <v>-0.4065712698974443</v>
      </c>
    </row>
    <row r="5637" spans="1:4">
      <c r="A5637">
        <v>-8.724060058125</v>
      </c>
      <c r="B5637">
        <v>-0.02033826116802679</v>
      </c>
      <c r="C5637">
        <v>-0.3264302390167204</v>
      </c>
      <c r="D5637">
        <v>-0.3999403821357966</v>
      </c>
    </row>
    <row r="5638" spans="1:4">
      <c r="A5638">
        <v>-8.7238159175</v>
      </c>
      <c r="B5638">
        <v>-0.01032818729927603</v>
      </c>
      <c r="C5638">
        <v>-0.318414823712759</v>
      </c>
      <c r="D5638">
        <v>-0.3931712949400183</v>
      </c>
    </row>
    <row r="5639" spans="1:4">
      <c r="A5639">
        <v>-8.723571776875</v>
      </c>
      <c r="B5639">
        <v>-0.0003143092565909684</v>
      </c>
      <c r="C5639">
        <v>-0.310289293369973</v>
      </c>
      <c r="D5639">
        <v>-0.3862663399758248</v>
      </c>
    </row>
    <row r="5640" spans="1:4">
      <c r="A5640">
        <v>-8.72332763625</v>
      </c>
      <c r="B5640">
        <v>0.009699913591317427</v>
      </c>
      <c r="C5640">
        <v>-0.3020564452549949</v>
      </c>
      <c r="D5640">
        <v>-0.3792278948103868</v>
      </c>
    </row>
    <row r="5641" spans="1:4">
      <c r="A5641">
        <v>-8.723083495625</v>
      </c>
      <c r="B5641">
        <v>0.01971102154766678</v>
      </c>
      <c r="C5641">
        <v>-0.2937191187501719</v>
      </c>
      <c r="D5641">
        <v>-0.372058383246939</v>
      </c>
    </row>
    <row r="5642" spans="1:4">
      <c r="A5642">
        <v>-8.722839355</v>
      </c>
      <c r="B5642">
        <v>0.0297155556511055</v>
      </c>
      <c r="C5642">
        <v>-0.2852801873447698</v>
      </c>
      <c r="D5642">
        <v>-0.364760272712137</v>
      </c>
    </row>
    <row r="5643" spans="1:4">
      <c r="A5643">
        <v>-8.722595214375</v>
      </c>
      <c r="B5643">
        <v>0.03971005919046691</v>
      </c>
      <c r="C5643">
        <v>-0.2767425604543587</v>
      </c>
      <c r="D5643">
        <v>-0.3573360784409164</v>
      </c>
    </row>
    <row r="5644" spans="1:4">
      <c r="A5644">
        <v>-8.72235107375</v>
      </c>
      <c r="B5644">
        <v>0.04969107860212862</v>
      </c>
      <c r="C5644">
        <v>-0.2681091821191263</v>
      </c>
      <c r="D5644">
        <v>-0.3497883572433932</v>
      </c>
    </row>
    <row r="5645" spans="1:4">
      <c r="A5645">
        <v>-8.722106933125</v>
      </c>
      <c r="B5645">
        <v>0.0596551644460953</v>
      </c>
      <c r="C5645">
        <v>-0.2593830266229276</v>
      </c>
      <c r="D5645">
        <v>-0.3421197082972115</v>
      </c>
    </row>
    <row r="5646" spans="1:4">
      <c r="A5646">
        <v>-8.7218627925</v>
      </c>
      <c r="B5646">
        <v>0.06959887365364105</v>
      </c>
      <c r="C5646">
        <v>-0.2505671065282461</v>
      </c>
      <c r="D5646">
        <v>-0.3343327747861793</v>
      </c>
    </row>
    <row r="5647" spans="1:4">
      <c r="A5647">
        <v>-8.721618651875</v>
      </c>
      <c r="B5647">
        <v>0.07951876926223346</v>
      </c>
      <c r="C5647">
        <v>-0.241664458692059</v>
      </c>
      <c r="D5647">
        <v>-0.3264302390167204</v>
      </c>
    </row>
    <row r="5648" spans="1:4">
      <c r="A5648">
        <v>-8.72137451125</v>
      </c>
      <c r="B5648">
        <v>0.08941142238150708</v>
      </c>
      <c r="C5648">
        <v>-0.2326781547230669</v>
      </c>
      <c r="D5648">
        <v>-0.318414823712759</v>
      </c>
    </row>
    <row r="5649" spans="1:4">
      <c r="A5649">
        <v>-8.721130370625</v>
      </c>
      <c r="B5649">
        <v>0.09927341397161069</v>
      </c>
      <c r="C5649">
        <v>-0.2236112943592111</v>
      </c>
      <c r="D5649">
        <v>-0.310289293369973</v>
      </c>
    </row>
    <row r="5650" spans="1:4">
      <c r="A5650">
        <v>-8.72088623</v>
      </c>
      <c r="B5650">
        <v>0.1091013344205111</v>
      </c>
      <c r="C5650">
        <v>-0.2144670040271296</v>
      </c>
      <c r="D5650">
        <v>-0.3020564452549949</v>
      </c>
    </row>
    <row r="5651" spans="1:4">
      <c r="A5651">
        <v>-8.720642089375</v>
      </c>
      <c r="B5651">
        <v>0.1188917862117068</v>
      </c>
      <c r="C5651">
        <v>-0.2052484380431524</v>
      </c>
      <c r="D5651">
        <v>-0.2937191187501719</v>
      </c>
    </row>
    <row r="5652" spans="1:4">
      <c r="A5652">
        <v>-8.72039794875</v>
      </c>
      <c r="B5652">
        <v>0.1286413851590894</v>
      </c>
      <c r="C5652">
        <v>-0.1959587771146427</v>
      </c>
      <c r="D5652">
        <v>-0.2852801873447698</v>
      </c>
    </row>
    <row r="5653" spans="1:4">
      <c r="A5653">
        <v>-8.720153808125</v>
      </c>
      <c r="B5653">
        <v>0.1383467596202515</v>
      </c>
      <c r="C5653">
        <v>-0.1866012263367569</v>
      </c>
      <c r="D5653">
        <v>-0.2767425604543587</v>
      </c>
    </row>
    <row r="5654" spans="1:4">
      <c r="A5654">
        <v>-8.7199096675</v>
      </c>
      <c r="B5654">
        <v>0.1480045536597542</v>
      </c>
      <c r="C5654">
        <v>-0.1771790135189016</v>
      </c>
      <c r="D5654">
        <v>-0.2681091821191263</v>
      </c>
    </row>
    <row r="5655" spans="1:4">
      <c r="A5655">
        <v>-8.719665526875</v>
      </c>
      <c r="B5655">
        <v>0.157611427906401</v>
      </c>
      <c r="C5655">
        <v>-0.1676953905239413</v>
      </c>
      <c r="D5655">
        <v>-0.2593830266229276</v>
      </c>
    </row>
    <row r="5656" spans="1:4">
      <c r="A5656">
        <v>-8.71942138625</v>
      </c>
      <c r="B5656">
        <v>0.1671640603518376</v>
      </c>
      <c r="C5656">
        <v>-0.1581536290251718</v>
      </c>
      <c r="D5656">
        <v>-0.2505671065282461</v>
      </c>
    </row>
    <row r="5657" spans="1:4">
      <c r="A5657">
        <v>-8.719177245625</v>
      </c>
      <c r="B5657">
        <v>0.1766591463404203</v>
      </c>
      <c r="C5657">
        <v>-0.1485570220475232</v>
      </c>
      <c r="D5657">
        <v>-0.241664458692059</v>
      </c>
    </row>
    <row r="5658" spans="1:4">
      <c r="A5658">
        <v>-8.718933105</v>
      </c>
      <c r="B5658">
        <v>0.186093402732961</v>
      </c>
      <c r="C5658">
        <v>-0.1389088820984038</v>
      </c>
      <c r="D5658">
        <v>-0.2326781547230669</v>
      </c>
    </row>
    <row r="5659" spans="1:4">
      <c r="A5659">
        <v>-8.718688964375</v>
      </c>
      <c r="B5659">
        <v>0.1954635659530781</v>
      </c>
      <c r="C5659">
        <v>-0.1292125384504557</v>
      </c>
      <c r="D5659">
        <v>-0.2236112943592111</v>
      </c>
    </row>
    <row r="5660" spans="1:4">
      <c r="A5660">
        <v>-8.71844482375</v>
      </c>
      <c r="B5660">
        <v>0.2047663947562223</v>
      </c>
      <c r="C5660">
        <v>-0.1194713383495382</v>
      </c>
      <c r="D5660">
        <v>-0.2144670040271296</v>
      </c>
    </row>
    <row r="5661" spans="1:4">
      <c r="A5661">
        <v>-8.718200683125</v>
      </c>
      <c r="B5661">
        <v>0.2139986698757871</v>
      </c>
      <c r="C5661">
        <v>-0.1096886442953057</v>
      </c>
      <c r="D5661">
        <v>-0.2052484380431524</v>
      </c>
    </row>
    <row r="5662" spans="1:4">
      <c r="A5662">
        <v>-8.7179565425</v>
      </c>
      <c r="B5662">
        <v>0.2231571991289762</v>
      </c>
      <c r="C5662">
        <v>-0.09986783329655598</v>
      </c>
      <c r="D5662">
        <v>-0.1959587771146427</v>
      </c>
    </row>
    <row r="5663" spans="1:4">
      <c r="A5663">
        <v>-8.717712401875</v>
      </c>
      <c r="B5663">
        <v>0.2322388118321245</v>
      </c>
      <c r="C5663">
        <v>-0.09001229574248434</v>
      </c>
      <c r="D5663">
        <v>-0.1866012263367569</v>
      </c>
    </row>
    <row r="5664" spans="1:4">
      <c r="A5664">
        <v>-8.71746826125</v>
      </c>
      <c r="B5664">
        <v>0.2412403674251633</v>
      </c>
      <c r="C5664">
        <v>-0.08012543478490487</v>
      </c>
      <c r="D5664">
        <v>-0.1771790135189016</v>
      </c>
    </row>
    <row r="5665" spans="1:4">
      <c r="A5665">
        <v>-8.717224120625</v>
      </c>
      <c r="B5665">
        <v>0.2501587489837973</v>
      </c>
      <c r="C5665">
        <v>-0.07021066348025176</v>
      </c>
      <c r="D5665">
        <v>-0.1676953905239413</v>
      </c>
    </row>
    <row r="5666" spans="1:4">
      <c r="A5666">
        <v>-8.71697998</v>
      </c>
      <c r="B5666">
        <v>0.258990871302632</v>
      </c>
      <c r="C5666">
        <v>-0.06027140573381031</v>
      </c>
      <c r="D5666">
        <v>-0.1581536290251718</v>
      </c>
    </row>
    <row r="5667" spans="1:4">
      <c r="A5667">
        <v>-8.716735839375</v>
      </c>
      <c r="B5667">
        <v>0.2677336773868779</v>
      </c>
      <c r="C5667">
        <v>-0.05031109384095243</v>
      </c>
      <c r="D5667">
        <v>-0.1485570220475232</v>
      </c>
    </row>
    <row r="5668" spans="1:4">
      <c r="A5668">
        <v>-8.71649169875</v>
      </c>
      <c r="B5668">
        <v>0.27638414167086</v>
      </c>
      <c r="C5668">
        <v>-0.04033316756845579</v>
      </c>
      <c r="D5668">
        <v>-0.1389088820984038</v>
      </c>
    </row>
    <row r="5669" spans="1:4">
      <c r="A5669">
        <v>-8.716247558125</v>
      </c>
      <c r="B5669">
        <v>0.2849392682412438</v>
      </c>
      <c r="C5669">
        <v>-0.03034107294788748</v>
      </c>
      <c r="D5669">
        <v>-0.1292125384504557</v>
      </c>
    </row>
    <row r="5670" spans="1:4">
      <c r="A5670">
        <v>-8.7160034175</v>
      </c>
      <c r="B5670">
        <v>0.2933960971409656</v>
      </c>
      <c r="C5670">
        <v>-0.02033826116802679</v>
      </c>
      <c r="D5670">
        <v>-0.1194713383495382</v>
      </c>
    </row>
    <row r="5671" spans="1:4">
      <c r="A5671">
        <v>-8.715759276875</v>
      </c>
      <c r="B5671">
        <v>0.3017516999751859</v>
      </c>
      <c r="C5671">
        <v>-0.01032818729927603</v>
      </c>
      <c r="D5671">
        <v>-0.1096886442953057</v>
      </c>
    </row>
    <row r="5672" spans="1:4">
      <c r="A5672">
        <v>-8.71551513625</v>
      </c>
      <c r="B5672">
        <v>0.3100031828609445</v>
      </c>
      <c r="C5672">
        <v>-0.0003143092565909684</v>
      </c>
      <c r="D5672">
        <v>-0.09986783329655598</v>
      </c>
    </row>
    <row r="5673" spans="1:4">
      <c r="A5673">
        <v>-8.715270995625</v>
      </c>
      <c r="B5673">
        <v>0.318147688883811</v>
      </c>
      <c r="C5673">
        <v>0.009699913591317427</v>
      </c>
      <c r="D5673">
        <v>-0.09001229574248434</v>
      </c>
    </row>
    <row r="5674" spans="1:4">
      <c r="A5674">
        <v>-8.715026855</v>
      </c>
      <c r="B5674">
        <v>0.3261823988356679</v>
      </c>
      <c r="C5674">
        <v>0.01971102154766678</v>
      </c>
      <c r="D5674">
        <v>-0.08012543478490487</v>
      </c>
    </row>
    <row r="5675" spans="1:4">
      <c r="A5675">
        <v>-8.714782714375</v>
      </c>
      <c r="B5675">
        <v>0.3341045294054952</v>
      </c>
      <c r="C5675">
        <v>0.0297155556511055</v>
      </c>
      <c r="D5675">
        <v>-0.07021066348025176</v>
      </c>
    </row>
    <row r="5676" spans="1:4">
      <c r="A5676">
        <v>-8.71453857375</v>
      </c>
      <c r="B5676">
        <v>0.3419113358845436</v>
      </c>
      <c r="C5676">
        <v>0.03971005919046691</v>
      </c>
      <c r="D5676">
        <v>-0.06027140573381031</v>
      </c>
    </row>
    <row r="5677" spans="1:4">
      <c r="A5677">
        <v>-8.714294433125</v>
      </c>
      <c r="B5677">
        <v>0.3496001156418056</v>
      </c>
      <c r="C5677">
        <v>0.04969107860212862</v>
      </c>
      <c r="D5677">
        <v>-0.05031109384095243</v>
      </c>
    </row>
    <row r="5678" spans="1:4">
      <c r="A5678">
        <v>-8.7140502925</v>
      </c>
      <c r="B5678">
        <v>0.3571682035764924</v>
      </c>
      <c r="C5678">
        <v>0.0596551644460953</v>
      </c>
      <c r="D5678">
        <v>-0.04033316756845579</v>
      </c>
    </row>
    <row r="5679" spans="1:4">
      <c r="A5679">
        <v>-8.713806151875</v>
      </c>
      <c r="B5679">
        <v>0.3646129794318465</v>
      </c>
      <c r="C5679">
        <v>0.06959887365364105</v>
      </c>
      <c r="D5679">
        <v>-0.03034107294788748</v>
      </c>
    </row>
    <row r="5680" spans="1:4">
      <c r="A5680">
        <v>-8.71356201125</v>
      </c>
      <c r="B5680">
        <v>0.3719318607213647</v>
      </c>
      <c r="C5680">
        <v>0.07951876926223346</v>
      </c>
      <c r="D5680">
        <v>-0.02033826116802679</v>
      </c>
    </row>
    <row r="5681" spans="1:4">
      <c r="A5681">
        <v>-8.713317870625</v>
      </c>
      <c r="B5681">
        <v>0.3791223132313816</v>
      </c>
      <c r="C5681">
        <v>0.08941142238150708</v>
      </c>
      <c r="D5681">
        <v>-0.01032818729927603</v>
      </c>
    </row>
    <row r="5682" spans="1:4">
      <c r="A5682">
        <v>-8.71307373</v>
      </c>
      <c r="B5682">
        <v>0.3861818450878718</v>
      </c>
      <c r="C5682">
        <v>0.09927341397161069</v>
      </c>
      <c r="D5682">
        <v>-0.0003143092565909684</v>
      </c>
    </row>
    <row r="5683" spans="1:4">
      <c r="A5683">
        <v>-8.712829589375</v>
      </c>
      <c r="B5683">
        <v>0.3931080095082533</v>
      </c>
      <c r="C5683">
        <v>0.1091013344205111</v>
      </c>
      <c r="D5683">
        <v>0.009699913591317427</v>
      </c>
    </row>
    <row r="5684" spans="1:4">
      <c r="A5684">
        <v>-8.71258544875</v>
      </c>
      <c r="B5684">
        <v>0.3998984052012948</v>
      </c>
      <c r="C5684">
        <v>0.1188917862117068</v>
      </c>
      <c r="D5684">
        <v>0.01971102154766678</v>
      </c>
    </row>
    <row r="5685" spans="1:4">
      <c r="A5685">
        <v>-8.712341308125</v>
      </c>
      <c r="B5685">
        <v>0.4065506776274649</v>
      </c>
      <c r="C5685">
        <v>0.1286413851590894</v>
      </c>
      <c r="D5685">
        <v>0.0297155556511055</v>
      </c>
    </row>
    <row r="5686" spans="1:4">
      <c r="A5686">
        <v>-8.7120971675</v>
      </c>
      <c r="B5686">
        <v>0.4130625227303196</v>
      </c>
      <c r="C5686">
        <v>0.1383467596202515</v>
      </c>
      <c r="D5686">
        <v>0.03971005919046691</v>
      </c>
    </row>
    <row r="5687" spans="1:4">
      <c r="A5687">
        <v>-8.711853026875</v>
      </c>
      <c r="B5687">
        <v>0.4194316790787793</v>
      </c>
      <c r="C5687">
        <v>0.1480045536597542</v>
      </c>
      <c r="D5687">
        <v>0.04969107860212862</v>
      </c>
    </row>
    <row r="5688" spans="1:4">
      <c r="A5688">
        <v>-8.71160888625</v>
      </c>
      <c r="B5688">
        <v>0.4256559394858646</v>
      </c>
      <c r="C5688">
        <v>0.157611427906401</v>
      </c>
      <c r="D5688">
        <v>0.0596551644460953</v>
      </c>
    </row>
    <row r="5689" spans="1:4">
      <c r="A5689">
        <v>-8.711364745625</v>
      </c>
      <c r="B5689">
        <v>0.4317331450879219</v>
      </c>
      <c r="C5689">
        <v>0.1671640603518376</v>
      </c>
      <c r="D5689">
        <v>0.06959887365364105</v>
      </c>
    </row>
    <row r="5690" spans="1:4">
      <c r="A5690">
        <v>-8.711120605</v>
      </c>
      <c r="B5690">
        <v>0.4376611874585826</v>
      </c>
      <c r="C5690">
        <v>0.1766591463404203</v>
      </c>
      <c r="D5690">
        <v>0.07951876926223346</v>
      </c>
    </row>
    <row r="5691" spans="1:4">
      <c r="A5691">
        <v>-8.710876464375</v>
      </c>
      <c r="B5691">
        <v>0.4434380091613521</v>
      </c>
      <c r="C5691">
        <v>0.186093402732961</v>
      </c>
      <c r="D5691">
        <v>0.08941142238150708</v>
      </c>
    </row>
    <row r="5692" spans="1:4">
      <c r="A5692">
        <v>-8.71063232375</v>
      </c>
      <c r="B5692">
        <v>0.4490616068941402</v>
      </c>
      <c r="C5692">
        <v>0.1954635659530781</v>
      </c>
      <c r="D5692">
        <v>0.09927341397161069</v>
      </c>
    </row>
    <row r="5693" spans="1:4">
      <c r="A5693">
        <v>-8.710388183125</v>
      </c>
      <c r="B5693">
        <v>0.454530028356687</v>
      </c>
      <c r="C5693">
        <v>0.2047663947562223</v>
      </c>
      <c r="D5693">
        <v>0.1091013344205111</v>
      </c>
    </row>
    <row r="5694" spans="1:4">
      <c r="A5694">
        <v>-8.7101440425</v>
      </c>
      <c r="B5694">
        <v>0.459841375636931</v>
      </c>
      <c r="C5694">
        <v>0.2139986698757871</v>
      </c>
      <c r="D5694">
        <v>0.1188917862117068</v>
      </c>
    </row>
    <row r="5695" spans="1:4">
      <c r="A5695">
        <v>-8.709899901875</v>
      </c>
      <c r="B5695">
        <v>0.4649938051061659</v>
      </c>
      <c r="C5695">
        <v>0.2231571991289762</v>
      </c>
      <c r="D5695">
        <v>0.1286413851590894</v>
      </c>
    </row>
    <row r="5696" spans="1:4">
      <c r="A5696">
        <v>-8.70965576125</v>
      </c>
      <c r="B5696">
        <v>0.4699855271261525</v>
      </c>
      <c r="C5696">
        <v>0.2322388118321245</v>
      </c>
      <c r="D5696">
        <v>0.1383467596202515</v>
      </c>
    </row>
    <row r="5697" spans="1:4">
      <c r="A5697">
        <v>-8.709411620625</v>
      </c>
      <c r="B5697">
        <v>0.4748148074248004</v>
      </c>
      <c r="C5697">
        <v>0.2412403674251633</v>
      </c>
      <c r="D5697">
        <v>0.1480045536597542</v>
      </c>
    </row>
    <row r="5698" spans="1:4">
      <c r="A5698">
        <v>-8.70916748</v>
      </c>
      <c r="B5698">
        <v>0.4794799690071012</v>
      </c>
      <c r="C5698">
        <v>0.2501587489837973</v>
      </c>
      <c r="D5698">
        <v>0.157611427906401</v>
      </c>
    </row>
    <row r="5699" spans="1:4">
      <c r="A5699">
        <v>-8.708923339375</v>
      </c>
      <c r="B5699">
        <v>0.483979391345249</v>
      </c>
      <c r="C5699">
        <v>0.258990871302632</v>
      </c>
      <c r="D5699">
        <v>0.1671640603518376</v>
      </c>
    </row>
    <row r="5700" spans="1:4">
      <c r="A5700">
        <v>-8.70867919875</v>
      </c>
      <c r="B5700">
        <v>0.4883115108864653</v>
      </c>
      <c r="C5700">
        <v>0.2677336773868779</v>
      </c>
      <c r="D5700">
        <v>0.1766591463404203</v>
      </c>
    </row>
    <row r="5701" spans="1:4">
      <c r="A5701">
        <v>-8.708435058125</v>
      </c>
      <c r="B5701">
        <v>0.4924748202904827</v>
      </c>
      <c r="C5701">
        <v>0.27638414167086</v>
      </c>
      <c r="D5701">
        <v>0.186093402732961</v>
      </c>
    </row>
    <row r="5702" spans="1:4">
      <c r="A5702">
        <v>-8.7081909175</v>
      </c>
      <c r="B5702">
        <v>0.4964678734646114</v>
      </c>
      <c r="C5702">
        <v>0.2849392682412438</v>
      </c>
      <c r="D5702">
        <v>0.1954635659530781</v>
      </c>
    </row>
    <row r="5703" spans="1:4">
      <c r="A5703">
        <v>-8.707946776875</v>
      </c>
      <c r="B5703">
        <v>0.5002892813360729</v>
      </c>
      <c r="C5703">
        <v>0.2933960971409656</v>
      </c>
      <c r="D5703">
        <v>0.2047663947562223</v>
      </c>
    </row>
    <row r="5704" spans="1:4">
      <c r="A5704">
        <v>-8.70770263625</v>
      </c>
      <c r="B5704">
        <v>0.5039377139702218</v>
      </c>
      <c r="C5704">
        <v>0.3017516999751859</v>
      </c>
      <c r="D5704">
        <v>0.2139986698757871</v>
      </c>
    </row>
    <row r="5705" spans="1:4">
      <c r="A5705">
        <v>-8.707458495625</v>
      </c>
      <c r="B5705">
        <v>0.5074119023656127</v>
      </c>
      <c r="C5705">
        <v>0.3100031828609445</v>
      </c>
      <c r="D5705">
        <v>0.2231571991289762</v>
      </c>
    </row>
    <row r="5706" spans="1:4">
      <c r="A5706">
        <v>-8.707214355</v>
      </c>
      <c r="B5706">
        <v>0.5107106364147574</v>
      </c>
      <c r="C5706">
        <v>0.318147688883811</v>
      </c>
      <c r="D5706">
        <v>0.2322388118321245</v>
      </c>
    </row>
    <row r="5707" spans="1:4">
      <c r="A5707">
        <v>-8.706970214375</v>
      </c>
      <c r="B5707">
        <v>0.5138327659808719</v>
      </c>
      <c r="C5707">
        <v>0.3261823988356679</v>
      </c>
      <c r="D5707">
        <v>0.2412403674251633</v>
      </c>
    </row>
    <row r="5708" spans="1:4">
      <c r="A5708">
        <v>-8.70672607375</v>
      </c>
      <c r="B5708">
        <v>0.5167772048040941</v>
      </c>
      <c r="C5708">
        <v>0.3341045294054952</v>
      </c>
      <c r="D5708">
        <v>0.2501587489837973</v>
      </c>
    </row>
    <row r="5709" spans="1:4">
      <c r="A5709">
        <v>-8.706481933125</v>
      </c>
      <c r="B5709">
        <v>0.5195429260041277</v>
      </c>
      <c r="C5709">
        <v>0.3419113358845436</v>
      </c>
      <c r="D5709">
        <v>0.258990871302632</v>
      </c>
    </row>
    <row r="5710" spans="1:4">
      <c r="A5710">
        <v>-8.7062377925</v>
      </c>
      <c r="B5710">
        <v>0.5221289635505787</v>
      </c>
      <c r="C5710">
        <v>0.3496001156418056</v>
      </c>
      <c r="D5710">
        <v>0.2677336773868779</v>
      </c>
    </row>
    <row r="5711" spans="1:4">
      <c r="A5711">
        <v>-8.705993651875</v>
      </c>
      <c r="B5711">
        <v>0.5245344172801075</v>
      </c>
      <c r="C5711">
        <v>0.3571682035764924</v>
      </c>
      <c r="D5711">
        <v>0.27638414167086</v>
      </c>
    </row>
    <row r="5712" spans="1:4">
      <c r="A5712">
        <v>-8.70574951125</v>
      </c>
      <c r="B5712">
        <v>0.5267584446817678</v>
      </c>
      <c r="C5712">
        <v>0.3646129794318465</v>
      </c>
      <c r="D5712">
        <v>0.2849392682412438</v>
      </c>
    </row>
    <row r="5713" spans="1:4">
      <c r="A5713">
        <v>-8.705505370625</v>
      </c>
      <c r="B5713">
        <v>0.5288002706263516</v>
      </c>
      <c r="C5713">
        <v>0.3719318607213647</v>
      </c>
      <c r="D5713">
        <v>0.2933960971409656</v>
      </c>
    </row>
    <row r="5714" spans="1:4">
      <c r="A5714">
        <v>-8.70526123</v>
      </c>
      <c r="B5714">
        <v>0.5306591764458672</v>
      </c>
      <c r="C5714">
        <v>0.3791223132313816</v>
      </c>
      <c r="D5714">
        <v>0.3017516999751859</v>
      </c>
    </row>
    <row r="5715" spans="1:4">
      <c r="A5715">
        <v>-8.705017089375</v>
      </c>
      <c r="B5715">
        <v>0.5323345141140793</v>
      </c>
      <c r="C5715">
        <v>0.3861818450878718</v>
      </c>
      <c r="D5715">
        <v>0.3100031828609445</v>
      </c>
    </row>
    <row r="5716" spans="1:4">
      <c r="A5716">
        <v>-8.70477294875</v>
      </c>
      <c r="B5716">
        <v>0.5338256965321861</v>
      </c>
      <c r="C5716">
        <v>0.3931080095082533</v>
      </c>
      <c r="D5716">
        <v>0.318147688883811</v>
      </c>
    </row>
    <row r="5717" spans="1:4">
      <c r="A5717">
        <v>-8.704528808125</v>
      </c>
      <c r="B5717">
        <v>0.5351321984488896</v>
      </c>
      <c r="C5717">
        <v>0.3998984052012948</v>
      </c>
      <c r="D5717">
        <v>0.3261823988356679</v>
      </c>
    </row>
    <row r="5718" spans="1:4">
      <c r="A5718">
        <v>-8.7042846675</v>
      </c>
      <c r="B5718">
        <v>0.5362535575534942</v>
      </c>
      <c r="C5718">
        <v>0.4065506776274649</v>
      </c>
      <c r="D5718">
        <v>0.3341045294054952</v>
      </c>
    </row>
    <row r="5719" spans="1:4">
      <c r="A5719">
        <v>-8.704040526875</v>
      </c>
      <c r="B5719">
        <v>0.5371893804336844</v>
      </c>
      <c r="C5719">
        <v>0.4130625227303196</v>
      </c>
      <c r="D5719">
        <v>0.3419113358845436</v>
      </c>
    </row>
    <row r="5720" spans="1:4">
      <c r="A5720">
        <v>-8.70379638625</v>
      </c>
      <c r="B5720">
        <v>0.537939333580934</v>
      </c>
      <c r="C5720">
        <v>0.4194316790787793</v>
      </c>
      <c r="D5720">
        <v>0.3496001156418056</v>
      </c>
    </row>
    <row r="5721" spans="1:4">
      <c r="A5721">
        <v>-8.703552245625</v>
      </c>
      <c r="B5721">
        <v>0.5385031507871859</v>
      </c>
      <c r="C5721">
        <v>0.4256559394858646</v>
      </c>
      <c r="D5721">
        <v>0.3571682035764924</v>
      </c>
    </row>
    <row r="5722" spans="1:4">
      <c r="A5722">
        <v>-8.703308105</v>
      </c>
      <c r="B5722">
        <v>0.5388806257582019</v>
      </c>
      <c r="C5722">
        <v>0.4317331450879219</v>
      </c>
      <c r="D5722">
        <v>0.3646129794318465</v>
      </c>
    </row>
    <row r="5723" spans="1:4">
      <c r="A5723">
        <v>-8.703063964375</v>
      </c>
      <c r="B5723">
        <v>0.5390716240332234</v>
      </c>
      <c r="C5723">
        <v>0.4376611874585826</v>
      </c>
      <c r="D5723">
        <v>0.3719318607213647</v>
      </c>
    </row>
    <row r="5724" spans="1:4">
      <c r="A5724">
        <v>-8.70281982375</v>
      </c>
      <c r="B5724">
        <v>0.5390760672946661</v>
      </c>
      <c r="C5724">
        <v>0.4434380091613521</v>
      </c>
      <c r="D5724">
        <v>0.3791223132313816</v>
      </c>
    </row>
    <row r="5725" spans="1:4">
      <c r="A5725">
        <v>-8.702575683125</v>
      </c>
      <c r="B5725">
        <v>0.5388939468104726</v>
      </c>
      <c r="C5725">
        <v>0.4490616068941402</v>
      </c>
      <c r="D5725">
        <v>0.3861818450878718</v>
      </c>
    </row>
    <row r="5726" spans="1:4">
      <c r="A5726">
        <v>-8.7023315425</v>
      </c>
      <c r="B5726">
        <v>0.5385253181317374</v>
      </c>
      <c r="C5726">
        <v>0.454530028356687</v>
      </c>
      <c r="D5726">
        <v>0.3931080095082533</v>
      </c>
    </row>
    <row r="5727" spans="1:4">
      <c r="A5727">
        <v>-8.702087401875</v>
      </c>
      <c r="B5727">
        <v>0.5379703018417885</v>
      </c>
      <c r="C5727">
        <v>0.459841375636931</v>
      </c>
      <c r="D5727">
        <v>0.3998984052012948</v>
      </c>
    </row>
    <row r="5728" spans="1:4">
      <c r="A5728">
        <v>-8.70184326125</v>
      </c>
      <c r="B5728">
        <v>0.5372290793535317</v>
      </c>
      <c r="C5728">
        <v>0.4649938051061659</v>
      </c>
      <c r="D5728">
        <v>0.4065506776274649</v>
      </c>
    </row>
    <row r="5729" spans="1:4">
      <c r="A5729">
        <v>-8.701599120625</v>
      </c>
      <c r="B5729">
        <v>0.536301898768232</v>
      </c>
      <c r="C5729">
        <v>0.4699855271261525</v>
      </c>
      <c r="D5729">
        <v>0.4130625227303196</v>
      </c>
    </row>
    <row r="5730" spans="1:4">
      <c r="A5730">
        <v>-8.70135498</v>
      </c>
      <c r="B5730">
        <v>0.535189074214976</v>
      </c>
      <c r="C5730">
        <v>0.4748148074248004</v>
      </c>
      <c r="D5730">
        <v>0.4194316790787793</v>
      </c>
    </row>
    <row r="5731" spans="1:4">
      <c r="A5731">
        <v>-8.701110839375</v>
      </c>
      <c r="B5731">
        <v>0.5338909830500126</v>
      </c>
      <c r="C5731">
        <v>0.4794799690071012</v>
      </c>
      <c r="D5731">
        <v>0.4256559394858646</v>
      </c>
    </row>
    <row r="5732" spans="1:4">
      <c r="A5732">
        <v>-8.70086669875</v>
      </c>
      <c r="B5732">
        <v>0.5324080667019211</v>
      </c>
      <c r="C5732">
        <v>0.483979391345249</v>
      </c>
      <c r="D5732">
        <v>0.4317331450879219</v>
      </c>
    </row>
    <row r="5733" spans="1:4">
      <c r="A5733">
        <v>-8.700622558125</v>
      </c>
      <c r="B5733">
        <v>0.5307408271597183</v>
      </c>
      <c r="C5733">
        <v>0.4883115108864653</v>
      </c>
      <c r="D5733">
        <v>0.4376611874585826</v>
      </c>
    </row>
    <row r="5734" spans="1:4">
      <c r="A5734">
        <v>-8.7003784175</v>
      </c>
      <c r="B5734">
        <v>0.5288898358138261</v>
      </c>
      <c r="C5734">
        <v>0.4924748202904827</v>
      </c>
      <c r="D5734">
        <v>0.4434380091613521</v>
      </c>
    </row>
    <row r="5735" spans="1:4">
      <c r="A5735">
        <v>-8.700134276875</v>
      </c>
      <c r="B5735">
        <v>0.5268557263442952</v>
      </c>
      <c r="C5735">
        <v>0.4964678734646114</v>
      </c>
      <c r="D5735">
        <v>0.4490616068941402</v>
      </c>
    </row>
    <row r="5736" spans="1:4">
      <c r="A5736">
        <v>-8.69989013625</v>
      </c>
      <c r="B5736">
        <v>0.5246391926843424</v>
      </c>
      <c r="C5736">
        <v>0.5002892813360729</v>
      </c>
      <c r="D5736">
        <v>0.454530028356687</v>
      </c>
    </row>
    <row r="5737" spans="1:4">
      <c r="A5737">
        <v>-8.699645995625</v>
      </c>
      <c r="B5737">
        <v>0.5222409948805958</v>
      </c>
      <c r="C5737">
        <v>0.5039377139702218</v>
      </c>
      <c r="D5737">
        <v>0.459841375636931</v>
      </c>
    </row>
    <row r="5738" spans="1:4">
      <c r="A5738">
        <v>-8.699401855</v>
      </c>
      <c r="B5738">
        <v>0.5196619538135971</v>
      </c>
      <c r="C5738">
        <v>0.5074119023656127</v>
      </c>
      <c r="D5738">
        <v>0.4649938051061659</v>
      </c>
    </row>
    <row r="5739" spans="1:4">
      <c r="A5739">
        <v>-8.699157714375</v>
      </c>
      <c r="B5739">
        <v>0.5169029569274862</v>
      </c>
      <c r="C5739">
        <v>0.5107106364147574</v>
      </c>
      <c r="D5739">
        <v>0.4699855271261525</v>
      </c>
    </row>
    <row r="5740" spans="1:4">
      <c r="A5740">
        <v>-8.69891357375</v>
      </c>
      <c r="B5740">
        <v>0.5139649480832779</v>
      </c>
      <c r="C5740">
        <v>0.5138327659808719</v>
      </c>
      <c r="D5740">
        <v>0.4748148074248004</v>
      </c>
    </row>
    <row r="5741" spans="1:4">
      <c r="A5741">
        <v>-8.698669433125</v>
      </c>
      <c r="B5741">
        <v>0.5108489409188152</v>
      </c>
      <c r="C5741">
        <v>0.5167772048040941</v>
      </c>
      <c r="D5741">
        <v>0.4794799690071012</v>
      </c>
    </row>
    <row r="5742" spans="1:4">
      <c r="A5742">
        <v>-8.6984252925</v>
      </c>
      <c r="B5742">
        <v>0.5075560016624477</v>
      </c>
      <c r="C5742">
        <v>0.5195429260041277</v>
      </c>
      <c r="D5742">
        <v>0.483979391345249</v>
      </c>
    </row>
    <row r="5743" spans="1:4">
      <c r="A5743">
        <v>-8.698181151875</v>
      </c>
      <c r="B5743">
        <v>0.5040872658434873</v>
      </c>
      <c r="C5743">
        <v>0.5221289635505787</v>
      </c>
      <c r="D5743">
        <v>0.4883115108864653</v>
      </c>
    </row>
    <row r="5744" spans="1:4">
      <c r="A5744">
        <v>-8.69793701125</v>
      </c>
      <c r="B5744">
        <v>0.5004439246605713</v>
      </c>
      <c r="C5744">
        <v>0.5245344172801075</v>
      </c>
      <c r="D5744">
        <v>0.4924748202904827</v>
      </c>
    </row>
    <row r="5745" spans="1:4">
      <c r="A5745">
        <v>-8.697692870625</v>
      </c>
      <c r="B5745">
        <v>0.4966272315770393</v>
      </c>
      <c r="C5745">
        <v>0.5267584446817678</v>
      </c>
      <c r="D5745">
        <v>0.4964678734646114</v>
      </c>
    </row>
    <row r="5746" spans="1:4">
      <c r="A5746">
        <v>-8.69744873</v>
      </c>
      <c r="B5746">
        <v>0.4926385028430503</v>
      </c>
      <c r="C5746">
        <v>0.5288002706263516</v>
      </c>
      <c r="D5746">
        <v>0.5002892813360729</v>
      </c>
    </row>
    <row r="5747" spans="1:4">
      <c r="A5747">
        <v>-8.697204589375</v>
      </c>
      <c r="B5747">
        <v>0.4884791103043716</v>
      </c>
      <c r="C5747">
        <v>0.5306591764458672</v>
      </c>
      <c r="D5747">
        <v>0.5039377139702218</v>
      </c>
    </row>
    <row r="5748" spans="1:4">
      <c r="A5748">
        <v>-8.69696044875</v>
      </c>
      <c r="B5748">
        <v>0.4841504861081328</v>
      </c>
      <c r="C5748">
        <v>0.5323345141140793</v>
      </c>
      <c r="D5748">
        <v>0.5074119023656127</v>
      </c>
    </row>
    <row r="5749" spans="1:4">
      <c r="A5749">
        <v>-8.696716308125</v>
      </c>
      <c r="B5749">
        <v>0.4796541234076104</v>
      </c>
      <c r="C5749">
        <v>0.5338256965321861</v>
      </c>
      <c r="D5749">
        <v>0.5107106364147574</v>
      </c>
    </row>
    <row r="5750" spans="1:4">
      <c r="A5750">
        <v>-8.6964721675</v>
      </c>
      <c r="B5750">
        <v>0.4749915683685505</v>
      </c>
      <c r="C5750">
        <v>0.5351321984488896</v>
      </c>
      <c r="D5750">
        <v>0.5138327659808719</v>
      </c>
    </row>
    <row r="5751" spans="1:4">
      <c r="A5751">
        <v>-8.696228026875</v>
      </c>
      <c r="B5751">
        <v>0.470164430722759</v>
      </c>
      <c r="C5751">
        <v>0.5362535575534942</v>
      </c>
      <c r="D5751">
        <v>0.5167772048040941</v>
      </c>
    </row>
    <row r="5752" spans="1:4">
      <c r="A5752">
        <v>-8.69598388625</v>
      </c>
      <c r="B5752">
        <v>0.4651743740566558</v>
      </c>
      <c r="C5752">
        <v>0.5371893804336844</v>
      </c>
      <c r="D5752">
        <v>0.5195429260041277</v>
      </c>
    </row>
    <row r="5753" spans="1:4">
      <c r="A5753">
        <v>-8.695739745625</v>
      </c>
      <c r="B5753">
        <v>0.4600231205149536</v>
      </c>
      <c r="C5753">
        <v>0.537939333580934</v>
      </c>
      <c r="D5753">
        <v>0.5221289635505787</v>
      </c>
    </row>
    <row r="5754" spans="1:4">
      <c r="A5754">
        <v>-8.695495605</v>
      </c>
      <c r="B5754">
        <v>0.4547124436906991</v>
      </c>
      <c r="C5754">
        <v>0.5385031507871859</v>
      </c>
      <c r="D5754">
        <v>0.5245344172801075</v>
      </c>
    </row>
    <row r="5755" spans="1:4">
      <c r="A5755">
        <v>-8.695251464375</v>
      </c>
      <c r="B5755">
        <v>0.4492441784435001</v>
      </c>
      <c r="C5755">
        <v>0.5388806257582019</v>
      </c>
      <c r="D5755">
        <v>0.5267584446817678</v>
      </c>
    </row>
    <row r="5756" spans="1:4">
      <c r="A5756">
        <v>-8.69500732375</v>
      </c>
      <c r="B5756">
        <v>0.4436202096586276</v>
      </c>
      <c r="C5756">
        <v>0.5390716240332234</v>
      </c>
      <c r="D5756">
        <v>0.5288002706263516</v>
      </c>
    </row>
    <row r="5757" spans="1:4">
      <c r="A5757">
        <v>-8.694763183125</v>
      </c>
      <c r="B5757">
        <v>0.4378424791423534</v>
      </c>
      <c r="C5757">
        <v>0.5390760672946661</v>
      </c>
      <c r="D5757">
        <v>0.5306591764458672</v>
      </c>
    </row>
    <row r="5758" spans="1:4">
      <c r="A5758">
        <v>-8.6945190425</v>
      </c>
      <c r="B5758">
        <v>0.4319129799338304</v>
      </c>
      <c r="C5758">
        <v>0.5388939468104726</v>
      </c>
      <c r="D5758">
        <v>0.5323345141140793</v>
      </c>
    </row>
    <row r="5759" spans="1:4">
      <c r="A5759">
        <v>-8.694274901875</v>
      </c>
      <c r="B5759">
        <v>0.4258337607539915</v>
      </c>
      <c r="C5759">
        <v>0.5385253181317374</v>
      </c>
      <c r="D5759">
        <v>0.5338256965321861</v>
      </c>
    </row>
    <row r="5760" spans="1:4">
      <c r="A5760">
        <v>-8.69403076125</v>
      </c>
      <c r="B5760">
        <v>0.4196069185183713</v>
      </c>
      <c r="C5760">
        <v>0.5379703018417885</v>
      </c>
      <c r="D5760">
        <v>0.5351321984488896</v>
      </c>
    </row>
    <row r="5761" spans="1:4">
      <c r="A5761">
        <v>-8.693786620625</v>
      </c>
      <c r="B5761">
        <v>0.4132346049739474</v>
      </c>
      <c r="C5761">
        <v>0.5372290793535317</v>
      </c>
      <c r="D5761">
        <v>0.5362535575534942</v>
      </c>
    </row>
    <row r="5762" spans="1:4">
      <c r="A5762">
        <v>-8.69354248</v>
      </c>
      <c r="B5762">
        <v>0.4067190175607819</v>
      </c>
      <c r="C5762">
        <v>0.536301898768232</v>
      </c>
      <c r="D5762">
        <v>0.5371893804336844</v>
      </c>
    </row>
    <row r="5763" spans="1:4">
      <c r="A5763">
        <v>-8.693298339375</v>
      </c>
      <c r="B5763">
        <v>0.400062409873067</v>
      </c>
      <c r="C5763">
        <v>0.535189074214976</v>
      </c>
      <c r="D5763">
        <v>0.537939333580934</v>
      </c>
    </row>
    <row r="5764" spans="1:4">
      <c r="A5764">
        <v>-8.69305419875</v>
      </c>
      <c r="B5764">
        <v>0.393267080722035</v>
      </c>
      <c r="C5764">
        <v>0.5338909830500126</v>
      </c>
      <c r="D5764">
        <v>0.5385031507871859</v>
      </c>
    </row>
    <row r="5765" spans="1:4">
      <c r="A5765">
        <v>-8.692810058125</v>
      </c>
      <c r="B5765">
        <v>0.3863353755561214</v>
      </c>
      <c r="C5765">
        <v>0.5324080667019211</v>
      </c>
      <c r="D5765">
        <v>0.5388806257582019</v>
      </c>
    </row>
    <row r="5766" spans="1:4">
      <c r="A5766">
        <v>-8.6925659175</v>
      </c>
      <c r="B5766">
        <v>0.3792696918830996</v>
      </c>
      <c r="C5766">
        <v>0.5307408271597183</v>
      </c>
      <c r="D5766">
        <v>0.5390716240332234</v>
      </c>
    </row>
    <row r="5767" spans="1:4">
      <c r="A5767">
        <v>-8.692321776875</v>
      </c>
      <c r="B5767">
        <v>0.372072469433566</v>
      </c>
      <c r="C5767">
        <v>0.5288898358138261</v>
      </c>
      <c r="D5767">
        <v>0.5390760672946661</v>
      </c>
    </row>
    <row r="5768" spans="1:4">
      <c r="A5768">
        <v>-8.69207763625</v>
      </c>
      <c r="B5768">
        <v>0.364746196202866</v>
      </c>
      <c r="C5768">
        <v>0.5268557263442952</v>
      </c>
      <c r="D5768">
        <v>0.5388939468104726</v>
      </c>
    </row>
    <row r="5769" spans="1:4">
      <c r="A5769">
        <v>-8.691833495625</v>
      </c>
      <c r="B5769">
        <v>0.3572934040908313</v>
      </c>
      <c r="C5769">
        <v>0.5246391926843424</v>
      </c>
      <c r="D5769">
        <v>0.5385253181317374</v>
      </c>
    </row>
    <row r="5770" spans="1:4">
      <c r="A5770">
        <v>-8.691589355</v>
      </c>
      <c r="B5770">
        <v>0.3497166696818598</v>
      </c>
      <c r="C5770">
        <v>0.5222409948805958</v>
      </c>
      <c r="D5770">
        <v>0.5379703018417885</v>
      </c>
    </row>
    <row r="5771" spans="1:4">
      <c r="A5771">
        <v>-8.691345214375</v>
      </c>
      <c r="B5771">
        <v>0.3420186107014054</v>
      </c>
      <c r="C5771">
        <v>0.5196619538135971</v>
      </c>
      <c r="D5771">
        <v>0.5372290793535317</v>
      </c>
    </row>
    <row r="5772" spans="1:4">
      <c r="A5772">
        <v>-8.69110107375</v>
      </c>
      <c r="B5772">
        <v>0.3342018904204273</v>
      </c>
      <c r="C5772">
        <v>0.5169029569274862</v>
      </c>
      <c r="D5772">
        <v>0.536301898768232</v>
      </c>
    </row>
    <row r="5773" spans="1:4">
      <c r="A5773">
        <v>-8.690856933125</v>
      </c>
      <c r="B5773">
        <v>0.3262692089931278</v>
      </c>
      <c r="C5773">
        <v>0.5139649480832779</v>
      </c>
      <c r="D5773">
        <v>0.535189074214976</v>
      </c>
    </row>
    <row r="5774" spans="1:4">
      <c r="A5774">
        <v>-8.6906127925</v>
      </c>
      <c r="B5774">
        <v>0.3182233112964349</v>
      </c>
      <c r="C5774">
        <v>0.5108489409188152</v>
      </c>
      <c r="D5774">
        <v>0.5338909830500126</v>
      </c>
    </row>
    <row r="5775" spans="1:4">
      <c r="A5775">
        <v>-8.690368651875</v>
      </c>
      <c r="B5775">
        <v>0.3100669793565667</v>
      </c>
      <c r="C5775">
        <v>0.5075560016624477</v>
      </c>
      <c r="D5775">
        <v>0.5324080667019211</v>
      </c>
    </row>
    <row r="5776" spans="1:4">
      <c r="A5776">
        <v>-8.69012451125</v>
      </c>
      <c r="B5776">
        <v>0.301803034637093</v>
      </c>
      <c r="C5776">
        <v>0.5040872658434873</v>
      </c>
      <c r="D5776">
        <v>0.5307408271597183</v>
      </c>
    </row>
    <row r="5777" spans="1:4">
      <c r="A5777">
        <v>-8.689880370625</v>
      </c>
      <c r="B5777">
        <v>0.2934343336257458</v>
      </c>
      <c r="C5777">
        <v>0.5004439246605713</v>
      </c>
      <c r="D5777">
        <v>0.5288898358138261</v>
      </c>
    </row>
    <row r="5778" spans="1:4">
      <c r="A5778">
        <v>-8.68963623</v>
      </c>
      <c r="B5778">
        <v>0.284963772241923</v>
      </c>
      <c r="C5778">
        <v>0.4966272315770393</v>
      </c>
      <c r="D5778">
        <v>0.5268557263442952</v>
      </c>
    </row>
    <row r="5779" spans="1:4">
      <c r="A5779">
        <v>-8.689392089375</v>
      </c>
      <c r="B5779">
        <v>0.2763942807848598</v>
      </c>
      <c r="C5779">
        <v>0.4926385028430503</v>
      </c>
      <c r="D5779">
        <v>0.5246391926843424</v>
      </c>
    </row>
    <row r="5780" spans="1:4">
      <c r="A5780">
        <v>-8.68914794875</v>
      </c>
      <c r="B5780">
        <v>0.267728824015983</v>
      </c>
      <c r="C5780">
        <v>0.4884791103043716</v>
      </c>
      <c r="D5780">
        <v>0.5222409948805958</v>
      </c>
    </row>
    <row r="5781" spans="1:4">
      <c r="A5781">
        <v>-8.688903808125</v>
      </c>
      <c r="B5781">
        <v>0.2589704000569335</v>
      </c>
      <c r="C5781">
        <v>0.4841504861081328</v>
      </c>
      <c r="D5781">
        <v>0.5196619538135971</v>
      </c>
    </row>
    <row r="5782" spans="1:4">
      <c r="A5782">
        <v>-8.6886596675</v>
      </c>
      <c r="B5782">
        <v>0.2501220388802168</v>
      </c>
      <c r="C5782">
        <v>0.4796541234076104</v>
      </c>
      <c r="D5782">
        <v>0.5169029569274862</v>
      </c>
    </row>
    <row r="5783" spans="1:4">
      <c r="A5783">
        <v>-8.688415526875</v>
      </c>
      <c r="B5783">
        <v>0.2411868023426939</v>
      </c>
      <c r="C5783">
        <v>0.4749915683685505</v>
      </c>
      <c r="D5783">
        <v>0.5139649480832779</v>
      </c>
    </row>
    <row r="5784" spans="1:4">
      <c r="A5784">
        <v>-8.68817138625</v>
      </c>
      <c r="B5784">
        <v>0.2321677838049474</v>
      </c>
      <c r="C5784">
        <v>0.470164430722759</v>
      </c>
      <c r="D5784">
        <v>0.5108489409188152</v>
      </c>
    </row>
    <row r="5785" spans="1:4">
      <c r="A5785">
        <v>-8.687927245625</v>
      </c>
      <c r="B5785">
        <v>0.223068104247734</v>
      </c>
      <c r="C5785">
        <v>0.4651743740566558</v>
      </c>
      <c r="D5785">
        <v>0.5075560016624477</v>
      </c>
    </row>
    <row r="5786" spans="1:4">
      <c r="A5786">
        <v>-8.687683105</v>
      </c>
      <c r="B5786">
        <v>0.2138909126661162</v>
      </c>
      <c r="C5786">
        <v>0.4600231205149536</v>
      </c>
      <c r="D5786">
        <v>0.5040872658434873</v>
      </c>
    </row>
    <row r="5787" spans="1:4">
      <c r="A5787">
        <v>-8.687438964375</v>
      </c>
      <c r="B5787">
        <v>0.2046393861112747</v>
      </c>
      <c r="C5787">
        <v>0.4547124436906991</v>
      </c>
      <c r="D5787">
        <v>0.5004439246605713</v>
      </c>
    </row>
    <row r="5788" spans="1:4">
      <c r="A5788">
        <v>-8.68719482375</v>
      </c>
      <c r="B5788">
        <v>0.1953167274638342</v>
      </c>
      <c r="C5788">
        <v>0.4492441784435001</v>
      </c>
      <c r="D5788">
        <v>0.4966272315770393</v>
      </c>
    </row>
    <row r="5789" spans="1:4">
      <c r="A5789">
        <v>-8.686950683125</v>
      </c>
      <c r="B5789">
        <v>0.1859261632436977</v>
      </c>
      <c r="C5789">
        <v>0.4436202096586276</v>
      </c>
      <c r="D5789">
        <v>0.4926385028430503</v>
      </c>
    </row>
    <row r="5790" spans="1:4">
      <c r="A5790">
        <v>-8.6867065425</v>
      </c>
      <c r="B5790">
        <v>0.1764709458527887</v>
      </c>
      <c r="C5790">
        <v>0.4378424791423534</v>
      </c>
      <c r="D5790">
        <v>0.4884791103043716</v>
      </c>
    </row>
    <row r="5791" spans="1:4">
      <c r="A5791">
        <v>-8.686462401875</v>
      </c>
      <c r="B5791">
        <v>0.1669543485419239</v>
      </c>
      <c r="C5791">
        <v>0.4319129799338304</v>
      </c>
      <c r="D5791">
        <v>0.4841504861081328</v>
      </c>
    </row>
    <row r="5792" spans="1:4">
      <c r="A5792">
        <v>-8.68621826125</v>
      </c>
      <c r="B5792">
        <v>0.1573796668380018</v>
      </c>
      <c r="C5792">
        <v>0.4258337607539915</v>
      </c>
      <c r="D5792">
        <v>0.4796541234076104</v>
      </c>
    </row>
    <row r="5793" spans="1:4">
      <c r="A5793">
        <v>-8.685974120625</v>
      </c>
      <c r="B5793">
        <v>0.147750216519838</v>
      </c>
      <c r="C5793">
        <v>0.4196069185183713</v>
      </c>
      <c r="D5793">
        <v>0.4749915683685505</v>
      </c>
    </row>
    <row r="5794" spans="1:4">
      <c r="A5794">
        <v>-8.68572998</v>
      </c>
      <c r="B5794">
        <v>0.1380693327550784</v>
      </c>
      <c r="C5794">
        <v>0.4132346049739474</v>
      </c>
      <c r="D5794">
        <v>0.470164430722759</v>
      </c>
    </row>
    <row r="5795" spans="1:4">
      <c r="A5795">
        <v>-8.685485839375</v>
      </c>
      <c r="B5795">
        <v>0.1283403673806053</v>
      </c>
      <c r="C5795">
        <v>0.4067190175607819</v>
      </c>
      <c r="D5795">
        <v>0.4651743740566558</v>
      </c>
    </row>
    <row r="5796" spans="1:4">
      <c r="A5796">
        <v>-8.68524169875</v>
      </c>
      <c r="B5796">
        <v>0.1185666908879254</v>
      </c>
      <c r="C5796">
        <v>0.400062409873067</v>
      </c>
      <c r="D5796">
        <v>0.4600231205149536</v>
      </c>
    </row>
    <row r="5797" spans="1:4">
      <c r="A5797">
        <v>-8.684997558125</v>
      </c>
      <c r="B5797">
        <v>0.1087516886600043</v>
      </c>
      <c r="C5797">
        <v>0.393267080722035</v>
      </c>
      <c r="D5797">
        <v>0.4547124436906991</v>
      </c>
    </row>
    <row r="5798" spans="1:4">
      <c r="A5798">
        <v>-8.6847534175</v>
      </c>
      <c r="B5798">
        <v>0.09889876103906503</v>
      </c>
      <c r="C5798">
        <v>0.3863353755561214</v>
      </c>
      <c r="D5798">
        <v>0.4492441784435001</v>
      </c>
    </row>
    <row r="5799" spans="1:4">
      <c r="A5799">
        <v>-8.684509276875</v>
      </c>
      <c r="B5799">
        <v>0.08901132113426398</v>
      </c>
      <c r="C5799">
        <v>0.3792696918830996</v>
      </c>
      <c r="D5799">
        <v>0.4436202096586276</v>
      </c>
    </row>
    <row r="5800" spans="1:4">
      <c r="A5800">
        <v>-8.68426513625</v>
      </c>
      <c r="B5800">
        <v>0.07909279462694332</v>
      </c>
      <c r="C5800">
        <v>0.372072469433566</v>
      </c>
      <c r="D5800">
        <v>0.4378424791423534</v>
      </c>
    </row>
    <row r="5801" spans="1:4">
      <c r="A5801">
        <v>-8.684020995625</v>
      </c>
      <c r="B5801">
        <v>0.06914661820497491</v>
      </c>
      <c r="C5801">
        <v>0.364746196202866</v>
      </c>
      <c r="D5801">
        <v>0.4319129799338304</v>
      </c>
    </row>
    <row r="5802" spans="1:4">
      <c r="A5802">
        <v>-8.683776855</v>
      </c>
      <c r="B5802">
        <v>0.05917623791428707</v>
      </c>
      <c r="C5802">
        <v>0.3572934040908313</v>
      </c>
      <c r="D5802">
        <v>0.4258337607539915</v>
      </c>
    </row>
    <row r="5803" spans="1:4">
      <c r="A5803">
        <v>-8.683532714375</v>
      </c>
      <c r="B5803">
        <v>0.04918510925724348</v>
      </c>
      <c r="C5803">
        <v>0.3497166696818598</v>
      </c>
      <c r="D5803">
        <v>0.4196069185183713</v>
      </c>
    </row>
    <row r="5804" spans="1:4">
      <c r="A5804">
        <v>-8.68328857375</v>
      </c>
      <c r="B5804">
        <v>0.03917669450232947</v>
      </c>
      <c r="C5804">
        <v>0.3420186107014054</v>
      </c>
      <c r="D5804">
        <v>0.4132346049739474</v>
      </c>
    </row>
    <row r="5805" spans="1:4">
      <c r="A5805">
        <v>-8.683044433125</v>
      </c>
      <c r="B5805">
        <v>0.02915446220495694</v>
      </c>
      <c r="C5805">
        <v>0.3342018904204273</v>
      </c>
      <c r="D5805">
        <v>0.4067190175607819</v>
      </c>
    </row>
    <row r="5806" spans="1:4">
      <c r="A5806">
        <v>-8.6828002925</v>
      </c>
      <c r="B5806">
        <v>0.01912188611912514</v>
      </c>
      <c r="C5806">
        <v>0.3262692089931278</v>
      </c>
      <c r="D5806">
        <v>0.400062409873067</v>
      </c>
    </row>
    <row r="5807" spans="1:4">
      <c r="A5807">
        <v>-8.682556151875</v>
      </c>
      <c r="B5807">
        <v>0.00908244372261025</v>
      </c>
      <c r="C5807">
        <v>0.3182233112964349</v>
      </c>
      <c r="D5807">
        <v>0.393267080722035</v>
      </c>
    </row>
    <row r="5808" spans="1:4">
      <c r="A5808">
        <v>-8.68231201125</v>
      </c>
      <c r="B5808">
        <v>-0.0009603849288580688</v>
      </c>
      <c r="C5808">
        <v>0.3100669793565667</v>
      </c>
      <c r="D5808">
        <v>0.3863353755561214</v>
      </c>
    </row>
    <row r="5809" spans="1:4">
      <c r="A5809">
        <v>-8.682067870625</v>
      </c>
      <c r="B5809">
        <v>-0.01100311832069371</v>
      </c>
      <c r="C5809">
        <v>0.301803034637093</v>
      </c>
      <c r="D5809">
        <v>0.3792696918830996</v>
      </c>
    </row>
    <row r="5810" spans="1:4">
      <c r="A5810">
        <v>-8.68182373</v>
      </c>
      <c r="B5810">
        <v>-0.02104227479836588</v>
      </c>
      <c r="C5810">
        <v>0.2934343336257458</v>
      </c>
      <c r="D5810">
        <v>0.372072469433566</v>
      </c>
    </row>
    <row r="5811" spans="1:4">
      <c r="A5811">
        <v>-8.681579589375</v>
      </c>
      <c r="B5811">
        <v>-0.03107437356636129</v>
      </c>
      <c r="C5811">
        <v>0.284963772241923</v>
      </c>
      <c r="D5811">
        <v>0.364746196202866</v>
      </c>
    </row>
    <row r="5812" spans="1:4">
      <c r="A5812">
        <v>-8.68133544875</v>
      </c>
      <c r="B5812">
        <v>-0.04109593647326635</v>
      </c>
      <c r="C5812">
        <v>0.2763942807848598</v>
      </c>
      <c r="D5812">
        <v>0.3572934040908313</v>
      </c>
    </row>
    <row r="5813" spans="1:4">
      <c r="A5813">
        <v>-8.681091308125</v>
      </c>
      <c r="B5813">
        <v>-0.05110348828688648</v>
      </c>
      <c r="C5813">
        <v>0.267728824015983</v>
      </c>
      <c r="D5813">
        <v>0.3497166696818598</v>
      </c>
    </row>
    <row r="5814" spans="1:4">
      <c r="A5814">
        <v>-8.6808471675</v>
      </c>
      <c r="B5814">
        <v>-0.06109355855079506</v>
      </c>
      <c r="C5814">
        <v>0.2589704000569335</v>
      </c>
      <c r="D5814">
        <v>0.3420186107014054</v>
      </c>
    </row>
    <row r="5815" spans="1:4">
      <c r="A5815">
        <v>-8.680603026875</v>
      </c>
      <c r="B5815">
        <v>-0.07106268285357524</v>
      </c>
      <c r="C5815">
        <v>0.2501220388802168</v>
      </c>
      <c r="D5815">
        <v>0.3342018904204273</v>
      </c>
    </row>
    <row r="5816" spans="1:4">
      <c r="A5816">
        <v>-8.68035888625</v>
      </c>
      <c r="B5816">
        <v>-0.08100740349169566</v>
      </c>
      <c r="C5816">
        <v>0.2411868023426939</v>
      </c>
      <c r="D5816">
        <v>0.3262692089931278</v>
      </c>
    </row>
    <row r="5817" spans="1:4">
      <c r="A5817">
        <v>-8.680114745625</v>
      </c>
      <c r="B5817">
        <v>-0.09092427184866163</v>
      </c>
      <c r="C5817">
        <v>0.2321677838049474</v>
      </c>
      <c r="D5817">
        <v>0.3182233112964349</v>
      </c>
    </row>
    <row r="5818" spans="1:4">
      <c r="A5818">
        <v>-8.679870605</v>
      </c>
      <c r="B5818">
        <v>-0.1008098470510998</v>
      </c>
      <c r="C5818">
        <v>0.223068104247734</v>
      </c>
      <c r="D5818">
        <v>0.3100669793565667</v>
      </c>
    </row>
    <row r="5819" spans="1:4">
      <c r="A5819">
        <v>-8.679626464375</v>
      </c>
      <c r="B5819">
        <v>-0.1106607006608082</v>
      </c>
      <c r="C5819">
        <v>0.2138909126661162</v>
      </c>
      <c r="D5819">
        <v>0.301803034637093</v>
      </c>
    </row>
    <row r="5820" spans="1:4">
      <c r="A5820">
        <v>-8.67938232375</v>
      </c>
      <c r="B5820">
        <v>-0.1204734151809165</v>
      </c>
      <c r="C5820">
        <v>0.2046393861112747</v>
      </c>
      <c r="D5820">
        <v>0.2934343336257458</v>
      </c>
    </row>
    <row r="5821" spans="1:4">
      <c r="A5821">
        <v>-8.679138183125</v>
      </c>
      <c r="B5821">
        <v>-0.1302445855164943</v>
      </c>
      <c r="C5821">
        <v>0.1953167274638342</v>
      </c>
      <c r="D5821">
        <v>0.284963772241923</v>
      </c>
    </row>
    <row r="5822" spans="1:4">
      <c r="A5822">
        <v>-8.6788940425</v>
      </c>
      <c r="B5822">
        <v>-0.1399708225365421</v>
      </c>
      <c r="C5822">
        <v>0.1859261632436977</v>
      </c>
      <c r="D5822">
        <v>0.2763942807848598</v>
      </c>
    </row>
    <row r="5823" spans="1:4">
      <c r="A5823">
        <v>-8.678649901875</v>
      </c>
      <c r="B5823">
        <v>-0.1496487506514798</v>
      </c>
      <c r="C5823">
        <v>0.1764709458527887</v>
      </c>
      <c r="D5823">
        <v>0.267728824015983</v>
      </c>
    </row>
    <row r="5824" spans="1:4">
      <c r="A5824">
        <v>-8.67840576125</v>
      </c>
      <c r="B5824">
        <v>-0.15927501177784</v>
      </c>
      <c r="C5824">
        <v>0.1669543485419239</v>
      </c>
      <c r="D5824">
        <v>0.2589704000569335</v>
      </c>
    </row>
    <row r="5825" spans="1:4">
      <c r="A5825">
        <v>-8.678161620625</v>
      </c>
      <c r="B5825">
        <v>-0.1688462653891201</v>
      </c>
      <c r="C5825">
        <v>0.1573796668380018</v>
      </c>
      <c r="D5825">
        <v>0.2501220388802168</v>
      </c>
    </row>
    <row r="5826" spans="1:4">
      <c r="A5826">
        <v>-8.67791748</v>
      </c>
      <c r="B5826">
        <v>-0.1783591894799077</v>
      </c>
      <c r="C5826">
        <v>0.147750216519838</v>
      </c>
      <c r="D5826">
        <v>0.2411868023426939</v>
      </c>
    </row>
    <row r="5827" spans="1:4">
      <c r="A5827">
        <v>-8.677673339375</v>
      </c>
      <c r="B5827">
        <v>-0.1878104825073205</v>
      </c>
      <c r="C5827">
        <v>0.1380693327550784</v>
      </c>
      <c r="D5827">
        <v>0.2321677838049474</v>
      </c>
    </row>
    <row r="5828" spans="1:4">
      <c r="A5828">
        <v>-8.67742919875</v>
      </c>
      <c r="B5828">
        <v>-0.1971968641126549</v>
      </c>
      <c r="C5828">
        <v>0.1283403673806053</v>
      </c>
      <c r="D5828">
        <v>0.223068104247734</v>
      </c>
    </row>
    <row r="5829" spans="1:4">
      <c r="A5829">
        <v>-8.677185058125</v>
      </c>
      <c r="B5829">
        <v>-0.2065150754816315</v>
      </c>
      <c r="C5829">
        <v>0.1185666908879254</v>
      </c>
      <c r="D5829">
        <v>0.2138909126661162</v>
      </c>
    </row>
    <row r="5830" spans="1:4">
      <c r="A5830">
        <v>-8.6769409175</v>
      </c>
      <c r="B5830">
        <v>-0.2157618817172141</v>
      </c>
      <c r="C5830">
        <v>0.1087516886600043</v>
      </c>
      <c r="D5830">
        <v>0.2046393861112747</v>
      </c>
    </row>
    <row r="5831" spans="1:4">
      <c r="A5831">
        <v>-8.676696776875</v>
      </c>
      <c r="B5831">
        <v>-0.2249340737791246</v>
      </c>
      <c r="C5831">
        <v>0.09889876103906503</v>
      </c>
      <c r="D5831">
        <v>0.1953167274638342</v>
      </c>
    </row>
    <row r="5832" spans="1:4">
      <c r="A5832">
        <v>-8.67645263625</v>
      </c>
      <c r="B5832">
        <v>-0.2340284654929698</v>
      </c>
      <c r="C5832">
        <v>0.08901132113426398</v>
      </c>
      <c r="D5832">
        <v>0.1859261632436977</v>
      </c>
    </row>
    <row r="5833" spans="1:4">
      <c r="A5833">
        <v>-8.676208495625</v>
      </c>
      <c r="B5833">
        <v>-0.2430418998331495</v>
      </c>
      <c r="C5833">
        <v>0.07909279462694332</v>
      </c>
      <c r="D5833">
        <v>0.1764709458527887</v>
      </c>
    </row>
    <row r="5834" spans="1:4">
      <c r="A5834">
        <v>-8.675964355</v>
      </c>
      <c r="B5834">
        <v>-0.2519712463282597</v>
      </c>
      <c r="C5834">
        <v>0.06914661820497491</v>
      </c>
      <c r="D5834">
        <v>0.1669543485419239</v>
      </c>
    </row>
    <row r="5835" spans="1:4">
      <c r="A5835">
        <v>-8.675720214375</v>
      </c>
      <c r="B5835">
        <v>-0.2608134049414023</v>
      </c>
      <c r="C5835">
        <v>0.05917623791428707</v>
      </c>
      <c r="D5835">
        <v>0.1573796668380018</v>
      </c>
    </row>
    <row r="5836" spans="1:4">
      <c r="A5836">
        <v>-8.67547607375</v>
      </c>
      <c r="B5836">
        <v>-0.2695653036692512</v>
      </c>
      <c r="C5836">
        <v>0.04918510925724348</v>
      </c>
      <c r="D5836">
        <v>0.147750216519838</v>
      </c>
    </row>
    <row r="5837" spans="1:4">
      <c r="A5837">
        <v>-8.675231933125</v>
      </c>
      <c r="B5837">
        <v>-0.2782239022143035</v>
      </c>
      <c r="C5837">
        <v>0.03917669450232947</v>
      </c>
      <c r="D5837">
        <v>0.1380693327550784</v>
      </c>
    </row>
    <row r="5838" spans="1:4">
      <c r="A5838">
        <v>-8.6749877925</v>
      </c>
      <c r="B5838">
        <v>-0.2867861955838978</v>
      </c>
      <c r="C5838">
        <v>0.02915446220495694</v>
      </c>
      <c r="D5838">
        <v>0.1283403673806053</v>
      </c>
    </row>
    <row r="5839" spans="1:4">
      <c r="A5839">
        <v>-8.674743651875</v>
      </c>
      <c r="B5839">
        <v>-0.2952492058759336</v>
      </c>
      <c r="C5839">
        <v>0.01912188611912514</v>
      </c>
      <c r="D5839">
        <v>0.1185666908879254</v>
      </c>
    </row>
    <row r="5840" spans="1:4">
      <c r="A5840">
        <v>-8.67449951125</v>
      </c>
      <c r="B5840">
        <v>-0.3036099946069048</v>
      </c>
      <c r="C5840">
        <v>0.00908244372261025</v>
      </c>
      <c r="D5840">
        <v>0.1087516886600043</v>
      </c>
    </row>
    <row r="5841" spans="1:4">
      <c r="A5841">
        <v>-8.674255370625</v>
      </c>
      <c r="B5841">
        <v>-0.3118656575902313</v>
      </c>
      <c r="C5841">
        <v>-0.0009603849288580688</v>
      </c>
      <c r="D5841">
        <v>0.09889876103906503</v>
      </c>
    </row>
    <row r="5842" spans="1:4">
      <c r="A5842">
        <v>-8.67401123</v>
      </c>
      <c r="B5842">
        <v>-0.3200133235021914</v>
      </c>
      <c r="C5842">
        <v>-0.01100311832069371</v>
      </c>
      <c r="D5842">
        <v>0.08901132113426398</v>
      </c>
    </row>
    <row r="5843" spans="1:4">
      <c r="A5843">
        <v>-8.673767089375</v>
      </c>
      <c r="B5843">
        <v>-0.3280501641256643</v>
      </c>
      <c r="C5843">
        <v>-0.02104227479836588</v>
      </c>
      <c r="D5843">
        <v>0.07909279462694332</v>
      </c>
    </row>
    <row r="5844" spans="1:4">
      <c r="A5844">
        <v>-8.67352294875</v>
      </c>
      <c r="B5844">
        <v>-0.335973384670278</v>
      </c>
      <c r="C5844">
        <v>-0.03107437356636129</v>
      </c>
      <c r="D5844">
        <v>0.06914661820497491</v>
      </c>
    </row>
    <row r="5845" spans="1:4">
      <c r="A5845">
        <v>-8.673278808125</v>
      </c>
      <c r="B5845">
        <v>-0.3437802307025981</v>
      </c>
      <c r="C5845">
        <v>-0.04109593647326635</v>
      </c>
      <c r="D5845">
        <v>0.05917623791428707</v>
      </c>
    </row>
    <row r="5846" spans="1:4">
      <c r="A5846">
        <v>-8.6730346675</v>
      </c>
      <c r="B5846">
        <v>-0.3514679912208671</v>
      </c>
      <c r="C5846">
        <v>-0.05110348828688648</v>
      </c>
      <c r="D5846">
        <v>0.04918510925724348</v>
      </c>
    </row>
    <row r="5847" spans="1:4">
      <c r="A5847">
        <v>-8.672790526875</v>
      </c>
      <c r="B5847">
        <v>-0.3590339885884238</v>
      </c>
      <c r="C5847">
        <v>-0.06109355855079506</v>
      </c>
      <c r="D5847">
        <v>0.03917669450232947</v>
      </c>
    </row>
    <row r="5848" spans="1:4">
      <c r="A5848">
        <v>-8.67254638625</v>
      </c>
      <c r="B5848">
        <v>-0.3664755978260582</v>
      </c>
      <c r="C5848">
        <v>-0.07106268285357524</v>
      </c>
      <c r="D5848">
        <v>0.02915446220495694</v>
      </c>
    </row>
    <row r="5849" spans="1:4">
      <c r="A5849">
        <v>-8.672302245625</v>
      </c>
      <c r="B5849">
        <v>-0.3737902281436312</v>
      </c>
      <c r="C5849">
        <v>-0.08100740349169566</v>
      </c>
      <c r="D5849">
        <v>0.01912188611912514</v>
      </c>
    </row>
    <row r="5850" spans="1:4">
      <c r="A5850">
        <v>-8.672058105</v>
      </c>
      <c r="B5850">
        <v>-0.3809753362520646</v>
      </c>
      <c r="C5850">
        <v>-0.09092427184866163</v>
      </c>
      <c r="D5850">
        <v>0.00908244372261025</v>
      </c>
    </row>
    <row r="5851" spans="1:4">
      <c r="A5851">
        <v>-8.671813964375</v>
      </c>
      <c r="B5851">
        <v>-0.3880284263849306</v>
      </c>
      <c r="C5851">
        <v>-0.1008098470510998</v>
      </c>
      <c r="D5851">
        <v>-0.0009603849288580688</v>
      </c>
    </row>
    <row r="5852" spans="1:4">
      <c r="A5852">
        <v>-8.67156982375</v>
      </c>
      <c r="B5852">
        <v>-0.3949470413422725</v>
      </c>
      <c r="C5852">
        <v>-0.1106607006608082</v>
      </c>
      <c r="D5852">
        <v>-0.01100311832069371</v>
      </c>
    </row>
    <row r="5853" spans="1:4">
      <c r="A5853">
        <v>-8.671325683125</v>
      </c>
      <c r="B5853">
        <v>-0.4017287750689337</v>
      </c>
      <c r="C5853">
        <v>-0.1204734151809165</v>
      </c>
      <c r="D5853">
        <v>-0.02104227479836588</v>
      </c>
    </row>
    <row r="5854" spans="1:4">
      <c r="A5854">
        <v>-8.6710815425</v>
      </c>
      <c r="B5854">
        <v>-0.4083712689039359</v>
      </c>
      <c r="C5854">
        <v>-0.1302445855164943</v>
      </c>
      <c r="D5854">
        <v>-0.03107437356636129</v>
      </c>
    </row>
    <row r="5855" spans="1:4">
      <c r="A5855">
        <v>-8.670837401875</v>
      </c>
      <c r="B5855">
        <v>-0.4148722131477679</v>
      </c>
      <c r="C5855">
        <v>-0.1399708225365421</v>
      </c>
      <c r="D5855">
        <v>-0.04109593647326635</v>
      </c>
    </row>
    <row r="5856" spans="1:4">
      <c r="A5856">
        <v>-8.67059326125</v>
      </c>
      <c r="B5856">
        <v>-0.4212293448428802</v>
      </c>
      <c r="C5856">
        <v>-0.1496487506514798</v>
      </c>
      <c r="D5856">
        <v>-0.05110348828688648</v>
      </c>
    </row>
    <row r="5857" spans="1:4">
      <c r="A5857">
        <v>-8.670349120625</v>
      </c>
      <c r="B5857">
        <v>-0.4274404492352571</v>
      </c>
      <c r="C5857">
        <v>-0.15927501177784</v>
      </c>
      <c r="D5857">
        <v>-0.06109355855079506</v>
      </c>
    </row>
    <row r="5858" spans="1:4">
      <c r="A5858">
        <v>-8.67010498</v>
      </c>
      <c r="B5858">
        <v>-0.433503368732888</v>
      </c>
      <c r="C5858">
        <v>-0.1688462653891201</v>
      </c>
      <c r="D5858">
        <v>-0.07106268285357524</v>
      </c>
    </row>
    <row r="5859" spans="1:4">
      <c r="A5859">
        <v>-8.669860839375</v>
      </c>
      <c r="B5859">
        <v>-0.4394159887255766</v>
      </c>
      <c r="C5859">
        <v>-0.1783591894799077</v>
      </c>
      <c r="D5859">
        <v>-0.08100740349169566</v>
      </c>
    </row>
    <row r="5860" spans="1:4">
      <c r="A5860">
        <v>-8.66961669875</v>
      </c>
      <c r="B5860">
        <v>-0.4451762521754537</v>
      </c>
      <c r="C5860">
        <v>-0.1878104825073205</v>
      </c>
      <c r="D5860">
        <v>-0.09092427184866163</v>
      </c>
    </row>
    <row r="5861" spans="1:4">
      <c r="A5861">
        <v>-8.669372558125</v>
      </c>
      <c r="B5861">
        <v>-0.4507821526487658</v>
      </c>
      <c r="C5861">
        <v>-0.1971968641126549</v>
      </c>
      <c r="D5861">
        <v>-0.1008098470510998</v>
      </c>
    </row>
    <row r="5862" spans="1:4">
      <c r="A5862">
        <v>-8.6691284175</v>
      </c>
      <c r="B5862">
        <v>-0.4562317387248623</v>
      </c>
      <c r="C5862">
        <v>-0.2065150754816315</v>
      </c>
      <c r="D5862">
        <v>-0.1106607006608082</v>
      </c>
    </row>
    <row r="5863" spans="1:4">
      <c r="A5863">
        <v>-8.668884276875</v>
      </c>
      <c r="B5863">
        <v>-0.4615231121640875</v>
      </c>
      <c r="C5863">
        <v>-0.2157618817172141</v>
      </c>
      <c r="D5863">
        <v>-0.1204734151809165</v>
      </c>
    </row>
    <row r="5864" spans="1:4">
      <c r="A5864">
        <v>-8.66864013625</v>
      </c>
      <c r="B5864">
        <v>-0.4666544279775333</v>
      </c>
      <c r="C5864">
        <v>-0.2249340737791246</v>
      </c>
      <c r="D5864">
        <v>-0.1302445855164943</v>
      </c>
    </row>
    <row r="5865" spans="1:4">
      <c r="A5865">
        <v>-8.668395995625</v>
      </c>
      <c r="B5865">
        <v>-0.4716239003641141</v>
      </c>
      <c r="C5865">
        <v>-0.2340284654929698</v>
      </c>
      <c r="D5865">
        <v>-0.1399708225365421</v>
      </c>
    </row>
    <row r="5866" spans="1:4">
      <c r="A5866">
        <v>-8.668151855</v>
      </c>
      <c r="B5866">
        <v>-0.4764297944923069</v>
      </c>
      <c r="C5866">
        <v>-0.2430418998331495</v>
      </c>
      <c r="D5866">
        <v>-0.1496487506514798</v>
      </c>
    </row>
    <row r="5867" spans="1:4">
      <c r="A5867">
        <v>-8.667907714375</v>
      </c>
      <c r="B5867">
        <v>-0.4810704367530938</v>
      </c>
      <c r="C5867">
        <v>-0.2519712463282597</v>
      </c>
      <c r="D5867">
        <v>-0.15927501177784</v>
      </c>
    </row>
    <row r="5868" spans="1:4">
      <c r="A5868">
        <v>-8.66766357375</v>
      </c>
      <c r="B5868">
        <v>-0.4855442093323704</v>
      </c>
      <c r="C5868">
        <v>-0.2608134049414023</v>
      </c>
      <c r="D5868">
        <v>-0.1688462653891201</v>
      </c>
    </row>
    <row r="5869" spans="1:4">
      <c r="A5869">
        <v>-8.667419433125</v>
      </c>
      <c r="B5869">
        <v>-0.4898495504759229</v>
      </c>
      <c r="C5869">
        <v>-0.2695653036692512</v>
      </c>
      <c r="D5869">
        <v>-0.1783591894799077</v>
      </c>
    </row>
    <row r="5870" spans="1:4">
      <c r="A5870">
        <v>-8.6671752925</v>
      </c>
      <c r="B5870">
        <v>-0.4939849596188552</v>
      </c>
      <c r="C5870">
        <v>-0.2782239022143035</v>
      </c>
      <c r="D5870">
        <v>-0.1878104825073205</v>
      </c>
    </row>
    <row r="5871" spans="1:4">
      <c r="A5871">
        <v>-8.666931151875</v>
      </c>
      <c r="B5871">
        <v>-0.4979489935820456</v>
      </c>
      <c r="C5871">
        <v>-0.2867861955838978</v>
      </c>
      <c r="D5871">
        <v>-0.1971968641126549</v>
      </c>
    </row>
    <row r="5872" spans="1:4">
      <c r="A5872">
        <v>-8.66668701125</v>
      </c>
      <c r="B5872">
        <v>-0.5017402683456508</v>
      </c>
      <c r="C5872">
        <v>-0.2952492058759336</v>
      </c>
      <c r="D5872">
        <v>-0.2065150754816315</v>
      </c>
    </row>
    <row r="5873" spans="1:4">
      <c r="A5873">
        <v>-8.666442870625</v>
      </c>
      <c r="B5873">
        <v>-0.5053574587382131</v>
      </c>
      <c r="C5873">
        <v>-0.3036099946069048</v>
      </c>
      <c r="D5873">
        <v>-0.2157618817172141</v>
      </c>
    </row>
    <row r="5874" spans="1:4">
      <c r="A5874">
        <v>-8.66619873</v>
      </c>
      <c r="B5874">
        <v>-0.5087993049663131</v>
      </c>
      <c r="C5874">
        <v>-0.3118656575902313</v>
      </c>
      <c r="D5874">
        <v>-0.2249340737791246</v>
      </c>
    </row>
    <row r="5875" spans="1:4">
      <c r="A5875">
        <v>-8.665954589375</v>
      </c>
      <c r="B5875">
        <v>-0.5120646013050406</v>
      </c>
      <c r="C5875">
        <v>-0.3200133235021914</v>
      </c>
      <c r="D5875">
        <v>-0.2340284654929698</v>
      </c>
    </row>
    <row r="5876" spans="1:4">
      <c r="A5876">
        <v>-8.66571044875</v>
      </c>
      <c r="B5876">
        <v>-0.5151522065772505</v>
      </c>
      <c r="C5876">
        <v>-0.3280501641256643</v>
      </c>
      <c r="D5876">
        <v>-0.2430418998331495</v>
      </c>
    </row>
    <row r="5877" spans="1:4">
      <c r="A5877">
        <v>-8.665466308125</v>
      </c>
      <c r="B5877">
        <v>-0.5180610433860345</v>
      </c>
      <c r="C5877">
        <v>-0.335973384670278</v>
      </c>
      <c r="D5877">
        <v>-0.2519712463282597</v>
      </c>
    </row>
    <row r="5878" spans="1:4">
      <c r="A5878">
        <v>-8.6652221675</v>
      </c>
      <c r="B5878">
        <v>-0.5207900903748249</v>
      </c>
      <c r="C5878">
        <v>-0.3437802307025981</v>
      </c>
      <c r="D5878">
        <v>-0.2608134049414023</v>
      </c>
    </row>
    <row r="5879" spans="1:4">
      <c r="A5879">
        <v>-8.664978026875</v>
      </c>
      <c r="B5879">
        <v>-0.5233383942925619</v>
      </c>
      <c r="C5879">
        <v>-0.3514679912208671</v>
      </c>
      <c r="D5879">
        <v>-0.2695653036692512</v>
      </c>
    </row>
    <row r="5880" spans="1:4">
      <c r="A5880">
        <v>-8.66473388625</v>
      </c>
      <c r="B5880">
        <v>-0.5257050627684487</v>
      </c>
      <c r="C5880">
        <v>-0.3590339885884238</v>
      </c>
      <c r="D5880">
        <v>-0.2782239022143035</v>
      </c>
    </row>
    <row r="5881" spans="1:4">
      <c r="A5881">
        <v>-8.664489745625</v>
      </c>
      <c r="B5881">
        <v>-0.5278892657357904</v>
      </c>
      <c r="C5881">
        <v>-0.3664755978260582</v>
      </c>
      <c r="D5881">
        <v>-0.2867861955838978</v>
      </c>
    </row>
    <row r="5882" spans="1:4">
      <c r="A5882">
        <v>-8.664245605</v>
      </c>
      <c r="B5882">
        <v>-0.5298902343278608</v>
      </c>
      <c r="C5882">
        <v>-0.3737902281436312</v>
      </c>
      <c r="D5882">
        <v>-0.2952492058759336</v>
      </c>
    </row>
    <row r="5883" spans="1:4">
      <c r="A5883">
        <v>-8.664001464375</v>
      </c>
      <c r="B5883">
        <v>-0.5317072705527187</v>
      </c>
      <c r="C5883">
        <v>-0.3809753362520646</v>
      </c>
      <c r="D5883">
        <v>-0.3036099946069048</v>
      </c>
    </row>
    <row r="5884" spans="1:4">
      <c r="A5884">
        <v>-8.66375732375</v>
      </c>
      <c r="B5884">
        <v>-0.5333397304829156</v>
      </c>
      <c r="C5884">
        <v>-0.3880284263849306</v>
      </c>
      <c r="D5884">
        <v>-0.3118656575902313</v>
      </c>
    </row>
    <row r="5885" spans="1:4">
      <c r="A5885">
        <v>-8.663513183125</v>
      </c>
      <c r="B5885">
        <v>-0.5347870403731703</v>
      </c>
      <c r="C5885">
        <v>-0.3949470413422725</v>
      </c>
      <c r="D5885">
        <v>-0.3200133235021914</v>
      </c>
    </row>
    <row r="5886" spans="1:4">
      <c r="A5886">
        <v>-8.6632690425</v>
      </c>
      <c r="B5886">
        <v>-0.5360486919690922</v>
      </c>
      <c r="C5886">
        <v>-0.4017287750689337</v>
      </c>
      <c r="D5886">
        <v>-0.3280501641256643</v>
      </c>
    </row>
    <row r="5887" spans="1:4">
      <c r="A5887">
        <v>-8.663024901875</v>
      </c>
      <c r="B5887">
        <v>-0.5371242362241969</v>
      </c>
      <c r="C5887">
        <v>-0.4083712689039359</v>
      </c>
      <c r="D5887">
        <v>-0.335973384670278</v>
      </c>
    </row>
    <row r="5888" spans="1:4">
      <c r="A5888">
        <v>-8.66278076125</v>
      </c>
      <c r="B5888">
        <v>-0.5380132915490723</v>
      </c>
      <c r="C5888">
        <v>-0.4148722131477679</v>
      </c>
      <c r="D5888">
        <v>-0.3437802307025981</v>
      </c>
    </row>
    <row r="5889" spans="1:4">
      <c r="A5889">
        <v>-8.662536620625</v>
      </c>
      <c r="B5889">
        <v>-0.5387155420724988</v>
      </c>
      <c r="C5889">
        <v>-0.4212293448428802</v>
      </c>
      <c r="D5889">
        <v>-0.3514679912208671</v>
      </c>
    </row>
    <row r="5890" spans="1:4">
      <c r="A5890">
        <v>-8.66229248</v>
      </c>
      <c r="B5890">
        <v>-0.5392307360435671</v>
      </c>
      <c r="C5890">
        <v>-0.4274404492352571</v>
      </c>
      <c r="D5890">
        <v>-0.3590339885884238</v>
      </c>
    </row>
    <row r="5891" spans="1:4">
      <c r="A5891">
        <v>-8.662048339375</v>
      </c>
      <c r="B5891">
        <v>-0.5395586860569048</v>
      </c>
      <c r="C5891">
        <v>-0.433503368732888</v>
      </c>
      <c r="D5891">
        <v>-0.3664755978260582</v>
      </c>
    </row>
    <row r="5892" spans="1:4">
      <c r="A5892">
        <v>-8.66180419875</v>
      </c>
      <c r="B5892">
        <v>-0.5396992667533139</v>
      </c>
      <c r="C5892">
        <v>-0.4394159887255766</v>
      </c>
      <c r="D5892">
        <v>-0.3737902281436312</v>
      </c>
    </row>
    <row r="5893" spans="1:4">
      <c r="A5893">
        <v>-8.661560058125</v>
      </c>
      <c r="B5893">
        <v>-0.539652424282258</v>
      </c>
      <c r="C5893">
        <v>-0.4451762521754537</v>
      </c>
      <c r="D5893">
        <v>-0.3809753362520646</v>
      </c>
    </row>
    <row r="5894" spans="1:4">
      <c r="A5894">
        <v>-8.6613159175</v>
      </c>
      <c r="B5894">
        <v>-0.5394181674369823</v>
      </c>
      <c r="C5894">
        <v>-0.4507821526487658</v>
      </c>
      <c r="D5894">
        <v>-0.3880284263849306</v>
      </c>
    </row>
    <row r="5895" spans="1:4">
      <c r="A5895">
        <v>-8.661071776875</v>
      </c>
      <c r="B5895">
        <v>-0.5389965657803789</v>
      </c>
      <c r="C5895">
        <v>-0.4562317387248623</v>
      </c>
      <c r="D5895">
        <v>-0.3949470413422725</v>
      </c>
    </row>
    <row r="5896" spans="1:4">
      <c r="A5896">
        <v>-8.66082763625</v>
      </c>
      <c r="B5896">
        <v>-0.538387759923206</v>
      </c>
      <c r="C5896">
        <v>-0.4615231121640875</v>
      </c>
      <c r="D5896">
        <v>-0.4017287750689337</v>
      </c>
    </row>
    <row r="5897" spans="1:4">
      <c r="A5897">
        <v>-8.660583495625</v>
      </c>
      <c r="B5897">
        <v>-0.537591952671283</v>
      </c>
      <c r="C5897">
        <v>-0.4666544279775333</v>
      </c>
      <c r="D5897">
        <v>-0.4083712689039359</v>
      </c>
    </row>
    <row r="5898" spans="1:4">
      <c r="A5898">
        <v>-8.660339355</v>
      </c>
      <c r="B5898">
        <v>-0.5366094110248919</v>
      </c>
      <c r="C5898">
        <v>-0.4716239003641141</v>
      </c>
      <c r="D5898">
        <v>-0.4148722131477679</v>
      </c>
    </row>
    <row r="5899" spans="1:4">
      <c r="A5899">
        <v>-8.660095214375</v>
      </c>
      <c r="B5899">
        <v>-0.5354404707090105</v>
      </c>
      <c r="C5899">
        <v>-0.4764297944923069</v>
      </c>
      <c r="D5899">
        <v>-0.4212293448428802</v>
      </c>
    </row>
    <row r="5900" spans="1:4">
      <c r="A5900">
        <v>-8.65985107375</v>
      </c>
      <c r="B5900">
        <v>-0.5340855238327802</v>
      </c>
      <c r="C5900">
        <v>-0.4810704367530938</v>
      </c>
      <c r="D5900">
        <v>-0.4274404492352571</v>
      </c>
    </row>
    <row r="5901" spans="1:4">
      <c r="A5901">
        <v>-8.659606933125</v>
      </c>
      <c r="B5901">
        <v>-0.532545039872707</v>
      </c>
      <c r="C5901">
        <v>-0.4855442093323704</v>
      </c>
      <c r="D5901">
        <v>-0.433503368732888</v>
      </c>
    </row>
    <row r="5902" spans="1:4">
      <c r="A5902">
        <v>-8.6593627925</v>
      </c>
      <c r="B5902">
        <v>-0.5308195384728894</v>
      </c>
      <c r="C5902">
        <v>-0.4898495504759229</v>
      </c>
      <c r="D5902">
        <v>-0.4394159887255766</v>
      </c>
    </row>
    <row r="5903" spans="1:4">
      <c r="A5903">
        <v>-8.659118651875</v>
      </c>
      <c r="B5903">
        <v>-0.5289096190481373</v>
      </c>
      <c r="C5903">
        <v>-0.4939849596188552</v>
      </c>
      <c r="D5903">
        <v>-0.4451762521754537</v>
      </c>
    </row>
    <row r="5904" spans="1:4">
      <c r="A5904">
        <v>-8.65887451125</v>
      </c>
      <c r="B5904">
        <v>-0.5268159299753767</v>
      </c>
      <c r="C5904">
        <v>-0.4979489935820456</v>
      </c>
      <c r="D5904">
        <v>-0.4507821526487658</v>
      </c>
    </row>
    <row r="5905" spans="1:4">
      <c r="A5905">
        <v>-8.658630370625</v>
      </c>
      <c r="B5905">
        <v>-0.5245391921867236</v>
      </c>
      <c r="C5905">
        <v>-0.5017402683456508</v>
      </c>
      <c r="D5905">
        <v>-0.4562317387248623</v>
      </c>
    </row>
    <row r="5906" spans="1:4">
      <c r="A5906">
        <v>-8.65838623</v>
      </c>
      <c r="B5906">
        <v>-0.5220801892936231</v>
      </c>
      <c r="C5906">
        <v>-0.5053574587382131</v>
      </c>
      <c r="D5906">
        <v>-0.4615231121640875</v>
      </c>
    </row>
    <row r="5907" spans="1:4">
      <c r="A5907">
        <v>-8.658142089375</v>
      </c>
      <c r="B5907">
        <v>-0.5194397661805494</v>
      </c>
      <c r="C5907">
        <v>-0.5087993049663131</v>
      </c>
      <c r="D5907">
        <v>-0.4666544279775333</v>
      </c>
    </row>
    <row r="5908" spans="1:4">
      <c r="A5908">
        <v>-8.65789794875</v>
      </c>
      <c r="B5908">
        <v>-0.5166188334939447</v>
      </c>
      <c r="C5908">
        <v>-0.5120646013050406</v>
      </c>
      <c r="D5908">
        <v>-0.4716239003641141</v>
      </c>
    </row>
    <row r="5909" spans="1:4">
      <c r="A5909">
        <v>-8.657653808125</v>
      </c>
      <c r="B5909">
        <v>-0.5136183618313395</v>
      </c>
      <c r="C5909">
        <v>-0.5151522065772505</v>
      </c>
      <c r="D5909">
        <v>-0.4764297944923069</v>
      </c>
    </row>
    <row r="5910" spans="1:4">
      <c r="A5910">
        <v>-8.6574096675</v>
      </c>
      <c r="B5910">
        <v>-0.5104393877106826</v>
      </c>
      <c r="C5910">
        <v>-0.5180610433860345</v>
      </c>
      <c r="D5910">
        <v>-0.4810704367530938</v>
      </c>
    </row>
    <row r="5911" spans="1:4">
      <c r="A5911">
        <v>-8.657165526875</v>
      </c>
      <c r="B5911">
        <v>-0.5070830056845317</v>
      </c>
      <c r="C5911">
        <v>-0.5207900903748249</v>
      </c>
      <c r="D5911">
        <v>-0.4855442093323704</v>
      </c>
    </row>
    <row r="5912" spans="1:4">
      <c r="A5912">
        <v>-8.65692138625</v>
      </c>
      <c r="B5912">
        <v>-0.5035503739956891</v>
      </c>
      <c r="C5912">
        <v>-0.5233383942925619</v>
      </c>
      <c r="D5912">
        <v>-0.4898495504759229</v>
      </c>
    </row>
    <row r="5913" spans="1:4">
      <c r="A5913">
        <v>-8.656677245625</v>
      </c>
      <c r="B5913">
        <v>-0.4998427126814833</v>
      </c>
      <c r="C5913">
        <v>-0.5257050627684487</v>
      </c>
      <c r="D5913">
        <v>-0.4939849596188552</v>
      </c>
    </row>
    <row r="5914" spans="1:4">
      <c r="A5914">
        <v>-8.656433105</v>
      </c>
      <c r="B5914">
        <v>-0.4959613013977631</v>
      </c>
      <c r="C5914">
        <v>-0.5278892657357904</v>
      </c>
      <c r="D5914">
        <v>-0.4979489935820456</v>
      </c>
    </row>
    <row r="5915" spans="1:4">
      <c r="A5915">
        <v>-8.656188964375</v>
      </c>
      <c r="B5915">
        <v>-0.4919074833893295</v>
      </c>
      <c r="C5915">
        <v>-0.5298902343278608</v>
      </c>
      <c r="D5915">
        <v>-0.5017402683456508</v>
      </c>
    </row>
    <row r="5916" spans="1:4">
      <c r="A5916">
        <v>-8.65594482375</v>
      </c>
      <c r="B5916">
        <v>-0.4876826569088303</v>
      </c>
      <c r="C5916">
        <v>-0.5317072705527187</v>
      </c>
      <c r="D5916">
        <v>-0.5053574587382131</v>
      </c>
    </row>
    <row r="5917" spans="1:4">
      <c r="A5917">
        <v>-8.655700683125</v>
      </c>
      <c r="B5917">
        <v>-0.4832882810148596</v>
      </c>
      <c r="C5917">
        <v>-0.5333397304829156</v>
      </c>
      <c r="D5917">
        <v>-0.5087993049663131</v>
      </c>
    </row>
    <row r="5918" spans="1:4">
      <c r="A5918">
        <v>-8.6554565425</v>
      </c>
      <c r="B5918">
        <v>-0.4787258789648315</v>
      </c>
      <c r="C5918">
        <v>-0.5347870403731703</v>
      </c>
      <c r="D5918">
        <v>-0.5120646013050406</v>
      </c>
    </row>
    <row r="5919" spans="1:4">
      <c r="A5919">
        <v>-8.655212401875</v>
      </c>
      <c r="B5919">
        <v>-0.4739970261745857</v>
      </c>
      <c r="C5919">
        <v>-0.5360486919690922</v>
      </c>
      <c r="D5919">
        <v>-0.5151522065772505</v>
      </c>
    </row>
    <row r="5920" spans="1:4">
      <c r="A5920">
        <v>-8.65496826125</v>
      </c>
      <c r="B5920">
        <v>-0.4691033592172666</v>
      </c>
      <c r="C5920">
        <v>-0.5371242362241969</v>
      </c>
      <c r="D5920">
        <v>-0.5180610433860345</v>
      </c>
    </row>
    <row r="5921" spans="1:4">
      <c r="A5921">
        <v>-8.654724120625</v>
      </c>
      <c r="B5921">
        <v>-0.4640465711736288</v>
      </c>
      <c r="C5921">
        <v>-0.5380132915490723</v>
      </c>
      <c r="D5921">
        <v>-0.5207900903748249</v>
      </c>
    </row>
    <row r="5922" spans="1:4">
      <c r="A5922">
        <v>-8.65447998</v>
      </c>
      <c r="B5922">
        <v>-0.4588284111933169</v>
      </c>
      <c r="C5922">
        <v>-0.5387155420724988</v>
      </c>
      <c r="D5922">
        <v>-0.5233383942925619</v>
      </c>
    </row>
    <row r="5923" spans="1:4">
      <c r="A5923">
        <v>-8.654235839375</v>
      </c>
      <c r="B5923">
        <v>-0.4534506862312991</v>
      </c>
      <c r="C5923">
        <v>-0.5392307360435671</v>
      </c>
      <c r="D5923">
        <v>-0.5257050627684487</v>
      </c>
    </row>
    <row r="5924" spans="1:4">
      <c r="A5924">
        <v>-8.65399169875</v>
      </c>
      <c r="B5924">
        <v>-0.4479152568185295</v>
      </c>
      <c r="C5924">
        <v>-0.5395586860569048</v>
      </c>
      <c r="D5924">
        <v>-0.5278892657357904</v>
      </c>
    </row>
    <row r="5925" spans="1:4">
      <c r="A5925">
        <v>-8.653747558125</v>
      </c>
      <c r="B5925">
        <v>-0.4422240415227567</v>
      </c>
      <c r="C5925">
        <v>-0.5396992667533139</v>
      </c>
      <c r="D5925">
        <v>-0.5298902343278608</v>
      </c>
    </row>
    <row r="5926" spans="1:4">
      <c r="A5926">
        <v>-8.6535034175</v>
      </c>
      <c r="B5926">
        <v>-0.4363790087158199</v>
      </c>
      <c r="C5926">
        <v>-0.539652424282258</v>
      </c>
      <c r="D5926">
        <v>-0.5317072705527187</v>
      </c>
    </row>
    <row r="5927" spans="1:4">
      <c r="A5927">
        <v>-8.653259276875</v>
      </c>
      <c r="B5927">
        <v>-0.430382184232287</v>
      </c>
      <c r="C5927">
        <v>-0.5394181674369823</v>
      </c>
      <c r="D5927">
        <v>-0.5333397304829156</v>
      </c>
    </row>
    <row r="5928" spans="1:4">
      <c r="A5928">
        <v>-8.65301513625</v>
      </c>
      <c r="B5928">
        <v>-0.4242356466089077</v>
      </c>
      <c r="C5928">
        <v>-0.5389965657803789</v>
      </c>
      <c r="D5928">
        <v>-0.5347870403731703</v>
      </c>
    </row>
    <row r="5929" spans="1:4">
      <c r="A5929">
        <v>-8.652770995625</v>
      </c>
      <c r="B5929">
        <v>-0.4179415233589645</v>
      </c>
      <c r="C5929">
        <v>-0.538387759923206</v>
      </c>
      <c r="D5929">
        <v>-0.5360486919690922</v>
      </c>
    </row>
    <row r="5930" spans="1:4">
      <c r="A5930">
        <v>-8.652526855</v>
      </c>
      <c r="B5930">
        <v>-0.4115019976275783</v>
      </c>
      <c r="C5930">
        <v>-0.537591952671283</v>
      </c>
      <c r="D5930">
        <v>-0.5371242362241969</v>
      </c>
    </row>
    <row r="5931" spans="1:4">
      <c r="A5931">
        <v>-8.652282714375</v>
      </c>
      <c r="B5931">
        <v>-0.4049192972344123</v>
      </c>
      <c r="C5931">
        <v>-0.5366094110248919</v>
      </c>
      <c r="D5931">
        <v>-0.5380132915490723</v>
      </c>
    </row>
    <row r="5932" spans="1:4">
      <c r="A5932">
        <v>-8.65203857375</v>
      </c>
      <c r="B5932">
        <v>-0.3981957071010459</v>
      </c>
      <c r="C5932">
        <v>-0.5354404707090105</v>
      </c>
      <c r="D5932">
        <v>-0.5387155420724988</v>
      </c>
    </row>
    <row r="5933" spans="1:4">
      <c r="A5933">
        <v>-8.651794433125</v>
      </c>
      <c r="B5933">
        <v>-0.3913335573142682</v>
      </c>
      <c r="C5933">
        <v>-0.5340855238327802</v>
      </c>
      <c r="D5933">
        <v>-0.5392307360435671</v>
      </c>
    </row>
    <row r="5934" spans="1:4">
      <c r="A5934">
        <v>-8.6515502925</v>
      </c>
      <c r="B5934">
        <v>-0.3843352248836336</v>
      </c>
      <c r="C5934">
        <v>-0.532545039872707</v>
      </c>
      <c r="D5934">
        <v>-0.5395586860569048</v>
      </c>
    </row>
    <row r="5935" spans="1:4">
      <c r="A5935">
        <v>-8.651306151875</v>
      </c>
      <c r="B5935">
        <v>-0.3772031389621257</v>
      </c>
      <c r="C5935">
        <v>-0.5308195384728894</v>
      </c>
      <c r="D5935">
        <v>-0.5396992667533139</v>
      </c>
    </row>
    <row r="5936" spans="1:4">
      <c r="A5936">
        <v>-8.65106201125</v>
      </c>
      <c r="B5936">
        <v>-0.3699397708268448</v>
      </c>
      <c r="C5936">
        <v>-0.5289096190481373</v>
      </c>
      <c r="D5936">
        <v>-0.539652424282258</v>
      </c>
    </row>
    <row r="5937" spans="1:4">
      <c r="A5937">
        <v>-8.650817870625</v>
      </c>
      <c r="B5937">
        <v>-0.3625476400715245</v>
      </c>
      <c r="C5937">
        <v>-0.5268159299753767</v>
      </c>
      <c r="D5937">
        <v>-0.5394181674369823</v>
      </c>
    </row>
    <row r="5938" spans="1:4">
      <c r="A5938">
        <v>-8.65057373</v>
      </c>
      <c r="B5938">
        <v>-0.3550293094536775</v>
      </c>
      <c r="C5938">
        <v>-0.5245391921867236</v>
      </c>
      <c r="D5938">
        <v>-0.5389965657803789</v>
      </c>
    </row>
    <row r="5939" spans="1:4">
      <c r="A5939">
        <v>-8.650329589375</v>
      </c>
      <c r="B5939">
        <v>-0.3473873885598236</v>
      </c>
      <c r="C5939">
        <v>-0.5220801892936231</v>
      </c>
      <c r="D5939">
        <v>-0.538387759923206</v>
      </c>
    </row>
    <row r="5940" spans="1:4">
      <c r="A5940">
        <v>-8.65008544875</v>
      </c>
      <c r="B5940">
        <v>-0.3396245278093132</v>
      </c>
      <c r="C5940">
        <v>-0.5194397661805494</v>
      </c>
      <c r="D5940">
        <v>-0.537591952671283</v>
      </c>
    </row>
    <row r="5941" spans="1:4">
      <c r="A5941">
        <v>-8.649841308125</v>
      </c>
      <c r="B5941">
        <v>-0.3317434195532458</v>
      </c>
      <c r="C5941">
        <v>-0.5166188334939447</v>
      </c>
      <c r="D5941">
        <v>-0.5366094110248919</v>
      </c>
    </row>
    <row r="5942" spans="1:4">
      <c r="A5942">
        <v>-8.6495971675</v>
      </c>
      <c r="B5942">
        <v>-0.3237467991141695</v>
      </c>
      <c r="C5942">
        <v>-0.5136183618313395</v>
      </c>
      <c r="D5942">
        <v>-0.5354404707090105</v>
      </c>
    </row>
    <row r="5943" spans="1:4">
      <c r="A5943">
        <v>-8.649353026875</v>
      </c>
      <c r="B5943">
        <v>-0.3156374398168738</v>
      </c>
      <c r="C5943">
        <v>-0.5104393877106826</v>
      </c>
      <c r="D5943">
        <v>-0.5340855238327802</v>
      </c>
    </row>
    <row r="5944" spans="1:4">
      <c r="A5944">
        <v>-8.64910888625</v>
      </c>
      <c r="B5944">
        <v>-0.307418157929138</v>
      </c>
      <c r="C5944">
        <v>-0.5070830056845317</v>
      </c>
      <c r="D5944">
        <v>-0.532545039872707</v>
      </c>
    </row>
    <row r="5945" spans="1:4">
      <c r="A5945">
        <v>-8.648864745625</v>
      </c>
      <c r="B5945">
        <v>-0.299091805457107</v>
      </c>
      <c r="C5945">
        <v>-0.5035503739956891</v>
      </c>
      <c r="D5945">
        <v>-0.5308195384728894</v>
      </c>
    </row>
    <row r="5946" spans="1:4">
      <c r="A5946">
        <v>-8.648620605</v>
      </c>
      <c r="B5946">
        <v>-0.2906612708011713</v>
      </c>
      <c r="C5946">
        <v>-0.4998427126814833</v>
      </c>
      <c r="D5946">
        <v>-0.5289096190481373</v>
      </c>
    </row>
    <row r="5947" spans="1:4">
      <c r="A5947">
        <v>-8.648376464375</v>
      </c>
      <c r="B5947">
        <v>-0.2821294818684139</v>
      </c>
      <c r="C5947">
        <v>-0.4959613013977631</v>
      </c>
      <c r="D5947">
        <v>-0.5268159299753767</v>
      </c>
    </row>
    <row r="5948" spans="1:4">
      <c r="A5948">
        <v>-8.64813232375</v>
      </c>
      <c r="B5948">
        <v>-0.273499400523245</v>
      </c>
      <c r="C5948">
        <v>-0.4919074833893295</v>
      </c>
      <c r="D5948">
        <v>-0.5245391921867236</v>
      </c>
    </row>
    <row r="5949" spans="1:4">
      <c r="A5949">
        <v>-8.647888183125</v>
      </c>
      <c r="B5949">
        <v>-0.2647740220549683</v>
      </c>
      <c r="C5949">
        <v>-0.4876826569088303</v>
      </c>
      <c r="D5949">
        <v>-0.5220801892936231</v>
      </c>
    </row>
    <row r="5950" spans="1:4">
      <c r="A5950">
        <v>-8.6476440425</v>
      </c>
      <c r="B5950">
        <v>-0.2559563767752248</v>
      </c>
      <c r="C5950">
        <v>-0.4832882810148596</v>
      </c>
      <c r="D5950">
        <v>-0.5194397661805494</v>
      </c>
    </row>
    <row r="5951" spans="1:4">
      <c r="A5951">
        <v>-8.647399901875</v>
      </c>
      <c r="B5951">
        <v>-0.2470495263379682</v>
      </c>
      <c r="C5951">
        <v>-0.4787258789648315</v>
      </c>
      <c r="D5951">
        <v>-0.5166188334939447</v>
      </c>
    </row>
    <row r="5952" spans="1:4">
      <c r="A5952">
        <v>-8.64715576125</v>
      </c>
      <c r="B5952">
        <v>-0.238056562971487</v>
      </c>
      <c r="C5952">
        <v>-0.4739970261745857</v>
      </c>
      <c r="D5952">
        <v>-0.5136183618313395</v>
      </c>
    </row>
    <row r="5953" spans="1:4">
      <c r="A5953">
        <v>-8.646911620625</v>
      </c>
      <c r="B5953">
        <v>-0.2289806108640562</v>
      </c>
      <c r="C5953">
        <v>-0.4691033592172666</v>
      </c>
      <c r="D5953">
        <v>-0.5104393877106826</v>
      </c>
    </row>
    <row r="5954" spans="1:4">
      <c r="A5954">
        <v>-8.64666748</v>
      </c>
      <c r="B5954">
        <v>-0.2198248211966805</v>
      </c>
      <c r="C5954">
        <v>-0.4640465711736288</v>
      </c>
      <c r="D5954">
        <v>-0.5070830056845317</v>
      </c>
    </row>
    <row r="5955" spans="1:4">
      <c r="A5955">
        <v>-8.646423339375</v>
      </c>
      <c r="B5955">
        <v>-0.2105923744434279</v>
      </c>
      <c r="C5955">
        <v>-0.4588284111933169</v>
      </c>
      <c r="D5955">
        <v>-0.5035503739956891</v>
      </c>
    </row>
    <row r="5956" spans="1:4">
      <c r="A5956">
        <v>-8.64617919875</v>
      </c>
      <c r="B5956">
        <v>-0.201286478356148</v>
      </c>
      <c r="C5956">
        <v>-0.4534506862312991</v>
      </c>
      <c r="D5956">
        <v>-0.4998427126814833</v>
      </c>
    </row>
    <row r="5957" spans="1:4">
      <c r="A5957">
        <v>-8.645935058125</v>
      </c>
      <c r="B5957">
        <v>-0.1919103648900586</v>
      </c>
      <c r="C5957">
        <v>-0.4479152568185295</v>
      </c>
      <c r="D5957">
        <v>-0.4959613013977631</v>
      </c>
    </row>
    <row r="5958" spans="1:4">
      <c r="A5958">
        <v>-8.6456909175</v>
      </c>
      <c r="B5958">
        <v>-0.1824672914745446</v>
      </c>
      <c r="C5958">
        <v>-0.4422240415227567</v>
      </c>
      <c r="D5958">
        <v>-0.4919074833893295</v>
      </c>
    </row>
    <row r="5959" spans="1:4">
      <c r="A5959">
        <v>-8.645446776875</v>
      </c>
      <c r="B5959">
        <v>-0.1729605397970606</v>
      </c>
      <c r="C5959">
        <v>-0.4363790087158199</v>
      </c>
      <c r="D5959">
        <v>-0.4876826569088303</v>
      </c>
    </row>
    <row r="5960" spans="1:4">
      <c r="A5960">
        <v>-8.64520263625</v>
      </c>
      <c r="B5960">
        <v>-0.1633934118297668</v>
      </c>
      <c r="C5960">
        <v>-0.430382184232287</v>
      </c>
      <c r="D5960">
        <v>-0.4832882810148596</v>
      </c>
    </row>
    <row r="5961" spans="1:4">
      <c r="A5961">
        <v>-8.644958495625</v>
      </c>
      <c r="B5961">
        <v>-0.1537692333541534</v>
      </c>
      <c r="C5961">
        <v>-0.4242356466089077</v>
      </c>
      <c r="D5961">
        <v>-0.4787258789648315</v>
      </c>
    </row>
    <row r="5962" spans="1:4">
      <c r="A5962">
        <v>-8.644714355</v>
      </c>
      <c r="B5962">
        <v>-0.1440913475819156</v>
      </c>
      <c r="C5962">
        <v>-0.4179415233589645</v>
      </c>
      <c r="D5962">
        <v>-0.4739970261745857</v>
      </c>
    </row>
    <row r="5963" spans="1:4">
      <c r="A5963">
        <v>-8.644470214375</v>
      </c>
      <c r="B5963">
        <v>-0.1343631192141105</v>
      </c>
      <c r="C5963">
        <v>-0.4115019976275783</v>
      </c>
      <c r="D5963">
        <v>-0.4691033592172666</v>
      </c>
    </row>
    <row r="5964" spans="1:4">
      <c r="A5964">
        <v>-8.64422607375</v>
      </c>
      <c r="B5964">
        <v>-0.1245879283200939</v>
      </c>
      <c r="C5964">
        <v>-0.4049192972344123</v>
      </c>
      <c r="D5964">
        <v>-0.4640465711736288</v>
      </c>
    </row>
    <row r="5965" spans="1:4">
      <c r="A5965">
        <v>-8.643981933125</v>
      </c>
      <c r="B5965">
        <v>-0.1147691735875797</v>
      </c>
      <c r="C5965">
        <v>-0.3981957071010459</v>
      </c>
      <c r="D5965">
        <v>-0.4588284111933169</v>
      </c>
    </row>
    <row r="5966" spans="1:4">
      <c r="A5966">
        <v>-8.6437377925</v>
      </c>
      <c r="B5966">
        <v>-0.1049102671719582</v>
      </c>
      <c r="C5966">
        <v>-0.3913335573142682</v>
      </c>
      <c r="D5966">
        <v>-0.4534506862312991</v>
      </c>
    </row>
    <row r="5967" spans="1:4">
      <c r="A5967">
        <v>-8.643493651875</v>
      </c>
      <c r="B5967">
        <v>-0.09501463715900131</v>
      </c>
      <c r="C5967">
        <v>-0.3843352248836336</v>
      </c>
      <c r="D5967">
        <v>-0.4479152568185295</v>
      </c>
    </row>
    <row r="5968" spans="1:4">
      <c r="A5968">
        <v>-8.64324951125</v>
      </c>
      <c r="B5968">
        <v>-0.08508572349462219</v>
      </c>
      <c r="C5968">
        <v>-0.3772031389621257</v>
      </c>
      <c r="D5968">
        <v>-0.4422240415227567</v>
      </c>
    </row>
    <row r="5969" spans="1:4">
      <c r="A5969">
        <v>-8.643005370625</v>
      </c>
      <c r="B5969">
        <v>-0.07512697786735008</v>
      </c>
      <c r="C5969">
        <v>-0.3699397708268448</v>
      </c>
      <c r="D5969">
        <v>-0.4363790087158199</v>
      </c>
    </row>
    <row r="5970" spans="1:4">
      <c r="A5970">
        <v>-8.64276123</v>
      </c>
      <c r="B5970">
        <v>-0.06514186354966672</v>
      </c>
      <c r="C5970">
        <v>-0.3625476400715245</v>
      </c>
      <c r="D5970">
        <v>-0.430382184232287</v>
      </c>
    </row>
    <row r="5971" spans="1:4">
      <c r="A5971">
        <v>-8.642517089375</v>
      </c>
      <c r="B5971">
        <v>-0.05513385207479709</v>
      </c>
      <c r="C5971">
        <v>-0.3550293094536775</v>
      </c>
      <c r="D5971">
        <v>-0.4242356466089077</v>
      </c>
    </row>
    <row r="5972" spans="1:4">
      <c r="A5972">
        <v>-8.64227294875</v>
      </c>
      <c r="B5972">
        <v>-0.04510642415461315</v>
      </c>
      <c r="C5972">
        <v>-0.3473873885598236</v>
      </c>
      <c r="D5972">
        <v>-0.4179415233589645</v>
      </c>
    </row>
    <row r="5973" spans="1:4">
      <c r="A5973">
        <v>-8.642028808125</v>
      </c>
      <c r="B5973">
        <v>-0.03506306666509015</v>
      </c>
      <c r="C5973">
        <v>-0.3396245278093132</v>
      </c>
      <c r="D5973">
        <v>-0.4115019976275783</v>
      </c>
    </row>
    <row r="5974" spans="1:4">
      <c r="A5974">
        <v>-8.6417846675</v>
      </c>
      <c r="B5974">
        <v>-0.02500727290321021</v>
      </c>
      <c r="C5974">
        <v>-0.3317434195532458</v>
      </c>
      <c r="D5974">
        <v>-0.4049192972344123</v>
      </c>
    </row>
    <row r="5975" spans="1:4">
      <c r="A5975">
        <v>-8.641540526875</v>
      </c>
      <c r="B5975">
        <v>-0.01494254029275387</v>
      </c>
      <c r="C5975">
        <v>-0.3237467991141695</v>
      </c>
      <c r="D5975">
        <v>-0.3981957071010459</v>
      </c>
    </row>
    <row r="5976" spans="1:4">
      <c r="A5976">
        <v>-8.64129638625</v>
      </c>
      <c r="B5976">
        <v>-0.004872369687780932</v>
      </c>
      <c r="C5976">
        <v>-0.3156374398168738</v>
      </c>
      <c r="D5976">
        <v>-0.3913335573142682</v>
      </c>
    </row>
    <row r="5977" spans="1:4">
      <c r="A5977">
        <v>-8.641052245625</v>
      </c>
      <c r="B5977">
        <v>0.005199735811057546</v>
      </c>
      <c r="C5977">
        <v>-0.307418157929138</v>
      </c>
      <c r="D5977">
        <v>-0.3843352248836336</v>
      </c>
    </row>
    <row r="5978" spans="1:4">
      <c r="A5978">
        <v>-8.640808105</v>
      </c>
      <c r="B5978">
        <v>0.01527027230175552</v>
      </c>
      <c r="C5978">
        <v>-0.299091805457107</v>
      </c>
      <c r="D5978">
        <v>-0.3772031389621257</v>
      </c>
    </row>
    <row r="5979" spans="1:4">
      <c r="A5979">
        <v>-8.640563964375</v>
      </c>
      <c r="B5979">
        <v>0.02533573614430334</v>
      </c>
      <c r="C5979">
        <v>-0.2906612708011713</v>
      </c>
      <c r="D5979">
        <v>-0.3699397708268448</v>
      </c>
    </row>
    <row r="5980" spans="1:4">
      <c r="A5980">
        <v>-8.64031982375</v>
      </c>
      <c r="B5980">
        <v>0.03539262527643487</v>
      </c>
      <c r="C5980">
        <v>-0.2821294818684139</v>
      </c>
      <c r="D5980">
        <v>-0.3625476400715245</v>
      </c>
    </row>
    <row r="5981" spans="1:4">
      <c r="A5981">
        <v>-8.640075683125</v>
      </c>
      <c r="B5981">
        <v>0.04543744056150876</v>
      </c>
      <c r="C5981">
        <v>-0.273499400523245</v>
      </c>
      <c r="D5981">
        <v>-0.3550293094536775</v>
      </c>
    </row>
    <row r="5982" spans="1:4">
      <c r="A5982">
        <v>-8.6398315425</v>
      </c>
      <c r="B5982">
        <v>0.05546668629675317</v>
      </c>
      <c r="C5982">
        <v>-0.2647740220549683</v>
      </c>
      <c r="D5982">
        <v>-0.3473873885598236</v>
      </c>
    </row>
    <row r="5983" spans="1:4">
      <c r="A5983">
        <v>-8.639587401875</v>
      </c>
      <c r="B5983">
        <v>0.06547687269471129</v>
      </c>
      <c r="C5983">
        <v>-0.2559563767752248</v>
      </c>
      <c r="D5983">
        <v>-0.3396245278093132</v>
      </c>
    </row>
    <row r="5984" spans="1:4">
      <c r="A5984">
        <v>-8.63934326125</v>
      </c>
      <c r="B5984">
        <v>0.07546451575205773</v>
      </c>
      <c r="C5984">
        <v>-0.2470495263379682</v>
      </c>
      <c r="D5984">
        <v>-0.3317434195532458</v>
      </c>
    </row>
    <row r="5985" spans="1:4">
      <c r="A5985">
        <v>-8.639099120625</v>
      </c>
      <c r="B5985">
        <v>0.0854261395615719</v>
      </c>
      <c r="C5985">
        <v>-0.238056562971487</v>
      </c>
      <c r="D5985">
        <v>-0.3237467991141695</v>
      </c>
    </row>
    <row r="5986" spans="1:4">
      <c r="A5986">
        <v>-8.63885498</v>
      </c>
      <c r="B5986">
        <v>0.09535827651113118</v>
      </c>
      <c r="C5986">
        <v>-0.2289806108640562</v>
      </c>
      <c r="D5986">
        <v>-0.3156374398168738</v>
      </c>
    </row>
    <row r="5987" spans="1:4">
      <c r="A5987">
        <v>-8.638610839375</v>
      </c>
      <c r="B5987">
        <v>0.1052574695914925</v>
      </c>
      <c r="C5987">
        <v>-0.2198248211966805</v>
      </c>
      <c r="D5987">
        <v>-0.307418157929138</v>
      </c>
    </row>
    <row r="5988" spans="1:4">
      <c r="A5988">
        <v>-8.63836669875</v>
      </c>
      <c r="B5988">
        <v>0.115120272506798</v>
      </c>
      <c r="C5988">
        <v>-0.2105923744434279</v>
      </c>
      <c r="D5988">
        <v>-0.299091805457107</v>
      </c>
    </row>
    <row r="5989" spans="1:4">
      <c r="A5989">
        <v>-8.638122558125</v>
      </c>
      <c r="B5989">
        <v>0.1249432516578948</v>
      </c>
      <c r="C5989">
        <v>-0.201286478356148</v>
      </c>
      <c r="D5989">
        <v>-0.2906612708011713</v>
      </c>
    </row>
    <row r="5990" spans="1:4">
      <c r="A5990">
        <v>-8.6378784175</v>
      </c>
      <c r="B5990">
        <v>0.1347229878616021</v>
      </c>
      <c r="C5990">
        <v>-0.1919103648900586</v>
      </c>
      <c r="D5990">
        <v>-0.2821294818684139</v>
      </c>
    </row>
    <row r="5991" spans="1:4">
      <c r="A5991">
        <v>-8.637634276875</v>
      </c>
      <c r="B5991">
        <v>0.1444560746187902</v>
      </c>
      <c r="C5991">
        <v>-0.1824672914745446</v>
      </c>
      <c r="D5991">
        <v>-0.273499400523245</v>
      </c>
    </row>
    <row r="5992" spans="1:4">
      <c r="A5992">
        <v>-8.63739013625</v>
      </c>
      <c r="B5992">
        <v>0.154139124067019</v>
      </c>
      <c r="C5992">
        <v>-0.1729605397970606</v>
      </c>
      <c r="D5992">
        <v>-0.2647740220549683</v>
      </c>
    </row>
    <row r="5993" spans="1:4">
      <c r="A5993">
        <v>-8.637145995625</v>
      </c>
      <c r="B5993">
        <v>0.1637687630434979</v>
      </c>
      <c r="C5993">
        <v>-0.1633934118297668</v>
      </c>
      <c r="D5993">
        <v>-0.2559563767752248</v>
      </c>
    </row>
    <row r="5994" spans="1:4">
      <c r="A5994">
        <v>-8.636901855</v>
      </c>
      <c r="B5994">
        <v>0.1733416395565776</v>
      </c>
      <c r="C5994">
        <v>-0.1537692333541534</v>
      </c>
      <c r="D5994">
        <v>-0.2470495263379682</v>
      </c>
    </row>
    <row r="5995" spans="1:4">
      <c r="A5995">
        <v>-8.636657714375</v>
      </c>
      <c r="B5995">
        <v>0.1828544181249272</v>
      </c>
      <c r="C5995">
        <v>-0.1440913475819156</v>
      </c>
      <c r="D5995">
        <v>-0.238056562971487</v>
      </c>
    </row>
    <row r="5996" spans="1:4">
      <c r="A5996">
        <v>-8.63641357375</v>
      </c>
      <c r="B5996">
        <v>0.1923037856170207</v>
      </c>
      <c r="C5996">
        <v>-0.1343631192141105</v>
      </c>
      <c r="D5996">
        <v>-0.2289806108640562</v>
      </c>
    </row>
    <row r="5997" spans="1:4">
      <c r="A5997">
        <v>-8.636169433125</v>
      </c>
      <c r="B5997">
        <v>0.2016864514826829</v>
      </c>
      <c r="C5997">
        <v>-0.1245879283200939</v>
      </c>
      <c r="D5997">
        <v>-0.2198248211966805</v>
      </c>
    </row>
    <row r="5998" spans="1:4">
      <c r="A5998">
        <v>-8.6359252925</v>
      </c>
      <c r="B5998">
        <v>0.2109991465465658</v>
      </c>
      <c r="C5998">
        <v>-0.1147691735875797</v>
      </c>
      <c r="D5998">
        <v>-0.2105923744434279</v>
      </c>
    </row>
    <row r="5999" spans="1:4">
      <c r="A5999">
        <v>-8.635681151875</v>
      </c>
      <c r="B5999">
        <v>0.2202386266297997</v>
      </c>
      <c r="C5999">
        <v>-0.1049102671719582</v>
      </c>
      <c r="D5999">
        <v>-0.201286478356148</v>
      </c>
    </row>
    <row r="6000" spans="1:4">
      <c r="A6000">
        <v>-8.63543701125</v>
      </c>
      <c r="B6000">
        <v>0.2294016722756933</v>
      </c>
      <c r="C6000">
        <v>-0.09501463715900131</v>
      </c>
      <c r="D6000">
        <v>-0.1919103648900586</v>
      </c>
    </row>
    <row r="6001" spans="1:4">
      <c r="A6001">
        <v>-8.635192870625</v>
      </c>
      <c r="B6001">
        <v>0.2384850902030466</v>
      </c>
      <c r="C6001">
        <v>-0.08508572349462219</v>
      </c>
      <c r="D6001">
        <v>-0.1824672914745446</v>
      </c>
    </row>
    <row r="6002" spans="1:4">
      <c r="A6002">
        <v>-8.63494873</v>
      </c>
      <c r="B6002">
        <v>0.2474857180085779</v>
      </c>
      <c r="C6002">
        <v>-0.07512697786735008</v>
      </c>
      <c r="D6002">
        <v>-0.1729605397970606</v>
      </c>
    </row>
    <row r="6003" spans="1:4">
      <c r="A6003">
        <v>-8.634704589375</v>
      </c>
      <c r="B6003">
        <v>0.2564004152749466</v>
      </c>
      <c r="C6003">
        <v>-0.06514186354966672</v>
      </c>
      <c r="D6003">
        <v>-0.1633934118297668</v>
      </c>
    </row>
    <row r="6004" spans="1:4">
      <c r="A6004">
        <v>-8.63446044875</v>
      </c>
      <c r="B6004">
        <v>0.2652260784806783</v>
      </c>
      <c r="C6004">
        <v>-0.05513385207479709</v>
      </c>
      <c r="D6004">
        <v>-0.1537692333541534</v>
      </c>
    </row>
    <row r="6005" spans="1:4">
      <c r="A6005">
        <v>-8.634216308125</v>
      </c>
      <c r="B6005">
        <v>0.2739596297211893</v>
      </c>
      <c r="C6005">
        <v>-0.04510642415461315</v>
      </c>
      <c r="D6005">
        <v>-0.1440913475819156</v>
      </c>
    </row>
    <row r="6006" spans="1:4">
      <c r="A6006">
        <v>-8.6339721675</v>
      </c>
      <c r="B6006">
        <v>0.2825980247482729</v>
      </c>
      <c r="C6006">
        <v>-0.03506306666509015</v>
      </c>
      <c r="D6006">
        <v>-0.1343631192141105</v>
      </c>
    </row>
    <row r="6007" spans="1:4">
      <c r="A6007">
        <v>-8.633728026875</v>
      </c>
      <c r="B6007">
        <v>0.2911382532382689</v>
      </c>
      <c r="C6007">
        <v>-0.02500727290321021</v>
      </c>
      <c r="D6007">
        <v>-0.1245879283200939</v>
      </c>
    </row>
    <row r="6008" spans="1:4">
      <c r="A6008">
        <v>-8.63348388625</v>
      </c>
      <c r="B6008">
        <v>0.2995773375943308</v>
      </c>
      <c r="C6008">
        <v>-0.01494254029275387</v>
      </c>
      <c r="D6008">
        <v>-0.1147691735875797</v>
      </c>
    </row>
    <row r="6009" spans="1:4">
      <c r="A6009">
        <v>-8.633239745625</v>
      </c>
      <c r="B6009">
        <v>0.3079123341178521</v>
      </c>
      <c r="C6009">
        <v>-0.004872369687780932</v>
      </c>
      <c r="D6009">
        <v>-0.1049102671719582</v>
      </c>
    </row>
    <row r="6010" spans="1:4">
      <c r="A6010">
        <v>-8.632995605</v>
      </c>
      <c r="B6010">
        <v>0.3161403388262262</v>
      </c>
      <c r="C6010">
        <v>0.005199735811057546</v>
      </c>
      <c r="D6010">
        <v>-0.09501463715900131</v>
      </c>
    </row>
    <row r="6011" spans="1:4">
      <c r="A6011">
        <v>-8.632751464375</v>
      </c>
      <c r="B6011">
        <v>0.3242584811090755</v>
      </c>
      <c r="C6011">
        <v>0.01527027230175552</v>
      </c>
      <c r="D6011">
        <v>-0.08508572349462219</v>
      </c>
    </row>
    <row r="6012" spans="1:4">
      <c r="A6012">
        <v>-8.63250732375</v>
      </c>
      <c r="B6012">
        <v>0.332263930165045</v>
      </c>
      <c r="C6012">
        <v>0.02533573614430334</v>
      </c>
      <c r="D6012">
        <v>-0.07512697786735008</v>
      </c>
    </row>
    <row r="6013" spans="1:4">
      <c r="A6013">
        <v>-8.632263183125</v>
      </c>
      <c r="B6013">
        <v>0.3401538938413997</v>
      </c>
      <c r="C6013">
        <v>0.03539262527643487</v>
      </c>
      <c r="D6013">
        <v>-0.06514186354966672</v>
      </c>
    </row>
    <row r="6014" spans="1:4">
      <c r="A6014">
        <v>-8.6320190425</v>
      </c>
      <c r="B6014">
        <v>0.3479256194449316</v>
      </c>
      <c r="C6014">
        <v>0.04543744056150876</v>
      </c>
      <c r="D6014">
        <v>-0.05513385207479709</v>
      </c>
    </row>
    <row r="6015" spans="1:4">
      <c r="A6015">
        <v>-8.631774901875</v>
      </c>
      <c r="B6015">
        <v>0.3555763975993377</v>
      </c>
      <c r="C6015">
        <v>0.05546668629675317</v>
      </c>
      <c r="D6015">
        <v>-0.04510642415461315</v>
      </c>
    </row>
    <row r="6016" spans="1:4">
      <c r="A6016">
        <v>-8.63153076125</v>
      </c>
      <c r="B6016">
        <v>0.3631035569213981</v>
      </c>
      <c r="C6016">
        <v>0.06547687269471129</v>
      </c>
      <c r="D6016">
        <v>-0.03506306666509015</v>
      </c>
    </row>
    <row r="6017" spans="1:4">
      <c r="A6017">
        <v>-8.631286620625</v>
      </c>
      <c r="B6017">
        <v>0.3705044735706422</v>
      </c>
      <c r="C6017">
        <v>0.07546451575205773</v>
      </c>
      <c r="D6017">
        <v>-0.02500727290321021</v>
      </c>
    </row>
    <row r="6018" spans="1:4">
      <c r="A6018">
        <v>-8.63104248</v>
      </c>
      <c r="B6018">
        <v>0.3777765631433134</v>
      </c>
      <c r="C6018">
        <v>0.0854261395615719</v>
      </c>
      <c r="D6018">
        <v>-0.01494254029275387</v>
      </c>
    </row>
    <row r="6019" spans="1:4">
      <c r="A6019">
        <v>-8.630798339375</v>
      </c>
      <c r="B6019">
        <v>0.3849172890140456</v>
      </c>
      <c r="C6019">
        <v>0.09535827651113118</v>
      </c>
      <c r="D6019">
        <v>-0.004872369687780932</v>
      </c>
    </row>
    <row r="6020" spans="1:4">
      <c r="A6020">
        <v>-8.63055419875</v>
      </c>
      <c r="B6020">
        <v>0.3919241589011252</v>
      </c>
      <c r="C6020">
        <v>0.1052574695914925</v>
      </c>
      <c r="D6020">
        <v>0.005199735811057546</v>
      </c>
    </row>
    <row r="6021" spans="1:4">
      <c r="A6021">
        <v>-8.630310058125</v>
      </c>
      <c r="B6021">
        <v>0.3987947248882582</v>
      </c>
      <c r="C6021">
        <v>0.115120272506798</v>
      </c>
      <c r="D6021">
        <v>0.01527027230175552</v>
      </c>
    </row>
    <row r="6022" spans="1:4">
      <c r="A6022">
        <v>-8.6300659175</v>
      </c>
      <c r="B6022">
        <v>0.4055265901151504</v>
      </c>
      <c r="C6022">
        <v>0.1249432516578948</v>
      </c>
      <c r="D6022">
        <v>0.02533573614430334</v>
      </c>
    </row>
    <row r="6023" spans="1:4">
      <c r="A6023">
        <v>-8.629821776875</v>
      </c>
      <c r="B6023">
        <v>0.4121174058588312</v>
      </c>
      <c r="C6023">
        <v>0.1347229878616021</v>
      </c>
      <c r="D6023">
        <v>0.03539262527643487</v>
      </c>
    </row>
    <row r="6024" spans="1:4">
      <c r="A6024">
        <v>-8.62957763625</v>
      </c>
      <c r="B6024">
        <v>0.4185648669049137</v>
      </c>
      <c r="C6024">
        <v>0.1444560746187902</v>
      </c>
      <c r="D6024">
        <v>0.04543744056150876</v>
      </c>
    </row>
    <row r="6025" spans="1:4">
      <c r="A6025">
        <v>-8.629333495625</v>
      </c>
      <c r="B6025">
        <v>0.424866726231049</v>
      </c>
      <c r="C6025">
        <v>0.154139124067019</v>
      </c>
      <c r="D6025">
        <v>0.05546668629675317</v>
      </c>
    </row>
    <row r="6026" spans="1:4">
      <c r="A6026">
        <v>-8.629089355</v>
      </c>
      <c r="B6026">
        <v>0.4310207789037789</v>
      </c>
      <c r="C6026">
        <v>0.1637687630434979</v>
      </c>
      <c r="D6026">
        <v>0.06547687269471129</v>
      </c>
    </row>
    <row r="6027" spans="1:4">
      <c r="A6027">
        <v>-8.628845214375</v>
      </c>
      <c r="B6027">
        <v>0.4370248769481508</v>
      </c>
      <c r="C6027">
        <v>0.1733416395565776</v>
      </c>
      <c r="D6027">
        <v>0.07546451575205773</v>
      </c>
    </row>
    <row r="6028" spans="1:4">
      <c r="A6028">
        <v>-8.62860107375</v>
      </c>
      <c r="B6028">
        <v>0.4428769219939766</v>
      </c>
      <c r="C6028">
        <v>0.1828544181249272</v>
      </c>
      <c r="D6028">
        <v>0.0854261395615719</v>
      </c>
    </row>
    <row r="6029" spans="1:4">
      <c r="A6029">
        <v>-8.628356933125</v>
      </c>
      <c r="B6029">
        <v>0.4485748699470373</v>
      </c>
      <c r="C6029">
        <v>0.1923037856170207</v>
      </c>
      <c r="D6029">
        <v>0.09535827651113118</v>
      </c>
    </row>
    <row r="6030" spans="1:4">
      <c r="A6030">
        <v>-8.6281127925</v>
      </c>
      <c r="B6030">
        <v>0.4541167300951847</v>
      </c>
      <c r="C6030">
        <v>0.2016864514826829</v>
      </c>
      <c r="D6030">
        <v>0.1052574695914925</v>
      </c>
    </row>
    <row r="6031" spans="1:4">
      <c r="A6031">
        <v>-8.627868651875</v>
      </c>
      <c r="B6031">
        <v>0.4595005633211551</v>
      </c>
      <c r="C6031">
        <v>0.2109991465465658</v>
      </c>
      <c r="D6031">
        <v>0.115120272506798</v>
      </c>
    </row>
    <row r="6032" spans="1:4">
      <c r="A6032">
        <v>-8.62762451125</v>
      </c>
      <c r="B6032">
        <v>0.4647244881815976</v>
      </c>
      <c r="C6032">
        <v>0.2202386266297997</v>
      </c>
      <c r="D6032">
        <v>0.1249432516578948</v>
      </c>
    </row>
    <row r="6033" spans="1:4">
      <c r="A6033">
        <v>-8.627380370625</v>
      </c>
      <c r="B6033">
        <v>0.4697866801948698</v>
      </c>
      <c r="C6033">
        <v>0.2294016722756933</v>
      </c>
      <c r="D6033">
        <v>0.1347229878616021</v>
      </c>
    </row>
    <row r="6034" spans="1:4">
      <c r="A6034">
        <v>-8.62713623</v>
      </c>
      <c r="B6034">
        <v>0.4746853666980388</v>
      </c>
      <c r="C6034">
        <v>0.2384850902030466</v>
      </c>
      <c r="D6034">
        <v>0.1444560746187902</v>
      </c>
    </row>
    <row r="6035" spans="1:4">
      <c r="A6035">
        <v>-8.626892089375</v>
      </c>
      <c r="B6035">
        <v>0.4794188344781417</v>
      </c>
      <c r="C6035">
        <v>0.2474857180085779</v>
      </c>
      <c r="D6035">
        <v>0.154139124067019</v>
      </c>
    </row>
    <row r="6036" spans="1:4">
      <c r="A6036">
        <v>-8.62664794875</v>
      </c>
      <c r="B6036">
        <v>0.4839854267918308</v>
      </c>
      <c r="C6036">
        <v>0.2564004152749466</v>
      </c>
      <c r="D6036">
        <v>0.1637687630434979</v>
      </c>
    </row>
    <row r="6037" spans="1:4">
      <c r="A6037">
        <v>-8.626403808125</v>
      </c>
      <c r="B6037">
        <v>0.4883835479693007</v>
      </c>
      <c r="C6037">
        <v>0.2652260784806783</v>
      </c>
      <c r="D6037">
        <v>0.1733416395565776</v>
      </c>
    </row>
    <row r="6038" spans="1:4">
      <c r="A6038">
        <v>-8.6261596675</v>
      </c>
      <c r="B6038">
        <v>0.4926116565433226</v>
      </c>
      <c r="C6038">
        <v>0.2739596297211893</v>
      </c>
      <c r="D6038">
        <v>0.1828544181249272</v>
      </c>
    </row>
    <row r="6039" spans="1:4">
      <c r="A6039">
        <v>-8.625915526875</v>
      </c>
      <c r="B6039">
        <v>0.4966682721881814</v>
      </c>
      <c r="C6039">
        <v>0.2825980247482729</v>
      </c>
      <c r="D6039">
        <v>0.1923037856170207</v>
      </c>
    </row>
    <row r="6040" spans="1:4">
      <c r="A6040">
        <v>-8.62567138625</v>
      </c>
      <c r="B6040">
        <v>0.5005519746329108</v>
      </c>
      <c r="C6040">
        <v>0.2911382532382689</v>
      </c>
      <c r="D6040">
        <v>0.2016864514826829</v>
      </c>
    </row>
    <row r="6041" spans="1:4">
      <c r="A6041">
        <v>-8.625427245625</v>
      </c>
      <c r="B6041">
        <v>0.5042614040872294</v>
      </c>
      <c r="C6041">
        <v>0.2995773375943308</v>
      </c>
      <c r="D6041">
        <v>0.2109991465465658</v>
      </c>
    </row>
    <row r="6042" spans="1:4">
      <c r="A6042">
        <v>-8.625183105</v>
      </c>
      <c r="B6042">
        <v>0.5077952598688994</v>
      </c>
      <c r="C6042">
        <v>0.3079123341178521</v>
      </c>
      <c r="D6042">
        <v>0.2202386266297997</v>
      </c>
    </row>
    <row r="6043" spans="1:4">
      <c r="A6043">
        <v>-8.624938964375</v>
      </c>
      <c r="B6043">
        <v>0.5111523009571758</v>
      </c>
      <c r="C6043">
        <v>0.3161403388262262</v>
      </c>
      <c r="D6043">
        <v>0.2294016722756933</v>
      </c>
    </row>
    <row r="6044" spans="1:4">
      <c r="A6044">
        <v>-8.62469482375</v>
      </c>
      <c r="B6044">
        <v>0.5143313530614761</v>
      </c>
      <c r="C6044">
        <v>0.3242584811090755</v>
      </c>
      <c r="D6044">
        <v>0.2384850902030466</v>
      </c>
    </row>
    <row r="6045" spans="1:4">
      <c r="A6045">
        <v>-8.624450683125</v>
      </c>
      <c r="B6045">
        <v>0.5173313005303377</v>
      </c>
      <c r="C6045">
        <v>0.332263930165045</v>
      </c>
      <c r="D6045">
        <v>0.2474857180085779</v>
      </c>
    </row>
    <row r="6046" spans="1:4">
      <c r="A6046">
        <v>-8.6242065425</v>
      </c>
      <c r="B6046">
        <v>0.52015108649848</v>
      </c>
      <c r="C6046">
        <v>0.3401538938413997</v>
      </c>
      <c r="D6046">
        <v>0.2564004152749466</v>
      </c>
    </row>
    <row r="6047" spans="1:4">
      <c r="A6047">
        <v>-8.623962401875</v>
      </c>
      <c r="B6047">
        <v>0.5227897235463275</v>
      </c>
      <c r="C6047">
        <v>0.3479256194449316</v>
      </c>
      <c r="D6047">
        <v>0.2652260784806783</v>
      </c>
    </row>
    <row r="6048" spans="1:4">
      <c r="A6048">
        <v>-8.62371826125</v>
      </c>
      <c r="B6048">
        <v>0.5252462858417714</v>
      </c>
      <c r="C6048">
        <v>0.3555763975993377</v>
      </c>
      <c r="D6048">
        <v>0.2739596297211893</v>
      </c>
    </row>
    <row r="6049" spans="1:4">
      <c r="A6049">
        <v>-8.623474120625</v>
      </c>
      <c r="B6049">
        <v>0.5275199066557439</v>
      </c>
      <c r="C6049">
        <v>0.3631035569213981</v>
      </c>
      <c r="D6049">
        <v>0.2825980247482729</v>
      </c>
    </row>
    <row r="6050" spans="1:4">
      <c r="A6050">
        <v>-8.62322998</v>
      </c>
      <c r="B6050">
        <v>0.5296097875277997</v>
      </c>
      <c r="C6050">
        <v>0.3705044735706422</v>
      </c>
      <c r="D6050">
        <v>0.2911382532382689</v>
      </c>
    </row>
    <row r="6051" spans="1:4">
      <c r="A6051">
        <v>-8.622985839375</v>
      </c>
      <c r="B6051">
        <v>0.5315151912591769</v>
      </c>
      <c r="C6051">
        <v>0.3777765631433134</v>
      </c>
      <c r="D6051">
        <v>0.2995773375943308</v>
      </c>
    </row>
    <row r="6052" spans="1:4">
      <c r="A6052">
        <v>-8.62274169875</v>
      </c>
      <c r="B6052">
        <v>0.5332354435377322</v>
      </c>
      <c r="C6052">
        <v>0.3849172890140456</v>
      </c>
      <c r="D6052">
        <v>0.3079123341178521</v>
      </c>
    </row>
    <row r="6053" spans="1:4">
      <c r="A6053">
        <v>-8.622497558125</v>
      </c>
      <c r="B6053">
        <v>0.5347699376972616</v>
      </c>
      <c r="C6053">
        <v>0.3919241589011252</v>
      </c>
      <c r="D6053">
        <v>0.3161403388262262</v>
      </c>
    </row>
    <row r="6054" spans="1:4">
      <c r="A6054">
        <v>-8.6222534175</v>
      </c>
      <c r="B6054">
        <v>0.5361181341159424</v>
      </c>
      <c r="C6054">
        <v>0.3987947248882582</v>
      </c>
      <c r="D6054">
        <v>0.3242584811090755</v>
      </c>
    </row>
    <row r="6055" spans="1:4">
      <c r="A6055">
        <v>-8.622009276875</v>
      </c>
      <c r="B6055">
        <v>0.5372795520579776</v>
      </c>
      <c r="C6055">
        <v>0.4055265901151504</v>
      </c>
      <c r="D6055">
        <v>0.332263930165045</v>
      </c>
    </row>
    <row r="6056" spans="1:4">
      <c r="A6056">
        <v>-8.62176513625</v>
      </c>
      <c r="B6056">
        <v>0.5382537771401957</v>
      </c>
      <c r="C6056">
        <v>0.4121174058588312</v>
      </c>
      <c r="D6056">
        <v>0.3401538938413997</v>
      </c>
    </row>
    <row r="6057" spans="1:4">
      <c r="A6057">
        <v>-8.621520995625</v>
      </c>
      <c r="B6057">
        <v>0.5390404636873015</v>
      </c>
      <c r="C6057">
        <v>0.4185648669049137</v>
      </c>
      <c r="D6057">
        <v>0.3479256194449316</v>
      </c>
    </row>
    <row r="6058" spans="1:4">
      <c r="A6058">
        <v>-8.621276855</v>
      </c>
      <c r="B6058">
        <v>0.5396393288609215</v>
      </c>
      <c r="C6058">
        <v>0.424866726231049</v>
      </c>
      <c r="D6058">
        <v>0.3555763975993377</v>
      </c>
    </row>
    <row r="6059" spans="1:4">
      <c r="A6059">
        <v>-8.621032714375</v>
      </c>
      <c r="B6059">
        <v>0.5400501570005287</v>
      </c>
      <c r="C6059">
        <v>0.4310207789037789</v>
      </c>
      <c r="D6059">
        <v>0.3631035569213981</v>
      </c>
    </row>
    <row r="6060" spans="1:4">
      <c r="A6060">
        <v>-8.62078857375</v>
      </c>
      <c r="B6060">
        <v>0.5402727914454265</v>
      </c>
      <c r="C6060">
        <v>0.4370248769481508</v>
      </c>
      <c r="D6060">
        <v>0.3705044735706422</v>
      </c>
    </row>
    <row r="6061" spans="1:4">
      <c r="A6061">
        <v>-8.620544433125</v>
      </c>
      <c r="B6061">
        <v>0.5403071513963944</v>
      </c>
      <c r="C6061">
        <v>0.4428769219939766</v>
      </c>
      <c r="D6061">
        <v>0.3777765631433134</v>
      </c>
    </row>
    <row r="6062" spans="1:4">
      <c r="A6062">
        <v>-8.6203002925</v>
      </c>
      <c r="B6062">
        <v>0.5401532124653358</v>
      </c>
      <c r="C6062">
        <v>0.4485748699470373</v>
      </c>
      <c r="D6062">
        <v>0.3849172890140456</v>
      </c>
    </row>
    <row r="6063" spans="1:4">
      <c r="A6063">
        <v>-8.620056151875</v>
      </c>
      <c r="B6063">
        <v>0.5398110240070597</v>
      </c>
      <c r="C6063">
        <v>0.4541167300951847</v>
      </c>
      <c r="D6063">
        <v>0.3919241589011252</v>
      </c>
    </row>
    <row r="6064" spans="1:4">
      <c r="A6064">
        <v>-8.61981201125</v>
      </c>
      <c r="B6064">
        <v>0.5392806940386925</v>
      </c>
      <c r="C6064">
        <v>0.4595005633211551</v>
      </c>
      <c r="D6064">
        <v>0.3987947248882582</v>
      </c>
    </row>
    <row r="6065" spans="1:4">
      <c r="A6065">
        <v>-8.619567870625</v>
      </c>
      <c r="B6065">
        <v>0.538562399781597</v>
      </c>
      <c r="C6065">
        <v>0.4647244881815976</v>
      </c>
      <c r="D6065">
        <v>0.4055265901151504</v>
      </c>
    </row>
    <row r="6066" spans="1:4">
      <c r="A6066">
        <v>-8.61932373</v>
      </c>
      <c r="B6066">
        <v>0.5376563830346974</v>
      </c>
      <c r="C6066">
        <v>0.4697866801948698</v>
      </c>
      <c r="D6066">
        <v>0.4121174058588312</v>
      </c>
    </row>
    <row r="6067" spans="1:4">
      <c r="A6067">
        <v>-8.619079589375</v>
      </c>
      <c r="B6067">
        <v>0.5365629516742163</v>
      </c>
      <c r="C6067">
        <v>0.4746853666980388</v>
      </c>
      <c r="D6067">
        <v>0.4185648669049137</v>
      </c>
    </row>
    <row r="6068" spans="1:4">
      <c r="A6068">
        <v>-8.61883544875</v>
      </c>
      <c r="B6068">
        <v>0.5352824787349924</v>
      </c>
      <c r="C6068">
        <v>0.4794188344781417</v>
      </c>
      <c r="D6068">
        <v>0.424866726231049</v>
      </c>
    </row>
    <row r="6069" spans="1:4">
      <c r="A6069">
        <v>-8.618591308125</v>
      </c>
      <c r="B6069">
        <v>0.533815398954448</v>
      </c>
      <c r="C6069">
        <v>0.4839854267918308</v>
      </c>
      <c r="D6069">
        <v>0.4310207789037789</v>
      </c>
    </row>
    <row r="6070" spans="1:4">
      <c r="A6070">
        <v>-8.6183471675</v>
      </c>
      <c r="B6070">
        <v>0.5321622189425288</v>
      </c>
      <c r="C6070">
        <v>0.4883835479693007</v>
      </c>
      <c r="D6070">
        <v>0.4370248769481508</v>
      </c>
    </row>
    <row r="6071" spans="1:4">
      <c r="A6071">
        <v>-8.618103026875</v>
      </c>
      <c r="B6071">
        <v>0.5303235068048282</v>
      </c>
      <c r="C6071">
        <v>0.4926116565433226</v>
      </c>
      <c r="D6071">
        <v>0.4428769219939766</v>
      </c>
    </row>
    <row r="6072" spans="1:4">
      <c r="A6072">
        <v>-8.61785888625</v>
      </c>
      <c r="B6072">
        <v>0.5282998920589008</v>
      </c>
      <c r="C6072">
        <v>0.4966682721881814</v>
      </c>
      <c r="D6072">
        <v>0.4485748699470373</v>
      </c>
    </row>
    <row r="6073" spans="1:4">
      <c r="A6073">
        <v>-8.617614745625</v>
      </c>
      <c r="B6073">
        <v>0.526092074159126</v>
      </c>
      <c r="C6073">
        <v>0.5005519746329108</v>
      </c>
      <c r="D6073">
        <v>0.4541167300951847</v>
      </c>
    </row>
    <row r="6074" spans="1:4">
      <c r="A6074">
        <v>-8.617370605</v>
      </c>
      <c r="B6074">
        <v>0.5237008144839792</v>
      </c>
      <c r="C6074">
        <v>0.5042614040872294</v>
      </c>
      <c r="D6074">
        <v>0.4595005633211551</v>
      </c>
    </row>
    <row r="6075" spans="1:4">
      <c r="A6075">
        <v>-8.617126464375</v>
      </c>
      <c r="B6075">
        <v>0.5211269383302419</v>
      </c>
      <c r="C6075">
        <v>0.5077952598688994</v>
      </c>
      <c r="D6075">
        <v>0.4647244881815976</v>
      </c>
    </row>
    <row r="6076" spans="1:4">
      <c r="A6076">
        <v>-8.61688232375</v>
      </c>
      <c r="B6076">
        <v>0.5183713337794229</v>
      </c>
      <c r="C6076">
        <v>0.5111523009571758</v>
      </c>
      <c r="D6076">
        <v>0.4697866801948698</v>
      </c>
    </row>
    <row r="6077" spans="1:4">
      <c r="A6077">
        <v>-8.616638183125</v>
      </c>
      <c r="B6077">
        <v>0.5154349531769756</v>
      </c>
      <c r="C6077">
        <v>0.5143313530614761</v>
      </c>
      <c r="D6077">
        <v>0.4746853666980388</v>
      </c>
    </row>
    <row r="6078" spans="1:4">
      <c r="A6078">
        <v>-8.6163940425</v>
      </c>
      <c r="B6078">
        <v>0.5123188128909484</v>
      </c>
      <c r="C6078">
        <v>0.5173313005303377</v>
      </c>
      <c r="D6078">
        <v>0.4794188344781417</v>
      </c>
    </row>
    <row r="6079" spans="1:4">
      <c r="A6079">
        <v>-8.616149901875</v>
      </c>
      <c r="B6079">
        <v>0.5090239907880778</v>
      </c>
      <c r="C6079">
        <v>0.52015108649848</v>
      </c>
      <c r="D6079">
        <v>0.4839854267918308</v>
      </c>
    </row>
    <row r="6080" spans="1:4">
      <c r="A6080">
        <v>-8.61590576125</v>
      </c>
      <c r="B6080">
        <v>0.50555162940968</v>
      </c>
      <c r="C6080">
        <v>0.5227897235463275</v>
      </c>
      <c r="D6080">
        <v>0.4883835479693007</v>
      </c>
    </row>
    <row r="6081" spans="1:4">
      <c r="A6081">
        <v>-8.615661620625</v>
      </c>
      <c r="B6081">
        <v>0.5019029281672048</v>
      </c>
      <c r="C6081">
        <v>0.5252462858417714</v>
      </c>
      <c r="D6081">
        <v>0.4926116565433226</v>
      </c>
    </row>
    <row r="6082" spans="1:4">
      <c r="A6082">
        <v>-8.61541748</v>
      </c>
      <c r="B6082">
        <v>0.4980791533110283</v>
      </c>
      <c r="C6082">
        <v>0.5275199066557439</v>
      </c>
      <c r="D6082">
        <v>0.4966682721881814</v>
      </c>
    </row>
    <row r="6083" spans="1:4">
      <c r="A6083">
        <v>-8.615173339375</v>
      </c>
      <c r="B6083">
        <v>0.4940816316125626</v>
      </c>
      <c r="C6083">
        <v>0.5296097875277997</v>
      </c>
      <c r="D6083">
        <v>0.5005519746329108</v>
      </c>
    </row>
    <row r="6084" spans="1:4">
      <c r="A6084">
        <v>-8.61492919875</v>
      </c>
      <c r="B6084">
        <v>0.4899117455825354</v>
      </c>
      <c r="C6084">
        <v>0.5315151912591769</v>
      </c>
      <c r="D6084">
        <v>0.5042614040872294</v>
      </c>
    </row>
    <row r="6085" spans="1:4">
      <c r="A6085">
        <v>-8.614685058125</v>
      </c>
      <c r="B6085">
        <v>0.4855709432056356</v>
      </c>
      <c r="C6085">
        <v>0.5332354435377322</v>
      </c>
      <c r="D6085">
        <v>0.5077952598688994</v>
      </c>
    </row>
    <row r="6086" spans="1:4">
      <c r="A6086">
        <v>-8.6144409175</v>
      </c>
      <c r="B6086">
        <v>0.4810607311730232</v>
      </c>
      <c r="C6086">
        <v>0.5347699376972616</v>
      </c>
      <c r="D6086">
        <v>0.5111523009571758</v>
      </c>
    </row>
    <row r="6087" spans="1:4">
      <c r="A6087">
        <v>-8.614196776875</v>
      </c>
      <c r="B6087">
        <v>0.4763826726750642</v>
      </c>
      <c r="C6087">
        <v>0.5361181341159424</v>
      </c>
      <c r="D6087">
        <v>0.5143313530614761</v>
      </c>
    </row>
    <row r="6088" spans="1:4">
      <c r="A6088">
        <v>-8.61395263625</v>
      </c>
      <c r="B6088">
        <v>0.4715383919214352</v>
      </c>
      <c r="C6088">
        <v>0.5372795520579776</v>
      </c>
      <c r="D6088">
        <v>0.5173313005303377</v>
      </c>
    </row>
    <row r="6089" spans="1:4">
      <c r="A6089">
        <v>-8.613708495625</v>
      </c>
      <c r="B6089">
        <v>0.4665295726620454</v>
      </c>
      <c r="C6089">
        <v>0.5382537771401957</v>
      </c>
      <c r="D6089">
        <v>0.52015108649848</v>
      </c>
    </row>
    <row r="6090" spans="1:4">
      <c r="A6090">
        <v>-8.613464355</v>
      </c>
      <c r="B6090">
        <v>0.4613579521310037</v>
      </c>
      <c r="C6090">
        <v>0.5390404636873015</v>
      </c>
      <c r="D6090">
        <v>0.5227897235463275</v>
      </c>
    </row>
    <row r="6091" spans="1:4">
      <c r="A6091">
        <v>-8.613220214375</v>
      </c>
      <c r="B6091">
        <v>0.4560253266156439</v>
      </c>
      <c r="C6091">
        <v>0.5396393288609215</v>
      </c>
      <c r="D6091">
        <v>0.5252462858417714</v>
      </c>
    </row>
    <row r="6092" spans="1:4">
      <c r="A6092">
        <v>-8.61297607375</v>
      </c>
      <c r="B6092">
        <v>0.4505335485548593</v>
      </c>
      <c r="C6092">
        <v>0.5400501570005287</v>
      </c>
      <c r="D6092">
        <v>0.5275199066557439</v>
      </c>
    </row>
    <row r="6093" spans="1:4">
      <c r="A6093">
        <v>-8.612731933125</v>
      </c>
      <c r="B6093">
        <v>0.4448845253804176</v>
      </c>
      <c r="C6093">
        <v>0.5402727914454265</v>
      </c>
      <c r="D6093">
        <v>0.5296097875277997</v>
      </c>
    </row>
    <row r="6094" spans="1:4">
      <c r="A6094">
        <v>-8.6124877925</v>
      </c>
      <c r="B6094">
        <v>0.4390802211784122</v>
      </c>
      <c r="C6094">
        <v>0.5403071513963944</v>
      </c>
      <c r="D6094">
        <v>0.5315151912591769</v>
      </c>
    </row>
    <row r="6095" spans="1:4">
      <c r="A6095">
        <v>-8.612243651875</v>
      </c>
      <c r="B6095">
        <v>0.4331226535136301</v>
      </c>
      <c r="C6095">
        <v>0.5401532124653358</v>
      </c>
      <c r="D6095">
        <v>0.5332354435377322</v>
      </c>
    </row>
    <row r="6096" spans="1:4">
      <c r="A6096">
        <v>-8.61199951125</v>
      </c>
      <c r="B6096">
        <v>0.4270138923413462</v>
      </c>
      <c r="C6096">
        <v>0.5398110240070597</v>
      </c>
      <c r="D6096">
        <v>0.5347699376972616</v>
      </c>
    </row>
    <row r="6097" spans="1:4">
      <c r="A6097">
        <v>-8.611755370625</v>
      </c>
      <c r="B6097">
        <v>0.420756060329618</v>
      </c>
      <c r="C6097">
        <v>0.5392806940386925</v>
      </c>
      <c r="D6097">
        <v>0.5361181341159424</v>
      </c>
    </row>
    <row r="6098" spans="1:4">
      <c r="A6098">
        <v>-8.61151123</v>
      </c>
      <c r="B6098">
        <v>0.4143513350160844</v>
      </c>
      <c r="C6098">
        <v>0.538562399781597</v>
      </c>
      <c r="D6098">
        <v>0.5372795520579776</v>
      </c>
    </row>
    <row r="6099" spans="1:4">
      <c r="A6099">
        <v>-8.611267089375</v>
      </c>
      <c r="B6099">
        <v>0.4078019441632025</v>
      </c>
      <c r="C6099">
        <v>0.5376563830346974</v>
      </c>
      <c r="D6099">
        <v>0.5382537771401957</v>
      </c>
    </row>
    <row r="6100" spans="1:4">
      <c r="A6100">
        <v>-8.61102294875</v>
      </c>
      <c r="B6100">
        <v>0.4011101646816202</v>
      </c>
      <c r="C6100">
        <v>0.5365629516742163</v>
      </c>
      <c r="D6100">
        <v>0.5390404636873015</v>
      </c>
    </row>
    <row r="6101" spans="1:4">
      <c r="A6101">
        <v>-8.610778808125</v>
      </c>
      <c r="B6101">
        <v>0.3942783218469644</v>
      </c>
      <c r="C6101">
        <v>0.5352824787349924</v>
      </c>
      <c r="D6101">
        <v>0.5396393288609215</v>
      </c>
    </row>
    <row r="6102" spans="1:4">
      <c r="A6102">
        <v>-8.6105346675</v>
      </c>
      <c r="B6102">
        <v>0.387308795587822</v>
      </c>
      <c r="C6102">
        <v>0.533815398954448</v>
      </c>
      <c r="D6102">
        <v>0.5400501570005287</v>
      </c>
    </row>
    <row r="6103" spans="1:4">
      <c r="A6103">
        <v>-8.610290526875</v>
      </c>
      <c r="B6103">
        <v>0.3802040098159364</v>
      </c>
      <c r="C6103">
        <v>0.5321622189425288</v>
      </c>
      <c r="D6103">
        <v>0.5402727914454265</v>
      </c>
    </row>
    <row r="6104" spans="1:4">
      <c r="A6104">
        <v>-8.61004638625</v>
      </c>
      <c r="B6104">
        <v>0.3729664365657378</v>
      </c>
      <c r="C6104">
        <v>0.5303235068048282</v>
      </c>
      <c r="D6104">
        <v>0.5403071513963944</v>
      </c>
    </row>
    <row r="6105" spans="1:4">
      <c r="A6105">
        <v>-8.609802245625</v>
      </c>
      <c r="B6105">
        <v>0.3655985935907033</v>
      </c>
      <c r="C6105">
        <v>0.5282998920589008</v>
      </c>
      <c r="D6105">
        <v>0.5401532124653358</v>
      </c>
    </row>
    <row r="6106" spans="1:4">
      <c r="A6106">
        <v>-8.609558105</v>
      </c>
      <c r="B6106">
        <v>0.3581030454051895</v>
      </c>
      <c r="C6106">
        <v>0.526092074159126</v>
      </c>
      <c r="D6106">
        <v>0.5398110240070597</v>
      </c>
    </row>
    <row r="6107" spans="1:4">
      <c r="A6107">
        <v>-8.609313964375</v>
      </c>
      <c r="B6107">
        <v>0.3504824015720268</v>
      </c>
      <c r="C6107">
        <v>0.5237008144839792</v>
      </c>
      <c r="D6107">
        <v>0.5392806940386925</v>
      </c>
    </row>
    <row r="6108" spans="1:4">
      <c r="A6108">
        <v>-8.60906982375</v>
      </c>
      <c r="B6108">
        <v>0.3427393139500492</v>
      </c>
      <c r="C6108">
        <v>0.5211269383302419</v>
      </c>
      <c r="D6108">
        <v>0.538562399781597</v>
      </c>
    </row>
    <row r="6109" spans="1:4">
      <c r="A6109">
        <v>-8.608825683125</v>
      </c>
      <c r="B6109">
        <v>0.3348764790430771</v>
      </c>
      <c r="C6109">
        <v>0.5183713337794229</v>
      </c>
      <c r="D6109">
        <v>0.5376563830346974</v>
      </c>
    </row>
    <row r="6110" spans="1:4">
      <c r="A6110">
        <v>-8.6085815425</v>
      </c>
      <c r="B6110">
        <v>0.3268966347069439</v>
      </c>
      <c r="C6110">
        <v>0.5154349531769756</v>
      </c>
      <c r="D6110">
        <v>0.5365629516742163</v>
      </c>
    </row>
    <row r="6111" spans="1:4">
      <c r="A6111">
        <v>-8.608337401875</v>
      </c>
      <c r="B6111">
        <v>0.3188025591508536</v>
      </c>
      <c r="C6111">
        <v>0.5123188128909484</v>
      </c>
      <c r="D6111">
        <v>0.5352824787349924</v>
      </c>
    </row>
    <row r="6112" spans="1:4">
      <c r="A6112">
        <v>-8.60809326125</v>
      </c>
      <c r="B6112">
        <v>0.3105970707590923</v>
      </c>
      <c r="C6112">
        <v>0.5090239907880778</v>
      </c>
      <c r="D6112">
        <v>0.533815398954448</v>
      </c>
    </row>
    <row r="6113" spans="1:4">
      <c r="A6113">
        <v>-8.607849120625</v>
      </c>
      <c r="B6113">
        <v>0.3022830263629486</v>
      </c>
      <c r="C6113">
        <v>0.50555162940968</v>
      </c>
      <c r="D6113">
        <v>0.5321622189425288</v>
      </c>
    </row>
    <row r="6114" spans="1:4">
      <c r="A6114">
        <v>-8.60760498</v>
      </c>
      <c r="B6114">
        <v>0.2938633228104982</v>
      </c>
      <c r="C6114">
        <v>0.5019029281672048</v>
      </c>
      <c r="D6114">
        <v>0.5303235068048282</v>
      </c>
    </row>
    <row r="6115" spans="1:4">
      <c r="A6115">
        <v>-8.607360839375</v>
      </c>
      <c r="B6115">
        <v>0.2853408927330946</v>
      </c>
      <c r="C6115">
        <v>0.4980791533110283</v>
      </c>
      <c r="D6115">
        <v>0.5282998920589008</v>
      </c>
    </row>
    <row r="6116" spans="1:4">
      <c r="A6116">
        <v>-8.60711669875</v>
      </c>
      <c r="B6116">
        <v>0.2767187046743191</v>
      </c>
      <c r="C6116">
        <v>0.4940816316125626</v>
      </c>
      <c r="D6116">
        <v>0.526092074159126</v>
      </c>
    </row>
    <row r="6117" spans="1:4">
      <c r="A6117">
        <v>-8.606872558125</v>
      </c>
      <c r="B6117">
        <v>0.267999763280207</v>
      </c>
      <c r="C6117">
        <v>0.4899117455825354</v>
      </c>
      <c r="D6117">
        <v>0.5237008144839792</v>
      </c>
    </row>
    <row r="6118" spans="1:4">
      <c r="A6118">
        <v>-8.6066284175</v>
      </c>
      <c r="B6118">
        <v>0.2591871047453105</v>
      </c>
      <c r="C6118">
        <v>0.4855709432056356</v>
      </c>
      <c r="D6118">
        <v>0.5211269383302419</v>
      </c>
    </row>
    <row r="6119" spans="1:4">
      <c r="A6119">
        <v>-8.606384276875</v>
      </c>
      <c r="B6119">
        <v>0.2502838014898809</v>
      </c>
      <c r="C6119">
        <v>0.4810607311730232</v>
      </c>
      <c r="D6119">
        <v>0.5183713337794229</v>
      </c>
    </row>
    <row r="6120" spans="1:4">
      <c r="A6120">
        <v>-8.60614013625</v>
      </c>
      <c r="B6120">
        <v>0.2412929548055343</v>
      </c>
      <c r="C6120">
        <v>0.4763826726750642</v>
      </c>
      <c r="D6120">
        <v>0.5154349531769756</v>
      </c>
    </row>
    <row r="6121" spans="1:4">
      <c r="A6121">
        <v>-8.605895995625</v>
      </c>
      <c r="B6121">
        <v>0.2322176984470946</v>
      </c>
      <c r="C6121">
        <v>0.4715383919214352</v>
      </c>
      <c r="D6121">
        <v>0.5123188128909484</v>
      </c>
    </row>
    <row r="6122" spans="1:4">
      <c r="A6122">
        <v>-8.605651855</v>
      </c>
      <c r="B6122">
        <v>0.223061194905149</v>
      </c>
      <c r="C6122">
        <v>0.4665295726620454</v>
      </c>
      <c r="D6122">
        <v>0.5090239907880778</v>
      </c>
    </row>
    <row r="6123" spans="1:4">
      <c r="A6123">
        <v>-8.605407714375</v>
      </c>
      <c r="B6123">
        <v>0.2138266361659221</v>
      </c>
      <c r="C6123">
        <v>0.4613579521310037</v>
      </c>
      <c r="D6123">
        <v>0.50555162940968</v>
      </c>
    </row>
    <row r="6124" spans="1:4">
      <c r="A6124">
        <v>-8.60516357375</v>
      </c>
      <c r="B6124">
        <v>0.2045172408943539</v>
      </c>
      <c r="C6124">
        <v>0.4560253266156439</v>
      </c>
      <c r="D6124">
        <v>0.5019029281672048</v>
      </c>
    </row>
    <row r="6125" spans="1:4">
      <c r="A6125">
        <v>-8.604919433125</v>
      </c>
      <c r="B6125">
        <v>0.1951362542092159</v>
      </c>
      <c r="C6125">
        <v>0.4505335485548593</v>
      </c>
      <c r="D6125">
        <v>0.4980791533110283</v>
      </c>
    </row>
    <row r="6126" spans="1:4">
      <c r="A6126">
        <v>-8.6046752925</v>
      </c>
      <c r="B6126">
        <v>0.1856869459432337</v>
      </c>
      <c r="C6126">
        <v>0.4448845253804176</v>
      </c>
      <c r="D6126">
        <v>0.4940816316125626</v>
      </c>
    </row>
    <row r="6127" spans="1:4">
      <c r="A6127">
        <v>-8.604431151875</v>
      </c>
      <c r="B6127">
        <v>0.17617261231729</v>
      </c>
      <c r="C6127">
        <v>0.4390802211784122</v>
      </c>
      <c r="D6127">
        <v>0.4899117455825354</v>
      </c>
    </row>
    <row r="6128" spans="1:4">
      <c r="A6128">
        <v>-8.60418701125</v>
      </c>
      <c r="B6128">
        <v>0.1665965694829109</v>
      </c>
      <c r="C6128">
        <v>0.4331226535136301</v>
      </c>
      <c r="D6128">
        <v>0.4855709432056356</v>
      </c>
    </row>
    <row r="6129" spans="1:4">
      <c r="A6129">
        <v>-8.603942870625</v>
      </c>
      <c r="B6129">
        <v>0.1569621570860852</v>
      </c>
      <c r="C6129">
        <v>0.4270138923413462</v>
      </c>
      <c r="D6129">
        <v>0.4810607311730232</v>
      </c>
    </row>
    <row r="6130" spans="1:4">
      <c r="A6130">
        <v>-8.60369873</v>
      </c>
      <c r="B6130">
        <v>0.1472727343341212</v>
      </c>
      <c r="C6130">
        <v>0.420756060329618</v>
      </c>
      <c r="D6130">
        <v>0.4763826726750642</v>
      </c>
    </row>
    <row r="6131" spans="1:4">
      <c r="A6131">
        <v>-8.603454589375</v>
      </c>
      <c r="B6131">
        <v>0.1375316808428553</v>
      </c>
      <c r="C6131">
        <v>0.4143513350160844</v>
      </c>
      <c r="D6131">
        <v>0.4715383919214352</v>
      </c>
    </row>
    <row r="6132" spans="1:4">
      <c r="A6132">
        <v>-8.60321044875</v>
      </c>
      <c r="B6132">
        <v>0.1277423940257048</v>
      </c>
      <c r="C6132">
        <v>0.4078019441632025</v>
      </c>
      <c r="D6132">
        <v>0.4665295726620454</v>
      </c>
    </row>
    <row r="6133" spans="1:4">
      <c r="A6133">
        <v>-8.602966308125</v>
      </c>
      <c r="B6133">
        <v>0.117908287655912</v>
      </c>
      <c r="C6133">
        <v>0.4011101646816202</v>
      </c>
      <c r="D6133">
        <v>0.4613579521310037</v>
      </c>
    </row>
    <row r="6134" spans="1:4">
      <c r="A6134">
        <v>-8.6027221675</v>
      </c>
      <c r="B6134">
        <v>0.1080327930632621</v>
      </c>
      <c r="C6134">
        <v>0.3942783218469644</v>
      </c>
      <c r="D6134">
        <v>0.4560253266156439</v>
      </c>
    </row>
    <row r="6135" spans="1:4">
      <c r="A6135">
        <v>-8.602478026875</v>
      </c>
      <c r="B6135">
        <v>0.09811935464582716</v>
      </c>
      <c r="C6135">
        <v>0.387308795587822</v>
      </c>
      <c r="D6135">
        <v>0.4505335485548593</v>
      </c>
    </row>
    <row r="6136" spans="1:4">
      <c r="A6136">
        <v>-8.60223388625</v>
      </c>
      <c r="B6136">
        <v>0.08817143115801862</v>
      </c>
      <c r="C6136">
        <v>0.3802040098159364</v>
      </c>
      <c r="D6136">
        <v>0.4448845253804176</v>
      </c>
    </row>
    <row r="6137" spans="1:4">
      <c r="A6137">
        <v>-8.601989745625</v>
      </c>
      <c r="B6137">
        <v>0.07819249327498444</v>
      </c>
      <c r="C6137">
        <v>0.3729664365657378</v>
      </c>
      <c r="D6137">
        <v>0.4390802211784122</v>
      </c>
    </row>
    <row r="6138" spans="1:4">
      <c r="A6138">
        <v>-8.601745605</v>
      </c>
      <c r="B6138">
        <v>0.06818602280990296</v>
      </c>
      <c r="C6138">
        <v>0.3655985935907033</v>
      </c>
      <c r="D6138">
        <v>0.4331226535136301</v>
      </c>
    </row>
    <row r="6139" spans="1:4">
      <c r="A6139">
        <v>-8.601501464375</v>
      </c>
      <c r="B6139">
        <v>0.05815551103792032</v>
      </c>
      <c r="C6139">
        <v>0.3581030454051895</v>
      </c>
      <c r="D6139">
        <v>0.4270138923413462</v>
      </c>
    </row>
    <row r="6140" spans="1:4">
      <c r="A6140">
        <v>-8.60125732375</v>
      </c>
      <c r="B6140">
        <v>0.04810445869002074</v>
      </c>
      <c r="C6140">
        <v>0.3504824015720268</v>
      </c>
      <c r="D6140">
        <v>0.420756060329618</v>
      </c>
    </row>
    <row r="6141" spans="1:4">
      <c r="A6141">
        <v>-8.601013183125</v>
      </c>
      <c r="B6141">
        <v>0.03803637327678378</v>
      </c>
      <c r="C6141">
        <v>0.3427393139500492</v>
      </c>
      <c r="D6141">
        <v>0.4143513350160844</v>
      </c>
    </row>
    <row r="6142" spans="1:4">
      <c r="A6142">
        <v>-8.6007690425</v>
      </c>
      <c r="B6142">
        <v>0.02795476849150962</v>
      </c>
      <c r="C6142">
        <v>0.3348764790430771</v>
      </c>
      <c r="D6142">
        <v>0.4078019441632025</v>
      </c>
    </row>
    <row r="6143" spans="1:4">
      <c r="A6143">
        <v>-8.600524901875</v>
      </c>
      <c r="B6143">
        <v>0.01786316318662386</v>
      </c>
      <c r="C6143">
        <v>0.3268966347069439</v>
      </c>
      <c r="D6143">
        <v>0.4011101646816202</v>
      </c>
    </row>
    <row r="6144" spans="1:4">
      <c r="A6144">
        <v>-8.60028076125</v>
      </c>
      <c r="B6144">
        <v>0.007765079910675953</v>
      </c>
      <c r="C6144">
        <v>0.3188025591508536</v>
      </c>
      <c r="D6144">
        <v>0.3942783218469644</v>
      </c>
    </row>
    <row r="6145" spans="1:4">
      <c r="A6145">
        <v>-8.600036620625</v>
      </c>
      <c r="B6145">
        <v>-0.002335956360461338</v>
      </c>
      <c r="C6145">
        <v>0.3105970707590923</v>
      </c>
      <c r="D6145">
        <v>0.387308795587822</v>
      </c>
    </row>
    <row r="6146" spans="1:4">
      <c r="A6146">
        <v>-8.59979248</v>
      </c>
      <c r="B6146">
        <v>-0.01243641936307828</v>
      </c>
      <c r="C6146">
        <v>0.3022830263629486</v>
      </c>
      <c r="D6146">
        <v>0.3802040098159364</v>
      </c>
    </row>
    <row r="6147" spans="1:4">
      <c r="A6147">
        <v>-8.599548339375</v>
      </c>
      <c r="B6147">
        <v>-0.02253278285580798</v>
      </c>
      <c r="C6147">
        <v>0.2938633228104982</v>
      </c>
      <c r="D6147">
        <v>0.3729664365657378</v>
      </c>
    </row>
    <row r="6148" spans="1:4">
      <c r="A6148">
        <v>-8.59930419875</v>
      </c>
      <c r="B6148">
        <v>-0.03262152162946279</v>
      </c>
      <c r="C6148">
        <v>0.2853408927330946</v>
      </c>
      <c r="D6148">
        <v>0.3655985935907033</v>
      </c>
    </row>
    <row r="6149" spans="1:4">
      <c r="A6149">
        <v>-8.599060058125</v>
      </c>
      <c r="B6149">
        <v>-0.04269911317451371</v>
      </c>
      <c r="C6149">
        <v>0.2767187046743191</v>
      </c>
      <c r="D6149">
        <v>0.3581030454051895</v>
      </c>
    </row>
    <row r="6150" spans="1:4">
      <c r="A6150">
        <v>-8.5988159175</v>
      </c>
      <c r="B6150">
        <v>-0.0527620382087028</v>
      </c>
      <c r="C6150">
        <v>0.267999763280207</v>
      </c>
      <c r="D6150">
        <v>0.3504824015720268</v>
      </c>
    </row>
    <row r="6151" spans="1:4">
      <c r="A6151">
        <v>-8.598571776875</v>
      </c>
      <c r="B6151">
        <v>-0.06280678300145462</v>
      </c>
      <c r="C6151">
        <v>0.2591871047453105</v>
      </c>
      <c r="D6151">
        <v>0.3427393139500492</v>
      </c>
    </row>
    <row r="6152" spans="1:4">
      <c r="A6152">
        <v>-8.59832763625</v>
      </c>
      <c r="B6152">
        <v>-0.07282983940327015</v>
      </c>
      <c r="C6152">
        <v>0.2502838014898809</v>
      </c>
      <c r="D6152">
        <v>0.3348764790430771</v>
      </c>
    </row>
    <row r="6153" spans="1:4">
      <c r="A6153">
        <v>-8.598083495625</v>
      </c>
      <c r="B6153">
        <v>-0.08282770651470253</v>
      </c>
      <c r="C6153">
        <v>0.2412929548055343</v>
      </c>
      <c r="D6153">
        <v>0.3268966347069439</v>
      </c>
    </row>
    <row r="6154" spans="1:4">
      <c r="A6154">
        <v>-8.597839355</v>
      </c>
      <c r="B6154">
        <v>-0.09279689282185775</v>
      </c>
      <c r="C6154">
        <v>0.2322176984470946</v>
      </c>
      <c r="D6154">
        <v>0.3188025591508536</v>
      </c>
    </row>
    <row r="6155" spans="1:4">
      <c r="A6155">
        <v>-8.597595214375</v>
      </c>
      <c r="B6155">
        <v>-0.1027339152627129</v>
      </c>
      <c r="C6155">
        <v>0.223061194905149</v>
      </c>
      <c r="D6155">
        <v>0.3105970707590923</v>
      </c>
    </row>
    <row r="6156" spans="1:4">
      <c r="A6156">
        <v>-8.59735107375</v>
      </c>
      <c r="B6156">
        <v>-0.11263530310178</v>
      </c>
      <c r="C6156">
        <v>0.2138266361659221</v>
      </c>
      <c r="D6156">
        <v>0.3022830263629486</v>
      </c>
    </row>
    <row r="6157" spans="1:4">
      <c r="A6157">
        <v>-8.597106933125</v>
      </c>
      <c r="B6157">
        <v>-0.1224975971754329</v>
      </c>
      <c r="C6157">
        <v>0.2045172408943539</v>
      </c>
      <c r="D6157">
        <v>0.2938633228104982</v>
      </c>
    </row>
    <row r="6158" spans="1:4">
      <c r="A6158">
        <v>-8.5968627925</v>
      </c>
      <c r="B6158">
        <v>-0.1323173518099199</v>
      </c>
      <c r="C6158">
        <v>0.1951362542092159</v>
      </c>
      <c r="D6158">
        <v>0.2853408927330946</v>
      </c>
    </row>
    <row r="6159" spans="1:4">
      <c r="A6159">
        <v>-8.596618651875</v>
      </c>
      <c r="B6159">
        <v>-0.1420911356931</v>
      </c>
      <c r="C6159">
        <v>0.1856869459432337</v>
      </c>
      <c r="D6159">
        <v>0.2767187046743191</v>
      </c>
    </row>
    <row r="6160" spans="1:4">
      <c r="A6160">
        <v>-8.59637451125</v>
      </c>
      <c r="B6160">
        <v>-0.1518155335995732</v>
      </c>
      <c r="C6160">
        <v>0.17617261231729</v>
      </c>
      <c r="D6160">
        <v>0.267999763280207</v>
      </c>
    </row>
    <row r="6161" spans="1:4">
      <c r="A6161">
        <v>-8.596130370625</v>
      </c>
      <c r="B6161">
        <v>-0.1614871476429042</v>
      </c>
      <c r="C6161">
        <v>0.1665965694829109</v>
      </c>
      <c r="D6161">
        <v>0.2591871047453105</v>
      </c>
    </row>
    <row r="6162" spans="1:4">
      <c r="A6162">
        <v>-8.59588623</v>
      </c>
      <c r="B6162">
        <v>-0.1711025982098634</v>
      </c>
      <c r="C6162">
        <v>0.1569621570860852</v>
      </c>
      <c r="D6162">
        <v>0.2502838014898809</v>
      </c>
    </row>
    <row r="6163" spans="1:4">
      <c r="A6163">
        <v>-8.595642089375</v>
      </c>
      <c r="B6163">
        <v>-0.1806585240742616</v>
      </c>
      <c r="C6163">
        <v>0.1472727343341212</v>
      </c>
      <c r="D6163">
        <v>0.2412929548055343</v>
      </c>
    </row>
    <row r="6164" spans="1:4">
      <c r="A6164">
        <v>-8.59539794875</v>
      </c>
      <c r="B6164">
        <v>-0.1901515846707984</v>
      </c>
      <c r="C6164">
        <v>0.1375316808428553</v>
      </c>
      <c r="D6164">
        <v>0.2322176984470946</v>
      </c>
    </row>
    <row r="6165" spans="1:4">
      <c r="A6165">
        <v>-8.595153808125</v>
      </c>
      <c r="B6165">
        <v>-0.1995784634961244</v>
      </c>
      <c r="C6165">
        <v>0.1277423940257048</v>
      </c>
      <c r="D6165">
        <v>0.223061194905149</v>
      </c>
    </row>
    <row r="6166" spans="1:4">
      <c r="A6166">
        <v>-8.5949096675</v>
      </c>
      <c r="B6166">
        <v>-0.2089358634272434</v>
      </c>
      <c r="C6166">
        <v>0.117908287655912</v>
      </c>
      <c r="D6166">
        <v>0.2138266361659221</v>
      </c>
    </row>
    <row r="6167" spans="1:4">
      <c r="A6167">
        <v>-8.594665526875</v>
      </c>
      <c r="B6167">
        <v>-0.2182205148891424</v>
      </c>
      <c r="C6167">
        <v>0.1080327930632621</v>
      </c>
      <c r="D6167">
        <v>0.2045172408943539</v>
      </c>
    </row>
    <row r="6168" spans="1:4">
      <c r="A6168">
        <v>-8.59442138625</v>
      </c>
      <c r="B6168">
        <v>-0.2274291694680756</v>
      </c>
      <c r="C6168">
        <v>0.09811935464582716</v>
      </c>
      <c r="D6168">
        <v>0.1951362542092159</v>
      </c>
    </row>
    <row r="6169" spans="1:4">
      <c r="A6169">
        <v>-8.594177245625</v>
      </c>
      <c r="B6169">
        <v>-0.2365586089532421</v>
      </c>
      <c r="C6169">
        <v>0.08817143115801862</v>
      </c>
      <c r="D6169">
        <v>0.1856869459432337</v>
      </c>
    </row>
    <row r="6170" spans="1:4">
      <c r="A6170">
        <v>-8.593933105</v>
      </c>
      <c r="B6170">
        <v>-0.2456056405362139</v>
      </c>
      <c r="C6170">
        <v>0.07819249327498444</v>
      </c>
      <c r="D6170">
        <v>0.17617261231729</v>
      </c>
    </row>
    <row r="6171" spans="1:4">
      <c r="A6171">
        <v>-8.593688964375</v>
      </c>
      <c r="B6171">
        <v>-0.2545671011155427</v>
      </c>
      <c r="C6171">
        <v>0.06818602280990296</v>
      </c>
      <c r="D6171">
        <v>0.1665965694829109</v>
      </c>
    </row>
    <row r="6172" spans="1:4">
      <c r="A6172">
        <v>-8.59344482375</v>
      </c>
      <c r="B6172">
        <v>-0.26343985509188</v>
      </c>
      <c r="C6172">
        <v>0.05815551103792032</v>
      </c>
      <c r="D6172">
        <v>0.1569621570860852</v>
      </c>
    </row>
    <row r="6173" spans="1:4">
      <c r="A6173">
        <v>-8.593200683125</v>
      </c>
      <c r="B6173">
        <v>-0.2722208008739856</v>
      </c>
      <c r="C6173">
        <v>0.04810445869002074</v>
      </c>
      <c r="D6173">
        <v>0.1472727343341212</v>
      </c>
    </row>
    <row r="6174" spans="1:4">
      <c r="A6174">
        <v>-8.5929565425</v>
      </c>
      <c r="B6174">
        <v>-0.2809068657684885</v>
      </c>
      <c r="C6174">
        <v>0.03803637327678378</v>
      </c>
      <c r="D6174">
        <v>0.1375316808428553</v>
      </c>
    </row>
    <row r="6175" spans="1:4">
      <c r="A6175">
        <v>-8.592712401875</v>
      </c>
      <c r="B6175">
        <v>-0.2894950124002206</v>
      </c>
      <c r="C6175">
        <v>0.02795476849150962</v>
      </c>
      <c r="D6175">
        <v>0.1277423940257048</v>
      </c>
    </row>
    <row r="6176" spans="1:4">
      <c r="A6176">
        <v>-8.59246826125</v>
      </c>
      <c r="B6176">
        <v>-0.2979822345182963</v>
      </c>
      <c r="C6176">
        <v>0.01786316318662386</v>
      </c>
      <c r="D6176">
        <v>0.117908287655912</v>
      </c>
    </row>
    <row r="6177" spans="1:4">
      <c r="A6177">
        <v>-8.592224120625</v>
      </c>
      <c r="B6177">
        <v>-0.3063655639714403</v>
      </c>
      <c r="C6177">
        <v>0.007765079910675953</v>
      </c>
      <c r="D6177">
        <v>0.1080327930632621</v>
      </c>
    </row>
    <row r="6178" spans="1:4">
      <c r="A6178">
        <v>-8.59197998</v>
      </c>
      <c r="B6178">
        <v>-0.314642067402033</v>
      </c>
      <c r="C6178">
        <v>-0.002335956360461338</v>
      </c>
      <c r="D6178">
        <v>0.09811935464582716</v>
      </c>
    </row>
    <row r="6179" spans="1:4">
      <c r="A6179">
        <v>-8.591735839375</v>
      </c>
      <c r="B6179">
        <v>-0.3228088477321308</v>
      </c>
      <c r="C6179">
        <v>-0.01243641936307828</v>
      </c>
      <c r="D6179">
        <v>0.08817143115801862</v>
      </c>
    </row>
    <row r="6180" spans="1:4">
      <c r="A6180">
        <v>-8.59149169875</v>
      </c>
      <c r="B6180">
        <v>-0.3308630485619857</v>
      </c>
      <c r="C6180">
        <v>-0.02253278285580798</v>
      </c>
      <c r="D6180">
        <v>0.07819249327498444</v>
      </c>
    </row>
    <row r="6181" spans="1:4">
      <c r="A6181">
        <v>-8.591247558125</v>
      </c>
      <c r="B6181">
        <v>-0.3388018491700557</v>
      </c>
      <c r="C6181">
        <v>-0.03262152162946279</v>
      </c>
      <c r="D6181">
        <v>0.06818602280990296</v>
      </c>
    </row>
    <row r="6182" spans="1:4">
      <c r="A6182">
        <v>-8.5910034175</v>
      </c>
      <c r="B6182">
        <v>-0.3466224719832566</v>
      </c>
      <c r="C6182">
        <v>-0.04269911317451371</v>
      </c>
      <c r="D6182">
        <v>0.05815551103792032</v>
      </c>
    </row>
    <row r="6183" spans="1:4">
      <c r="A6183">
        <v>-8.590759276875</v>
      </c>
      <c r="B6183">
        <v>-0.3543221790326181</v>
      </c>
      <c r="C6183">
        <v>-0.0527620382087028</v>
      </c>
      <c r="D6183">
        <v>0.04810445869002074</v>
      </c>
    </row>
    <row r="6184" spans="1:4">
      <c r="A6184">
        <v>-8.59051513625</v>
      </c>
      <c r="B6184">
        <v>-0.3618982734764242</v>
      </c>
      <c r="C6184">
        <v>-0.06280678300145462</v>
      </c>
      <c r="D6184">
        <v>0.03803637327678378</v>
      </c>
    </row>
    <row r="6185" spans="1:4">
      <c r="A6185">
        <v>-8.590270995625</v>
      </c>
      <c r="B6185">
        <v>-0.3693481036772796</v>
      </c>
      <c r="C6185">
        <v>-0.07282983940327015</v>
      </c>
      <c r="D6185">
        <v>0.02795476849150962</v>
      </c>
    </row>
    <row r="6186" spans="1:4">
      <c r="A6186">
        <v>-8.590026855</v>
      </c>
      <c r="B6186">
        <v>-0.3766690608698685</v>
      </c>
      <c r="C6186">
        <v>-0.08282770651470253</v>
      </c>
      <c r="D6186">
        <v>0.01786316318662386</v>
      </c>
    </row>
    <row r="6187" spans="1:4">
      <c r="A6187">
        <v>-8.589782714375</v>
      </c>
      <c r="B6187">
        <v>-0.3838585827081041</v>
      </c>
      <c r="C6187">
        <v>-0.09279689282185775</v>
      </c>
      <c r="D6187">
        <v>0.007765079910675953</v>
      </c>
    </row>
    <row r="6188" spans="1:4">
      <c r="A6188">
        <v>-8.58953857375</v>
      </c>
      <c r="B6188">
        <v>-0.3909141489147462</v>
      </c>
      <c r="C6188">
        <v>-0.1027339152627129</v>
      </c>
      <c r="D6188">
        <v>-0.002335956360461338</v>
      </c>
    </row>
    <row r="6189" spans="1:4">
      <c r="A6189">
        <v>-8.589294433125</v>
      </c>
      <c r="B6189">
        <v>-0.3978332894135238</v>
      </c>
      <c r="C6189">
        <v>-0.11263530310178</v>
      </c>
      <c r="D6189">
        <v>-0.01243641936307828</v>
      </c>
    </row>
    <row r="6190" spans="1:4">
      <c r="A6190">
        <v>-8.5890502925</v>
      </c>
      <c r="B6190">
        <v>-0.4046135790230911</v>
      </c>
      <c r="C6190">
        <v>-0.1224975971754329</v>
      </c>
      <c r="D6190">
        <v>-0.02253278285580798</v>
      </c>
    </row>
    <row r="6191" spans="1:4">
      <c r="A6191">
        <v>-8.588806151875</v>
      </c>
      <c r="B6191">
        <v>-0.4112526431901901</v>
      </c>
      <c r="C6191">
        <v>-0.1323173518099199</v>
      </c>
      <c r="D6191">
        <v>-0.03262152162946279</v>
      </c>
    </row>
    <row r="6192" spans="1:4">
      <c r="A6192">
        <v>-8.58856201125</v>
      </c>
      <c r="B6192">
        <v>-0.4177481549308849</v>
      </c>
      <c r="C6192">
        <v>-0.1420911356931</v>
      </c>
      <c r="D6192">
        <v>-0.04269911317451371</v>
      </c>
    </row>
    <row r="6193" spans="1:4">
      <c r="A6193">
        <v>-8.588317870625</v>
      </c>
      <c r="B6193">
        <v>-0.4240978403032644</v>
      </c>
      <c r="C6193">
        <v>-0.1518155335995732</v>
      </c>
      <c r="D6193">
        <v>-0.0527620382087028</v>
      </c>
    </row>
    <row r="6194" spans="1:4">
      <c r="A6194">
        <v>-8.58807373</v>
      </c>
      <c r="B6194">
        <v>-0.4302994692158303</v>
      </c>
      <c r="C6194">
        <v>-0.1614871476429042</v>
      </c>
      <c r="D6194">
        <v>-0.06280678300145462</v>
      </c>
    </row>
    <row r="6195" spans="1:4">
      <c r="A6195">
        <v>-8.587829589375</v>
      </c>
      <c r="B6195">
        <v>-0.43635087141862</v>
      </c>
      <c r="C6195">
        <v>-0.1711025982098634</v>
      </c>
      <c r="D6195">
        <v>-0.07282983940327015</v>
      </c>
    </row>
    <row r="6196" spans="1:4">
      <c r="A6196">
        <v>-8.58758544875</v>
      </c>
      <c r="B6196">
        <v>-0.4422499248432573</v>
      </c>
      <c r="C6196">
        <v>-0.1806585240742616</v>
      </c>
      <c r="D6196">
        <v>-0.08282770651470253</v>
      </c>
    </row>
    <row r="6197" spans="1:4">
      <c r="A6197">
        <v>-8.587341308125</v>
      </c>
      <c r="B6197">
        <v>-0.4479945596191036</v>
      </c>
      <c r="C6197">
        <v>-0.1901515846707984</v>
      </c>
      <c r="D6197">
        <v>-0.09279689282185775</v>
      </c>
    </row>
    <row r="6198" spans="1:4">
      <c r="A6198">
        <v>-8.5870971675</v>
      </c>
      <c r="B6198">
        <v>-0.4535827619855814</v>
      </c>
      <c r="C6198">
        <v>-0.1995784634961244</v>
      </c>
      <c r="D6198">
        <v>-0.1027339152627129</v>
      </c>
    </row>
    <row r="6199" spans="1:4">
      <c r="A6199">
        <v>-8.586853026875</v>
      </c>
      <c r="B6199">
        <v>-0.4590125715484183</v>
      </c>
      <c r="C6199">
        <v>-0.2089358634272434</v>
      </c>
      <c r="D6199">
        <v>-0.11263530310178</v>
      </c>
    </row>
    <row r="6200" spans="1:4">
      <c r="A6200">
        <v>-8.58660888625</v>
      </c>
      <c r="B6200">
        <v>-0.4642820832739618</v>
      </c>
      <c r="C6200">
        <v>-0.2182205148891424</v>
      </c>
      <c r="D6200">
        <v>-0.1224975971754329</v>
      </c>
    </row>
    <row r="6201" spans="1:4">
      <c r="A6201">
        <v>-8.586364745625</v>
      </c>
      <c r="B6201">
        <v>-0.4693894501136755</v>
      </c>
      <c r="C6201">
        <v>-0.2274291694680756</v>
      </c>
      <c r="D6201">
        <v>-0.1323173518099199</v>
      </c>
    </row>
    <row r="6202" spans="1:4">
      <c r="A6202">
        <v>-8.586120605</v>
      </c>
      <c r="B6202">
        <v>-0.4743328763559569</v>
      </c>
      <c r="C6202">
        <v>-0.2365586089532421</v>
      </c>
      <c r="D6202">
        <v>-0.1420911356931</v>
      </c>
    </row>
    <row r="6203" spans="1:4">
      <c r="A6203">
        <v>-8.585876464375</v>
      </c>
      <c r="B6203">
        <v>-0.4791106296368156</v>
      </c>
      <c r="C6203">
        <v>-0.2456056405362139</v>
      </c>
      <c r="D6203">
        <v>-0.1518155335995732</v>
      </c>
    </row>
    <row r="6204" spans="1:4">
      <c r="A6204">
        <v>-8.58563232375</v>
      </c>
      <c r="B6204">
        <v>-0.4837210321561202</v>
      </c>
      <c r="C6204">
        <v>-0.2545671011155427</v>
      </c>
      <c r="D6204">
        <v>-0.1614871476429042</v>
      </c>
    </row>
    <row r="6205" spans="1:4">
      <c r="A6205">
        <v>-8.585388183125</v>
      </c>
      <c r="B6205">
        <v>-0.4881624627222826</v>
      </c>
      <c r="C6205">
        <v>-0.26343985509188</v>
      </c>
      <c r="D6205">
        <v>-0.1711025982098634</v>
      </c>
    </row>
    <row r="6206" spans="1:4">
      <c r="A6206">
        <v>-8.5851440425</v>
      </c>
      <c r="B6206">
        <v>-0.4924333633143801</v>
      </c>
      <c r="C6206">
        <v>-0.2722208008739856</v>
      </c>
      <c r="D6206">
        <v>-0.1806585240742616</v>
      </c>
    </row>
    <row r="6207" spans="1:4">
      <c r="A6207">
        <v>-8.584899901875</v>
      </c>
      <c r="B6207">
        <v>-0.496532231759655</v>
      </c>
      <c r="C6207">
        <v>-0.2809068657684885</v>
      </c>
      <c r="D6207">
        <v>-0.1901515846707984</v>
      </c>
    </row>
    <row r="6208" spans="1:4">
      <c r="A6208">
        <v>-8.58465576125</v>
      </c>
      <c r="B6208">
        <v>-0.5004576285703418</v>
      </c>
      <c r="C6208">
        <v>-0.2894950124002206</v>
      </c>
      <c r="D6208">
        <v>-0.1995784634961244</v>
      </c>
    </row>
    <row r="6209" spans="1:4">
      <c r="A6209">
        <v>-8.584411620625</v>
      </c>
      <c r="B6209">
        <v>-0.5042081737223926</v>
      </c>
      <c r="C6209">
        <v>-0.2979822345182963</v>
      </c>
      <c r="D6209">
        <v>-0.2089358634272434</v>
      </c>
    </row>
    <row r="6210" spans="1:4">
      <c r="A6210">
        <v>-8.58416748</v>
      </c>
      <c r="B6210">
        <v>-0.5077825484378504</v>
      </c>
      <c r="C6210">
        <v>-0.3063655639714403</v>
      </c>
      <c r="D6210">
        <v>-0.2182205148891424</v>
      </c>
    </row>
    <row r="6211" spans="1:4">
      <c r="A6211">
        <v>-8.583923339375</v>
      </c>
      <c r="B6211">
        <v>-0.5111794938509944</v>
      </c>
      <c r="C6211">
        <v>-0.314642067402033</v>
      </c>
      <c r="D6211">
        <v>-0.2274291694680756</v>
      </c>
    </row>
    <row r="6212" spans="1:4">
      <c r="A6212">
        <v>-8.58367919875</v>
      </c>
      <c r="B6212">
        <v>-0.5143978158109869</v>
      </c>
      <c r="C6212">
        <v>-0.3228088477321308</v>
      </c>
      <c r="D6212">
        <v>-0.2365586089532421</v>
      </c>
    </row>
    <row r="6213" spans="1:4">
      <c r="A6213">
        <v>-8.583435058125</v>
      </c>
      <c r="B6213">
        <v>-0.5174363812510776</v>
      </c>
      <c r="C6213">
        <v>-0.3308630485619857</v>
      </c>
      <c r="D6213">
        <v>-0.2456056405362139</v>
      </c>
    </row>
    <row r="6214" spans="1:4">
      <c r="A6214">
        <v>-8.5831909175</v>
      </c>
      <c r="B6214">
        <v>-0.520294119687594</v>
      </c>
      <c r="C6214">
        <v>-0.3388018491700557</v>
      </c>
      <c r="D6214">
        <v>-0.2545671011155427</v>
      </c>
    </row>
    <row r="6215" spans="1:4">
      <c r="A6215">
        <v>-8.582946776875</v>
      </c>
      <c r="B6215">
        <v>-0.522970022482772</v>
      </c>
      <c r="C6215">
        <v>-0.3466224719832566</v>
      </c>
      <c r="D6215">
        <v>-0.26343985509188</v>
      </c>
    </row>
    <row r="6216" spans="1:4">
      <c r="A6216">
        <v>-8.58270263625</v>
      </c>
      <c r="B6216">
        <v>-0.5254631483771651</v>
      </c>
      <c r="C6216">
        <v>-0.3543221790326181</v>
      </c>
      <c r="D6216">
        <v>-0.2722208008739856</v>
      </c>
    </row>
    <row r="6217" spans="1:4">
      <c r="A6217">
        <v>-8.582458495625</v>
      </c>
      <c r="B6217">
        <v>-0.5277726153121219</v>
      </c>
      <c r="C6217">
        <v>-0.3618982734764242</v>
      </c>
      <c r="D6217">
        <v>-0.2809068657684885</v>
      </c>
    </row>
    <row r="6218" spans="1:4">
      <c r="A6218">
        <v>-8.582214355</v>
      </c>
      <c r="B6218">
        <v>-0.5298976061490085</v>
      </c>
      <c r="C6218">
        <v>-0.3693481036772796</v>
      </c>
      <c r="D6218">
        <v>-0.2894950124002206</v>
      </c>
    </row>
    <row r="6219" spans="1:4">
      <c r="A6219">
        <v>-8.581970214375</v>
      </c>
      <c r="B6219">
        <v>-0.5318373730181863</v>
      </c>
      <c r="C6219">
        <v>-0.3766690608698685</v>
      </c>
      <c r="D6219">
        <v>-0.2979822345182963</v>
      </c>
    </row>
    <row r="6220" spans="1:4">
      <c r="A6220">
        <v>-8.58172607375</v>
      </c>
      <c r="B6220">
        <v>-0.5335912285702307</v>
      </c>
      <c r="C6220">
        <v>-0.3838585827081041</v>
      </c>
      <c r="D6220">
        <v>-0.3063655639714403</v>
      </c>
    </row>
    <row r="6221" spans="1:4">
      <c r="A6221">
        <v>-8.581481933125</v>
      </c>
      <c r="B6221">
        <v>-0.5351585517424352</v>
      </c>
      <c r="C6221">
        <v>-0.3909141489147462</v>
      </c>
      <c r="D6221">
        <v>-0.314642067402033</v>
      </c>
    </row>
    <row r="6222" spans="1:4">
      <c r="A6222">
        <v>-8.5812377925</v>
      </c>
      <c r="B6222">
        <v>-0.5365387822385338</v>
      </c>
      <c r="C6222">
        <v>-0.3978332894135238</v>
      </c>
      <c r="D6222">
        <v>-0.3228088477321308</v>
      </c>
    </row>
    <row r="6223" spans="1:4">
      <c r="A6223">
        <v>-8.580993651875</v>
      </c>
      <c r="B6223">
        <v>-0.537731434275209</v>
      </c>
      <c r="C6223">
        <v>-0.4046135790230911</v>
      </c>
      <c r="D6223">
        <v>-0.3308630485619857</v>
      </c>
    </row>
    <row r="6224" spans="1:4">
      <c r="A6224">
        <v>-8.58074951125</v>
      </c>
      <c r="B6224">
        <v>-0.5387360789133879</v>
      </c>
      <c r="C6224">
        <v>-0.4112526431901901</v>
      </c>
      <c r="D6224">
        <v>-0.3388018491700557</v>
      </c>
    </row>
    <row r="6225" spans="1:4">
      <c r="A6225">
        <v>-8.580505370625</v>
      </c>
      <c r="B6225">
        <v>-0.5395523567857585</v>
      </c>
      <c r="C6225">
        <v>-0.4177481549308849</v>
      </c>
      <c r="D6225">
        <v>-0.3466224719832566</v>
      </c>
    </row>
    <row r="6226" spans="1:4">
      <c r="A6226">
        <v>-8.58026123</v>
      </c>
      <c r="B6226">
        <v>-0.5401799767411046</v>
      </c>
      <c r="C6226">
        <v>-0.4240978403032644</v>
      </c>
      <c r="D6226">
        <v>-0.3543221790326181</v>
      </c>
    </row>
    <row r="6227" spans="1:4">
      <c r="A6227">
        <v>-8.580017089375</v>
      </c>
      <c r="B6227">
        <v>-0.5406187067757288</v>
      </c>
      <c r="C6227">
        <v>-0.4302994692158303</v>
      </c>
      <c r="D6227">
        <v>-0.3618982734764242</v>
      </c>
    </row>
    <row r="6228" spans="1:4">
      <c r="A6228">
        <v>-8.57977294875</v>
      </c>
      <c r="B6228">
        <v>-0.5408683862016384</v>
      </c>
      <c r="C6228">
        <v>-0.43635087141862</v>
      </c>
      <c r="D6228">
        <v>-0.3693481036772796</v>
      </c>
    </row>
    <row r="6229" spans="1:4">
      <c r="A6229">
        <v>-8.579528808125</v>
      </c>
      <c r="B6229">
        <v>-0.5409289206978705</v>
      </c>
      <c r="C6229">
        <v>-0.4422499248432573</v>
      </c>
      <c r="D6229">
        <v>-0.3766690608698685</v>
      </c>
    </row>
    <row r="6230" spans="1:4">
      <c r="A6230">
        <v>-8.5792846675</v>
      </c>
      <c r="B6230">
        <v>-0.5408002791973235</v>
      </c>
      <c r="C6230">
        <v>-0.4479945596191036</v>
      </c>
      <c r="D6230">
        <v>-0.3838585827081041</v>
      </c>
    </row>
    <row r="6231" spans="1:4">
      <c r="A6231">
        <v>-8.579040526875</v>
      </c>
      <c r="B6231">
        <v>-0.5404824987506804</v>
      </c>
      <c r="C6231">
        <v>-0.4535827619855814</v>
      </c>
      <c r="D6231">
        <v>-0.3909141489147462</v>
      </c>
    </row>
    <row r="6232" spans="1:4">
      <c r="A6232">
        <v>-8.57879638625</v>
      </c>
      <c r="B6232">
        <v>-0.5399756835934337</v>
      </c>
      <c r="C6232">
        <v>-0.4590125715484183</v>
      </c>
      <c r="D6232">
        <v>-0.3978332894135238</v>
      </c>
    </row>
    <row r="6233" spans="1:4">
      <c r="A6233">
        <v>-8.578552245625</v>
      </c>
      <c r="B6233">
        <v>-0.5392799996336402</v>
      </c>
      <c r="C6233">
        <v>-0.4642820832739618</v>
      </c>
      <c r="D6233">
        <v>-0.4046135790230911</v>
      </c>
    </row>
    <row r="6234" spans="1:4">
      <c r="A6234">
        <v>-8.578308105</v>
      </c>
      <c r="B6234">
        <v>-0.5383956808674836</v>
      </c>
      <c r="C6234">
        <v>-0.4693894501136755</v>
      </c>
      <c r="D6234">
        <v>-0.4112526431901901</v>
      </c>
    </row>
    <row r="6235" spans="1:4">
      <c r="A6235">
        <v>-8.578063964375</v>
      </c>
      <c r="B6235">
        <v>-0.5373230327419645</v>
      </c>
      <c r="C6235">
        <v>-0.4743328763559569</v>
      </c>
      <c r="D6235">
        <v>-0.4177481549308849</v>
      </c>
    </row>
    <row r="6236" spans="1:4">
      <c r="A6236">
        <v>-8.57781982375</v>
      </c>
      <c r="B6236">
        <v>-0.5360624187422357</v>
      </c>
      <c r="C6236">
        <v>-0.4791106296368156</v>
      </c>
      <c r="D6236">
        <v>-0.4240978403032644</v>
      </c>
    </row>
    <row r="6237" spans="1:4">
      <c r="A6237">
        <v>-8.577575683125</v>
      </c>
      <c r="B6237">
        <v>-0.5346142719343016</v>
      </c>
      <c r="C6237">
        <v>-0.4837210321561202</v>
      </c>
      <c r="D6237">
        <v>-0.4302994692158303</v>
      </c>
    </row>
    <row r="6238" spans="1:4">
      <c r="A6238">
        <v>-8.5773315425</v>
      </c>
      <c r="B6238">
        <v>-0.5329790893409824</v>
      </c>
      <c r="C6238">
        <v>-0.4881624627222826</v>
      </c>
      <c r="D6238">
        <v>-0.43635087141862</v>
      </c>
    </row>
    <row r="6239" spans="1:4">
      <c r="A6239">
        <v>-8.577087401875</v>
      </c>
      <c r="B6239">
        <v>-0.531157437510283</v>
      </c>
      <c r="C6239">
        <v>-0.4924333633143801</v>
      </c>
      <c r="D6239">
        <v>-0.4422499248432573</v>
      </c>
    </row>
    <row r="6240" spans="1:4">
      <c r="A6240">
        <v>-8.57684326125</v>
      </c>
      <c r="B6240">
        <v>-0.5291499408691086</v>
      </c>
      <c r="C6240">
        <v>-0.496532231759655</v>
      </c>
      <c r="D6240">
        <v>-0.4479945596191036</v>
      </c>
    </row>
    <row r="6241" spans="1:4">
      <c r="A6241">
        <v>-8.576599120625</v>
      </c>
      <c r="B6241">
        <v>-0.5269572974883188</v>
      </c>
      <c r="C6241">
        <v>-0.5004576285703418</v>
      </c>
      <c r="D6241">
        <v>-0.4535827619855814</v>
      </c>
    </row>
    <row r="6242" spans="1:4">
      <c r="A6242">
        <v>-8.57635498</v>
      </c>
      <c r="B6242">
        <v>-0.5245802644841979</v>
      </c>
      <c r="C6242">
        <v>-0.5042081737223926</v>
      </c>
      <c r="D6242">
        <v>-0.4590125715484183</v>
      </c>
    </row>
    <row r="6243" spans="1:4">
      <c r="A6243">
        <v>-8.576110839375</v>
      </c>
      <c r="B6243">
        <v>-0.5220196633193565</v>
      </c>
      <c r="C6243">
        <v>-0.5077825484378504</v>
      </c>
      <c r="D6243">
        <v>-0.4642820832739618</v>
      </c>
    </row>
    <row r="6244" spans="1:4">
      <c r="A6244">
        <v>-8.57586669875</v>
      </c>
      <c r="B6244">
        <v>-0.5192763854509743</v>
      </c>
      <c r="C6244">
        <v>-0.5111794938509944</v>
      </c>
      <c r="D6244">
        <v>-0.4693894501136755</v>
      </c>
    </row>
    <row r="6245" spans="1:4">
      <c r="A6245">
        <v>-8.575622558125</v>
      </c>
      <c r="B6245">
        <v>-0.5163513791023236</v>
      </c>
      <c r="C6245">
        <v>-0.5143978158109869</v>
      </c>
      <c r="D6245">
        <v>-0.4743328763559569</v>
      </c>
    </row>
    <row r="6246" spans="1:4">
      <c r="A6246">
        <v>-8.5753784175</v>
      </c>
      <c r="B6246">
        <v>-0.5132456594010204</v>
      </c>
      <c r="C6246">
        <v>-0.5174363812510776</v>
      </c>
      <c r="D6246">
        <v>-0.4791106296368156</v>
      </c>
    </row>
    <row r="6247" spans="1:4">
      <c r="A6247">
        <v>-8.575134276875</v>
      </c>
      <c r="B6247">
        <v>-0.5099603070762148</v>
      </c>
      <c r="C6247">
        <v>-0.520294119687594</v>
      </c>
      <c r="D6247">
        <v>-0.4837210321561202</v>
      </c>
    </row>
    <row r="6248" spans="1:4">
      <c r="A6248">
        <v>-8.57489013625</v>
      </c>
      <c r="B6248">
        <v>-0.5064964601150279</v>
      </c>
      <c r="C6248">
        <v>-0.522970022482772</v>
      </c>
      <c r="D6248">
        <v>-0.4881624627222826</v>
      </c>
    </row>
    <row r="6249" spans="1:4">
      <c r="A6249">
        <v>-8.574645995625</v>
      </c>
      <c r="B6249">
        <v>-0.5028553259299359</v>
      </c>
      <c r="C6249">
        <v>-0.5254631483771651</v>
      </c>
      <c r="D6249">
        <v>-0.4924333633143801</v>
      </c>
    </row>
    <row r="6250" spans="1:4">
      <c r="A6250">
        <v>-8.574401855</v>
      </c>
      <c r="B6250">
        <v>-0.4990381689436661</v>
      </c>
      <c r="C6250">
        <v>-0.5277726153121219</v>
      </c>
      <c r="D6250">
        <v>-0.496532231759655</v>
      </c>
    </row>
    <row r="6251" spans="1:4">
      <c r="A6251">
        <v>-8.574157714375</v>
      </c>
      <c r="B6251">
        <v>-0.4950463159644904</v>
      </c>
      <c r="C6251">
        <v>-0.5298976061490085</v>
      </c>
      <c r="D6251">
        <v>-0.5004576285703418</v>
      </c>
    </row>
    <row r="6252" spans="1:4">
      <c r="A6252">
        <v>-8.57391357375</v>
      </c>
      <c r="B6252">
        <v>-0.4908811579419075</v>
      </c>
      <c r="C6252">
        <v>-0.5318373730181863</v>
      </c>
      <c r="D6252">
        <v>-0.5042081737223926</v>
      </c>
    </row>
    <row r="6253" spans="1:4">
      <c r="A6253">
        <v>-8.573669433125</v>
      </c>
      <c r="B6253">
        <v>-0.4865441424002932</v>
      </c>
      <c r="C6253">
        <v>-0.5335912285702307</v>
      </c>
      <c r="D6253">
        <v>-0.5077825484378504</v>
      </c>
    </row>
    <row r="6254" spans="1:4">
      <c r="A6254">
        <v>-8.5734252925</v>
      </c>
      <c r="B6254">
        <v>-0.4820367785570402</v>
      </c>
      <c r="C6254">
        <v>-0.5351585517424352</v>
      </c>
      <c r="D6254">
        <v>-0.5111794938509944</v>
      </c>
    </row>
    <row r="6255" spans="1:4">
      <c r="A6255">
        <v>-8.573181151875</v>
      </c>
      <c r="B6255">
        <v>-0.477360637563444</v>
      </c>
      <c r="C6255">
        <v>-0.5365387822385338</v>
      </c>
      <c r="D6255">
        <v>-0.5143978158109869</v>
      </c>
    </row>
    <row r="6256" spans="1:4">
      <c r="A6256">
        <v>-8.57293701125</v>
      </c>
      <c r="B6256">
        <v>-0.4725173490620062</v>
      </c>
      <c r="C6256">
        <v>-0.537731434275209</v>
      </c>
      <c r="D6256">
        <v>-0.5174363812510776</v>
      </c>
    </row>
    <row r="6257" spans="1:4">
      <c r="A6257">
        <v>-8.572692870625</v>
      </c>
      <c r="B6257">
        <v>-0.4675085974614628</v>
      </c>
      <c r="C6257">
        <v>-0.5387360789133879</v>
      </c>
      <c r="D6257">
        <v>-0.520294119687594</v>
      </c>
    </row>
    <row r="6258" spans="1:4">
      <c r="A6258">
        <v>-8.57244873</v>
      </c>
      <c r="B6258">
        <v>-0.4623361301533698</v>
      </c>
      <c r="C6258">
        <v>-0.5395523567857585</v>
      </c>
      <c r="D6258">
        <v>-0.522970022482772</v>
      </c>
    </row>
    <row r="6259" spans="1:4">
      <c r="A6259">
        <v>-8.572204589375</v>
      </c>
      <c r="B6259">
        <v>-0.4570017496792325</v>
      </c>
      <c r="C6259">
        <v>-0.5401799767411046</v>
      </c>
      <c r="D6259">
        <v>-0.5254631483771651</v>
      </c>
    </row>
    <row r="6260" spans="1:4">
      <c r="A6260">
        <v>-8.57196044875</v>
      </c>
      <c r="B6260">
        <v>-0.4515073144973011</v>
      </c>
      <c r="C6260">
        <v>-0.5406187067757288</v>
      </c>
      <c r="D6260">
        <v>-0.5277726153121219</v>
      </c>
    </row>
    <row r="6261" spans="1:4">
      <c r="A6261">
        <v>-8.571716308125</v>
      </c>
      <c r="B6261">
        <v>-0.4458547397145379</v>
      </c>
      <c r="C6261">
        <v>-0.5408683862016384</v>
      </c>
      <c r="D6261">
        <v>-0.5298976061490085</v>
      </c>
    </row>
    <row r="6262" spans="1:4">
      <c r="A6262">
        <v>-8.5714721675</v>
      </c>
      <c r="B6262">
        <v>-0.4400459986669086</v>
      </c>
      <c r="C6262">
        <v>-0.5409289206978705</v>
      </c>
      <c r="D6262">
        <v>-0.5318373730181863</v>
      </c>
    </row>
    <row r="6263" spans="1:4">
      <c r="A6263">
        <v>-8.571228026875</v>
      </c>
      <c r="B6263">
        <v>-0.4340831159748312</v>
      </c>
      <c r="C6263">
        <v>-0.5408002791973235</v>
      </c>
      <c r="D6263">
        <v>-0.5335912285702307</v>
      </c>
    </row>
    <row r="6264" spans="1:4">
      <c r="A6264">
        <v>-8.57098388625</v>
      </c>
      <c r="B6264">
        <v>-0.4279681718046723</v>
      </c>
      <c r="C6264">
        <v>-0.5404824987506804</v>
      </c>
      <c r="D6264">
        <v>-0.5351585517424352</v>
      </c>
    </row>
    <row r="6265" spans="1:4">
      <c r="A6265">
        <v>-8.570739745625</v>
      </c>
      <c r="B6265">
        <v>-0.4217032985053656</v>
      </c>
      <c r="C6265">
        <v>-0.5399756835934337</v>
      </c>
      <c r="D6265">
        <v>-0.5365387822385338</v>
      </c>
    </row>
    <row r="6266" spans="1:4">
      <c r="A6266">
        <v>-8.570495605</v>
      </c>
      <c r="B6266">
        <v>-0.4152906827801827</v>
      </c>
      <c r="C6266">
        <v>-0.5392799996336402</v>
      </c>
      <c r="D6266">
        <v>-0.537731434275209</v>
      </c>
    </row>
    <row r="6267" spans="1:4">
      <c r="A6267">
        <v>-8.570251464375</v>
      </c>
      <c r="B6267">
        <v>-0.4087325612660514</v>
      </c>
      <c r="C6267">
        <v>-0.5383956808674836</v>
      </c>
      <c r="D6267">
        <v>-0.5387360789133879</v>
      </c>
    </row>
    <row r="6268" spans="1:4">
      <c r="A6268">
        <v>-8.57000732375</v>
      </c>
      <c r="B6268">
        <v>-0.4020312250566572</v>
      </c>
      <c r="C6268">
        <v>-0.5373230327419645</v>
      </c>
      <c r="D6268">
        <v>-0.5395523567857585</v>
      </c>
    </row>
    <row r="6269" spans="1:4">
      <c r="A6269">
        <v>-8.569763183125</v>
      </c>
      <c r="B6269">
        <v>-0.3951890103551703</v>
      </c>
      <c r="C6269">
        <v>-0.5360624187422357</v>
      </c>
      <c r="D6269">
        <v>-0.5401799767411046</v>
      </c>
    </row>
    <row r="6270" spans="1:4">
      <c r="A6270">
        <v>-8.5695190425</v>
      </c>
      <c r="B6270">
        <v>-0.3882083101357796</v>
      </c>
      <c r="C6270">
        <v>-0.5346142719343016</v>
      </c>
      <c r="D6270">
        <v>-0.5406187067757288</v>
      </c>
    </row>
    <row r="6271" spans="1:4">
      <c r="A6271">
        <v>-8.569274901875</v>
      </c>
      <c r="B6271">
        <v>-0.3810915574080019</v>
      </c>
      <c r="C6271">
        <v>-0.5329790893409824</v>
      </c>
      <c r="D6271">
        <v>-0.5408683862016384</v>
      </c>
    </row>
    <row r="6272" spans="1:4">
      <c r="A6272">
        <v>-8.56903076125</v>
      </c>
      <c r="B6272">
        <v>-0.3738412375331593</v>
      </c>
      <c r="C6272">
        <v>-0.531157437510283</v>
      </c>
      <c r="D6272">
        <v>-0.5409289206978705</v>
      </c>
    </row>
    <row r="6273" spans="1:4">
      <c r="A6273">
        <v>-8.568786620625</v>
      </c>
      <c r="B6273">
        <v>-0.3664598834811077</v>
      </c>
      <c r="C6273">
        <v>-0.5291499408691086</v>
      </c>
      <c r="D6273">
        <v>-0.5408002791973235</v>
      </c>
    </row>
    <row r="6274" spans="1:4">
      <c r="A6274">
        <v>-8.56854248</v>
      </c>
      <c r="B6274">
        <v>-0.3589500735817953</v>
      </c>
      <c r="C6274">
        <v>-0.5269572974883188</v>
      </c>
      <c r="D6274">
        <v>-0.5404824987506804</v>
      </c>
    </row>
    <row r="6275" spans="1:4">
      <c r="A6275">
        <v>-8.568298339375</v>
      </c>
      <c r="B6275">
        <v>-0.3513144303436019</v>
      </c>
      <c r="C6275">
        <v>-0.5245802644841979</v>
      </c>
      <c r="D6275">
        <v>-0.5399756835934337</v>
      </c>
    </row>
    <row r="6276" spans="1:4">
      <c r="A6276">
        <v>-8.56805419875</v>
      </c>
      <c r="B6276">
        <v>-0.3435556208995943</v>
      </c>
      <c r="C6276">
        <v>-0.5220196633193565</v>
      </c>
      <c r="D6276">
        <v>-0.5392799996336402</v>
      </c>
    </row>
    <row r="6277" spans="1:4">
      <c r="A6277">
        <v>-8.567810058125</v>
      </c>
      <c r="B6277">
        <v>-0.3356763565944075</v>
      </c>
      <c r="C6277">
        <v>-0.5192763854509743</v>
      </c>
      <c r="D6277">
        <v>-0.5383956808674836</v>
      </c>
    </row>
    <row r="6278" spans="1:4">
      <c r="A6278">
        <v>-8.5675659175</v>
      </c>
      <c r="B6278">
        <v>-0.3276793900051556</v>
      </c>
      <c r="C6278">
        <v>-0.5163513791023236</v>
      </c>
      <c r="D6278">
        <v>-0.5373230327419645</v>
      </c>
    </row>
    <row r="6279" spans="1:4">
      <c r="A6279">
        <v>-8.567321776875</v>
      </c>
      <c r="B6279">
        <v>-0.3195675142645074</v>
      </c>
      <c r="C6279">
        <v>-0.5132456594010204</v>
      </c>
      <c r="D6279">
        <v>-0.5360624187422357</v>
      </c>
    </row>
    <row r="6280" spans="1:4">
      <c r="A6280">
        <v>-8.56707763625</v>
      </c>
      <c r="B6280">
        <v>-0.3113435667354659</v>
      </c>
      <c r="C6280">
        <v>-0.5099603070762148</v>
      </c>
      <c r="D6280">
        <v>-0.5346142719343016</v>
      </c>
    </row>
    <row r="6281" spans="1:4">
      <c r="A6281">
        <v>-8.566833495625</v>
      </c>
      <c r="B6281">
        <v>-0.3030104178150388</v>
      </c>
      <c r="C6281">
        <v>-0.5064964601150279</v>
      </c>
      <c r="D6281">
        <v>-0.5329790893409824</v>
      </c>
    </row>
    <row r="6282" spans="1:4">
      <c r="A6282">
        <v>-8.566589355</v>
      </c>
      <c r="B6282">
        <v>-0.2945709839895015</v>
      </c>
      <c r="C6282">
        <v>-0.5028553259299359</v>
      </c>
      <c r="D6282">
        <v>-0.531157437510283</v>
      </c>
    </row>
    <row r="6283" spans="1:4">
      <c r="A6283">
        <v>-8.566345214375</v>
      </c>
      <c r="B6283">
        <v>-0.2860282133460151</v>
      </c>
      <c r="C6283">
        <v>-0.4990381689436661</v>
      </c>
      <c r="D6283">
        <v>-0.5291499408691086</v>
      </c>
    </row>
    <row r="6284" spans="1:4">
      <c r="A6284">
        <v>-8.56610107375</v>
      </c>
      <c r="B6284">
        <v>-0.2773850915495792</v>
      </c>
      <c r="C6284">
        <v>-0.4950463159644904</v>
      </c>
      <c r="D6284">
        <v>-0.5269572974883188</v>
      </c>
    </row>
    <row r="6285" spans="1:4">
      <c r="A6285">
        <v>-8.565856933125</v>
      </c>
      <c r="B6285">
        <v>-0.2686446417475992</v>
      </c>
      <c r="C6285">
        <v>-0.4908811579419075</v>
      </c>
      <c r="D6285">
        <v>-0.5245802644841979</v>
      </c>
    </row>
    <row r="6286" spans="1:4">
      <c r="A6286">
        <v>-8.5656127925</v>
      </c>
      <c r="B6286">
        <v>-0.2598099194557268</v>
      </c>
      <c r="C6286">
        <v>-0.4865441424002932</v>
      </c>
      <c r="D6286">
        <v>-0.5220196633193565</v>
      </c>
    </row>
    <row r="6287" spans="1:4">
      <c r="A6287">
        <v>-8.565368651875</v>
      </c>
      <c r="B6287">
        <v>-0.2508840132865387</v>
      </c>
      <c r="C6287">
        <v>-0.4820367785570402</v>
      </c>
      <c r="D6287">
        <v>-0.5192763854509743</v>
      </c>
    </row>
    <row r="6288" spans="1:4">
      <c r="A6288">
        <v>-8.56512451125</v>
      </c>
      <c r="B6288">
        <v>-0.2418700450995643</v>
      </c>
      <c r="C6288">
        <v>-0.477360637563444</v>
      </c>
      <c r="D6288">
        <v>-0.5163513791023236</v>
      </c>
    </row>
    <row r="6289" spans="1:4">
      <c r="A6289">
        <v>-8.564880370625</v>
      </c>
      <c r="B6289">
        <v>-0.2327711672770195</v>
      </c>
      <c r="C6289">
        <v>-0.4725173490620062</v>
      </c>
      <c r="D6289">
        <v>-0.5132456594010204</v>
      </c>
    </row>
    <row r="6290" spans="1:4">
      <c r="A6290">
        <v>-8.56463623</v>
      </c>
      <c r="B6290">
        <v>-0.2235905614210146</v>
      </c>
      <c r="C6290">
        <v>-0.4675085974614628</v>
      </c>
      <c r="D6290">
        <v>-0.5099603070762148</v>
      </c>
    </row>
    <row r="6291" spans="1:4">
      <c r="A6291">
        <v>-8.564392089375</v>
      </c>
      <c r="B6291">
        <v>-0.2143314399643108</v>
      </c>
      <c r="C6291">
        <v>-0.4623361301533698</v>
      </c>
      <c r="D6291">
        <v>-0.5064964601150279</v>
      </c>
    </row>
    <row r="6292" spans="1:4">
      <c r="A6292">
        <v>-8.56414794875</v>
      </c>
      <c r="B6292">
        <v>-0.2049970404104976</v>
      </c>
      <c r="C6292">
        <v>-0.4570017496792325</v>
      </c>
      <c r="D6292">
        <v>-0.5028553259299359</v>
      </c>
    </row>
    <row r="6293" spans="1:4">
      <c r="A6293">
        <v>-8.563903808125</v>
      </c>
      <c r="B6293">
        <v>-0.1955906294867447</v>
      </c>
      <c r="C6293">
        <v>-0.4515073144973011</v>
      </c>
      <c r="D6293">
        <v>-0.4990381689436661</v>
      </c>
    </row>
    <row r="6294" spans="1:4">
      <c r="A6294">
        <v>-8.5636596675</v>
      </c>
      <c r="B6294">
        <v>-0.1861154968344411</v>
      </c>
      <c r="C6294">
        <v>-0.4458547397145379</v>
      </c>
      <c r="D6294">
        <v>-0.4950463159644904</v>
      </c>
    </row>
    <row r="6295" spans="1:4">
      <c r="A6295">
        <v>-8.563415526875</v>
      </c>
      <c r="B6295">
        <v>-0.176574957750635</v>
      </c>
      <c r="C6295">
        <v>-0.4400459986669086</v>
      </c>
      <c r="D6295">
        <v>-0.4908811579419075</v>
      </c>
    </row>
    <row r="6296" spans="1:4">
      <c r="A6296">
        <v>-8.56317138625</v>
      </c>
      <c r="B6296">
        <v>-0.1669723511129802</v>
      </c>
      <c r="C6296">
        <v>-0.4340831159748312</v>
      </c>
      <c r="D6296">
        <v>-0.4865441424002932</v>
      </c>
    </row>
    <row r="6297" spans="1:4">
      <c r="A6297">
        <v>-8.562927245625</v>
      </c>
      <c r="B6297">
        <v>-0.1573110362790832</v>
      </c>
      <c r="C6297">
        <v>-0.4279681718046723</v>
      </c>
      <c r="D6297">
        <v>-0.4820367785570402</v>
      </c>
    </row>
    <row r="6298" spans="1:4">
      <c r="A6298">
        <v>-8.562683105</v>
      </c>
      <c r="B6298">
        <v>-0.1475943957449274</v>
      </c>
      <c r="C6298">
        <v>-0.4217032985053656</v>
      </c>
      <c r="D6298">
        <v>-0.477360637563444</v>
      </c>
    </row>
    <row r="6299" spans="1:4">
      <c r="A6299">
        <v>-8.562438964375</v>
      </c>
      <c r="B6299">
        <v>-0.1378258280960905</v>
      </c>
      <c r="C6299">
        <v>-0.4152906827801827</v>
      </c>
      <c r="D6299">
        <v>-0.4725173490620062</v>
      </c>
    </row>
    <row r="6300" spans="1:4">
      <c r="A6300">
        <v>-8.56219482375</v>
      </c>
      <c r="B6300">
        <v>-0.1280087534801925</v>
      </c>
      <c r="C6300">
        <v>-0.4087325612660514</v>
      </c>
      <c r="D6300">
        <v>-0.4675085974614628</v>
      </c>
    </row>
    <row r="6301" spans="1:4">
      <c r="A6301">
        <v>-8.561950683125</v>
      </c>
      <c r="B6301">
        <v>-0.1181466083084546</v>
      </c>
      <c r="C6301">
        <v>-0.4020312250566572</v>
      </c>
      <c r="D6301">
        <v>-0.4623361301533698</v>
      </c>
    </row>
    <row r="6302" spans="1:4">
      <c r="A6302">
        <v>-8.5617065425</v>
      </c>
      <c r="B6302">
        <v>-0.1082428439841657</v>
      </c>
      <c r="C6302">
        <v>-0.3951890103551703</v>
      </c>
      <c r="D6302">
        <v>-0.4570017496792325</v>
      </c>
    </row>
    <row r="6303" spans="1:4">
      <c r="A6303">
        <v>-8.561462401875</v>
      </c>
      <c r="B6303">
        <v>-0.09830092851108445</v>
      </c>
      <c r="C6303">
        <v>-0.3882083101357796</v>
      </c>
      <c r="D6303">
        <v>-0.4515073144973011</v>
      </c>
    </row>
    <row r="6304" spans="1:4">
      <c r="A6304">
        <v>-8.56121826125</v>
      </c>
      <c r="B6304">
        <v>-0.0883243418961593</v>
      </c>
      <c r="C6304">
        <v>-0.3810915574080019</v>
      </c>
      <c r="D6304">
        <v>-0.4458547397145379</v>
      </c>
    </row>
    <row r="6305" spans="1:4">
      <c r="A6305">
        <v>-8.560974120625</v>
      </c>
      <c r="B6305">
        <v>-0.07831657716746819</v>
      </c>
      <c r="C6305">
        <v>-0.3738412375331593</v>
      </c>
      <c r="D6305">
        <v>-0.4400459986669086</v>
      </c>
    </row>
    <row r="6306" spans="1:4">
      <c r="A6306">
        <v>-8.56072998</v>
      </c>
      <c r="B6306">
        <v>-0.06828113856196802</v>
      </c>
      <c r="C6306">
        <v>-0.3664598834811077</v>
      </c>
      <c r="D6306">
        <v>-0.4340831159748312</v>
      </c>
    </row>
    <row r="6307" spans="1:4">
      <c r="A6307">
        <v>-8.560485839375</v>
      </c>
      <c r="B6307">
        <v>-0.0582215401503333</v>
      </c>
      <c r="C6307">
        <v>-0.3589500735817953</v>
      </c>
      <c r="D6307">
        <v>-0.4279681718046723</v>
      </c>
    </row>
    <row r="6308" spans="1:4">
      <c r="A6308">
        <v>-8.56024169875</v>
      </c>
      <c r="B6308">
        <v>-0.04814130476524524</v>
      </c>
      <c r="C6308">
        <v>-0.3513144303436019</v>
      </c>
      <c r="D6308">
        <v>-0.4217032985053656</v>
      </c>
    </row>
    <row r="6309" spans="1:4">
      <c r="A6309">
        <v>-8.559997558125</v>
      </c>
      <c r="B6309">
        <v>-0.03804396262288852</v>
      </c>
      <c r="C6309">
        <v>-0.3435556208995943</v>
      </c>
      <c r="D6309">
        <v>-0.4152906827801827</v>
      </c>
    </row>
    <row r="6310" spans="1:4">
      <c r="A6310">
        <v>-8.5597534175</v>
      </c>
      <c r="B6310">
        <v>-0.02793305015186865</v>
      </c>
      <c r="C6310">
        <v>-0.3356763565944075</v>
      </c>
      <c r="D6310">
        <v>-0.4087325612660514</v>
      </c>
    </row>
    <row r="6311" spans="1:4">
      <c r="A6311">
        <v>-8.559509276875</v>
      </c>
      <c r="B6311">
        <v>-0.01781210874616216</v>
      </c>
      <c r="C6311">
        <v>-0.3276793900051556</v>
      </c>
      <c r="D6311">
        <v>-0.4020312250566572</v>
      </c>
    </row>
    <row r="6312" spans="1:4">
      <c r="A6312">
        <v>-8.55926513625</v>
      </c>
      <c r="B6312">
        <v>-0.007684683687371036</v>
      </c>
      <c r="C6312">
        <v>-0.3195675142645074</v>
      </c>
      <c r="D6312">
        <v>-0.3951890103551703</v>
      </c>
    </row>
    <row r="6313" spans="1:4">
      <c r="A6313">
        <v>-8.559020995625</v>
      </c>
      <c r="B6313">
        <v>0.002445677348884617</v>
      </c>
      <c r="C6313">
        <v>-0.3113435667354659</v>
      </c>
      <c r="D6313">
        <v>-0.3882083101357796</v>
      </c>
    </row>
    <row r="6314" spans="1:4">
      <c r="A6314">
        <v>-8.558776855</v>
      </c>
      <c r="B6314">
        <v>0.01257542542845078</v>
      </c>
      <c r="C6314">
        <v>-0.3030104178150388</v>
      </c>
      <c r="D6314">
        <v>-0.3810915574080019</v>
      </c>
    </row>
    <row r="6315" spans="1:4">
      <c r="A6315">
        <v>-8.558532714375</v>
      </c>
      <c r="B6315">
        <v>0.02270101155834491</v>
      </c>
      <c r="C6315">
        <v>-0.2945709839895015</v>
      </c>
      <c r="D6315">
        <v>-0.3738412375331593</v>
      </c>
    </row>
    <row r="6316" spans="1:4">
      <c r="A6316">
        <v>-8.55828857375</v>
      </c>
      <c r="B6316">
        <v>0.03281888793287618</v>
      </c>
      <c r="C6316">
        <v>-0.2860282133460151</v>
      </c>
      <c r="D6316">
        <v>-0.3664598834811077</v>
      </c>
    </row>
    <row r="6317" spans="1:4">
      <c r="A6317">
        <v>-8.558044433125</v>
      </c>
      <c r="B6317">
        <v>0.04292550937700543</v>
      </c>
      <c r="C6317">
        <v>-0.2773850915495792</v>
      </c>
      <c r="D6317">
        <v>-0.3589500735817953</v>
      </c>
    </row>
    <row r="6318" spans="1:4">
      <c r="A6318">
        <v>-8.5578002925</v>
      </c>
      <c r="B6318">
        <v>0.05301733405903195</v>
      </c>
      <c r="C6318">
        <v>-0.2686446417475992</v>
      </c>
      <c r="D6318">
        <v>-0.3513144303436019</v>
      </c>
    </row>
    <row r="6319" spans="1:4">
      <c r="A6319">
        <v>-8.557556151875</v>
      </c>
      <c r="B6319">
        <v>0.06309082565020281</v>
      </c>
      <c r="C6319">
        <v>-0.2598099194557268</v>
      </c>
      <c r="D6319">
        <v>-0.3435556208995943</v>
      </c>
    </row>
    <row r="6320" spans="1:4">
      <c r="A6320">
        <v>-8.55731201125</v>
      </c>
      <c r="B6320">
        <v>0.07314245360478841</v>
      </c>
      <c r="C6320">
        <v>-0.2508840132865387</v>
      </c>
      <c r="D6320">
        <v>-0.3356763565944075</v>
      </c>
    </row>
    <row r="6321" spans="1:4">
      <c r="A6321">
        <v>-8.557067870625</v>
      </c>
      <c r="B6321">
        <v>0.08316869492389886</v>
      </c>
      <c r="C6321">
        <v>-0.2418700450995643</v>
      </c>
      <c r="D6321">
        <v>-0.3276793900051556</v>
      </c>
    </row>
    <row r="6322" spans="1:4">
      <c r="A6322">
        <v>-8.55682373</v>
      </c>
      <c r="B6322">
        <v>0.09316603505793808</v>
      </c>
      <c r="C6322">
        <v>-0.2327711672770195</v>
      </c>
      <c r="D6322">
        <v>-0.3195675142645074</v>
      </c>
    </row>
    <row r="6323" spans="1:4">
      <c r="A6323">
        <v>-8.556579589375</v>
      </c>
      <c r="B6323">
        <v>0.1031309697792659</v>
      </c>
      <c r="C6323">
        <v>-0.2235905614210146</v>
      </c>
      <c r="D6323">
        <v>-0.3113435667354659</v>
      </c>
    </row>
    <row r="6324" spans="1:4">
      <c r="A6324">
        <v>-8.55633544875</v>
      </c>
      <c r="B6324">
        <v>0.1130600056864247</v>
      </c>
      <c r="C6324">
        <v>-0.2143314399643108</v>
      </c>
      <c r="D6324">
        <v>-0.3030104178150388</v>
      </c>
    </row>
    <row r="6325" spans="1:4">
      <c r="A6325">
        <v>-8.556091308125</v>
      </c>
      <c r="B6325">
        <v>0.1229496618626402</v>
      </c>
      <c r="C6325">
        <v>-0.2049970404104976</v>
      </c>
      <c r="D6325">
        <v>-0.2945709839895015</v>
      </c>
    </row>
    <row r="6326" spans="1:4">
      <c r="A6326">
        <v>-8.5558471675</v>
      </c>
      <c r="B6326">
        <v>0.1327964708865225</v>
      </c>
      <c r="C6326">
        <v>-0.1955906294867447</v>
      </c>
      <c r="D6326">
        <v>-0.2860282133460151</v>
      </c>
    </row>
    <row r="6327" spans="1:4">
      <c r="A6327">
        <v>-8.555603026875</v>
      </c>
      <c r="B6327">
        <v>0.1425969799320605</v>
      </c>
      <c r="C6327">
        <v>-0.1861154968344411</v>
      </c>
      <c r="D6327">
        <v>-0.2773850915495792</v>
      </c>
    </row>
    <row r="6328" spans="1:4">
      <c r="A6328">
        <v>-8.55535888625</v>
      </c>
      <c r="B6328">
        <v>0.1523477524261114</v>
      </c>
      <c r="C6328">
        <v>-0.176574957750635</v>
      </c>
      <c r="D6328">
        <v>-0.2686446417475992</v>
      </c>
    </row>
    <row r="6329" spans="1:4">
      <c r="A6329">
        <v>-8.555114745625</v>
      </c>
      <c r="B6329">
        <v>0.1620453692398177</v>
      </c>
      <c r="C6329">
        <v>-0.1669723511129802</v>
      </c>
      <c r="D6329">
        <v>-0.2598099194557268</v>
      </c>
    </row>
    <row r="6330" spans="1:4">
      <c r="A6330">
        <v>-8.554870605</v>
      </c>
      <c r="B6330">
        <v>0.1716864295241063</v>
      </c>
      <c r="C6330">
        <v>-0.1573110362790832</v>
      </c>
      <c r="D6330">
        <v>-0.2508840132865387</v>
      </c>
    </row>
    <row r="6331" spans="1:4">
      <c r="A6331">
        <v>-8.554626464375</v>
      </c>
      <c r="B6331">
        <v>0.1812675508098598</v>
      </c>
      <c r="C6331">
        <v>-0.1475943957449274</v>
      </c>
      <c r="D6331">
        <v>-0.2418700450995643</v>
      </c>
    </row>
    <row r="6332" spans="1:4">
      <c r="A6332">
        <v>-8.55438232375</v>
      </c>
      <c r="B6332">
        <v>0.1907853735324947</v>
      </c>
      <c r="C6332">
        <v>-0.1378258280960905</v>
      </c>
      <c r="D6332">
        <v>-0.2327711672770195</v>
      </c>
    </row>
    <row r="6333" spans="1:4">
      <c r="A6333">
        <v>-8.554138183125</v>
      </c>
      <c r="B6333">
        <v>0.2002365589107384</v>
      </c>
      <c r="C6333">
        <v>-0.1280087534801925</v>
      </c>
      <c r="D6333">
        <v>-0.2235905614210146</v>
      </c>
    </row>
    <row r="6334" spans="1:4">
      <c r="A6334">
        <v>-8.5538940425</v>
      </c>
      <c r="B6334">
        <v>0.2096177904818657</v>
      </c>
      <c r="C6334">
        <v>-0.1181466083084546</v>
      </c>
      <c r="D6334">
        <v>-0.2143314399643108</v>
      </c>
    </row>
    <row r="6335" spans="1:4">
      <c r="A6335">
        <v>-8.553649901875</v>
      </c>
      <c r="B6335">
        <v>0.2189257778995843</v>
      </c>
      <c r="C6335">
        <v>-0.1082428439841657</v>
      </c>
      <c r="D6335">
        <v>-0.2049970404104976</v>
      </c>
    </row>
    <row r="6336" spans="1:4">
      <c r="A6336">
        <v>-8.55340576125</v>
      </c>
      <c r="B6336">
        <v>0.2281572552020542</v>
      </c>
      <c r="C6336">
        <v>-0.09830092851108445</v>
      </c>
      <c r="D6336">
        <v>-0.1955906294867447</v>
      </c>
    </row>
    <row r="6337" spans="1:4">
      <c r="A6337">
        <v>-8.553161620625</v>
      </c>
      <c r="B6337">
        <v>0.2373089831861547</v>
      </c>
      <c r="C6337">
        <v>-0.0883243418961593</v>
      </c>
      <c r="D6337">
        <v>-0.1861154968344411</v>
      </c>
    </row>
    <row r="6338" spans="1:4">
      <c r="A6338">
        <v>-8.55291748</v>
      </c>
      <c r="B6338">
        <v>0.2463777493306404</v>
      </c>
      <c r="C6338">
        <v>-0.07831657716746819</v>
      </c>
      <c r="D6338">
        <v>-0.176574957750635</v>
      </c>
    </row>
    <row r="6339" spans="1:4">
      <c r="A6339">
        <v>-8.552673339375</v>
      </c>
      <c r="B6339">
        <v>0.2553603731403188</v>
      </c>
      <c r="C6339">
        <v>-0.06828113856196802</v>
      </c>
      <c r="D6339">
        <v>-0.1669723511129802</v>
      </c>
    </row>
    <row r="6340" spans="1:4">
      <c r="A6340">
        <v>-8.55242919875</v>
      </c>
      <c r="B6340">
        <v>0.2642536999506428</v>
      </c>
      <c r="C6340">
        <v>-0.0582215401503333</v>
      </c>
      <c r="D6340">
        <v>-0.1573110362790832</v>
      </c>
    </row>
    <row r="6341" spans="1:4">
      <c r="A6341">
        <v>-8.552185058125</v>
      </c>
      <c r="B6341">
        <v>0.2730546105104406</v>
      </c>
      <c r="C6341">
        <v>-0.04814130476524524</v>
      </c>
      <c r="D6341">
        <v>-0.1475943957449274</v>
      </c>
    </row>
    <row r="6342" spans="1:4">
      <c r="A6342">
        <v>-8.5519409175</v>
      </c>
      <c r="B6342">
        <v>0.2817600138156024</v>
      </c>
      <c r="C6342">
        <v>-0.03804396262288852</v>
      </c>
      <c r="D6342">
        <v>-0.1378258280960905</v>
      </c>
    </row>
    <row r="6343" spans="1:4">
      <c r="A6343">
        <v>-8.551696776875</v>
      </c>
      <c r="B6343">
        <v>0.2903668546133752</v>
      </c>
      <c r="C6343">
        <v>-0.02793305015186865</v>
      </c>
      <c r="D6343">
        <v>-0.1280087534801925</v>
      </c>
    </row>
    <row r="6344" spans="1:4">
      <c r="A6344">
        <v>-8.55145263625</v>
      </c>
      <c r="B6344">
        <v>0.2988721099052477</v>
      </c>
      <c r="C6344">
        <v>-0.01781210874616216</v>
      </c>
      <c r="D6344">
        <v>-0.1181466083084546</v>
      </c>
    </row>
    <row r="6345" spans="1:4">
      <c r="A6345">
        <v>-8.551208495625</v>
      </c>
      <c r="B6345">
        <v>0.3072727955962222</v>
      </c>
      <c r="C6345">
        <v>-0.007684683687371036</v>
      </c>
      <c r="D6345">
        <v>-0.1082428439841657</v>
      </c>
    </row>
    <row r="6346" spans="1:4">
      <c r="A6346">
        <v>-8.550964355</v>
      </c>
      <c r="B6346">
        <v>0.3155659598503791</v>
      </c>
      <c r="C6346">
        <v>0.002445677348884617</v>
      </c>
      <c r="D6346">
        <v>-0.09830092851108445</v>
      </c>
    </row>
    <row r="6347" spans="1:4">
      <c r="A6347">
        <v>-8.550720214375</v>
      </c>
      <c r="B6347">
        <v>0.3237486907828176</v>
      </c>
      <c r="C6347">
        <v>0.01257542542845078</v>
      </c>
      <c r="D6347">
        <v>-0.0883243418961593</v>
      </c>
    </row>
    <row r="6348" spans="1:4">
      <c r="A6348">
        <v>-8.55047607375</v>
      </c>
      <c r="B6348">
        <v>0.3318181160014665</v>
      </c>
      <c r="C6348">
        <v>0.02270101155834491</v>
      </c>
      <c r="D6348">
        <v>-0.07831657716746819</v>
      </c>
    </row>
    <row r="6349" spans="1:4">
      <c r="A6349">
        <v>-8.550231933125</v>
      </c>
      <c r="B6349">
        <v>0.3397714000670919</v>
      </c>
      <c r="C6349">
        <v>0.03281888793287618</v>
      </c>
      <c r="D6349">
        <v>-0.06828113856196802</v>
      </c>
    </row>
    <row r="6350" spans="1:4">
      <c r="A6350">
        <v>-8.5499877925</v>
      </c>
      <c r="B6350">
        <v>0.3476057491768643</v>
      </c>
      <c r="C6350">
        <v>0.04292550937700543</v>
      </c>
      <c r="D6350">
        <v>-0.0582215401503333</v>
      </c>
    </row>
    <row r="6351" spans="1:4">
      <c r="A6351">
        <v>-8.549743651875</v>
      </c>
      <c r="B6351">
        <v>0.3553184122752819</v>
      </c>
      <c r="C6351">
        <v>0.05301733405903195</v>
      </c>
      <c r="D6351">
        <v>-0.04814130476524524</v>
      </c>
    </row>
    <row r="6352" spans="1:4">
      <c r="A6352">
        <v>-8.54949951125</v>
      </c>
      <c r="B6352">
        <v>0.3629066783406492</v>
      </c>
      <c r="C6352">
        <v>0.06309082565020281</v>
      </c>
      <c r="D6352">
        <v>-0.03804396262288852</v>
      </c>
    </row>
    <row r="6353" spans="1:4">
      <c r="A6353">
        <v>-8.549255370625</v>
      </c>
      <c r="B6353">
        <v>0.3703678813739064</v>
      </c>
      <c r="C6353">
        <v>0.07314245360478841</v>
      </c>
      <c r="D6353">
        <v>-0.02793305015186865</v>
      </c>
    </row>
    <row r="6354" spans="1:4">
      <c r="A6354">
        <v>-8.54901123</v>
      </c>
      <c r="B6354">
        <v>0.3776994002282251</v>
      </c>
      <c r="C6354">
        <v>0.08316869492389886</v>
      </c>
      <c r="D6354">
        <v>-0.01781210874616216</v>
      </c>
    </row>
    <row r="6355" spans="1:4">
      <c r="A6355">
        <v>-8.548767089375</v>
      </c>
      <c r="B6355">
        <v>0.3848986577166663</v>
      </c>
      <c r="C6355">
        <v>0.09316603505793808</v>
      </c>
      <c r="D6355">
        <v>-0.007684683687371036</v>
      </c>
    </row>
    <row r="6356" spans="1:4">
      <c r="A6356">
        <v>-8.54852294875</v>
      </c>
      <c r="B6356">
        <v>0.3919631228763489</v>
      </c>
      <c r="C6356">
        <v>0.1031309697792659</v>
      </c>
      <c r="D6356">
        <v>0.002445677348884617</v>
      </c>
    </row>
    <row r="6357" spans="1:4">
      <c r="A6357">
        <v>-8.548278808125</v>
      </c>
      <c r="B6357">
        <v>0.3988903122483281</v>
      </c>
      <c r="C6357">
        <v>0.1130600056864247</v>
      </c>
      <c r="D6357">
        <v>0.01257542542845078</v>
      </c>
    </row>
    <row r="6358" spans="1:4">
      <c r="A6358">
        <v>-8.5480346675</v>
      </c>
      <c r="B6358">
        <v>0.4056777933061482</v>
      </c>
      <c r="C6358">
        <v>0.1229496618626402</v>
      </c>
      <c r="D6358">
        <v>0.02270101155834491</v>
      </c>
    </row>
    <row r="6359" spans="1:4">
      <c r="A6359">
        <v>-8.547790526875</v>
      </c>
      <c r="B6359">
        <v>0.4123231777336606</v>
      </c>
      <c r="C6359">
        <v>0.1327964708865225</v>
      </c>
      <c r="D6359">
        <v>0.03281888793287618</v>
      </c>
    </row>
    <row r="6360" spans="1:4">
      <c r="A6360">
        <v>-8.54754638625</v>
      </c>
      <c r="B6360">
        <v>0.4188241271806692</v>
      </c>
      <c r="C6360">
        <v>0.1425969799320605</v>
      </c>
      <c r="D6360">
        <v>0.04292550937700543</v>
      </c>
    </row>
    <row r="6361" spans="1:4">
      <c r="A6361">
        <v>-8.547302245625</v>
      </c>
      <c r="B6361">
        <v>0.4251783573296278</v>
      </c>
      <c r="C6361">
        <v>0.1523477524261114</v>
      </c>
      <c r="D6361">
        <v>0.05301733405903195</v>
      </c>
    </row>
    <row r="6362" spans="1:4">
      <c r="A6362">
        <v>-8.547058105</v>
      </c>
      <c r="B6362">
        <v>0.43138363207116</v>
      </c>
      <c r="C6362">
        <v>0.1620453692398177</v>
      </c>
      <c r="D6362">
        <v>0.06309082565020281</v>
      </c>
    </row>
    <row r="6363" spans="1:4">
      <c r="A6363">
        <v>-8.546813964375</v>
      </c>
      <c r="B6363">
        <v>0.4374377691904949</v>
      </c>
      <c r="C6363">
        <v>0.1716864295241063</v>
      </c>
      <c r="D6363">
        <v>0.07314245360478841</v>
      </c>
    </row>
    <row r="6364" spans="1:4">
      <c r="A6364">
        <v>-8.54656982375</v>
      </c>
      <c r="B6364">
        <v>0.4433386393113866</v>
      </c>
      <c r="C6364">
        <v>0.1812675508098598</v>
      </c>
      <c r="D6364">
        <v>0.08316869492389886</v>
      </c>
    </row>
    <row r="6365" spans="1:4">
      <c r="A6365">
        <v>-8.546325683125</v>
      </c>
      <c r="B6365">
        <v>0.4490841645000272</v>
      </c>
      <c r="C6365">
        <v>0.1907853735324947</v>
      </c>
      <c r="D6365">
        <v>0.09316603505793808</v>
      </c>
    </row>
    <row r="6366" spans="1:4">
      <c r="A6366">
        <v>-8.5460815425</v>
      </c>
      <c r="B6366">
        <v>0.4546723224357077</v>
      </c>
      <c r="C6366">
        <v>0.2002365589107384</v>
      </c>
      <c r="D6366">
        <v>0.1031309697792659</v>
      </c>
    </row>
    <row r="6367" spans="1:4">
      <c r="A6367">
        <v>-8.545837401875</v>
      </c>
      <c r="B6367">
        <v>0.4601011490316333</v>
      </c>
      <c r="C6367">
        <v>0.2096177904818657</v>
      </c>
      <c r="D6367">
        <v>0.1130600056864247</v>
      </c>
    </row>
    <row r="6368" spans="1:4">
      <c r="A6368">
        <v>-8.54559326125</v>
      </c>
      <c r="B6368">
        <v>0.4653687298165028</v>
      </c>
      <c r="C6368">
        <v>0.2189257778995843</v>
      </c>
      <c r="D6368">
        <v>0.1229496618626402</v>
      </c>
    </row>
    <row r="6369" spans="1:4">
      <c r="A6369">
        <v>-8.545349120625</v>
      </c>
      <c r="B6369">
        <v>0.4704732097336082</v>
      </c>
      <c r="C6369">
        <v>0.2281572552020542</v>
      </c>
      <c r="D6369">
        <v>0.1327964708865225</v>
      </c>
    </row>
    <row r="6370" spans="1:4">
      <c r="A6370">
        <v>-8.54510498</v>
      </c>
      <c r="B6370">
        <v>0.4754127925684508</v>
      </c>
      <c r="C6370">
        <v>0.2373089831861547</v>
      </c>
      <c r="D6370">
        <v>0.1425969799320605</v>
      </c>
    </row>
    <row r="6371" spans="1:4">
      <c r="A6371">
        <v>-8.544860839375</v>
      </c>
      <c r="B6371">
        <v>0.4801857398618085</v>
      </c>
      <c r="C6371">
        <v>0.2463777493306404</v>
      </c>
      <c r="D6371">
        <v>0.1523477524261114</v>
      </c>
    </row>
    <row r="6372" spans="1:4">
      <c r="A6372">
        <v>-8.54461669875</v>
      </c>
      <c r="B6372">
        <v>0.4847903683316885</v>
      </c>
      <c r="C6372">
        <v>0.2553603731403188</v>
      </c>
      <c r="D6372">
        <v>0.1620453692398177</v>
      </c>
    </row>
    <row r="6373" spans="1:4">
      <c r="A6373">
        <v>-8.544372558125</v>
      </c>
      <c r="B6373">
        <v>0.4892250511469288</v>
      </c>
      <c r="C6373">
        <v>0.2642536999506428</v>
      </c>
      <c r="D6373">
        <v>0.1716864295241063</v>
      </c>
    </row>
    <row r="6374" spans="1:4">
      <c r="A6374">
        <v>-8.5441284175</v>
      </c>
      <c r="B6374">
        <v>0.4934882327341837</v>
      </c>
      <c r="C6374">
        <v>0.2730546105104406</v>
      </c>
      <c r="D6374">
        <v>0.1812675508098598</v>
      </c>
    </row>
    <row r="6375" spans="1:4">
      <c r="A6375">
        <v>-8.543884276875</v>
      </c>
      <c r="B6375">
        <v>0.4975784036145297</v>
      </c>
      <c r="C6375">
        <v>0.2817600138156024</v>
      </c>
      <c r="D6375">
        <v>0.1907853735324947</v>
      </c>
    </row>
    <row r="6376" spans="1:4">
      <c r="A6376">
        <v>-8.54364013625</v>
      </c>
      <c r="B6376">
        <v>0.50149412405745</v>
      </c>
      <c r="C6376">
        <v>0.2903668546133752</v>
      </c>
      <c r="D6376">
        <v>0.2002365589107384</v>
      </c>
    </row>
    <row r="6377" spans="1:4">
      <c r="A6377">
        <v>-8.543395995625</v>
      </c>
      <c r="B6377">
        <v>0.5052340116081097</v>
      </c>
      <c r="C6377">
        <v>0.2988721099052477</v>
      </c>
      <c r="D6377">
        <v>0.2096177904818657</v>
      </c>
    </row>
    <row r="6378" spans="1:4">
      <c r="A6378">
        <v>-8.543151855</v>
      </c>
      <c r="B6378">
        <v>0.5087967471530287</v>
      </c>
      <c r="C6378">
        <v>0.3072727955962222</v>
      </c>
      <c r="D6378">
        <v>0.2189257778995843</v>
      </c>
    </row>
    <row r="6379" spans="1:4">
      <c r="A6379">
        <v>-8.542907714375</v>
      </c>
      <c r="B6379">
        <v>0.5121810727260607</v>
      </c>
      <c r="C6379">
        <v>0.3155659598503791</v>
      </c>
      <c r="D6379">
        <v>0.2281572552020542</v>
      </c>
    </row>
    <row r="6380" spans="1:4">
      <c r="A6380">
        <v>-8.54266357375</v>
      </c>
      <c r="B6380">
        <v>0.5153857925414086</v>
      </c>
      <c r="C6380">
        <v>0.3237486907828176</v>
      </c>
      <c r="D6380">
        <v>0.2373089831861547</v>
      </c>
    </row>
    <row r="6381" spans="1:4">
      <c r="A6381">
        <v>-8.542419433125</v>
      </c>
      <c r="B6381">
        <v>0.5184097744837998</v>
      </c>
      <c r="C6381">
        <v>0.3318181160014665</v>
      </c>
      <c r="D6381">
        <v>0.2463777493306404</v>
      </c>
    </row>
    <row r="6382" spans="1:4">
      <c r="A6382">
        <v>-8.5421752925</v>
      </c>
      <c r="B6382">
        <v>0.5212519480343506</v>
      </c>
      <c r="C6382">
        <v>0.3397714000670919</v>
      </c>
      <c r="D6382">
        <v>0.2553603731403188</v>
      </c>
    </row>
    <row r="6383" spans="1:4">
      <c r="A6383">
        <v>-8.541931151875</v>
      </c>
      <c r="B6383">
        <v>0.5239113094567804</v>
      </c>
      <c r="C6383">
        <v>0.3476057491768643</v>
      </c>
      <c r="D6383">
        <v>0.2642536999506428</v>
      </c>
    </row>
    <row r="6384" spans="1:4">
      <c r="A6384">
        <v>-8.54168701125</v>
      </c>
      <c r="B6384">
        <v>0.526386918457539</v>
      </c>
      <c r="C6384">
        <v>0.3553184122752819</v>
      </c>
      <c r="D6384">
        <v>0.2730546105104406</v>
      </c>
    </row>
    <row r="6385" spans="1:4">
      <c r="A6385">
        <v>-8.541442870625</v>
      </c>
      <c r="B6385">
        <v>0.5286778943531809</v>
      </c>
      <c r="C6385">
        <v>0.3629066783406492</v>
      </c>
      <c r="D6385">
        <v>0.2817600138156024</v>
      </c>
    </row>
    <row r="6386" spans="1:4">
      <c r="A6386">
        <v>-8.54119873</v>
      </c>
      <c r="B6386">
        <v>0.5307834287605413</v>
      </c>
      <c r="C6386">
        <v>0.3703678813739064</v>
      </c>
      <c r="D6386">
        <v>0.2903668546133752</v>
      </c>
    </row>
    <row r="6387" spans="1:4">
      <c r="A6387">
        <v>-8.540954589375</v>
      </c>
      <c r="B6387">
        <v>0.5327027722037132</v>
      </c>
      <c r="C6387">
        <v>0.3776994002282251</v>
      </c>
      <c r="D6387">
        <v>0.2988721099052477</v>
      </c>
    </row>
    <row r="6388" spans="1:4">
      <c r="A6388">
        <v>-8.54071044875</v>
      </c>
      <c r="B6388">
        <v>0.5344352452293354</v>
      </c>
      <c r="C6388">
        <v>0.3848986577166663</v>
      </c>
      <c r="D6388">
        <v>0.3072727955962222</v>
      </c>
    </row>
    <row r="6389" spans="1:4">
      <c r="A6389">
        <v>-8.540466308125</v>
      </c>
      <c r="B6389">
        <v>0.5359802300644229</v>
      </c>
      <c r="C6389">
        <v>0.3919631228763489</v>
      </c>
      <c r="D6389">
        <v>0.3155659598503791</v>
      </c>
    </row>
    <row r="6390" spans="1:4">
      <c r="A6390">
        <v>-8.5402221675</v>
      </c>
      <c r="B6390">
        <v>0.5373371748217823</v>
      </c>
      <c r="C6390">
        <v>0.3988903122483281</v>
      </c>
      <c r="D6390">
        <v>0.3237486907828176</v>
      </c>
    </row>
    <row r="6391" spans="1:4">
      <c r="A6391">
        <v>-8.539978026875</v>
      </c>
      <c r="B6391">
        <v>0.5385055964465566</v>
      </c>
      <c r="C6391">
        <v>0.4056777933061482</v>
      </c>
      <c r="D6391">
        <v>0.3318181160014665</v>
      </c>
    </row>
    <row r="6392" spans="1:4">
      <c r="A6392">
        <v>-8.53973388625</v>
      </c>
      <c r="B6392">
        <v>0.5394850766160643</v>
      </c>
      <c r="C6392">
        <v>0.4123231777336606</v>
      </c>
      <c r="D6392">
        <v>0.3397714000670919</v>
      </c>
    </row>
    <row r="6393" spans="1:4">
      <c r="A6393">
        <v>-8.539489745625</v>
      </c>
      <c r="B6393">
        <v>0.5402752596254496</v>
      </c>
      <c r="C6393">
        <v>0.4188241271806692</v>
      </c>
      <c r="D6393">
        <v>0.3476057491768643</v>
      </c>
    </row>
    <row r="6394" spans="1:4">
      <c r="A6394">
        <v>-8.539245605</v>
      </c>
      <c r="B6394">
        <v>0.5408758671105999</v>
      </c>
      <c r="C6394">
        <v>0.4251783573296278</v>
      </c>
      <c r="D6394">
        <v>0.3553184122752819</v>
      </c>
    </row>
    <row r="6395" spans="1:4">
      <c r="A6395">
        <v>-8.539001464375</v>
      </c>
      <c r="B6395">
        <v>0.5412866725427343</v>
      </c>
      <c r="C6395">
        <v>0.43138363207116</v>
      </c>
      <c r="D6395">
        <v>0.3629066783406492</v>
      </c>
    </row>
    <row r="6396" spans="1:4">
      <c r="A6396">
        <v>-8.53875732375</v>
      </c>
      <c r="B6396">
        <v>0.5415075258360665</v>
      </c>
      <c r="C6396">
        <v>0.4374377691904949</v>
      </c>
      <c r="D6396">
        <v>0.3703678813739064</v>
      </c>
    </row>
    <row r="6397" spans="1:4">
      <c r="A6397">
        <v>-8.538513183125</v>
      </c>
      <c r="B6397">
        <v>0.5415383417438143</v>
      </c>
      <c r="C6397">
        <v>0.4433386393113866</v>
      </c>
      <c r="D6397">
        <v>0.3776994002282251</v>
      </c>
    </row>
    <row r="6398" spans="1:4">
      <c r="A6398">
        <v>-8.5382690425</v>
      </c>
      <c r="B6398">
        <v>0.5413790988560729</v>
      </c>
      <c r="C6398">
        <v>0.4490841645000272</v>
      </c>
      <c r="D6398">
        <v>0.3848986577166663</v>
      </c>
    </row>
    <row r="6399" spans="1:4">
      <c r="A6399">
        <v>-8.538024901875</v>
      </c>
      <c r="B6399">
        <v>0.5410298467821681</v>
      </c>
      <c r="C6399">
        <v>0.4546723224357077</v>
      </c>
      <c r="D6399">
        <v>0.3919631228763489</v>
      </c>
    </row>
    <row r="6400" spans="1:4">
      <c r="A6400">
        <v>-8.53778076125</v>
      </c>
      <c r="B6400">
        <v>0.5404906988091228</v>
      </c>
      <c r="C6400">
        <v>0.4601011490316333</v>
      </c>
      <c r="D6400">
        <v>0.3988903122483281</v>
      </c>
    </row>
    <row r="6401" spans="1:4">
      <c r="A6401">
        <v>-8.537536620625</v>
      </c>
      <c r="B6401">
        <v>0.5397618346593706</v>
      </c>
      <c r="C6401">
        <v>0.4653687298165028</v>
      </c>
      <c r="D6401">
        <v>0.4056777933061482</v>
      </c>
    </row>
    <row r="6402" spans="1:4">
      <c r="A6402">
        <v>-8.53729248</v>
      </c>
      <c r="B6402">
        <v>0.5388435030891723</v>
      </c>
      <c r="C6402">
        <v>0.4704732097336082</v>
      </c>
      <c r="D6402">
        <v>0.4123231777336606</v>
      </c>
    </row>
    <row r="6403" spans="1:4">
      <c r="A6403">
        <v>-8.537048339375</v>
      </c>
      <c r="B6403">
        <v>0.5377360150840567</v>
      </c>
      <c r="C6403">
        <v>0.4754127925684508</v>
      </c>
      <c r="D6403">
        <v>0.4188241271806692</v>
      </c>
    </row>
    <row r="6404" spans="1:4">
      <c r="A6404">
        <v>-8.53680419875</v>
      </c>
      <c r="B6404">
        <v>0.5364397541290199</v>
      </c>
      <c r="C6404">
        <v>0.4801857398618085</v>
      </c>
      <c r="D6404">
        <v>0.4251783573296278</v>
      </c>
    </row>
    <row r="6405" spans="1:4">
      <c r="A6405">
        <v>-8.536560058125</v>
      </c>
      <c r="B6405">
        <v>0.5349551643412775</v>
      </c>
      <c r="C6405">
        <v>0.4847903683316885</v>
      </c>
      <c r="D6405">
        <v>0.43138363207116</v>
      </c>
    </row>
    <row r="6406" spans="1:4">
      <c r="A6406">
        <v>-8.5363159175</v>
      </c>
      <c r="B6406">
        <v>0.5332827607260032</v>
      </c>
      <c r="C6406">
        <v>0.4892250511469288</v>
      </c>
      <c r="D6406">
        <v>0.4374377691904949</v>
      </c>
    </row>
    <row r="6407" spans="1:4">
      <c r="A6407">
        <v>-8.536071776875</v>
      </c>
      <c r="B6407">
        <v>0.5314231184708736</v>
      </c>
      <c r="C6407">
        <v>0.4934882327341837</v>
      </c>
      <c r="D6407">
        <v>0.4433386393113866</v>
      </c>
    </row>
    <row r="6408" spans="1:4">
      <c r="A6408">
        <v>-8.53582763625</v>
      </c>
      <c r="B6408">
        <v>0.5293768851751725</v>
      </c>
      <c r="C6408">
        <v>0.4975784036145297</v>
      </c>
      <c r="D6408">
        <v>0.4490841645000272</v>
      </c>
    </row>
    <row r="6409" spans="1:4">
      <c r="A6409">
        <v>-8.535583495625</v>
      </c>
      <c r="B6409">
        <v>0.5271447697550667</v>
      </c>
      <c r="C6409">
        <v>0.50149412405745</v>
      </c>
      <c r="D6409">
        <v>0.4546723224357077</v>
      </c>
    </row>
    <row r="6410" spans="1:4">
      <c r="A6410">
        <v>-8.535339355</v>
      </c>
      <c r="B6410">
        <v>0.5247275477127626</v>
      </c>
      <c r="C6410">
        <v>0.5052340116081097</v>
      </c>
      <c r="D6410">
        <v>0.4601011490316333</v>
      </c>
    </row>
    <row r="6411" spans="1:4">
      <c r="A6411">
        <v>-8.535095214375</v>
      </c>
      <c r="B6411">
        <v>0.5221260572964177</v>
      </c>
      <c r="C6411">
        <v>0.5087967471530287</v>
      </c>
      <c r="D6411">
        <v>0.4653687298165028</v>
      </c>
    </row>
    <row r="6412" spans="1:4">
      <c r="A6412">
        <v>-8.53485107375</v>
      </c>
      <c r="B6412">
        <v>0.5193412054882307</v>
      </c>
      <c r="C6412">
        <v>0.5121810727260607</v>
      </c>
      <c r="D6412">
        <v>0.4704732097336082</v>
      </c>
    </row>
    <row r="6413" spans="1:4">
      <c r="A6413">
        <v>-8.534606933125</v>
      </c>
      <c r="B6413">
        <v>0.5163739624702118</v>
      </c>
      <c r="C6413">
        <v>0.5153857925414086</v>
      </c>
      <c r="D6413">
        <v>0.4754127925684508</v>
      </c>
    </row>
    <row r="6414" spans="1:4">
      <c r="A6414">
        <v>-8.5343627925</v>
      </c>
      <c r="B6414">
        <v>0.5132253581214926</v>
      </c>
      <c r="C6414">
        <v>0.5184097744837998</v>
      </c>
      <c r="D6414">
        <v>0.4801857398618085</v>
      </c>
    </row>
    <row r="6415" spans="1:4">
      <c r="A6415">
        <v>-8.534118651875</v>
      </c>
      <c r="B6415">
        <v>0.5098964935829047</v>
      </c>
      <c r="C6415">
        <v>0.5212519480343506</v>
      </c>
      <c r="D6415">
        <v>0.4847903683316885</v>
      </c>
    </row>
    <row r="6416" spans="1:4">
      <c r="A6416">
        <v>-8.53387451125</v>
      </c>
      <c r="B6416">
        <v>0.5063885291982628</v>
      </c>
      <c r="C6416">
        <v>0.5239113094567804</v>
      </c>
      <c r="D6416">
        <v>0.4892250511469288</v>
      </c>
    </row>
    <row r="6417" spans="1:4">
      <c r="A6417">
        <v>-8.533630370625</v>
      </c>
      <c r="B6417">
        <v>0.5027026841381423</v>
      </c>
      <c r="C6417">
        <v>0.526386918457539</v>
      </c>
      <c r="D6417">
        <v>0.4934882327341837</v>
      </c>
    </row>
    <row r="6418" spans="1:4">
      <c r="A6418">
        <v>-8.53338623</v>
      </c>
      <c r="B6418">
        <v>0.4988402498352619</v>
      </c>
      <c r="C6418">
        <v>0.5286778943531809</v>
      </c>
      <c r="D6418">
        <v>0.4975784036145297</v>
      </c>
    </row>
    <row r="6419" spans="1:4">
      <c r="A6419">
        <v>-8.533142089375</v>
      </c>
      <c r="B6419">
        <v>0.4948025715377284</v>
      </c>
      <c r="C6419">
        <v>0.5307834287605413</v>
      </c>
      <c r="D6419">
        <v>0.50149412405745</v>
      </c>
    </row>
    <row r="6420" spans="1:4">
      <c r="A6420">
        <v>-8.53289794875</v>
      </c>
      <c r="B6420">
        <v>0.4905910585074041</v>
      </c>
      <c r="C6420">
        <v>0.5327027722037132</v>
      </c>
      <c r="D6420">
        <v>0.5052340116081097</v>
      </c>
    </row>
    <row r="6421" spans="1:4">
      <c r="A6421">
        <v>-8.532653808125</v>
      </c>
      <c r="B6421">
        <v>0.4862071837224272</v>
      </c>
      <c r="C6421">
        <v>0.5344352452293354</v>
      </c>
      <c r="D6421">
        <v>0.5087967471530287</v>
      </c>
    </row>
    <row r="6422" spans="1:4">
      <c r="A6422">
        <v>-8.5324096675</v>
      </c>
      <c r="B6422">
        <v>0.4816524776124219</v>
      </c>
      <c r="C6422">
        <v>0.5359802300644229</v>
      </c>
      <c r="D6422">
        <v>0.5121810727260607</v>
      </c>
    </row>
    <row r="6423" spans="1:4">
      <c r="A6423">
        <v>-8.532165526875</v>
      </c>
      <c r="B6423">
        <v>0.4769285338067873</v>
      </c>
      <c r="C6423">
        <v>0.5373371748217823</v>
      </c>
      <c r="D6423">
        <v>0.5153857925414086</v>
      </c>
    </row>
    <row r="6424" spans="1:4">
      <c r="A6424">
        <v>-8.53192138625</v>
      </c>
      <c r="B6424">
        <v>0.4720370012240243</v>
      </c>
      <c r="C6424">
        <v>0.5385055964465566</v>
      </c>
      <c r="D6424">
        <v>0.5184097744837998</v>
      </c>
    </row>
    <row r="6425" spans="1:4">
      <c r="A6425">
        <v>-8.531677245625</v>
      </c>
      <c r="B6425">
        <v>0.4669795894942286</v>
      </c>
      <c r="C6425">
        <v>0.5394850766160643</v>
      </c>
      <c r="D6425">
        <v>0.5212519480343506</v>
      </c>
    </row>
    <row r="6426" spans="1:4">
      <c r="A6426">
        <v>-8.531433105</v>
      </c>
      <c r="B6426">
        <v>0.4617580704674422</v>
      </c>
      <c r="C6426">
        <v>0.5402752596254496</v>
      </c>
      <c r="D6426">
        <v>0.5239113094567804</v>
      </c>
    </row>
    <row r="6427" spans="1:4">
      <c r="A6427">
        <v>-8.531188964375</v>
      </c>
      <c r="B6427">
        <v>0.4563742665531247</v>
      </c>
      <c r="C6427">
        <v>0.5408758671105999</v>
      </c>
      <c r="D6427">
        <v>0.526386918457539</v>
      </c>
    </row>
    <row r="6428" spans="1:4">
      <c r="A6428">
        <v>-8.53094482375</v>
      </c>
      <c r="B6428">
        <v>0.4508300630604483</v>
      </c>
      <c r="C6428">
        <v>0.5412866725427343</v>
      </c>
      <c r="D6428">
        <v>0.5286778943531809</v>
      </c>
    </row>
    <row r="6429" spans="1:4">
      <c r="A6429">
        <v>-8.530700683125</v>
      </c>
      <c r="B6429">
        <v>0.4451274001102272</v>
      </c>
      <c r="C6429">
        <v>0.5415075258360665</v>
      </c>
      <c r="D6429">
        <v>0.5307834287605413</v>
      </c>
    </row>
    <row r="6430" spans="1:4">
      <c r="A6430">
        <v>-8.5304565425</v>
      </c>
      <c r="B6430">
        <v>0.4392682722705848</v>
      </c>
      <c r="C6430">
        <v>0.5415383417438143</v>
      </c>
      <c r="D6430">
        <v>0.5327027722037132</v>
      </c>
    </row>
    <row r="6431" spans="1:4">
      <c r="A6431">
        <v>-8.530212401875</v>
      </c>
      <c r="B6431">
        <v>0.4332547313564396</v>
      </c>
      <c r="C6431">
        <v>0.5413790988560729</v>
      </c>
      <c r="D6431">
        <v>0.5344352452293354</v>
      </c>
    </row>
    <row r="6432" spans="1:4">
      <c r="A6432">
        <v>-8.52996826125</v>
      </c>
      <c r="B6432">
        <v>0.4270888808838673</v>
      </c>
      <c r="C6432">
        <v>0.5410298467821681</v>
      </c>
      <c r="D6432">
        <v>0.5359802300644229</v>
      </c>
    </row>
    <row r="6433" spans="1:4">
      <c r="A6433">
        <v>-8.529724120625</v>
      </c>
      <c r="B6433">
        <v>0.4207728807092474</v>
      </c>
      <c r="C6433">
        <v>0.5404906988091228</v>
      </c>
      <c r="D6433">
        <v>0.5373371748217823</v>
      </c>
    </row>
    <row r="6434" spans="1:4">
      <c r="A6434">
        <v>-8.52947998</v>
      </c>
      <c r="B6434">
        <v>0.4143089431306685</v>
      </c>
      <c r="C6434">
        <v>0.5397618346593706</v>
      </c>
      <c r="D6434">
        <v>0.5385055964465566</v>
      </c>
    </row>
    <row r="6435" spans="1:4">
      <c r="A6435">
        <v>-8.529235839375</v>
      </c>
      <c r="B6435">
        <v>0.4076993293344158</v>
      </c>
      <c r="C6435">
        <v>0.5388435030891723</v>
      </c>
      <c r="D6435">
        <v>0.5394850766160643</v>
      </c>
    </row>
    <row r="6436" spans="1:4">
      <c r="A6436">
        <v>-8.52899169875</v>
      </c>
      <c r="B6436">
        <v>0.400946356842659</v>
      </c>
      <c r="C6436">
        <v>0.5377360150840567</v>
      </c>
      <c r="D6436">
        <v>0.5402752596254496</v>
      </c>
    </row>
    <row r="6437" spans="1:4">
      <c r="A6437">
        <v>-8.528747558125</v>
      </c>
      <c r="B6437">
        <v>0.3940523902568145</v>
      </c>
      <c r="C6437">
        <v>0.5364397541290199</v>
      </c>
      <c r="D6437">
        <v>0.5408758671105999</v>
      </c>
    </row>
    <row r="6438" spans="1:4">
      <c r="A6438">
        <v>-8.5285034175</v>
      </c>
      <c r="B6438">
        <v>0.3870198430188951</v>
      </c>
      <c r="C6438">
        <v>0.5349551643412775</v>
      </c>
      <c r="D6438">
        <v>0.5412866725427343</v>
      </c>
    </row>
    <row r="6439" spans="1:4">
      <c r="A6439">
        <v>-8.528259276875</v>
      </c>
      <c r="B6439">
        <v>0.3798511818362783</v>
      </c>
      <c r="C6439">
        <v>0.5332827607260032</v>
      </c>
      <c r="D6439">
        <v>0.5415075258360665</v>
      </c>
    </row>
    <row r="6440" spans="1:4">
      <c r="A6440">
        <v>-8.52801513625</v>
      </c>
      <c r="B6440">
        <v>0.3725489177816223</v>
      </c>
      <c r="C6440">
        <v>0.5314231184708736</v>
      </c>
      <c r="D6440">
        <v>0.5415383417438143</v>
      </c>
    </row>
    <row r="6441" spans="1:4">
      <c r="A6441">
        <v>-8.527770995625</v>
      </c>
      <c r="B6441">
        <v>0.3651156100667556</v>
      </c>
      <c r="C6441">
        <v>0.5293768851751725</v>
      </c>
      <c r="D6441">
        <v>0.5413790988560729</v>
      </c>
    </row>
    <row r="6442" spans="1:4">
      <c r="A6442">
        <v>-8.527526855</v>
      </c>
      <c r="B6442">
        <v>0.357553863679218</v>
      </c>
      <c r="C6442">
        <v>0.5271447697550667</v>
      </c>
      <c r="D6442">
        <v>0.5410298467821681</v>
      </c>
    </row>
    <row r="6443" spans="1:4">
      <c r="A6443">
        <v>-8.527282714375</v>
      </c>
      <c r="B6443">
        <v>0.3498663278599766</v>
      </c>
      <c r="C6443">
        <v>0.5247275477127626</v>
      </c>
      <c r="D6443">
        <v>0.5404906988091228</v>
      </c>
    </row>
    <row r="6444" spans="1:4">
      <c r="A6444">
        <v>-8.52703857375</v>
      </c>
      <c r="B6444">
        <v>0.3420557008181928</v>
      </c>
      <c r="C6444">
        <v>0.5221260572964177</v>
      </c>
      <c r="D6444">
        <v>0.5397618346593706</v>
      </c>
    </row>
    <row r="6445" spans="1:4">
      <c r="A6445">
        <v>-8.526794433125</v>
      </c>
      <c r="B6445">
        <v>0.334124717609093</v>
      </c>
      <c r="C6445">
        <v>0.5193412054882307</v>
      </c>
      <c r="D6445">
        <v>0.5388435030891723</v>
      </c>
    </row>
    <row r="6446" spans="1:4">
      <c r="A6446">
        <v>-8.5265502925</v>
      </c>
      <c r="B6446">
        <v>0.326076160605447</v>
      </c>
      <c r="C6446">
        <v>0.5163739624702118</v>
      </c>
      <c r="D6446">
        <v>0.5377360150840567</v>
      </c>
    </row>
    <row r="6447" spans="1:4">
      <c r="A6447">
        <v>-8.526306151875</v>
      </c>
      <c r="B6447">
        <v>0.3179128535795278</v>
      </c>
      <c r="C6447">
        <v>0.5132253581214926</v>
      </c>
      <c r="D6447">
        <v>0.5364397541290199</v>
      </c>
    </row>
    <row r="6448" spans="1:4">
      <c r="A6448">
        <v>-8.52606201125</v>
      </c>
      <c r="B6448">
        <v>0.3096376559196107</v>
      </c>
      <c r="C6448">
        <v>0.5098964935829047</v>
      </c>
      <c r="D6448">
        <v>0.5349551643412775</v>
      </c>
    </row>
    <row r="6449" spans="1:4">
      <c r="A6449">
        <v>-8.525817870625</v>
      </c>
      <c r="B6449">
        <v>0.3012534725650134</v>
      </c>
      <c r="C6449">
        <v>0.5063885291982628</v>
      </c>
      <c r="D6449">
        <v>0.5332827607260032</v>
      </c>
    </row>
    <row r="6450" spans="1:4">
      <c r="A6450">
        <v>-8.52557373</v>
      </c>
      <c r="B6450">
        <v>0.2927632438437471</v>
      </c>
      <c r="C6450">
        <v>0.5027026841381423</v>
      </c>
      <c r="D6450">
        <v>0.5314231184708736</v>
      </c>
    </row>
    <row r="6451" spans="1:4">
      <c r="A6451">
        <v>-8.525329589375</v>
      </c>
      <c r="B6451">
        <v>0.2841699472282332</v>
      </c>
      <c r="C6451">
        <v>0.4988402498352619</v>
      </c>
      <c r="D6451">
        <v>0.5293768851751725</v>
      </c>
    </row>
    <row r="6452" spans="1:4">
      <c r="A6452">
        <v>-8.52508544875</v>
      </c>
      <c r="B6452">
        <v>0.2754765986882123</v>
      </c>
      <c r="C6452">
        <v>0.4948025715377284</v>
      </c>
      <c r="D6452">
        <v>0.5271447697550667</v>
      </c>
    </row>
    <row r="6453" spans="1:4">
      <c r="A6453">
        <v>-8.524841308125</v>
      </c>
      <c r="B6453">
        <v>0.2666862470471279</v>
      </c>
      <c r="C6453">
        <v>0.4905910585074041</v>
      </c>
      <c r="D6453">
        <v>0.5247275477127626</v>
      </c>
    </row>
    <row r="6454" spans="1:4">
      <c r="A6454">
        <v>-8.5245971675</v>
      </c>
      <c r="B6454">
        <v>0.2578019766129579</v>
      </c>
      <c r="C6454">
        <v>0.4862071837224272</v>
      </c>
      <c r="D6454">
        <v>0.5221260572964177</v>
      </c>
    </row>
    <row r="6455" spans="1:4">
      <c r="A6455">
        <v>-8.524353026875</v>
      </c>
      <c r="B6455">
        <v>0.2488269061320227</v>
      </c>
      <c r="C6455">
        <v>0.4816524776124219</v>
      </c>
      <c r="D6455">
        <v>0.5193412054882307</v>
      </c>
    </row>
    <row r="6456" spans="1:4">
      <c r="A6456">
        <v>-8.52410888625</v>
      </c>
      <c r="B6456">
        <v>0.2397641840372888</v>
      </c>
      <c r="C6456">
        <v>0.4769285338067873</v>
      </c>
      <c r="D6456">
        <v>0.5163739624702118</v>
      </c>
    </row>
    <row r="6457" spans="1:4">
      <c r="A6457">
        <v>-8.523864745625</v>
      </c>
      <c r="B6457">
        <v>0.2306169914605073</v>
      </c>
      <c r="C6457">
        <v>0.4720370012240243</v>
      </c>
      <c r="D6457">
        <v>0.5132253581214926</v>
      </c>
    </row>
    <row r="6458" spans="1:4">
      <c r="A6458">
        <v>-8.523620605</v>
      </c>
      <c r="B6458">
        <v>0.2213885390870806</v>
      </c>
      <c r="C6458">
        <v>0.4669795894942286</v>
      </c>
      <c r="D6458">
        <v>0.5098964935829047</v>
      </c>
    </row>
    <row r="6459" spans="1:4">
      <c r="A6459">
        <v>-8.523376464375</v>
      </c>
      <c r="B6459">
        <v>0.2120820661320846</v>
      </c>
      <c r="C6459">
        <v>0.4617580704674422</v>
      </c>
      <c r="D6459">
        <v>0.5063885291982628</v>
      </c>
    </row>
    <row r="6460" spans="1:4">
      <c r="A6460">
        <v>-8.52313232375</v>
      </c>
      <c r="B6460">
        <v>0.2027008390513585</v>
      </c>
      <c r="C6460">
        <v>0.4563742665531247</v>
      </c>
      <c r="D6460">
        <v>0.5027026841381423</v>
      </c>
    </row>
    <row r="6461" spans="1:4">
      <c r="A6461">
        <v>-8.522888183125</v>
      </c>
      <c r="B6461">
        <v>0.193248151709373</v>
      </c>
      <c r="C6461">
        <v>0.4508300630604483</v>
      </c>
      <c r="D6461">
        <v>0.4988402498352619</v>
      </c>
    </row>
    <row r="6462" spans="1:4">
      <c r="A6462">
        <v>-8.5226440425</v>
      </c>
      <c r="B6462">
        <v>0.1837273233717226</v>
      </c>
      <c r="C6462">
        <v>0.4451274001102272</v>
      </c>
      <c r="D6462">
        <v>0.4948025715377284</v>
      </c>
    </row>
    <row r="6463" spans="1:4">
      <c r="A6463">
        <v>-8.522399901875</v>
      </c>
      <c r="B6463">
        <v>0.1741416956512088</v>
      </c>
      <c r="C6463">
        <v>0.4392682722705848</v>
      </c>
      <c r="D6463">
        <v>0.4905910585074041</v>
      </c>
    </row>
    <row r="6464" spans="1:4">
      <c r="A6464">
        <v>-8.52215576125</v>
      </c>
      <c r="B6464">
        <v>0.1644946361042627</v>
      </c>
      <c r="C6464">
        <v>0.4332547313564396</v>
      </c>
      <c r="D6464">
        <v>0.4862071837224272</v>
      </c>
    </row>
    <row r="6465" spans="1:4">
      <c r="A6465">
        <v>-8.521911620625</v>
      </c>
      <c r="B6465">
        <v>0.1547895310743637</v>
      </c>
      <c r="C6465">
        <v>0.4270888808838673</v>
      </c>
      <c r="D6465">
        <v>0.4816524776124219</v>
      </c>
    </row>
    <row r="6466" spans="1:4">
      <c r="A6466">
        <v>-8.52166748</v>
      </c>
      <c r="B6466">
        <v>0.1450297888851936</v>
      </c>
      <c r="C6466">
        <v>0.4207728807092474</v>
      </c>
      <c r="D6466">
        <v>0.4769285338067873</v>
      </c>
    </row>
    <row r="6467" spans="1:4">
      <c r="A6467">
        <v>-8.521423339375</v>
      </c>
      <c r="B6467">
        <v>0.1352188382644609</v>
      </c>
      <c r="C6467">
        <v>0.4143089431306685</v>
      </c>
      <c r="D6467">
        <v>0.4720370012240243</v>
      </c>
    </row>
    <row r="6468" spans="1:4">
      <c r="A6468">
        <v>-8.52117919875</v>
      </c>
      <c r="B6468">
        <v>0.1253601247961968</v>
      </c>
      <c r="C6468">
        <v>0.4076993293344158</v>
      </c>
      <c r="D6468">
        <v>0.4669795894942286</v>
      </c>
    </row>
    <row r="6469" spans="1:4">
      <c r="A6469">
        <v>-8.520935058125</v>
      </c>
      <c r="B6469">
        <v>0.1154571112249621</v>
      </c>
      <c r="C6469">
        <v>0.400946356842659</v>
      </c>
      <c r="D6469">
        <v>0.4617580704674422</v>
      </c>
    </row>
    <row r="6470" spans="1:4">
      <c r="A6470">
        <v>-8.5206909175</v>
      </c>
      <c r="B6470">
        <v>0.1055132769684234</v>
      </c>
      <c r="C6470">
        <v>0.3940523902568145</v>
      </c>
      <c r="D6470">
        <v>0.4563742665531247</v>
      </c>
    </row>
    <row r="6471" spans="1:4">
      <c r="A6471">
        <v>-8.520446776875</v>
      </c>
      <c r="B6471">
        <v>0.09553211467926942</v>
      </c>
      <c r="C6471">
        <v>0.3870198430188951</v>
      </c>
      <c r="D6471">
        <v>0.4508300630604483</v>
      </c>
    </row>
    <row r="6472" spans="1:4">
      <c r="A6472">
        <v>-8.52020263625</v>
      </c>
      <c r="B6472">
        <v>0.08551713181539576</v>
      </c>
      <c r="C6472">
        <v>0.3798511818362783</v>
      </c>
      <c r="D6472">
        <v>0.4451274001102272</v>
      </c>
    </row>
    <row r="6473" spans="1:4">
      <c r="A6473">
        <v>-8.519958495625</v>
      </c>
      <c r="B6473">
        <v>0.07547184702109851</v>
      </c>
      <c r="C6473">
        <v>0.3725489177816223</v>
      </c>
      <c r="D6473">
        <v>0.4392682722705848</v>
      </c>
    </row>
    <row r="6474" spans="1:4">
      <c r="A6474">
        <v>-8.519714355</v>
      </c>
      <c r="B6474">
        <v>0.06539978966137194</v>
      </c>
      <c r="C6474">
        <v>0.3651156100667556</v>
      </c>
      <c r="D6474">
        <v>0.4332547313564396</v>
      </c>
    </row>
    <row r="6475" spans="1:4">
      <c r="A6475">
        <v>-8.519470214375</v>
      </c>
      <c r="B6475">
        <v>0.05530449982858573</v>
      </c>
      <c r="C6475">
        <v>0.357553863679218</v>
      </c>
      <c r="D6475">
        <v>0.4270888808838673</v>
      </c>
    </row>
    <row r="6476" spans="1:4">
      <c r="A6476">
        <v>-8.51922607375</v>
      </c>
      <c r="B6476">
        <v>0.0451895248407328</v>
      </c>
      <c r="C6476">
        <v>0.3498663278599766</v>
      </c>
      <c r="D6476">
        <v>0.4207728807092474</v>
      </c>
    </row>
    <row r="6477" spans="1:4">
      <c r="A6477">
        <v>-8.518981933125</v>
      </c>
      <c r="B6477">
        <v>0.03505841972783651</v>
      </c>
      <c r="C6477">
        <v>0.3420557008181928</v>
      </c>
      <c r="D6477">
        <v>0.4143089431306685</v>
      </c>
    </row>
    <row r="6478" spans="1:4">
      <c r="A6478">
        <v>-8.5187377925</v>
      </c>
      <c r="B6478">
        <v>0.02491474549787728</v>
      </c>
      <c r="C6478">
        <v>0.334124717609093</v>
      </c>
      <c r="D6478">
        <v>0.4076993293344158</v>
      </c>
    </row>
    <row r="6479" spans="1:4">
      <c r="A6479">
        <v>-8.518493651875</v>
      </c>
      <c r="B6479">
        <v>0.01476206750600535</v>
      </c>
      <c r="C6479">
        <v>0.326076160605447</v>
      </c>
      <c r="D6479">
        <v>0.400946356842659</v>
      </c>
    </row>
    <row r="6480" spans="1:4">
      <c r="A6480">
        <v>-8.51824951125</v>
      </c>
      <c r="B6480">
        <v>0.004603954807447356</v>
      </c>
      <c r="C6480">
        <v>0.3179128535795278</v>
      </c>
      <c r="D6480">
        <v>0.3940523902568145</v>
      </c>
    </row>
    <row r="6481" spans="1:4">
      <c r="A6481">
        <v>-8.518005370625</v>
      </c>
      <c r="B6481">
        <v>-0.005556021583446617</v>
      </c>
      <c r="C6481">
        <v>0.3096376559196107</v>
      </c>
      <c r="D6481">
        <v>0.3870198430188951</v>
      </c>
    </row>
    <row r="6482" spans="1:4">
      <c r="A6482">
        <v>-8.51776123</v>
      </c>
      <c r="B6482">
        <v>-0.01571428969761876</v>
      </c>
      <c r="C6482">
        <v>0.3012534725650134</v>
      </c>
      <c r="D6482">
        <v>0.3798511818362783</v>
      </c>
    </row>
    <row r="6483" spans="1:4">
      <c r="A6483">
        <v>-8.517517089375</v>
      </c>
      <c r="B6483">
        <v>-0.02586727801274034</v>
      </c>
      <c r="C6483">
        <v>0.2927632438437471</v>
      </c>
      <c r="D6483">
        <v>0.3725489177816223</v>
      </c>
    </row>
    <row r="6484" spans="1:4">
      <c r="A6484">
        <v>-8.51727294875</v>
      </c>
      <c r="B6484">
        <v>-0.0360114164711836</v>
      </c>
      <c r="C6484">
        <v>0.2841699472282332</v>
      </c>
      <c r="D6484">
        <v>0.3651156100667556</v>
      </c>
    </row>
    <row r="6485" spans="1:4">
      <c r="A6485">
        <v>-8.517028808125</v>
      </c>
      <c r="B6485">
        <v>-0.04614313791630627</v>
      </c>
      <c r="C6485">
        <v>0.2754765986882123</v>
      </c>
      <c r="D6485">
        <v>0.357553863679218</v>
      </c>
    </row>
    <row r="6486" spans="1:4">
      <c r="A6486">
        <v>-8.5167846675</v>
      </c>
      <c r="B6486">
        <v>-0.05625887959594986</v>
      </c>
      <c r="C6486">
        <v>0.2666862470471279</v>
      </c>
      <c r="D6486">
        <v>0.3498663278599766</v>
      </c>
    </row>
    <row r="6487" spans="1:4">
      <c r="A6487">
        <v>-8.516540526875</v>
      </c>
      <c r="B6487">
        <v>-0.06635508351456107</v>
      </c>
      <c r="C6487">
        <v>0.2578019766129579</v>
      </c>
      <c r="D6487">
        <v>0.3420557008181928</v>
      </c>
    </row>
    <row r="6488" spans="1:4">
      <c r="A6488">
        <v>-8.51629638625</v>
      </c>
      <c r="B6488">
        <v>-0.07642819936132052</v>
      </c>
      <c r="C6488">
        <v>0.2488269061320227</v>
      </c>
      <c r="D6488">
        <v>0.334124717609093</v>
      </c>
    </row>
    <row r="6489" spans="1:4">
      <c r="A6489">
        <v>-8.516052245625</v>
      </c>
      <c r="B6489">
        <v>-0.08647468358925667</v>
      </c>
      <c r="C6489">
        <v>0.2397641840372888</v>
      </c>
      <c r="D6489">
        <v>0.326076160605447</v>
      </c>
    </row>
    <row r="6490" spans="1:4">
      <c r="A6490">
        <v>-8.515808105</v>
      </c>
      <c r="B6490">
        <v>-0.09649100244477991</v>
      </c>
      <c r="C6490">
        <v>0.2306169914605073</v>
      </c>
      <c r="D6490">
        <v>0.3179128535795278</v>
      </c>
    </row>
    <row r="6491" spans="1:4">
      <c r="A6491">
        <v>-8.515563964375</v>
      </c>
      <c r="B6491">
        <v>-0.1064736319336494</v>
      </c>
      <c r="C6491">
        <v>0.2213885390870806</v>
      </c>
      <c r="D6491">
        <v>0.3096376559196107</v>
      </c>
    </row>
    <row r="6492" spans="1:4">
      <c r="A6492">
        <v>-8.51531982375</v>
      </c>
      <c r="B6492">
        <v>-0.1164190603115989</v>
      </c>
      <c r="C6492">
        <v>0.2120820661320846</v>
      </c>
      <c r="D6492">
        <v>0.3012534725650134</v>
      </c>
    </row>
    <row r="6493" spans="1:4">
      <c r="A6493">
        <v>-8.515075683125</v>
      </c>
      <c r="B6493">
        <v>-0.1263237893418582</v>
      </c>
      <c r="C6493">
        <v>0.2027008390513585</v>
      </c>
      <c r="D6493">
        <v>0.2927632438437471</v>
      </c>
    </row>
    <row r="6494" spans="1:4">
      <c r="A6494">
        <v>-8.5148315425</v>
      </c>
      <c r="B6494">
        <v>-0.1361843327977191</v>
      </c>
      <c r="C6494">
        <v>0.193248151709373</v>
      </c>
      <c r="D6494">
        <v>0.2841699472282332</v>
      </c>
    </row>
    <row r="6495" spans="1:4">
      <c r="A6495">
        <v>-8.514587401875</v>
      </c>
      <c r="B6495">
        <v>-0.1459972215164834</v>
      </c>
      <c r="C6495">
        <v>0.1837273233717226</v>
      </c>
      <c r="D6495">
        <v>0.2754765986882123</v>
      </c>
    </row>
    <row r="6496" spans="1:4">
      <c r="A6496">
        <v>-8.51434326125</v>
      </c>
      <c r="B6496">
        <v>-0.1557590027897282</v>
      </c>
      <c r="C6496">
        <v>0.1741416956512088</v>
      </c>
      <c r="D6496">
        <v>0.2666862470471279</v>
      </c>
    </row>
    <row r="6497" spans="1:4">
      <c r="A6497">
        <v>-8.514099120625</v>
      </c>
      <c r="B6497">
        <v>-0.1654662398822267</v>
      </c>
      <c r="C6497">
        <v>0.1644946361042627</v>
      </c>
      <c r="D6497">
        <v>0.2578019766129579</v>
      </c>
    </row>
    <row r="6498" spans="1:4">
      <c r="A6498">
        <v>-8.51385498</v>
      </c>
      <c r="B6498">
        <v>-0.1751155176878258</v>
      </c>
      <c r="C6498">
        <v>0.1547895310743637</v>
      </c>
      <c r="D6498">
        <v>0.2488269061320227</v>
      </c>
    </row>
    <row r="6499" spans="1:4">
      <c r="A6499">
        <v>-8.513610839375</v>
      </c>
      <c r="B6499">
        <v>-0.1847034389486623</v>
      </c>
      <c r="C6499">
        <v>0.1450297888851936</v>
      </c>
      <c r="D6499">
        <v>0.2397641840372888</v>
      </c>
    </row>
    <row r="6500" spans="1:4">
      <c r="A6500">
        <v>-8.51336669875</v>
      </c>
      <c r="B6500">
        <v>-0.1942266290014637</v>
      </c>
      <c r="C6500">
        <v>0.1352188382644609</v>
      </c>
      <c r="D6500">
        <v>0.2306169914605073</v>
      </c>
    </row>
    <row r="6501" spans="1:4">
      <c r="A6501">
        <v>-8.513122558125</v>
      </c>
      <c r="B6501">
        <v>-0.203681735801599</v>
      </c>
      <c r="C6501">
        <v>0.1253601247961968</v>
      </c>
      <c r="D6501">
        <v>0.2213885390870806</v>
      </c>
    </row>
    <row r="6502" spans="1:4">
      <c r="A6502">
        <v>-8.5128784175</v>
      </c>
      <c r="B6502">
        <v>-0.2130654297393754</v>
      </c>
      <c r="C6502">
        <v>0.1154571112249621</v>
      </c>
      <c r="D6502">
        <v>0.2120820661320846</v>
      </c>
    </row>
    <row r="6503" spans="1:4">
      <c r="A6503">
        <v>-8.512634276875</v>
      </c>
      <c r="B6503">
        <v>-0.2223744078940246</v>
      </c>
      <c r="C6503">
        <v>0.1055132769684234</v>
      </c>
      <c r="D6503">
        <v>0.2027008390513585</v>
      </c>
    </row>
    <row r="6504" spans="1:4">
      <c r="A6504">
        <v>-8.51239013625</v>
      </c>
      <c r="B6504">
        <v>-0.2316053920669663</v>
      </c>
      <c r="C6504">
        <v>0.09553211467926942</v>
      </c>
      <c r="D6504">
        <v>0.193248151709373</v>
      </c>
    </row>
    <row r="6505" spans="1:4">
      <c r="A6505">
        <v>-8.512145995625</v>
      </c>
      <c r="B6505">
        <v>-0.2407551318229907</v>
      </c>
      <c r="C6505">
        <v>0.08551713181539576</v>
      </c>
      <c r="D6505">
        <v>0.1837273233717226</v>
      </c>
    </row>
    <row r="6506" spans="1:4">
      <c r="A6506">
        <v>-8.511901855</v>
      </c>
      <c r="B6506">
        <v>-0.2498204049499748</v>
      </c>
      <c r="C6506">
        <v>0.07547184702109851</v>
      </c>
      <c r="D6506">
        <v>0.1741416956512088</v>
      </c>
    </row>
    <row r="6507" spans="1:4">
      <c r="A6507">
        <v>-8.511657714375</v>
      </c>
      <c r="B6507">
        <v>-0.2587980197511805</v>
      </c>
      <c r="C6507">
        <v>0.06539978966137194</v>
      </c>
      <c r="D6507">
        <v>0.1644946361042627</v>
      </c>
    </row>
    <row r="6508" spans="1:4">
      <c r="A6508">
        <v>-8.51141357375</v>
      </c>
      <c r="B6508">
        <v>-0.2676848134286309</v>
      </c>
      <c r="C6508">
        <v>0.05530449982858573</v>
      </c>
      <c r="D6508">
        <v>0.1547895310743637</v>
      </c>
    </row>
    <row r="6509" spans="1:4">
      <c r="A6509">
        <v>-8.511169433125</v>
      </c>
      <c r="B6509">
        <v>-0.2764776546085059</v>
      </c>
      <c r="C6509">
        <v>0.0451895248407328</v>
      </c>
      <c r="D6509">
        <v>0.1450297888851936</v>
      </c>
    </row>
    <row r="6510" spans="1:4">
      <c r="A6510">
        <v>-8.5109252925</v>
      </c>
      <c r="B6510">
        <v>-0.2851734463981623</v>
      </c>
      <c r="C6510">
        <v>0.03505841972783651</v>
      </c>
      <c r="D6510">
        <v>0.1352188382644609</v>
      </c>
    </row>
    <row r="6511" spans="1:4">
      <c r="A6511">
        <v>-8.510681151875</v>
      </c>
      <c r="B6511">
        <v>-0.2937691272597506</v>
      </c>
      <c r="C6511">
        <v>0.02491474549787728</v>
      </c>
      <c r="D6511">
        <v>0.1253601247961968</v>
      </c>
    </row>
    <row r="6512" spans="1:4">
      <c r="A6512">
        <v>-8.51043701125</v>
      </c>
      <c r="B6512">
        <v>-0.3022616659099507</v>
      </c>
      <c r="C6512">
        <v>0.01476206750600535</v>
      </c>
      <c r="D6512">
        <v>0.1154571112249621</v>
      </c>
    </row>
    <row r="6513" spans="1:4">
      <c r="A6513">
        <v>-8.510192870625</v>
      </c>
      <c r="B6513">
        <v>-0.3106480719100456</v>
      </c>
      <c r="C6513">
        <v>0.004603954807447356</v>
      </c>
      <c r="D6513">
        <v>0.1055132769684234</v>
      </c>
    </row>
    <row r="6514" spans="1:4">
      <c r="A6514">
        <v>-8.50994873</v>
      </c>
      <c r="B6514">
        <v>-0.318925389775443</v>
      </c>
      <c r="C6514">
        <v>-0.005556021583446617</v>
      </c>
      <c r="D6514">
        <v>0.09553211467926942</v>
      </c>
    </row>
    <row r="6515" spans="1:4">
      <c r="A6515">
        <v>-8.509704589375</v>
      </c>
      <c r="B6515">
        <v>-0.3270907004578536</v>
      </c>
      <c r="C6515">
        <v>-0.01571428969761876</v>
      </c>
      <c r="D6515">
        <v>0.08551713181539576</v>
      </c>
    </row>
    <row r="6516" spans="1:4">
      <c r="A6516">
        <v>-8.50946044875</v>
      </c>
      <c r="B6516">
        <v>-0.3351411285168671</v>
      </c>
      <c r="C6516">
        <v>-0.02586727801274034</v>
      </c>
      <c r="D6516">
        <v>0.07547184702109851</v>
      </c>
    </row>
    <row r="6517" spans="1:4">
      <c r="A6517">
        <v>-8.509216308125</v>
      </c>
      <c r="B6517">
        <v>-0.3430738356327982</v>
      </c>
      <c r="C6517">
        <v>-0.0360114164711836</v>
      </c>
      <c r="D6517">
        <v>0.06539978966137194</v>
      </c>
    </row>
    <row r="6518" spans="1:4">
      <c r="A6518">
        <v>-8.5089721675</v>
      </c>
      <c r="B6518">
        <v>-0.3508860244879498</v>
      </c>
      <c r="C6518">
        <v>-0.04614313791630627</v>
      </c>
      <c r="D6518">
        <v>0.05530449982858573</v>
      </c>
    </row>
    <row r="6519" spans="1:4">
      <c r="A6519">
        <v>-8.508728026875</v>
      </c>
      <c r="B6519">
        <v>-0.358574941611689</v>
      </c>
      <c r="C6519">
        <v>-0.05625887959594986</v>
      </c>
      <c r="D6519">
        <v>0.0451895248407328</v>
      </c>
    </row>
    <row r="6520" spans="1:4">
      <c r="A6520">
        <v>-8.50848388625</v>
      </c>
      <c r="B6520">
        <v>-0.36613787633337</v>
      </c>
      <c r="C6520">
        <v>-0.06635508351456107</v>
      </c>
      <c r="D6520">
        <v>0.03505841972783651</v>
      </c>
    </row>
    <row r="6521" spans="1:4">
      <c r="A6521">
        <v>-8.508239745625</v>
      </c>
      <c r="B6521">
        <v>-0.3735721614968221</v>
      </c>
      <c r="C6521">
        <v>-0.07642819936132052</v>
      </c>
      <c r="D6521">
        <v>0.02491474549787728</v>
      </c>
    </row>
    <row r="6522" spans="1:4">
      <c r="A6522">
        <v>-8.507995605</v>
      </c>
      <c r="B6522">
        <v>-0.3808751732235567</v>
      </c>
      <c r="C6522">
        <v>-0.08647468358925667</v>
      </c>
      <c r="D6522">
        <v>0.01476206750600535</v>
      </c>
    </row>
    <row r="6523" spans="1:4">
      <c r="A6523">
        <v>-8.507751464375</v>
      </c>
      <c r="B6523">
        <v>-0.3880443402932225</v>
      </c>
      <c r="C6523">
        <v>-0.09649100244477991</v>
      </c>
      <c r="D6523">
        <v>0.004603954807447356</v>
      </c>
    </row>
    <row r="6524" spans="1:4">
      <c r="A6524">
        <v>-8.50750732375</v>
      </c>
      <c r="B6524">
        <v>-0.3950771299014986</v>
      </c>
      <c r="C6524">
        <v>-0.1064736319336494</v>
      </c>
      <c r="D6524">
        <v>-0.005556021583446617</v>
      </c>
    </row>
    <row r="6525" spans="1:4">
      <c r="A6525">
        <v>-8.507263183125</v>
      </c>
      <c r="B6525">
        <v>-0.4019710619234786</v>
      </c>
      <c r="C6525">
        <v>-0.1164190603115989</v>
      </c>
      <c r="D6525">
        <v>-0.01571428969761876</v>
      </c>
    </row>
    <row r="6526" spans="1:4">
      <c r="A6526">
        <v>-8.5070190425</v>
      </c>
      <c r="B6526">
        <v>-0.4087237067008855</v>
      </c>
      <c r="C6526">
        <v>-0.1263237893418582</v>
      </c>
      <c r="D6526">
        <v>-0.02586727801274034</v>
      </c>
    </row>
    <row r="6527" spans="1:4">
      <c r="A6527">
        <v>-8.506774901875</v>
      </c>
      <c r="B6527">
        <v>-0.4153326790633758</v>
      </c>
      <c r="C6527">
        <v>-0.1361843327977191</v>
      </c>
      <c r="D6527">
        <v>-0.0360114164711836</v>
      </c>
    </row>
    <row r="6528" spans="1:4">
      <c r="A6528">
        <v>-8.50653076125</v>
      </c>
      <c r="B6528">
        <v>-0.4217956472831446</v>
      </c>
      <c r="C6528">
        <v>-0.1459972215164834</v>
      </c>
      <c r="D6528">
        <v>-0.04614313791630627</v>
      </c>
    </row>
    <row r="6529" spans="1:4">
      <c r="A6529">
        <v>-8.506286620625</v>
      </c>
      <c r="B6529">
        <v>-0.4281103296158765</v>
      </c>
      <c r="C6529">
        <v>-0.1557590027897282</v>
      </c>
      <c r="D6529">
        <v>-0.05625887959594986</v>
      </c>
    </row>
    <row r="6530" spans="1:4">
      <c r="A6530">
        <v>-8.50604248</v>
      </c>
      <c r="B6530">
        <v>-0.4342744976609472</v>
      </c>
      <c r="C6530">
        <v>-0.1654662398822267</v>
      </c>
      <c r="D6530">
        <v>-0.06635508351456107</v>
      </c>
    </row>
    <row r="6531" spans="1:4">
      <c r="A6531">
        <v>-8.505798339375</v>
      </c>
      <c r="B6531">
        <v>-0.4402859752788622</v>
      </c>
      <c r="C6531">
        <v>-0.1751155176878258</v>
      </c>
      <c r="D6531">
        <v>-0.07642819936132052</v>
      </c>
    </row>
    <row r="6532" spans="1:4">
      <c r="A6532">
        <v>-8.50555419875</v>
      </c>
      <c r="B6532">
        <v>-0.4461426388897229</v>
      </c>
      <c r="C6532">
        <v>-0.1847034389486623</v>
      </c>
      <c r="D6532">
        <v>-0.08647468358925667</v>
      </c>
    </row>
    <row r="6533" spans="1:4">
      <c r="A6533">
        <v>-8.505310058125</v>
      </c>
      <c r="B6533">
        <v>-0.4518424203206519</v>
      </c>
      <c r="C6533">
        <v>-0.1942266290014637</v>
      </c>
      <c r="D6533">
        <v>-0.09649100244477991</v>
      </c>
    </row>
    <row r="6534" spans="1:4">
      <c r="A6534">
        <v>-8.5050659175</v>
      </c>
      <c r="B6534">
        <v>-0.4573833082025795</v>
      </c>
      <c r="C6534">
        <v>-0.203681735801599</v>
      </c>
      <c r="D6534">
        <v>-0.1064736319336494</v>
      </c>
    </row>
    <row r="6535" spans="1:4">
      <c r="A6535">
        <v>-8.504821776875</v>
      </c>
      <c r="B6535">
        <v>-0.4627633442438268</v>
      </c>
      <c r="C6535">
        <v>-0.2130654297393754</v>
      </c>
      <c r="D6535">
        <v>-0.1164190603115989</v>
      </c>
    </row>
    <row r="6536" spans="1:4">
      <c r="A6536">
        <v>-8.50457763625</v>
      </c>
      <c r="B6536">
        <v>-0.4679806252070961</v>
      </c>
      <c r="C6536">
        <v>-0.2223744078940246</v>
      </c>
      <c r="D6536">
        <v>-0.1263237893418582</v>
      </c>
    </row>
    <row r="6537" spans="1:4">
      <c r="A6537">
        <v>-8.504333495625</v>
      </c>
      <c r="B6537">
        <v>-0.4730333108323627</v>
      </c>
      <c r="C6537">
        <v>-0.2316053920669663</v>
      </c>
      <c r="D6537">
        <v>-0.1361843327977191</v>
      </c>
    </row>
    <row r="6538" spans="1:4">
      <c r="A6538">
        <v>-8.504089355</v>
      </c>
      <c r="B6538">
        <v>-0.4779196140450789</v>
      </c>
      <c r="C6538">
        <v>-0.2407551318229907</v>
      </c>
      <c r="D6538">
        <v>-0.1459972215164834</v>
      </c>
    </row>
    <row r="6539" spans="1:4">
      <c r="A6539">
        <v>-8.503845214375</v>
      </c>
      <c r="B6539">
        <v>-0.4826378045282634</v>
      </c>
      <c r="C6539">
        <v>-0.2498204049499748</v>
      </c>
      <c r="D6539">
        <v>-0.1557590027897282</v>
      </c>
    </row>
    <row r="6540" spans="1:4">
      <c r="A6540">
        <v>-8.50360107375</v>
      </c>
      <c r="B6540">
        <v>-0.4871862193343242</v>
      </c>
      <c r="C6540">
        <v>-0.2587980197511805</v>
      </c>
      <c r="D6540">
        <v>-0.1654662398822267</v>
      </c>
    </row>
    <row r="6541" spans="1:4">
      <c r="A6541">
        <v>-8.503356933125</v>
      </c>
      <c r="B6541">
        <v>-0.491563245251359</v>
      </c>
      <c r="C6541">
        <v>-0.2676848134286309</v>
      </c>
      <c r="D6541">
        <v>-0.1751155176878258</v>
      </c>
    </row>
    <row r="6542" spans="1:4">
      <c r="A6542">
        <v>-8.5031127925</v>
      </c>
      <c r="B6542">
        <v>-0.4957673354364547</v>
      </c>
      <c r="C6542">
        <v>-0.2764776546085059</v>
      </c>
      <c r="D6542">
        <v>-0.1847034389486623</v>
      </c>
    </row>
    <row r="6543" spans="1:4">
      <c r="A6543">
        <v>-8.502868651875</v>
      </c>
      <c r="B6543">
        <v>-0.4997969999624459</v>
      </c>
      <c r="C6543">
        <v>-0.2851734463981623</v>
      </c>
      <c r="D6543">
        <v>-0.1942266290014637</v>
      </c>
    </row>
    <row r="6544" spans="1:4">
      <c r="A6544">
        <v>-8.50262451125</v>
      </c>
      <c r="B6544">
        <v>-0.5036508154070656</v>
      </c>
      <c r="C6544">
        <v>-0.2937691272597506</v>
      </c>
      <c r="D6544">
        <v>-0.203681735801599</v>
      </c>
    </row>
    <row r="6545" spans="1:4">
      <c r="A6545">
        <v>-8.502380370625</v>
      </c>
      <c r="B6545">
        <v>-0.5073274149619497</v>
      </c>
      <c r="C6545">
        <v>-0.3022616659099507</v>
      </c>
      <c r="D6545">
        <v>-0.2130654297393754</v>
      </c>
    </row>
    <row r="6546" spans="1:4">
      <c r="A6546">
        <v>-8.50213623</v>
      </c>
      <c r="B6546">
        <v>-0.5108254997486901</v>
      </c>
      <c r="C6546">
        <v>-0.3106480719100456</v>
      </c>
      <c r="D6546">
        <v>-0.2223744078940246</v>
      </c>
    </row>
    <row r="6547" spans="1:4">
      <c r="A6547">
        <v>-8.501892089375</v>
      </c>
      <c r="B6547">
        <v>-0.5141438233516166</v>
      </c>
      <c r="C6547">
        <v>-0.318925389775443</v>
      </c>
      <c r="D6547">
        <v>-0.2316053920669663</v>
      </c>
    </row>
    <row r="6548" spans="1:4">
      <c r="A6548">
        <v>-8.50164794875</v>
      </c>
      <c r="B6548">
        <v>-0.5172812157851266</v>
      </c>
      <c r="C6548">
        <v>-0.3270907004578536</v>
      </c>
      <c r="D6548">
        <v>-0.2407551318229907</v>
      </c>
    </row>
    <row r="6549" spans="1:4">
      <c r="A6549">
        <v>-8.501403808125</v>
      </c>
      <c r="B6549">
        <v>-0.5202365613124732</v>
      </c>
      <c r="C6549">
        <v>-0.3351411285168671</v>
      </c>
      <c r="D6549">
        <v>-0.2498204049499748</v>
      </c>
    </row>
    <row r="6550" spans="1:4">
      <c r="A6550">
        <v>-8.5011596675</v>
      </c>
      <c r="B6550">
        <v>-0.5230088121930931</v>
      </c>
      <c r="C6550">
        <v>-0.3430738356327982</v>
      </c>
      <c r="D6550">
        <v>-0.2587980197511805</v>
      </c>
    </row>
    <row r="6551" spans="1:4">
      <c r="A6551">
        <v>-8.500915526875</v>
      </c>
      <c r="B6551">
        <v>-0.5255969854103754</v>
      </c>
      <c r="C6551">
        <v>-0.3508860244879498</v>
      </c>
      <c r="D6551">
        <v>-0.2676848134286309</v>
      </c>
    </row>
    <row r="6552" spans="1:4">
      <c r="A6552">
        <v>-8.50067138625</v>
      </c>
      <c r="B6552">
        <v>-0.528000156053955</v>
      </c>
      <c r="C6552">
        <v>-0.358574941611689</v>
      </c>
      <c r="D6552">
        <v>-0.2764776546085059</v>
      </c>
    </row>
    <row r="6553" spans="1:4">
      <c r="A6553">
        <v>-8.500427245625</v>
      </c>
      <c r="B6553">
        <v>-0.5302174747244141</v>
      </c>
      <c r="C6553">
        <v>-0.36613787633337</v>
      </c>
      <c r="D6553">
        <v>-0.2851734463981623</v>
      </c>
    </row>
    <row r="6554" spans="1:4">
      <c r="A6554">
        <v>-8.500183105</v>
      </c>
      <c r="B6554">
        <v>-0.5322481503969253</v>
      </c>
      <c r="C6554">
        <v>-0.3735721614968221</v>
      </c>
      <c r="D6554">
        <v>-0.2937691272597506</v>
      </c>
    </row>
    <row r="6555" spans="1:4">
      <c r="A6555">
        <v>-8.499938964375</v>
      </c>
      <c r="B6555">
        <v>-0.5340914612440418</v>
      </c>
      <c r="C6555">
        <v>-0.3808751732235567</v>
      </c>
      <c r="D6555">
        <v>-0.3022616659099507</v>
      </c>
    </row>
    <row r="6556" spans="1:4">
      <c r="A6556">
        <v>-8.49969482375</v>
      </c>
      <c r="B6556">
        <v>-0.5357467476560202</v>
      </c>
      <c r="C6556">
        <v>-0.3880443402932225</v>
      </c>
      <c r="D6556">
        <v>-0.3106480719100456</v>
      </c>
    </row>
    <row r="6557" spans="1:4">
      <c r="A6557">
        <v>-8.499450683125</v>
      </c>
      <c r="B6557">
        <v>-0.5372134179478912</v>
      </c>
      <c r="C6557">
        <v>-0.3950771299014986</v>
      </c>
      <c r="D6557">
        <v>-0.318925389775443</v>
      </c>
    </row>
    <row r="6558" spans="1:4">
      <c r="A6558">
        <v>-8.4992065425</v>
      </c>
      <c r="B6558">
        <v>-0.5384909496706836</v>
      </c>
      <c r="C6558">
        <v>-0.4019710619234786</v>
      </c>
      <c r="D6558">
        <v>-0.3270907004578536</v>
      </c>
    </row>
    <row r="6559" spans="1:4">
      <c r="A6559">
        <v>-8.498962401875</v>
      </c>
      <c r="B6559">
        <v>-0.5395788823434655</v>
      </c>
      <c r="C6559">
        <v>-0.4087237067008855</v>
      </c>
      <c r="D6559">
        <v>-0.3351411285168671</v>
      </c>
    </row>
    <row r="6560" spans="1:4">
      <c r="A6560">
        <v>-8.49871826125</v>
      </c>
      <c r="B6560">
        <v>-0.5404768248893759</v>
      </c>
      <c r="C6560">
        <v>-0.4153326790633758</v>
      </c>
      <c r="D6560">
        <v>-0.3430738356327982</v>
      </c>
    </row>
    <row r="6561" spans="1:4">
      <c r="A6561">
        <v>-8.498474120625</v>
      </c>
      <c r="B6561">
        <v>-0.5411844517461262</v>
      </c>
      <c r="C6561">
        <v>-0.4217956472831446</v>
      </c>
      <c r="D6561">
        <v>-0.3508860244879498</v>
      </c>
    </row>
    <row r="6562" spans="1:4">
      <c r="A6562">
        <v>-8.49822998</v>
      </c>
      <c r="B6562">
        <v>-0.5417015057832908</v>
      </c>
      <c r="C6562">
        <v>-0.4281103296158765</v>
      </c>
      <c r="D6562">
        <v>-0.358574941611689</v>
      </c>
    </row>
    <row r="6563" spans="1:4">
      <c r="A6563">
        <v>-8.497985839375</v>
      </c>
      <c r="B6563">
        <v>-0.5420277982866673</v>
      </c>
      <c r="C6563">
        <v>-0.4342744976609472</v>
      </c>
      <c r="D6563">
        <v>-0.36613787633337</v>
      </c>
    </row>
    <row r="6564" spans="1:4">
      <c r="A6564">
        <v>-8.49774169875</v>
      </c>
      <c r="B6564">
        <v>-0.5421632013173056</v>
      </c>
      <c r="C6564">
        <v>-0.4402859752788622</v>
      </c>
      <c r="D6564">
        <v>-0.3735721614968221</v>
      </c>
    </row>
    <row r="6565" spans="1:4">
      <c r="A6565">
        <v>-8.497497558125</v>
      </c>
      <c r="B6565">
        <v>-0.5421076614569229</v>
      </c>
      <c r="C6565">
        <v>-0.4461426388897229</v>
      </c>
      <c r="D6565">
        <v>-0.3808751732235567</v>
      </c>
    </row>
    <row r="6566" spans="1:4">
      <c r="A6566">
        <v>-8.4972534175</v>
      </c>
      <c r="B6566">
        <v>-0.541861189204302</v>
      </c>
      <c r="C6566">
        <v>-0.4518424203206519</v>
      </c>
      <c r="D6566">
        <v>-0.3880443402932225</v>
      </c>
    </row>
    <row r="6567" spans="1:4">
      <c r="A6567">
        <v>-8.497009276875</v>
      </c>
      <c r="B6567">
        <v>-0.5414238620672348</v>
      </c>
      <c r="C6567">
        <v>-0.4573833082025795</v>
      </c>
      <c r="D6567">
        <v>-0.3950771299014986</v>
      </c>
    </row>
    <row r="6568" spans="1:4">
      <c r="A6568">
        <v>-8.49676513625</v>
      </c>
      <c r="B6568">
        <v>-0.5407958263770108</v>
      </c>
      <c r="C6568">
        <v>-0.4627633442438268</v>
      </c>
      <c r="D6568">
        <v>-0.4019710619234786</v>
      </c>
    </row>
    <row r="6569" spans="1:4">
      <c r="A6569">
        <v>-8.496520995625</v>
      </c>
      <c r="B6569">
        <v>-0.5399772945681472</v>
      </c>
      <c r="C6569">
        <v>-0.4679806252070961</v>
      </c>
      <c r="D6569">
        <v>-0.4087237067008855</v>
      </c>
    </row>
    <row r="6570" spans="1:4">
      <c r="A6570">
        <v>-8.496276855</v>
      </c>
      <c r="B6570">
        <v>-0.5389685450615237</v>
      </c>
      <c r="C6570">
        <v>-0.4730333108323627</v>
      </c>
      <c r="D6570">
        <v>-0.4153326790633758</v>
      </c>
    </row>
    <row r="6571" spans="1:4">
      <c r="A6571">
        <v>-8.496032714375</v>
      </c>
      <c r="B6571">
        <v>-0.5377699262185571</v>
      </c>
      <c r="C6571">
        <v>-0.4779196140450789</v>
      </c>
      <c r="D6571">
        <v>-0.4217956472831446</v>
      </c>
    </row>
    <row r="6572" spans="1:4">
      <c r="A6572">
        <v>-8.49578857375</v>
      </c>
      <c r="B6572">
        <v>-0.536381851320597</v>
      </c>
      <c r="C6572">
        <v>-0.4826378045282634</v>
      </c>
      <c r="D6572">
        <v>-0.4281103296158765</v>
      </c>
    </row>
    <row r="6573" spans="1:4">
      <c r="A6573">
        <v>-8.495544433125</v>
      </c>
      <c r="B6573">
        <v>-0.5348048010349304</v>
      </c>
      <c r="C6573">
        <v>-0.4871862193343242</v>
      </c>
      <c r="D6573">
        <v>-0.4342744976609472</v>
      </c>
    </row>
    <row r="6574" spans="1:4">
      <c r="A6574">
        <v>-8.4953002925</v>
      </c>
      <c r="B6574">
        <v>-0.5330393207996454</v>
      </c>
      <c r="C6574">
        <v>-0.491563245251359</v>
      </c>
      <c r="D6574">
        <v>-0.4402859752788622</v>
      </c>
    </row>
    <row r="6575" spans="1:4">
      <c r="A6575">
        <v>-8.495056151875</v>
      </c>
      <c r="B6575">
        <v>-0.5310860254359112</v>
      </c>
      <c r="C6575">
        <v>-0.4957673354364547</v>
      </c>
      <c r="D6575">
        <v>-0.4461426388897229</v>
      </c>
    </row>
    <row r="6576" spans="1:4">
      <c r="A6576">
        <v>-8.49481201125</v>
      </c>
      <c r="B6576">
        <v>-0.5289455932911838</v>
      </c>
      <c r="C6576">
        <v>-0.4997969999624459</v>
      </c>
      <c r="D6576">
        <v>-0.4518424203206519</v>
      </c>
    </row>
    <row r="6577" spans="1:4">
      <c r="A6577">
        <v>-8.494567870625</v>
      </c>
      <c r="B6577">
        <v>-0.5266187711280005</v>
      </c>
      <c r="C6577">
        <v>-0.5036508154070656</v>
      </c>
      <c r="D6577">
        <v>-0.4573833082025795</v>
      </c>
    </row>
    <row r="6578" spans="1:4">
      <c r="A6578">
        <v>-8.49432373</v>
      </c>
      <c r="B6578">
        <v>-0.524106370349557</v>
      </c>
      <c r="C6578">
        <v>-0.5073274149619497</v>
      </c>
      <c r="D6578">
        <v>-0.4627633442438268</v>
      </c>
    </row>
    <row r="6579" spans="1:4">
      <c r="A6579">
        <v>-8.494079589375</v>
      </c>
      <c r="B6579">
        <v>-0.5214092672764022</v>
      </c>
      <c r="C6579">
        <v>-0.5108254997486901</v>
      </c>
      <c r="D6579">
        <v>-0.4679806252070961</v>
      </c>
    </row>
    <row r="6580" spans="1:4">
      <c r="A6580">
        <v>-8.49383544875</v>
      </c>
      <c r="B6580">
        <v>-0.5185284018942975</v>
      </c>
      <c r="C6580">
        <v>-0.5141438233516166</v>
      </c>
      <c r="D6580">
        <v>-0.4730333108323627</v>
      </c>
    </row>
    <row r="6581" spans="1:4">
      <c r="A6581">
        <v>-8.493591308125</v>
      </c>
      <c r="B6581">
        <v>-0.5154647840238106</v>
      </c>
      <c r="C6581">
        <v>-0.5172812157851266</v>
      </c>
      <c r="D6581">
        <v>-0.4779196140450789</v>
      </c>
    </row>
    <row r="6582" spans="1:4">
      <c r="A6582">
        <v>-8.4933471675</v>
      </c>
      <c r="B6582">
        <v>-0.5122194835518646</v>
      </c>
      <c r="C6582">
        <v>-0.5202365613124732</v>
      </c>
      <c r="D6582">
        <v>-0.4826378045282634</v>
      </c>
    </row>
    <row r="6583" spans="1:4">
      <c r="A6583">
        <v>-8.493103026875</v>
      </c>
      <c r="B6583">
        <v>-0.5087936347439772</v>
      </c>
      <c r="C6583">
        <v>-0.5230088121930931</v>
      </c>
      <c r="D6583">
        <v>-0.4871862193343242</v>
      </c>
    </row>
    <row r="6584" spans="1:4">
      <c r="A6584">
        <v>-8.49285888625</v>
      </c>
      <c r="B6584">
        <v>-0.5051884364020005</v>
      </c>
      <c r="C6584">
        <v>-0.5255969854103754</v>
      </c>
      <c r="D6584">
        <v>-0.491563245251359</v>
      </c>
    </row>
    <row r="6585" spans="1:4">
      <c r="A6585">
        <v>-8.492614745625</v>
      </c>
      <c r="B6585">
        <v>-0.5014051520685221</v>
      </c>
      <c r="C6585">
        <v>-0.528000156053955</v>
      </c>
      <c r="D6585">
        <v>-0.4957673354364547</v>
      </c>
    </row>
    <row r="6586" spans="1:4">
      <c r="A6586">
        <v>-8.492370605</v>
      </c>
      <c r="B6586">
        <v>-0.4974451074421395</v>
      </c>
      <c r="C6586">
        <v>-0.5302174747244141</v>
      </c>
      <c r="D6586">
        <v>-0.4997969999624459</v>
      </c>
    </row>
    <row r="6587" spans="1:4">
      <c r="A6587">
        <v>-8.492126464375</v>
      </c>
      <c r="B6587">
        <v>-0.4933096864062313</v>
      </c>
      <c r="C6587">
        <v>-0.5322481503969253</v>
      </c>
      <c r="D6587">
        <v>-0.5036508154070656</v>
      </c>
    </row>
    <row r="6588" spans="1:4">
      <c r="A6588">
        <v>-8.49188232375</v>
      </c>
      <c r="B6588">
        <v>-0.4890003420437692</v>
      </c>
      <c r="C6588">
        <v>-0.5340914612440418</v>
      </c>
      <c r="D6588">
        <v>-0.5073274149619497</v>
      </c>
    </row>
    <row r="6589" spans="1:4">
      <c r="A6589">
        <v>-8.491638183125</v>
      </c>
      <c r="B6589">
        <v>-0.4845185815671573</v>
      </c>
      <c r="C6589">
        <v>-0.5357467476560202</v>
      </c>
      <c r="D6589">
        <v>-0.5108254997486901</v>
      </c>
    </row>
    <row r="6590" spans="1:4">
      <c r="A6590">
        <v>-8.4913940425</v>
      </c>
      <c r="B6590">
        <v>-0.4798659780708441</v>
      </c>
      <c r="C6590">
        <v>-0.5372134179478912</v>
      </c>
      <c r="D6590">
        <v>-0.5141438233516166</v>
      </c>
    </row>
    <row r="6591" spans="1:4">
      <c r="A6591">
        <v>-8.491149901875</v>
      </c>
      <c r="B6591">
        <v>-0.4750441654591477</v>
      </c>
      <c r="C6591">
        <v>-0.5384909496706836</v>
      </c>
      <c r="D6591">
        <v>-0.5172812157851266</v>
      </c>
    </row>
    <row r="6592" spans="1:4">
      <c r="A6592">
        <v>-8.49090576125</v>
      </c>
      <c r="B6592">
        <v>-0.4700548317631594</v>
      </c>
      <c r="C6592">
        <v>-0.5395788823434655</v>
      </c>
      <c r="D6592">
        <v>-0.5202365613124732</v>
      </c>
    </row>
    <row r="6593" spans="1:4">
      <c r="A6593">
        <v>-8.490661620625</v>
      </c>
      <c r="B6593">
        <v>-0.4648997290228887</v>
      </c>
      <c r="C6593">
        <v>-0.5404768248893759</v>
      </c>
      <c r="D6593">
        <v>-0.5230088121930931</v>
      </c>
    </row>
    <row r="6594" spans="1:4">
      <c r="A6594">
        <v>-8.49041748</v>
      </c>
      <c r="B6594">
        <v>-0.4595806663601932</v>
      </c>
      <c r="C6594">
        <v>-0.5411844517461262</v>
      </c>
      <c r="D6594">
        <v>-0.5255969854103754</v>
      </c>
    </row>
    <row r="6595" spans="1:4">
      <c r="A6595">
        <v>-8.490173339375</v>
      </c>
      <c r="B6595">
        <v>-0.4540995114409545</v>
      </c>
      <c r="C6595">
        <v>-0.5417015057832908</v>
      </c>
      <c r="D6595">
        <v>-0.528000156053955</v>
      </c>
    </row>
    <row r="6596" spans="1:4">
      <c r="A6596">
        <v>-8.48992919875</v>
      </c>
      <c r="B6596">
        <v>-0.4484581884510871</v>
      </c>
      <c r="C6596">
        <v>-0.5420277982866673</v>
      </c>
      <c r="D6596">
        <v>-0.5302174747244141</v>
      </c>
    </row>
    <row r="6597" spans="1:4">
      <c r="A6597">
        <v>-8.489685058125</v>
      </c>
      <c r="B6597">
        <v>-0.4426586767602417</v>
      </c>
      <c r="C6597">
        <v>-0.5421632013173056</v>
      </c>
      <c r="D6597">
        <v>-0.5322481503969253</v>
      </c>
    </row>
    <row r="6598" spans="1:4">
      <c r="A6598">
        <v>-8.4894409175</v>
      </c>
      <c r="B6598">
        <v>-0.4367030157208304</v>
      </c>
      <c r="C6598">
        <v>-0.5421076614569229</v>
      </c>
      <c r="D6598">
        <v>-0.5340914612440418</v>
      </c>
    </row>
    <row r="6599" spans="1:4">
      <c r="A6599">
        <v>-8.489196776875</v>
      </c>
      <c r="B6599">
        <v>-0.4305932951171618</v>
      </c>
      <c r="C6599">
        <v>-0.541861189204302</v>
      </c>
      <c r="D6599">
        <v>-0.5357467476560202</v>
      </c>
    </row>
    <row r="6600" spans="1:4">
      <c r="A6600">
        <v>-8.48895263625</v>
      </c>
      <c r="B6600">
        <v>-0.4243316627717776</v>
      </c>
      <c r="C6600">
        <v>-0.5414238620672348</v>
      </c>
      <c r="D6600">
        <v>-0.5372134179478912</v>
      </c>
    </row>
    <row r="6601" spans="1:4">
      <c r="A6601">
        <v>-8.488708495625</v>
      </c>
      <c r="B6601">
        <v>-0.4179203175315488</v>
      </c>
      <c r="C6601">
        <v>-0.5407958263770108</v>
      </c>
      <c r="D6601">
        <v>-0.5384909496706836</v>
      </c>
    </row>
    <row r="6602" spans="1:4">
      <c r="A6602">
        <v>-8.488464355</v>
      </c>
      <c r="B6602">
        <v>-0.4113615148601617</v>
      </c>
      <c r="C6602">
        <v>-0.5399772945681472</v>
      </c>
      <c r="D6602">
        <v>-0.5395788823434655</v>
      </c>
    </row>
    <row r="6603" spans="1:4">
      <c r="A6603">
        <v>-8.488220214375</v>
      </c>
      <c r="B6603">
        <v>-0.4046575564242889</v>
      </c>
      <c r="C6603">
        <v>-0.5389685450615237</v>
      </c>
      <c r="D6603">
        <v>-0.5404768248893759</v>
      </c>
    </row>
    <row r="6604" spans="1:4">
      <c r="A6604">
        <v>-8.48797607375</v>
      </c>
      <c r="B6604">
        <v>-0.397810801611184</v>
      </c>
      <c r="C6604">
        <v>-0.5377699262185571</v>
      </c>
      <c r="D6604">
        <v>-0.5411844517461262</v>
      </c>
    </row>
    <row r="6605" spans="1:4">
      <c r="A6605">
        <v>-8.487731933125</v>
      </c>
      <c r="B6605">
        <v>-0.390823656661448</v>
      </c>
      <c r="C6605">
        <v>-0.536381851320597</v>
      </c>
      <c r="D6605">
        <v>-0.5417015057832908</v>
      </c>
    </row>
    <row r="6606" spans="1:4">
      <c r="A6606">
        <v>-8.4874877925</v>
      </c>
      <c r="B6606">
        <v>-0.3836985755317505</v>
      </c>
      <c r="C6606">
        <v>-0.5348048010349304</v>
      </c>
      <c r="D6606">
        <v>-0.5420277982866673</v>
      </c>
    </row>
    <row r="6607" spans="1:4">
      <c r="A6607">
        <v>-8.487243651875</v>
      </c>
      <c r="B6607">
        <v>-0.3764380677947092</v>
      </c>
      <c r="C6607">
        <v>-0.5330393207996454</v>
      </c>
      <c r="D6607">
        <v>-0.5421632013173056</v>
      </c>
    </row>
    <row r="6608" spans="1:4">
      <c r="A6608">
        <v>-8.48699951125</v>
      </c>
      <c r="B6608">
        <v>-0.36904468420931</v>
      </c>
      <c r="C6608">
        <v>-0.5310860254359112</v>
      </c>
      <c r="D6608">
        <v>-0.5421076614569229</v>
      </c>
    </row>
    <row r="6609" spans="1:4">
      <c r="A6609">
        <v>-8.486755370625</v>
      </c>
      <c r="B6609">
        <v>-0.361521025226033</v>
      </c>
      <c r="C6609">
        <v>-0.5289455932911838</v>
      </c>
      <c r="D6609">
        <v>-0.541861189204302</v>
      </c>
    </row>
    <row r="6610" spans="1:4">
      <c r="A6610">
        <v>-8.48651123</v>
      </c>
      <c r="B6610">
        <v>-0.3538697378588612</v>
      </c>
      <c r="C6610">
        <v>-0.5266187711280005</v>
      </c>
      <c r="D6610">
        <v>-0.5414238620672348</v>
      </c>
    </row>
    <row r="6611" spans="1:4">
      <c r="A6611">
        <v>-8.486267089375</v>
      </c>
      <c r="B6611">
        <v>-0.346093513763752</v>
      </c>
      <c r="C6611">
        <v>-0.524106370349557</v>
      </c>
      <c r="D6611">
        <v>-0.5407958263770108</v>
      </c>
    </row>
    <row r="6612" spans="1:4">
      <c r="A6612">
        <v>-8.48602294875</v>
      </c>
      <c r="B6612">
        <v>-0.3381950878971523</v>
      </c>
      <c r="C6612">
        <v>-0.5214092672764022</v>
      </c>
      <c r="D6612">
        <v>-0.5399772945681472</v>
      </c>
    </row>
    <row r="6613" spans="1:4">
      <c r="A6613">
        <v>-8.485778808125</v>
      </c>
      <c r="B6613">
        <v>-0.3301772402524195</v>
      </c>
      <c r="C6613">
        <v>-0.5185284018942975</v>
      </c>
      <c r="D6613">
        <v>-0.5389685450615237</v>
      </c>
    </row>
    <row r="6614" spans="1:4">
      <c r="A6614">
        <v>-8.4855346675</v>
      </c>
      <c r="B6614">
        <v>-0.3220427912347387</v>
      </c>
      <c r="C6614">
        <v>-0.5154647840238106</v>
      </c>
      <c r="D6614">
        <v>-0.5377699262185571</v>
      </c>
    </row>
    <row r="6615" spans="1:4">
      <c r="A6615">
        <v>-8.485290526875</v>
      </c>
      <c r="B6615">
        <v>-0.313794604604615</v>
      </c>
      <c r="C6615">
        <v>-0.5122194835518646</v>
      </c>
      <c r="D6615">
        <v>-0.536381851320597</v>
      </c>
    </row>
    <row r="6616" spans="1:4">
      <c r="A6616">
        <v>-8.48504638625</v>
      </c>
      <c r="B6616">
        <v>-0.3054355826594949</v>
      </c>
      <c r="C6616">
        <v>-0.5087936347439772</v>
      </c>
      <c r="D6616">
        <v>-0.5348048010349304</v>
      </c>
    </row>
    <row r="6617" spans="1:4">
      <c r="A6617">
        <v>-8.484802245625</v>
      </c>
      <c r="B6617">
        <v>-0.2969686678848558</v>
      </c>
      <c r="C6617">
        <v>-0.5051884364020005</v>
      </c>
      <c r="D6617">
        <v>-0.5330393207996454</v>
      </c>
    </row>
    <row r="6618" spans="1:4">
      <c r="A6618">
        <v>-8.484558105</v>
      </c>
      <c r="B6618">
        <v>-0.2883968402473092</v>
      </c>
      <c r="C6618">
        <v>-0.5014051520685221</v>
      </c>
      <c r="D6618">
        <v>-0.5310860254359112</v>
      </c>
    </row>
    <row r="6619" spans="1:4">
      <c r="A6619">
        <v>-8.484313964375</v>
      </c>
      <c r="B6619">
        <v>-0.2797231177815984</v>
      </c>
      <c r="C6619">
        <v>-0.4974451074421395</v>
      </c>
      <c r="D6619">
        <v>-0.5289455932911838</v>
      </c>
    </row>
    <row r="6620" spans="1:4">
      <c r="A6620">
        <v>-8.48406982375</v>
      </c>
      <c r="B6620">
        <v>-0.2709505531656138</v>
      </c>
      <c r="C6620">
        <v>-0.4933096864062313</v>
      </c>
      <c r="D6620">
        <v>-0.5266187711280005</v>
      </c>
    </row>
    <row r="6621" spans="1:4">
      <c r="A6621">
        <v>-8.483825683125</v>
      </c>
      <c r="B6621">
        <v>-0.262082236869517</v>
      </c>
      <c r="C6621">
        <v>-0.4890003420437692</v>
      </c>
      <c r="D6621">
        <v>-0.524106370349557</v>
      </c>
    </row>
    <row r="6622" spans="1:4">
      <c r="A6622">
        <v>-8.4835815425</v>
      </c>
      <c r="B6622">
        <v>-0.2531212911273755</v>
      </c>
      <c r="C6622">
        <v>-0.4845185815671573</v>
      </c>
      <c r="D6622">
        <v>-0.5214092672764022</v>
      </c>
    </row>
    <row r="6623" spans="1:4">
      <c r="A6623">
        <v>-8.483337401875</v>
      </c>
      <c r="B6623">
        <v>-0.2440708713046265</v>
      </c>
      <c r="C6623">
        <v>-0.4798659780708441</v>
      </c>
      <c r="D6623">
        <v>-0.5185284018942975</v>
      </c>
    </row>
    <row r="6624" spans="1:4">
      <c r="A6624">
        <v>-8.48309326125</v>
      </c>
      <c r="B6624">
        <v>-0.234934164871314</v>
      </c>
      <c r="C6624">
        <v>-0.4750441654591477</v>
      </c>
      <c r="D6624">
        <v>-0.5154647840238106</v>
      </c>
    </row>
    <row r="6625" spans="1:4">
      <c r="A6625">
        <v>-8.482849120625</v>
      </c>
      <c r="B6625">
        <v>-0.2257143897450668</v>
      </c>
      <c r="C6625">
        <v>-0.4700548317631594</v>
      </c>
      <c r="D6625">
        <v>-0.5122194835518646</v>
      </c>
    </row>
    <row r="6626" spans="1:4">
      <c r="A6626">
        <v>-8.48260498</v>
      </c>
      <c r="B6626">
        <v>-0.2164147937507906</v>
      </c>
      <c r="C6626">
        <v>-0.4648997290228887</v>
      </c>
      <c r="D6626">
        <v>-0.5087936347439772</v>
      </c>
    </row>
    <row r="6627" spans="1:4">
      <c r="A6627">
        <v>-8.482360839375</v>
      </c>
      <c r="B6627">
        <v>-0.2070386524645247</v>
      </c>
      <c r="C6627">
        <v>-0.4595806663601932</v>
      </c>
      <c r="D6627">
        <v>-0.5051884364020005</v>
      </c>
    </row>
    <row r="6628" spans="1:4">
      <c r="A6628">
        <v>-8.48211669875</v>
      </c>
      <c r="B6628">
        <v>-0.1975892694694681</v>
      </c>
      <c r="C6628">
        <v>-0.4540995114409545</v>
      </c>
      <c r="D6628">
        <v>-0.5014051520685221</v>
      </c>
    </row>
    <row r="6629" spans="1:4">
      <c r="A6629">
        <v>-8.481872558125</v>
      </c>
      <c r="B6629">
        <v>-0.1880699734746072</v>
      </c>
      <c r="C6629">
        <v>-0.4484581884510871</v>
      </c>
      <c r="D6629">
        <v>-0.4974451074421395</v>
      </c>
    </row>
    <row r="6630" spans="1:4">
      <c r="A6630">
        <v>-8.4816284175</v>
      </c>
      <c r="B6630">
        <v>-0.1784841195129676</v>
      </c>
      <c r="C6630">
        <v>-0.4426586767602417</v>
      </c>
      <c r="D6630">
        <v>-0.4933096864062313</v>
      </c>
    </row>
    <row r="6631" spans="1:4">
      <c r="A6631">
        <v>-8.481384276875</v>
      </c>
      <c r="B6631">
        <v>-0.1688350843816025</v>
      </c>
      <c r="C6631">
        <v>-0.4367030157208304</v>
      </c>
      <c r="D6631">
        <v>-0.4890003420437692</v>
      </c>
    </row>
    <row r="6632" spans="1:4">
      <c r="A6632">
        <v>-8.48114013625</v>
      </c>
      <c r="B6632">
        <v>-0.1591262683886984</v>
      </c>
      <c r="C6632">
        <v>-0.4305932951171618</v>
      </c>
      <c r="D6632">
        <v>-0.4845185815671573</v>
      </c>
    </row>
    <row r="6633" spans="1:4">
      <c r="A6633">
        <v>-8.480895995625</v>
      </c>
      <c r="B6633">
        <v>-0.149361093575946</v>
      </c>
      <c r="C6633">
        <v>-0.4243316627717776</v>
      </c>
      <c r="D6633">
        <v>-0.4798659780708441</v>
      </c>
    </row>
    <row r="6634" spans="1:4">
      <c r="A6634">
        <v>-8.480651855</v>
      </c>
      <c r="B6634">
        <v>-0.1395430013226386</v>
      </c>
      <c r="C6634">
        <v>-0.4179203175315488</v>
      </c>
      <c r="D6634">
        <v>-0.4750441654591477</v>
      </c>
    </row>
    <row r="6635" spans="1:4">
      <c r="A6635">
        <v>-8.480407714375</v>
      </c>
      <c r="B6635">
        <v>-0.1296754522359161</v>
      </c>
      <c r="C6635">
        <v>-0.4113615148601617</v>
      </c>
      <c r="D6635">
        <v>-0.4700548317631594</v>
      </c>
    </row>
    <row r="6636" spans="1:4">
      <c r="A6636">
        <v>-8.48016357375</v>
      </c>
      <c r="B6636">
        <v>-0.1197619249020214</v>
      </c>
      <c r="C6636">
        <v>-0.4046575564242889</v>
      </c>
      <c r="D6636">
        <v>-0.4648997290228887</v>
      </c>
    </row>
    <row r="6637" spans="1:4">
      <c r="A6637">
        <v>-8.479919433125</v>
      </c>
      <c r="B6637">
        <v>-0.1098059135612881</v>
      </c>
      <c r="C6637">
        <v>-0.397810801611184</v>
      </c>
      <c r="D6637">
        <v>-0.4595806663601932</v>
      </c>
    </row>
    <row r="6638" spans="1:4">
      <c r="A6638">
        <v>-8.4796752925</v>
      </c>
      <c r="B6638">
        <v>-0.0998109284739279</v>
      </c>
      <c r="C6638">
        <v>-0.390823656661448</v>
      </c>
      <c r="D6638">
        <v>-0.4540995114409545</v>
      </c>
    </row>
    <row r="6639" spans="1:4">
      <c r="A6639">
        <v>-8.479431151875</v>
      </c>
      <c r="B6639">
        <v>-0.08978049344068677</v>
      </c>
      <c r="C6639">
        <v>-0.3836985755317505</v>
      </c>
      <c r="D6639">
        <v>-0.4484581884510871</v>
      </c>
    </row>
    <row r="6640" spans="1:4">
      <c r="A6640">
        <v>-8.47918701125</v>
      </c>
      <c r="B6640">
        <v>-0.079718144956705</v>
      </c>
      <c r="C6640">
        <v>-0.3764380677947092</v>
      </c>
      <c r="D6640">
        <v>-0.4426586767602417</v>
      </c>
    </row>
    <row r="6641" spans="1:4">
      <c r="A6641">
        <v>-8.478942870625</v>
      </c>
      <c r="B6641">
        <v>-0.06962743136929779</v>
      </c>
      <c r="C6641">
        <v>-0.36904468420931</v>
      </c>
      <c r="D6641">
        <v>-0.4367030157208304</v>
      </c>
    </row>
    <row r="6642" spans="1:4">
      <c r="A6642">
        <v>-8.47869873</v>
      </c>
      <c r="B6642">
        <v>-0.05951191070886137</v>
      </c>
      <c r="C6642">
        <v>-0.361521025226033</v>
      </c>
      <c r="D6642">
        <v>-0.4305932951171618</v>
      </c>
    </row>
    <row r="6643" spans="1:4">
      <c r="A6643">
        <v>-8.478454589375</v>
      </c>
      <c r="B6643">
        <v>-0.04937515089340051</v>
      </c>
      <c r="C6643">
        <v>-0.3538697378588612</v>
      </c>
      <c r="D6643">
        <v>-0.4243316627717776</v>
      </c>
    </row>
    <row r="6644" spans="1:4">
      <c r="A6644">
        <v>-8.47821044875</v>
      </c>
      <c r="B6644">
        <v>-0.03922072643400046</v>
      </c>
      <c r="C6644">
        <v>-0.346093513763752</v>
      </c>
      <c r="D6644">
        <v>-0.4179203175315488</v>
      </c>
    </row>
    <row r="6645" spans="1:4">
      <c r="A6645">
        <v>-8.477966308125</v>
      </c>
      <c r="B6645">
        <v>-0.0290522194022277</v>
      </c>
      <c r="C6645">
        <v>-0.3381950878971523</v>
      </c>
      <c r="D6645">
        <v>-0.4113615148601617</v>
      </c>
    </row>
    <row r="6646" spans="1:4">
      <c r="A6646">
        <v>-8.4777221675</v>
      </c>
      <c r="B6646">
        <v>-0.0188732162460865</v>
      </c>
      <c r="C6646">
        <v>-0.3301772402524195</v>
      </c>
      <c r="D6646">
        <v>-0.4046575564242889</v>
      </c>
    </row>
    <row r="6647" spans="1:4">
      <c r="A6647">
        <v>-8.477478026875</v>
      </c>
      <c r="B6647">
        <v>-0.008687307708311474</v>
      </c>
      <c r="C6647">
        <v>-0.3220427912347387</v>
      </c>
      <c r="D6647">
        <v>-0.397810801611184</v>
      </c>
    </row>
    <row r="6648" spans="1:4">
      <c r="A6648">
        <v>-8.47723388625</v>
      </c>
      <c r="B6648">
        <v>0.001501912714687957</v>
      </c>
      <c r="C6648">
        <v>-0.313794604604615</v>
      </c>
      <c r="D6648">
        <v>-0.390823656661448</v>
      </c>
    </row>
    <row r="6649" spans="1:4">
      <c r="A6649">
        <v>-8.476989745625</v>
      </c>
      <c r="B6649">
        <v>0.01169085028602037</v>
      </c>
      <c r="C6649">
        <v>-0.3054355826594949</v>
      </c>
      <c r="D6649">
        <v>-0.3836985755317505</v>
      </c>
    </row>
    <row r="6650" spans="1:4">
      <c r="A6650">
        <v>-8.476745605</v>
      </c>
      <c r="B6650">
        <v>0.02187591004638489</v>
      </c>
      <c r="C6650">
        <v>-0.2969686678848558</v>
      </c>
      <c r="D6650">
        <v>-0.3764380677947092</v>
      </c>
    </row>
    <row r="6651" spans="1:4">
      <c r="A6651">
        <v>-8.476501464375</v>
      </c>
      <c r="B6651">
        <v>0.03205349825095704</v>
      </c>
      <c r="C6651">
        <v>-0.2883968402473092</v>
      </c>
      <c r="D6651">
        <v>-0.36904468420931</v>
      </c>
    </row>
    <row r="6652" spans="1:4">
      <c r="A6652">
        <v>-8.47625732375</v>
      </c>
      <c r="B6652">
        <v>0.04222002344149023</v>
      </c>
      <c r="C6652">
        <v>-0.2797231177815984</v>
      </c>
      <c r="D6652">
        <v>-0.361521025226033</v>
      </c>
    </row>
    <row r="6653" spans="1:4">
      <c r="A6653">
        <v>-8.476013183125</v>
      </c>
      <c r="B6653">
        <v>0.05237189795770923</v>
      </c>
      <c r="C6653">
        <v>-0.2709505531656138</v>
      </c>
      <c r="D6653">
        <v>-0.3538697378588612</v>
      </c>
    </row>
    <row r="6654" spans="1:4">
      <c r="A6654">
        <v>-8.4757690425</v>
      </c>
      <c r="B6654">
        <v>0.06250553872338417</v>
      </c>
      <c r="C6654">
        <v>-0.262082236869517</v>
      </c>
      <c r="D6654">
        <v>-0.346093513763752</v>
      </c>
    </row>
    <row r="6655" spans="1:4">
      <c r="A6655">
        <v>-8.475524901875</v>
      </c>
      <c r="B6655">
        <v>0.07261736950221395</v>
      </c>
      <c r="C6655">
        <v>-0.2531212911273755</v>
      </c>
      <c r="D6655">
        <v>-0.3381950878971523</v>
      </c>
    </row>
    <row r="6656" spans="1:4">
      <c r="A6656">
        <v>-8.47528076125</v>
      </c>
      <c r="B6656">
        <v>0.08270382091242473</v>
      </c>
      <c r="C6656">
        <v>-0.2440708713046265</v>
      </c>
      <c r="D6656">
        <v>-0.3301772402524195</v>
      </c>
    </row>
    <row r="6657" spans="1:4">
      <c r="A6657">
        <v>-8.475036620625</v>
      </c>
      <c r="B6657">
        <v>0.09276133260715071</v>
      </c>
      <c r="C6657">
        <v>-0.234934164871314</v>
      </c>
      <c r="D6657">
        <v>-0.3220427912347387</v>
      </c>
    </row>
    <row r="6658" spans="1:4">
      <c r="A6658">
        <v>-8.47479248</v>
      </c>
      <c r="B6658">
        <v>0.1027863539904423</v>
      </c>
      <c r="C6658">
        <v>-0.2257143897450668</v>
      </c>
      <c r="D6658">
        <v>-0.313794604604615</v>
      </c>
    </row>
    <row r="6659" spans="1:4">
      <c r="A6659">
        <v>-8.474548339375</v>
      </c>
      <c r="B6659">
        <v>0.1127753460087717</v>
      </c>
      <c r="C6659">
        <v>-0.2164147937507906</v>
      </c>
      <c r="D6659">
        <v>-0.3054355826594949</v>
      </c>
    </row>
    <row r="6660" spans="1:4">
      <c r="A6660">
        <v>-8.47430419875</v>
      </c>
      <c r="B6660">
        <v>0.1227247819122259</v>
      </c>
      <c r="C6660">
        <v>-0.2070386524645247</v>
      </c>
      <c r="D6660">
        <v>-0.2969686678848558</v>
      </c>
    </row>
    <row r="6661" spans="1:4">
      <c r="A6661">
        <v>-8.474060058125</v>
      </c>
      <c r="B6661">
        <v>0.132631148146778</v>
      </c>
      <c r="C6661">
        <v>-0.1975892694694681</v>
      </c>
      <c r="D6661">
        <v>-0.2883968402473092</v>
      </c>
    </row>
    <row r="6662" spans="1:4">
      <c r="A6662">
        <v>-8.4738159175</v>
      </c>
      <c r="B6662">
        <v>0.1424909475211446</v>
      </c>
      <c r="C6662">
        <v>-0.1880699734746072</v>
      </c>
      <c r="D6662">
        <v>-0.2797231177815984</v>
      </c>
    </row>
    <row r="6663" spans="1:4">
      <c r="A6663">
        <v>-8.473571776875</v>
      </c>
      <c r="B6663">
        <v>0.15230069722853</v>
      </c>
      <c r="C6663">
        <v>-0.1784841195129676</v>
      </c>
      <c r="D6663">
        <v>-0.2709505531656138</v>
      </c>
    </row>
    <row r="6664" spans="1:4">
      <c r="A6664">
        <v>-8.47332763625</v>
      </c>
      <c r="B6664">
        <v>0.1620569340569461</v>
      </c>
      <c r="C6664">
        <v>-0.1688350843816025</v>
      </c>
      <c r="D6664">
        <v>-0.262082236869517</v>
      </c>
    </row>
    <row r="6665" spans="1:4">
      <c r="A6665">
        <v>-8.473083495625</v>
      </c>
      <c r="B6665">
        <v>0.1717562111281936</v>
      </c>
      <c r="C6665">
        <v>-0.1591262683886984</v>
      </c>
      <c r="D6665">
        <v>-0.2531212911273755</v>
      </c>
    </row>
    <row r="6666" spans="1:4">
      <c r="A6666">
        <v>-8.472839355</v>
      </c>
      <c r="B6666">
        <v>0.1813951026114017</v>
      </c>
      <c r="C6666">
        <v>-0.149361093575946</v>
      </c>
      <c r="D6666">
        <v>-0.2440708713046265</v>
      </c>
    </row>
    <row r="6667" spans="1:4">
      <c r="A6667">
        <v>-8.472595214375</v>
      </c>
      <c r="B6667">
        <v>0.1909702044092565</v>
      </c>
      <c r="C6667">
        <v>-0.1395430013226386</v>
      </c>
      <c r="D6667">
        <v>-0.234934164871314</v>
      </c>
    </row>
    <row r="6668" spans="1:4">
      <c r="A6668">
        <v>-8.47235107375</v>
      </c>
      <c r="B6668">
        <v>0.20047813361015</v>
      </c>
      <c r="C6668">
        <v>-0.1296754522359161</v>
      </c>
      <c r="D6668">
        <v>-0.2257143897450668</v>
      </c>
    </row>
    <row r="6669" spans="1:4">
      <c r="A6669">
        <v>-8.472106933125</v>
      </c>
      <c r="B6669">
        <v>0.2099155308054002</v>
      </c>
      <c r="C6669">
        <v>-0.1197619249020214</v>
      </c>
      <c r="D6669">
        <v>-0.2164147937507906</v>
      </c>
    </row>
    <row r="6670" spans="1:4">
      <c r="A6670">
        <v>-8.4718627925</v>
      </c>
      <c r="B6670">
        <v>0.2192790623317223</v>
      </c>
      <c r="C6670">
        <v>-0.1098059135612881</v>
      </c>
      <c r="D6670">
        <v>-0.2070386524645247</v>
      </c>
    </row>
    <row r="6671" spans="1:4">
      <c r="A6671">
        <v>-8.471618651875</v>
      </c>
      <c r="B6671">
        <v>0.2285654197159491</v>
      </c>
      <c r="C6671">
        <v>-0.0998109284739279</v>
      </c>
      <c r="D6671">
        <v>-0.1975892694694681</v>
      </c>
    </row>
    <row r="6672" spans="1:4">
      <c r="A6672">
        <v>-8.47137451125</v>
      </c>
      <c r="B6672">
        <v>0.2377713206639524</v>
      </c>
      <c r="C6672">
        <v>-0.08978049344068677</v>
      </c>
      <c r="D6672">
        <v>-0.1880699734746072</v>
      </c>
    </row>
    <row r="6673" spans="1:4">
      <c r="A6673">
        <v>-8.471130370625</v>
      </c>
      <c r="B6673">
        <v>0.246893511966989</v>
      </c>
      <c r="C6673">
        <v>-0.079718144956705</v>
      </c>
      <c r="D6673">
        <v>-0.1784841195129676</v>
      </c>
    </row>
    <row r="6674" spans="1:4">
      <c r="A6674">
        <v>-8.47088623</v>
      </c>
      <c r="B6674">
        <v>0.2559287709063485</v>
      </c>
      <c r="C6674">
        <v>-0.06962743136929779</v>
      </c>
      <c r="D6674">
        <v>-0.1688350843816025</v>
      </c>
    </row>
    <row r="6675" spans="1:4">
      <c r="A6675">
        <v>-8.470642089375</v>
      </c>
      <c r="B6675">
        <v>0.2648739014999614</v>
      </c>
      <c r="C6675">
        <v>-0.05951191070886137</v>
      </c>
      <c r="D6675">
        <v>-0.1591262683886984</v>
      </c>
    </row>
    <row r="6676" spans="1:4">
      <c r="A6676">
        <v>-8.47039794875</v>
      </c>
      <c r="B6676">
        <v>0.2737257447145982</v>
      </c>
      <c r="C6676">
        <v>-0.04937515089340051</v>
      </c>
      <c r="D6676">
        <v>-0.149361093575946</v>
      </c>
    </row>
    <row r="6677" spans="1:4">
      <c r="A6677">
        <v>-8.470153808125</v>
      </c>
      <c r="B6677">
        <v>0.2824811700238553</v>
      </c>
      <c r="C6677">
        <v>-0.03922072643400046</v>
      </c>
      <c r="D6677">
        <v>-0.1395430013226386</v>
      </c>
    </row>
    <row r="6678" spans="1:4">
      <c r="A6678">
        <v>-8.4699096675</v>
      </c>
      <c r="B6678">
        <v>0.2911370807596163</v>
      </c>
      <c r="C6678">
        <v>-0.0290522194022277</v>
      </c>
      <c r="D6678">
        <v>-0.1296754522359161</v>
      </c>
    </row>
    <row r="6679" spans="1:4">
      <c r="A6679">
        <v>-8.469665526875</v>
      </c>
      <c r="B6679">
        <v>0.2996904190569602</v>
      </c>
      <c r="C6679">
        <v>-0.0188732162460865</v>
      </c>
      <c r="D6679">
        <v>-0.1197619249020214</v>
      </c>
    </row>
    <row r="6680" spans="1:4">
      <c r="A6680">
        <v>-8.46942138625</v>
      </c>
      <c r="B6680">
        <v>0.308138158689394</v>
      </c>
      <c r="C6680">
        <v>-0.008687307708311474</v>
      </c>
      <c r="D6680">
        <v>-0.1098059135612881</v>
      </c>
    </row>
    <row r="6681" spans="1:4">
      <c r="A6681">
        <v>-8.469177245625</v>
      </c>
      <c r="B6681">
        <v>0.3164773135702083</v>
      </c>
      <c r="C6681">
        <v>0.001501912714687957</v>
      </c>
      <c r="D6681">
        <v>-0.0998109284739279</v>
      </c>
    </row>
    <row r="6682" spans="1:4">
      <c r="A6682">
        <v>-8.468933105</v>
      </c>
      <c r="B6682">
        <v>0.3247049330798336</v>
      </c>
      <c r="C6682">
        <v>0.01169085028602037</v>
      </c>
      <c r="D6682">
        <v>-0.08978049344068677</v>
      </c>
    </row>
    <row r="6683" spans="1:4">
      <c r="A6683">
        <v>-8.468688964375</v>
      </c>
      <c r="B6683">
        <v>0.3328181085788763</v>
      </c>
      <c r="C6683">
        <v>0.02187591004638489</v>
      </c>
      <c r="D6683">
        <v>-0.079718144956705</v>
      </c>
    </row>
    <row r="6684" spans="1:4">
      <c r="A6684">
        <v>-8.46844482375</v>
      </c>
      <c r="B6684">
        <v>0.3408139693392784</v>
      </c>
      <c r="C6684">
        <v>0.03205349825095704</v>
      </c>
      <c r="D6684">
        <v>-0.06962743136929779</v>
      </c>
    </row>
    <row r="6685" spans="1:4">
      <c r="A6685">
        <v>-8.468200683125</v>
      </c>
      <c r="B6685">
        <v>0.3486896872848713</v>
      </c>
      <c r="C6685">
        <v>0.04222002344149023</v>
      </c>
      <c r="D6685">
        <v>-0.05951191070886137</v>
      </c>
    </row>
    <row r="6686" spans="1:4">
      <c r="A6686">
        <v>-8.4679565425</v>
      </c>
      <c r="B6686">
        <v>0.3564424756183804</v>
      </c>
      <c r="C6686">
        <v>0.05237189795770923</v>
      </c>
      <c r="D6686">
        <v>-0.04937515089340051</v>
      </c>
    </row>
    <row r="6687" spans="1:4">
      <c r="A6687">
        <v>-8.467712401875</v>
      </c>
      <c r="B6687">
        <v>0.3640695928307795</v>
      </c>
      <c r="C6687">
        <v>0.06250553872338417</v>
      </c>
      <c r="D6687">
        <v>-0.03922072643400046</v>
      </c>
    </row>
    <row r="6688" spans="1:4">
      <c r="A6688">
        <v>-8.46746826125</v>
      </c>
      <c r="B6688">
        <v>0.3715683373946972</v>
      </c>
      <c r="C6688">
        <v>0.07261736950221395</v>
      </c>
      <c r="D6688">
        <v>-0.0290522194022277</v>
      </c>
    </row>
    <row r="6689" spans="1:4">
      <c r="A6689">
        <v>-8.467224120625</v>
      </c>
      <c r="B6689">
        <v>0.3789360573553928</v>
      </c>
      <c r="C6689">
        <v>0.08270382091242473</v>
      </c>
      <c r="D6689">
        <v>-0.0188732162460865</v>
      </c>
    </row>
    <row r="6690" spans="1:4">
      <c r="A6690">
        <v>-8.46697998</v>
      </c>
      <c r="B6690">
        <v>0.3861701449958485</v>
      </c>
      <c r="C6690">
        <v>0.09276133260715071</v>
      </c>
      <c r="D6690">
        <v>-0.008687307708311474</v>
      </c>
    </row>
    <row r="6691" spans="1:4">
      <c r="A6691">
        <v>-8.466735839375</v>
      </c>
      <c r="B6691">
        <v>0.3932680377939546</v>
      </c>
      <c r="C6691">
        <v>0.1027863539904423</v>
      </c>
      <c r="D6691">
        <v>0.001501912714687957</v>
      </c>
    </row>
    <row r="6692" spans="1:4">
      <c r="A6692">
        <v>-8.46649169875</v>
      </c>
      <c r="B6692">
        <v>0.4002272258215667</v>
      </c>
      <c r="C6692">
        <v>0.1127753460087717</v>
      </c>
      <c r="D6692">
        <v>0.01169085028602037</v>
      </c>
    </row>
    <row r="6693" spans="1:4">
      <c r="A6693">
        <v>-8.466247558125</v>
      </c>
      <c r="B6693">
        <v>0.4070452432960086</v>
      </c>
      <c r="C6693">
        <v>0.1227247819122259</v>
      </c>
      <c r="D6693">
        <v>0.02187591004638489</v>
      </c>
    </row>
    <row r="6694" spans="1:4">
      <c r="A6694">
        <v>-8.4660034175</v>
      </c>
      <c r="B6694">
        <v>0.4137196760460798</v>
      </c>
      <c r="C6694">
        <v>0.132631148146778</v>
      </c>
      <c r="D6694">
        <v>0.03205349825095704</v>
      </c>
    </row>
    <row r="6695" spans="1:4">
      <c r="A6695">
        <v>-8.465759276875</v>
      </c>
      <c r="B6695">
        <v>0.4202481612045978</v>
      </c>
      <c r="C6695">
        <v>0.1424909475211446</v>
      </c>
      <c r="D6695">
        <v>0.04222002344149023</v>
      </c>
    </row>
    <row r="6696" spans="1:4">
      <c r="A6696">
        <v>-8.46551513625</v>
      </c>
      <c r="B6696">
        <v>0.4266283873958327</v>
      </c>
      <c r="C6696">
        <v>0.15230069722853</v>
      </c>
      <c r="D6696">
        <v>0.05237189795770923</v>
      </c>
    </row>
    <row r="6697" spans="1:4">
      <c r="A6697">
        <v>-8.465270995625</v>
      </c>
      <c r="B6697">
        <v>0.4328580919592422</v>
      </c>
      <c r="C6697">
        <v>0.1620569340569461</v>
      </c>
      <c r="D6697">
        <v>0.06250553872338417</v>
      </c>
    </row>
    <row r="6698" spans="1:4">
      <c r="A6698">
        <v>-8.465026855</v>
      </c>
      <c r="B6698">
        <v>0.4389350697891929</v>
      </c>
      <c r="C6698">
        <v>0.1717562111281936</v>
      </c>
      <c r="D6698">
        <v>0.07261736950221395</v>
      </c>
    </row>
    <row r="6699" spans="1:4">
      <c r="A6699">
        <v>-8.464782714375</v>
      </c>
      <c r="B6699">
        <v>0.4448571656075351</v>
      </c>
      <c r="C6699">
        <v>0.1813951026114017</v>
      </c>
      <c r="D6699">
        <v>0.08270382091242473</v>
      </c>
    </row>
    <row r="6700" spans="1:4">
      <c r="A6700">
        <v>-8.46453857375</v>
      </c>
      <c r="B6700">
        <v>0.4506222834648987</v>
      </c>
      <c r="C6700">
        <v>0.1909702044092565</v>
      </c>
      <c r="D6700">
        <v>0.09276133260715071</v>
      </c>
    </row>
    <row r="6701" spans="1:4">
      <c r="A6701">
        <v>-8.464294433125</v>
      </c>
      <c r="B6701">
        <v>0.4562283766073706</v>
      </c>
      <c r="C6701">
        <v>0.20047813361015</v>
      </c>
      <c r="D6701">
        <v>0.1027863539904423</v>
      </c>
    </row>
    <row r="6702" spans="1:4">
      <c r="A6702">
        <v>-8.4640502925</v>
      </c>
      <c r="B6702">
        <v>0.461673460726389</v>
      </c>
      <c r="C6702">
        <v>0.2099155308054002</v>
      </c>
      <c r="D6702">
        <v>0.1127753460087717</v>
      </c>
    </row>
    <row r="6703" spans="1:4">
      <c r="A6703">
        <v>-8.463806151875</v>
      </c>
      <c r="B6703">
        <v>0.4669556045349022</v>
      </c>
      <c r="C6703">
        <v>0.2192790623317223</v>
      </c>
      <c r="D6703">
        <v>0.1227247819122259</v>
      </c>
    </row>
    <row r="6704" spans="1:4">
      <c r="A6704">
        <v>-8.46356201125</v>
      </c>
      <c r="B6704">
        <v>0.4720729328743697</v>
      </c>
      <c r="C6704">
        <v>0.2285654197159491</v>
      </c>
      <c r="D6704">
        <v>0.132631148146778</v>
      </c>
    </row>
    <row r="6705" spans="1:4">
      <c r="A6705">
        <v>-8.463317870625</v>
      </c>
      <c r="B6705">
        <v>0.4770236335974606</v>
      </c>
      <c r="C6705">
        <v>0.2377713206639524</v>
      </c>
      <c r="D6705">
        <v>0.1424909475211446</v>
      </c>
    </row>
    <row r="6706" spans="1:4">
      <c r="A6706">
        <v>-8.46307373</v>
      </c>
      <c r="B6706">
        <v>0.4818059481748855</v>
      </c>
      <c r="C6706">
        <v>0.246893511966989</v>
      </c>
      <c r="D6706">
        <v>0.15230069722853</v>
      </c>
    </row>
    <row r="6707" spans="1:4">
      <c r="A6707">
        <v>-8.462829589375</v>
      </c>
      <c r="B6707">
        <v>0.4864181794108262</v>
      </c>
      <c r="C6707">
        <v>0.2559287709063485</v>
      </c>
      <c r="D6707">
        <v>0.1620569340569461</v>
      </c>
    </row>
    <row r="6708" spans="1:4">
      <c r="A6708">
        <v>-8.46258544875</v>
      </c>
      <c r="B6708">
        <v>0.4908586917484676</v>
      </c>
      <c r="C6708">
        <v>0.2648739014999614</v>
      </c>
      <c r="D6708">
        <v>0.1717562111281936</v>
      </c>
    </row>
    <row r="6709" spans="1:4">
      <c r="A6709">
        <v>-8.462341308125</v>
      </c>
      <c r="B6709">
        <v>0.4951259084280752</v>
      </c>
      <c r="C6709">
        <v>0.2737257447145982</v>
      </c>
      <c r="D6709">
        <v>0.1813951026114017</v>
      </c>
    </row>
    <row r="6710" spans="1:4">
      <c r="A6710">
        <v>-8.4620971675</v>
      </c>
      <c r="B6710">
        <v>0.4992183131328694</v>
      </c>
      <c r="C6710">
        <v>0.2824811700238553</v>
      </c>
      <c r="D6710">
        <v>0.1909702044092565</v>
      </c>
    </row>
    <row r="6711" spans="1:4">
      <c r="A6711">
        <v>-8.461853026875</v>
      </c>
      <c r="B6711">
        <v>0.5031344530481777</v>
      </c>
      <c r="C6711">
        <v>0.2911370807596163</v>
      </c>
      <c r="D6711">
        <v>0.20047813361015</v>
      </c>
    </row>
    <row r="6712" spans="1:4">
      <c r="A6712">
        <v>-8.46160888625</v>
      </c>
      <c r="B6712">
        <v>0.5068729343670256</v>
      </c>
      <c r="C6712">
        <v>0.2996904190569602</v>
      </c>
      <c r="D6712">
        <v>0.2099155308054002</v>
      </c>
    </row>
    <row r="6713" spans="1:4">
      <c r="A6713">
        <v>-8.461364745625</v>
      </c>
      <c r="B6713">
        <v>0.5104324317194776</v>
      </c>
      <c r="C6713">
        <v>0.308138158689394</v>
      </c>
      <c r="D6713">
        <v>0.2192790623317223</v>
      </c>
    </row>
    <row r="6714" spans="1:4">
      <c r="A6714">
        <v>-8.461120605</v>
      </c>
      <c r="B6714">
        <v>0.5138116772069361</v>
      </c>
      <c r="C6714">
        <v>0.3164773135702083</v>
      </c>
      <c r="D6714">
        <v>0.2285654197159491</v>
      </c>
    </row>
    <row r="6715" spans="1:4">
      <c r="A6715">
        <v>-8.460876464375</v>
      </c>
      <c r="B6715">
        <v>0.5170094699644733</v>
      </c>
      <c r="C6715">
        <v>0.3247049330798336</v>
      </c>
      <c r="D6715">
        <v>0.2377713206639524</v>
      </c>
    </row>
    <row r="6716" spans="1:4">
      <c r="A6716">
        <v>-8.46063232375</v>
      </c>
      <c r="B6716">
        <v>0.5200246713109913</v>
      </c>
      <c r="C6716">
        <v>0.3328181085788763</v>
      </c>
      <c r="D6716">
        <v>0.246893511966989</v>
      </c>
    </row>
    <row r="6717" spans="1:4">
      <c r="A6717">
        <v>-8.460388183125</v>
      </c>
      <c r="B6717">
        <v>0.5228562058441591</v>
      </c>
      <c r="C6717">
        <v>0.3408139693392784</v>
      </c>
      <c r="D6717">
        <v>0.2559287709063485</v>
      </c>
    </row>
    <row r="6718" spans="1:4">
      <c r="A6718">
        <v>-8.4601440425</v>
      </c>
      <c r="B6718">
        <v>0.5255030667195204</v>
      </c>
      <c r="C6718">
        <v>0.3486896872848713</v>
      </c>
      <c r="D6718">
        <v>0.2648739014999614</v>
      </c>
    </row>
    <row r="6719" spans="1:4">
      <c r="A6719">
        <v>-8.459899901875</v>
      </c>
      <c r="B6719">
        <v>0.527964311523447</v>
      </c>
      <c r="C6719">
        <v>0.3564424756183804</v>
      </c>
      <c r="D6719">
        <v>0.2737257447145982</v>
      </c>
    </row>
    <row r="6720" spans="1:4">
      <c r="A6720">
        <v>-8.45965576125</v>
      </c>
      <c r="B6720">
        <v>0.5302390575193421</v>
      </c>
      <c r="C6720">
        <v>0.3640695928307795</v>
      </c>
      <c r="D6720">
        <v>0.2824811700238553</v>
      </c>
    </row>
    <row r="6721" spans="1:4">
      <c r="A6721">
        <v>-8.459411620625</v>
      </c>
      <c r="B6721">
        <v>0.5323264985285115</v>
      </c>
      <c r="C6721">
        <v>0.3715683373946972</v>
      </c>
      <c r="D6721">
        <v>0.2911370807596163</v>
      </c>
    </row>
    <row r="6722" spans="1:4">
      <c r="A6722">
        <v>-8.45916748</v>
      </c>
      <c r="B6722">
        <v>0.53422588325918</v>
      </c>
      <c r="C6722">
        <v>0.3789360573553928</v>
      </c>
      <c r="D6722">
        <v>0.2996904190569602</v>
      </c>
    </row>
    <row r="6723" spans="1:4">
      <c r="A6723">
        <v>-8.458923339375</v>
      </c>
      <c r="B6723">
        <v>0.5359365347936099</v>
      </c>
      <c r="C6723">
        <v>0.3861701449958485</v>
      </c>
      <c r="D6723">
        <v>0.308138158689394</v>
      </c>
    </row>
    <row r="6724" spans="1:4">
      <c r="A6724">
        <v>-8.45867919875</v>
      </c>
      <c r="B6724">
        <v>0.5374578381967406</v>
      </c>
      <c r="C6724">
        <v>0.3932680377939546</v>
      </c>
      <c r="D6724">
        <v>0.3164773135702083</v>
      </c>
    </row>
    <row r="6725" spans="1:4">
      <c r="A6725">
        <v>-8.458435058125</v>
      </c>
      <c r="B6725">
        <v>0.5387892501045909</v>
      </c>
      <c r="C6725">
        <v>0.4002272258215667</v>
      </c>
      <c r="D6725">
        <v>0.3247049330798336</v>
      </c>
    </row>
    <row r="6726" spans="1:4">
      <c r="A6726">
        <v>-8.4581909175</v>
      </c>
      <c r="B6726">
        <v>0.5399302891192761</v>
      </c>
      <c r="C6726">
        <v>0.4070452432960086</v>
      </c>
      <c r="D6726">
        <v>0.3328181085788763</v>
      </c>
    </row>
    <row r="6727" spans="1:4">
      <c r="A6727">
        <v>-8.457946776875</v>
      </c>
      <c r="B6727">
        <v>0.5408805418360524</v>
      </c>
      <c r="C6727">
        <v>0.4137196760460798</v>
      </c>
      <c r="D6727">
        <v>0.3408139693392784</v>
      </c>
    </row>
    <row r="6728" spans="1:4">
      <c r="A6728">
        <v>-8.45770263625</v>
      </c>
      <c r="B6728">
        <v>0.5416396672151735</v>
      </c>
      <c r="C6728">
        <v>0.4202481612045978</v>
      </c>
      <c r="D6728">
        <v>0.3486896872848713</v>
      </c>
    </row>
    <row r="6729" spans="1:4">
      <c r="A6729">
        <v>-8.457458495625</v>
      </c>
      <c r="B6729">
        <v>0.5422073860727641</v>
      </c>
      <c r="C6729">
        <v>0.4266283873958327</v>
      </c>
      <c r="D6729">
        <v>0.3564424756183804</v>
      </c>
    </row>
    <row r="6730" spans="1:4">
      <c r="A6730">
        <v>-8.457214355</v>
      </c>
      <c r="B6730">
        <v>0.5425834904012617</v>
      </c>
      <c r="C6730">
        <v>0.4328580919592422</v>
      </c>
      <c r="D6730">
        <v>0.3640695928307795</v>
      </c>
    </row>
    <row r="6731" spans="1:4">
      <c r="A6731">
        <v>-8.456970214375</v>
      </c>
      <c r="B6731">
        <v>0.5427678369128319</v>
      </c>
      <c r="C6731">
        <v>0.4389350697891929</v>
      </c>
      <c r="D6731">
        <v>0.3715683373946972</v>
      </c>
    </row>
    <row r="6732" spans="1:4">
      <c r="A6732">
        <v>-8.45672607375</v>
      </c>
      <c r="B6732">
        <v>0.5427603533406206</v>
      </c>
      <c r="C6732">
        <v>0.4448571656075351</v>
      </c>
      <c r="D6732">
        <v>0.3789360573553928</v>
      </c>
    </row>
    <row r="6733" spans="1:4">
      <c r="A6733">
        <v>-8.456481933125</v>
      </c>
      <c r="B6733">
        <v>0.5425610321255492</v>
      </c>
      <c r="C6733">
        <v>0.4506222834648987</v>
      </c>
      <c r="D6733">
        <v>0.3861701449958485</v>
      </c>
    </row>
    <row r="6734" spans="1:4">
      <c r="A6734">
        <v>-8.4562377925</v>
      </c>
      <c r="B6734">
        <v>0.5421699365589291</v>
      </c>
      <c r="C6734">
        <v>0.4562283766073706</v>
      </c>
      <c r="D6734">
        <v>0.3932680377939546</v>
      </c>
    </row>
    <row r="6735" spans="1:4">
      <c r="A6735">
        <v>-8.455993651875</v>
      </c>
      <c r="B6735">
        <v>0.5415871960127638</v>
      </c>
      <c r="C6735">
        <v>0.461673460726389</v>
      </c>
      <c r="D6735">
        <v>0.4002272258215667</v>
      </c>
    </row>
    <row r="6736" spans="1:4">
      <c r="A6736">
        <v>-8.45574951125</v>
      </c>
      <c r="B6736">
        <v>0.5408130057234893</v>
      </c>
      <c r="C6736">
        <v>0.4669556045349022</v>
      </c>
      <c r="D6736">
        <v>0.4070452432960086</v>
      </c>
    </row>
    <row r="6737" spans="1:4">
      <c r="A6737">
        <v>-8.455505370625</v>
      </c>
      <c r="B6737">
        <v>0.5398476317896292</v>
      </c>
      <c r="C6737">
        <v>0.4720729328743697</v>
      </c>
      <c r="D6737">
        <v>0.4137196760460798</v>
      </c>
    </row>
    <row r="6738" spans="1:4">
      <c r="A6738">
        <v>-8.45526123</v>
      </c>
      <c r="B6738">
        <v>0.5386914075019972</v>
      </c>
      <c r="C6738">
        <v>0.4770236335974606</v>
      </c>
      <c r="D6738">
        <v>0.4202481612045978</v>
      </c>
    </row>
    <row r="6739" spans="1:4">
      <c r="A6739">
        <v>-8.455017089375</v>
      </c>
      <c r="B6739">
        <v>0.5373447314025336</v>
      </c>
      <c r="C6739">
        <v>0.4818059481748855</v>
      </c>
      <c r="D6739">
        <v>0.4266283873958327</v>
      </c>
    </row>
    <row r="6740" spans="1:4">
      <c r="A6740">
        <v>-8.45477294875</v>
      </c>
      <c r="B6740">
        <v>0.5358080734720331</v>
      </c>
      <c r="C6740">
        <v>0.4864181794108262</v>
      </c>
      <c r="D6740">
        <v>0.4328580919592422</v>
      </c>
    </row>
    <row r="6741" spans="1:4">
      <c r="A6741">
        <v>-8.454528808125</v>
      </c>
      <c r="B6741">
        <v>0.5340819665051334</v>
      </c>
      <c r="C6741">
        <v>0.4908586917484676</v>
      </c>
      <c r="D6741">
        <v>0.4389350697891929</v>
      </c>
    </row>
    <row r="6742" spans="1:4">
      <c r="A6742">
        <v>-8.4542846675</v>
      </c>
      <c r="B6742">
        <v>0.5321670095513406</v>
      </c>
      <c r="C6742">
        <v>0.4951259084280752</v>
      </c>
      <c r="D6742">
        <v>0.4448571656075351</v>
      </c>
    </row>
    <row r="6743" spans="1:4">
      <c r="A6743">
        <v>-8.454040526875</v>
      </c>
      <c r="B6743">
        <v>0.5300638757673325</v>
      </c>
      <c r="C6743">
        <v>0.4992183131328694</v>
      </c>
      <c r="D6743">
        <v>0.4506222834648987</v>
      </c>
    </row>
    <row r="6744" spans="1:4">
      <c r="A6744">
        <v>-8.45379638625</v>
      </c>
      <c r="B6744">
        <v>0.5277732981821677</v>
      </c>
      <c r="C6744">
        <v>0.5031344530481777</v>
      </c>
      <c r="D6744">
        <v>0.4562283766073706</v>
      </c>
    </row>
    <row r="6745" spans="1:4">
      <c r="A6745">
        <v>-8.453552245625</v>
      </c>
      <c r="B6745">
        <v>0.525296076237431</v>
      </c>
      <c r="C6745">
        <v>0.5068729343670256</v>
      </c>
      <c r="D6745">
        <v>0.461673460726389</v>
      </c>
    </row>
    <row r="6746" spans="1:4">
      <c r="A6746">
        <v>-8.453308105</v>
      </c>
      <c r="B6746">
        <v>0.5226330792500017</v>
      </c>
      <c r="C6746">
        <v>0.5104324317194776</v>
      </c>
      <c r="D6746">
        <v>0.4669556045349022</v>
      </c>
    </row>
    <row r="6747" spans="1:4">
      <c r="A6747">
        <v>-8.453063964375</v>
      </c>
      <c r="B6747">
        <v>0.5197852404409179</v>
      </c>
      <c r="C6747">
        <v>0.5138116772069361</v>
      </c>
      <c r="D6747">
        <v>0.4720729328743697</v>
      </c>
    </row>
    <row r="6748" spans="1:4">
      <c r="A6748">
        <v>-8.45281982375</v>
      </c>
      <c r="B6748">
        <v>0.5167535565451604</v>
      </c>
      <c r="C6748">
        <v>0.5170094699644733</v>
      </c>
      <c r="D6748">
        <v>0.4770236335974606</v>
      </c>
    </row>
    <row r="6749" spans="1:4">
      <c r="A6749">
        <v>-8.452575683125</v>
      </c>
      <c r="B6749">
        <v>0.5135390930231638</v>
      </c>
      <c r="C6749">
        <v>0.5200246713109913</v>
      </c>
      <c r="D6749">
        <v>0.4818059481748855</v>
      </c>
    </row>
    <row r="6750" spans="1:4">
      <c r="A6750">
        <v>-8.4523315425</v>
      </c>
      <c r="B6750">
        <v>0.510142977988119</v>
      </c>
      <c r="C6750">
        <v>0.5228562058441591</v>
      </c>
      <c r="D6750">
        <v>0.4864181794108262</v>
      </c>
    </row>
    <row r="6751" spans="1:4">
      <c r="A6751">
        <v>-8.452087401875</v>
      </c>
      <c r="B6751">
        <v>0.5065664007913773</v>
      </c>
      <c r="C6751">
        <v>0.5255030667195204</v>
      </c>
      <c r="D6751">
        <v>0.4908586917484676</v>
      </c>
    </row>
    <row r="6752" spans="1:4">
      <c r="A6752">
        <v>-8.45184326125</v>
      </c>
      <c r="B6752">
        <v>0.5028106223598201</v>
      </c>
      <c r="C6752">
        <v>0.527964311523447</v>
      </c>
      <c r="D6752">
        <v>0.4951259084280752</v>
      </c>
    </row>
    <row r="6753" spans="1:4">
      <c r="A6753">
        <v>-8.451599120625</v>
      </c>
      <c r="B6753">
        <v>0.4988769596911804</v>
      </c>
      <c r="C6753">
        <v>0.5302390575193421</v>
      </c>
      <c r="D6753">
        <v>0.4992183131328694</v>
      </c>
    </row>
    <row r="6754" spans="1:4">
      <c r="A6754">
        <v>-8.45135498</v>
      </c>
      <c r="B6754">
        <v>0.4947667969712949</v>
      </c>
      <c r="C6754">
        <v>0.5323264985285115</v>
      </c>
      <c r="D6754">
        <v>0.5031344530481777</v>
      </c>
    </row>
    <row r="6755" spans="1:4">
      <c r="A6755">
        <v>-8.451110839375</v>
      </c>
      <c r="B6755">
        <v>0.4904815785044239</v>
      </c>
      <c r="C6755">
        <v>0.53422588325918</v>
      </c>
      <c r="D6755">
        <v>0.5068729343670256</v>
      </c>
    </row>
    <row r="6756" spans="1:4">
      <c r="A6756">
        <v>-8.45086669875</v>
      </c>
      <c r="B6756">
        <v>0.4860228121433811</v>
      </c>
      <c r="C6756">
        <v>0.5359365347936099</v>
      </c>
      <c r="D6756">
        <v>0.5104324317194776</v>
      </c>
    </row>
    <row r="6757" spans="1:4">
      <c r="A6757">
        <v>-8.450622558125</v>
      </c>
      <c r="B6757">
        <v>0.4813920665254574</v>
      </c>
      <c r="C6757">
        <v>0.5374578381967406</v>
      </c>
      <c r="D6757">
        <v>0.5138116772069361</v>
      </c>
    </row>
    <row r="6758" spans="1:4">
      <c r="A6758">
        <v>-8.4503784175</v>
      </c>
      <c r="B6758">
        <v>0.4765909719466034</v>
      </c>
      <c r="C6758">
        <v>0.5387892501045909</v>
      </c>
      <c r="D6758">
        <v>0.5170094699644733</v>
      </c>
    </row>
    <row r="6759" spans="1:4">
      <c r="A6759">
        <v>-8.450134276875</v>
      </c>
      <c r="B6759">
        <v>0.4716212175076915</v>
      </c>
      <c r="C6759">
        <v>0.5399302891192761</v>
      </c>
      <c r="D6759">
        <v>0.5200246713109913</v>
      </c>
    </row>
    <row r="6760" spans="1:4">
      <c r="A6760">
        <v>-8.44989013625</v>
      </c>
      <c r="B6760">
        <v>0.4664845541927735</v>
      </c>
      <c r="C6760">
        <v>0.5408805418360524</v>
      </c>
      <c r="D6760">
        <v>0.5228562058441591</v>
      </c>
    </row>
    <row r="6761" spans="1:4">
      <c r="A6761">
        <v>-8.449645995625</v>
      </c>
      <c r="B6761">
        <v>0.4611827899121286</v>
      </c>
      <c r="C6761">
        <v>0.5416396672151735</v>
      </c>
      <c r="D6761">
        <v>0.5255030667195204</v>
      </c>
    </row>
    <row r="6762" spans="1:4">
      <c r="A6762">
        <v>-8.449401855</v>
      </c>
      <c r="B6762">
        <v>0.4557177934117035</v>
      </c>
      <c r="C6762">
        <v>0.5422073860727641</v>
      </c>
      <c r="D6762">
        <v>0.527964311523447</v>
      </c>
    </row>
    <row r="6763" spans="1:4">
      <c r="A6763">
        <v>-8.449157714375</v>
      </c>
      <c r="B6763">
        <v>0.4500914886307548</v>
      </c>
      <c r="C6763">
        <v>0.5425834904012617</v>
      </c>
      <c r="D6763">
        <v>0.5302390575193421</v>
      </c>
    </row>
    <row r="6764" spans="1:4">
      <c r="A6764">
        <v>-8.44891357375</v>
      </c>
      <c r="B6764">
        <v>0.4443058595302594</v>
      </c>
      <c r="C6764">
        <v>0.5427678369128319</v>
      </c>
      <c r="D6764">
        <v>0.5323264985285115</v>
      </c>
    </row>
    <row r="6765" spans="1:4">
      <c r="A6765">
        <v>-8.448669433125</v>
      </c>
      <c r="B6765">
        <v>0.4383629446700999</v>
      </c>
      <c r="C6765">
        <v>0.5427603533406206</v>
      </c>
      <c r="D6765">
        <v>0.53422588325918</v>
      </c>
    </row>
    <row r="6766" spans="1:4">
      <c r="A6766">
        <v>-8.4484252925</v>
      </c>
      <c r="B6766">
        <v>0.4322648380787857</v>
      </c>
      <c r="C6766">
        <v>0.5425610321255492</v>
      </c>
      <c r="D6766">
        <v>0.5359365347936099</v>
      </c>
    </row>
    <row r="6767" spans="1:4">
      <c r="A6767">
        <v>-8.448181151875</v>
      </c>
      <c r="B6767">
        <v>0.4260136908902227</v>
      </c>
      <c r="C6767">
        <v>0.5421699365589291</v>
      </c>
      <c r="D6767">
        <v>0.5374578381967406</v>
      </c>
    </row>
    <row r="6768" spans="1:4">
      <c r="A6768">
        <v>-8.44793701125</v>
      </c>
      <c r="B6768">
        <v>0.419611705953532</v>
      </c>
      <c r="C6768">
        <v>0.5415871960127638</v>
      </c>
      <c r="D6768">
        <v>0.5387892501045909</v>
      </c>
    </row>
    <row r="6769" spans="1:4">
      <c r="A6769">
        <v>-8.447692870625</v>
      </c>
      <c r="B6769">
        <v>0.4130611409221829</v>
      </c>
      <c r="C6769">
        <v>0.5408130057234893</v>
      </c>
      <c r="D6769">
        <v>0.5399302891192761</v>
      </c>
    </row>
    <row r="6770" spans="1:4">
      <c r="A6770">
        <v>-8.44744873</v>
      </c>
      <c r="B6770">
        <v>0.4063643077680707</v>
      </c>
      <c r="C6770">
        <v>0.5398476317896292</v>
      </c>
      <c r="D6770">
        <v>0.5408805418360524</v>
      </c>
    </row>
    <row r="6771" spans="1:4">
      <c r="A6771">
        <v>-8.447204589375</v>
      </c>
      <c r="B6771">
        <v>0.3995235672303952</v>
      </c>
      <c r="C6771">
        <v>0.5386914075019972</v>
      </c>
      <c r="D6771">
        <v>0.5416396672151735</v>
      </c>
    </row>
    <row r="6772" spans="1:4">
      <c r="A6772">
        <v>-8.44696044875</v>
      </c>
      <c r="B6772">
        <v>0.3925413321707097</v>
      </c>
      <c r="C6772">
        <v>0.5373447314025336</v>
      </c>
      <c r="D6772">
        <v>0.5422073860727641</v>
      </c>
    </row>
    <row r="6773" spans="1:4">
      <c r="A6773">
        <v>-8.446716308125</v>
      </c>
      <c r="B6773">
        <v>0.3854200675548071</v>
      </c>
      <c r="C6773">
        <v>0.5358080734720331</v>
      </c>
      <c r="D6773">
        <v>0.5425834904012617</v>
      </c>
    </row>
    <row r="6774" spans="1:4">
      <c r="A6774">
        <v>-8.4464721675</v>
      </c>
      <c r="B6774">
        <v>0.3781622847564707</v>
      </c>
      <c r="C6774">
        <v>0.5340819665051334</v>
      </c>
      <c r="D6774">
        <v>0.5427678369128319</v>
      </c>
    </row>
    <row r="6775" spans="1:4">
      <c r="A6775">
        <v>-8.446228026875</v>
      </c>
      <c r="B6775">
        <v>0.3707705461178032</v>
      </c>
      <c r="C6775">
        <v>0.5321670095513406</v>
      </c>
      <c r="D6775">
        <v>0.5427603533406206</v>
      </c>
    </row>
    <row r="6776" spans="1:4">
      <c r="A6776">
        <v>-8.44598388625</v>
      </c>
      <c r="B6776">
        <v>0.3632474604338908</v>
      </c>
      <c r="C6776">
        <v>0.5300638757673325</v>
      </c>
      <c r="D6776">
        <v>0.5425610321255492</v>
      </c>
    </row>
    <row r="6777" spans="1:4">
      <c r="A6777">
        <v>-8.445739745625</v>
      </c>
      <c r="B6777">
        <v>0.3555956818664268</v>
      </c>
      <c r="C6777">
        <v>0.5277732981821677</v>
      </c>
      <c r="D6777">
        <v>0.5421699365589291</v>
      </c>
    </row>
    <row r="6778" spans="1:4">
      <c r="A6778">
        <v>-8.445495605</v>
      </c>
      <c r="B6778">
        <v>0.3478179146142372</v>
      </c>
      <c r="C6778">
        <v>0.525296076237431</v>
      </c>
      <c r="D6778">
        <v>0.5415871960127638</v>
      </c>
    </row>
    <row r="6779" spans="1:4">
      <c r="A6779">
        <v>-8.445251464375</v>
      </c>
      <c r="B6779">
        <v>0.339916900426932</v>
      </c>
      <c r="C6779">
        <v>0.5226330792500017</v>
      </c>
      <c r="D6779">
        <v>0.5408130057234893</v>
      </c>
    </row>
    <row r="6780" spans="1:4">
      <c r="A6780">
        <v>-8.44500732375</v>
      </c>
      <c r="B6780">
        <v>0.3318954325822046</v>
      </c>
      <c r="C6780">
        <v>0.5197852404409179</v>
      </c>
      <c r="D6780">
        <v>0.5398476317896292</v>
      </c>
    </row>
    <row r="6781" spans="1:4">
      <c r="A6781">
        <v>-8.444763183125</v>
      </c>
      <c r="B6781">
        <v>0.323756342006808</v>
      </c>
      <c r="C6781">
        <v>0.5167535565451604</v>
      </c>
      <c r="D6781">
        <v>0.5386914075019972</v>
      </c>
    </row>
    <row r="6782" spans="1:4">
      <c r="A6782">
        <v>-8.4445190425</v>
      </c>
      <c r="B6782">
        <v>0.3155025043126571</v>
      </c>
      <c r="C6782">
        <v>0.5135390930231638</v>
      </c>
      <c r="D6782">
        <v>0.5373447314025336</v>
      </c>
    </row>
    <row r="6783" spans="1:4">
      <c r="A6783">
        <v>-8.444274901875</v>
      </c>
      <c r="B6783">
        <v>0.3071368318081743</v>
      </c>
      <c r="C6783">
        <v>0.510142977988119</v>
      </c>
      <c r="D6783">
        <v>0.5358080734720331</v>
      </c>
    </row>
    <row r="6784" spans="1:4">
      <c r="A6784">
        <v>-8.44403076125</v>
      </c>
      <c r="B6784">
        <v>0.2986622825469302</v>
      </c>
      <c r="C6784">
        <v>0.5065664007913773</v>
      </c>
      <c r="D6784">
        <v>0.5340819665051334</v>
      </c>
    </row>
    <row r="6785" spans="1:4">
      <c r="A6785">
        <v>-8.443786620625</v>
      </c>
      <c r="B6785">
        <v>0.2900818483988896</v>
      </c>
      <c r="C6785">
        <v>0.5028106223598201</v>
      </c>
      <c r="D6785">
        <v>0.5321670095513406</v>
      </c>
    </row>
    <row r="6786" spans="1:4">
      <c r="A6786">
        <v>-8.44354248</v>
      </c>
      <c r="B6786">
        <v>0.2813985621342471</v>
      </c>
      <c r="C6786">
        <v>0.4988769596911804</v>
      </c>
      <c r="D6786">
        <v>0.5300638757673325</v>
      </c>
    </row>
    <row r="6787" spans="1:4">
      <c r="A6787">
        <v>-8.443298339375</v>
      </c>
      <c r="B6787">
        <v>0.2726154892616846</v>
      </c>
      <c r="C6787">
        <v>0.4947667969712949</v>
      </c>
      <c r="D6787">
        <v>0.5277732981821677</v>
      </c>
    </row>
    <row r="6788" spans="1:4">
      <c r="A6788">
        <v>-8.44305419875</v>
      </c>
      <c r="B6788">
        <v>0.2637357361121692</v>
      </c>
      <c r="C6788">
        <v>0.4904815785044239</v>
      </c>
      <c r="D6788">
        <v>0.525296076237431</v>
      </c>
    </row>
    <row r="6789" spans="1:4">
      <c r="A6789">
        <v>-8.442810058125</v>
      </c>
      <c r="B6789">
        <v>0.2547624384898175</v>
      </c>
      <c r="C6789">
        <v>0.4860228121433811</v>
      </c>
      <c r="D6789">
        <v>0.5226330792500017</v>
      </c>
    </row>
    <row r="6790" spans="1:4">
      <c r="A6790">
        <v>-8.4425659175</v>
      </c>
      <c r="B6790">
        <v>0.2456987680351591</v>
      </c>
      <c r="C6790">
        <v>0.4813920665254574</v>
      </c>
      <c r="D6790">
        <v>0.5197852404409179</v>
      </c>
    </row>
    <row r="6791" spans="1:4">
      <c r="A6791">
        <v>-8.442321776875</v>
      </c>
      <c r="B6791">
        <v>0.2365479277673335</v>
      </c>
      <c r="C6791">
        <v>0.4765909719466034</v>
      </c>
      <c r="D6791">
        <v>0.5167535565451604</v>
      </c>
    </row>
    <row r="6792" spans="1:4">
      <c r="A6792">
        <v>-8.44207763625</v>
      </c>
      <c r="B6792">
        <v>0.227313152620029</v>
      </c>
      <c r="C6792">
        <v>0.4716212175076915</v>
      </c>
      <c r="D6792">
        <v>0.5135390930231638</v>
      </c>
    </row>
    <row r="6793" spans="1:4">
      <c r="A6793">
        <v>-8.441833495625</v>
      </c>
      <c r="B6793">
        <v>0.217997707622835</v>
      </c>
      <c r="C6793">
        <v>0.4664845541927735</v>
      </c>
      <c r="D6793">
        <v>0.510142977988119</v>
      </c>
    </row>
    <row r="6794" spans="1:4">
      <c r="A6794">
        <v>-8.441589355</v>
      </c>
      <c r="B6794">
        <v>0.2086048836737469</v>
      </c>
      <c r="C6794">
        <v>0.4611827899121286</v>
      </c>
      <c r="D6794">
        <v>0.5065664007913773</v>
      </c>
    </row>
    <row r="6795" spans="1:4">
      <c r="A6795">
        <v>-8.441345214375</v>
      </c>
      <c r="B6795">
        <v>0.1991380035482404</v>
      </c>
      <c r="C6795">
        <v>0.4557177934117035</v>
      </c>
      <c r="D6795">
        <v>0.5028106223598201</v>
      </c>
    </row>
    <row r="6796" spans="1:4">
      <c r="A6796">
        <v>-8.44110107375</v>
      </c>
      <c r="B6796">
        <v>0.1896004138430397</v>
      </c>
      <c r="C6796">
        <v>0.4500914886307548</v>
      </c>
      <c r="D6796">
        <v>0.4988769596911804</v>
      </c>
    </row>
    <row r="6797" spans="1:4">
      <c r="A6797">
        <v>-8.440856933125</v>
      </c>
      <c r="B6797">
        <v>0.179995486315541</v>
      </c>
      <c r="C6797">
        <v>0.4443058595302594</v>
      </c>
      <c r="D6797">
        <v>0.4947667969712949</v>
      </c>
    </row>
    <row r="6798" spans="1:4">
      <c r="A6798">
        <v>-8.4406127925</v>
      </c>
      <c r="B6798">
        <v>0.1703266173519662</v>
      </c>
      <c r="C6798">
        <v>0.4383629446700999</v>
      </c>
      <c r="D6798">
        <v>0.4904815785044239</v>
      </c>
    </row>
    <row r="6799" spans="1:4">
      <c r="A6799">
        <v>-8.440368651875</v>
      </c>
      <c r="B6799">
        <v>0.1605972271022143</v>
      </c>
      <c r="C6799">
        <v>0.4322648380787857</v>
      </c>
      <c r="D6799">
        <v>0.4860228121433811</v>
      </c>
    </row>
    <row r="6800" spans="1:4">
      <c r="A6800">
        <v>-8.44012451125</v>
      </c>
      <c r="B6800">
        <v>0.1508107564317352</v>
      </c>
      <c r="C6800">
        <v>0.4260136908902227</v>
      </c>
      <c r="D6800">
        <v>0.4813920665254574</v>
      </c>
    </row>
    <row r="6801" spans="1:4">
      <c r="A6801">
        <v>-8.439880370625</v>
      </c>
      <c r="B6801">
        <v>0.1409706664880874</v>
      </c>
      <c r="C6801">
        <v>0.419611705953532</v>
      </c>
      <c r="D6801">
        <v>0.4765909719466034</v>
      </c>
    </row>
    <row r="6802" spans="1:4">
      <c r="A6802">
        <v>-8.43963623</v>
      </c>
      <c r="B6802">
        <v>0.1310804371009871</v>
      </c>
      <c r="C6802">
        <v>0.4130611409221829</v>
      </c>
      <c r="D6802">
        <v>0.4716212175076915</v>
      </c>
    </row>
    <row r="6803" spans="1:4">
      <c r="A6803">
        <v>-8.439392089375</v>
      </c>
      <c r="B6803">
        <v>0.1211435680086843</v>
      </c>
      <c r="C6803">
        <v>0.4063643077680707</v>
      </c>
      <c r="D6803">
        <v>0.4664845541927735</v>
      </c>
    </row>
    <row r="6804" spans="1:4">
      <c r="A6804">
        <v>-8.43914794875</v>
      </c>
      <c r="B6804">
        <v>0.1111635736554833</v>
      </c>
      <c r="C6804">
        <v>0.3995235672303952</v>
      </c>
      <c r="D6804">
        <v>0.4611827899121286</v>
      </c>
    </row>
    <row r="6805" spans="1:4">
      <c r="A6805">
        <v>-8.438903808125</v>
      </c>
      <c r="B6805">
        <v>0.1011439852947895</v>
      </c>
      <c r="C6805">
        <v>0.3925413321707097</v>
      </c>
      <c r="D6805">
        <v>0.4557177934117035</v>
      </c>
    </row>
    <row r="6806" spans="1:4">
      <c r="A6806">
        <v>-8.4386596675</v>
      </c>
      <c r="B6806">
        <v>0.09108834823332319</v>
      </c>
      <c r="C6806">
        <v>0.3854200675548071</v>
      </c>
      <c r="D6806">
        <v>0.4500914886307548</v>
      </c>
    </row>
    <row r="6807" spans="1:4">
      <c r="A6807">
        <v>-8.438415526875</v>
      </c>
      <c r="B6807">
        <v>0.08100021983929005</v>
      </c>
      <c r="C6807">
        <v>0.3781622847564707</v>
      </c>
      <c r="D6807">
        <v>0.4443058595302594</v>
      </c>
    </row>
    <row r="6808" spans="1:4">
      <c r="A6808">
        <v>-8.43817138625</v>
      </c>
      <c r="B6808">
        <v>0.07088317027464427</v>
      </c>
      <c r="C6808">
        <v>0.3707705461178032</v>
      </c>
      <c r="D6808">
        <v>0.4383629446700999</v>
      </c>
    </row>
    <row r="6809" spans="1:4">
      <c r="A6809">
        <v>-8.437927245625</v>
      </c>
      <c r="B6809">
        <v>0.06074078005611656</v>
      </c>
      <c r="C6809">
        <v>0.3632474604338908</v>
      </c>
      <c r="D6809">
        <v>0.4322648380787857</v>
      </c>
    </row>
    <row r="6810" spans="1:4">
      <c r="A6810">
        <v>-8.437683105</v>
      </c>
      <c r="B6810">
        <v>0.0505766382500235</v>
      </c>
      <c r="C6810">
        <v>0.3555956818664268</v>
      </c>
      <c r="D6810">
        <v>0.4260136908902227</v>
      </c>
    </row>
    <row r="6811" spans="1:4">
      <c r="A6811">
        <v>-8.437438964375</v>
      </c>
      <c r="B6811">
        <v>0.04039434268813693</v>
      </c>
      <c r="C6811">
        <v>0.3478179146142372</v>
      </c>
      <c r="D6811">
        <v>0.419611705953532</v>
      </c>
    </row>
    <row r="6812" spans="1:4">
      <c r="A6812">
        <v>-8.43719482375</v>
      </c>
      <c r="B6812">
        <v>0.03019749730326486</v>
      </c>
      <c r="C6812">
        <v>0.339916900426932</v>
      </c>
      <c r="D6812">
        <v>0.4130611409221829</v>
      </c>
    </row>
    <row r="6813" spans="1:4">
      <c r="A6813">
        <v>-8.436950683125</v>
      </c>
      <c r="B6813">
        <v>0.01998971148150908</v>
      </c>
      <c r="C6813">
        <v>0.3318954325822046</v>
      </c>
      <c r="D6813">
        <v>0.4063643077680707</v>
      </c>
    </row>
    <row r="6814" spans="1:4">
      <c r="A6814">
        <v>-8.4367065425</v>
      </c>
      <c r="B6814">
        <v>0.0097745989568829</v>
      </c>
      <c r="C6814">
        <v>0.323756342006808</v>
      </c>
      <c r="D6814">
        <v>0.3995235672303952</v>
      </c>
    </row>
    <row r="6815" spans="1:4">
      <c r="A6815">
        <v>-8.436462401875</v>
      </c>
      <c r="B6815">
        <v>-0.0004442238423179423</v>
      </c>
      <c r="C6815">
        <v>0.3155025043126571</v>
      </c>
      <c r="D6815">
        <v>0.3925413321707097</v>
      </c>
    </row>
    <row r="6816" spans="1:4">
      <c r="A6816">
        <v>-8.43621826125</v>
      </c>
      <c r="B6816">
        <v>-0.01066313893114459</v>
      </c>
      <c r="C6816">
        <v>0.3071368318081743</v>
      </c>
      <c r="D6816">
        <v>0.3854200675548071</v>
      </c>
    </row>
    <row r="6817" spans="1:4">
      <c r="A6817">
        <v>-8.435974120625</v>
      </c>
      <c r="B6817">
        <v>-0.02087852798808821</v>
      </c>
      <c r="C6817">
        <v>0.2986622825469302</v>
      </c>
      <c r="D6817">
        <v>0.3781622847564707</v>
      </c>
    </row>
    <row r="6818" spans="1:4">
      <c r="A6818">
        <v>-8.43572998</v>
      </c>
      <c r="B6818">
        <v>-0.03108677381081133</v>
      </c>
      <c r="C6818">
        <v>0.2900818483988896</v>
      </c>
      <c r="D6818">
        <v>0.3707705461178032</v>
      </c>
    </row>
    <row r="6819" spans="1:4">
      <c r="A6819">
        <v>-8.435485839375</v>
      </c>
      <c r="B6819">
        <v>-0.04128426140070306</v>
      </c>
      <c r="C6819">
        <v>0.2813985621342471</v>
      </c>
      <c r="D6819">
        <v>0.3632474604338908</v>
      </c>
    </row>
    <row r="6820" spans="1:4">
      <c r="A6820">
        <v>-8.43524169875</v>
      </c>
      <c r="B6820">
        <v>-0.05146737935431175</v>
      </c>
      <c r="C6820">
        <v>0.2726154892616846</v>
      </c>
      <c r="D6820">
        <v>0.3555956818664268</v>
      </c>
    </row>
    <row r="6821" spans="1:4">
      <c r="A6821">
        <v>-8.434997558125</v>
      </c>
      <c r="B6821">
        <v>-0.06163252085651891</v>
      </c>
      <c r="C6821">
        <v>0.2637357361121692</v>
      </c>
      <c r="D6821">
        <v>0.3478179146142372</v>
      </c>
    </row>
    <row r="6822" spans="1:4">
      <c r="A6822">
        <v>-8.4347534175</v>
      </c>
      <c r="B6822">
        <v>-0.07177608584561848</v>
      </c>
      <c r="C6822">
        <v>0.2547624384898175</v>
      </c>
      <c r="D6822">
        <v>0.339916900426932</v>
      </c>
    </row>
    <row r="6823" spans="1:4">
      <c r="A6823">
        <v>-8.434509276875</v>
      </c>
      <c r="B6823">
        <v>-0.08189448103950095</v>
      </c>
      <c r="C6823">
        <v>0.2456987680351591</v>
      </c>
      <c r="D6823">
        <v>0.3318954325822046</v>
      </c>
    </row>
    <row r="6824" spans="1:4">
      <c r="A6824">
        <v>-8.43426513625</v>
      </c>
      <c r="B6824">
        <v>-0.0919841222101538</v>
      </c>
      <c r="C6824">
        <v>0.2365479277673335</v>
      </c>
      <c r="D6824">
        <v>0.323756342006808</v>
      </c>
    </row>
    <row r="6825" spans="1:4">
      <c r="A6825">
        <v>-8.434020995625</v>
      </c>
      <c r="B6825">
        <v>-0.1020414346732087</v>
      </c>
      <c r="C6825">
        <v>0.227313152620029</v>
      </c>
      <c r="D6825">
        <v>0.3155025043126571</v>
      </c>
    </row>
    <row r="6826" spans="1:4">
      <c r="A6826">
        <v>-8.433776855</v>
      </c>
      <c r="B6826">
        <v>-0.1120628552994374</v>
      </c>
      <c r="C6826">
        <v>0.217997707622835</v>
      </c>
      <c r="D6826">
        <v>0.3071368318081743</v>
      </c>
    </row>
    <row r="6827" spans="1:4">
      <c r="A6827">
        <v>-8.433532714375</v>
      </c>
      <c r="B6827">
        <v>-0.122044833709197</v>
      </c>
      <c r="C6827">
        <v>0.2086048836737469</v>
      </c>
      <c r="D6827">
        <v>0.2986622825469302</v>
      </c>
    </row>
    <row r="6828" spans="1:4">
      <c r="A6828">
        <v>-8.43328857375</v>
      </c>
      <c r="B6828">
        <v>-0.1319838324591534</v>
      </c>
      <c r="C6828">
        <v>0.1991380035482404</v>
      </c>
      <c r="D6828">
        <v>0.2900818483988896</v>
      </c>
    </row>
    <row r="6829" spans="1:4">
      <c r="A6829">
        <v>-8.433044433125</v>
      </c>
      <c r="B6829">
        <v>-0.1418763293644318</v>
      </c>
      <c r="C6829">
        <v>0.1896004138430397</v>
      </c>
      <c r="D6829">
        <v>0.2813985621342471</v>
      </c>
    </row>
    <row r="6830" spans="1:4">
      <c r="A6830">
        <v>-8.4328002925</v>
      </c>
      <c r="B6830">
        <v>-0.1517188195768314</v>
      </c>
      <c r="C6830">
        <v>0.179995486315541</v>
      </c>
      <c r="D6830">
        <v>0.2726154892616846</v>
      </c>
    </row>
    <row r="6831" spans="1:4">
      <c r="A6831">
        <v>-8.432556151875</v>
      </c>
      <c r="B6831">
        <v>-0.1615078138583266</v>
      </c>
      <c r="C6831">
        <v>0.1703266173519662</v>
      </c>
      <c r="D6831">
        <v>0.2637357361121692</v>
      </c>
    </row>
    <row r="6832" spans="1:4">
      <c r="A6832">
        <v>-8.43231201125</v>
      </c>
      <c r="B6832">
        <v>-0.1712398425973176</v>
      </c>
      <c r="C6832">
        <v>0.1605972271022143</v>
      </c>
      <c r="D6832">
        <v>0.2547624384898175</v>
      </c>
    </row>
    <row r="6833" spans="1:4">
      <c r="A6833">
        <v>-8.432067870625</v>
      </c>
      <c r="B6833">
        <v>-0.1809114561538251</v>
      </c>
      <c r="C6833">
        <v>0.1508107564317352</v>
      </c>
      <c r="D6833">
        <v>0.2456987680351591</v>
      </c>
    </row>
    <row r="6834" spans="1:4">
      <c r="A6834">
        <v>-8.43182373</v>
      </c>
      <c r="B6834">
        <v>-0.1905192269007972</v>
      </c>
      <c r="C6834">
        <v>0.1409706664880874</v>
      </c>
      <c r="D6834">
        <v>0.2365479277673335</v>
      </c>
    </row>
    <row r="6835" spans="1:4">
      <c r="A6835">
        <v>-8.431579589375</v>
      </c>
      <c r="B6835">
        <v>-0.2000597472161112</v>
      </c>
      <c r="C6835">
        <v>0.1310804371009871</v>
      </c>
      <c r="D6835">
        <v>0.227313152620029</v>
      </c>
    </row>
    <row r="6836" spans="1:4">
      <c r="A6836">
        <v>-8.43133544875</v>
      </c>
      <c r="B6836">
        <v>-0.209529636297094</v>
      </c>
      <c r="C6836">
        <v>0.1211435680086843</v>
      </c>
      <c r="D6836">
        <v>0.217997707622835</v>
      </c>
    </row>
    <row r="6837" spans="1:4">
      <c r="A6837">
        <v>-8.431091308125</v>
      </c>
      <c r="B6837">
        <v>-0.2189255351084001</v>
      </c>
      <c r="C6837">
        <v>0.1111635736554833</v>
      </c>
      <c r="D6837">
        <v>0.2086048836737469</v>
      </c>
    </row>
    <row r="6838" spans="1:4">
      <c r="A6838">
        <v>-8.4308471675</v>
      </c>
      <c r="B6838">
        <v>-0.2282441120359474</v>
      </c>
      <c r="C6838">
        <v>0.1011439852947895</v>
      </c>
      <c r="D6838">
        <v>0.1991380035482404</v>
      </c>
    </row>
    <row r="6839" spans="1:4">
      <c r="A6839">
        <v>-8.430603026875</v>
      </c>
      <c r="B6839">
        <v>-0.2374820626516415</v>
      </c>
      <c r="C6839">
        <v>0.09108834823332319</v>
      </c>
      <c r="D6839">
        <v>0.1896004138430397</v>
      </c>
    </row>
    <row r="6840" spans="1:4">
      <c r="A6840">
        <v>-8.43035888625</v>
      </c>
      <c r="B6840">
        <v>-0.246636111765974</v>
      </c>
      <c r="C6840">
        <v>0.08100021983929005</v>
      </c>
      <c r="D6840">
        <v>0.179995486315541</v>
      </c>
    </row>
    <row r="6841" spans="1:4">
      <c r="A6841">
        <v>-8.430114745625</v>
      </c>
      <c r="B6841">
        <v>-0.2557030112516974</v>
      </c>
      <c r="C6841">
        <v>0.07088317027464427</v>
      </c>
      <c r="D6841">
        <v>0.1703266173519662</v>
      </c>
    </row>
    <row r="6842" spans="1:4">
      <c r="A6842">
        <v>-8.429870605</v>
      </c>
      <c r="B6842">
        <v>-0.2646795457744084</v>
      </c>
      <c r="C6842">
        <v>0.06074078005611656</v>
      </c>
      <c r="D6842">
        <v>0.1605972271022143</v>
      </c>
    </row>
    <row r="6843" spans="1:4">
      <c r="A6843">
        <v>-8.429626464375</v>
      </c>
      <c r="B6843">
        <v>-0.2735625311840403</v>
      </c>
      <c r="C6843">
        <v>0.0505766382500235</v>
      </c>
      <c r="D6843">
        <v>0.1508107564317352</v>
      </c>
    </row>
    <row r="6844" spans="1:4">
      <c r="A6844">
        <v>-8.42938232375</v>
      </c>
      <c r="B6844">
        <v>-0.2823488154887093</v>
      </c>
      <c r="C6844">
        <v>0.04039434268813693</v>
      </c>
      <c r="D6844">
        <v>0.1409706664880874</v>
      </c>
    </row>
    <row r="6845" spans="1:4">
      <c r="A6845">
        <v>-8.429138183125</v>
      </c>
      <c r="B6845">
        <v>-0.2910352806308259</v>
      </c>
      <c r="C6845">
        <v>0.03019749730326486</v>
      </c>
      <c r="D6845">
        <v>0.1310804371009871</v>
      </c>
    </row>
    <row r="6846" spans="1:4">
      <c r="A6846">
        <v>-8.4288940425</v>
      </c>
      <c r="B6846">
        <v>-0.2996188464566263</v>
      </c>
      <c r="C6846">
        <v>0.01998971148150908</v>
      </c>
      <c r="D6846">
        <v>0.1211435680086843</v>
      </c>
    </row>
    <row r="6847" spans="1:4">
      <c r="A6847">
        <v>-8.428649901875</v>
      </c>
      <c r="B6847">
        <v>-0.308096465813704</v>
      </c>
      <c r="C6847">
        <v>0.0097745989568829</v>
      </c>
      <c r="D6847">
        <v>0.1111635736554833</v>
      </c>
    </row>
    <row r="6848" spans="1:4">
      <c r="A6848">
        <v>-8.42840576125</v>
      </c>
      <c r="B6848">
        <v>-0.3164651306368328</v>
      </c>
      <c r="C6848">
        <v>-0.0004442238423179423</v>
      </c>
      <c r="D6848">
        <v>0.1011439852947895</v>
      </c>
    </row>
    <row r="6849" spans="1:4">
      <c r="A6849">
        <v>-8.428161620625</v>
      </c>
      <c r="B6849">
        <v>-0.3247218710096533</v>
      </c>
      <c r="C6849">
        <v>-0.01066313893114459</v>
      </c>
      <c r="D6849">
        <v>0.09108834823332319</v>
      </c>
    </row>
    <row r="6850" spans="1:4">
      <c r="A6850">
        <v>-8.42791748</v>
      </c>
      <c r="B6850">
        <v>-0.3328637552528853</v>
      </c>
      <c r="C6850">
        <v>-0.02087852798808821</v>
      </c>
      <c r="D6850">
        <v>0.08100021983929005</v>
      </c>
    </row>
    <row r="6851" spans="1:4">
      <c r="A6851">
        <v>-8.427673339375</v>
      </c>
      <c r="B6851">
        <v>-0.340887894298633</v>
      </c>
      <c r="C6851">
        <v>-0.03108677381081133</v>
      </c>
      <c r="D6851">
        <v>0.07088317027464427</v>
      </c>
    </row>
    <row r="6852" spans="1:4">
      <c r="A6852">
        <v>-8.42742919875</v>
      </c>
      <c r="B6852">
        <v>-0.3487914389211488</v>
      </c>
      <c r="C6852">
        <v>-0.04128426140070306</v>
      </c>
      <c r="D6852">
        <v>0.06074078005611656</v>
      </c>
    </row>
    <row r="6853" spans="1:4">
      <c r="A6853">
        <v>-8.427185058125</v>
      </c>
      <c r="B6853">
        <v>-0.3565715819803946</v>
      </c>
      <c r="C6853">
        <v>-0.05146737935431175</v>
      </c>
      <c r="D6853">
        <v>0.0505766382500235</v>
      </c>
    </row>
    <row r="6854" spans="1:4">
      <c r="A6854">
        <v>-8.4269409175</v>
      </c>
      <c r="B6854">
        <v>-0.3642255624352447</v>
      </c>
      <c r="C6854">
        <v>-0.06163252085651891</v>
      </c>
      <c r="D6854">
        <v>0.04039434268813693</v>
      </c>
    </row>
    <row r="6855" spans="1:4">
      <c r="A6855">
        <v>-8.426696776875</v>
      </c>
      <c r="B6855">
        <v>-0.3717506625112805</v>
      </c>
      <c r="C6855">
        <v>-0.07177608584561848</v>
      </c>
      <c r="D6855">
        <v>0.03019749730326486</v>
      </c>
    </row>
    <row r="6856" spans="1:4">
      <c r="A6856">
        <v>-8.42645263625</v>
      </c>
      <c r="B6856">
        <v>-0.3791442065288663</v>
      </c>
      <c r="C6856">
        <v>-0.08189448103950095</v>
      </c>
      <c r="D6856">
        <v>0.01998971148150908</v>
      </c>
    </row>
    <row r="6857" spans="1:4">
      <c r="A6857">
        <v>-8.426208495625</v>
      </c>
      <c r="B6857">
        <v>-0.3864035727967695</v>
      </c>
      <c r="C6857">
        <v>-0.0919841222101538</v>
      </c>
      <c r="D6857">
        <v>0.0097745989568829</v>
      </c>
    </row>
    <row r="6858" spans="1:4">
      <c r="A6858">
        <v>-8.425964355</v>
      </c>
      <c r="B6858">
        <v>-0.3935261799742991</v>
      </c>
      <c r="C6858">
        <v>-0.1020414346732087</v>
      </c>
      <c r="D6858">
        <v>-0.0004442238423179423</v>
      </c>
    </row>
    <row r="6859" spans="1:4">
      <c r="A6859">
        <v>-8.425720214375</v>
      </c>
      <c r="B6859">
        <v>-0.4005094974443242</v>
      </c>
      <c r="C6859">
        <v>-0.1120628552994374</v>
      </c>
      <c r="D6859">
        <v>-0.01066313893114459</v>
      </c>
    </row>
    <row r="6860" spans="1:4">
      <c r="A6860">
        <v>-8.42547607375</v>
      </c>
      <c r="B6860">
        <v>-0.4073510439564591</v>
      </c>
      <c r="C6860">
        <v>-0.122044833709197</v>
      </c>
      <c r="D6860">
        <v>-0.02087852798808821</v>
      </c>
    </row>
    <row r="6861" spans="1:4">
      <c r="A6861">
        <v>-8.425231933125</v>
      </c>
      <c r="B6861">
        <v>-0.4140483900219676</v>
      </c>
      <c r="C6861">
        <v>-0.1319838324591534</v>
      </c>
      <c r="D6861">
        <v>-0.03108677381081133</v>
      </c>
    </row>
    <row r="6862" spans="1:4">
      <c r="A6862">
        <v>-8.4249877925</v>
      </c>
      <c r="B6862">
        <v>-0.4205991536588989</v>
      </c>
      <c r="C6862">
        <v>-0.1418763293644318</v>
      </c>
      <c r="D6862">
        <v>-0.04128426140070306</v>
      </c>
    </row>
    <row r="6863" spans="1:4">
      <c r="A6863">
        <v>-8.424743651875</v>
      </c>
      <c r="B6863">
        <v>-0.4270010055894</v>
      </c>
      <c r="C6863">
        <v>-0.1517188195768314</v>
      </c>
      <c r="D6863">
        <v>-0.05146737935431175</v>
      </c>
    </row>
    <row r="6864" spans="1:4">
      <c r="A6864">
        <v>-8.42449951125</v>
      </c>
      <c r="B6864">
        <v>-0.4332516724214896</v>
      </c>
      <c r="C6864">
        <v>-0.1615078138583266</v>
      </c>
      <c r="D6864">
        <v>-0.06163252085651891</v>
      </c>
    </row>
    <row r="6865" spans="1:4">
      <c r="A6865">
        <v>-8.424255370625</v>
      </c>
      <c r="B6865">
        <v>-0.4393489312577877</v>
      </c>
      <c r="C6865">
        <v>-0.1712398425973176</v>
      </c>
      <c r="D6865">
        <v>-0.07177608584561848</v>
      </c>
    </row>
    <row r="6866" spans="1:4">
      <c r="A6866">
        <v>-8.42401123</v>
      </c>
      <c r="B6866">
        <v>-0.4452906127235234</v>
      </c>
      <c r="C6866">
        <v>-0.1809114561538251</v>
      </c>
      <c r="D6866">
        <v>-0.08189448103950095</v>
      </c>
    </row>
    <row r="6867" spans="1:4">
      <c r="A6867">
        <v>-8.423767089375</v>
      </c>
      <c r="B6867">
        <v>-0.4510746045761586</v>
      </c>
      <c r="C6867">
        <v>-0.1905192269007972</v>
      </c>
      <c r="D6867">
        <v>-0.0919841222101538</v>
      </c>
    </row>
    <row r="6868" spans="1:4">
      <c r="A6868">
        <v>-8.42352294875</v>
      </c>
      <c r="B6868">
        <v>-0.456698849625705</v>
      </c>
      <c r="C6868">
        <v>-0.2000597472161112</v>
      </c>
      <c r="D6868">
        <v>-0.1020414346732087</v>
      </c>
    </row>
    <row r="6869" spans="1:4">
      <c r="A6869">
        <v>-8.423278808125</v>
      </c>
      <c r="B6869">
        <v>-0.4621613456849232</v>
      </c>
      <c r="C6869">
        <v>-0.209529636297094</v>
      </c>
      <c r="D6869">
        <v>-0.1120628552994374</v>
      </c>
    </row>
    <row r="6870" spans="1:4">
      <c r="A6870">
        <v>-8.4230346675</v>
      </c>
      <c r="B6870">
        <v>-0.4674601491052216</v>
      </c>
      <c r="C6870">
        <v>-0.2189255351084001</v>
      </c>
      <c r="D6870">
        <v>-0.122044833709197</v>
      </c>
    </row>
    <row r="6871" spans="1:4">
      <c r="A6871">
        <v>-8.422790526875</v>
      </c>
      <c r="B6871">
        <v>-0.4725933748297174</v>
      </c>
      <c r="C6871">
        <v>-0.2282441120359474</v>
      </c>
      <c r="D6871">
        <v>-0.1319838324591534</v>
      </c>
    </row>
    <row r="6872" spans="1:4">
      <c r="A6872">
        <v>-8.42254638625</v>
      </c>
      <c r="B6872">
        <v>-0.4775591958318912</v>
      </c>
      <c r="C6872">
        <v>-0.2374820626516415</v>
      </c>
      <c r="D6872">
        <v>-0.1418763293644318</v>
      </c>
    </row>
    <row r="6873" spans="1:4">
      <c r="A6873">
        <v>-8.422302245625</v>
      </c>
      <c r="B6873">
        <v>-0.482355843250277</v>
      </c>
      <c r="C6873">
        <v>-0.246636111765974</v>
      </c>
      <c r="D6873">
        <v>-0.1517188195768314</v>
      </c>
    </row>
    <row r="6874" spans="1:4">
      <c r="A6874">
        <v>-8.422058105</v>
      </c>
      <c r="B6874">
        <v>-0.4869816093455092</v>
      </c>
      <c r="C6874">
        <v>-0.2557030112516974</v>
      </c>
      <c r="D6874">
        <v>-0.1615078138583266</v>
      </c>
    </row>
    <row r="6875" spans="1:4">
      <c r="A6875">
        <v>-8.421813964375</v>
      </c>
      <c r="B6875">
        <v>-0.4914348461623465</v>
      </c>
      <c r="C6875">
        <v>-0.2646795457744084</v>
      </c>
      <c r="D6875">
        <v>-0.1712398425973176</v>
      </c>
    </row>
    <row r="6876" spans="1:4">
      <c r="A6876">
        <v>-8.42156982375</v>
      </c>
      <c r="B6876">
        <v>-0.4957139682387388</v>
      </c>
      <c r="C6876">
        <v>-0.2735625311840403</v>
      </c>
      <c r="D6876">
        <v>-0.1809114561538251</v>
      </c>
    </row>
    <row r="6877" spans="1:4">
      <c r="A6877">
        <v>-8.421325683125</v>
      </c>
      <c r="B6877">
        <v>-0.4998174477336533</v>
      </c>
      <c r="C6877">
        <v>-0.2823488154887093</v>
      </c>
      <c r="D6877">
        <v>-0.1905192269007972</v>
      </c>
    </row>
    <row r="6878" spans="1:4">
      <c r="A6878">
        <v>-8.4210815425</v>
      </c>
      <c r="B6878">
        <v>-0.5037438238634177</v>
      </c>
      <c r="C6878">
        <v>-0.2910352806308259</v>
      </c>
      <c r="D6878">
        <v>-0.2000597472161112</v>
      </c>
    </row>
    <row r="6879" spans="1:4">
      <c r="A6879">
        <v>-8.420837401875</v>
      </c>
      <c r="B6879">
        <v>-0.5074916967973045</v>
      </c>
      <c r="C6879">
        <v>-0.2996188464566263</v>
      </c>
      <c r="D6879">
        <v>-0.209529636297094</v>
      </c>
    </row>
    <row r="6880" spans="1:4">
      <c r="A6880">
        <v>-8.42059326125</v>
      </c>
      <c r="B6880">
        <v>-0.5110597291742693</v>
      </c>
      <c r="C6880">
        <v>-0.308096465813704</v>
      </c>
      <c r="D6880">
        <v>-0.2189255351084001</v>
      </c>
    </row>
    <row r="6881" spans="1:4">
      <c r="A6881">
        <v>-8.420349120625</v>
      </c>
      <c r="B6881">
        <v>-0.5144466451828347</v>
      </c>
      <c r="C6881">
        <v>-0.3164651306368328</v>
      </c>
      <c r="D6881">
        <v>-0.2282441120359474</v>
      </c>
    </row>
    <row r="6882" spans="1:4">
      <c r="A6882">
        <v>-8.42010498</v>
      </c>
      <c r="B6882">
        <v>-0.5176512395844828</v>
      </c>
      <c r="C6882">
        <v>-0.3247218710096533</v>
      </c>
      <c r="D6882">
        <v>-0.2374820626516415</v>
      </c>
    </row>
    <row r="6883" spans="1:4">
      <c r="A6883">
        <v>-8.419860839375</v>
      </c>
      <c r="B6883">
        <v>-0.5206723652845732</v>
      </c>
      <c r="C6883">
        <v>-0.3328637552528853</v>
      </c>
      <c r="D6883">
        <v>-0.246636111765974</v>
      </c>
    </row>
    <row r="6884" spans="1:4">
      <c r="A6884">
        <v>-8.41961669875</v>
      </c>
      <c r="B6884">
        <v>-0.5235089434324111</v>
      </c>
      <c r="C6884">
        <v>-0.340887894298633</v>
      </c>
      <c r="D6884">
        <v>-0.2557030112516974</v>
      </c>
    </row>
    <row r="6885" spans="1:4">
      <c r="A6885">
        <v>-8.419372558125</v>
      </c>
      <c r="B6885">
        <v>-0.5261599589927459</v>
      </c>
      <c r="C6885">
        <v>-0.3487914389211488</v>
      </c>
      <c r="D6885">
        <v>-0.2646795457744084</v>
      </c>
    </row>
    <row r="6886" spans="1:4">
      <c r="A6886">
        <v>-8.4191284175</v>
      </c>
      <c r="B6886">
        <v>-0.5286244643437605</v>
      </c>
      <c r="C6886">
        <v>-0.3565715819803946</v>
      </c>
      <c r="D6886">
        <v>-0.2735625311840403</v>
      </c>
    </row>
    <row r="6887" spans="1:4">
      <c r="A6887">
        <v>-8.418884276875</v>
      </c>
      <c r="B6887">
        <v>-0.5309015772485296</v>
      </c>
      <c r="C6887">
        <v>-0.3642255624352447</v>
      </c>
      <c r="D6887">
        <v>-0.2823488154887093</v>
      </c>
    </row>
    <row r="6888" spans="1:4">
      <c r="A6888">
        <v>-8.41864013625</v>
      </c>
      <c r="B6888">
        <v>-0.5329904805380509</v>
      </c>
      <c r="C6888">
        <v>-0.3717506625112805</v>
      </c>
      <c r="D6888">
        <v>-0.2910352806308259</v>
      </c>
    </row>
    <row r="6889" spans="1:4">
      <c r="A6889">
        <v>-8.418395995625</v>
      </c>
      <c r="B6889">
        <v>-0.5348904255012096</v>
      </c>
      <c r="C6889">
        <v>-0.3791442065288663</v>
      </c>
      <c r="D6889">
        <v>-0.2996188464566263</v>
      </c>
    </row>
    <row r="6890" spans="1:4">
      <c r="A6890">
        <v>-8.418151855</v>
      </c>
      <c r="B6890">
        <v>-0.5366007288631852</v>
      </c>
      <c r="C6890">
        <v>-0.3864035727967695</v>
      </c>
      <c r="D6890">
        <v>-0.308096465813704</v>
      </c>
    </row>
    <row r="6891" spans="1:4">
      <c r="A6891">
        <v>-8.417907714375</v>
      </c>
      <c r="B6891">
        <v>-0.5381207766844169</v>
      </c>
      <c r="C6891">
        <v>-0.3935261799742991</v>
      </c>
      <c r="D6891">
        <v>-0.3164651306368328</v>
      </c>
    </row>
    <row r="6892" spans="1:4">
      <c r="A6892">
        <v>-8.41766357375</v>
      </c>
      <c r="B6892">
        <v>-0.5394500211270762</v>
      </c>
      <c r="C6892">
        <v>-0.4005094974443242</v>
      </c>
      <c r="D6892">
        <v>-0.3247218710096533</v>
      </c>
    </row>
    <row r="6893" spans="1:4">
      <c r="A6893">
        <v>-8.417419433125</v>
      </c>
      <c r="B6893">
        <v>-0.5405879814267841</v>
      </c>
      <c r="C6893">
        <v>-0.4073510439564591</v>
      </c>
      <c r="D6893">
        <v>-0.3328637552528853</v>
      </c>
    </row>
    <row r="6894" spans="1:4">
      <c r="A6894">
        <v>-8.4171752925</v>
      </c>
      <c r="B6894">
        <v>-0.5415342435932893</v>
      </c>
      <c r="C6894">
        <v>-0.4140483900219676</v>
      </c>
      <c r="D6894">
        <v>-0.340887894298633</v>
      </c>
    </row>
    <row r="6895" spans="1:4">
      <c r="A6895">
        <v>-8.416931151875</v>
      </c>
      <c r="B6895">
        <v>-0.5422884668999567</v>
      </c>
      <c r="C6895">
        <v>-0.4205991536588989</v>
      </c>
      <c r="D6895">
        <v>-0.3487914389211488</v>
      </c>
    </row>
    <row r="6896" spans="1:4">
      <c r="A6896">
        <v>-8.41668701125</v>
      </c>
      <c r="B6896">
        <v>-0.542850371713958</v>
      </c>
      <c r="C6896">
        <v>-0.4270010055894</v>
      </c>
      <c r="D6896">
        <v>-0.3565715819803946</v>
      </c>
    </row>
    <row r="6897" spans="1:4">
      <c r="A6897">
        <v>-8.416442870625</v>
      </c>
      <c r="B6897">
        <v>-0.5432197505763834</v>
      </c>
      <c r="C6897">
        <v>-0.4332516724214896</v>
      </c>
      <c r="D6897">
        <v>-0.3642255624352447</v>
      </c>
    </row>
    <row r="6898" spans="1:4">
      <c r="A6898">
        <v>-8.41619873</v>
      </c>
      <c r="B6898">
        <v>-0.5433964672577548</v>
      </c>
      <c r="C6898">
        <v>-0.4393489312577877</v>
      </c>
      <c r="D6898">
        <v>-0.3717506625112805</v>
      </c>
    </row>
    <row r="6899" spans="1:4">
      <c r="A6899">
        <v>-8.415954589375</v>
      </c>
      <c r="B6899">
        <v>-0.5433804445378978</v>
      </c>
      <c r="C6899">
        <v>-0.4452906127235234</v>
      </c>
      <c r="D6899">
        <v>-0.3791442065288663</v>
      </c>
    </row>
    <row r="6900" spans="1:4">
      <c r="A6900">
        <v>-8.41571044875</v>
      </c>
      <c r="B6900">
        <v>-0.5431716835607321</v>
      </c>
      <c r="C6900">
        <v>-0.4510746045761586</v>
      </c>
      <c r="D6900">
        <v>-0.3864035727967695</v>
      </c>
    </row>
    <row r="6901" spans="1:4">
      <c r="A6901">
        <v>-8.415466308125</v>
      </c>
      <c r="B6901">
        <v>-0.5427702467908377</v>
      </c>
      <c r="C6901">
        <v>-0.456698849625705</v>
      </c>
      <c r="D6901">
        <v>-0.3935261799742991</v>
      </c>
    </row>
    <row r="6902" spans="1:4">
      <c r="A6902">
        <v>-8.4152221675</v>
      </c>
      <c r="B6902">
        <v>-0.5421762700359419</v>
      </c>
      <c r="C6902">
        <v>-0.4621613456849232</v>
      </c>
      <c r="D6902">
        <v>-0.4005094974443242</v>
      </c>
    </row>
    <row r="6903" spans="1:4">
      <c r="A6903">
        <v>-8.414978026875</v>
      </c>
      <c r="B6903">
        <v>-0.5413899521512967</v>
      </c>
      <c r="C6903">
        <v>-0.4674601491052216</v>
      </c>
      <c r="D6903">
        <v>-0.4073510439564591</v>
      </c>
    </row>
    <row r="6904" spans="1:4">
      <c r="A6904">
        <v>-8.41473388625</v>
      </c>
      <c r="B6904">
        <v>-0.5404115689685919</v>
      </c>
      <c r="C6904">
        <v>-0.4725933748297174</v>
      </c>
      <c r="D6904">
        <v>-0.4140483900219676</v>
      </c>
    </row>
    <row r="6905" spans="1:4">
      <c r="A6905">
        <v>-8.414489745625</v>
      </c>
      <c r="B6905">
        <v>-0.5392414520419071</v>
      </c>
      <c r="C6905">
        <v>-0.4775591958318912</v>
      </c>
      <c r="D6905">
        <v>-0.4205991536588989</v>
      </c>
    </row>
    <row r="6906" spans="1:4">
      <c r="A6906">
        <v>-8.414245605</v>
      </c>
      <c r="B6906">
        <v>-0.5378800112617586</v>
      </c>
      <c r="C6906">
        <v>-0.482355843250277</v>
      </c>
      <c r="D6906">
        <v>-0.4270010055894</v>
      </c>
    </row>
    <row r="6907" spans="1:4">
      <c r="A6907">
        <v>-8.414001464375</v>
      </c>
      <c r="B6907">
        <v>-0.5363277202366725</v>
      </c>
      <c r="C6907">
        <v>-0.4869816093455092</v>
      </c>
      <c r="D6907">
        <v>-0.4332516724214896</v>
      </c>
    </row>
    <row r="6908" spans="1:4">
      <c r="A6908">
        <v>-8.41375732375</v>
      </c>
      <c r="B6908">
        <v>-0.5345851206046246</v>
      </c>
      <c r="C6908">
        <v>-0.4914348461623465</v>
      </c>
      <c r="D6908">
        <v>-0.4393489312577877</v>
      </c>
    </row>
    <row r="6909" spans="1:4">
      <c r="A6909">
        <v>-8.413513183125</v>
      </c>
      <c r="B6909">
        <v>-0.5326528237373364</v>
      </c>
      <c r="C6909">
        <v>-0.4957139682387388</v>
      </c>
      <c r="D6909">
        <v>-0.4452906127235234</v>
      </c>
    </row>
    <row r="6910" spans="1:4">
      <c r="A6910">
        <v>-8.4132690425</v>
      </c>
      <c r="B6910">
        <v>-0.5305315046493492</v>
      </c>
      <c r="C6910">
        <v>-0.4998174477336533</v>
      </c>
      <c r="D6910">
        <v>-0.4510746045761586</v>
      </c>
    </row>
    <row r="6911" spans="1:4">
      <c r="A6911">
        <v>-8.413024901875</v>
      </c>
      <c r="B6911">
        <v>-0.528221907094952</v>
      </c>
      <c r="C6911">
        <v>-0.5037438238634177</v>
      </c>
      <c r="D6911">
        <v>-0.456698849625705</v>
      </c>
    </row>
    <row r="6912" spans="1:4">
      <c r="A6912">
        <v>-8.41278076125</v>
      </c>
      <c r="B6912">
        <v>-0.5257248411334478</v>
      </c>
      <c r="C6912">
        <v>-0.5074916967973045</v>
      </c>
      <c r="D6912">
        <v>-0.4621613456849232</v>
      </c>
    </row>
    <row r="6913" spans="1:4">
      <c r="A6913">
        <v>-8.412536620625</v>
      </c>
      <c r="B6913">
        <v>-0.5230411875928171</v>
      </c>
      <c r="C6913">
        <v>-0.5110597291742693</v>
      </c>
      <c r="D6913">
        <v>-0.4674601491052216</v>
      </c>
    </row>
    <row r="6914" spans="1:4">
      <c r="A6914">
        <v>-8.41229248</v>
      </c>
      <c r="B6914">
        <v>-0.5201718864701029</v>
      </c>
      <c r="C6914">
        <v>-0.5144466451828347</v>
      </c>
      <c r="D6914">
        <v>-0.4725933748297174</v>
      </c>
    </row>
    <row r="6915" spans="1:4">
      <c r="A6915">
        <v>-8.412048339375</v>
      </c>
      <c r="B6915">
        <v>-0.5171179487406767</v>
      </c>
      <c r="C6915">
        <v>-0.5176512395844828</v>
      </c>
      <c r="D6915">
        <v>-0.4775591958318912</v>
      </c>
    </row>
    <row r="6916" spans="1:4">
      <c r="A6916">
        <v>-8.41180419875</v>
      </c>
      <c r="B6916">
        <v>-0.5138804490914523</v>
      </c>
      <c r="C6916">
        <v>-0.5206723652845732</v>
      </c>
      <c r="D6916">
        <v>-0.482355843250277</v>
      </c>
    </row>
    <row r="6917" spans="1:4">
      <c r="A6917">
        <v>-8.411560058125</v>
      </c>
      <c r="B6917">
        <v>-0.5104605297209245</v>
      </c>
      <c r="C6917">
        <v>-0.5235089434324111</v>
      </c>
      <c r="D6917">
        <v>-0.4869816093455092</v>
      </c>
    </row>
    <row r="6918" spans="1:4">
      <c r="A6918">
        <v>-8.4113159175</v>
      </c>
      <c r="B6918">
        <v>-0.506859393678475</v>
      </c>
      <c r="C6918">
        <v>-0.5261599589927459</v>
      </c>
      <c r="D6918">
        <v>-0.4914348461623465</v>
      </c>
    </row>
    <row r="6919" spans="1:4">
      <c r="A6919">
        <v>-8.411071776875</v>
      </c>
      <c r="B6919">
        <v>-0.5030783106514641</v>
      </c>
      <c r="C6919">
        <v>-0.5286244643437605</v>
      </c>
      <c r="D6919">
        <v>-0.4957139682387388</v>
      </c>
    </row>
    <row r="6920" spans="1:4">
      <c r="A6920">
        <v>-8.41082763625</v>
      </c>
      <c r="B6920">
        <v>-0.4991186169407086</v>
      </c>
      <c r="C6920">
        <v>-0.5309015772485296</v>
      </c>
      <c r="D6920">
        <v>-0.4998174477336533</v>
      </c>
    </row>
    <row r="6921" spans="1:4">
      <c r="A6921">
        <v>-8.410583495625</v>
      </c>
      <c r="B6921">
        <v>-0.4949817045971666</v>
      </c>
      <c r="C6921">
        <v>-0.5329904805380509</v>
      </c>
      <c r="D6921">
        <v>-0.5037438238634177</v>
      </c>
    </row>
    <row r="6922" spans="1:4">
      <c r="A6922">
        <v>-8.410339355</v>
      </c>
      <c r="B6922">
        <v>-0.4906690376907087</v>
      </c>
      <c r="C6922">
        <v>-0.5348904255012096</v>
      </c>
      <c r="D6922">
        <v>-0.5074916967973045</v>
      </c>
    </row>
    <row r="6923" spans="1:4">
      <c r="A6923">
        <v>-8.410095214375</v>
      </c>
      <c r="B6923">
        <v>-0.4861821363575509</v>
      </c>
      <c r="C6923">
        <v>-0.5366007288631852</v>
      </c>
      <c r="D6923">
        <v>-0.5110597291742693</v>
      </c>
    </row>
    <row r="6924" spans="1:4">
      <c r="A6924">
        <v>-8.40985107375</v>
      </c>
      <c r="B6924">
        <v>-0.4815225850844077</v>
      </c>
      <c r="C6924">
        <v>-0.5381207766844169</v>
      </c>
      <c r="D6924">
        <v>-0.5144466451828347</v>
      </c>
    </row>
    <row r="6925" spans="1:4">
      <c r="A6925">
        <v>-8.409606933125</v>
      </c>
      <c r="B6925">
        <v>-0.4766920319570126</v>
      </c>
      <c r="C6925">
        <v>-0.5394500211270762</v>
      </c>
      <c r="D6925">
        <v>-0.5176512395844828</v>
      </c>
    </row>
    <row r="6926" spans="1:4">
      <c r="A6926">
        <v>-8.4093627925</v>
      </c>
      <c r="B6926">
        <v>-0.4716921806047178</v>
      </c>
      <c r="C6926">
        <v>-0.5405879814267841</v>
      </c>
      <c r="D6926">
        <v>-0.5206723652845732</v>
      </c>
    </row>
    <row r="6927" spans="1:4">
      <c r="A6927">
        <v>-8.409118651875</v>
      </c>
      <c r="B6927">
        <v>-0.4665247996497567</v>
      </c>
      <c r="C6927">
        <v>-0.5415342435932893</v>
      </c>
      <c r="D6927">
        <v>-0.5235089434324111</v>
      </c>
    </row>
    <row r="6928" spans="1:4">
      <c r="A6928">
        <v>-8.40887451125</v>
      </c>
      <c r="B6928">
        <v>-0.461191715023892</v>
      </c>
      <c r="C6928">
        <v>-0.5422884668999567</v>
      </c>
      <c r="D6928">
        <v>-0.5261599589927459</v>
      </c>
    </row>
    <row r="6929" spans="1:4">
      <c r="A6929">
        <v>-8.408630370625</v>
      </c>
      <c r="B6929">
        <v>-0.4556948107715298</v>
      </c>
      <c r="C6929">
        <v>-0.542850371713958</v>
      </c>
      <c r="D6929">
        <v>-0.5286244643437605</v>
      </c>
    </row>
    <row r="6930" spans="1:4">
      <c r="A6930">
        <v>-8.40838623</v>
      </c>
      <c r="B6930">
        <v>-0.4500360317709742</v>
      </c>
      <c r="C6930">
        <v>-0.5432197505763834</v>
      </c>
      <c r="D6930">
        <v>-0.5309015772485296</v>
      </c>
    </row>
    <row r="6931" spans="1:4">
      <c r="A6931">
        <v>-8.408142089375</v>
      </c>
      <c r="B6931">
        <v>-0.4442173790498598</v>
      </c>
      <c r="C6931">
        <v>-0.5433964672577548</v>
      </c>
      <c r="D6931">
        <v>-0.5329904805380509</v>
      </c>
    </row>
    <row r="6932" spans="1:4">
      <c r="A6932">
        <v>-8.40789794875</v>
      </c>
      <c r="B6932">
        <v>-0.4382409092984247</v>
      </c>
      <c r="C6932">
        <v>-0.5433804445378978</v>
      </c>
      <c r="D6932">
        <v>-0.5348904255012096</v>
      </c>
    </row>
    <row r="6933" spans="1:4">
      <c r="A6933">
        <v>-8.407653808125</v>
      </c>
      <c r="B6933">
        <v>-0.4321087375810641</v>
      </c>
      <c r="C6933">
        <v>-0.5431716835607321</v>
      </c>
      <c r="D6933">
        <v>-0.5366007288631852</v>
      </c>
    </row>
    <row r="6934" spans="1:4">
      <c r="A6934">
        <v>-8.4074096675</v>
      </c>
      <c r="B6934">
        <v>-0.4258230330576048</v>
      </c>
      <c r="C6934">
        <v>-0.5427702467908377</v>
      </c>
      <c r="D6934">
        <v>-0.5381207766844169</v>
      </c>
    </row>
    <row r="6935" spans="1:4">
      <c r="A6935">
        <v>-8.407165526875</v>
      </c>
      <c r="B6935">
        <v>-0.4193860212468414</v>
      </c>
      <c r="C6935">
        <v>-0.5421762700359419</v>
      </c>
      <c r="D6935">
        <v>-0.5394500211270762</v>
      </c>
    </row>
    <row r="6936" spans="1:4">
      <c r="A6936">
        <v>-8.40692138625</v>
      </c>
      <c r="B6936">
        <v>-0.4127999777329799</v>
      </c>
      <c r="C6936">
        <v>-0.5413899521512967</v>
      </c>
      <c r="D6936">
        <v>-0.5405879814267841</v>
      </c>
    </row>
    <row r="6937" spans="1:4">
      <c r="A6937">
        <v>-8.406677245625</v>
      </c>
      <c r="B6937">
        <v>-0.4060672354882879</v>
      </c>
      <c r="C6937">
        <v>-0.5404115689685919</v>
      </c>
      <c r="D6937">
        <v>-0.5415342435932893</v>
      </c>
    </row>
    <row r="6938" spans="1:4">
      <c r="A6938">
        <v>-8.406433105</v>
      </c>
      <c r="B6938">
        <v>-0.399190178402348</v>
      </c>
      <c r="C6938">
        <v>-0.5392414520419071</v>
      </c>
      <c r="D6938">
        <v>-0.5422884668999567</v>
      </c>
    </row>
    <row r="6939" spans="1:4">
      <c r="A6939">
        <v>-8.406188964375</v>
      </c>
      <c r="B6939">
        <v>-0.3921712388750557</v>
      </c>
      <c r="C6939">
        <v>-0.5378800112617586</v>
      </c>
      <c r="D6939">
        <v>-0.542850371713958</v>
      </c>
    </row>
    <row r="6940" spans="1:4">
      <c r="A6940">
        <v>-8.40594482375</v>
      </c>
      <c r="B6940">
        <v>-0.3850129044560255</v>
      </c>
      <c r="C6940">
        <v>-0.5363277202366725</v>
      </c>
      <c r="D6940">
        <v>-0.5432197505763834</v>
      </c>
    </row>
    <row r="6941" spans="1:4">
      <c r="A6941">
        <v>-8.405700683125</v>
      </c>
      <c r="B6941">
        <v>-0.3777177088169245</v>
      </c>
      <c r="C6941">
        <v>-0.5345851206046246</v>
      </c>
      <c r="D6941">
        <v>-0.5433964672577548</v>
      </c>
    </row>
    <row r="6942" spans="1:4">
      <c r="A6942">
        <v>-8.4054565425</v>
      </c>
      <c r="B6942">
        <v>-0.3702882360218094</v>
      </c>
      <c r="C6942">
        <v>-0.5326528237373364</v>
      </c>
      <c r="D6942">
        <v>-0.5433804445378978</v>
      </c>
    </row>
    <row r="6943" spans="1:4">
      <c r="A6943">
        <v>-8.405212401875</v>
      </c>
      <c r="B6943">
        <v>-0.3627271176907295</v>
      </c>
      <c r="C6943">
        <v>-0.5305315046493492</v>
      </c>
      <c r="D6943">
        <v>-0.5431716835607321</v>
      </c>
    </row>
    <row r="6944" spans="1:4">
      <c r="A6944">
        <v>-8.40496826125</v>
      </c>
      <c r="B6944">
        <v>-0.3550370308540393</v>
      </c>
      <c r="C6944">
        <v>-0.528221907094952</v>
      </c>
      <c r="D6944">
        <v>-0.5427702467908377</v>
      </c>
    </row>
    <row r="6945" spans="1:4">
      <c r="A6945">
        <v>-8.404724120625</v>
      </c>
      <c r="B6945">
        <v>-0.3472207027998061</v>
      </c>
      <c r="C6945">
        <v>-0.5257248411334478</v>
      </c>
      <c r="D6945">
        <v>-0.5421762700359419</v>
      </c>
    </row>
    <row r="6946" spans="1:4">
      <c r="A6946">
        <v>-8.40447998</v>
      </c>
      <c r="B6946">
        <v>-0.339280900174466</v>
      </c>
      <c r="C6946">
        <v>-0.5230411875928171</v>
      </c>
      <c r="D6946">
        <v>-0.5413899521512967</v>
      </c>
    </row>
    <row r="6947" spans="1:4">
      <c r="A6947">
        <v>-8.404235839375</v>
      </c>
      <c r="B6947">
        <v>-0.3312204382737453</v>
      </c>
      <c r="C6947">
        <v>-0.5201718864701029</v>
      </c>
      <c r="D6947">
        <v>-0.5404115689685919</v>
      </c>
    </row>
    <row r="6948" spans="1:4">
      <c r="A6948">
        <v>-8.40399169875</v>
      </c>
      <c r="B6948">
        <v>-0.3230421717040181</v>
      </c>
      <c r="C6948">
        <v>-0.5171179487406767</v>
      </c>
      <c r="D6948">
        <v>-0.5392414520419071</v>
      </c>
    </row>
    <row r="6949" spans="1:4">
      <c r="A6949">
        <v>-8.403747558125</v>
      </c>
      <c r="B6949">
        <v>-0.3147490019114657</v>
      </c>
      <c r="C6949">
        <v>-0.5138804490914523</v>
      </c>
      <c r="D6949">
        <v>-0.5378800112617586</v>
      </c>
    </row>
    <row r="6950" spans="1:4">
      <c r="A6950">
        <v>-8.4035034175</v>
      </c>
      <c r="B6950">
        <v>-0.3063438651399787</v>
      </c>
      <c r="C6950">
        <v>-0.5104605297209245</v>
      </c>
      <c r="D6950">
        <v>-0.5363277202366725</v>
      </c>
    </row>
    <row r="6951" spans="1:4">
      <c r="A6951">
        <v>-8.403259276875</v>
      </c>
      <c r="B6951">
        <v>-0.2978297425244659</v>
      </c>
      <c r="C6951">
        <v>-0.506859393678475</v>
      </c>
      <c r="D6951">
        <v>-0.5345851206046246</v>
      </c>
    </row>
    <row r="6952" spans="1:4">
      <c r="A6952">
        <v>-8.40301513625</v>
      </c>
      <c r="B6952">
        <v>-0.2892096522963068</v>
      </c>
      <c r="C6952">
        <v>-0.5030783106514641</v>
      </c>
      <c r="D6952">
        <v>-0.5326528237373364</v>
      </c>
    </row>
    <row r="6953" spans="1:4">
      <c r="A6953">
        <v>-8.402770995625</v>
      </c>
      <c r="B6953">
        <v>-0.2804866494504884</v>
      </c>
      <c r="C6953">
        <v>-0.4991186169407086</v>
      </c>
      <c r="D6953">
        <v>-0.5305315046493492</v>
      </c>
    </row>
    <row r="6954" spans="1:4">
      <c r="A6954">
        <v>-8.402526855</v>
      </c>
      <c r="B6954">
        <v>-0.2716638293452563</v>
      </c>
      <c r="C6954">
        <v>-0.4949817045971666</v>
      </c>
      <c r="D6954">
        <v>-0.528221907094952</v>
      </c>
    </row>
    <row r="6955" spans="1:4">
      <c r="A6955">
        <v>-8.402282714375</v>
      </c>
      <c r="B6955">
        <v>-0.2627443186478827</v>
      </c>
      <c r="C6955">
        <v>-0.4906690376907087</v>
      </c>
      <c r="D6955">
        <v>-0.5257248411334478</v>
      </c>
    </row>
    <row r="6956" spans="1:4">
      <c r="A6956">
        <v>-8.40203857375</v>
      </c>
      <c r="B6956">
        <v>-0.253731281303236</v>
      </c>
      <c r="C6956">
        <v>-0.4861821363575509</v>
      </c>
      <c r="D6956">
        <v>-0.5230411875928171</v>
      </c>
    </row>
    <row r="6957" spans="1:4">
      <c r="A6957">
        <v>-8.401794433125</v>
      </c>
      <c r="B6957">
        <v>-0.2446279126398865</v>
      </c>
      <c r="C6957">
        <v>-0.4815225850844077</v>
      </c>
      <c r="D6957">
        <v>-0.5201718864701029</v>
      </c>
    </row>
    <row r="6958" spans="1:4">
      <c r="A6958">
        <v>-8.4015502925</v>
      </c>
      <c r="B6958">
        <v>-0.2354374429857388</v>
      </c>
      <c r="C6958">
        <v>-0.4766920319570126</v>
      </c>
      <c r="D6958">
        <v>-0.5171179487406767</v>
      </c>
    </row>
    <row r="6959" spans="1:4">
      <c r="A6959">
        <v>-8.401306151875</v>
      </c>
      <c r="B6959">
        <v>-0.2261631321336393</v>
      </c>
      <c r="C6959">
        <v>-0.4716921806047178</v>
      </c>
      <c r="D6959">
        <v>-0.5138804490914523</v>
      </c>
    </row>
    <row r="6960" spans="1:4">
      <c r="A6960">
        <v>-8.40106201125</v>
      </c>
      <c r="B6960">
        <v>-0.2168082688593967</v>
      </c>
      <c r="C6960">
        <v>-0.4665247996497567</v>
      </c>
      <c r="D6960">
        <v>-0.5104605297209245</v>
      </c>
    </row>
    <row r="6961" spans="1:4">
      <c r="A6961">
        <v>-8.400817870625</v>
      </c>
      <c r="B6961">
        <v>-0.2073761740545128</v>
      </c>
      <c r="C6961">
        <v>-0.461191715023892</v>
      </c>
      <c r="D6961">
        <v>-0.506859393678475</v>
      </c>
    </row>
    <row r="6962" spans="1:4">
      <c r="A6962">
        <v>-8.40057373</v>
      </c>
      <c r="B6962">
        <v>-0.1978701926982883</v>
      </c>
      <c r="C6962">
        <v>-0.4556948107715298</v>
      </c>
      <c r="D6962">
        <v>-0.5030783106514641</v>
      </c>
    </row>
    <row r="6963" spans="1:4">
      <c r="A6963">
        <v>-8.400329589375</v>
      </c>
      <c r="B6963">
        <v>-0.1882936978601083</v>
      </c>
      <c r="C6963">
        <v>-0.4500360317709742</v>
      </c>
      <c r="D6963">
        <v>-0.4991186169407086</v>
      </c>
    </row>
    <row r="6964" spans="1:4">
      <c r="A6964">
        <v>-8.40008544875</v>
      </c>
      <c r="B6964">
        <v>-0.1786500880971915</v>
      </c>
      <c r="C6964">
        <v>-0.4442173790498598</v>
      </c>
      <c r="D6964">
        <v>-0.4949817045971666</v>
      </c>
    </row>
    <row r="6965" spans="1:4">
      <c r="A6965">
        <v>-8.399841308125</v>
      </c>
      <c r="B6965">
        <v>-0.1689427857324939</v>
      </c>
      <c r="C6965">
        <v>-0.4382409092984247</v>
      </c>
      <c r="D6965">
        <v>-0.4906690376907087</v>
      </c>
    </row>
    <row r="6966" spans="1:4">
      <c r="A6966">
        <v>-8.3995971675</v>
      </c>
      <c r="B6966">
        <v>-0.1591752355734269</v>
      </c>
      <c r="C6966">
        <v>-0.4321087375810641</v>
      </c>
      <c r="D6966">
        <v>-0.4861821363575509</v>
      </c>
    </row>
    <row r="6967" spans="1:4">
      <c r="A6967">
        <v>-8.399353026875</v>
      </c>
      <c r="B6967">
        <v>-0.149350905136463</v>
      </c>
      <c r="C6967">
        <v>-0.4258230330576048</v>
      </c>
      <c r="D6967">
        <v>-0.4815225850844077</v>
      </c>
    </row>
    <row r="6968" spans="1:4">
      <c r="A6968">
        <v>-8.39910888625</v>
      </c>
      <c r="B6968">
        <v>-0.1394732805505527</v>
      </c>
      <c r="C6968">
        <v>-0.4193860212468414</v>
      </c>
      <c r="D6968">
        <v>-0.4766920319570126</v>
      </c>
    </row>
    <row r="6969" spans="1:4">
      <c r="A6969">
        <v>-8.398864745625</v>
      </c>
      <c r="B6969">
        <v>-0.1295458691600707</v>
      </c>
      <c r="C6969">
        <v>-0.4127999777329799</v>
      </c>
      <c r="D6969">
        <v>-0.4716921806047178</v>
      </c>
    </row>
    <row r="6970" spans="1:4">
      <c r="A6970">
        <v>-8.398620605</v>
      </c>
      <c r="B6970">
        <v>-0.1195721948793196</v>
      </c>
      <c r="C6970">
        <v>-0.4060672354882879</v>
      </c>
      <c r="D6970">
        <v>-0.4665247996497567</v>
      </c>
    </row>
    <row r="6971" spans="1:4">
      <c r="A6971">
        <v>-8.398376464375</v>
      </c>
      <c r="B6971">
        <v>-0.1095557981556314</v>
      </c>
      <c r="C6971">
        <v>-0.399190178402348</v>
      </c>
      <c r="D6971">
        <v>-0.461191715023892</v>
      </c>
    </row>
    <row r="6972" spans="1:4">
      <c r="A6972">
        <v>-8.39813232375</v>
      </c>
      <c r="B6972">
        <v>-0.09950023635146996</v>
      </c>
      <c r="C6972">
        <v>-0.3921712388750557</v>
      </c>
      <c r="D6972">
        <v>-0.4556948107715298</v>
      </c>
    </row>
    <row r="6973" spans="1:4">
      <c r="A6973">
        <v>-8.397888183125</v>
      </c>
      <c r="B6973">
        <v>-0.08940907907859566</v>
      </c>
      <c r="C6973">
        <v>-0.3850129044560255</v>
      </c>
      <c r="D6973">
        <v>-0.4500360317709742</v>
      </c>
    </row>
    <row r="6974" spans="1:4">
      <c r="A6974">
        <v>-8.3976440425</v>
      </c>
      <c r="B6974">
        <v>-0.0792859101457301</v>
      </c>
      <c r="C6974">
        <v>-0.3777177088169245</v>
      </c>
      <c r="D6974">
        <v>-0.4442173790498598</v>
      </c>
    </row>
    <row r="6975" spans="1:4">
      <c r="A6975">
        <v>-8.397399901875</v>
      </c>
      <c r="B6975">
        <v>-0.06913432456394916</v>
      </c>
      <c r="C6975">
        <v>-0.3702882360218094</v>
      </c>
      <c r="D6975">
        <v>-0.4382409092984247</v>
      </c>
    </row>
    <row r="6976" spans="1:4">
      <c r="A6976">
        <v>-8.39715576125</v>
      </c>
      <c r="B6976">
        <v>-0.05895792768217636</v>
      </c>
      <c r="C6976">
        <v>-0.3627271176907295</v>
      </c>
      <c r="D6976">
        <v>-0.4321087375810641</v>
      </c>
    </row>
    <row r="6977" spans="1:4">
      <c r="A6977">
        <v>-8.396911620625</v>
      </c>
      <c r="B6977">
        <v>-0.04876033379190324</v>
      </c>
      <c r="C6977">
        <v>-0.3550370308540393</v>
      </c>
      <c r="D6977">
        <v>-0.4258230330576048</v>
      </c>
    </row>
    <row r="6978" spans="1:4">
      <c r="A6978">
        <v>-8.39666748</v>
      </c>
      <c r="B6978">
        <v>-0.03854516521561623</v>
      </c>
      <c r="C6978">
        <v>-0.3472207027998061</v>
      </c>
      <c r="D6978">
        <v>-0.4193860212468414</v>
      </c>
    </row>
    <row r="6979" spans="1:4">
      <c r="A6979">
        <v>-8.396423339375</v>
      </c>
      <c r="B6979">
        <v>-0.02831605058261487</v>
      </c>
      <c r="C6979">
        <v>-0.339280900174466</v>
      </c>
      <c r="D6979">
        <v>-0.4127999777329799</v>
      </c>
    </row>
    <row r="6980" spans="1:4">
      <c r="A6980">
        <v>-8.39617919875</v>
      </c>
      <c r="B6980">
        <v>-0.01807662374663784</v>
      </c>
      <c r="C6980">
        <v>-0.3312204382737453</v>
      </c>
      <c r="D6980">
        <v>-0.4060672354882879</v>
      </c>
    </row>
    <row r="6981" spans="1:4">
      <c r="A6981">
        <v>-8.395935058125</v>
      </c>
      <c r="B6981">
        <v>-0.007830522537296674</v>
      </c>
      <c r="C6981">
        <v>-0.3230421717040181</v>
      </c>
      <c r="D6981">
        <v>-0.399190178402348</v>
      </c>
    </row>
    <row r="6982" spans="1:4">
      <c r="A6982">
        <v>-8.3956909175</v>
      </c>
      <c r="B6982">
        <v>0.002418612655262603</v>
      </c>
      <c r="C6982">
        <v>-0.3147490019114657</v>
      </c>
      <c r="D6982">
        <v>-0.3921712388750557</v>
      </c>
    </row>
    <row r="6983" spans="1:4">
      <c r="A6983">
        <v>-8.395446776875</v>
      </c>
      <c r="B6983">
        <v>0.01266714012144353</v>
      </c>
      <c r="C6983">
        <v>-0.3063438651399787</v>
      </c>
      <c r="D6983">
        <v>-0.3850129044560255</v>
      </c>
    </row>
    <row r="6984" spans="1:4">
      <c r="A6984">
        <v>-8.39520263625</v>
      </c>
      <c r="B6984">
        <v>0.02291141813232801</v>
      </c>
      <c r="C6984">
        <v>-0.2978297425244659</v>
      </c>
      <c r="D6984">
        <v>-0.3777177088169245</v>
      </c>
    </row>
    <row r="6985" spans="1:4">
      <c r="A6985">
        <v>-8.394958495625</v>
      </c>
      <c r="B6985">
        <v>0.03314780616173515</v>
      </c>
      <c r="C6985">
        <v>-0.2892096522963068</v>
      </c>
      <c r="D6985">
        <v>-0.3702882360218094</v>
      </c>
    </row>
    <row r="6986" spans="1:4">
      <c r="A6986">
        <v>-8.394714355</v>
      </c>
      <c r="B6986">
        <v>0.04337266629731789</v>
      </c>
      <c r="C6986">
        <v>-0.2804866494504884</v>
      </c>
      <c r="D6986">
        <v>-0.3627271176907295</v>
      </c>
    </row>
    <row r="6987" spans="1:4">
      <c r="A6987">
        <v>-8.394470214375</v>
      </c>
      <c r="B6987">
        <v>0.05358236433114087</v>
      </c>
      <c r="C6987">
        <v>-0.2716638293452563</v>
      </c>
      <c r="D6987">
        <v>-0.3550370308540393</v>
      </c>
    </row>
    <row r="6988" spans="1:4">
      <c r="A6988">
        <v>-8.39422607375</v>
      </c>
      <c r="B6988">
        <v>0.06377327167823374</v>
      </c>
      <c r="C6988">
        <v>-0.2627443186478827</v>
      </c>
      <c r="D6988">
        <v>-0.3472207027998061</v>
      </c>
    </row>
    <row r="6989" spans="1:4">
      <c r="A6989">
        <v>-8.393981933125</v>
      </c>
      <c r="B6989">
        <v>0.07394176545622817</v>
      </c>
      <c r="C6989">
        <v>-0.253731281303236</v>
      </c>
      <c r="D6989">
        <v>-0.339280900174466</v>
      </c>
    </row>
    <row r="6990" spans="1:4">
      <c r="A6990">
        <v>-8.3937377925</v>
      </c>
      <c r="B6990">
        <v>0.08408423128775704</v>
      </c>
      <c r="C6990">
        <v>-0.2446279126398865</v>
      </c>
      <c r="D6990">
        <v>-0.3312204382737453</v>
      </c>
    </row>
    <row r="6991" spans="1:4">
      <c r="A6991">
        <v>-8.393493651875</v>
      </c>
      <c r="B6991">
        <v>0.09419706280078015</v>
      </c>
      <c r="C6991">
        <v>-0.2354374429857388</v>
      </c>
      <c r="D6991">
        <v>-0.3230421717040181</v>
      </c>
    </row>
    <row r="6992" spans="1:4">
      <c r="A6992">
        <v>-8.39324951125</v>
      </c>
      <c r="B6992">
        <v>0.1042766649674135</v>
      </c>
      <c r="C6992">
        <v>-0.2261631321336393</v>
      </c>
      <c r="D6992">
        <v>-0.3147490019114657</v>
      </c>
    </row>
    <row r="6993" spans="1:4">
      <c r="A6993">
        <v>-8.393005370625</v>
      </c>
      <c r="B6993">
        <v>0.1143194537026117</v>
      </c>
      <c r="C6993">
        <v>-0.2168082688593967</v>
      </c>
      <c r="D6993">
        <v>-0.3063438651399787</v>
      </c>
    </row>
    <row r="6994" spans="1:4">
      <c r="A6994">
        <v>-8.39276123</v>
      </c>
      <c r="B6994">
        <v>0.1243218584449306</v>
      </c>
      <c r="C6994">
        <v>-0.2073761740545128</v>
      </c>
      <c r="D6994">
        <v>-0.2978297425244659</v>
      </c>
    </row>
    <row r="6995" spans="1:4">
      <c r="A6995">
        <v>-8.392517089375</v>
      </c>
      <c r="B6995">
        <v>0.1342803212427499</v>
      </c>
      <c r="C6995">
        <v>-0.1978701926982883</v>
      </c>
      <c r="D6995">
        <v>-0.2892096522963068</v>
      </c>
    </row>
    <row r="6996" spans="1:4">
      <c r="A6996">
        <v>-8.39227294875</v>
      </c>
      <c r="B6996">
        <v>0.1441913011865146</v>
      </c>
      <c r="C6996">
        <v>-0.1882936978601083</v>
      </c>
      <c r="D6996">
        <v>-0.2804866494504884</v>
      </c>
    </row>
    <row r="6997" spans="1:4">
      <c r="A6997">
        <v>-8.392028808125</v>
      </c>
      <c r="B6997">
        <v>0.1540512732041247</v>
      </c>
      <c r="C6997">
        <v>-0.1786500880971915</v>
      </c>
      <c r="D6997">
        <v>-0.2716638293452563</v>
      </c>
    </row>
    <row r="6998" spans="1:4">
      <c r="A6998">
        <v>-8.3917846675</v>
      </c>
      <c r="B6998">
        <v>0.1638567299642601</v>
      </c>
      <c r="C6998">
        <v>-0.1689427857324939</v>
      </c>
      <c r="D6998">
        <v>-0.2627443186478827</v>
      </c>
    </row>
    <row r="6999" spans="1:4">
      <c r="A6999">
        <v>-8.391540526875</v>
      </c>
      <c r="B6999">
        <v>0.1736041846615559</v>
      </c>
      <c r="C6999">
        <v>-0.1591752355734269</v>
      </c>
      <c r="D6999">
        <v>-0.253731281303236</v>
      </c>
    </row>
    <row r="7000" spans="1:4">
      <c r="A7000">
        <v>-8.39129638625</v>
      </c>
      <c r="B7000">
        <v>0.1832901684042361</v>
      </c>
      <c r="C7000">
        <v>-0.149350905136463</v>
      </c>
      <c r="D7000">
        <v>-0.2446279126398865</v>
      </c>
    </row>
    <row r="7001" spans="1:4">
      <c r="A7001">
        <v>-8.391052245625</v>
      </c>
      <c r="B7001">
        <v>0.1929112358585529</v>
      </c>
      <c r="C7001">
        <v>-0.1394732805505527</v>
      </c>
      <c r="D7001">
        <v>-0.2354374429857388</v>
      </c>
    </row>
    <row r="7002" spans="1:4">
      <c r="A7002">
        <v>-8.390808105</v>
      </c>
      <c r="B7002">
        <v>0.2024639638265157</v>
      </c>
      <c r="C7002">
        <v>-0.1295458691600707</v>
      </c>
      <c r="D7002">
        <v>-0.2261631321336393</v>
      </c>
    </row>
    <row r="7003" spans="1:4">
      <c r="A7003">
        <v>-8.390563964375</v>
      </c>
      <c r="B7003">
        <v>0.2119449537439515</v>
      </c>
      <c r="C7003">
        <v>-0.1195721948793196</v>
      </c>
      <c r="D7003">
        <v>-0.2168082688593967</v>
      </c>
    </row>
    <row r="7004" spans="1:4">
      <c r="A7004">
        <v>-8.39031982375</v>
      </c>
      <c r="B7004">
        <v>0.221350830587177</v>
      </c>
      <c r="C7004">
        <v>-0.1095557981556314</v>
      </c>
      <c r="D7004">
        <v>-0.2073761740545128</v>
      </c>
    </row>
    <row r="7005" spans="1:4">
      <c r="A7005">
        <v>-8.390075683125</v>
      </c>
      <c r="B7005">
        <v>0.2306782493272339</v>
      </c>
      <c r="C7005">
        <v>-0.09950023635146996</v>
      </c>
      <c r="D7005">
        <v>-0.1978701926982883</v>
      </c>
    </row>
    <row r="7006" spans="1:4">
      <c r="A7006">
        <v>-8.3898315425</v>
      </c>
      <c r="B7006">
        <v>0.2399238886682836</v>
      </c>
      <c r="C7006">
        <v>-0.08940907907859566</v>
      </c>
      <c r="D7006">
        <v>-0.1882936978601083</v>
      </c>
    </row>
    <row r="7007" spans="1:4">
      <c r="A7007">
        <v>-8.389587401875</v>
      </c>
      <c r="B7007">
        <v>0.2490844577919293</v>
      </c>
      <c r="C7007">
        <v>-0.0792859101457301</v>
      </c>
      <c r="D7007">
        <v>-0.1786500880971915</v>
      </c>
    </row>
    <row r="7008" spans="1:4">
      <c r="A7008">
        <v>-8.38934326125</v>
      </c>
      <c r="B7008">
        <v>0.2581566966706625</v>
      </c>
      <c r="C7008">
        <v>-0.06913432456394916</v>
      </c>
      <c r="D7008">
        <v>-0.1689427857324939</v>
      </c>
    </row>
    <row r="7009" spans="1:4">
      <c r="A7009">
        <v>-8.389099120625</v>
      </c>
      <c r="B7009">
        <v>0.2671373763177904</v>
      </c>
      <c r="C7009">
        <v>-0.05895792768217636</v>
      </c>
      <c r="D7009">
        <v>-0.1591752355734269</v>
      </c>
    </row>
    <row r="7010" spans="1:4">
      <c r="A7010">
        <v>-8.38885498</v>
      </c>
      <c r="B7010">
        <v>0.2760232977177408</v>
      </c>
      <c r="C7010">
        <v>-0.04876033379190324</v>
      </c>
      <c r="D7010">
        <v>-0.149350905136463</v>
      </c>
    </row>
    <row r="7011" spans="1:4">
      <c r="A7011">
        <v>-8.388610839375</v>
      </c>
      <c r="B7011">
        <v>0.2848112999611653</v>
      </c>
      <c r="C7011">
        <v>-0.03854516521561623</v>
      </c>
      <c r="D7011">
        <v>-0.1394732805505527</v>
      </c>
    </row>
    <row r="7012" spans="1:4">
      <c r="A7012">
        <v>-8.38836669875</v>
      </c>
      <c r="B7012">
        <v>0.2934982510080428</v>
      </c>
      <c r="C7012">
        <v>-0.02831605058261487</v>
      </c>
      <c r="D7012">
        <v>-0.1295458691600707</v>
      </c>
    </row>
    <row r="7013" spans="1:4">
      <c r="A7013">
        <v>-8.388122558125</v>
      </c>
      <c r="B7013">
        <v>0.3020810579375522</v>
      </c>
      <c r="C7013">
        <v>-0.01807662374663784</v>
      </c>
      <c r="D7013">
        <v>-0.1195721948793196</v>
      </c>
    </row>
    <row r="7014" spans="1:4">
      <c r="A7014">
        <v>-8.3878784175</v>
      </c>
      <c r="B7014">
        <v>0.3105566667219289</v>
      </c>
      <c r="C7014">
        <v>-0.007830522537296674</v>
      </c>
      <c r="D7014">
        <v>-0.1095557981556314</v>
      </c>
    </row>
    <row r="7015" spans="1:4">
      <c r="A7015">
        <v>-8.387634276875</v>
      </c>
      <c r="B7015">
        <v>0.3189220562404046</v>
      </c>
      <c r="C7015">
        <v>0.002418612655262603</v>
      </c>
      <c r="D7015">
        <v>-0.09950023635146996</v>
      </c>
    </row>
    <row r="7016" spans="1:4">
      <c r="A7016">
        <v>-8.38739013625</v>
      </c>
      <c r="B7016">
        <v>0.3271742468511185</v>
      </c>
      <c r="C7016">
        <v>0.01266714012144353</v>
      </c>
      <c r="D7016">
        <v>-0.08940907907859566</v>
      </c>
    </row>
    <row r="7017" spans="1:4">
      <c r="A7017">
        <v>-8.387145995625</v>
      </c>
      <c r="B7017">
        <v>0.3353102999140926</v>
      </c>
      <c r="C7017">
        <v>0.02291141813232801</v>
      </c>
      <c r="D7017">
        <v>-0.0792859101457301</v>
      </c>
    </row>
    <row r="7018" spans="1:4">
      <c r="A7018">
        <v>-8.386901855</v>
      </c>
      <c r="B7018">
        <v>0.3433273174177326</v>
      </c>
      <c r="C7018">
        <v>0.03314780616173515</v>
      </c>
      <c r="D7018">
        <v>-0.06913432456394916</v>
      </c>
    </row>
    <row r="7019" spans="1:4">
      <c r="A7019">
        <v>-8.386657714375</v>
      </c>
      <c r="B7019">
        <v>0.3512224415956</v>
      </c>
      <c r="C7019">
        <v>0.04337266629731789</v>
      </c>
      <c r="D7019">
        <v>-0.05895792768217636</v>
      </c>
    </row>
    <row r="7020" spans="1:4">
      <c r="A7020">
        <v>-8.38641357375</v>
      </c>
      <c r="B7020">
        <v>0.358992860088461</v>
      </c>
      <c r="C7020">
        <v>0.05358236433114087</v>
      </c>
      <c r="D7020">
        <v>-0.04876033379190324</v>
      </c>
    </row>
    <row r="7021" spans="1:4">
      <c r="A7021">
        <v>-8.386169433125</v>
      </c>
      <c r="B7021">
        <v>0.3666358025822583</v>
      </c>
      <c r="C7021">
        <v>0.06377327167823374</v>
      </c>
      <c r="D7021">
        <v>-0.03854516521561623</v>
      </c>
    </row>
    <row r="7022" spans="1:4">
      <c r="A7022">
        <v>-8.3859252925</v>
      </c>
      <c r="B7022">
        <v>0.3741485461856064</v>
      </c>
      <c r="C7022">
        <v>0.07394176545622817</v>
      </c>
      <c r="D7022">
        <v>-0.02831605058261487</v>
      </c>
    </row>
    <row r="7023" spans="1:4">
      <c r="A7023">
        <v>-8.385681151875</v>
      </c>
      <c r="B7023">
        <v>0.3815284131461947</v>
      </c>
      <c r="C7023">
        <v>0.08408423128775704</v>
      </c>
      <c r="D7023">
        <v>-0.01807662374663784</v>
      </c>
    </row>
    <row r="7024" spans="1:4">
      <c r="A7024">
        <v>-8.38543701125</v>
      </c>
      <c r="B7024">
        <v>0.3887727731552596</v>
      </c>
      <c r="C7024">
        <v>0.09419706280078015</v>
      </c>
      <c r="D7024">
        <v>-0.007830522537296674</v>
      </c>
    </row>
    <row r="7025" spans="1:4">
      <c r="A7025">
        <v>-8.385192870625</v>
      </c>
      <c r="B7025">
        <v>0.3958790428068798</v>
      </c>
      <c r="C7025">
        <v>0.1042766649674135</v>
      </c>
      <c r="D7025">
        <v>0.002418612655262603</v>
      </c>
    </row>
    <row r="7026" spans="1:4">
      <c r="A7026">
        <v>-8.38494873</v>
      </c>
      <c r="B7026">
        <v>0.4028446866619991</v>
      </c>
      <c r="C7026">
        <v>0.1143194537026117</v>
      </c>
      <c r="D7026">
        <v>0.01266714012144353</v>
      </c>
    </row>
    <row r="7027" spans="1:4">
      <c r="A7027">
        <v>-8.384704589375</v>
      </c>
      <c r="B7027">
        <v>0.4096672245055634</v>
      </c>
      <c r="C7027">
        <v>0.1243218584449306</v>
      </c>
      <c r="D7027">
        <v>0.02291141813232801</v>
      </c>
    </row>
    <row r="7028" spans="1:4">
      <c r="A7028">
        <v>-8.38446044875</v>
      </c>
      <c r="B7028">
        <v>0.4163442197939474</v>
      </c>
      <c r="C7028">
        <v>0.1342803212427499</v>
      </c>
      <c r="D7028">
        <v>0.03314780616173515</v>
      </c>
    </row>
    <row r="7029" spans="1:4">
      <c r="A7029">
        <v>-8.384216308125</v>
      </c>
      <c r="B7029">
        <v>0.4228732934549068</v>
      </c>
      <c r="C7029">
        <v>0.1441913011865146</v>
      </c>
      <c r="D7029">
        <v>0.04337266629731789</v>
      </c>
    </row>
    <row r="7030" spans="1:4">
      <c r="A7030">
        <v>-8.3839721675</v>
      </c>
      <c r="B7030">
        <v>0.429252114220349</v>
      </c>
      <c r="C7030">
        <v>0.1540512732041247</v>
      </c>
      <c r="D7030">
        <v>0.05358236433114087</v>
      </c>
    </row>
    <row r="7031" spans="1:4">
      <c r="A7031">
        <v>-8.383728026875</v>
      </c>
      <c r="B7031">
        <v>0.4354784086315361</v>
      </c>
      <c r="C7031">
        <v>0.1638567299642601</v>
      </c>
      <c r="D7031">
        <v>0.06377327167823374</v>
      </c>
    </row>
    <row r="7032" spans="1:4">
      <c r="A7032">
        <v>-8.38348388625</v>
      </c>
      <c r="B7032">
        <v>0.4415499527533481</v>
      </c>
      <c r="C7032">
        <v>0.1736041846615559</v>
      </c>
      <c r="D7032">
        <v>0.07394176545622817</v>
      </c>
    </row>
    <row r="7033" spans="1:4">
      <c r="A7033">
        <v>-8.383239745625</v>
      </c>
      <c r="B7033">
        <v>0.4474645805038438</v>
      </c>
      <c r="C7033">
        <v>0.1832901684042361</v>
      </c>
      <c r="D7033">
        <v>0.08408423128775704</v>
      </c>
    </row>
    <row r="7034" spans="1:4">
      <c r="A7034">
        <v>-8.382995605</v>
      </c>
      <c r="B7034">
        <v>0.4532201799590657</v>
      </c>
      <c r="C7034">
        <v>0.1929112358585529</v>
      </c>
      <c r="D7034">
        <v>0.09419706280078015</v>
      </c>
    </row>
    <row r="7035" spans="1:4">
      <c r="A7035">
        <v>-8.382751464375</v>
      </c>
      <c r="B7035">
        <v>0.4588146974115056</v>
      </c>
      <c r="C7035">
        <v>0.2024639638265157</v>
      </c>
      <c r="D7035">
        <v>0.1042766649674135</v>
      </c>
    </row>
    <row r="7036" spans="1:4">
      <c r="A7036">
        <v>-8.38250732375</v>
      </c>
      <c r="B7036">
        <v>0.4642461353456253</v>
      </c>
      <c r="C7036">
        <v>0.2119449537439515</v>
      </c>
      <c r="D7036">
        <v>0.1143194537026117</v>
      </c>
    </row>
    <row r="7037" spans="1:4">
      <c r="A7037">
        <v>-8.382263183125</v>
      </c>
      <c r="B7037">
        <v>0.4695125536866759</v>
      </c>
      <c r="C7037">
        <v>0.221350830587177</v>
      </c>
      <c r="D7037">
        <v>0.1243218584449306</v>
      </c>
    </row>
    <row r="7038" spans="1:4">
      <c r="A7038">
        <v>-8.3820190425</v>
      </c>
      <c r="B7038">
        <v>0.4746120707091456</v>
      </c>
      <c r="C7038">
        <v>0.2306782493272339</v>
      </c>
      <c r="D7038">
        <v>0.1342803212427499</v>
      </c>
    </row>
    <row r="7039" spans="1:4">
      <c r="A7039">
        <v>-8.381774901875</v>
      </c>
      <c r="B7039">
        <v>0.4795428659755707</v>
      </c>
      <c r="C7039">
        <v>0.2399238886682836</v>
      </c>
      <c r="D7039">
        <v>0.1441913011865146</v>
      </c>
    </row>
    <row r="7040" spans="1:4">
      <c r="A7040">
        <v>-8.38153076125</v>
      </c>
      <c r="B7040">
        <v>0.4843031771845149</v>
      </c>
      <c r="C7040">
        <v>0.2490844577919293</v>
      </c>
      <c r="D7040">
        <v>0.1540512732041247</v>
      </c>
    </row>
    <row r="7041" spans="1:4">
      <c r="A7041">
        <v>-8.381286620625</v>
      </c>
      <c r="B7041">
        <v>0.4888913007893563</v>
      </c>
      <c r="C7041">
        <v>0.2581566966706625</v>
      </c>
      <c r="D7041">
        <v>0.1638567299642601</v>
      </c>
    </row>
    <row r="7042" spans="1:4">
      <c r="A7042">
        <v>-8.38104248</v>
      </c>
      <c r="B7042">
        <v>0.4933055976666298</v>
      </c>
      <c r="C7042">
        <v>0.2671373763177904</v>
      </c>
      <c r="D7042">
        <v>0.1736041846615559</v>
      </c>
    </row>
    <row r="7043" spans="1:4">
      <c r="A7043">
        <v>-8.380798339375</v>
      </c>
      <c r="B7043">
        <v>0.4975444912842165</v>
      </c>
      <c r="C7043">
        <v>0.2760232977177408</v>
      </c>
      <c r="D7043">
        <v>0.1832901684042361</v>
      </c>
    </row>
    <row r="7044" spans="1:4">
      <c r="A7044">
        <v>-8.38055419875</v>
      </c>
      <c r="B7044">
        <v>0.5016064639972804</v>
      </c>
      <c r="C7044">
        <v>0.2848112999611653</v>
      </c>
      <c r="D7044">
        <v>0.1929112358585529</v>
      </c>
    </row>
    <row r="7045" spans="1:4">
      <c r="A7045">
        <v>-8.380310058125</v>
      </c>
      <c r="B7045">
        <v>0.505490059920513</v>
      </c>
      <c r="C7045">
        <v>0.2934982510080428</v>
      </c>
      <c r="D7045">
        <v>0.2024639638265157</v>
      </c>
    </row>
    <row r="7046" spans="1:4">
      <c r="A7046">
        <v>-8.3800659175</v>
      </c>
      <c r="B7046">
        <v>0.5091938940343769</v>
      </c>
      <c r="C7046">
        <v>0.3020810579375522</v>
      </c>
      <c r="D7046">
        <v>0.2119449537439515</v>
      </c>
    </row>
    <row r="7047" spans="1:4">
      <c r="A7047">
        <v>-8.379821776875</v>
      </c>
      <c r="B7047">
        <v>0.512716635353798</v>
      </c>
      <c r="C7047">
        <v>0.3105566667219289</v>
      </c>
      <c r="D7047">
        <v>0.221350830587177</v>
      </c>
    </row>
    <row r="7048" spans="1:4">
      <c r="A7048">
        <v>-8.37957763625</v>
      </c>
      <c r="B7048">
        <v>0.5160570251283905</v>
      </c>
      <c r="C7048">
        <v>0.3189220562404046</v>
      </c>
      <c r="D7048">
        <v>0.2306782493272339</v>
      </c>
    </row>
    <row r="7049" spans="1:4">
      <c r="A7049">
        <v>-8.379333495625</v>
      </c>
      <c r="B7049">
        <v>0.5192138645866797</v>
      </c>
      <c r="C7049">
        <v>0.3271742468511185</v>
      </c>
      <c r="D7049">
        <v>0.2399238886682836</v>
      </c>
    </row>
    <row r="7050" spans="1:4">
      <c r="A7050">
        <v>-8.379089355</v>
      </c>
      <c r="B7050">
        <v>0.5221860245606873</v>
      </c>
      <c r="C7050">
        <v>0.3353102999140926</v>
      </c>
      <c r="D7050">
        <v>0.2490844577919293</v>
      </c>
    </row>
    <row r="7051" spans="1:4">
      <c r="A7051">
        <v>-8.378845214375</v>
      </c>
      <c r="B7051">
        <v>0.524972434012617</v>
      </c>
      <c r="C7051">
        <v>0.3433273174177326</v>
      </c>
      <c r="D7051">
        <v>0.2581566966706625</v>
      </c>
    </row>
    <row r="7052" spans="1:4">
      <c r="A7052">
        <v>-8.37860107375</v>
      </c>
      <c r="B7052">
        <v>0.5275720965957506</v>
      </c>
      <c r="C7052">
        <v>0.3512224415956</v>
      </c>
      <c r="D7052">
        <v>0.2671373763177904</v>
      </c>
    </row>
    <row r="7053" spans="1:4">
      <c r="A7053">
        <v>-8.378356933125</v>
      </c>
      <c r="B7053">
        <v>0.5299840777605629</v>
      </c>
      <c r="C7053">
        <v>0.358992860088461</v>
      </c>
      <c r="D7053">
        <v>0.2760232977177408</v>
      </c>
    </row>
    <row r="7054" spans="1:4">
      <c r="A7054">
        <v>-8.3781127925</v>
      </c>
      <c r="B7054">
        <v>0.532207512122437</v>
      </c>
      <c r="C7054">
        <v>0.3666358025822583</v>
      </c>
      <c r="D7054">
        <v>0.2848112999611653</v>
      </c>
    </row>
    <row r="7055" spans="1:4">
      <c r="A7055">
        <v>-8.377868651875</v>
      </c>
      <c r="B7055">
        <v>0.5342415959368467</v>
      </c>
      <c r="C7055">
        <v>0.3741485461856064</v>
      </c>
      <c r="D7055">
        <v>0.2934982510080428</v>
      </c>
    </row>
    <row r="7056" spans="1:4">
      <c r="A7056">
        <v>-8.37762451125</v>
      </c>
      <c r="B7056">
        <v>0.536085601543604</v>
      </c>
      <c r="C7056">
        <v>0.3815284131461947</v>
      </c>
      <c r="D7056">
        <v>0.3020810579375522</v>
      </c>
    </row>
    <row r="7057" spans="1:4">
      <c r="A7057">
        <v>-8.377380370625</v>
      </c>
      <c r="B7057">
        <v>0.5377388588433218</v>
      </c>
      <c r="C7057">
        <v>0.3887727731552596</v>
      </c>
      <c r="D7057">
        <v>0.3105566667219289</v>
      </c>
    </row>
    <row r="7058" spans="1:4">
      <c r="A7058">
        <v>-8.37713623</v>
      </c>
      <c r="B7058">
        <v>0.5392007736426866</v>
      </c>
      <c r="C7058">
        <v>0.3958790428068798</v>
      </c>
      <c r="D7058">
        <v>0.3189220562404046</v>
      </c>
    </row>
    <row r="7059" spans="1:4">
      <c r="A7059">
        <v>-8.376892089375</v>
      </c>
      <c r="B7059">
        <v>0.5404708173787559</v>
      </c>
      <c r="C7059">
        <v>0.4028446866619991</v>
      </c>
      <c r="D7059">
        <v>0.3271742468511185</v>
      </c>
    </row>
    <row r="7060" spans="1:4">
      <c r="A7060">
        <v>-8.37664794875</v>
      </c>
      <c r="B7060">
        <v>0.5415485264368654</v>
      </c>
      <c r="C7060">
        <v>0.4096672245055634</v>
      </c>
      <c r="D7060">
        <v>0.3353102999140926</v>
      </c>
    </row>
    <row r="7061" spans="1:4">
      <c r="A7061">
        <v>-8.376403808125</v>
      </c>
      <c r="B7061">
        <v>0.5424335083913686</v>
      </c>
      <c r="C7061">
        <v>0.4163442197939474</v>
      </c>
      <c r="D7061">
        <v>0.3433273174177326</v>
      </c>
    </row>
    <row r="7062" spans="1:4">
      <c r="A7062">
        <v>-8.3761596675</v>
      </c>
      <c r="B7062">
        <v>0.5431254449270463</v>
      </c>
      <c r="C7062">
        <v>0.4228732934549068</v>
      </c>
      <c r="D7062">
        <v>0.3512224415956</v>
      </c>
    </row>
    <row r="7063" spans="1:4">
      <c r="A7063">
        <v>-8.375915526875</v>
      </c>
      <c r="B7063">
        <v>0.5436240733851693</v>
      </c>
      <c r="C7063">
        <v>0.429252114220349</v>
      </c>
      <c r="D7063">
        <v>0.358992860088461</v>
      </c>
    </row>
    <row r="7064" spans="1:4">
      <c r="A7064">
        <v>-8.37567138625</v>
      </c>
      <c r="B7064">
        <v>0.5439292119295072</v>
      </c>
      <c r="C7064">
        <v>0.4354784086315361</v>
      </c>
      <c r="D7064">
        <v>0.3666358025822583</v>
      </c>
    </row>
    <row r="7065" spans="1:4">
      <c r="A7065">
        <v>-8.375427245625</v>
      </c>
      <c r="B7065">
        <v>0.5440407437042593</v>
      </c>
      <c r="C7065">
        <v>0.4415499527533481</v>
      </c>
      <c r="D7065">
        <v>0.3741485461856064</v>
      </c>
    </row>
    <row r="7066" spans="1:4">
      <c r="A7066">
        <v>-8.375183105</v>
      </c>
      <c r="B7066">
        <v>0.5439586144428843</v>
      </c>
      <c r="C7066">
        <v>0.4474645805038438</v>
      </c>
      <c r="D7066">
        <v>0.3815284131461947</v>
      </c>
    </row>
    <row r="7067" spans="1:4">
      <c r="A7067">
        <v>-8.374938964375</v>
      </c>
      <c r="B7067">
        <v>0.5436828518796293</v>
      </c>
      <c r="C7067">
        <v>0.4532201799590657</v>
      </c>
      <c r="D7067">
        <v>0.3887727731552596</v>
      </c>
    </row>
    <row r="7068" spans="1:4">
      <c r="A7068">
        <v>-8.37469482375</v>
      </c>
      <c r="B7068">
        <v>0.5432135415811523</v>
      </c>
      <c r="C7068">
        <v>0.4588146974115056</v>
      </c>
      <c r="D7068">
        <v>0.3958790428068798</v>
      </c>
    </row>
    <row r="7069" spans="1:4">
      <c r="A7069">
        <v>-8.374450683125</v>
      </c>
      <c r="B7069">
        <v>0.5425508397973848</v>
      </c>
      <c r="C7069">
        <v>0.4642461353456253</v>
      </c>
      <c r="D7069">
        <v>0.4028446866619991</v>
      </c>
    </row>
    <row r="7070" spans="1:4">
      <c r="A7070">
        <v>-8.3742065425</v>
      </c>
      <c r="B7070">
        <v>0.5416949771745518</v>
      </c>
      <c r="C7070">
        <v>0.4695125536866759</v>
      </c>
      <c r="D7070">
        <v>0.4096672245055634</v>
      </c>
    </row>
    <row r="7071" spans="1:4">
      <c r="A7071">
        <v>-8.373962401875</v>
      </c>
      <c r="B7071">
        <v>0.5406462481521027</v>
      </c>
      <c r="C7071">
        <v>0.4746120707091456</v>
      </c>
      <c r="D7071">
        <v>0.4163442197939474</v>
      </c>
    </row>
    <row r="7072" spans="1:4">
      <c r="A7072">
        <v>-8.37371826125</v>
      </c>
      <c r="B7072">
        <v>0.5394050161023772</v>
      </c>
      <c r="C7072">
        <v>0.4795428659755707</v>
      </c>
      <c r="D7072">
        <v>0.4228732934549068</v>
      </c>
    </row>
    <row r="7073" spans="1:4">
      <c r="A7073">
        <v>-8.373474120625</v>
      </c>
      <c r="B7073">
        <v>0.537971716548741</v>
      </c>
      <c r="C7073">
        <v>0.4843031771845149</v>
      </c>
      <c r="D7073">
        <v>0.429252114220349</v>
      </c>
    </row>
    <row r="7074" spans="1:4">
      <c r="A7074">
        <v>-8.37322998</v>
      </c>
      <c r="B7074">
        <v>0.5363468460773299</v>
      </c>
      <c r="C7074">
        <v>0.4888913007893563</v>
      </c>
      <c r="D7074">
        <v>0.4354784086315361</v>
      </c>
    </row>
    <row r="7075" spans="1:4">
      <c r="A7075">
        <v>-8.372985839375</v>
      </c>
      <c r="B7075">
        <v>0.5345309814182309</v>
      </c>
      <c r="C7075">
        <v>0.4933055976666298</v>
      </c>
      <c r="D7075">
        <v>0.4415499527533481</v>
      </c>
    </row>
    <row r="7076" spans="1:4">
      <c r="A7076">
        <v>-8.37274169875</v>
      </c>
      <c r="B7076">
        <v>0.5325247543572164</v>
      </c>
      <c r="C7076">
        <v>0.4975444912842165</v>
      </c>
      <c r="D7076">
        <v>0.4474645805038438</v>
      </c>
    </row>
    <row r="7077" spans="1:4">
      <c r="A7077">
        <v>-8.372497558125</v>
      </c>
      <c r="B7077">
        <v>0.53032887421905</v>
      </c>
      <c r="C7077">
        <v>0.5016064639972804</v>
      </c>
      <c r="D7077">
        <v>0.4532201799590657</v>
      </c>
    </row>
    <row r="7078" spans="1:4">
      <c r="A7078">
        <v>-8.3722534175</v>
      </c>
      <c r="B7078">
        <v>0.5279441116109813</v>
      </c>
      <c r="C7078">
        <v>0.505490059920513</v>
      </c>
      <c r="D7078">
        <v>0.4588146974115056</v>
      </c>
    </row>
    <row r="7079" spans="1:4">
      <c r="A7079">
        <v>-8.372009276875</v>
      </c>
      <c r="B7079">
        <v>0.5253713083921956</v>
      </c>
      <c r="C7079">
        <v>0.5091938940343769</v>
      </c>
      <c r="D7079">
        <v>0.4642461353456253</v>
      </c>
    </row>
    <row r="7080" spans="1:4">
      <c r="A7080">
        <v>-8.37176513625</v>
      </c>
      <c r="B7080">
        <v>0.5226113719006144</v>
      </c>
      <c r="C7080">
        <v>0.512716635353798</v>
      </c>
      <c r="D7080">
        <v>0.4695125536866759</v>
      </c>
    </row>
    <row r="7081" spans="1:4">
      <c r="A7081">
        <v>-8.371520995625</v>
      </c>
      <c r="B7081">
        <v>0.5196652748426717</v>
      </c>
      <c r="C7081">
        <v>0.5160570251283905</v>
      </c>
      <c r="D7081">
        <v>0.4746120707091456</v>
      </c>
    </row>
    <row r="7082" spans="1:4">
      <c r="A7082">
        <v>-8.371276855</v>
      </c>
      <c r="B7082">
        <v>0.5165340592695805</v>
      </c>
      <c r="C7082">
        <v>0.5192138645866797</v>
      </c>
      <c r="D7082">
        <v>0.4795428659755707</v>
      </c>
    </row>
    <row r="7083" spans="1:4">
      <c r="A7083">
        <v>-8.371032714375</v>
      </c>
      <c r="B7083">
        <v>0.5132188315664679</v>
      </c>
      <c r="C7083">
        <v>0.5221860245606873</v>
      </c>
      <c r="D7083">
        <v>0.4843031771845149</v>
      </c>
    </row>
    <row r="7084" spans="1:4">
      <c r="A7084">
        <v>-8.37078857375</v>
      </c>
      <c r="B7084">
        <v>0.5097207644410009</v>
      </c>
      <c r="C7084">
        <v>0.524972434012617</v>
      </c>
      <c r="D7084">
        <v>0.4888913007893563</v>
      </c>
    </row>
    <row r="7085" spans="1:4">
      <c r="A7085">
        <v>-8.370544433125</v>
      </c>
      <c r="B7085">
        <v>0.5060410926360669</v>
      </c>
      <c r="C7085">
        <v>0.5275720965957506</v>
      </c>
      <c r="D7085">
        <v>0.4933055976666298</v>
      </c>
    </row>
    <row r="7086" spans="1:4">
      <c r="A7086">
        <v>-8.3703002925</v>
      </c>
      <c r="B7086">
        <v>0.5021811197294939</v>
      </c>
      <c r="C7086">
        <v>0.5299840777605629</v>
      </c>
      <c r="D7086">
        <v>0.4975444912842165</v>
      </c>
    </row>
    <row r="7087" spans="1:4">
      <c r="A7087">
        <v>-8.370056151875</v>
      </c>
      <c r="B7087">
        <v>0.4981422125606989</v>
      </c>
      <c r="C7087">
        <v>0.532207512122437</v>
      </c>
      <c r="D7087">
        <v>0.5016064639972804</v>
      </c>
    </row>
    <row r="7088" spans="1:4">
      <c r="A7088">
        <v>-8.36981201125</v>
      </c>
      <c r="B7088">
        <v>0.4939258023606756</v>
      </c>
      <c r="C7088">
        <v>0.5342415959368467</v>
      </c>
      <c r="D7088">
        <v>0.505490059920513</v>
      </c>
    </row>
    <row r="7089" spans="1:4">
      <c r="A7089">
        <v>-8.369567870625</v>
      </c>
      <c r="B7089">
        <v>0.4895333790263852</v>
      </c>
      <c r="C7089">
        <v>0.536085601543604</v>
      </c>
      <c r="D7089">
        <v>0.5091938940343769</v>
      </c>
    </row>
    <row r="7090" spans="1:4">
      <c r="A7090">
        <v>-8.36932373</v>
      </c>
      <c r="B7090">
        <v>0.4849665021903092</v>
      </c>
      <c r="C7090">
        <v>0.5377388588433218</v>
      </c>
      <c r="D7090">
        <v>0.512716635353798</v>
      </c>
    </row>
    <row r="7091" spans="1:4">
      <c r="A7091">
        <v>-8.369079589375</v>
      </c>
      <c r="B7091">
        <v>0.4802267878686786</v>
      </c>
      <c r="C7091">
        <v>0.5392007736426866</v>
      </c>
      <c r="D7091">
        <v>0.5160570251283905</v>
      </c>
    </row>
    <row r="7092" spans="1:4">
      <c r="A7092">
        <v>-8.36883544875</v>
      </c>
      <c r="B7092">
        <v>0.4753159201848702</v>
      </c>
      <c r="C7092">
        <v>0.5404708173787559</v>
      </c>
      <c r="D7092">
        <v>0.5192138645866797</v>
      </c>
    </row>
    <row r="7093" spans="1:4">
      <c r="A7093">
        <v>-8.368591308125</v>
      </c>
      <c r="B7093">
        <v>0.470235634665959</v>
      </c>
      <c r="C7093">
        <v>0.5415485264368654</v>
      </c>
      <c r="D7093">
        <v>0.5221860245606873</v>
      </c>
    </row>
    <row r="7094" spans="1:4">
      <c r="A7094">
        <v>-8.3683471675</v>
      </c>
      <c r="B7094">
        <v>0.464987737771858</v>
      </c>
      <c r="C7094">
        <v>0.5424335083913686</v>
      </c>
      <c r="D7094">
        <v>0.524972434012617</v>
      </c>
    </row>
    <row r="7095" spans="1:4">
      <c r="A7095">
        <v>-8.368103026875</v>
      </c>
      <c r="B7095">
        <v>0.4595740875698083</v>
      </c>
      <c r="C7095">
        <v>0.5431254449270463</v>
      </c>
      <c r="D7095">
        <v>0.5275720965957506</v>
      </c>
    </row>
    <row r="7096" spans="1:4">
      <c r="A7096">
        <v>-8.36785888625</v>
      </c>
      <c r="B7096">
        <v>0.4539966076494558</v>
      </c>
      <c r="C7096">
        <v>0.5436240733851693</v>
      </c>
      <c r="D7096">
        <v>0.5299840777605629</v>
      </c>
    </row>
    <row r="7097" spans="1:4">
      <c r="A7097">
        <v>-8.367614745625</v>
      </c>
      <c r="B7097">
        <v>0.4482572750992735</v>
      </c>
      <c r="C7097">
        <v>0.5439292119295072</v>
      </c>
      <c r="D7097">
        <v>0.532207512122437</v>
      </c>
    </row>
    <row r="7098" spans="1:4">
      <c r="A7098">
        <v>-8.367370605</v>
      </c>
      <c r="B7098">
        <v>0.4423581275927722</v>
      </c>
      <c r="C7098">
        <v>0.5440407437042593</v>
      </c>
      <c r="D7098">
        <v>0.5342415959368467</v>
      </c>
    </row>
    <row r="7099" spans="1:4">
      <c r="A7099">
        <v>-8.367126464375</v>
      </c>
      <c r="B7099">
        <v>0.436301258599784</v>
      </c>
      <c r="C7099">
        <v>0.5439586144428843</v>
      </c>
      <c r="D7099">
        <v>0.536085601543604</v>
      </c>
    </row>
    <row r="7100" spans="1:4">
      <c r="A7100">
        <v>-8.36688232375</v>
      </c>
      <c r="B7100">
        <v>0.4300888202812702</v>
      </c>
      <c r="C7100">
        <v>0.5436828518796293</v>
      </c>
      <c r="D7100">
        <v>0.5377388588433218</v>
      </c>
    </row>
    <row r="7101" spans="1:4">
      <c r="A7101">
        <v>-8.366638183125</v>
      </c>
      <c r="B7101">
        <v>0.42372301750915</v>
      </c>
      <c r="C7101">
        <v>0.5432135415811523</v>
      </c>
      <c r="D7101">
        <v>0.5392007736426866</v>
      </c>
    </row>
    <row r="7102" spans="1:4">
      <c r="A7102">
        <v>-8.3663940425</v>
      </c>
      <c r="B7102">
        <v>0.4172061101085728</v>
      </c>
      <c r="C7102">
        <v>0.5425508397973848</v>
      </c>
      <c r="D7102">
        <v>0.5404708173787559</v>
      </c>
    </row>
    <row r="7103" spans="1:4">
      <c r="A7103">
        <v>-8.366149901875</v>
      </c>
      <c r="B7103">
        <v>0.4105404146901472</v>
      </c>
      <c r="C7103">
        <v>0.5416949771745518</v>
      </c>
      <c r="D7103">
        <v>0.5415485264368654</v>
      </c>
    </row>
    <row r="7104" spans="1:4">
      <c r="A7104">
        <v>-8.36590576125</v>
      </c>
      <c r="B7104">
        <v>0.4037282961810154</v>
      </c>
      <c r="C7104">
        <v>0.5406462481521027</v>
      </c>
      <c r="D7104">
        <v>0.5424335083913686</v>
      </c>
    </row>
    <row r="7105" spans="1:4">
      <c r="A7105">
        <v>-8.365661620625</v>
      </c>
      <c r="B7105">
        <v>0.3967721775678082</v>
      </c>
      <c r="C7105">
        <v>0.5394050161023772</v>
      </c>
      <c r="D7105">
        <v>0.5431254449270463</v>
      </c>
    </row>
    <row r="7106" spans="1:4">
      <c r="A7106">
        <v>-8.36541748</v>
      </c>
      <c r="B7106">
        <v>0.3896745292217925</v>
      </c>
      <c r="C7106">
        <v>0.537971716548741</v>
      </c>
      <c r="D7106">
        <v>0.5436240733851693</v>
      </c>
    </row>
    <row r="7107" spans="1:4">
      <c r="A7107">
        <v>-8.365173339375</v>
      </c>
      <c r="B7107">
        <v>0.3824378732634559</v>
      </c>
      <c r="C7107">
        <v>0.5363468460773299</v>
      </c>
      <c r="D7107">
        <v>0.5439292119295072</v>
      </c>
    </row>
    <row r="7108" spans="1:4">
      <c r="A7108">
        <v>-8.36492919875</v>
      </c>
      <c r="B7108">
        <v>0.3750647820491846</v>
      </c>
      <c r="C7108">
        <v>0.5345309814182309</v>
      </c>
      <c r="D7108">
        <v>0.5440407437042593</v>
      </c>
    </row>
    <row r="7109" spans="1:4">
      <c r="A7109">
        <v>-8.364685058125</v>
      </c>
      <c r="B7109">
        <v>0.3675578769107312</v>
      </c>
      <c r="C7109">
        <v>0.5325247543572164</v>
      </c>
      <c r="D7109">
        <v>0.5439586144428843</v>
      </c>
    </row>
    <row r="7110" spans="1:4">
      <c r="A7110">
        <v>-8.3644409175</v>
      </c>
      <c r="B7110">
        <v>0.3599198248260034</v>
      </c>
      <c r="C7110">
        <v>0.53032887421905</v>
      </c>
      <c r="D7110">
        <v>0.5436828518796293</v>
      </c>
    </row>
    <row r="7111" spans="1:4">
      <c r="A7111">
        <v>-8.364196776875</v>
      </c>
      <c r="B7111">
        <v>0.3521533417312162</v>
      </c>
      <c r="C7111">
        <v>0.5279441116109813</v>
      </c>
      <c r="D7111">
        <v>0.5432135415811523</v>
      </c>
    </row>
    <row r="7112" spans="1:4">
      <c r="A7112">
        <v>-8.36395263625</v>
      </c>
      <c r="B7112">
        <v>0.3442611893138208</v>
      </c>
      <c r="C7112">
        <v>0.5253713083921956</v>
      </c>
      <c r="D7112">
        <v>0.5425508397973848</v>
      </c>
    </row>
    <row r="7113" spans="1:4">
      <c r="A7113">
        <v>-8.363708495625</v>
      </c>
      <c r="B7113">
        <v>0.3362461748627457</v>
      </c>
      <c r="C7113">
        <v>0.5226113719006144</v>
      </c>
      <c r="D7113">
        <v>0.5416949771745518</v>
      </c>
    </row>
    <row r="7114" spans="1:4">
      <c r="A7114">
        <v>-8.363464355</v>
      </c>
      <c r="B7114">
        <v>0.328111147324684</v>
      </c>
      <c r="C7114">
        <v>0.5196652748426717</v>
      </c>
      <c r="D7114">
        <v>0.5406462481521027</v>
      </c>
    </row>
    <row r="7115" spans="1:4">
      <c r="A7115">
        <v>-8.363220214375</v>
      </c>
      <c r="B7115">
        <v>0.3198590000330445</v>
      </c>
      <c r="C7115">
        <v>0.5165340592695805</v>
      </c>
      <c r="D7115">
        <v>0.5394050161023772</v>
      </c>
    </row>
    <row r="7116" spans="1:4">
      <c r="A7116">
        <v>-8.36297607375</v>
      </c>
      <c r="B7116">
        <v>0.3114926696235868</v>
      </c>
      <c r="C7116">
        <v>0.5132188315664679</v>
      </c>
      <c r="D7116">
        <v>0.537971716548741</v>
      </c>
    </row>
    <row r="7117" spans="1:4">
      <c r="A7117">
        <v>-8.362731933125</v>
      </c>
      <c r="B7117">
        <v>0.303015131443635</v>
      </c>
      <c r="C7117">
        <v>0.5097207644410009</v>
      </c>
      <c r="D7117">
        <v>0.5363468460773299</v>
      </c>
    </row>
    <row r="7118" spans="1:4">
      <c r="A7118">
        <v>-8.3624877925</v>
      </c>
      <c r="B7118">
        <v>0.2944294008216728</v>
      </c>
      <c r="C7118">
        <v>0.5060410926360669</v>
      </c>
      <c r="D7118">
        <v>0.5345309814182309</v>
      </c>
    </row>
    <row r="7119" spans="1:4">
      <c r="A7119">
        <v>-8.362243651875</v>
      </c>
      <c r="B7119">
        <v>0.2857385324630208</v>
      </c>
      <c r="C7119">
        <v>0.5021811197294939</v>
      </c>
      <c r="D7119">
        <v>0.5325247543572164</v>
      </c>
    </row>
    <row r="7120" spans="1:4">
      <c r="A7120">
        <v>-8.36199951125</v>
      </c>
      <c r="B7120">
        <v>0.2769456208671344</v>
      </c>
      <c r="C7120">
        <v>0.4981422125606989</v>
      </c>
      <c r="D7120">
        <v>0.53032887421905</v>
      </c>
    </row>
    <row r="7121" spans="1:4">
      <c r="A7121">
        <v>-8.361755370625</v>
      </c>
      <c r="B7121">
        <v>0.2680537922346224</v>
      </c>
      <c r="C7121">
        <v>0.4939258023606756</v>
      </c>
      <c r="D7121">
        <v>0.5279441116109813</v>
      </c>
    </row>
    <row r="7122" spans="1:4">
      <c r="A7122">
        <v>-8.36151123</v>
      </c>
      <c r="B7122">
        <v>0.2590662129414222</v>
      </c>
      <c r="C7122">
        <v>0.4895333790263852</v>
      </c>
      <c r="D7122">
        <v>0.5253713083921956</v>
      </c>
    </row>
    <row r="7123" spans="1:4">
      <c r="A7123">
        <v>-8.361267089375</v>
      </c>
      <c r="B7123">
        <v>0.2499860810842704</v>
      </c>
      <c r="C7123">
        <v>0.4849665021903092</v>
      </c>
      <c r="D7123">
        <v>0.5226113719006144</v>
      </c>
    </row>
    <row r="7124" spans="1:4">
      <c r="A7124">
        <v>-8.36102294875</v>
      </c>
      <c r="B7124">
        <v>0.2408166282258888</v>
      </c>
      <c r="C7124">
        <v>0.4802267878686786</v>
      </c>
      <c r="D7124">
        <v>0.5196652748426717</v>
      </c>
    </row>
    <row r="7125" spans="1:4">
      <c r="A7125">
        <v>-8.360778808125</v>
      </c>
      <c r="B7125">
        <v>0.231561118316582</v>
      </c>
      <c r="C7125">
        <v>0.4753159201848702</v>
      </c>
      <c r="D7125">
        <v>0.5165340592695805</v>
      </c>
    </row>
    <row r="7126" spans="1:4">
      <c r="A7126">
        <v>-8.3605346675</v>
      </c>
      <c r="B7126">
        <v>0.2222228473090327</v>
      </c>
      <c r="C7126">
        <v>0.470235634665959</v>
      </c>
      <c r="D7126">
        <v>0.5132188315664679</v>
      </c>
    </row>
    <row r="7127" spans="1:4">
      <c r="A7127">
        <v>-8.360290526875</v>
      </c>
      <c r="B7127">
        <v>0.212805139465797</v>
      </c>
      <c r="C7127">
        <v>0.464987737771858</v>
      </c>
      <c r="D7127">
        <v>0.5097207644410009</v>
      </c>
    </row>
    <row r="7128" spans="1:4">
      <c r="A7128">
        <v>-8.36004638625</v>
      </c>
      <c r="B7128">
        <v>0.203311347669985</v>
      </c>
      <c r="C7128">
        <v>0.4595740875698083</v>
      </c>
      <c r="D7128">
        <v>0.5060410926360669</v>
      </c>
    </row>
    <row r="7129" spans="1:4">
      <c r="A7129">
        <v>-8.359802245625</v>
      </c>
      <c r="B7129">
        <v>0.1937448522843385</v>
      </c>
      <c r="C7129">
        <v>0.4539966076494558</v>
      </c>
      <c r="D7129">
        <v>0.5021811197294939</v>
      </c>
    </row>
    <row r="7130" spans="1:4">
      <c r="A7130">
        <v>-8.359558105</v>
      </c>
      <c r="B7130">
        <v>0.1841090599309237</v>
      </c>
      <c r="C7130">
        <v>0.4482572750992735</v>
      </c>
      <c r="D7130">
        <v>0.4981422125606989</v>
      </c>
    </row>
    <row r="7131" spans="1:4">
      <c r="A7131">
        <v>-8.359313964375</v>
      </c>
      <c r="B7131">
        <v>0.1744074034469482</v>
      </c>
      <c r="C7131">
        <v>0.4423581275927722</v>
      </c>
      <c r="D7131">
        <v>0.4939258023606756</v>
      </c>
    </row>
    <row r="7132" spans="1:4">
      <c r="A7132">
        <v>-8.35906982375</v>
      </c>
      <c r="B7132">
        <v>0.1646433363985391</v>
      </c>
      <c r="C7132">
        <v>0.436301258599784</v>
      </c>
      <c r="D7132">
        <v>0.4895333790263852</v>
      </c>
    </row>
    <row r="7133" spans="1:4">
      <c r="A7133">
        <v>-8.358825683125</v>
      </c>
      <c r="B7133">
        <v>0.1548203382702849</v>
      </c>
      <c r="C7133">
        <v>0.4300888202812702</v>
      </c>
      <c r="D7133">
        <v>0.4849665021903092</v>
      </c>
    </row>
    <row r="7134" spans="1:4">
      <c r="A7134">
        <v>-8.3585815425</v>
      </c>
      <c r="B7134">
        <v>0.1449419062328745</v>
      </c>
      <c r="C7134">
        <v>0.42372301750915</v>
      </c>
      <c r="D7134">
        <v>0.4802267878686786</v>
      </c>
    </row>
    <row r="7135" spans="1:4">
      <c r="A7135">
        <v>-8.358337401875</v>
      </c>
      <c r="B7135">
        <v>0.1350115608134756</v>
      </c>
      <c r="C7135">
        <v>0.4172061101085728</v>
      </c>
      <c r="D7135">
        <v>0.4753159201848702</v>
      </c>
    </row>
    <row r="7136" spans="1:4">
      <c r="A7136">
        <v>-8.35809326125</v>
      </c>
      <c r="B7136">
        <v>0.1250328393223689</v>
      </c>
      <c r="C7136">
        <v>0.4105404146901472</v>
      </c>
      <c r="D7136">
        <v>0.470235634665959</v>
      </c>
    </row>
    <row r="7137" spans="1:4">
      <c r="A7137">
        <v>-8.357849120625</v>
      </c>
      <c r="B7137">
        <v>0.1150092970590816</v>
      </c>
      <c r="C7137">
        <v>0.4037282961810154</v>
      </c>
      <c r="D7137">
        <v>0.464987737771858</v>
      </c>
    </row>
    <row r="7138" spans="1:4">
      <c r="A7138">
        <v>-8.35760498</v>
      </c>
      <c r="B7138">
        <v>0.1049445055231063</v>
      </c>
      <c r="C7138">
        <v>0.3967721775678082</v>
      </c>
      <c r="D7138">
        <v>0.4595740875698083</v>
      </c>
    </row>
    <row r="7139" spans="1:4">
      <c r="A7139">
        <v>-8.357360839375</v>
      </c>
      <c r="B7139">
        <v>0.09484205089426302</v>
      </c>
      <c r="C7139">
        <v>0.3896745292217925</v>
      </c>
      <c r="D7139">
        <v>0.4539966076494558</v>
      </c>
    </row>
    <row r="7140" spans="1:4">
      <c r="A7140">
        <v>-8.35711669875</v>
      </c>
      <c r="B7140">
        <v>0.08470553349684987</v>
      </c>
      <c r="C7140">
        <v>0.3824378732634559</v>
      </c>
      <c r="D7140">
        <v>0.4482572750992735</v>
      </c>
    </row>
    <row r="7141" spans="1:4">
      <c r="A7141">
        <v>-8.356872558125</v>
      </c>
      <c r="B7141">
        <v>0.07453856588536546</v>
      </c>
      <c r="C7141">
        <v>0.3750647820491846</v>
      </c>
      <c r="D7141">
        <v>0.4423581275927722</v>
      </c>
    </row>
    <row r="7142" spans="1:4">
      <c r="A7142">
        <v>-8.3566284175</v>
      </c>
      <c r="B7142">
        <v>0.06434477171529859</v>
      </c>
      <c r="C7142">
        <v>0.3675578769107312</v>
      </c>
      <c r="D7142">
        <v>0.436301258599784</v>
      </c>
    </row>
    <row r="7143" spans="1:4">
      <c r="A7143">
        <v>-8.356384276875</v>
      </c>
      <c r="B7143">
        <v>0.05412778398852268</v>
      </c>
      <c r="C7143">
        <v>0.3599198248260034</v>
      </c>
      <c r="D7143">
        <v>0.4300888202812702</v>
      </c>
    </row>
    <row r="7144" spans="1:4">
      <c r="A7144">
        <v>-8.35614013625</v>
      </c>
      <c r="B7144">
        <v>0.04389124489755297</v>
      </c>
      <c r="C7144">
        <v>0.3521533417312162</v>
      </c>
      <c r="D7144">
        <v>0.42372301750915</v>
      </c>
    </row>
    <row r="7145" spans="1:4">
      <c r="A7145">
        <v>-8.355895995625</v>
      </c>
      <c r="B7145">
        <v>0.03363880367563894</v>
      </c>
      <c r="C7145">
        <v>0.3442611893138208</v>
      </c>
      <c r="D7145">
        <v>0.4172061101085728</v>
      </c>
    </row>
    <row r="7146" spans="1:4">
      <c r="A7146">
        <v>-8.355651855</v>
      </c>
      <c r="B7146">
        <v>0.02337411516407131</v>
      </c>
      <c r="C7146">
        <v>0.3362461748627457</v>
      </c>
      <c r="D7146">
        <v>0.4105404146901472</v>
      </c>
    </row>
    <row r="7147" spans="1:4">
      <c r="A7147">
        <v>-8.355407714375</v>
      </c>
      <c r="B7147">
        <v>0.01310083917162339</v>
      </c>
      <c r="C7147">
        <v>0.328111147324684</v>
      </c>
      <c r="D7147">
        <v>0.4037282961810154</v>
      </c>
    </row>
    <row r="7148" spans="1:4">
      <c r="A7148">
        <v>-8.35516357375</v>
      </c>
      <c r="B7148">
        <v>0.002822638558041624</v>
      </c>
      <c r="C7148">
        <v>0.3198590000330445</v>
      </c>
      <c r="D7148">
        <v>0.3967721775678082</v>
      </c>
    </row>
    <row r="7149" spans="1:4">
      <c r="A7149">
        <v>-8.354919433125</v>
      </c>
      <c r="B7149">
        <v>-0.007456821618745362</v>
      </c>
      <c r="C7149">
        <v>0.3114926696235868</v>
      </c>
      <c r="D7149">
        <v>0.3896745292217925</v>
      </c>
    </row>
    <row r="7150" spans="1:4">
      <c r="A7150">
        <v>-8.3546752925</v>
      </c>
      <c r="B7150">
        <v>-0.01773387571957573</v>
      </c>
      <c r="C7150">
        <v>0.303015131443635</v>
      </c>
      <c r="D7150">
        <v>0.3824378732634559</v>
      </c>
    </row>
    <row r="7151" spans="1:4">
      <c r="A7151">
        <v>-8.354431151875</v>
      </c>
      <c r="B7151">
        <v>-0.02800485871241571</v>
      </c>
      <c r="C7151">
        <v>0.2944294008216728</v>
      </c>
      <c r="D7151">
        <v>0.3750647820491846</v>
      </c>
    </row>
    <row r="7152" spans="1:4">
      <c r="A7152">
        <v>-8.35418701125</v>
      </c>
      <c r="B7152">
        <v>-0.03826610728701572</v>
      </c>
      <c r="C7152">
        <v>0.2857385324630208</v>
      </c>
      <c r="D7152">
        <v>0.3675578769107312</v>
      </c>
    </row>
    <row r="7153" spans="1:4">
      <c r="A7153">
        <v>-8.353942870625</v>
      </c>
      <c r="B7153">
        <v>-0.04851396180237509</v>
      </c>
      <c r="C7153">
        <v>0.2769456208671344</v>
      </c>
      <c r="D7153">
        <v>0.3599198248260034</v>
      </c>
    </row>
    <row r="7154" spans="1:4">
      <c r="A7154">
        <v>-8.35369873</v>
      </c>
      <c r="B7154">
        <v>-0.05874476653700805</v>
      </c>
      <c r="C7154">
        <v>0.2680537922346224</v>
      </c>
      <c r="D7154">
        <v>0.3521533417312162</v>
      </c>
    </row>
    <row r="7155" spans="1:4">
      <c r="A7155">
        <v>-8.353454589375</v>
      </c>
      <c r="B7155">
        <v>-0.06895487241767995</v>
      </c>
      <c r="C7155">
        <v>0.2590662129414222</v>
      </c>
      <c r="D7155">
        <v>0.3442611893138208</v>
      </c>
    </row>
    <row r="7156" spans="1:4">
      <c r="A7156">
        <v>-8.35321044875</v>
      </c>
      <c r="B7156">
        <v>-0.07914063641175131</v>
      </c>
      <c r="C7156">
        <v>0.2499860810842704</v>
      </c>
      <c r="D7156">
        <v>0.3362461748627457</v>
      </c>
    </row>
    <row r="7157" spans="1:4">
      <c r="A7157">
        <v>-8.352966308125</v>
      </c>
      <c r="B7157">
        <v>-0.08929842485742009</v>
      </c>
      <c r="C7157">
        <v>0.2408166282258888</v>
      </c>
      <c r="D7157">
        <v>0.328111147324684</v>
      </c>
    </row>
    <row r="7158" spans="1:4">
      <c r="A7158">
        <v>-8.3527221675</v>
      </c>
      <c r="B7158">
        <v>-0.0994246135479895</v>
      </c>
      <c r="C7158">
        <v>0.231561118316582</v>
      </c>
      <c r="D7158">
        <v>0.3198590000330445</v>
      </c>
    </row>
    <row r="7159" spans="1:4">
      <c r="A7159">
        <v>-8.352478026875</v>
      </c>
      <c r="B7159">
        <v>-0.1095155891693371</v>
      </c>
      <c r="C7159">
        <v>0.2222228473090327</v>
      </c>
      <c r="D7159">
        <v>0.3114926696235868</v>
      </c>
    </row>
    <row r="7160" spans="1:4">
      <c r="A7160">
        <v>-8.35223388625</v>
      </c>
      <c r="B7160">
        <v>-0.1195677506575323</v>
      </c>
      <c r="C7160">
        <v>0.212805139465797</v>
      </c>
      <c r="D7160">
        <v>0.303015131443635</v>
      </c>
    </row>
    <row r="7161" spans="1:4">
      <c r="A7161">
        <v>-8.351989745625</v>
      </c>
      <c r="B7161">
        <v>-0.1295775110823754</v>
      </c>
      <c r="C7161">
        <v>0.203311347669985</v>
      </c>
      <c r="D7161">
        <v>0.2944294008216728</v>
      </c>
    </row>
    <row r="7162" spans="1:4">
      <c r="A7162">
        <v>-8.351745605</v>
      </c>
      <c r="B7162">
        <v>-0.1395412976022311</v>
      </c>
      <c r="C7162">
        <v>0.1937448522843385</v>
      </c>
      <c r="D7162">
        <v>0.2857385324630208</v>
      </c>
    </row>
    <row r="7163" spans="1:4">
      <c r="A7163">
        <v>-8.351501464375</v>
      </c>
      <c r="B7163">
        <v>-0.1494555541434182</v>
      </c>
      <c r="C7163">
        <v>0.1841090599309237</v>
      </c>
      <c r="D7163">
        <v>0.2769456208671344</v>
      </c>
    </row>
    <row r="7164" spans="1:4">
      <c r="A7164">
        <v>-8.35125732375</v>
      </c>
      <c r="B7164">
        <v>-0.1593167420233412</v>
      </c>
      <c r="C7164">
        <v>0.1744074034469482</v>
      </c>
      <c r="D7164">
        <v>0.2680537922346224</v>
      </c>
    </row>
    <row r="7165" spans="1:4">
      <c r="A7165">
        <v>-8.351013183125</v>
      </c>
      <c r="B7165">
        <v>-0.169121341379163</v>
      </c>
      <c r="C7165">
        <v>0.1646433363985391</v>
      </c>
      <c r="D7165">
        <v>0.2590662129414222</v>
      </c>
    </row>
    <row r="7166" spans="1:4">
      <c r="A7166">
        <v>-8.3507690425</v>
      </c>
      <c r="B7166">
        <v>-0.1788658511951262</v>
      </c>
      <c r="C7166">
        <v>0.1548203382702849</v>
      </c>
      <c r="D7166">
        <v>0.2499860810842704</v>
      </c>
    </row>
    <row r="7167" spans="1:4">
      <c r="A7167">
        <v>-8.350524901875</v>
      </c>
      <c r="B7167">
        <v>-0.1885467926265386</v>
      </c>
      <c r="C7167">
        <v>0.1449419062328745</v>
      </c>
      <c r="D7167">
        <v>0.2408166282258888</v>
      </c>
    </row>
    <row r="7168" spans="1:4">
      <c r="A7168">
        <v>-8.35028076125</v>
      </c>
      <c r="B7168">
        <v>-0.1981607093507266</v>
      </c>
      <c r="C7168">
        <v>0.1350115608134756</v>
      </c>
      <c r="D7168">
        <v>0.231561118316582</v>
      </c>
    </row>
    <row r="7169" spans="1:4">
      <c r="A7169">
        <v>-8.350036620625</v>
      </c>
      <c r="B7169">
        <v>-0.2077041689055931</v>
      </c>
      <c r="C7169">
        <v>0.1250328393223689</v>
      </c>
      <c r="D7169">
        <v>0.2222228473090327</v>
      </c>
    </row>
    <row r="7170" spans="1:4">
      <c r="A7170">
        <v>-8.34979248</v>
      </c>
      <c r="B7170">
        <v>-0.2171737625999627</v>
      </c>
      <c r="C7170">
        <v>0.1150092970590816</v>
      </c>
      <c r="D7170">
        <v>0.212805139465797</v>
      </c>
    </row>
    <row r="7171" spans="1:4">
      <c r="A7171">
        <v>-8.349548339375</v>
      </c>
      <c r="B7171">
        <v>-0.2265661090054649</v>
      </c>
      <c r="C7171">
        <v>0.1049445055231063</v>
      </c>
      <c r="D7171">
        <v>0.203311347669985</v>
      </c>
    </row>
    <row r="7172" spans="1:4">
      <c r="A7172">
        <v>-8.34930419875</v>
      </c>
      <c r="B7172">
        <v>-0.2358778530684368</v>
      </c>
      <c r="C7172">
        <v>0.09484205089426302</v>
      </c>
      <c r="D7172">
        <v>0.1937448522843385</v>
      </c>
    </row>
    <row r="7173" spans="1:4">
      <c r="A7173">
        <v>-8.349060058125</v>
      </c>
      <c r="B7173">
        <v>-0.2451056692696693</v>
      </c>
      <c r="C7173">
        <v>0.08470553349684987</v>
      </c>
      <c r="D7173">
        <v>0.1841090599309237</v>
      </c>
    </row>
    <row r="7174" spans="1:4">
      <c r="A7174">
        <v>-8.3488159175</v>
      </c>
      <c r="B7174">
        <v>-0.2542462612512689</v>
      </c>
      <c r="C7174">
        <v>0.07453856588536546</v>
      </c>
      <c r="D7174">
        <v>0.1744074034469482</v>
      </c>
    </row>
    <row r="7175" spans="1:4">
      <c r="A7175">
        <v>-8.348571776875</v>
      </c>
      <c r="B7175">
        <v>-0.2632963639959403</v>
      </c>
      <c r="C7175">
        <v>0.06434477171529859</v>
      </c>
      <c r="D7175">
        <v>0.1646433363985391</v>
      </c>
    </row>
    <row r="7176" spans="1:4">
      <c r="A7176">
        <v>-8.34832763625</v>
      </c>
      <c r="B7176">
        <v>-0.2722527442423999</v>
      </c>
      <c r="C7176">
        <v>0.05412778398852268</v>
      </c>
      <c r="D7176">
        <v>0.1548203382702849</v>
      </c>
    </row>
    <row r="7177" spans="1:4">
      <c r="A7177">
        <v>-8.348083495625</v>
      </c>
      <c r="B7177">
        <v>-0.2811121999445798</v>
      </c>
      <c r="C7177">
        <v>0.04389124489755297</v>
      </c>
      <c r="D7177">
        <v>0.1449419062328745</v>
      </c>
    </row>
    <row r="7178" spans="1:4">
      <c r="A7178">
        <v>-8.347839355</v>
      </c>
      <c r="B7178">
        <v>-0.2898715691864712</v>
      </c>
      <c r="C7178">
        <v>0.03363880367563894</v>
      </c>
      <c r="D7178">
        <v>0.1350115608134756</v>
      </c>
    </row>
    <row r="7179" spans="1:4">
      <c r="A7179">
        <v>-8.347595214375</v>
      </c>
      <c r="B7179">
        <v>-0.2985277181976749</v>
      </c>
      <c r="C7179">
        <v>0.02337411516407131</v>
      </c>
      <c r="D7179">
        <v>0.1250328393223689</v>
      </c>
    </row>
    <row r="7180" spans="1:4">
      <c r="A7180">
        <v>-8.34735107375</v>
      </c>
      <c r="B7180">
        <v>-0.3070775548194974</v>
      </c>
      <c r="C7180">
        <v>0.01310083917162339</v>
      </c>
      <c r="D7180">
        <v>0.1150092970590816</v>
      </c>
    </row>
    <row r="7181" spans="1:4">
      <c r="A7181">
        <v>-8.347106933125</v>
      </c>
      <c r="B7181">
        <v>-0.3155180226030986</v>
      </c>
      <c r="C7181">
        <v>0.002822638558041624</v>
      </c>
      <c r="D7181">
        <v>0.1049445055231063</v>
      </c>
    </row>
    <row r="7182" spans="1:4">
      <c r="A7182">
        <v>-8.3468627925</v>
      </c>
      <c r="B7182">
        <v>-0.3238461057886304</v>
      </c>
      <c r="C7182">
        <v>-0.007456821618745362</v>
      </c>
      <c r="D7182">
        <v>0.09484205089426302</v>
      </c>
    </row>
    <row r="7183" spans="1:4">
      <c r="A7183">
        <v>-8.346618651875</v>
      </c>
      <c r="B7183">
        <v>-0.3320588268280616</v>
      </c>
      <c r="C7183">
        <v>-0.01773387571957573</v>
      </c>
      <c r="D7183">
        <v>0.08470553349684987</v>
      </c>
    </row>
    <row r="7184" spans="1:4">
      <c r="A7184">
        <v>-8.34637451125</v>
      </c>
      <c r="B7184">
        <v>-0.3401532493174022</v>
      </c>
      <c r="C7184">
        <v>-0.02800485871241571</v>
      </c>
      <c r="D7184">
        <v>0.07453856588536546</v>
      </c>
    </row>
    <row r="7185" spans="1:4">
      <c r="A7185">
        <v>-8.346130370625</v>
      </c>
      <c r="B7185">
        <v>-0.3481264773609978</v>
      </c>
      <c r="C7185">
        <v>-0.03826610728701572</v>
      </c>
      <c r="D7185">
        <v>0.06434477171529859</v>
      </c>
    </row>
    <row r="7186" spans="1:4">
      <c r="A7186">
        <v>-8.34588623</v>
      </c>
      <c r="B7186">
        <v>-0.3559756633824576</v>
      </c>
      <c r="C7186">
        <v>-0.04851396180237509</v>
      </c>
      <c r="D7186">
        <v>0.05412778398852268</v>
      </c>
    </row>
    <row r="7187" spans="1:4">
      <c r="A7187">
        <v>-8.345642089375</v>
      </c>
      <c r="B7187">
        <v>-0.3636979970288972</v>
      </c>
      <c r="C7187">
        <v>-0.05874476653700805</v>
      </c>
      <c r="D7187">
        <v>0.04389124489755297</v>
      </c>
    </row>
    <row r="7188" spans="1:4">
      <c r="A7188">
        <v>-8.34539794875</v>
      </c>
      <c r="B7188">
        <v>-0.3712907179133483</v>
      </c>
      <c r="C7188">
        <v>-0.06895487241767995</v>
      </c>
      <c r="D7188">
        <v>0.03363880367563894</v>
      </c>
    </row>
    <row r="7189" spans="1:4">
      <c r="A7189">
        <v>-8.345153808125</v>
      </c>
      <c r="B7189">
        <v>-0.3787511108384817</v>
      </c>
      <c r="C7189">
        <v>-0.07914063641175131</v>
      </c>
      <c r="D7189">
        <v>0.02337411516407131</v>
      </c>
    </row>
    <row r="7190" spans="1:4">
      <c r="A7190">
        <v>-8.3449096675</v>
      </c>
      <c r="B7190">
        <v>-0.3860765060085327</v>
      </c>
      <c r="C7190">
        <v>-0.08929842485742009</v>
      </c>
      <c r="D7190">
        <v>0.01310083917162339</v>
      </c>
    </row>
    <row r="7191" spans="1:4">
      <c r="A7191">
        <v>-8.344665526875</v>
      </c>
      <c r="B7191">
        <v>-0.3932642818766905</v>
      </c>
      <c r="C7191">
        <v>-0.0994246135479895</v>
      </c>
      <c r="D7191">
        <v>0.002822638558041624</v>
      </c>
    </row>
    <row r="7192" spans="1:4">
      <c r="A7192">
        <v>-8.34442138625</v>
      </c>
      <c r="B7192">
        <v>-0.4003118693828381</v>
      </c>
      <c r="C7192">
        <v>-0.1095155891693371</v>
      </c>
      <c r="D7192">
        <v>-0.007456821618745362</v>
      </c>
    </row>
    <row r="7193" spans="1:4">
      <c r="A7193">
        <v>-8.344177245625</v>
      </c>
      <c r="B7193">
        <v>-0.407216744115628</v>
      </c>
      <c r="C7193">
        <v>-0.1195677506575323</v>
      </c>
      <c r="D7193">
        <v>-0.01773387571957573</v>
      </c>
    </row>
    <row r="7194" spans="1:4">
      <c r="A7194">
        <v>-8.343933105</v>
      </c>
      <c r="B7194">
        <v>-0.4139764338179025</v>
      </c>
      <c r="C7194">
        <v>-0.1295775110823754</v>
      </c>
      <c r="D7194">
        <v>-0.02800485871241571</v>
      </c>
    </row>
    <row r="7195" spans="1:4">
      <c r="A7195">
        <v>-8.343688964375</v>
      </c>
      <c r="B7195">
        <v>-0.4205885223170935</v>
      </c>
      <c r="C7195">
        <v>-0.1395412976022311</v>
      </c>
      <c r="D7195">
        <v>-0.03826610728701572</v>
      </c>
    </row>
    <row r="7196" spans="1:4">
      <c r="A7196">
        <v>-8.34344482375</v>
      </c>
      <c r="B7196">
        <v>-0.4270506401015525</v>
      </c>
      <c r="C7196">
        <v>-0.1494555541434182</v>
      </c>
      <c r="D7196">
        <v>-0.04851396180237509</v>
      </c>
    </row>
    <row r="7197" spans="1:4">
      <c r="A7197">
        <v>-8.343200683125</v>
      </c>
      <c r="B7197">
        <v>-0.4333604732314306</v>
      </c>
      <c r="C7197">
        <v>-0.1593167420233412</v>
      </c>
      <c r="D7197">
        <v>-0.05874476653700805</v>
      </c>
    </row>
    <row r="7198" spans="1:4">
      <c r="A7198">
        <v>-8.3429565425</v>
      </c>
      <c r="B7198">
        <v>-0.4395157644918514</v>
      </c>
      <c r="C7198">
        <v>-0.169121341379163</v>
      </c>
      <c r="D7198">
        <v>-0.06895487241767995</v>
      </c>
    </row>
    <row r="7199" spans="1:4">
      <c r="A7199">
        <v>-8.342712401875</v>
      </c>
      <c r="B7199">
        <v>-0.4455143072324371</v>
      </c>
      <c r="C7199">
        <v>-0.1788658511951262</v>
      </c>
      <c r="D7199">
        <v>-0.07914063641175131</v>
      </c>
    </row>
    <row r="7200" spans="1:4">
      <c r="A7200">
        <v>-8.34246826125</v>
      </c>
      <c r="B7200">
        <v>-0.4513539527684808</v>
      </c>
      <c r="C7200">
        <v>-0.1885467926265386</v>
      </c>
      <c r="D7200">
        <v>-0.08929842485742009</v>
      </c>
    </row>
    <row r="7201" spans="1:4">
      <c r="A7201">
        <v>-8.342224120625</v>
      </c>
      <c r="B7201">
        <v>-0.4570326113670649</v>
      </c>
      <c r="C7201">
        <v>-0.1981607093507266</v>
      </c>
      <c r="D7201">
        <v>-0.0994246135479895</v>
      </c>
    </row>
    <row r="7202" spans="1:4">
      <c r="A7202">
        <v>-8.34197998</v>
      </c>
      <c r="B7202">
        <v>-0.4625482465933637</v>
      </c>
      <c r="C7202">
        <v>-0.2077041689055931</v>
      </c>
      <c r="D7202">
        <v>-0.1095155891693371</v>
      </c>
    </row>
    <row r="7203" spans="1:4">
      <c r="A7203">
        <v>-8.341735839375</v>
      </c>
      <c r="B7203">
        <v>-0.467898881556835</v>
      </c>
      <c r="C7203">
        <v>-0.2171737625999627</v>
      </c>
      <c r="D7203">
        <v>-0.1195677506575323</v>
      </c>
    </row>
    <row r="7204" spans="1:4">
      <c r="A7204">
        <v>-8.34149169875</v>
      </c>
      <c r="B7204">
        <v>-0.4730826000855687</v>
      </c>
      <c r="C7204">
        <v>-0.2265661090054649</v>
      </c>
      <c r="D7204">
        <v>-0.1295775110823754</v>
      </c>
    </row>
    <row r="7205" spans="1:4">
      <c r="A7205">
        <v>-8.341247558125</v>
      </c>
      <c r="B7205">
        <v>-0.47809754173718</v>
      </c>
      <c r="C7205">
        <v>-0.2358778530684368</v>
      </c>
      <c r="D7205">
        <v>-0.1395412976022311</v>
      </c>
    </row>
    <row r="7206" spans="1:4">
      <c r="A7206">
        <v>-8.3410034175</v>
      </c>
      <c r="B7206">
        <v>-0.4829419078821742</v>
      </c>
      <c r="C7206">
        <v>-0.2451056692696693</v>
      </c>
      <c r="D7206">
        <v>-0.1494555541434182</v>
      </c>
    </row>
    <row r="7207" spans="1:4">
      <c r="A7207">
        <v>-8.340759276875</v>
      </c>
      <c r="B7207">
        <v>-0.4876139633354381</v>
      </c>
      <c r="C7207">
        <v>-0.2542462612512689</v>
      </c>
      <c r="D7207">
        <v>-0.1593167420233412</v>
      </c>
    </row>
    <row r="7208" spans="1:4">
      <c r="A7208">
        <v>-8.34051513625</v>
      </c>
      <c r="B7208">
        <v>-0.4921120314306766</v>
      </c>
      <c r="C7208">
        <v>-0.2632963639959403</v>
      </c>
      <c r="D7208">
        <v>-0.169121341379163</v>
      </c>
    </row>
    <row r="7209" spans="1:4">
      <c r="A7209">
        <v>-8.340270995625</v>
      </c>
      <c r="B7209">
        <v>-0.4964344952496733</v>
      </c>
      <c r="C7209">
        <v>-0.2722527442423999</v>
      </c>
      <c r="D7209">
        <v>-0.1788658511951262</v>
      </c>
    </row>
    <row r="7210" spans="1:4">
      <c r="A7210">
        <v>-8.340026855</v>
      </c>
      <c r="B7210">
        <v>-0.500579806650493</v>
      </c>
      <c r="C7210">
        <v>-0.2811121999445798</v>
      </c>
      <c r="D7210">
        <v>-0.1885467926265386</v>
      </c>
    </row>
    <row r="7211" spans="1:4">
      <c r="A7211">
        <v>-8.339782714375</v>
      </c>
      <c r="B7211">
        <v>-0.5045464752432073</v>
      </c>
      <c r="C7211">
        <v>-0.2898715691864712</v>
      </c>
      <c r="D7211">
        <v>-0.1981607093507266</v>
      </c>
    </row>
    <row r="7212" spans="1:4">
      <c r="A7212">
        <v>-8.33953857375</v>
      </c>
      <c r="B7212">
        <v>-0.5083330785720471</v>
      </c>
      <c r="C7212">
        <v>-0.2985277181976749</v>
      </c>
      <c r="D7212">
        <v>-0.2077041689055931</v>
      </c>
    </row>
    <row r="7213" spans="1:4">
      <c r="A7213">
        <v>-8.339294433125</v>
      </c>
      <c r="B7213">
        <v>-0.5119382542199302</v>
      </c>
      <c r="C7213">
        <v>-0.3070775548194974</v>
      </c>
      <c r="D7213">
        <v>-0.2171737625999627</v>
      </c>
    </row>
    <row r="7214" spans="1:4">
      <c r="A7214">
        <v>-8.3390502925</v>
      </c>
      <c r="B7214">
        <v>-0.5153607067472131</v>
      </c>
      <c r="C7214">
        <v>-0.3155180226030986</v>
      </c>
      <c r="D7214">
        <v>-0.2265661090054649</v>
      </c>
    </row>
    <row r="7215" spans="1:4">
      <c r="A7215">
        <v>-8.338806151875</v>
      </c>
      <c r="B7215">
        <v>-0.5185992049303441</v>
      </c>
      <c r="C7215">
        <v>-0.3238461057886304</v>
      </c>
      <c r="D7215">
        <v>-0.2358778530684368</v>
      </c>
    </row>
    <row r="7216" spans="1:4">
      <c r="A7216">
        <v>-8.33856201125</v>
      </c>
      <c r="B7216">
        <v>-0.5216525862817822</v>
      </c>
      <c r="C7216">
        <v>-0.3320588268280616</v>
      </c>
      <c r="D7216">
        <v>-0.2451056692696693</v>
      </c>
    </row>
    <row r="7217" spans="1:4">
      <c r="A7217">
        <v>-8.338317870625</v>
      </c>
      <c r="B7217">
        <v>-0.5245197481416558</v>
      </c>
      <c r="C7217">
        <v>-0.3401532493174022</v>
      </c>
      <c r="D7217">
        <v>-0.2542462612512689</v>
      </c>
    </row>
    <row r="7218" spans="1:4">
      <c r="A7218">
        <v>-8.33807373</v>
      </c>
      <c r="B7218">
        <v>-0.5271996624621178</v>
      </c>
      <c r="C7218">
        <v>-0.3481264773609978</v>
      </c>
      <c r="D7218">
        <v>-0.2632963639959403</v>
      </c>
    </row>
    <row r="7219" spans="1:4">
      <c r="A7219">
        <v>-8.337829589375</v>
      </c>
      <c r="B7219">
        <v>-0.5296913590190653</v>
      </c>
      <c r="C7219">
        <v>-0.3559756633824576</v>
      </c>
      <c r="D7219">
        <v>-0.2722527442423999</v>
      </c>
    </row>
    <row r="7220" spans="1:4">
      <c r="A7220">
        <v>-8.33758544875</v>
      </c>
      <c r="B7220">
        <v>-0.5319939427835381</v>
      </c>
      <c r="C7220">
        <v>-0.3636979970288972</v>
      </c>
      <c r="D7220">
        <v>-0.2811121999445798</v>
      </c>
    </row>
    <row r="7221" spans="1:4">
      <c r="A7221">
        <v>-8.337341308125</v>
      </c>
      <c r="B7221">
        <v>-0.5341065803864808</v>
      </c>
      <c r="C7221">
        <v>-0.3712907179133483</v>
      </c>
      <c r="D7221">
        <v>-0.2898715691864712</v>
      </c>
    </row>
    <row r="7222" spans="1:4">
      <c r="A7222">
        <v>-8.3370971675</v>
      </c>
      <c r="B7222">
        <v>-0.5360285096885796</v>
      </c>
      <c r="C7222">
        <v>-0.3787511108384817</v>
      </c>
      <c r="D7222">
        <v>-0.2985277181976749</v>
      </c>
    </row>
    <row r="7223" spans="1:4">
      <c r="A7223">
        <v>-8.336853026875</v>
      </c>
      <c r="B7223">
        <v>-0.5377590365802418</v>
      </c>
      <c r="C7223">
        <v>-0.3860765060085327</v>
      </c>
      <c r="D7223">
        <v>-0.3070775548194974</v>
      </c>
    </row>
    <row r="7224" spans="1:4">
      <c r="A7224">
        <v>-8.33660888625</v>
      </c>
      <c r="B7224">
        <v>-0.5392975290597407</v>
      </c>
      <c r="C7224">
        <v>-0.3932642818766905</v>
      </c>
      <c r="D7224">
        <v>-0.3155180226030986</v>
      </c>
    </row>
    <row r="7225" spans="1:4">
      <c r="A7225">
        <v>-8.336364745625</v>
      </c>
      <c r="B7225">
        <v>-0.5406434349136547</v>
      </c>
      <c r="C7225">
        <v>-0.4003118693828381</v>
      </c>
      <c r="D7225">
        <v>-0.3238461057886304</v>
      </c>
    </row>
    <row r="7226" spans="1:4">
      <c r="A7226">
        <v>-8.336120605</v>
      </c>
      <c r="B7226">
        <v>-0.5417962614794831</v>
      </c>
      <c r="C7226">
        <v>-0.407216744115628</v>
      </c>
      <c r="D7226">
        <v>-0.3320588268280616</v>
      </c>
    </row>
    <row r="7227" spans="1:4">
      <c r="A7227">
        <v>-8.335876464375</v>
      </c>
      <c r="B7227">
        <v>-0.5427555868752361</v>
      </c>
      <c r="C7227">
        <v>-0.4139764338179025</v>
      </c>
      <c r="D7227">
        <v>-0.3401532493174022</v>
      </c>
    </row>
    <row r="7228" spans="1:4">
      <c r="A7228">
        <v>-8.33563232375</v>
      </c>
      <c r="B7228">
        <v>-0.543521063396651</v>
      </c>
      <c r="C7228">
        <v>-0.4205885223170935</v>
      </c>
      <c r="D7228">
        <v>-0.3481264773609978</v>
      </c>
    </row>
    <row r="7229" spans="1:4">
      <c r="A7229">
        <v>-8.335388183125</v>
      </c>
      <c r="B7229">
        <v>-0.5440924050312366</v>
      </c>
      <c r="C7229">
        <v>-0.4270506401015525</v>
      </c>
      <c r="D7229">
        <v>-0.3559756633824576</v>
      </c>
    </row>
    <row r="7230" spans="1:4">
      <c r="A7230">
        <v>-8.3351440425</v>
      </c>
      <c r="B7230">
        <v>-0.5444694015778258</v>
      </c>
      <c r="C7230">
        <v>-0.4333604732314306</v>
      </c>
      <c r="D7230">
        <v>-0.3636979970288972</v>
      </c>
    </row>
    <row r="7231" spans="1:4">
      <c r="A7231">
        <v>-8.334899901875</v>
      </c>
      <c r="B7231">
        <v>-0.5446519072910204</v>
      </c>
      <c r="C7231">
        <v>-0.4395157644918514</v>
      </c>
      <c r="D7231">
        <v>-0.3712907179133483</v>
      </c>
    </row>
    <row r="7232" spans="1:4">
      <c r="A7232">
        <v>-8.33465576125</v>
      </c>
      <c r="B7232">
        <v>-0.5446398462682901</v>
      </c>
      <c r="C7232">
        <v>-0.4455143072324371</v>
      </c>
      <c r="D7232">
        <v>-0.3787511108384817</v>
      </c>
    </row>
    <row r="7233" spans="1:4">
      <c r="A7233">
        <v>-8.334411620625</v>
      </c>
      <c r="B7233">
        <v>-0.5444332191423885</v>
      </c>
      <c r="C7233">
        <v>-0.4513539527684808</v>
      </c>
      <c r="D7233">
        <v>-0.3860765060085327</v>
      </c>
    </row>
    <row r="7234" spans="1:4">
      <c r="A7234">
        <v>-8.33416748</v>
      </c>
      <c r="B7234">
        <v>-0.5440320883092881</v>
      </c>
      <c r="C7234">
        <v>-0.4570326113670649</v>
      </c>
      <c r="D7234">
        <v>-0.3932642818766905</v>
      </c>
    </row>
    <row r="7235" spans="1:4">
      <c r="A7235">
        <v>-8.333923339375</v>
      </c>
      <c r="B7235">
        <v>-0.543436583946741</v>
      </c>
      <c r="C7235">
        <v>-0.4625482465933637</v>
      </c>
      <c r="D7235">
        <v>-0.4003118693828381</v>
      </c>
    </row>
    <row r="7236" spans="1:4">
      <c r="A7236">
        <v>-8.33367919875</v>
      </c>
      <c r="B7236">
        <v>-0.5426469176385329</v>
      </c>
      <c r="C7236">
        <v>-0.467898881556835</v>
      </c>
      <c r="D7236">
        <v>-0.407216744115628</v>
      </c>
    </row>
    <row r="7237" spans="1:4">
      <c r="A7237">
        <v>-8.333435058125</v>
      </c>
      <c r="B7237">
        <v>-0.5416633559840383</v>
      </c>
      <c r="C7237">
        <v>-0.4730826000855687</v>
      </c>
      <c r="D7237">
        <v>-0.4139764338179025</v>
      </c>
    </row>
    <row r="7238" spans="1:4">
      <c r="A7238">
        <v>-8.3331909175</v>
      </c>
      <c r="B7238">
        <v>-0.5404862445288855</v>
      </c>
      <c r="C7238">
        <v>-0.47809754173718</v>
      </c>
      <c r="D7238">
        <v>-0.4205885223170935</v>
      </c>
    </row>
    <row r="7239" spans="1:4">
      <c r="A7239">
        <v>-8.332946776875</v>
      </c>
      <c r="B7239">
        <v>-0.5391159944548205</v>
      </c>
      <c r="C7239">
        <v>-0.4829419078821742</v>
      </c>
      <c r="D7239">
        <v>-0.4270506401015525</v>
      </c>
    </row>
    <row r="7240" spans="1:4">
      <c r="A7240">
        <v>-8.33270263625</v>
      </c>
      <c r="B7240">
        <v>-0.5375530849879852</v>
      </c>
      <c r="C7240">
        <v>-0.4876139633354381</v>
      </c>
      <c r="D7240">
        <v>-0.4333604732314306</v>
      </c>
    </row>
    <row r="7241" spans="1:4">
      <c r="A7241">
        <v>-8.332458495625</v>
      </c>
      <c r="B7241">
        <v>-0.5357980690105814</v>
      </c>
      <c r="C7241">
        <v>-0.4921120314306766</v>
      </c>
      <c r="D7241">
        <v>-0.4395157644918514</v>
      </c>
    </row>
    <row r="7242" spans="1:4">
      <c r="A7242">
        <v>-8.332214355</v>
      </c>
      <c r="B7242">
        <v>-0.5338515603743471</v>
      </c>
      <c r="C7242">
        <v>-0.4964344952496733</v>
      </c>
      <c r="D7242">
        <v>-0.4455143072324371</v>
      </c>
    </row>
    <row r="7243" spans="1:4">
      <c r="A7243">
        <v>-8.331970214375</v>
      </c>
      <c r="B7243">
        <v>-0.5317142495067519</v>
      </c>
      <c r="C7243">
        <v>-0.500579806650493</v>
      </c>
      <c r="D7243">
        <v>-0.4513539527684808</v>
      </c>
    </row>
    <row r="7244" spans="1:4">
      <c r="A7244">
        <v>-8.33172607375</v>
      </c>
      <c r="B7244">
        <v>-0.5293868891765238</v>
      </c>
      <c r="C7244">
        <v>-0.5045464752432073</v>
      </c>
      <c r="D7244">
        <v>-0.4570326113670649</v>
      </c>
    </row>
    <row r="7245" spans="1:4">
      <c r="A7245">
        <v>-8.331481933125</v>
      </c>
      <c r="B7245">
        <v>-0.5268703033405977</v>
      </c>
      <c r="C7245">
        <v>-0.5083330785720471</v>
      </c>
      <c r="D7245">
        <v>-0.4625482465933637</v>
      </c>
    </row>
    <row r="7246" spans="1:4">
      <c r="A7246">
        <v>-8.3312377925</v>
      </c>
      <c r="B7246">
        <v>-0.5241653822431869</v>
      </c>
      <c r="C7246">
        <v>-0.5119382542199302</v>
      </c>
      <c r="D7246">
        <v>-0.467898881556835</v>
      </c>
    </row>
    <row r="7247" spans="1:4">
      <c r="A7247">
        <v>-8.330993651875</v>
      </c>
      <c r="B7247">
        <v>-0.5212730851448125</v>
      </c>
      <c r="C7247">
        <v>-0.5153607067472131</v>
      </c>
      <c r="D7247">
        <v>-0.4730826000855687</v>
      </c>
    </row>
    <row r="7248" spans="1:4">
      <c r="A7248">
        <v>-8.33074951125</v>
      </c>
      <c r="B7248">
        <v>-0.5181944342752891</v>
      </c>
      <c r="C7248">
        <v>-0.5185992049303441</v>
      </c>
      <c r="D7248">
        <v>-0.47809754173718</v>
      </c>
    </row>
    <row r="7249" spans="1:4">
      <c r="A7249">
        <v>-8.330505370625</v>
      </c>
      <c r="B7249">
        <v>-0.5149305221185787</v>
      </c>
      <c r="C7249">
        <v>-0.5216525862817822</v>
      </c>
      <c r="D7249">
        <v>-0.4829419078821742</v>
      </c>
    </row>
    <row r="7250" spans="1:4">
      <c r="A7250">
        <v>-8.33026123</v>
      </c>
      <c r="B7250">
        <v>-0.5114825062606921</v>
      </c>
      <c r="C7250">
        <v>-0.5245197481416558</v>
      </c>
      <c r="D7250">
        <v>-0.4876139633354381</v>
      </c>
    </row>
    <row r="7251" spans="1:4">
      <c r="A7251">
        <v>-8.330017089375</v>
      </c>
      <c r="B7251">
        <v>-0.5078516129462654</v>
      </c>
      <c r="C7251">
        <v>-0.5271996624621178</v>
      </c>
      <c r="D7251">
        <v>-0.4921120314306766</v>
      </c>
    </row>
    <row r="7252" spans="1:4">
      <c r="A7252">
        <v>-8.32977294875</v>
      </c>
      <c r="B7252">
        <v>-0.5040391285461144</v>
      </c>
      <c r="C7252">
        <v>-0.5296913590190653</v>
      </c>
      <c r="D7252">
        <v>-0.4964344952496733</v>
      </c>
    </row>
    <row r="7253" spans="1:4">
      <c r="A7253">
        <v>-8.329528808125</v>
      </c>
      <c r="B7253">
        <v>-0.5000464087661404</v>
      </c>
      <c r="C7253">
        <v>-0.5319939427835381</v>
      </c>
      <c r="D7253">
        <v>-0.500579806650493</v>
      </c>
    </row>
    <row r="7254" spans="1:4">
      <c r="A7254">
        <v>-8.3292846675</v>
      </c>
      <c r="B7254">
        <v>-0.4958748721527942</v>
      </c>
      <c r="C7254">
        <v>-0.5341065803864808</v>
      </c>
      <c r="D7254">
        <v>-0.5045464752432073</v>
      </c>
    </row>
    <row r="7255" spans="1:4">
      <c r="A7255">
        <v>-8.329040526875</v>
      </c>
      <c r="B7255">
        <v>-0.4915260014775505</v>
      </c>
      <c r="C7255">
        <v>-0.5360285096885796</v>
      </c>
      <c r="D7255">
        <v>-0.5083330785720471</v>
      </c>
    </row>
    <row r="7256" spans="1:4">
      <c r="A7256">
        <v>-8.32879638625</v>
      </c>
      <c r="B7256">
        <v>-0.4870013415769076</v>
      </c>
      <c r="C7256">
        <v>-0.5377590365802418</v>
      </c>
      <c r="D7256">
        <v>-0.5119382542199302</v>
      </c>
    </row>
    <row r="7257" spans="1:4">
      <c r="A7257">
        <v>-8.328552245625</v>
      </c>
      <c r="B7257">
        <v>-0.4823025042458741</v>
      </c>
      <c r="C7257">
        <v>-0.5392975290597407</v>
      </c>
      <c r="D7257">
        <v>-0.5153607067472131</v>
      </c>
    </row>
    <row r="7258" spans="1:4">
      <c r="A7258">
        <v>-8.328308105</v>
      </c>
      <c r="B7258">
        <v>-0.4774311558337919</v>
      </c>
      <c r="C7258">
        <v>-0.5406434349136547</v>
      </c>
      <c r="D7258">
        <v>-0.5185992049303441</v>
      </c>
    </row>
    <row r="7259" spans="1:4">
      <c r="A7259">
        <v>-8.328063964375</v>
      </c>
      <c r="B7259">
        <v>-0.4723890356952034</v>
      </c>
      <c r="C7259">
        <v>-0.5417962614794831</v>
      </c>
      <c r="D7259">
        <v>-0.5216525862817822</v>
      </c>
    </row>
    <row r="7260" spans="1:4">
      <c r="A7260">
        <v>-8.32781982375</v>
      </c>
      <c r="B7260">
        <v>-0.4671779361634008</v>
      </c>
      <c r="C7260">
        <v>-0.5427555868752361</v>
      </c>
      <c r="D7260">
        <v>-0.5245197481416558</v>
      </c>
    </row>
    <row r="7261" spans="1:4">
      <c r="A7261">
        <v>-8.327575683125</v>
      </c>
      <c r="B7261">
        <v>-0.4617997099226791</v>
      </c>
      <c r="C7261">
        <v>-0.543521063396651</v>
      </c>
      <c r="D7261">
        <v>-0.5271996624621178</v>
      </c>
    </row>
    <row r="7262" spans="1:4">
      <c r="A7262">
        <v>-8.3273315425</v>
      </c>
      <c r="B7262">
        <v>-0.4562562741677845</v>
      </c>
      <c r="C7262">
        <v>-0.5440924050312366</v>
      </c>
      <c r="D7262">
        <v>-0.5296913590190653</v>
      </c>
    </row>
    <row r="7263" spans="1:4">
      <c r="A7263">
        <v>-8.327087401875</v>
      </c>
      <c r="B7263">
        <v>-0.4505496023028656</v>
      </c>
      <c r="C7263">
        <v>-0.5444694015778258</v>
      </c>
      <c r="D7263">
        <v>-0.5319939427835381</v>
      </c>
    </row>
    <row r="7264" spans="1:4">
      <c r="A7264">
        <v>-8.32684326125</v>
      </c>
      <c r="B7264">
        <v>-0.4446817268189246</v>
      </c>
      <c r="C7264">
        <v>-0.5446519072910204</v>
      </c>
      <c r="D7264">
        <v>-0.5341065803864808</v>
      </c>
    </row>
    <row r="7265" spans="1:4">
      <c r="A7265">
        <v>-8.326599120625</v>
      </c>
      <c r="B7265">
        <v>-0.4386547371550026</v>
      </c>
      <c r="C7265">
        <v>-0.5446398462682901</v>
      </c>
      <c r="D7265">
        <v>-0.5360285096885796</v>
      </c>
    </row>
    <row r="7266" spans="1:4">
      <c r="A7266">
        <v>-8.32635498</v>
      </c>
      <c r="B7266">
        <v>-0.4324707815978562</v>
      </c>
      <c r="C7266">
        <v>-0.5444332191423885</v>
      </c>
      <c r="D7266">
        <v>-0.5377590365802418</v>
      </c>
    </row>
    <row r="7267" spans="1:4">
      <c r="A7267">
        <v>-8.326110839375</v>
      </c>
      <c r="B7267">
        <v>-0.4261320637748966</v>
      </c>
      <c r="C7267">
        <v>-0.5440320883092881</v>
      </c>
      <c r="D7267">
        <v>-0.5392975290597407</v>
      </c>
    </row>
    <row r="7268" spans="1:4">
      <c r="A7268">
        <v>-8.32586669875</v>
      </c>
      <c r="B7268">
        <v>-0.4196408437249846</v>
      </c>
      <c r="C7268">
        <v>-0.543436583946741</v>
      </c>
      <c r="D7268">
        <v>-0.5406434349136547</v>
      </c>
    </row>
    <row r="7269" spans="1:4">
      <c r="A7269">
        <v>-8.325622558125</v>
      </c>
      <c r="B7269">
        <v>-0.4129994321391984</v>
      </c>
      <c r="C7269">
        <v>-0.5426469176385329</v>
      </c>
      <c r="D7269">
        <v>-0.5417962614794831</v>
      </c>
    </row>
    <row r="7270" spans="1:4">
      <c r="A7270">
        <v>-8.3253784175</v>
      </c>
      <c r="B7270">
        <v>-0.4062101982864065</v>
      </c>
      <c r="C7270">
        <v>-0.5416633559840383</v>
      </c>
      <c r="D7270">
        <v>-0.5427555868752361</v>
      </c>
    </row>
    <row r="7271" spans="1:4">
      <c r="A7271">
        <v>-8.325134276875</v>
      </c>
      <c r="B7271">
        <v>-0.399275563166219</v>
      </c>
      <c r="C7271">
        <v>-0.5404862445288855</v>
      </c>
      <c r="D7271">
        <v>-0.543521063396651</v>
      </c>
    </row>
    <row r="7272" spans="1:4">
      <c r="A7272">
        <v>-8.32489013625</v>
      </c>
      <c r="B7272">
        <v>-0.3921979994264909</v>
      </c>
      <c r="C7272">
        <v>-0.5391159944548205</v>
      </c>
      <c r="D7272">
        <v>-0.5440924050312366</v>
      </c>
    </row>
    <row r="7273" spans="1:4">
      <c r="A7273">
        <v>-8.324645995625</v>
      </c>
      <c r="B7273">
        <v>-0.3849800298259022</v>
      </c>
      <c r="C7273">
        <v>-0.5375530849879852</v>
      </c>
      <c r="D7273">
        <v>-0.5444694015778258</v>
      </c>
    </row>
    <row r="7274" spans="1:4">
      <c r="A7274">
        <v>-8.324401855</v>
      </c>
      <c r="B7274">
        <v>-0.3776242287109998</v>
      </c>
      <c r="C7274">
        <v>-0.5357980690105814</v>
      </c>
      <c r="D7274">
        <v>-0.5446519072910204</v>
      </c>
    </row>
    <row r="7275" spans="1:4">
      <c r="A7275">
        <v>-8.324157714375</v>
      </c>
      <c r="B7275">
        <v>-0.3701332222572342</v>
      </c>
      <c r="C7275">
        <v>-0.5338515603743471</v>
      </c>
      <c r="D7275">
        <v>-0.5446398462682901</v>
      </c>
    </row>
    <row r="7276" spans="1:4">
      <c r="A7276">
        <v>-8.32391357375</v>
      </c>
      <c r="B7276">
        <v>-0.3625096805194647</v>
      </c>
      <c r="C7276">
        <v>-0.5317142495067519</v>
      </c>
      <c r="D7276">
        <v>-0.5444332191423885</v>
      </c>
    </row>
    <row r="7277" spans="1:4">
      <c r="A7277">
        <v>-8.323669433125</v>
      </c>
      <c r="B7277">
        <v>-0.3547563258383151</v>
      </c>
      <c r="C7277">
        <v>-0.5293868891765238</v>
      </c>
      <c r="D7277">
        <v>-0.5440320883092881</v>
      </c>
    </row>
    <row r="7278" spans="1:4">
      <c r="A7278">
        <v>-8.3234252925</v>
      </c>
      <c r="B7278">
        <v>-0.3468759211011951</v>
      </c>
      <c r="C7278">
        <v>-0.5268703033405977</v>
      </c>
      <c r="D7278">
        <v>-0.543436583946741</v>
      </c>
    </row>
    <row r="7279" spans="1:4">
      <c r="A7279">
        <v>-8.323181151875</v>
      </c>
      <c r="B7279">
        <v>-0.3388712807096688</v>
      </c>
      <c r="C7279">
        <v>-0.5241653822431869</v>
      </c>
      <c r="D7279">
        <v>-0.5426469176385329</v>
      </c>
    </row>
    <row r="7280" spans="1:4">
      <c r="A7280">
        <v>-8.32293701125</v>
      </c>
      <c r="B7280">
        <v>-0.3307452617421083</v>
      </c>
      <c r="C7280">
        <v>-0.5212730851448125</v>
      </c>
      <c r="D7280">
        <v>-0.5416633559840383</v>
      </c>
    </row>
    <row r="7281" spans="1:4">
      <c r="A7281">
        <v>-8.322692870625</v>
      </c>
      <c r="B7281">
        <v>-0.3225007635835205</v>
      </c>
      <c r="C7281">
        <v>-0.5181944342752891</v>
      </c>
      <c r="D7281">
        <v>-0.5404862445288855</v>
      </c>
    </row>
    <row r="7282" spans="1:4">
      <c r="A7282">
        <v>-8.32244873</v>
      </c>
      <c r="B7282">
        <v>-0.3141407296988682</v>
      </c>
      <c r="C7282">
        <v>-0.5149305221185787</v>
      </c>
      <c r="D7282">
        <v>-0.5391159944548205</v>
      </c>
    </row>
    <row r="7283" spans="1:4">
      <c r="A7283">
        <v>-8.322204589375</v>
      </c>
      <c r="B7283">
        <v>-0.3056681432307965</v>
      </c>
      <c r="C7283">
        <v>-0.5114825062606921</v>
      </c>
      <c r="D7283">
        <v>-0.5375530849879852</v>
      </c>
    </row>
    <row r="7284" spans="1:4">
      <c r="A7284">
        <v>-8.32196044875</v>
      </c>
      <c r="B7284">
        <v>-0.2970860317035814</v>
      </c>
      <c r="C7284">
        <v>-0.5078516129462654</v>
      </c>
      <c r="D7284">
        <v>-0.5357980690105814</v>
      </c>
    </row>
    <row r="7285" spans="1:4">
      <c r="A7285">
        <v>-8.321716308125</v>
      </c>
      <c r="B7285">
        <v>-0.2883974565850704</v>
      </c>
      <c r="C7285">
        <v>-0.5040391285461144</v>
      </c>
      <c r="D7285">
        <v>-0.5338515603743471</v>
      </c>
    </row>
    <row r="7286" spans="1:4">
      <c r="A7286">
        <v>-8.3214721675</v>
      </c>
      <c r="B7286">
        <v>-0.2796055225199453</v>
      </c>
      <c r="C7286">
        <v>-0.5000464087661404</v>
      </c>
      <c r="D7286">
        <v>-0.5317142495067519</v>
      </c>
    </row>
    <row r="7287" spans="1:4">
      <c r="A7287">
        <v>-8.321228026875</v>
      </c>
      <c r="B7287">
        <v>-0.2707133679797651</v>
      </c>
      <c r="C7287">
        <v>-0.4958748721527942</v>
      </c>
      <c r="D7287">
        <v>-0.5293868891765238</v>
      </c>
    </row>
    <row r="7288" spans="1:4">
      <c r="A7288">
        <v>-8.32098388625</v>
      </c>
      <c r="B7288">
        <v>-0.2617241688135642</v>
      </c>
      <c r="C7288">
        <v>-0.4915260014775505</v>
      </c>
      <c r="D7288">
        <v>-0.5268703033405977</v>
      </c>
    </row>
    <row r="7289" spans="1:4">
      <c r="A7289">
        <v>-8.320739745625</v>
      </c>
      <c r="B7289">
        <v>-0.2526411368536376</v>
      </c>
      <c r="C7289">
        <v>-0.4870013415769076</v>
      </c>
      <c r="D7289">
        <v>-0.5241653822431869</v>
      </c>
    </row>
    <row r="7290" spans="1:4">
      <c r="A7290">
        <v>-8.320495605</v>
      </c>
      <c r="B7290">
        <v>-0.2434675154061547</v>
      </c>
      <c r="C7290">
        <v>-0.4823025042458741</v>
      </c>
      <c r="D7290">
        <v>-0.5212730851448125</v>
      </c>
    </row>
    <row r="7291" spans="1:4">
      <c r="A7291">
        <v>-8.320251464375</v>
      </c>
      <c r="B7291">
        <v>-0.2342065821965144</v>
      </c>
      <c r="C7291">
        <v>-0.4774311558337919</v>
      </c>
      <c r="D7291">
        <v>-0.5181944342752891</v>
      </c>
    </row>
    <row r="7292" spans="1:4">
      <c r="A7292">
        <v>-8.32000732375</v>
      </c>
      <c r="B7292">
        <v>-0.2248616451461429</v>
      </c>
      <c r="C7292">
        <v>-0.4723890356952034</v>
      </c>
      <c r="D7292">
        <v>-0.5149305221185787</v>
      </c>
    </row>
    <row r="7293" spans="1:4">
      <c r="A7293">
        <v>-8.319763183125</v>
      </c>
      <c r="B7293">
        <v>-0.2154360443703363</v>
      </c>
      <c r="C7293">
        <v>-0.4671779361634008</v>
      </c>
      <c r="D7293">
        <v>-0.5114825062606921</v>
      </c>
    </row>
    <row r="7294" spans="1:4">
      <c r="A7294">
        <v>-8.3195190425</v>
      </c>
      <c r="B7294">
        <v>-0.2059331460129466</v>
      </c>
      <c r="C7294">
        <v>-0.4617997099226791</v>
      </c>
      <c r="D7294">
        <v>-0.5078516129462654</v>
      </c>
    </row>
    <row r="7295" spans="1:4">
      <c r="A7295">
        <v>-8.319274901875</v>
      </c>
      <c r="B7295">
        <v>-0.1963563474945731</v>
      </c>
      <c r="C7295">
        <v>-0.4562562741677845</v>
      </c>
      <c r="D7295">
        <v>-0.5040391285461144</v>
      </c>
    </row>
    <row r="7296" spans="1:4">
      <c r="A7296">
        <v>-8.31903076125</v>
      </c>
      <c r="B7296">
        <v>-0.1867090703000372</v>
      </c>
      <c r="C7296">
        <v>-0.4505496023028656</v>
      </c>
      <c r="D7296">
        <v>-0.5000464087661404</v>
      </c>
    </row>
    <row r="7297" spans="1:4">
      <c r="A7297">
        <v>-8.318786620625</v>
      </c>
      <c r="B7297">
        <v>-0.1769947628810408</v>
      </c>
      <c r="C7297">
        <v>-0.4446817268189246</v>
      </c>
      <c r="D7297">
        <v>-0.4958748721527942</v>
      </c>
    </row>
    <row r="7298" spans="1:4">
      <c r="A7298">
        <v>-8.31854248</v>
      </c>
      <c r="B7298">
        <v>-0.1672168968378004</v>
      </c>
      <c r="C7298">
        <v>-0.4386547371550026</v>
      </c>
      <c r="D7298">
        <v>-0.4915260014775505</v>
      </c>
    </row>
    <row r="7299" spans="1:4">
      <c r="A7299">
        <v>-8.318298339375</v>
      </c>
      <c r="B7299">
        <v>-0.1573789676194518</v>
      </c>
      <c r="C7299">
        <v>-0.4324707815978562</v>
      </c>
      <c r="D7299">
        <v>-0.4870013415769076</v>
      </c>
    </row>
    <row r="7300" spans="1:4">
      <c r="A7300">
        <v>-8.31805419875</v>
      </c>
      <c r="B7300">
        <v>-0.1474844925129165</v>
      </c>
      <c r="C7300">
        <v>-0.4261320637748966</v>
      </c>
      <c r="D7300">
        <v>-0.4823025042458741</v>
      </c>
    </row>
    <row r="7301" spans="1:4">
      <c r="A7301">
        <v>-8.317810058125</v>
      </c>
      <c r="B7301">
        <v>-0.1375370076240505</v>
      </c>
      <c r="C7301">
        <v>-0.4196408437249846</v>
      </c>
      <c r="D7301">
        <v>-0.4774311558337919</v>
      </c>
    </row>
    <row r="7302" spans="1:4">
      <c r="A7302">
        <v>-8.3175659175</v>
      </c>
      <c r="B7302">
        <v>-0.1275400706013246</v>
      </c>
      <c r="C7302">
        <v>-0.4129994321391984</v>
      </c>
      <c r="D7302">
        <v>-0.4723890356952034</v>
      </c>
    </row>
    <row r="7303" spans="1:4">
      <c r="A7303">
        <v>-8.317321776875</v>
      </c>
      <c r="B7303">
        <v>-0.1174972551059595</v>
      </c>
      <c r="C7303">
        <v>-0.4062101982864065</v>
      </c>
      <c r="D7303">
        <v>-0.4671779361634008</v>
      </c>
    </row>
    <row r="7304" spans="1:4">
      <c r="A7304">
        <v>-8.31707763625</v>
      </c>
      <c r="B7304">
        <v>-0.1074121523300147</v>
      </c>
      <c r="C7304">
        <v>-0.399275563166219</v>
      </c>
      <c r="D7304">
        <v>-0.4617997099226791</v>
      </c>
    </row>
    <row r="7305" spans="1:4">
      <c r="A7305">
        <v>-8.316833495625</v>
      </c>
      <c r="B7305">
        <v>-0.09728836926281657</v>
      </c>
      <c r="C7305">
        <v>-0.3921979994264909</v>
      </c>
      <c r="D7305">
        <v>-0.4562562741677845</v>
      </c>
    </row>
    <row r="7306" spans="1:4">
      <c r="A7306">
        <v>-8.316589355</v>
      </c>
      <c r="B7306">
        <v>-0.08712952563804996</v>
      </c>
      <c r="C7306">
        <v>-0.3849800298259022</v>
      </c>
      <c r="D7306">
        <v>-0.4505496023028656</v>
      </c>
    </row>
    <row r="7307" spans="1:4">
      <c r="A7307">
        <v>-8.316345214375</v>
      </c>
      <c r="B7307">
        <v>-0.07693925553306798</v>
      </c>
      <c r="C7307">
        <v>-0.3776242287109998</v>
      </c>
      <c r="D7307">
        <v>-0.4446817268189246</v>
      </c>
    </row>
    <row r="7308" spans="1:4">
      <c r="A7308">
        <v>-8.31610107375</v>
      </c>
      <c r="B7308">
        <v>-0.0667212033266516</v>
      </c>
      <c r="C7308">
        <v>-0.3701332222572342</v>
      </c>
      <c r="D7308">
        <v>-0.4386547371550026</v>
      </c>
    </row>
    <row r="7309" spans="1:4">
      <c r="A7309">
        <v>-8.315856933125</v>
      </c>
      <c r="B7309">
        <v>-0.05647902417239855</v>
      </c>
      <c r="C7309">
        <v>-0.3625096805194647</v>
      </c>
      <c r="D7309">
        <v>-0.4324707815978562</v>
      </c>
    </row>
    <row r="7310" spans="1:4">
      <c r="A7310">
        <v>-8.3156127925</v>
      </c>
      <c r="B7310">
        <v>-0.04621638191118195</v>
      </c>
      <c r="C7310">
        <v>-0.3547563258383151</v>
      </c>
      <c r="D7310">
        <v>-0.4261320637748966</v>
      </c>
    </row>
    <row r="7311" spans="1:4">
      <c r="A7311">
        <v>-8.315368651875</v>
      </c>
      <c r="B7311">
        <v>-0.03593694817841062</v>
      </c>
      <c r="C7311">
        <v>-0.3468759211011951</v>
      </c>
      <c r="D7311">
        <v>-0.4196408437249846</v>
      </c>
    </row>
    <row r="7312" spans="1:4">
      <c r="A7312">
        <v>-8.31512451125</v>
      </c>
      <c r="B7312">
        <v>-0.02564440044622314</v>
      </c>
      <c r="C7312">
        <v>-0.3388712807096688</v>
      </c>
      <c r="D7312">
        <v>-0.4129994321391984</v>
      </c>
    </row>
    <row r="7313" spans="1:4">
      <c r="A7313">
        <v>-8.314880370625</v>
      </c>
      <c r="B7313">
        <v>-0.01534242149276618</v>
      </c>
      <c r="C7313">
        <v>-0.3307452617421083</v>
      </c>
      <c r="D7313">
        <v>-0.4062101982864065</v>
      </c>
    </row>
    <row r="7314" spans="1:4">
      <c r="A7314">
        <v>-8.31463623</v>
      </c>
      <c r="B7314">
        <v>-0.005034697550548806</v>
      </c>
      <c r="C7314">
        <v>-0.3225007635835205</v>
      </c>
      <c r="D7314">
        <v>-0.399275563166219</v>
      </c>
    </row>
    <row r="7315" spans="1:4">
      <c r="A7315">
        <v>-8.314392089375</v>
      </c>
      <c r="B7315">
        <v>0.005275082729656841</v>
      </c>
      <c r="C7315">
        <v>-0.3141407296988682</v>
      </c>
      <c r="D7315">
        <v>-0.3921979994264909</v>
      </c>
    </row>
    <row r="7316" spans="1:4">
      <c r="A7316">
        <v>-8.31414794875</v>
      </c>
      <c r="B7316">
        <v>0.01558322984852308</v>
      </c>
      <c r="C7316">
        <v>-0.3056681432307965</v>
      </c>
      <c r="D7316">
        <v>-0.3849800298259022</v>
      </c>
    </row>
    <row r="7317" spans="1:4">
      <c r="A7317">
        <v>-8.313903808125</v>
      </c>
      <c r="B7317">
        <v>0.02588605443826038</v>
      </c>
      <c r="C7317">
        <v>-0.2970860317035814</v>
      </c>
      <c r="D7317">
        <v>-0.3776242287109998</v>
      </c>
    </row>
    <row r="7318" spans="1:4">
      <c r="A7318">
        <v>-8.3136596675</v>
      </c>
      <c r="B7318">
        <v>0.03617986903026768</v>
      </c>
      <c r="C7318">
        <v>-0.2883974565850704</v>
      </c>
      <c r="D7318">
        <v>-0.3701332222572342</v>
      </c>
    </row>
    <row r="7319" spans="1:4">
      <c r="A7319">
        <v>-8.313415526875</v>
      </c>
      <c r="B7319">
        <v>0.04646098903638755</v>
      </c>
      <c r="C7319">
        <v>-0.2796055225199453</v>
      </c>
      <c r="D7319">
        <v>-0.3625096805194647</v>
      </c>
    </row>
    <row r="7320" spans="1:4">
      <c r="A7320">
        <v>-8.31317138625</v>
      </c>
      <c r="B7320">
        <v>0.05672573399122774</v>
      </c>
      <c r="C7320">
        <v>-0.2707133679797651</v>
      </c>
      <c r="D7320">
        <v>-0.3547563258383151</v>
      </c>
    </row>
    <row r="7321" spans="1:4">
      <c r="A7321">
        <v>-8.312927245625</v>
      </c>
      <c r="B7321">
        <v>0.06697042934843768</v>
      </c>
      <c r="C7321">
        <v>-0.2617241688135642</v>
      </c>
      <c r="D7321">
        <v>-0.3468759211011951</v>
      </c>
    </row>
    <row r="7322" spans="1:4">
      <c r="A7322">
        <v>-8.312683105</v>
      </c>
      <c r="B7322">
        <v>0.07719140713356763</v>
      </c>
      <c r="C7322">
        <v>-0.2526411368536376</v>
      </c>
      <c r="D7322">
        <v>-0.3388712807096688</v>
      </c>
    </row>
    <row r="7323" spans="1:4">
      <c r="A7323">
        <v>-8.312438964375</v>
      </c>
      <c r="B7323">
        <v>0.08738500802452398</v>
      </c>
      <c r="C7323">
        <v>-0.2434675154061547</v>
      </c>
      <c r="D7323">
        <v>-0.3307452617421083</v>
      </c>
    </row>
    <row r="7324" spans="1:4">
      <c r="A7324">
        <v>-8.31219482375</v>
      </c>
      <c r="B7324">
        <v>0.09754758200603195</v>
      </c>
      <c r="C7324">
        <v>-0.2342065821965144</v>
      </c>
      <c r="D7324">
        <v>-0.3225007635835205</v>
      </c>
    </row>
    <row r="7325" spans="1:4">
      <c r="A7325">
        <v>-8.311950683125</v>
      </c>
      <c r="B7325">
        <v>0.1076754897402326</v>
      </c>
      <c r="C7325">
        <v>-0.2248616451461429</v>
      </c>
      <c r="D7325">
        <v>-0.3141407296988682</v>
      </c>
    </row>
    <row r="7326" spans="1:4">
      <c r="A7326">
        <v>-8.3117065425</v>
      </c>
      <c r="B7326">
        <v>0.1177651044901542</v>
      </c>
      <c r="C7326">
        <v>-0.2154360443703363</v>
      </c>
      <c r="D7326">
        <v>-0.3056681432307965</v>
      </c>
    </row>
    <row r="7327" spans="1:4">
      <c r="A7327">
        <v>-8.311462401875</v>
      </c>
      <c r="B7327">
        <v>0.1278128127747835</v>
      </c>
      <c r="C7327">
        <v>-0.2059331460129466</v>
      </c>
      <c r="D7327">
        <v>-0.2970860317035814</v>
      </c>
    </row>
    <row r="7328" spans="1:4">
      <c r="A7328">
        <v>-8.31121826125</v>
      </c>
      <c r="B7328">
        <v>0.1378150155755822</v>
      </c>
      <c r="C7328">
        <v>-0.1963563474945731</v>
      </c>
      <c r="D7328">
        <v>-0.2883974565850704</v>
      </c>
    </row>
    <row r="7329" spans="1:4">
      <c r="A7329">
        <v>-8.310974120625</v>
      </c>
      <c r="B7329">
        <v>0.1477681305084081</v>
      </c>
      <c r="C7329">
        <v>-0.1867090703000372</v>
      </c>
      <c r="D7329">
        <v>-0.2796055225199453</v>
      </c>
    </row>
    <row r="7330" spans="1:4">
      <c r="A7330">
        <v>-8.31072998</v>
      </c>
      <c r="B7330">
        <v>0.1576685921400434</v>
      </c>
      <c r="C7330">
        <v>-0.1769947628810408</v>
      </c>
      <c r="D7330">
        <v>-0.2707133679797651</v>
      </c>
    </row>
    <row r="7331" spans="1:4">
      <c r="A7331">
        <v>-8.310485839375</v>
      </c>
      <c r="B7331">
        <v>0.1675128538088579</v>
      </c>
      <c r="C7331">
        <v>-0.1672168968378004</v>
      </c>
      <c r="D7331">
        <v>-0.2617241688135642</v>
      </c>
    </row>
    <row r="7332" spans="1:4">
      <c r="A7332">
        <v>-8.31024169875</v>
      </c>
      <c r="B7332">
        <v>0.1772973877152918</v>
      </c>
      <c r="C7332">
        <v>-0.1573789676194518</v>
      </c>
      <c r="D7332">
        <v>-0.2526411368536376</v>
      </c>
    </row>
    <row r="7333" spans="1:4">
      <c r="A7333">
        <v>-8.309997558125</v>
      </c>
      <c r="B7333">
        <v>0.1870186895254517</v>
      </c>
      <c r="C7333">
        <v>-0.1474844925129165</v>
      </c>
      <c r="D7333">
        <v>-0.2434675154061547</v>
      </c>
    </row>
    <row r="7334" spans="1:4">
      <c r="A7334">
        <v>-8.3097534175</v>
      </c>
      <c r="B7334">
        <v>0.1966732750101825</v>
      </c>
      <c r="C7334">
        <v>-0.1375370076240505</v>
      </c>
      <c r="D7334">
        <v>-0.2342065821965144</v>
      </c>
    </row>
    <row r="7335" spans="1:4">
      <c r="A7335">
        <v>-8.309509276875</v>
      </c>
      <c r="B7335">
        <v>0.2062576843751411</v>
      </c>
      <c r="C7335">
        <v>-0.1275400706013246</v>
      </c>
      <c r="D7335">
        <v>-0.2248616451461429</v>
      </c>
    </row>
    <row r="7336" spans="1:4">
      <c r="A7336">
        <v>-8.30926513625</v>
      </c>
      <c r="B7336">
        <v>0.2157684838075503</v>
      </c>
      <c r="C7336">
        <v>-0.1174972551059595</v>
      </c>
      <c r="D7336">
        <v>-0.2154360443703363</v>
      </c>
    </row>
    <row r="7337" spans="1:4">
      <c r="A7337">
        <v>-8.309020995625</v>
      </c>
      <c r="B7337">
        <v>0.2252022637023083</v>
      </c>
      <c r="C7337">
        <v>-0.1074121523300147</v>
      </c>
      <c r="D7337">
        <v>-0.2059331460129466</v>
      </c>
    </row>
    <row r="7338" spans="1:4">
      <c r="A7338">
        <v>-8.308776855</v>
      </c>
      <c r="B7338">
        <v>0.2345556430251627</v>
      </c>
      <c r="C7338">
        <v>-0.09728836926281657</v>
      </c>
      <c r="D7338">
        <v>-0.1963563474945731</v>
      </c>
    </row>
    <row r="7339" spans="1:4">
      <c r="A7339">
        <v>-8.308532714375</v>
      </c>
      <c r="B7339">
        <v>0.2438252689458923</v>
      </c>
      <c r="C7339">
        <v>-0.08712952563804996</v>
      </c>
      <c r="D7339">
        <v>-0.1867090703000372</v>
      </c>
    </row>
    <row r="7340" spans="1:4">
      <c r="A7340">
        <v>-8.30828857375</v>
      </c>
      <c r="B7340">
        <v>0.2530078189824659</v>
      </c>
      <c r="C7340">
        <v>-0.07693925553306798</v>
      </c>
      <c r="D7340">
        <v>-0.1769947628810408</v>
      </c>
    </row>
    <row r="7341" spans="1:4">
      <c r="A7341">
        <v>-8.308044433125</v>
      </c>
      <c r="B7341">
        <v>0.2620999999269781</v>
      </c>
      <c r="C7341">
        <v>-0.0667212033266516</v>
      </c>
      <c r="D7341">
        <v>-0.1672168968378004</v>
      </c>
    </row>
    <row r="7342" spans="1:4">
      <c r="A7342">
        <v>-8.3078002925</v>
      </c>
      <c r="B7342">
        <v>0.271098553297242</v>
      </c>
      <c r="C7342">
        <v>-0.05647902417239855</v>
      </c>
      <c r="D7342">
        <v>-0.1573789676194518</v>
      </c>
    </row>
    <row r="7343" spans="1:4">
      <c r="A7343">
        <v>-8.307556151875</v>
      </c>
      <c r="B7343">
        <v>0.2800002507789722</v>
      </c>
      <c r="C7343">
        <v>-0.04621638191118195</v>
      </c>
      <c r="D7343">
        <v>-0.1474844925129165</v>
      </c>
    </row>
    <row r="7344" spans="1:4">
      <c r="A7344">
        <v>-8.30731201125</v>
      </c>
      <c r="B7344">
        <v>0.2888019019198928</v>
      </c>
      <c r="C7344">
        <v>-0.03593694817841062</v>
      </c>
      <c r="D7344">
        <v>-0.1375370076240505</v>
      </c>
    </row>
    <row r="7345" spans="1:4">
      <c r="A7345">
        <v>-8.307067870625</v>
      </c>
      <c r="B7345">
        <v>0.2975003483805901</v>
      </c>
      <c r="C7345">
        <v>-0.02564440044622314</v>
      </c>
      <c r="D7345">
        <v>-0.1275400706013246</v>
      </c>
    </row>
    <row r="7346" spans="1:4">
      <c r="A7346">
        <v>-8.30682373</v>
      </c>
      <c r="B7346">
        <v>0.3060924724225532</v>
      </c>
      <c r="C7346">
        <v>-0.01534242149276618</v>
      </c>
      <c r="D7346">
        <v>-0.1174972551059595</v>
      </c>
    </row>
    <row r="7347" spans="1:4">
      <c r="A7347">
        <v>-8.306579589375</v>
      </c>
      <c r="B7347">
        <v>0.314575191529889</v>
      </c>
      <c r="C7347">
        <v>-0.005034697550548806</v>
      </c>
      <c r="D7347">
        <v>-0.1074121523300147</v>
      </c>
    </row>
    <row r="7348" spans="1:4">
      <c r="A7348">
        <v>-8.30633544875</v>
      </c>
      <c r="B7348">
        <v>0.3229454609419021</v>
      </c>
      <c r="C7348">
        <v>0.005275082729656841</v>
      </c>
      <c r="D7348">
        <v>-0.09728836926281657</v>
      </c>
    </row>
    <row r="7349" spans="1:4">
      <c r="A7349">
        <v>-8.306091308125</v>
      </c>
      <c r="B7349">
        <v>0.3312002796653947</v>
      </c>
      <c r="C7349">
        <v>0.01558322984852308</v>
      </c>
      <c r="D7349">
        <v>-0.08712952563804996</v>
      </c>
    </row>
    <row r="7350" spans="1:4">
      <c r="A7350">
        <v>-8.3058471675</v>
      </c>
      <c r="B7350">
        <v>0.3393366862956569</v>
      </c>
      <c r="C7350">
        <v>0.02588605443826038</v>
      </c>
      <c r="D7350">
        <v>-0.07693925553306798</v>
      </c>
    </row>
    <row r="7351" spans="1:4">
      <c r="A7351">
        <v>-8.305603026875</v>
      </c>
      <c r="B7351">
        <v>0.3473517599692165</v>
      </c>
      <c r="C7351">
        <v>0.03617986903026768</v>
      </c>
      <c r="D7351">
        <v>-0.0667212033266516</v>
      </c>
    </row>
    <row r="7352" spans="1:4">
      <c r="A7352">
        <v>-8.30535888625</v>
      </c>
      <c r="B7352">
        <v>0.3552426244708465</v>
      </c>
      <c r="C7352">
        <v>0.04646098903638755</v>
      </c>
      <c r="D7352">
        <v>-0.05647902417239855</v>
      </c>
    </row>
    <row r="7353" spans="1:4">
      <c r="A7353">
        <v>-8.305114745625</v>
      </c>
      <c r="B7353">
        <v>0.3630064495151598</v>
      </c>
      <c r="C7353">
        <v>0.05672573399122774</v>
      </c>
      <c r="D7353">
        <v>-0.04621638191118195</v>
      </c>
    </row>
    <row r="7354" spans="1:4">
      <c r="A7354">
        <v>-8.304870605</v>
      </c>
      <c r="B7354">
        <v>0.3706404466323457</v>
      </c>
      <c r="C7354">
        <v>0.06697042934843768</v>
      </c>
      <c r="D7354">
        <v>-0.03593694817841062</v>
      </c>
    </row>
    <row r="7355" spans="1:4">
      <c r="A7355">
        <v>-8.304626464375</v>
      </c>
      <c r="B7355">
        <v>0.378141875405943</v>
      </c>
      <c r="C7355">
        <v>0.07719140713356763</v>
      </c>
      <c r="D7355">
        <v>-0.02564440044622314</v>
      </c>
    </row>
    <row r="7356" spans="1:4">
      <c r="A7356">
        <v>-8.30438232375</v>
      </c>
      <c r="B7356">
        <v>0.3855080427221788</v>
      </c>
      <c r="C7356">
        <v>0.08738500802452398</v>
      </c>
      <c r="D7356">
        <v>-0.01534242149276618</v>
      </c>
    </row>
    <row r="7357" spans="1:4">
      <c r="A7357">
        <v>-8.304138183125</v>
      </c>
      <c r="B7357">
        <v>0.3927363049589206</v>
      </c>
      <c r="C7357">
        <v>0.09754758200603195</v>
      </c>
      <c r="D7357">
        <v>-0.005034697550548806</v>
      </c>
    </row>
    <row r="7358" spans="1:4">
      <c r="A7358">
        <v>-8.3038940425</v>
      </c>
      <c r="B7358">
        <v>0.3998240672606846</v>
      </c>
      <c r="C7358">
        <v>0.1076754897402326</v>
      </c>
      <c r="D7358">
        <v>0.005275082729656841</v>
      </c>
    </row>
    <row r="7359" spans="1:4">
      <c r="A7359">
        <v>-8.303649901875</v>
      </c>
      <c r="B7359">
        <v>0.4067687823008236</v>
      </c>
      <c r="C7359">
        <v>0.1177651044901542</v>
      </c>
      <c r="D7359">
        <v>0.01558322984852308</v>
      </c>
    </row>
    <row r="7360" spans="1:4">
      <c r="A7360">
        <v>-8.30340576125</v>
      </c>
      <c r="B7360">
        <v>0.4135679558437237</v>
      </c>
      <c r="C7360">
        <v>0.1278128127747835</v>
      </c>
      <c r="D7360">
        <v>0.02588605443826038</v>
      </c>
    </row>
    <row r="7361" spans="1:4">
      <c r="A7361">
        <v>-8.303161620625</v>
      </c>
      <c r="B7361">
        <v>0.4202191460724973</v>
      </c>
      <c r="C7361">
        <v>0.1378150155755822</v>
      </c>
      <c r="D7361">
        <v>0.03617986903026768</v>
      </c>
    </row>
    <row r="7362" spans="1:4">
      <c r="A7362">
        <v>-8.30291748</v>
      </c>
      <c r="B7362">
        <v>0.4267199642754291</v>
      </c>
      <c r="C7362">
        <v>0.1477681305084081</v>
      </c>
      <c r="D7362">
        <v>0.04646098903638755</v>
      </c>
    </row>
    <row r="7363" spans="1:4">
      <c r="A7363">
        <v>-8.302673339375</v>
      </c>
      <c r="B7363">
        <v>0.4330680728875215</v>
      </c>
      <c r="C7363">
        <v>0.1576685921400434</v>
      </c>
      <c r="D7363">
        <v>0.05672573399122774</v>
      </c>
    </row>
    <row r="7364" spans="1:4">
      <c r="A7364">
        <v>-8.30242919875</v>
      </c>
      <c r="B7364">
        <v>0.4392611905502206</v>
      </c>
      <c r="C7364">
        <v>0.1675128538088579</v>
      </c>
      <c r="D7364">
        <v>0.06697042934843768</v>
      </c>
    </row>
    <row r="7365" spans="1:4">
      <c r="A7365">
        <v>-8.302185058125</v>
      </c>
      <c r="B7365">
        <v>0.4452970930260328</v>
      </c>
      <c r="C7365">
        <v>0.1772973877152918</v>
      </c>
      <c r="D7365">
        <v>0.07719140713356763</v>
      </c>
    </row>
    <row r="7366" spans="1:4">
      <c r="A7366">
        <v>-8.3019409175</v>
      </c>
      <c r="B7366">
        <v>0.4511736103111763</v>
      </c>
      <c r="C7366">
        <v>0.1870186895254517</v>
      </c>
      <c r="D7366">
        <v>0.08738500802452398</v>
      </c>
    </row>
    <row r="7367" spans="1:4">
      <c r="A7367">
        <v>-8.301696776875</v>
      </c>
      <c r="B7367">
        <v>0.4568886286289305</v>
      </c>
      <c r="C7367">
        <v>0.1966732750101825</v>
      </c>
      <c r="D7367">
        <v>0.09754758200603195</v>
      </c>
    </row>
    <row r="7368" spans="1:4">
      <c r="A7368">
        <v>-8.30145263625</v>
      </c>
      <c r="B7368">
        <v>0.462440094528338</v>
      </c>
      <c r="C7368">
        <v>0.2062576843751411</v>
      </c>
      <c r="D7368">
        <v>0.1076754897402326</v>
      </c>
    </row>
    <row r="7369" spans="1:4">
      <c r="A7369">
        <v>-8.301208495625</v>
      </c>
      <c r="B7369">
        <v>0.4678260086325868</v>
      </c>
      <c r="C7369">
        <v>0.2157684838075503</v>
      </c>
      <c r="D7369">
        <v>0.1177651044901542</v>
      </c>
    </row>
    <row r="7370" spans="1:4">
      <c r="A7370">
        <v>-8.300964355</v>
      </c>
      <c r="B7370">
        <v>0.4730444368406896</v>
      </c>
      <c r="C7370">
        <v>0.2252022637023083</v>
      </c>
      <c r="D7370">
        <v>0.1278128127747835</v>
      </c>
    </row>
    <row r="7371" spans="1:4">
      <c r="A7371">
        <v>-8.300720214375</v>
      </c>
      <c r="B7371">
        <v>0.4780934993177503</v>
      </c>
      <c r="C7371">
        <v>0.2345556430251627</v>
      </c>
      <c r="D7371">
        <v>0.1378150155755822</v>
      </c>
    </row>
    <row r="7372" spans="1:4">
      <c r="A7372">
        <v>-8.30047607375</v>
      </c>
      <c r="B7372">
        <v>0.4829713789291338</v>
      </c>
      <c r="C7372">
        <v>0.2438252689458923</v>
      </c>
      <c r="D7372">
        <v>0.1477681305084081</v>
      </c>
    </row>
    <row r="7373" spans="1:4">
      <c r="A7373">
        <v>-8.300231933125</v>
      </c>
      <c r="B7373">
        <v>0.4876763222224222</v>
      </c>
      <c r="C7373">
        <v>0.2530078189824659</v>
      </c>
      <c r="D7373">
        <v>0.1576685921400434</v>
      </c>
    </row>
    <row r="7374" spans="1:4">
      <c r="A7374">
        <v>-8.2999877925</v>
      </c>
      <c r="B7374">
        <v>0.4922066322928166</v>
      </c>
      <c r="C7374">
        <v>0.2620999999269781</v>
      </c>
      <c r="D7374">
        <v>0.1675128538088579</v>
      </c>
    </row>
    <row r="7375" spans="1:4">
      <c r="A7375">
        <v>-8.299743651875</v>
      </c>
      <c r="B7375">
        <v>0.4965606802483988</v>
      </c>
      <c r="C7375">
        <v>0.271098553297242</v>
      </c>
      <c r="D7375">
        <v>0.1772973877152918</v>
      </c>
    </row>
    <row r="7376" spans="1:4">
      <c r="A7376">
        <v>-8.29949951125</v>
      </c>
      <c r="B7376">
        <v>0.5007368962856094</v>
      </c>
      <c r="C7376">
        <v>0.2800002507789722</v>
      </c>
      <c r="D7376">
        <v>0.1870186895254517</v>
      </c>
    </row>
    <row r="7377" spans="1:4">
      <c r="A7377">
        <v>-8.299255370625</v>
      </c>
      <c r="B7377">
        <v>0.5047337741858425</v>
      </c>
      <c r="C7377">
        <v>0.2888019019198928</v>
      </c>
      <c r="D7377">
        <v>0.1966732750101825</v>
      </c>
    </row>
    <row r="7378" spans="1:4">
      <c r="A7378">
        <v>-8.29901123</v>
      </c>
      <c r="B7378">
        <v>0.5085498774307756</v>
      </c>
      <c r="C7378">
        <v>0.2975003483805901</v>
      </c>
      <c r="D7378">
        <v>0.2062576843751411</v>
      </c>
    </row>
    <row r="7379" spans="1:4">
      <c r="A7379">
        <v>-8.298767089375</v>
      </c>
      <c r="B7379">
        <v>0.512183825748396</v>
      </c>
      <c r="C7379">
        <v>0.3060924724225532</v>
      </c>
      <c r="D7379">
        <v>0.2157684838075503</v>
      </c>
    </row>
    <row r="7380" spans="1:4">
      <c r="A7380">
        <v>-8.29852294875</v>
      </c>
      <c r="B7380">
        <v>0.5156343112307392</v>
      </c>
      <c r="C7380">
        <v>0.314575191529889</v>
      </c>
      <c r="D7380">
        <v>0.2252022637023083</v>
      </c>
    </row>
    <row r="7381" spans="1:4">
      <c r="A7381">
        <v>-8.298278808125</v>
      </c>
      <c r="B7381">
        <v>0.5189000893758856</v>
      </c>
      <c r="C7381">
        <v>0.3229454609419021</v>
      </c>
      <c r="D7381">
        <v>0.2345556430251627</v>
      </c>
    </row>
    <row r="7382" spans="1:4">
      <c r="A7382">
        <v>-8.2980346675</v>
      </c>
      <c r="B7382">
        <v>0.5219799776235464</v>
      </c>
      <c r="C7382">
        <v>0.3312002796653947</v>
      </c>
      <c r="D7382">
        <v>0.2438252689458923</v>
      </c>
    </row>
    <row r="7383" spans="1:4">
      <c r="A7383">
        <v>-8.297790526875</v>
      </c>
      <c r="B7383">
        <v>0.5248728652563978</v>
      </c>
      <c r="C7383">
        <v>0.3393366862956569</v>
      </c>
      <c r="D7383">
        <v>0.2530078189824659</v>
      </c>
    </row>
    <row r="7384" spans="1:4">
      <c r="A7384">
        <v>-8.29754638625</v>
      </c>
      <c r="B7384">
        <v>0.5275777089661609</v>
      </c>
      <c r="C7384">
        <v>0.3473517599692165</v>
      </c>
      <c r="D7384">
        <v>0.2620999999269781</v>
      </c>
    </row>
    <row r="7385" spans="1:4">
      <c r="A7385">
        <v>-8.297302245625</v>
      </c>
      <c r="B7385">
        <v>0.5300935275608349</v>
      </c>
      <c r="C7385">
        <v>0.3552426244708465</v>
      </c>
      <c r="D7385">
        <v>0.271098553297242</v>
      </c>
    </row>
    <row r="7386" spans="1:4">
      <c r="A7386">
        <v>-8.297058105</v>
      </c>
      <c r="B7386">
        <v>0.5324194124571656</v>
      </c>
      <c r="C7386">
        <v>0.3630064495151598</v>
      </c>
      <c r="D7386">
        <v>0.2800002507789722</v>
      </c>
    </row>
    <row r="7387" spans="1:4">
      <c r="A7387">
        <v>-8.296813964375</v>
      </c>
      <c r="B7387">
        <v>0.5345545200480722</v>
      </c>
      <c r="C7387">
        <v>0.3706404466323457</v>
      </c>
      <c r="D7387">
        <v>0.2888019019198928</v>
      </c>
    </row>
    <row r="7388" spans="1:4">
      <c r="A7388">
        <v>-8.29656982375</v>
      </c>
      <c r="B7388">
        <v>0.5364980756900041</v>
      </c>
      <c r="C7388">
        <v>0.378141875405943</v>
      </c>
      <c r="D7388">
        <v>0.2975003483805901</v>
      </c>
    </row>
    <row r="7389" spans="1:4">
      <c r="A7389">
        <v>-8.296325683125</v>
      </c>
      <c r="B7389">
        <v>0.5382493777486745</v>
      </c>
      <c r="C7389">
        <v>0.3855080427221788</v>
      </c>
      <c r="D7389">
        <v>0.3060924724225532</v>
      </c>
    </row>
    <row r="7390" spans="1:4">
      <c r="A7390">
        <v>-8.2960815425</v>
      </c>
      <c r="B7390">
        <v>0.5398077839364089</v>
      </c>
      <c r="C7390">
        <v>0.3927363049589206</v>
      </c>
      <c r="D7390">
        <v>0.314575191529889</v>
      </c>
    </row>
    <row r="7391" spans="1:4">
      <c r="A7391">
        <v>-8.295837401875</v>
      </c>
      <c r="B7391">
        <v>0.541172730479669</v>
      </c>
      <c r="C7391">
        <v>0.3998240672606846</v>
      </c>
      <c r="D7391">
        <v>0.3229454609419021</v>
      </c>
    </row>
    <row r="7392" spans="1:4">
      <c r="A7392">
        <v>-8.29559326125</v>
      </c>
      <c r="B7392">
        <v>0.5423437178262974</v>
      </c>
      <c r="C7392">
        <v>0.4067687823008236</v>
      </c>
      <c r="D7392">
        <v>0.3312002796653947</v>
      </c>
    </row>
    <row r="7393" spans="1:4">
      <c r="A7393">
        <v>-8.295349120625</v>
      </c>
      <c r="B7393">
        <v>0.5433203179171948</v>
      </c>
      <c r="C7393">
        <v>0.4135679558437237</v>
      </c>
      <c r="D7393">
        <v>0.3393366862956569</v>
      </c>
    </row>
    <row r="7394" spans="1:4">
      <c r="A7394">
        <v>-8.29510498</v>
      </c>
      <c r="B7394">
        <v>0.5441021702345509</v>
      </c>
      <c r="C7394">
        <v>0.4202191460724973</v>
      </c>
      <c r="D7394">
        <v>0.3473517599692165</v>
      </c>
    </row>
    <row r="7395" spans="1:4">
      <c r="A7395">
        <v>-8.294860839375</v>
      </c>
      <c r="B7395">
        <v>0.5446889859861291</v>
      </c>
      <c r="C7395">
        <v>0.4267199642754291</v>
      </c>
      <c r="D7395">
        <v>0.3552426244708465</v>
      </c>
    </row>
    <row r="7396" spans="1:4">
      <c r="A7396">
        <v>-8.29461669875</v>
      </c>
      <c r="B7396">
        <v>0.5450805473939976</v>
      </c>
      <c r="C7396">
        <v>0.4330680728875215</v>
      </c>
      <c r="D7396">
        <v>0.3630064495151598</v>
      </c>
    </row>
    <row r="7397" spans="1:4">
      <c r="A7397">
        <v>-8.294372558125</v>
      </c>
      <c r="B7397">
        <v>0.5452767034064299</v>
      </c>
      <c r="C7397">
        <v>0.4392611905502206</v>
      </c>
      <c r="D7397">
        <v>0.3706404466323457</v>
      </c>
    </row>
    <row r="7398" spans="1:4">
      <c r="A7398">
        <v>-8.2941284175</v>
      </c>
      <c r="B7398">
        <v>0.545277374278453</v>
      </c>
      <c r="C7398">
        <v>0.4452970930260328</v>
      </c>
      <c r="D7398">
        <v>0.378141875405943</v>
      </c>
    </row>
    <row r="7399" spans="1:4">
      <c r="A7399">
        <v>-8.293884276875</v>
      </c>
      <c r="B7399">
        <v>0.5450825522384484</v>
      </c>
      <c r="C7399">
        <v>0.4511736103111763</v>
      </c>
      <c r="D7399">
        <v>0.3855080427221788</v>
      </c>
    </row>
    <row r="7400" spans="1:4">
      <c r="A7400">
        <v>-8.29364013625</v>
      </c>
      <c r="B7400">
        <v>0.5446922962339741</v>
      </c>
      <c r="C7400">
        <v>0.4568886286289305</v>
      </c>
      <c r="D7400">
        <v>0.3927363049589206</v>
      </c>
    </row>
    <row r="7401" spans="1:4">
      <c r="A7401">
        <v>-8.293395995625</v>
      </c>
      <c r="B7401">
        <v>0.5441067399346129</v>
      </c>
      <c r="C7401">
        <v>0.462440094528338</v>
      </c>
      <c r="D7401">
        <v>0.3998240672606846</v>
      </c>
    </row>
    <row r="7402" spans="1:4">
      <c r="A7402">
        <v>-8.293151855</v>
      </c>
      <c r="B7402">
        <v>0.5433260815546452</v>
      </c>
      <c r="C7402">
        <v>0.4678260086325868</v>
      </c>
      <c r="D7402">
        <v>0.4067687823008236</v>
      </c>
    </row>
    <row r="7403" spans="1:4">
      <c r="A7403">
        <v>-8.292907714375</v>
      </c>
      <c r="B7403">
        <v>0.5423505928247493</v>
      </c>
      <c r="C7403">
        <v>0.4730444368406896</v>
      </c>
      <c r="D7403">
        <v>0.4135679558437237</v>
      </c>
    </row>
    <row r="7404" spans="1:4">
      <c r="A7404">
        <v>-8.29266357375</v>
      </c>
      <c r="B7404">
        <v>0.5411806147661419</v>
      </c>
      <c r="C7404">
        <v>0.4780934993177503</v>
      </c>
      <c r="D7404">
        <v>0.4202191460724973</v>
      </c>
    </row>
    <row r="7405" spans="1:4">
      <c r="A7405">
        <v>-8.292419433125</v>
      </c>
      <c r="B7405">
        <v>0.5398165582297743</v>
      </c>
      <c r="C7405">
        <v>0.4829713789291338</v>
      </c>
      <c r="D7405">
        <v>0.4267199642754291</v>
      </c>
    </row>
    <row r="7406" spans="1:4">
      <c r="A7406">
        <v>-8.2921752925</v>
      </c>
      <c r="B7406">
        <v>0.5382589015700274</v>
      </c>
      <c r="C7406">
        <v>0.4876763222224222</v>
      </c>
      <c r="D7406">
        <v>0.4330680728875215</v>
      </c>
    </row>
    <row r="7407" spans="1:4">
      <c r="A7407">
        <v>-8.291931151875</v>
      </c>
      <c r="B7407">
        <v>0.5365081954782519</v>
      </c>
      <c r="C7407">
        <v>0.4922066322928166</v>
      </c>
      <c r="D7407">
        <v>0.4392611905502206</v>
      </c>
    </row>
    <row r="7408" spans="1:4">
      <c r="A7408">
        <v>-8.29168701125</v>
      </c>
      <c r="B7408">
        <v>0.5345650591739042</v>
      </c>
      <c r="C7408">
        <v>0.4965606802483988</v>
      </c>
      <c r="D7408">
        <v>0.4452970930260328</v>
      </c>
    </row>
    <row r="7409" spans="1:4">
      <c r="A7409">
        <v>-8.291442870625</v>
      </c>
      <c r="B7409">
        <v>0.532430180820773</v>
      </c>
      <c r="C7409">
        <v>0.5007368962856094</v>
      </c>
      <c r="D7409">
        <v>0.4511736103111763</v>
      </c>
    </row>
    <row r="7410" spans="1:4">
      <c r="A7410">
        <v>-8.29119873</v>
      </c>
      <c r="B7410">
        <v>0.5301043158576311</v>
      </c>
      <c r="C7410">
        <v>0.5047337741858425</v>
      </c>
      <c r="D7410">
        <v>0.4568886286289305</v>
      </c>
    </row>
    <row r="7411" spans="1:4">
      <c r="A7411">
        <v>-8.290954589375</v>
      </c>
      <c r="B7411">
        <v>0.5275882893915018</v>
      </c>
      <c r="C7411">
        <v>0.5085498774307756</v>
      </c>
      <c r="D7411">
        <v>0.462440094528338</v>
      </c>
    </row>
    <row r="7412" spans="1:4">
      <c r="A7412">
        <v>-8.29071044875</v>
      </c>
      <c r="B7412">
        <v>0.5248829971740722</v>
      </c>
      <c r="C7412">
        <v>0.512183825748396</v>
      </c>
      <c r="D7412">
        <v>0.4678260086325868</v>
      </c>
    </row>
    <row r="7413" spans="1:4">
      <c r="A7413">
        <v>-8.290466308125</v>
      </c>
      <c r="B7413">
        <v>0.5219893986446842</v>
      </c>
      <c r="C7413">
        <v>0.5156343112307392</v>
      </c>
      <c r="D7413">
        <v>0.4730444368406896</v>
      </c>
    </row>
    <row r="7414" spans="1:4">
      <c r="A7414">
        <v>-8.2902221675</v>
      </c>
      <c r="B7414">
        <v>0.5189085215761144</v>
      </c>
      <c r="C7414">
        <v>0.5189000893758856</v>
      </c>
      <c r="D7414">
        <v>0.4780934993177503</v>
      </c>
    </row>
    <row r="7415" spans="1:4">
      <c r="A7415">
        <v>-8.289978026875</v>
      </c>
      <c r="B7415">
        <v>0.5156414680783186</v>
      </c>
      <c r="C7415">
        <v>0.5219799776235464</v>
      </c>
      <c r="D7415">
        <v>0.4829713789291338</v>
      </c>
    </row>
    <row r="7416" spans="1:4">
      <c r="A7416">
        <v>-8.28973388625</v>
      </c>
      <c r="B7416">
        <v>0.5121893935996603</v>
      </c>
      <c r="C7416">
        <v>0.5248728652563978</v>
      </c>
      <c r="D7416">
        <v>0.4876763222224222</v>
      </c>
    </row>
    <row r="7417" spans="1:4">
      <c r="A7417">
        <v>-8.289489745625</v>
      </c>
      <c r="B7417">
        <v>0.5085535323039574</v>
      </c>
      <c r="C7417">
        <v>0.5275777089661609</v>
      </c>
      <c r="D7417">
        <v>0.4922066322928166</v>
      </c>
    </row>
    <row r="7418" spans="1:4">
      <c r="A7418">
        <v>-8.289245605</v>
      </c>
      <c r="B7418">
        <v>0.5047351764414267</v>
      </c>
      <c r="C7418">
        <v>0.5300935275608349</v>
      </c>
      <c r="D7418">
        <v>0.4965606802483988</v>
      </c>
    </row>
    <row r="7419" spans="1:4">
      <c r="A7419">
        <v>-8.289001464375</v>
      </c>
      <c r="B7419">
        <v>0.5007356925404389</v>
      </c>
      <c r="C7419">
        <v>0.5324194124571656</v>
      </c>
      <c r="D7419">
        <v>0.5007368962856094</v>
      </c>
    </row>
    <row r="7420" spans="1:4">
      <c r="A7420">
        <v>-8.28875732375</v>
      </c>
      <c r="B7420">
        <v>0.4965565022394557</v>
      </c>
      <c r="C7420">
        <v>0.5345545200480722</v>
      </c>
      <c r="D7420">
        <v>0.5047337741858425</v>
      </c>
    </row>
    <row r="7421" spans="1:4">
      <c r="A7421">
        <v>-8.288513183125</v>
      </c>
      <c r="B7421">
        <v>0.4921990985455007</v>
      </c>
      <c r="C7421">
        <v>0.5364980756900041</v>
      </c>
      <c r="D7421">
        <v>0.5085498774307756</v>
      </c>
    </row>
    <row r="7422" spans="1:4">
      <c r="A7422">
        <v>-8.2882690425</v>
      </c>
      <c r="B7422">
        <v>0.4876650321525277</v>
      </c>
      <c r="C7422">
        <v>0.5382493777486745</v>
      </c>
      <c r="D7422">
        <v>0.512183825748396</v>
      </c>
    </row>
    <row r="7423" spans="1:4">
      <c r="A7423">
        <v>-8.288024901875</v>
      </c>
      <c r="B7423">
        <v>0.4829559258022424</v>
      </c>
      <c r="C7423">
        <v>0.5398077839364089</v>
      </c>
      <c r="D7423">
        <v>0.5156343112307392</v>
      </c>
    </row>
    <row r="7424" spans="1:4">
      <c r="A7424">
        <v>-8.28778076125</v>
      </c>
      <c r="B7424">
        <v>0.4780734604057695</v>
      </c>
      <c r="C7424">
        <v>0.541172730479669</v>
      </c>
      <c r="D7424">
        <v>0.5189000893758856</v>
      </c>
    </row>
    <row r="7425" spans="1:4">
      <c r="A7425">
        <v>-8.287536620625</v>
      </c>
      <c r="B7425">
        <v>0.473019376634751</v>
      </c>
      <c r="C7425">
        <v>0.5423437178262974</v>
      </c>
      <c r="D7425">
        <v>0.5219799776235464</v>
      </c>
    </row>
    <row r="7426" spans="1:4">
      <c r="A7426">
        <v>-8.28729248</v>
      </c>
      <c r="B7426">
        <v>0.467795480369771</v>
      </c>
      <c r="C7426">
        <v>0.5433203179171948</v>
      </c>
      <c r="D7426">
        <v>0.5248728652563978</v>
      </c>
    </row>
    <row r="7427" spans="1:4">
      <c r="A7427">
        <v>-8.287048339375</v>
      </c>
      <c r="B7427">
        <v>0.4624036395242646</v>
      </c>
      <c r="C7427">
        <v>0.5441021702345509</v>
      </c>
      <c r="D7427">
        <v>0.5275777089661609</v>
      </c>
    </row>
    <row r="7428" spans="1:4">
      <c r="A7428">
        <v>-8.28680419875</v>
      </c>
      <c r="B7428">
        <v>0.4568457790659474</v>
      </c>
      <c r="C7428">
        <v>0.5446889859861291</v>
      </c>
      <c r="D7428">
        <v>0.5300935275608349</v>
      </c>
    </row>
    <row r="7429" spans="1:4">
      <c r="A7429">
        <v>-8.286560058125</v>
      </c>
      <c r="B7429">
        <v>0.4511238850332473</v>
      </c>
      <c r="C7429">
        <v>0.5450805473939976</v>
      </c>
      <c r="D7429">
        <v>0.5324194124571656</v>
      </c>
    </row>
    <row r="7430" spans="1:4">
      <c r="A7430">
        <v>-8.2863159175</v>
      </c>
      <c r="B7430">
        <v>0.4452400025560085</v>
      </c>
      <c r="C7430">
        <v>0.5452767034064299</v>
      </c>
      <c r="D7430">
        <v>0.5345545200480722</v>
      </c>
    </row>
    <row r="7431" spans="1:4">
      <c r="A7431">
        <v>-8.286071776875</v>
      </c>
      <c r="B7431">
        <v>0.439196238025711</v>
      </c>
      <c r="C7431">
        <v>0.545277374278453</v>
      </c>
      <c r="D7431">
        <v>0.5364980756900041</v>
      </c>
    </row>
    <row r="7432" spans="1:4">
      <c r="A7432">
        <v>-8.28582763625</v>
      </c>
      <c r="B7432">
        <v>0.4329947471920649</v>
      </c>
      <c r="C7432">
        <v>0.5450825522384484</v>
      </c>
      <c r="D7432">
        <v>0.5382493777486745</v>
      </c>
    </row>
    <row r="7433" spans="1:4">
      <c r="A7433">
        <v>-8.285583495625</v>
      </c>
      <c r="B7433">
        <v>0.4266377513218066</v>
      </c>
      <c r="C7433">
        <v>0.5446922962339741</v>
      </c>
      <c r="D7433">
        <v>0.5398077839364089</v>
      </c>
    </row>
    <row r="7434" spans="1:4">
      <c r="A7434">
        <v>-8.285339355</v>
      </c>
      <c r="B7434">
        <v>0.4201275246726713</v>
      </c>
      <c r="C7434">
        <v>0.5441067399346129</v>
      </c>
      <c r="D7434">
        <v>0.541172730479669</v>
      </c>
    </row>
    <row r="7435" spans="1:4">
      <c r="A7435">
        <v>-8.285095214375</v>
      </c>
      <c r="B7435">
        <v>0.4134663928485241</v>
      </c>
      <c r="C7435">
        <v>0.5433260815546452</v>
      </c>
      <c r="D7435">
        <v>0.5423437178262974</v>
      </c>
    </row>
    <row r="7436" spans="1:4">
      <c r="A7436">
        <v>-8.28485107375</v>
      </c>
      <c r="B7436">
        <v>0.4066567411465271</v>
      </c>
      <c r="C7436">
        <v>0.5423505928247493</v>
      </c>
      <c r="D7436">
        <v>0.5433203179171948</v>
      </c>
    </row>
    <row r="7437" spans="1:4">
      <c r="A7437">
        <v>-8.284606933125</v>
      </c>
      <c r="B7437">
        <v>0.3997010066758378</v>
      </c>
      <c r="C7437">
        <v>0.5411806147661419</v>
      </c>
      <c r="D7437">
        <v>0.5441021702345509</v>
      </c>
    </row>
    <row r="7438" spans="1:4">
      <c r="A7438">
        <v>-8.2843627925</v>
      </c>
      <c r="B7438">
        <v>0.3926016753247493</v>
      </c>
      <c r="C7438">
        <v>0.5398165582297743</v>
      </c>
      <c r="D7438">
        <v>0.5446889859861291</v>
      </c>
    </row>
    <row r="7439" spans="1:4">
      <c r="A7439">
        <v>-8.284118651875</v>
      </c>
      <c r="B7439">
        <v>0.3853612912068839</v>
      </c>
      <c r="C7439">
        <v>0.5382589015700274</v>
      </c>
      <c r="D7439">
        <v>0.5450805473939976</v>
      </c>
    </row>
    <row r="7440" spans="1:4">
      <c r="A7440">
        <v>-8.28387451125</v>
      </c>
      <c r="B7440">
        <v>0.3779824441210755</v>
      </c>
      <c r="C7440">
        <v>0.5365081954782519</v>
      </c>
      <c r="D7440">
        <v>0.5452767034064299</v>
      </c>
    </row>
    <row r="7441" spans="1:4">
      <c r="A7441">
        <v>-8.283630370625</v>
      </c>
      <c r="B7441">
        <v>0.3704677765833436</v>
      </c>
      <c r="C7441">
        <v>0.5345650591739042</v>
      </c>
      <c r="D7441">
        <v>0.545277374278453</v>
      </c>
    </row>
    <row r="7442" spans="1:4">
      <c r="A7442">
        <v>-8.28338623</v>
      </c>
      <c r="B7442">
        <v>0.3628199778075341</v>
      </c>
      <c r="C7442">
        <v>0.532430180820773</v>
      </c>
      <c r="D7442">
        <v>0.5450825522384484</v>
      </c>
    </row>
    <row r="7443" spans="1:4">
      <c r="A7443">
        <v>-8.283142089375</v>
      </c>
      <c r="B7443">
        <v>0.3550417873728733</v>
      </c>
      <c r="C7443">
        <v>0.5301043158576311</v>
      </c>
      <c r="D7443">
        <v>0.5446922962339741</v>
      </c>
    </row>
    <row r="7444" spans="1:4">
      <c r="A7444">
        <v>-8.28289794875</v>
      </c>
      <c r="B7444">
        <v>0.3471359891720898</v>
      </c>
      <c r="C7444">
        <v>0.5275882893915018</v>
      </c>
      <c r="D7444">
        <v>0.5441067399346129</v>
      </c>
    </row>
    <row r="7445" spans="1:4">
      <c r="A7445">
        <v>-8.282653808125</v>
      </c>
      <c r="B7445">
        <v>0.3391054151690855</v>
      </c>
      <c r="C7445">
        <v>0.5248829971740722</v>
      </c>
      <c r="D7445">
        <v>0.5433260815546452</v>
      </c>
    </row>
    <row r="7446" spans="1:4">
      <c r="A7446">
        <v>-8.2824096675</v>
      </c>
      <c r="B7446">
        <v>0.3309529425904942</v>
      </c>
      <c r="C7446">
        <v>0.5219893986446842</v>
      </c>
      <c r="D7446">
        <v>0.5423505928247493</v>
      </c>
    </row>
    <row r="7447" spans="1:4">
      <c r="A7447">
        <v>-8.282165526875</v>
      </c>
      <c r="B7447">
        <v>0.3226814898979103</v>
      </c>
      <c r="C7447">
        <v>0.5189085215761144</v>
      </c>
      <c r="D7447">
        <v>0.5411806147661419</v>
      </c>
    </row>
    <row r="7448" spans="1:4">
      <c r="A7448">
        <v>-8.28192138625</v>
      </c>
      <c r="B7448">
        <v>0.314294022041846</v>
      </c>
      <c r="C7448">
        <v>0.5156414680783186</v>
      </c>
      <c r="D7448">
        <v>0.5398165582297743</v>
      </c>
    </row>
    <row r="7449" spans="1:4">
      <c r="A7449">
        <v>-8.281677245625</v>
      </c>
      <c r="B7449">
        <v>0.3057935416122852</v>
      </c>
      <c r="C7449">
        <v>0.5121893935996603</v>
      </c>
      <c r="D7449">
        <v>0.5382589015700274</v>
      </c>
    </row>
    <row r="7450" spans="1:4">
      <c r="A7450">
        <v>-8.281433105</v>
      </c>
      <c r="B7450">
        <v>0.2971830969284726</v>
      </c>
      <c r="C7450">
        <v>0.5085535323039574</v>
      </c>
      <c r="D7450">
        <v>0.5365081954782519</v>
      </c>
    </row>
    <row r="7451" spans="1:4">
      <c r="A7451">
        <v>-8.281188964375</v>
      </c>
      <c r="B7451">
        <v>0.2884657704027243</v>
      </c>
      <c r="C7451">
        <v>0.5047351764414267</v>
      </c>
      <c r="D7451">
        <v>0.5345650591739042</v>
      </c>
    </row>
    <row r="7452" spans="1:4">
      <c r="A7452">
        <v>-8.28094482375</v>
      </c>
      <c r="B7452">
        <v>0.2796446893019416</v>
      </c>
      <c r="C7452">
        <v>0.5007356925404389</v>
      </c>
      <c r="D7452">
        <v>0.532430180820773</v>
      </c>
    </row>
    <row r="7453" spans="1:4">
      <c r="A7453">
        <v>-8.280700683125</v>
      </c>
      <c r="B7453">
        <v>0.2707230135825208</v>
      </c>
      <c r="C7453">
        <v>0.4965565022394557</v>
      </c>
      <c r="D7453">
        <v>0.5301043158576311</v>
      </c>
    </row>
    <row r="7454" spans="1:4">
      <c r="A7454">
        <v>-8.2804565425</v>
      </c>
      <c r="B7454">
        <v>0.2617039401549484</v>
      </c>
      <c r="C7454">
        <v>0.4921990985455007</v>
      </c>
      <c r="D7454">
        <v>0.5275882893915018</v>
      </c>
    </row>
    <row r="7455" spans="1:4">
      <c r="A7455">
        <v>-8.280212401875</v>
      </c>
      <c r="B7455">
        <v>0.2525907030403969</v>
      </c>
      <c r="C7455">
        <v>0.4876650321525277</v>
      </c>
      <c r="D7455">
        <v>0.5248829971740722</v>
      </c>
    </row>
    <row r="7456" spans="1:4">
      <c r="A7456">
        <v>-8.27996826125</v>
      </c>
      <c r="B7456">
        <v>0.2433865690607975</v>
      </c>
      <c r="C7456">
        <v>0.4829559258022424</v>
      </c>
      <c r="D7456">
        <v>0.5219893986446842</v>
      </c>
    </row>
    <row r="7457" spans="1:4">
      <c r="A7457">
        <v>-8.279724120625</v>
      </c>
      <c r="B7457">
        <v>0.2340948367298931</v>
      </c>
      <c r="C7457">
        <v>0.4780734604057695</v>
      </c>
      <c r="D7457">
        <v>0.5189085215761144</v>
      </c>
    </row>
    <row r="7458" spans="1:4">
      <c r="A7458">
        <v>-8.27947998</v>
      </c>
      <c r="B7458">
        <v>0.2247188389431745</v>
      </c>
      <c r="C7458">
        <v>0.473019376634751</v>
      </c>
      <c r="D7458">
        <v>0.5156414680783186</v>
      </c>
    </row>
    <row r="7459" spans="1:4">
      <c r="A7459">
        <v>-8.279235839375</v>
      </c>
      <c r="B7459">
        <v>0.2152619375965455</v>
      </c>
      <c r="C7459">
        <v>0.467795480369771</v>
      </c>
      <c r="D7459">
        <v>0.5121893935996603</v>
      </c>
    </row>
    <row r="7460" spans="1:4">
      <c r="A7460">
        <v>-8.27899169875</v>
      </c>
      <c r="B7460">
        <v>0.2057275235863474</v>
      </c>
      <c r="C7460">
        <v>0.4624036395242646</v>
      </c>
      <c r="D7460">
        <v>0.5085535323039574</v>
      </c>
    </row>
    <row r="7461" spans="1:4">
      <c r="A7461">
        <v>-8.278747558125</v>
      </c>
      <c r="B7461">
        <v>0.1961190148824992</v>
      </c>
      <c r="C7461">
        <v>0.4568457790659474</v>
      </c>
      <c r="D7461">
        <v>0.5047351764414267</v>
      </c>
    </row>
    <row r="7462" spans="1:4">
      <c r="A7462">
        <v>-8.2785034175</v>
      </c>
      <c r="B7462">
        <v>0.186439860024185</v>
      </c>
      <c r="C7462">
        <v>0.4511238850332473</v>
      </c>
      <c r="D7462">
        <v>0.5007356925404389</v>
      </c>
    </row>
    <row r="7463" spans="1:4">
      <c r="A7463">
        <v>-8.278259276875</v>
      </c>
      <c r="B7463">
        <v>0.176693528887914</v>
      </c>
      <c r="C7463">
        <v>0.4452400025560085</v>
      </c>
      <c r="D7463">
        <v>0.4965565022394557</v>
      </c>
    </row>
    <row r="7464" spans="1:4">
      <c r="A7464">
        <v>-8.27801513625</v>
      </c>
      <c r="B7464">
        <v>0.1668835184274423</v>
      </c>
      <c r="C7464">
        <v>0.439196238025711</v>
      </c>
      <c r="D7464">
        <v>0.4921990985455007</v>
      </c>
    </row>
    <row r="7465" spans="1:4">
      <c r="A7465">
        <v>-8.277770995625</v>
      </c>
      <c r="B7465">
        <v>0.1570133475411686</v>
      </c>
      <c r="C7465">
        <v>0.4329947471920649</v>
      </c>
      <c r="D7465">
        <v>0.4876650321525277</v>
      </c>
    </row>
    <row r="7466" spans="1:4">
      <c r="A7466">
        <v>-8.277526855</v>
      </c>
      <c r="B7466">
        <v>0.1470865571077369</v>
      </c>
      <c r="C7466">
        <v>0.4266377513218066</v>
      </c>
      <c r="D7466">
        <v>0.4829559258022424</v>
      </c>
    </row>
    <row r="7467" spans="1:4">
      <c r="A7467">
        <v>-8.277282714375</v>
      </c>
      <c r="B7467">
        <v>0.1371067088691927</v>
      </c>
      <c r="C7467">
        <v>0.4201275246726713</v>
      </c>
      <c r="D7467">
        <v>0.4780734604057695</v>
      </c>
    </row>
    <row r="7468" spans="1:4">
      <c r="A7468">
        <v>-8.27703857375</v>
      </c>
      <c r="B7468">
        <v>0.1270773834908983</v>
      </c>
      <c r="C7468">
        <v>0.4134663928485241</v>
      </c>
      <c r="D7468">
        <v>0.473019376634751</v>
      </c>
    </row>
    <row r="7469" spans="1:4">
      <c r="A7469">
        <v>-8.276794433125</v>
      </c>
      <c r="B7469">
        <v>0.1170021798365471</v>
      </c>
      <c r="C7469">
        <v>0.4066567411465271</v>
      </c>
      <c r="D7469">
        <v>0.467795480369771</v>
      </c>
    </row>
    <row r="7470" spans="1:4">
      <c r="A7470">
        <v>-8.2765502925</v>
      </c>
      <c r="B7470">
        <v>0.1068847138963685</v>
      </c>
      <c r="C7470">
        <v>0.3997010066758378</v>
      </c>
      <c r="D7470">
        <v>0.4624036395242646</v>
      </c>
    </row>
    <row r="7471" spans="1:4">
      <c r="A7471">
        <v>-8.276306151875</v>
      </c>
      <c r="B7471">
        <v>0.0967286160846708</v>
      </c>
      <c r="C7471">
        <v>0.3926016753247493</v>
      </c>
      <c r="D7471">
        <v>0.4568457790659474</v>
      </c>
    </row>
    <row r="7472" spans="1:4">
      <c r="A7472">
        <v>-8.27606201125</v>
      </c>
      <c r="B7472">
        <v>0.08653753210646616</v>
      </c>
      <c r="C7472">
        <v>0.3853612912068839</v>
      </c>
      <c r="D7472">
        <v>0.4511238850332473</v>
      </c>
    </row>
    <row r="7473" spans="1:4">
      <c r="A7473">
        <v>-8.275817870625</v>
      </c>
      <c r="B7473">
        <v>0.07631511954096774</v>
      </c>
      <c r="C7473">
        <v>0.3779824441210755</v>
      </c>
      <c r="D7473">
        <v>0.4452400025560085</v>
      </c>
    </row>
    <row r="7474" spans="1:4">
      <c r="A7474">
        <v>-8.27557373</v>
      </c>
      <c r="B7474">
        <v>0.06606504765499377</v>
      </c>
      <c r="C7474">
        <v>0.3704677765833436</v>
      </c>
      <c r="D7474">
        <v>0.439196238025711</v>
      </c>
    </row>
    <row r="7475" spans="1:4">
      <c r="A7475">
        <v>-8.275329589375</v>
      </c>
      <c r="B7475">
        <v>0.05579099637482846</v>
      </c>
      <c r="C7475">
        <v>0.3628199778075341</v>
      </c>
      <c r="D7475">
        <v>0.4329947471920649</v>
      </c>
    </row>
    <row r="7476" spans="1:4">
      <c r="A7476">
        <v>-8.27508544875</v>
      </c>
      <c r="B7476">
        <v>0.04549665436905066</v>
      </c>
      <c r="C7476">
        <v>0.3550417873728733</v>
      </c>
      <c r="D7476">
        <v>0.4266377513218066</v>
      </c>
    </row>
    <row r="7477" spans="1:4">
      <c r="A7477">
        <v>-8.274841308125</v>
      </c>
      <c r="B7477">
        <v>0.03518571724186495</v>
      </c>
      <c r="C7477">
        <v>0.3471359891720898</v>
      </c>
      <c r="D7477">
        <v>0.4201275246726713</v>
      </c>
    </row>
    <row r="7478" spans="1:4">
      <c r="A7478">
        <v>-8.2745971675</v>
      </c>
      <c r="B7478">
        <v>0.02486188750897859</v>
      </c>
      <c r="C7478">
        <v>0.3391054151690855</v>
      </c>
      <c r="D7478">
        <v>0.4134663928485241</v>
      </c>
    </row>
    <row r="7479" spans="1:4">
      <c r="A7479">
        <v>-8.274353026875</v>
      </c>
      <c r="B7479">
        <v>0.01452887210088747</v>
      </c>
      <c r="C7479">
        <v>0.3309529425904942</v>
      </c>
      <c r="D7479">
        <v>0.4066567411465271</v>
      </c>
    </row>
    <row r="7480" spans="1:4">
      <c r="A7480">
        <v>-8.27410888625</v>
      </c>
      <c r="B7480">
        <v>0.004190381802507415</v>
      </c>
      <c r="C7480">
        <v>0.3226814898979103</v>
      </c>
      <c r="D7480">
        <v>0.3997010066758378</v>
      </c>
    </row>
    <row r="7481" spans="1:4">
      <c r="A7481">
        <v>-8.273864745625</v>
      </c>
      <c r="B7481">
        <v>-0.006149870540100975</v>
      </c>
      <c r="C7481">
        <v>0.314294022041846</v>
      </c>
      <c r="D7481">
        <v>0.3926016753247493</v>
      </c>
    </row>
    <row r="7482" spans="1:4">
      <c r="A7482">
        <v>-8.273620605</v>
      </c>
      <c r="B7482">
        <v>-0.01648817109881767</v>
      </c>
      <c r="C7482">
        <v>0.3057935416122852</v>
      </c>
      <c r="D7482">
        <v>0.3853612912068839</v>
      </c>
    </row>
    <row r="7483" spans="1:4">
      <c r="A7483">
        <v>-8.273376464375</v>
      </c>
      <c r="B7483">
        <v>-0.02682080663334613</v>
      </c>
      <c r="C7483">
        <v>0.2971830969284726</v>
      </c>
      <c r="D7483">
        <v>0.3779824441210755</v>
      </c>
    </row>
    <row r="7484" spans="1:4">
      <c r="A7484">
        <v>-8.27313232375</v>
      </c>
      <c r="B7484">
        <v>-0.03714406551844473</v>
      </c>
      <c r="C7484">
        <v>0.2884657704027243</v>
      </c>
      <c r="D7484">
        <v>0.3704677765833436</v>
      </c>
    </row>
    <row r="7485" spans="1:4">
      <c r="A7485">
        <v>-8.272888183125</v>
      </c>
      <c r="B7485">
        <v>-0.04745423933662925</v>
      </c>
      <c r="C7485">
        <v>0.2796446893019416</v>
      </c>
      <c r="D7485">
        <v>0.3628199778075341</v>
      </c>
    </row>
    <row r="7486" spans="1:4">
      <c r="A7486">
        <v>-8.2726440425</v>
      </c>
      <c r="B7486">
        <v>-0.05774762421838588</v>
      </c>
      <c r="C7486">
        <v>0.2707230135825208</v>
      </c>
      <c r="D7486">
        <v>0.3550417873728733</v>
      </c>
    </row>
    <row r="7487" spans="1:4">
      <c r="A7487">
        <v>-8.272399901875</v>
      </c>
      <c r="B7487">
        <v>-0.06802052184232334</v>
      </c>
      <c r="C7487">
        <v>0.2617039401549484</v>
      </c>
      <c r="D7487">
        <v>0.3471359891720898</v>
      </c>
    </row>
    <row r="7488" spans="1:4">
      <c r="A7488">
        <v>-8.27215576125</v>
      </c>
      <c r="B7488">
        <v>-0.07826924127139913</v>
      </c>
      <c r="C7488">
        <v>0.2525907030403969</v>
      </c>
      <c r="D7488">
        <v>0.3391054151690855</v>
      </c>
    </row>
    <row r="7489" spans="1:4">
      <c r="A7489">
        <v>-8.271911620625</v>
      </c>
      <c r="B7489">
        <v>-0.08849009946688899</v>
      </c>
      <c r="C7489">
        <v>0.2433865690607975</v>
      </c>
      <c r="D7489">
        <v>0.3309529425904942</v>
      </c>
    </row>
    <row r="7490" spans="1:4">
      <c r="A7490">
        <v>-8.27166748</v>
      </c>
      <c r="B7490">
        <v>-0.09867942387962696</v>
      </c>
      <c r="C7490">
        <v>0.2340948367298931</v>
      </c>
      <c r="D7490">
        <v>0.3226814898979103</v>
      </c>
    </row>
    <row r="7491" spans="1:4">
      <c r="A7491">
        <v>-8.271423339375</v>
      </c>
      <c r="B7491">
        <v>-0.1088335524354209</v>
      </c>
      <c r="C7491">
        <v>0.2247188389431745</v>
      </c>
      <c r="D7491">
        <v>0.314294022041846</v>
      </c>
    </row>
    <row r="7492" spans="1:4">
      <c r="A7492">
        <v>-8.27117919875</v>
      </c>
      <c r="B7492">
        <v>-0.1189488358712667</v>
      </c>
      <c r="C7492">
        <v>0.2152619375965455</v>
      </c>
      <c r="D7492">
        <v>0.3057935416122852</v>
      </c>
    </row>
    <row r="7493" spans="1:4">
      <c r="A7493">
        <v>-8.270935058125</v>
      </c>
      <c r="B7493">
        <v>-0.1290216383364959</v>
      </c>
      <c r="C7493">
        <v>0.2057275235863474</v>
      </c>
      <c r="D7493">
        <v>0.2971830969284726</v>
      </c>
    </row>
    <row r="7494" spans="1:4">
      <c r="A7494">
        <v>-8.2706909175</v>
      </c>
      <c r="B7494">
        <v>-0.1390483392720354</v>
      </c>
      <c r="C7494">
        <v>0.1961190148824992</v>
      </c>
      <c r="D7494">
        <v>0.2884657704027243</v>
      </c>
    </row>
    <row r="7495" spans="1:4">
      <c r="A7495">
        <v>-8.270446776875</v>
      </c>
      <c r="B7495">
        <v>-0.1490253344841709</v>
      </c>
      <c r="C7495">
        <v>0.186439860024185</v>
      </c>
      <c r="D7495">
        <v>0.2796446893019416</v>
      </c>
    </row>
    <row r="7496" spans="1:4">
      <c r="A7496">
        <v>-8.27020263625</v>
      </c>
      <c r="B7496">
        <v>-0.1589490365780023</v>
      </c>
      <c r="C7496">
        <v>0.176693528887914</v>
      </c>
      <c r="D7496">
        <v>0.2707230135825208</v>
      </c>
    </row>
    <row r="7497" spans="1:4">
      <c r="A7497">
        <v>-8.269958495625</v>
      </c>
      <c r="B7497">
        <v>-0.1688158781872899</v>
      </c>
      <c r="C7497">
        <v>0.1668835184274423</v>
      </c>
      <c r="D7497">
        <v>0.2617039401549484</v>
      </c>
    </row>
    <row r="7498" spans="1:4">
      <c r="A7498">
        <v>-8.269714355</v>
      </c>
      <c r="B7498">
        <v>-0.1786223112891058</v>
      </c>
      <c r="C7498">
        <v>0.1570133475411686</v>
      </c>
      <c r="D7498">
        <v>0.2525907030403969</v>
      </c>
    </row>
    <row r="7499" spans="1:4">
      <c r="A7499">
        <v>-8.269470214375</v>
      </c>
      <c r="B7499">
        <v>-0.188364810002623</v>
      </c>
      <c r="C7499">
        <v>0.1470865571077369</v>
      </c>
      <c r="D7499">
        <v>0.2433865690607975</v>
      </c>
    </row>
    <row r="7500" spans="1:4">
      <c r="A7500">
        <v>-8.26922607375</v>
      </c>
      <c r="B7500">
        <v>-0.1980398699341132</v>
      </c>
      <c r="C7500">
        <v>0.1371067088691927</v>
      </c>
      <c r="D7500">
        <v>0.2340948367298931</v>
      </c>
    </row>
    <row r="7501" spans="1:4">
      <c r="A7501">
        <v>-8.268981933125</v>
      </c>
      <c r="B7501">
        <v>-0.2076440123593428</v>
      </c>
      <c r="C7501">
        <v>0.1270773834908983</v>
      </c>
      <c r="D7501">
        <v>0.2247188389431745</v>
      </c>
    </row>
    <row r="7502" spans="1:4">
      <c r="A7502">
        <v>-8.2687377925</v>
      </c>
      <c r="B7502">
        <v>-0.2171737830241509</v>
      </c>
      <c r="C7502">
        <v>0.1170021798365471</v>
      </c>
      <c r="D7502">
        <v>0.2152619375965455</v>
      </c>
    </row>
    <row r="7503" spans="1:4">
      <c r="A7503">
        <v>-8.268493651875</v>
      </c>
      <c r="B7503">
        <v>-0.226625754464979</v>
      </c>
      <c r="C7503">
        <v>0.1068847138963685</v>
      </c>
      <c r="D7503">
        <v>0.2057275235863474</v>
      </c>
    </row>
    <row r="7504" spans="1:4">
      <c r="A7504">
        <v>-8.26824951125</v>
      </c>
      <c r="B7504">
        <v>-0.2359965257233004</v>
      </c>
      <c r="C7504">
        <v>0.0967286160846708</v>
      </c>
      <c r="D7504">
        <v>0.1961190148824992</v>
      </c>
    </row>
    <row r="7505" spans="1:4">
      <c r="A7505">
        <v>-8.268005370625</v>
      </c>
      <c r="B7505">
        <v>-0.2452827259589893</v>
      </c>
      <c r="C7505">
        <v>0.08653753210646616</v>
      </c>
      <c r="D7505">
        <v>0.186439860024185</v>
      </c>
    </row>
    <row r="7506" spans="1:4">
      <c r="A7506">
        <v>-8.26776123</v>
      </c>
      <c r="B7506">
        <v>-0.2544810151397395</v>
      </c>
      <c r="C7506">
        <v>0.07631511954096774</v>
      </c>
      <c r="D7506">
        <v>0.176693528887914</v>
      </c>
    </row>
    <row r="7507" spans="1:4">
      <c r="A7507">
        <v>-8.267517089375</v>
      </c>
      <c r="B7507">
        <v>-0.2635880821930441</v>
      </c>
      <c r="C7507">
        <v>0.06606504765499377</v>
      </c>
      <c r="D7507">
        <v>0.1668835184274423</v>
      </c>
    </row>
    <row r="7508" spans="1:4">
      <c r="A7508">
        <v>-8.26727294875</v>
      </c>
      <c r="B7508">
        <v>-0.2726006515361347</v>
      </c>
      <c r="C7508">
        <v>0.05579099637482846</v>
      </c>
      <c r="D7508">
        <v>0.1570133475411686</v>
      </c>
    </row>
    <row r="7509" spans="1:4">
      <c r="A7509">
        <v>-8.267028808125</v>
      </c>
      <c r="B7509">
        <v>-0.2815154782135709</v>
      </c>
      <c r="C7509">
        <v>0.04549665436905066</v>
      </c>
      <c r="D7509">
        <v>0.1470865571077369</v>
      </c>
    </row>
    <row r="7510" spans="1:4">
      <c r="A7510">
        <v>-8.2667846675</v>
      </c>
      <c r="B7510">
        <v>-0.2903293551541354</v>
      </c>
      <c r="C7510">
        <v>0.03518571724186495</v>
      </c>
      <c r="D7510">
        <v>0.1371067088691927</v>
      </c>
    </row>
    <row r="7511" spans="1:4">
      <c r="A7511">
        <v>-8.266540526875</v>
      </c>
      <c r="B7511">
        <v>-0.2990391100379498</v>
      </c>
      <c r="C7511">
        <v>0.02486188750897859</v>
      </c>
      <c r="D7511">
        <v>0.1270773834908983</v>
      </c>
    </row>
    <row r="7512" spans="1:4">
      <c r="A7512">
        <v>-8.26629638625</v>
      </c>
      <c r="B7512">
        <v>-0.3076416070081091</v>
      </c>
      <c r="C7512">
        <v>0.01452887210088747</v>
      </c>
      <c r="D7512">
        <v>0.1170021798365471</v>
      </c>
    </row>
    <row r="7513" spans="1:4">
      <c r="A7513">
        <v>-8.266052245625</v>
      </c>
      <c r="B7513">
        <v>-0.3161337491789471</v>
      </c>
      <c r="C7513">
        <v>0.004190381802507415</v>
      </c>
      <c r="D7513">
        <v>0.1068847138963685</v>
      </c>
    </row>
    <row r="7514" spans="1:4">
      <c r="A7514">
        <v>-8.265808105</v>
      </c>
      <c r="B7514">
        <v>-0.3245124805824031</v>
      </c>
      <c r="C7514">
        <v>-0.006149870540100975</v>
      </c>
      <c r="D7514">
        <v>0.0967286160846708</v>
      </c>
    </row>
    <row r="7515" spans="1:4">
      <c r="A7515">
        <v>-8.265563964375</v>
      </c>
      <c r="B7515">
        <v>-0.3327747825695996</v>
      </c>
      <c r="C7515">
        <v>-0.01648817109881767</v>
      </c>
      <c r="D7515">
        <v>0.08653753210646616</v>
      </c>
    </row>
    <row r="7516" spans="1:4">
      <c r="A7516">
        <v>-8.26531982375</v>
      </c>
      <c r="B7516">
        <v>-0.340917682171207</v>
      </c>
      <c r="C7516">
        <v>-0.02682080663334613</v>
      </c>
      <c r="D7516">
        <v>0.07631511954096774</v>
      </c>
    </row>
    <row r="7517" spans="1:4">
      <c r="A7517">
        <v>-8.265075683125</v>
      </c>
      <c r="B7517">
        <v>-0.3489382443254527</v>
      </c>
      <c r="C7517">
        <v>-0.03714406551844473</v>
      </c>
      <c r="D7517">
        <v>0.06606504765499377</v>
      </c>
    </row>
    <row r="7518" spans="1:4">
      <c r="A7518">
        <v>-8.2648315425</v>
      </c>
      <c r="B7518">
        <v>-0.3568335832286229</v>
      </c>
      <c r="C7518">
        <v>-0.04745423933662925</v>
      </c>
      <c r="D7518">
        <v>0.05579099637482846</v>
      </c>
    </row>
    <row r="7519" spans="1:4">
      <c r="A7519">
        <v>-8.264587401875</v>
      </c>
      <c r="B7519">
        <v>-0.3646008519586921</v>
      </c>
      <c r="C7519">
        <v>-0.05774762421838588</v>
      </c>
      <c r="D7519">
        <v>0.04549665436905066</v>
      </c>
    </row>
    <row r="7520" spans="1:4">
      <c r="A7520">
        <v>-8.26434326125</v>
      </c>
      <c r="B7520">
        <v>-0.3722372548254583</v>
      </c>
      <c r="C7520">
        <v>-0.06802052184232334</v>
      </c>
      <c r="D7520">
        <v>0.03518571724186495</v>
      </c>
    </row>
    <row r="7521" spans="1:4">
      <c r="A7521">
        <v>-8.264099120625</v>
      </c>
      <c r="B7521">
        <v>-0.3797400413073651</v>
      </c>
      <c r="C7521">
        <v>-0.07826924127139913</v>
      </c>
      <c r="D7521">
        <v>0.02486188750897859</v>
      </c>
    </row>
    <row r="7522" spans="1:4">
      <c r="A7522">
        <v>-8.26385498</v>
      </c>
      <c r="B7522">
        <v>-0.3871065054672104</v>
      </c>
      <c r="C7522">
        <v>-0.08849009946688899</v>
      </c>
      <c r="D7522">
        <v>0.01452887210088747</v>
      </c>
    </row>
    <row r="7523" spans="1:4">
      <c r="A7523">
        <v>-8.263610839375</v>
      </c>
      <c r="B7523">
        <v>-0.3943339944245439</v>
      </c>
      <c r="C7523">
        <v>-0.09867942387962696</v>
      </c>
      <c r="D7523">
        <v>0.004190381802507415</v>
      </c>
    </row>
    <row r="7524" spans="1:4">
      <c r="A7524">
        <v>-8.26336669875</v>
      </c>
      <c r="B7524">
        <v>-0.4014199020113559</v>
      </c>
      <c r="C7524">
        <v>-0.1088335524354209</v>
      </c>
      <c r="D7524">
        <v>-0.006149870540100975</v>
      </c>
    </row>
    <row r="7525" spans="1:4">
      <c r="A7525">
        <v>-8.263122558125</v>
      </c>
      <c r="B7525">
        <v>-0.4083616768891195</v>
      </c>
      <c r="C7525">
        <v>-0.1189488358712667</v>
      </c>
      <c r="D7525">
        <v>-0.01648817109881767</v>
      </c>
    </row>
    <row r="7526" spans="1:4">
      <c r="A7526">
        <v>-8.2628784175</v>
      </c>
      <c r="B7526">
        <v>-0.4151568154516293</v>
      </c>
      <c r="C7526">
        <v>-0.1290216383364959</v>
      </c>
      <c r="D7526">
        <v>-0.02682080663334613</v>
      </c>
    </row>
    <row r="7527" spans="1:4">
      <c r="A7527">
        <v>-8.262634276875</v>
      </c>
      <c r="B7527">
        <v>-0.4218028661690418</v>
      </c>
      <c r="C7527">
        <v>-0.1390483392720354</v>
      </c>
      <c r="D7527">
        <v>-0.03714406551844473</v>
      </c>
    </row>
    <row r="7528" spans="1:4">
      <c r="A7528">
        <v>-8.26239013625</v>
      </c>
      <c r="B7528">
        <v>-0.4282974360185251</v>
      </c>
      <c r="C7528">
        <v>-0.1490253344841709</v>
      </c>
      <c r="D7528">
        <v>-0.04745423933662925</v>
      </c>
    </row>
    <row r="7529" spans="1:4">
      <c r="A7529">
        <v>-8.262145995625</v>
      </c>
      <c r="B7529">
        <v>-0.434638180420226</v>
      </c>
      <c r="C7529">
        <v>-0.1589490365780023</v>
      </c>
      <c r="D7529">
        <v>-0.05774762421838588</v>
      </c>
    </row>
    <row r="7530" spans="1:4">
      <c r="A7530">
        <v>-8.261901855</v>
      </c>
      <c r="B7530">
        <v>-0.4408228118563061</v>
      </c>
      <c r="C7530">
        <v>-0.1688158781872899</v>
      </c>
      <c r="D7530">
        <v>-0.06802052184232334</v>
      </c>
    </row>
    <row r="7531" spans="1:4">
      <c r="A7531">
        <v>-8.261657714375</v>
      </c>
      <c r="B7531">
        <v>-0.4468491021341211</v>
      </c>
      <c r="C7531">
        <v>-0.1786223112891058</v>
      </c>
      <c r="D7531">
        <v>-0.07826924127139913</v>
      </c>
    </row>
    <row r="7532" spans="1:4">
      <c r="A7532">
        <v>-8.26141357375</v>
      </c>
      <c r="B7532">
        <v>-0.4527148759658758</v>
      </c>
      <c r="C7532">
        <v>-0.188364810002623</v>
      </c>
      <c r="D7532">
        <v>-0.08849009946688899</v>
      </c>
    </row>
    <row r="7533" spans="1:4">
      <c r="A7533">
        <v>-8.261169433125</v>
      </c>
      <c r="B7533">
        <v>-0.4584180161078543</v>
      </c>
      <c r="C7533">
        <v>-0.1980398699341132</v>
      </c>
      <c r="D7533">
        <v>-0.09867942387962696</v>
      </c>
    </row>
    <row r="7534" spans="1:4">
      <c r="A7534">
        <v>-8.2609252925</v>
      </c>
      <c r="B7534">
        <v>-0.463956465300101</v>
      </c>
      <c r="C7534">
        <v>-0.2076440123593428</v>
      </c>
      <c r="D7534">
        <v>-0.1088335524354209</v>
      </c>
    </row>
    <row r="7535" spans="1:4">
      <c r="A7535">
        <v>-8.260681151875</v>
      </c>
      <c r="B7535">
        <v>-0.4693282228892228</v>
      </c>
      <c r="C7535">
        <v>-0.2171737830241509</v>
      </c>
      <c r="D7535">
        <v>-0.1189488358712667</v>
      </c>
    </row>
    <row r="7536" spans="1:4">
      <c r="A7536">
        <v>-8.26043701125</v>
      </c>
      <c r="B7536">
        <v>-0.4745313488849079</v>
      </c>
      <c r="C7536">
        <v>-0.226625754464979</v>
      </c>
      <c r="D7536">
        <v>-0.1290216383364959</v>
      </c>
    </row>
    <row r="7537" spans="1:4">
      <c r="A7537">
        <v>-8.260192870625</v>
      </c>
      <c r="B7537">
        <v>-0.4795639686057449</v>
      </c>
      <c r="C7537">
        <v>-0.2359965257233004</v>
      </c>
      <c r="D7537">
        <v>-0.1390483392720354</v>
      </c>
    </row>
    <row r="7538" spans="1:4">
      <c r="A7538">
        <v>-8.25994873</v>
      </c>
      <c r="B7538">
        <v>-0.4844242596535266</v>
      </c>
      <c r="C7538">
        <v>-0.2452827259589893</v>
      </c>
      <c r="D7538">
        <v>-0.1490253344841709</v>
      </c>
    </row>
    <row r="7539" spans="1:4">
      <c r="A7539">
        <v>-8.259704589375</v>
      </c>
      <c r="B7539">
        <v>-0.4891104688853309</v>
      </c>
      <c r="C7539">
        <v>-0.2544810151397395</v>
      </c>
      <c r="D7539">
        <v>-0.1589490365780023</v>
      </c>
    </row>
    <row r="7540" spans="1:4">
      <c r="A7540">
        <v>-8.25946044875</v>
      </c>
      <c r="B7540">
        <v>-0.4936209025539532</v>
      </c>
      <c r="C7540">
        <v>-0.2635880821930441</v>
      </c>
      <c r="D7540">
        <v>-0.1688158781872899</v>
      </c>
    </row>
    <row r="7541" spans="1:4">
      <c r="A7541">
        <v>-8.259216308125</v>
      </c>
      <c r="B7541">
        <v>-0.497953930497339</v>
      </c>
      <c r="C7541">
        <v>-0.2726006515361347</v>
      </c>
      <c r="D7541">
        <v>-0.1786223112891058</v>
      </c>
    </row>
    <row r="7542" spans="1:4">
      <c r="A7542">
        <v>-8.2589721675</v>
      </c>
      <c r="B7542">
        <v>-0.502107984404205</v>
      </c>
      <c r="C7542">
        <v>-0.2815154782135709</v>
      </c>
      <c r="D7542">
        <v>-0.188364810002623</v>
      </c>
    </row>
    <row r="7543" spans="1:4">
      <c r="A7543">
        <v>-8.258728026875</v>
      </c>
      <c r="B7543">
        <v>-0.5060815633503639</v>
      </c>
      <c r="C7543">
        <v>-0.2903293551541354</v>
      </c>
      <c r="D7543">
        <v>-0.1980398699341132</v>
      </c>
    </row>
    <row r="7544" spans="1:4">
      <c r="A7544">
        <v>-8.25848388625</v>
      </c>
      <c r="B7544">
        <v>-0.5098732290564097</v>
      </c>
      <c r="C7544">
        <v>-0.2990391100379498</v>
      </c>
      <c r="D7544">
        <v>-0.2076440123593428</v>
      </c>
    </row>
    <row r="7545" spans="1:4">
      <c r="A7545">
        <v>-8.258239745625</v>
      </c>
      <c r="B7545">
        <v>-0.5134816121201717</v>
      </c>
      <c r="C7545">
        <v>-0.3076416070081091</v>
      </c>
      <c r="D7545">
        <v>-0.2171737830241509</v>
      </c>
    </row>
    <row r="7546" spans="1:4">
      <c r="A7546">
        <v>-8.257995605</v>
      </c>
      <c r="B7546">
        <v>-0.516905403152814</v>
      </c>
      <c r="C7546">
        <v>-0.3161337491789471</v>
      </c>
      <c r="D7546">
        <v>-0.226625754464979</v>
      </c>
    </row>
    <row r="7547" spans="1:4">
      <c r="A7547">
        <v>-8.257751464375</v>
      </c>
      <c r="B7547">
        <v>-0.5201433612321507</v>
      </c>
      <c r="C7547">
        <v>-0.3245124805824031</v>
      </c>
      <c r="D7547">
        <v>-0.2359965257233004</v>
      </c>
    </row>
    <row r="7548" spans="1:4">
      <c r="A7548">
        <v>-8.25750732375</v>
      </c>
      <c r="B7548">
        <v>-0.5231943164908718</v>
      </c>
      <c r="C7548">
        <v>-0.3327747825695996</v>
      </c>
      <c r="D7548">
        <v>-0.2452827259589893</v>
      </c>
    </row>
    <row r="7549" spans="1:4">
      <c r="A7549">
        <v>-8.257263183125</v>
      </c>
      <c r="B7549">
        <v>-0.5260571619886113</v>
      </c>
      <c r="C7549">
        <v>-0.340917682171207</v>
      </c>
      <c r="D7549">
        <v>-0.2544810151397395</v>
      </c>
    </row>
    <row r="7550" spans="1:4">
      <c r="A7550">
        <v>-8.2570190425</v>
      </c>
      <c r="B7550">
        <v>-0.5287308564628829</v>
      </c>
      <c r="C7550">
        <v>-0.3489382443254527</v>
      </c>
      <c r="D7550">
        <v>-0.2635880821930441</v>
      </c>
    </row>
    <row r="7551" spans="1:4">
      <c r="A7551">
        <v>-8.256774901875</v>
      </c>
      <c r="B7551">
        <v>-0.5312144328209196</v>
      </c>
      <c r="C7551">
        <v>-0.3568335832286229</v>
      </c>
      <c r="D7551">
        <v>-0.2726006515361347</v>
      </c>
    </row>
    <row r="7552" spans="1:4">
      <c r="A7552">
        <v>-8.25653076125</v>
      </c>
      <c r="B7552">
        <v>-0.5335069854108341</v>
      </c>
      <c r="C7552">
        <v>-0.3646008519586921</v>
      </c>
      <c r="D7552">
        <v>-0.2815154782135709</v>
      </c>
    </row>
    <row r="7553" spans="1:4">
      <c r="A7553">
        <v>-8.256286620625</v>
      </c>
      <c r="B7553">
        <v>-0.5356076847644565</v>
      </c>
      <c r="C7553">
        <v>-0.3722372548254583</v>
      </c>
      <c r="D7553">
        <v>-0.2903293551541354</v>
      </c>
    </row>
    <row r="7554" spans="1:4">
      <c r="A7554">
        <v>-8.25604248</v>
      </c>
      <c r="B7554">
        <v>-0.5375157629612295</v>
      </c>
      <c r="C7554">
        <v>-0.3797400413073651</v>
      </c>
      <c r="D7554">
        <v>-0.2990391100379498</v>
      </c>
    </row>
    <row r="7555" spans="1:4">
      <c r="A7555">
        <v>-8.255798339375</v>
      </c>
      <c r="B7555">
        <v>-0.5392305260251944</v>
      </c>
      <c r="C7555">
        <v>-0.3871065054672104</v>
      </c>
      <c r="D7555">
        <v>-0.3076416070081091</v>
      </c>
    </row>
    <row r="7556" spans="1:4">
      <c r="A7556">
        <v>-8.25555419875</v>
      </c>
      <c r="B7556">
        <v>-0.5407513460732788</v>
      </c>
      <c r="C7556">
        <v>-0.3943339944245439</v>
      </c>
      <c r="D7556">
        <v>-0.3161337491789471</v>
      </c>
    </row>
    <row r="7557" spans="1:4">
      <c r="A7557">
        <v>-8.255310058125</v>
      </c>
      <c r="B7557">
        <v>-0.5420776690376884</v>
      </c>
      <c r="C7557">
        <v>-0.4014199020113559</v>
      </c>
      <c r="D7557">
        <v>-0.3245124805824031</v>
      </c>
    </row>
    <row r="7558" spans="1:4">
      <c r="A7558">
        <v>-8.2550659175</v>
      </c>
      <c r="B7558">
        <v>-0.5432090096406866</v>
      </c>
      <c r="C7558">
        <v>-0.4083616768891195</v>
      </c>
      <c r="D7558">
        <v>-0.3327747825695996</v>
      </c>
    </row>
    <row r="7559" spans="1:4">
      <c r="A7559">
        <v>-8.254821776875</v>
      </c>
      <c r="B7559">
        <v>-0.5441449490222792</v>
      </c>
      <c r="C7559">
        <v>-0.4151568154516293</v>
      </c>
      <c r="D7559">
        <v>-0.340917682171207</v>
      </c>
    </row>
    <row r="7560" spans="1:4">
      <c r="A7560">
        <v>-8.25457763625</v>
      </c>
      <c r="B7560">
        <v>-0.5448851441880536</v>
      </c>
      <c r="C7560">
        <v>-0.4218028661690418</v>
      </c>
      <c r="D7560">
        <v>-0.3489382443254527</v>
      </c>
    </row>
    <row r="7561" spans="1:4">
      <c r="A7561">
        <v>-8.254333495625</v>
      </c>
      <c r="B7561">
        <v>-0.5454293170658087</v>
      </c>
      <c r="C7561">
        <v>-0.4282974360185251</v>
      </c>
      <c r="D7561">
        <v>-0.3568335832286229</v>
      </c>
    </row>
    <row r="7562" spans="1:4">
      <c r="A7562">
        <v>-8.254089355</v>
      </c>
      <c r="B7562">
        <v>-0.5457772623818509</v>
      </c>
      <c r="C7562">
        <v>-0.434638180420226</v>
      </c>
      <c r="D7562">
        <v>-0.3646008519586921</v>
      </c>
    </row>
    <row r="7563" spans="1:4">
      <c r="A7563">
        <v>-8.253845214375</v>
      </c>
      <c r="B7563">
        <v>-0.5459288474976403</v>
      </c>
      <c r="C7563">
        <v>-0.4408228118563061</v>
      </c>
      <c r="D7563">
        <v>-0.3722372548254583</v>
      </c>
    </row>
    <row r="7564" spans="1:4">
      <c r="A7564">
        <v>-8.25360107375</v>
      </c>
      <c r="B7564">
        <v>-0.5458840101443274</v>
      </c>
      <c r="C7564">
        <v>-0.4468491021341211</v>
      </c>
      <c r="D7564">
        <v>-0.3797400413073651</v>
      </c>
    </row>
    <row r="7565" spans="1:4">
      <c r="A7565">
        <v>-8.253356933125</v>
      </c>
      <c r="B7565">
        <v>-0.5456427549073191</v>
      </c>
      <c r="C7565">
        <v>-0.4527148759658758</v>
      </c>
      <c r="D7565">
        <v>-0.3871065054672104</v>
      </c>
    </row>
    <row r="7566" spans="1:4">
      <c r="A7566">
        <v>-8.2531127925</v>
      </c>
      <c r="B7566">
        <v>-0.5452051594562115</v>
      </c>
      <c r="C7566">
        <v>-0.4584180161078543</v>
      </c>
      <c r="D7566">
        <v>-0.3943339944245439</v>
      </c>
    </row>
    <row r="7567" spans="1:4">
      <c r="A7567">
        <v>-8.252868651875</v>
      </c>
      <c r="B7567">
        <v>-0.5445713731587728</v>
      </c>
      <c r="C7567">
        <v>-0.463956465300101</v>
      </c>
      <c r="D7567">
        <v>-0.4014199020113559</v>
      </c>
    </row>
    <row r="7568" spans="1:4">
      <c r="A7568">
        <v>-8.25262451125</v>
      </c>
      <c r="B7568">
        <v>-0.5437416139062585</v>
      </c>
      <c r="C7568">
        <v>-0.4693282228892228</v>
      </c>
      <c r="D7568">
        <v>-0.4083616768891195</v>
      </c>
    </row>
    <row r="7569" spans="1:4">
      <c r="A7569">
        <v>-8.252380370625</v>
      </c>
      <c r="B7569">
        <v>-0.5427161717181908</v>
      </c>
      <c r="C7569">
        <v>-0.4745313488849079</v>
      </c>
      <c r="D7569">
        <v>-0.4151568154516293</v>
      </c>
    </row>
    <row r="7570" spans="1:4">
      <c r="A7570">
        <v>-8.25213623</v>
      </c>
      <c r="B7570">
        <v>-0.541495407537299</v>
      </c>
      <c r="C7570">
        <v>-0.4795639686057449</v>
      </c>
      <c r="D7570">
        <v>-0.4218028661690418</v>
      </c>
    </row>
    <row r="7571" spans="1:4">
      <c r="A7571">
        <v>-8.251892089375</v>
      </c>
      <c r="B7571">
        <v>-0.5400797481827211</v>
      </c>
      <c r="C7571">
        <v>-0.4844242596535266</v>
      </c>
      <c r="D7571">
        <v>-0.4282974360185251</v>
      </c>
    </row>
    <row r="7572" spans="1:4">
      <c r="A7572">
        <v>-8.25164794875</v>
      </c>
      <c r="B7572">
        <v>-0.5384696994324508</v>
      </c>
      <c r="C7572">
        <v>-0.4891104688853309</v>
      </c>
      <c r="D7572">
        <v>-0.434638180420226</v>
      </c>
    </row>
    <row r="7573" spans="1:4">
      <c r="A7573">
        <v>-8.251403808125</v>
      </c>
      <c r="B7573">
        <v>-0.5366658249379241</v>
      </c>
      <c r="C7573">
        <v>-0.4936209025539532</v>
      </c>
      <c r="D7573">
        <v>-0.4408228118563061</v>
      </c>
    </row>
    <row r="7574" spans="1:4">
      <c r="A7574">
        <v>-8.2511596675</v>
      </c>
      <c r="B7574">
        <v>-0.5346687706368779</v>
      </c>
      <c r="C7574">
        <v>-0.497953930497339</v>
      </c>
      <c r="D7574">
        <v>-0.4468491021341211</v>
      </c>
    </row>
    <row r="7575" spans="1:4">
      <c r="A7575">
        <v>-8.250915526875</v>
      </c>
      <c r="B7575">
        <v>-0.5324792436200433</v>
      </c>
      <c r="C7575">
        <v>-0.502107984404205</v>
      </c>
      <c r="D7575">
        <v>-0.4527148759658758</v>
      </c>
    </row>
    <row r="7576" spans="1:4">
      <c r="A7576">
        <v>-8.25067138625</v>
      </c>
      <c r="B7576">
        <v>-0.5300980217250342</v>
      </c>
      <c r="C7576">
        <v>-0.5060815633503639</v>
      </c>
      <c r="D7576">
        <v>-0.4584180161078543</v>
      </c>
    </row>
    <row r="7577" spans="1:4">
      <c r="A7577">
        <v>-8.250427245625</v>
      </c>
      <c r="B7577">
        <v>-0.5275259541888493</v>
      </c>
      <c r="C7577">
        <v>-0.5098732290564097</v>
      </c>
      <c r="D7577">
        <v>-0.463956465300101</v>
      </c>
    </row>
    <row r="7578" spans="1:4">
      <c r="A7578">
        <v>-8.250183105</v>
      </c>
      <c r="B7578">
        <v>-0.5247639605322887</v>
      </c>
      <c r="C7578">
        <v>-0.5134816121201717</v>
      </c>
      <c r="D7578">
        <v>-0.4693282228892228</v>
      </c>
    </row>
    <row r="7579" spans="1:4">
      <c r="A7579">
        <v>-8.249938964375</v>
      </c>
      <c r="B7579">
        <v>-0.5218130217492736</v>
      </c>
      <c r="C7579">
        <v>-0.516905403152814</v>
      </c>
      <c r="D7579">
        <v>-0.4745313488849079</v>
      </c>
    </row>
    <row r="7580" spans="1:4">
      <c r="A7580">
        <v>-8.24969482375</v>
      </c>
      <c r="B7580">
        <v>-0.5186741932813224</v>
      </c>
      <c r="C7580">
        <v>-0.5201433612321507</v>
      </c>
      <c r="D7580">
        <v>-0.4795639686057449</v>
      </c>
    </row>
    <row r="7581" spans="1:4">
      <c r="A7581">
        <v>-8.249450683125</v>
      </c>
      <c r="B7581">
        <v>-0.5153485966427427</v>
      </c>
      <c r="C7581">
        <v>-0.5231943164908718</v>
      </c>
      <c r="D7581">
        <v>-0.4844242596535266</v>
      </c>
    </row>
    <row r="7582" spans="1:4">
      <c r="A7582">
        <v>-8.2492065425</v>
      </c>
      <c r="B7582">
        <v>-0.5118374176308581</v>
      </c>
      <c r="C7582">
        <v>-0.5260571619886113</v>
      </c>
      <c r="D7582">
        <v>-0.4891104688853309</v>
      </c>
    </row>
    <row r="7583" spans="1:4">
      <c r="A7583">
        <v>-8.248962401875</v>
      </c>
      <c r="B7583">
        <v>-0.5081419131023104</v>
      </c>
      <c r="C7583">
        <v>-0.5287308564628829</v>
      </c>
      <c r="D7583">
        <v>-0.4936209025539532</v>
      </c>
    </row>
    <row r="7584" spans="1:4">
      <c r="A7584">
        <v>-8.24871826125</v>
      </c>
      <c r="B7584">
        <v>-0.5042634066635314</v>
      </c>
      <c r="C7584">
        <v>-0.5312144328209196</v>
      </c>
      <c r="D7584">
        <v>-0.497953930497339</v>
      </c>
    </row>
    <row r="7585" spans="1:4">
      <c r="A7585">
        <v>-8.248474120625</v>
      </c>
      <c r="B7585">
        <v>-0.5002032821877896</v>
      </c>
      <c r="C7585">
        <v>-0.5335069854108341</v>
      </c>
      <c r="D7585">
        <v>-0.502107984404205</v>
      </c>
    </row>
    <row r="7586" spans="1:4">
      <c r="A7586">
        <v>-8.24822998</v>
      </c>
      <c r="B7586">
        <v>-0.4959629947606337</v>
      </c>
      <c r="C7586">
        <v>-0.5356076847644565</v>
      </c>
      <c r="D7586">
        <v>-0.5060815633503639</v>
      </c>
    </row>
    <row r="7587" spans="1:4">
      <c r="A7587">
        <v>-8.247985839375</v>
      </c>
      <c r="B7587">
        <v>-0.4915440626088719</v>
      </c>
      <c r="C7587">
        <v>-0.5375157629612295</v>
      </c>
      <c r="D7587">
        <v>-0.5098732290564097</v>
      </c>
    </row>
    <row r="7588" spans="1:4">
      <c r="A7588">
        <v>-8.24774169875</v>
      </c>
      <c r="B7588">
        <v>-0.4869480671595622</v>
      </c>
      <c r="C7588">
        <v>-0.5392305260251944</v>
      </c>
      <c r="D7588">
        <v>-0.5134816121201717</v>
      </c>
    </row>
    <row r="7589" spans="1:4">
      <c r="A7589">
        <v>-8.247497558125</v>
      </c>
      <c r="B7589">
        <v>-0.482176655698175</v>
      </c>
      <c r="C7589">
        <v>-0.5407513460732788</v>
      </c>
      <c r="D7589">
        <v>-0.516905403152814</v>
      </c>
    </row>
    <row r="7590" spans="1:4">
      <c r="A7590">
        <v>-8.2472534175</v>
      </c>
      <c r="B7590">
        <v>-0.4772315367643102</v>
      </c>
      <c r="C7590">
        <v>-0.5420776690376884</v>
      </c>
      <c r="D7590">
        <v>-0.5201433612321507</v>
      </c>
    </row>
    <row r="7591" spans="1:4">
      <c r="A7591">
        <v>-8.247009276875</v>
      </c>
      <c r="B7591">
        <v>-0.4721144833181479</v>
      </c>
      <c r="C7591">
        <v>-0.5432090096406866</v>
      </c>
      <c r="D7591">
        <v>-0.5231943164908718</v>
      </c>
    </row>
    <row r="7592" spans="1:4">
      <c r="A7592">
        <v>-8.24676513625</v>
      </c>
      <c r="B7592">
        <v>-0.4668273287483687</v>
      </c>
      <c r="C7592">
        <v>-0.5441449490222792</v>
      </c>
      <c r="D7592">
        <v>-0.5260571619886113</v>
      </c>
    </row>
    <row r="7593" spans="1:4">
      <c r="A7593">
        <v>-8.246520995625</v>
      </c>
      <c r="B7593">
        <v>-0.4613719697126925</v>
      </c>
      <c r="C7593">
        <v>-0.5448851441880536</v>
      </c>
      <c r="D7593">
        <v>-0.5287308564628829</v>
      </c>
    </row>
    <row r="7594" spans="1:4">
      <c r="A7594">
        <v>-8.246276855</v>
      </c>
      <c r="B7594">
        <v>-0.4557503616934475</v>
      </c>
      <c r="C7594">
        <v>-0.5454293170658087</v>
      </c>
      <c r="D7594">
        <v>-0.5312144328209196</v>
      </c>
    </row>
    <row r="7595" spans="1:4">
      <c r="A7595">
        <v>-8.246032714375</v>
      </c>
      <c r="B7595">
        <v>-0.449964521335048</v>
      </c>
      <c r="C7595">
        <v>-0.5457772623818509</v>
      </c>
      <c r="D7595">
        <v>-0.5335069854108341</v>
      </c>
    </row>
    <row r="7596" spans="1:4">
      <c r="A7596">
        <v>-8.24578857375</v>
      </c>
      <c r="B7596">
        <v>-0.444016524763839</v>
      </c>
      <c r="C7596">
        <v>-0.5459288474976403</v>
      </c>
      <c r="D7596">
        <v>-0.5356076847644565</v>
      </c>
    </row>
    <row r="7597" spans="1:4">
      <c r="A7597">
        <v>-8.245544433125</v>
      </c>
      <c r="B7597">
        <v>-0.4379085046164787</v>
      </c>
      <c r="C7597">
        <v>-0.5458840101443274</v>
      </c>
      <c r="D7597">
        <v>-0.5375157629612295</v>
      </c>
    </row>
    <row r="7598" spans="1:4">
      <c r="A7598">
        <v>-8.2453002925</v>
      </c>
      <c r="B7598">
        <v>-0.4316426543108322</v>
      </c>
      <c r="C7598">
        <v>-0.5456427549073191</v>
      </c>
      <c r="D7598">
        <v>-0.5392305260251944</v>
      </c>
    </row>
    <row r="7599" spans="1:4">
      <c r="A7599">
        <v>-8.245056151875</v>
      </c>
      <c r="B7599">
        <v>-0.4252212202511697</v>
      </c>
      <c r="C7599">
        <v>-0.5452051594562115</v>
      </c>
      <c r="D7599">
        <v>-0.5407513460732788</v>
      </c>
    </row>
    <row r="7600" spans="1:4">
      <c r="A7600">
        <v>-8.24481201125</v>
      </c>
      <c r="B7600">
        <v>-0.4186465104135254</v>
      </c>
      <c r="C7600">
        <v>-0.5445713731587728</v>
      </c>
      <c r="D7600">
        <v>-0.5420776690376884</v>
      </c>
    </row>
    <row r="7601" spans="1:4">
      <c r="A7601">
        <v>-8.244567870625</v>
      </c>
      <c r="B7601">
        <v>-0.4119208831657247</v>
      </c>
      <c r="C7601">
        <v>-0.5437416139062585</v>
      </c>
      <c r="D7601">
        <v>-0.5432090096406866</v>
      </c>
    </row>
    <row r="7602" spans="1:4">
      <c r="A7602">
        <v>-8.24432373</v>
      </c>
      <c r="B7602">
        <v>-0.4050467546711538</v>
      </c>
      <c r="C7602">
        <v>-0.5427161717181908</v>
      </c>
      <c r="D7602">
        <v>-0.5441449490222792</v>
      </c>
    </row>
    <row r="7603" spans="1:4">
      <c r="A7603">
        <v>-8.244079589375</v>
      </c>
      <c r="B7603">
        <v>-0.3980265920834678</v>
      </c>
      <c r="C7603">
        <v>-0.541495407537299</v>
      </c>
      <c r="D7603">
        <v>-0.5448851441880536</v>
      </c>
    </row>
    <row r="7604" spans="1:4">
      <c r="A7604">
        <v>-8.24383544875</v>
      </c>
      <c r="B7604">
        <v>-0.3908629178750145</v>
      </c>
      <c r="C7604">
        <v>-0.5400797481827211</v>
      </c>
      <c r="D7604">
        <v>-0.5454293170658087</v>
      </c>
    </row>
    <row r="7605" spans="1:4">
      <c r="A7605">
        <v>-8.243591308125</v>
      </c>
      <c r="B7605">
        <v>-0.3835583046258068</v>
      </c>
      <c r="C7605">
        <v>-0.5384696994324508</v>
      </c>
      <c r="D7605">
        <v>-0.5457772623818509</v>
      </c>
    </row>
    <row r="7606" spans="1:4">
      <c r="A7606">
        <v>-8.2433471675</v>
      </c>
      <c r="B7606">
        <v>-0.3761153760362411</v>
      </c>
      <c r="C7606">
        <v>-0.5366658249379241</v>
      </c>
      <c r="D7606">
        <v>-0.5459288474976403</v>
      </c>
    </row>
    <row r="7607" spans="1:4">
      <c r="A7607">
        <v>-8.243103026875</v>
      </c>
      <c r="B7607">
        <v>-0.36853680682776</v>
      </c>
      <c r="C7607">
        <v>-0.5346687706368779</v>
      </c>
      <c r="D7607">
        <v>-0.5458840101443274</v>
      </c>
    </row>
    <row r="7608" spans="1:4">
      <c r="A7608">
        <v>-8.24285888625</v>
      </c>
      <c r="B7608">
        <v>-0.3608253184137494</v>
      </c>
      <c r="C7608">
        <v>-0.5324792436200433</v>
      </c>
      <c r="D7608">
        <v>-0.5456427549073191</v>
      </c>
    </row>
    <row r="7609" spans="1:4">
      <c r="A7609">
        <v>-8.242614745625</v>
      </c>
      <c r="B7609">
        <v>-0.3529836836824775</v>
      </c>
      <c r="C7609">
        <v>-0.5300980217250342</v>
      </c>
      <c r="D7609">
        <v>-0.5452051594562115</v>
      </c>
    </row>
    <row r="7610" spans="1:4">
      <c r="A7610">
        <v>-8.242370605</v>
      </c>
      <c r="B7610">
        <v>-0.3450147222374322</v>
      </c>
      <c r="C7610">
        <v>-0.5275259541888493</v>
      </c>
      <c r="D7610">
        <v>-0.5445713731587728</v>
      </c>
    </row>
    <row r="7611" spans="1:4">
      <c r="A7611">
        <v>-8.242126464375</v>
      </c>
      <c r="B7611">
        <v>-0.3369212944532218</v>
      </c>
      <c r="C7611">
        <v>-0.5247639605322887</v>
      </c>
      <c r="D7611">
        <v>-0.5437416139062585</v>
      </c>
    </row>
    <row r="7612" spans="1:4">
      <c r="A7612">
        <v>-8.24188232375</v>
      </c>
      <c r="B7612">
        <v>-0.3287063126553971</v>
      </c>
      <c r="C7612">
        <v>-0.5218130217492736</v>
      </c>
      <c r="D7612">
        <v>-0.5427161717181908</v>
      </c>
    </row>
    <row r="7613" spans="1:4">
      <c r="A7613">
        <v>-8.241638183125</v>
      </c>
      <c r="B7613">
        <v>-0.3203727286781894</v>
      </c>
      <c r="C7613">
        <v>-0.5186741932813224</v>
      </c>
      <c r="D7613">
        <v>-0.541495407537299</v>
      </c>
    </row>
    <row r="7614" spans="1:4">
      <c r="A7614">
        <v>-8.2413940425</v>
      </c>
      <c r="B7614">
        <v>-0.3119235386069703</v>
      </c>
      <c r="C7614">
        <v>-0.5153485966427427</v>
      </c>
      <c r="D7614">
        <v>-0.5400797481827211</v>
      </c>
    </row>
    <row r="7615" spans="1:4">
      <c r="A7615">
        <v>-8.241149901875</v>
      </c>
      <c r="B7615">
        <v>-0.3033617812586403</v>
      </c>
      <c r="C7615">
        <v>-0.5118374176308581</v>
      </c>
      <c r="D7615">
        <v>-0.5384696994324508</v>
      </c>
    </row>
    <row r="7616" spans="1:4">
      <c r="A7616">
        <v>-8.24090576125</v>
      </c>
      <c r="B7616">
        <v>-0.2946905353159807</v>
      </c>
      <c r="C7616">
        <v>-0.5081419131023104</v>
      </c>
      <c r="D7616">
        <v>-0.5366658249379241</v>
      </c>
    </row>
    <row r="7617" spans="1:4">
      <c r="A7617">
        <v>-8.240661620625</v>
      </c>
      <c r="B7617">
        <v>-0.2859129180076461</v>
      </c>
      <c r="C7617">
        <v>-0.5042634066635314</v>
      </c>
      <c r="D7617">
        <v>-0.5346687706368779</v>
      </c>
    </row>
    <row r="7618" spans="1:4">
      <c r="A7618">
        <v>-8.24041748</v>
      </c>
      <c r="B7618">
        <v>-0.2770320881426974</v>
      </c>
      <c r="C7618">
        <v>-0.5002032821877896</v>
      </c>
      <c r="D7618">
        <v>-0.5324792436200433</v>
      </c>
    </row>
    <row r="7619" spans="1:4">
      <c r="A7619">
        <v>-8.240173339375</v>
      </c>
      <c r="B7619">
        <v>-0.2680512388033937</v>
      </c>
      <c r="C7619">
        <v>-0.4959629947606337</v>
      </c>
      <c r="D7619">
        <v>-0.5300980217250342</v>
      </c>
    </row>
    <row r="7620" spans="1:4">
      <c r="A7620">
        <v>-8.23992919875</v>
      </c>
      <c r="B7620">
        <v>-0.2589736021131195</v>
      </c>
      <c r="C7620">
        <v>-0.4915440626088719</v>
      </c>
      <c r="D7620">
        <v>-0.5275259541888493</v>
      </c>
    </row>
    <row r="7621" spans="1:4">
      <c r="A7621">
        <v>-8.239685058125</v>
      </c>
      <c r="B7621">
        <v>-0.2498024410673103</v>
      </c>
      <c r="C7621">
        <v>-0.4869480671595622</v>
      </c>
      <c r="D7621">
        <v>-0.5247639605322887</v>
      </c>
    </row>
    <row r="7622" spans="1:4">
      <c r="A7622">
        <v>-8.2394409175</v>
      </c>
      <c r="B7622">
        <v>-0.2405410574779493</v>
      </c>
      <c r="C7622">
        <v>-0.482176655698175</v>
      </c>
      <c r="D7622">
        <v>-0.5218130217492736</v>
      </c>
    </row>
    <row r="7623" spans="1:4">
      <c r="A7623">
        <v>-8.239196776875</v>
      </c>
      <c r="B7623">
        <v>-0.23119278344808</v>
      </c>
      <c r="C7623">
        <v>-0.4772315367643102</v>
      </c>
      <c r="D7623">
        <v>-0.5186741932813224</v>
      </c>
    </row>
    <row r="7624" spans="1:4">
      <c r="A7624">
        <v>-8.23895263625</v>
      </c>
      <c r="B7624">
        <v>-0.2217609821249578</v>
      </c>
      <c r="C7624">
        <v>-0.4721144833181479</v>
      </c>
      <c r="D7624">
        <v>-0.5153485966427427</v>
      </c>
    </row>
    <row r="7625" spans="1:4">
      <c r="A7625">
        <v>-8.238708495625</v>
      </c>
      <c r="B7625">
        <v>-0.2122490479180332</v>
      </c>
      <c r="C7625">
        <v>-0.4668273287483687</v>
      </c>
      <c r="D7625">
        <v>-0.5118374176308581</v>
      </c>
    </row>
    <row r="7626" spans="1:4">
      <c r="A7626">
        <v>-8.238464355</v>
      </c>
      <c r="B7626">
        <v>-0.2026604050708208</v>
      </c>
      <c r="C7626">
        <v>-0.4613719697126925</v>
      </c>
      <c r="D7626">
        <v>-0.5081419131023104</v>
      </c>
    </row>
    <row r="7627" spans="1:4">
      <c r="A7627">
        <v>-8.238220214375</v>
      </c>
      <c r="B7627">
        <v>-0.192998503576378</v>
      </c>
      <c r="C7627">
        <v>-0.4557503616934475</v>
      </c>
      <c r="D7627">
        <v>-0.5042634066635314</v>
      </c>
    </row>
    <row r="7628" spans="1:4">
      <c r="A7628">
        <v>-8.23797607375</v>
      </c>
      <c r="B7628">
        <v>-0.183266821461352</v>
      </c>
      <c r="C7628">
        <v>-0.449964521335048</v>
      </c>
      <c r="D7628">
        <v>-0.5002032821877896</v>
      </c>
    </row>
    <row r="7629" spans="1:4">
      <c r="A7629">
        <v>-8.237731933125</v>
      </c>
      <c r="B7629">
        <v>-0.1734688624022211</v>
      </c>
      <c r="C7629">
        <v>-0.444016524763839</v>
      </c>
      <c r="D7629">
        <v>-0.4959629947606337</v>
      </c>
    </row>
    <row r="7630" spans="1:4">
      <c r="A7630">
        <v>-8.2374877925</v>
      </c>
      <c r="B7630">
        <v>-0.1636081531138909</v>
      </c>
      <c r="C7630">
        <v>-0.4379085046164787</v>
      </c>
      <c r="D7630">
        <v>-0.4915440626088719</v>
      </c>
    </row>
    <row r="7631" spans="1:4">
      <c r="A7631">
        <v>-8.237243651875</v>
      </c>
      <c r="B7631">
        <v>-0.1536882443598624</v>
      </c>
      <c r="C7631">
        <v>-0.4316426543108322</v>
      </c>
      <c r="D7631">
        <v>-0.4869480671595622</v>
      </c>
    </row>
    <row r="7632" spans="1:4">
      <c r="A7632">
        <v>-8.23699951125</v>
      </c>
      <c r="B7632">
        <v>-0.1437127077303544</v>
      </c>
      <c r="C7632">
        <v>-0.4252212202511697</v>
      </c>
      <c r="D7632">
        <v>-0.482176655698175</v>
      </c>
    </row>
    <row r="7633" spans="1:4">
      <c r="A7633">
        <v>-8.236755370625</v>
      </c>
      <c r="B7633">
        <v>-0.1336851350285246</v>
      </c>
      <c r="C7633">
        <v>-0.4186465104135254</v>
      </c>
      <c r="D7633">
        <v>-0.4772315367643102</v>
      </c>
    </row>
    <row r="7634" spans="1:4">
      <c r="A7634">
        <v>-8.23651123</v>
      </c>
      <c r="B7634">
        <v>-0.123609137197365</v>
      </c>
      <c r="C7634">
        <v>-0.4119208831657247</v>
      </c>
      <c r="D7634">
        <v>-0.4721144833181479</v>
      </c>
    </row>
    <row r="7635" spans="1:4">
      <c r="A7635">
        <v>-8.236267089375</v>
      </c>
      <c r="B7635">
        <v>-0.1134883434492221</v>
      </c>
      <c r="C7635">
        <v>-0.4050467546711538</v>
      </c>
      <c r="D7635">
        <v>-0.4668273287483687</v>
      </c>
    </row>
    <row r="7636" spans="1:4">
      <c r="A7636">
        <v>-8.23602294875</v>
      </c>
      <c r="B7636">
        <v>-0.1033263986806888</v>
      </c>
      <c r="C7636">
        <v>-0.3980265920834678</v>
      </c>
      <c r="D7636">
        <v>-0.4613719697126925</v>
      </c>
    </row>
    <row r="7637" spans="1:4">
      <c r="A7637">
        <v>-8.235778808125</v>
      </c>
      <c r="B7637">
        <v>-0.0931269634165128</v>
      </c>
      <c r="C7637">
        <v>-0.3908629178750145</v>
      </c>
      <c r="D7637">
        <v>-0.4557503616934475</v>
      </c>
    </row>
    <row r="7638" spans="1:4">
      <c r="A7638">
        <v>-8.2355346675</v>
      </c>
      <c r="B7638">
        <v>-0.08289371057813444</v>
      </c>
      <c r="C7638">
        <v>-0.3835583046258068</v>
      </c>
      <c r="D7638">
        <v>-0.449964521335048</v>
      </c>
    </row>
    <row r="7639" spans="1:4">
      <c r="A7639">
        <v>-8.235290526875</v>
      </c>
      <c r="B7639">
        <v>-0.07263032788561277</v>
      </c>
      <c r="C7639">
        <v>-0.3761153760362411</v>
      </c>
      <c r="D7639">
        <v>-0.444016524763839</v>
      </c>
    </row>
    <row r="7640" spans="1:4">
      <c r="A7640">
        <v>-8.23504638625</v>
      </c>
      <c r="B7640">
        <v>-0.06234051199987025</v>
      </c>
      <c r="C7640">
        <v>-0.36853680682776</v>
      </c>
      <c r="D7640">
        <v>-0.4379085046164787</v>
      </c>
    </row>
    <row r="7641" spans="1:4">
      <c r="A7641">
        <v>-8.234802245625</v>
      </c>
      <c r="B7641">
        <v>-0.05202797043715909</v>
      </c>
      <c r="C7641">
        <v>-0.3608253184137494</v>
      </c>
      <c r="D7641">
        <v>-0.4316426543108322</v>
      </c>
    </row>
    <row r="7642" spans="1:4">
      <c r="A7642">
        <v>-8.234558105</v>
      </c>
      <c r="B7642">
        <v>-0.04169641914785388</v>
      </c>
      <c r="C7642">
        <v>-0.3529836836824775</v>
      </c>
      <c r="D7642">
        <v>-0.4252212202511697</v>
      </c>
    </row>
    <row r="7643" spans="1:4">
      <c r="A7643">
        <v>-8.234313964375</v>
      </c>
      <c r="B7643">
        <v>-0.03134958073483097</v>
      </c>
      <c r="C7643">
        <v>-0.3450147222374322</v>
      </c>
      <c r="D7643">
        <v>-0.4186465104135254</v>
      </c>
    </row>
    <row r="7644" spans="1:4">
      <c r="A7644">
        <v>-8.23406982375</v>
      </c>
      <c r="B7644">
        <v>-0.02099118393395459</v>
      </c>
      <c r="C7644">
        <v>-0.3369212944532218</v>
      </c>
      <c r="D7644">
        <v>-0.4119208831657247</v>
      </c>
    </row>
    <row r="7645" spans="1:4">
      <c r="A7645">
        <v>-8.233825683125</v>
      </c>
      <c r="B7645">
        <v>-0.01062496171853204</v>
      </c>
      <c r="C7645">
        <v>-0.3287063126553971</v>
      </c>
      <c r="D7645">
        <v>-0.4050467546711538</v>
      </c>
    </row>
    <row r="7646" spans="1:4">
      <c r="A7646">
        <v>-8.2335815425</v>
      </c>
      <c r="B7646">
        <v>-0.0002546502448619702</v>
      </c>
      <c r="C7646">
        <v>-0.3203727286781894</v>
      </c>
      <c r="D7646">
        <v>-0.3980265920834678</v>
      </c>
    </row>
    <row r="7647" spans="1:4">
      <c r="A7647">
        <v>-8.233337401875</v>
      </c>
      <c r="B7647">
        <v>0.01011601264089401</v>
      </c>
      <c r="C7647">
        <v>-0.3119235386069703</v>
      </c>
      <c r="D7647">
        <v>-0.3908629178750145</v>
      </c>
    </row>
    <row r="7648" spans="1:4">
      <c r="A7648">
        <v>-8.23309326125</v>
      </c>
      <c r="B7648">
        <v>0.02048328870409975</v>
      </c>
      <c r="C7648">
        <v>-0.3033617812586403</v>
      </c>
      <c r="D7648">
        <v>-0.3835583046258068</v>
      </c>
    </row>
    <row r="7649" spans="1:4">
      <c r="A7649">
        <v>-8.232849120625</v>
      </c>
      <c r="B7649">
        <v>0.03084344072090159</v>
      </c>
      <c r="C7649">
        <v>-0.2946905353159807</v>
      </c>
      <c r="D7649">
        <v>-0.3761153760362411</v>
      </c>
    </row>
    <row r="7650" spans="1:4">
      <c r="A7650">
        <v>-8.23260498</v>
      </c>
      <c r="B7650">
        <v>0.04119273360894259</v>
      </c>
      <c r="C7650">
        <v>-0.2859129180076461</v>
      </c>
      <c r="D7650">
        <v>-0.36853680682776</v>
      </c>
    </row>
    <row r="7651" spans="1:4">
      <c r="A7651">
        <v>-8.232360839375</v>
      </c>
      <c r="B7651">
        <v>0.05152743625455469</v>
      </c>
      <c r="C7651">
        <v>-0.2770320881426974</v>
      </c>
      <c r="D7651">
        <v>-0.3608253184137494</v>
      </c>
    </row>
    <row r="7652" spans="1:4">
      <c r="A7652">
        <v>-8.23211669875</v>
      </c>
      <c r="B7652">
        <v>0.06184382214843377</v>
      </c>
      <c r="C7652">
        <v>-0.2680512388033937</v>
      </c>
      <c r="D7652">
        <v>-0.3529836836824775</v>
      </c>
    </row>
    <row r="7653" spans="1:4">
      <c r="A7653">
        <v>-8.231872558125</v>
      </c>
      <c r="B7653">
        <v>0.07213817155930892</v>
      </c>
      <c r="C7653">
        <v>-0.2589736021131195</v>
      </c>
      <c r="D7653">
        <v>-0.3450147222374322</v>
      </c>
    </row>
    <row r="7654" spans="1:4">
      <c r="A7654">
        <v>-8.2316284175</v>
      </c>
      <c r="B7654">
        <v>0.08240677225614537</v>
      </c>
      <c r="C7654">
        <v>-0.2498024410673103</v>
      </c>
      <c r="D7654">
        <v>-0.3369212944532218</v>
      </c>
    </row>
    <row r="7655" spans="1:4">
      <c r="A7655">
        <v>-8.231384276875</v>
      </c>
      <c r="B7655">
        <v>0.09264592078764962</v>
      </c>
      <c r="C7655">
        <v>-0.2405410574779493</v>
      </c>
      <c r="D7655">
        <v>-0.3287063126553971</v>
      </c>
    </row>
    <row r="7656" spans="1:4">
      <c r="A7656">
        <v>-8.23114013625</v>
      </c>
      <c r="B7656">
        <v>0.1028519243820743</v>
      </c>
      <c r="C7656">
        <v>-0.23119278344808</v>
      </c>
      <c r="D7656">
        <v>-0.3203727286781894</v>
      </c>
    </row>
    <row r="7657" spans="1:4">
      <c r="A7657">
        <v>-8.230895995625</v>
      </c>
      <c r="B7657">
        <v>0.1130211018599092</v>
      </c>
      <c r="C7657">
        <v>-0.2217609821249578</v>
      </c>
      <c r="D7657">
        <v>-0.3119235386069703</v>
      </c>
    </row>
    <row r="7658" spans="1:4">
      <c r="A7658">
        <v>-8.230651855</v>
      </c>
      <c r="B7658">
        <v>0.12314978485931</v>
      </c>
      <c r="C7658">
        <v>-0.2122490479180332</v>
      </c>
      <c r="D7658">
        <v>-0.3033617812586403</v>
      </c>
    </row>
    <row r="7659" spans="1:4">
      <c r="A7659">
        <v>-8.230407714375</v>
      </c>
      <c r="B7659">
        <v>0.133234320225071</v>
      </c>
      <c r="C7659">
        <v>-0.2026604050708208</v>
      </c>
      <c r="D7659">
        <v>-0.2946905353159807</v>
      </c>
    </row>
    <row r="7660" spans="1:4">
      <c r="A7660">
        <v>-8.23016357375</v>
      </c>
      <c r="B7660">
        <v>0.1432710695368846</v>
      </c>
      <c r="C7660">
        <v>-0.192998503576378</v>
      </c>
      <c r="D7660">
        <v>-0.2859129180076461</v>
      </c>
    </row>
    <row r="7661" spans="1:4">
      <c r="A7661">
        <v>-8.229919433125</v>
      </c>
      <c r="B7661">
        <v>0.1532564110230851</v>
      </c>
      <c r="C7661">
        <v>-0.183266821461352</v>
      </c>
      <c r="D7661">
        <v>-0.2770320881426974</v>
      </c>
    </row>
    <row r="7662" spans="1:4">
      <c r="A7662">
        <v>-8.2296752925</v>
      </c>
      <c r="B7662">
        <v>0.1631867428102285</v>
      </c>
      <c r="C7662">
        <v>-0.1734688624022211</v>
      </c>
      <c r="D7662">
        <v>-0.2680512388033937</v>
      </c>
    </row>
    <row r="7663" spans="1:4">
      <c r="A7663">
        <v>-8.229431151875</v>
      </c>
      <c r="B7663">
        <v>0.1730584810465635</v>
      </c>
      <c r="C7663">
        <v>-0.1636081531138909</v>
      </c>
      <c r="D7663">
        <v>-0.2589736021131195</v>
      </c>
    </row>
    <row r="7664" spans="1:4">
      <c r="A7664">
        <v>-8.22918701125</v>
      </c>
      <c r="B7664">
        <v>0.1828680630684194</v>
      </c>
      <c r="C7664">
        <v>-0.1536882443598624</v>
      </c>
      <c r="D7664">
        <v>-0.2498024410673103</v>
      </c>
    </row>
    <row r="7665" spans="1:4">
      <c r="A7665">
        <v>-8.228942870625</v>
      </c>
      <c r="B7665">
        <v>0.1926119496580198</v>
      </c>
      <c r="C7665">
        <v>-0.1437127077303544</v>
      </c>
      <c r="D7665">
        <v>-0.2405410574779493</v>
      </c>
    </row>
    <row r="7666" spans="1:4">
      <c r="A7666">
        <v>-8.22869873</v>
      </c>
      <c r="B7666">
        <v>0.2022866232172068</v>
      </c>
      <c r="C7666">
        <v>-0.1336851350285246</v>
      </c>
      <c r="D7666">
        <v>-0.23119278344808</v>
      </c>
    </row>
    <row r="7667" spans="1:4">
      <c r="A7667">
        <v>-8.228454589375</v>
      </c>
      <c r="B7667">
        <v>0.2118885914696411</v>
      </c>
      <c r="C7667">
        <v>-0.123609137197365</v>
      </c>
      <c r="D7667">
        <v>-0.2217609821249578</v>
      </c>
    </row>
    <row r="7668" spans="1:4">
      <c r="A7668">
        <v>-8.22821044875</v>
      </c>
      <c r="B7668">
        <v>0.221414388829556</v>
      </c>
      <c r="C7668">
        <v>-0.1134883434492221</v>
      </c>
      <c r="D7668">
        <v>-0.2122490479180332</v>
      </c>
    </row>
    <row r="7669" spans="1:4">
      <c r="A7669">
        <v>-8.227966308125</v>
      </c>
      <c r="B7669">
        <v>0.230860576845331</v>
      </c>
      <c r="C7669">
        <v>-0.1033263986806888</v>
      </c>
      <c r="D7669">
        <v>-0.2026604050708208</v>
      </c>
    </row>
    <row r="7670" spans="1:4">
      <c r="A7670">
        <v>-8.2277221675</v>
      </c>
      <c r="B7670">
        <v>0.2402237447024914</v>
      </c>
      <c r="C7670">
        <v>-0.0931269634165128</v>
      </c>
      <c r="D7670">
        <v>-0.192998503576378</v>
      </c>
    </row>
    <row r="7671" spans="1:4">
      <c r="A7671">
        <v>-8.227478026875</v>
      </c>
      <c r="B7671">
        <v>0.2495005108470726</v>
      </c>
      <c r="C7671">
        <v>-0.08289371057813444</v>
      </c>
      <c r="D7671">
        <v>-0.183266821461352</v>
      </c>
    </row>
    <row r="7672" spans="1:4">
      <c r="A7672">
        <v>-8.22723388625</v>
      </c>
      <c r="B7672">
        <v>0.2586875271127458</v>
      </c>
      <c r="C7672">
        <v>-0.07263032788561277</v>
      </c>
      <c r="D7672">
        <v>-0.1734688624022211</v>
      </c>
    </row>
    <row r="7673" spans="1:4">
      <c r="A7673">
        <v>-8.226989745625</v>
      </c>
      <c r="B7673">
        <v>0.2677814748690218</v>
      </c>
      <c r="C7673">
        <v>-0.06234051199987025</v>
      </c>
      <c r="D7673">
        <v>-0.1636081531138909</v>
      </c>
    </row>
    <row r="7674" spans="1:4">
      <c r="A7674">
        <v>-8.226745605</v>
      </c>
      <c r="B7674">
        <v>0.2767790703270421</v>
      </c>
      <c r="C7674">
        <v>-0.05202797043715909</v>
      </c>
      <c r="D7674">
        <v>-0.1536882443598624</v>
      </c>
    </row>
    <row r="7675" spans="1:4">
      <c r="A7675">
        <v>-8.226501464375</v>
      </c>
      <c r="B7675">
        <v>0.2856770633832114</v>
      </c>
      <c r="C7675">
        <v>-0.04169641914785388</v>
      </c>
      <c r="D7675">
        <v>-0.1437127077303544</v>
      </c>
    </row>
    <row r="7676" spans="1:4">
      <c r="A7676">
        <v>-8.22625732375</v>
      </c>
      <c r="B7676">
        <v>0.2944722409880896</v>
      </c>
      <c r="C7676">
        <v>-0.03134958073483097</v>
      </c>
      <c r="D7676">
        <v>-0.1336851350285246</v>
      </c>
    </row>
    <row r="7677" spans="1:4">
      <c r="A7677">
        <v>-8.226013183125</v>
      </c>
      <c r="B7677">
        <v>0.3031614247087243</v>
      </c>
      <c r="C7677">
        <v>-0.02099118393395459</v>
      </c>
      <c r="D7677">
        <v>-0.123609137197365</v>
      </c>
    </row>
    <row r="7678" spans="1:4">
      <c r="A7678">
        <v>-8.2257690425</v>
      </c>
      <c r="B7678">
        <v>0.3117414754730566</v>
      </c>
      <c r="C7678">
        <v>-0.01062496171853204</v>
      </c>
      <c r="D7678">
        <v>-0.1134883434492221</v>
      </c>
    </row>
    <row r="7679" spans="1:4">
      <c r="A7679">
        <v>-8.225524901875</v>
      </c>
      <c r="B7679">
        <v>0.3202092938315965</v>
      </c>
      <c r="C7679">
        <v>-0.0002546502448619702</v>
      </c>
      <c r="D7679">
        <v>-0.1033263986806888</v>
      </c>
    </row>
    <row r="7680" spans="1:4">
      <c r="A7680">
        <v>-8.22528076125</v>
      </c>
      <c r="B7680">
        <v>0.3285618195365036</v>
      </c>
      <c r="C7680">
        <v>0.01011601264089401</v>
      </c>
      <c r="D7680">
        <v>-0.0931269634165128</v>
      </c>
    </row>
    <row r="7681" spans="1:4">
      <c r="A7681">
        <v>-8.225036620625</v>
      </c>
      <c r="B7681">
        <v>0.3367960357011443</v>
      </c>
      <c r="C7681">
        <v>0.02048328870409975</v>
      </c>
      <c r="D7681">
        <v>-0.08289371057813444</v>
      </c>
    </row>
    <row r="7682" spans="1:4">
      <c r="A7682">
        <v>-8.22479248</v>
      </c>
      <c r="B7682">
        <v>0.3449089640250076</v>
      </c>
      <c r="C7682">
        <v>0.03084344072090159</v>
      </c>
      <c r="D7682">
        <v>-0.07263032788561277</v>
      </c>
    </row>
    <row r="7683" spans="1:4">
      <c r="A7683">
        <v>-8.224548339375</v>
      </c>
      <c r="B7683">
        <v>0.352897675201948</v>
      </c>
      <c r="C7683">
        <v>0.04119273360894259</v>
      </c>
      <c r="D7683">
        <v>-0.06234051199987025</v>
      </c>
    </row>
    <row r="7684" spans="1:4">
      <c r="A7684">
        <v>-8.22430419875</v>
      </c>
      <c r="B7684">
        <v>0.3607592777309256</v>
      </c>
      <c r="C7684">
        <v>0.05152743625455469</v>
      </c>
      <c r="D7684">
        <v>-0.05202797043715909</v>
      </c>
    </row>
    <row r="7685" spans="1:4">
      <c r="A7685">
        <v>-8.224060058125</v>
      </c>
      <c r="B7685">
        <v>0.3684909328206431</v>
      </c>
      <c r="C7685">
        <v>0.06184382214843377</v>
      </c>
      <c r="D7685">
        <v>-0.04169641914785388</v>
      </c>
    </row>
    <row r="7686" spans="1:4">
      <c r="A7686">
        <v>-8.2238159175</v>
      </c>
      <c r="B7686">
        <v>0.3760898440736878</v>
      </c>
      <c r="C7686">
        <v>0.07213817155930892</v>
      </c>
      <c r="D7686">
        <v>-0.03134958073483097</v>
      </c>
    </row>
    <row r="7687" spans="1:4">
      <c r="A7687">
        <v>-8.223571776875</v>
      </c>
      <c r="B7687">
        <v>0.3835532629582298</v>
      </c>
      <c r="C7687">
        <v>0.08240677225614537</v>
      </c>
      <c r="D7687">
        <v>-0.02099118393395459</v>
      </c>
    </row>
    <row r="7688" spans="1:4">
      <c r="A7688">
        <v>-8.22332763625</v>
      </c>
      <c r="B7688">
        <v>0.3908784921008545</v>
      </c>
      <c r="C7688">
        <v>0.09264592078764962</v>
      </c>
      <c r="D7688">
        <v>-0.01062496171853204</v>
      </c>
    </row>
    <row r="7689" spans="1:4">
      <c r="A7689">
        <v>-8.223083495625</v>
      </c>
      <c r="B7689">
        <v>0.3980628800304707</v>
      </c>
      <c r="C7689">
        <v>0.1028519243820743</v>
      </c>
      <c r="D7689">
        <v>-0.0002546502448619702</v>
      </c>
    </row>
    <row r="7690" spans="1:4">
      <c r="A7690">
        <v>-8.222839355</v>
      </c>
      <c r="B7690">
        <v>0.4051038294057037</v>
      </c>
      <c r="C7690">
        <v>0.1130211018599092</v>
      </c>
      <c r="D7690">
        <v>0.01011601264089401</v>
      </c>
    </row>
    <row r="7691" spans="1:4">
      <c r="A7691">
        <v>-8.222595214375</v>
      </c>
      <c r="B7691">
        <v>0.4119987921544973</v>
      </c>
      <c r="C7691">
        <v>0.12314978485931</v>
      </c>
      <c r="D7691">
        <v>0.02048328870409975</v>
      </c>
    </row>
    <row r="7692" spans="1:4">
      <c r="A7692">
        <v>-8.22235107375</v>
      </c>
      <c r="B7692">
        <v>0.4187452769227509</v>
      </c>
      <c r="C7692">
        <v>0.133234320225071</v>
      </c>
      <c r="D7692">
        <v>0.03084344072090159</v>
      </c>
    </row>
    <row r="7693" spans="1:4">
      <c r="A7693">
        <v>-8.222106933125</v>
      </c>
      <c r="B7693">
        <v>0.4253408381176185</v>
      </c>
      <c r="C7693">
        <v>0.1432710695368846</v>
      </c>
      <c r="D7693">
        <v>0.04119273360894259</v>
      </c>
    </row>
    <row r="7694" spans="1:4">
      <c r="A7694">
        <v>-8.2218627925</v>
      </c>
      <c r="B7694">
        <v>0.4317830901074904</v>
      </c>
      <c r="C7694">
        <v>0.1532564110230851</v>
      </c>
      <c r="D7694">
        <v>0.05152743625455469</v>
      </c>
    </row>
    <row r="7695" spans="1:4">
      <c r="A7695">
        <v>-8.221618651875</v>
      </c>
      <c r="B7695">
        <v>0.4380697021134793</v>
      </c>
      <c r="C7695">
        <v>0.1631867428102285</v>
      </c>
      <c r="D7695">
        <v>0.06184382214843377</v>
      </c>
    </row>
    <row r="7696" spans="1:4">
      <c r="A7696">
        <v>-8.22137451125</v>
      </c>
      <c r="B7696">
        <v>0.444198399268507</v>
      </c>
      <c r="C7696">
        <v>0.1730584810465635</v>
      </c>
      <c r="D7696">
        <v>0.07213817155930892</v>
      </c>
    </row>
    <row r="7697" spans="1:4">
      <c r="A7697">
        <v>-8.221130370625</v>
      </c>
      <c r="B7697">
        <v>0.4501669596351385</v>
      </c>
      <c r="C7697">
        <v>0.1828680630684194</v>
      </c>
      <c r="D7697">
        <v>0.08240677225614537</v>
      </c>
    </row>
    <row r="7698" spans="1:4">
      <c r="A7698">
        <v>-8.22088623</v>
      </c>
      <c r="B7698">
        <v>0.4559732246828007</v>
      </c>
      <c r="C7698">
        <v>0.1926119496580198</v>
      </c>
      <c r="D7698">
        <v>0.09264592078764962</v>
      </c>
    </row>
    <row r="7699" spans="1:4">
      <c r="A7699">
        <v>-8.220642089375</v>
      </c>
      <c r="B7699">
        <v>0.4616150898079546</v>
      </c>
      <c r="C7699">
        <v>0.2022866232172068</v>
      </c>
      <c r="D7699">
        <v>0.1028519243820743</v>
      </c>
    </row>
    <row r="7700" spans="1:4">
      <c r="A7700">
        <v>-8.22039794875</v>
      </c>
      <c r="B7700">
        <v>0.467090512117095</v>
      </c>
      <c r="C7700">
        <v>0.2118885914696411</v>
      </c>
      <c r="D7700">
        <v>0.1130211018599092</v>
      </c>
    </row>
    <row r="7701" spans="1:4">
      <c r="A7701">
        <v>-8.220153808125</v>
      </c>
      <c r="B7701">
        <v>0.4723975075124842</v>
      </c>
      <c r="C7701">
        <v>0.221414388829556</v>
      </c>
      <c r="D7701">
        <v>0.12314978485931</v>
      </c>
    </row>
    <row r="7702" spans="1:4">
      <c r="A7702">
        <v>-8.2199096675</v>
      </c>
      <c r="B7702">
        <v>0.4775341528230489</v>
      </c>
      <c r="C7702">
        <v>0.230860576845331</v>
      </c>
      <c r="D7702">
        <v>0.133234320225071</v>
      </c>
    </row>
    <row r="7703" spans="1:4">
      <c r="A7703">
        <v>-8.219665526875</v>
      </c>
      <c r="B7703">
        <v>0.4824985855748304</v>
      </c>
      <c r="C7703">
        <v>0.2402237447024914</v>
      </c>
      <c r="D7703">
        <v>0.1432710695368846</v>
      </c>
    </row>
    <row r="7704" spans="1:4">
      <c r="A7704">
        <v>-8.21942138625</v>
      </c>
      <c r="B7704">
        <v>0.4872890092585741</v>
      </c>
      <c r="C7704">
        <v>0.2495005108470726</v>
      </c>
      <c r="D7704">
        <v>0.1532564110230851</v>
      </c>
    </row>
    <row r="7705" spans="1:4">
      <c r="A7705">
        <v>-8.219177245625</v>
      </c>
      <c r="B7705">
        <v>0.4919036829970347</v>
      </c>
      <c r="C7705">
        <v>0.2586875271127458</v>
      </c>
      <c r="D7705">
        <v>0.1631867428102285</v>
      </c>
    </row>
    <row r="7706" spans="1:4">
      <c r="A7706">
        <v>-8.218933105</v>
      </c>
      <c r="B7706">
        <v>0.4963409320712555</v>
      </c>
      <c r="C7706">
        <v>0.2677814748690218</v>
      </c>
      <c r="D7706">
        <v>0.1730584810465635</v>
      </c>
    </row>
    <row r="7707" spans="1:4">
      <c r="A7707">
        <v>-8.218688964375</v>
      </c>
      <c r="B7707">
        <v>0.5005991515794361</v>
      </c>
      <c r="C7707">
        <v>0.2767790703270421</v>
      </c>
      <c r="D7707">
        <v>0.1828680630684194</v>
      </c>
    </row>
    <row r="7708" spans="1:4">
      <c r="A7708">
        <v>-8.21844482375</v>
      </c>
      <c r="B7708">
        <v>0.5046767941317911</v>
      </c>
      <c r="C7708">
        <v>0.2856770633832114</v>
      </c>
      <c r="D7708">
        <v>0.1926119496580198</v>
      </c>
    </row>
    <row r="7709" spans="1:4">
      <c r="A7709">
        <v>-8.218200683125</v>
      </c>
      <c r="B7709">
        <v>0.5085723767584577</v>
      </c>
      <c r="C7709">
        <v>0.2944722409880896</v>
      </c>
      <c r="D7709">
        <v>0.2022866232172068</v>
      </c>
    </row>
    <row r="7710" spans="1:4">
      <c r="A7710">
        <v>-8.2179565425</v>
      </c>
      <c r="B7710">
        <v>0.5122844875001942</v>
      </c>
      <c r="C7710">
        <v>0.3031614247087243</v>
      </c>
      <c r="D7710">
        <v>0.2118885914696411</v>
      </c>
    </row>
    <row r="7711" spans="1:4">
      <c r="A7711">
        <v>-8.217712401875</v>
      </c>
      <c r="B7711">
        <v>0.515811778142628</v>
      </c>
      <c r="C7711">
        <v>0.3117414754730566</v>
      </c>
      <c r="D7711">
        <v>0.221414388829556</v>
      </c>
    </row>
    <row r="7712" spans="1:4">
      <c r="A7712">
        <v>-8.21746826125</v>
      </c>
      <c r="B7712">
        <v>0.5191529641734858</v>
      </c>
      <c r="C7712">
        <v>0.3202092938315965</v>
      </c>
      <c r="D7712">
        <v>0.230860576845331</v>
      </c>
    </row>
    <row r="7713" spans="1:4">
      <c r="A7713">
        <v>-8.217224120625</v>
      </c>
      <c r="B7713">
        <v>0.522306832799275</v>
      </c>
      <c r="C7713">
        <v>0.3285618195365036</v>
      </c>
      <c r="D7713">
        <v>0.2402237447024914</v>
      </c>
    </row>
    <row r="7714" spans="1:4">
      <c r="A7714">
        <v>-8.21697998</v>
      </c>
      <c r="B7714">
        <v>0.5252722389010166</v>
      </c>
      <c r="C7714">
        <v>0.3367960357011443</v>
      </c>
      <c r="D7714">
        <v>0.2495005108470726</v>
      </c>
    </row>
    <row r="7715" spans="1:4">
      <c r="A7715">
        <v>-8.216735839375</v>
      </c>
      <c r="B7715">
        <v>0.5280480988846126</v>
      </c>
      <c r="C7715">
        <v>0.3449089640250076</v>
      </c>
      <c r="D7715">
        <v>0.2586875271127458</v>
      </c>
    </row>
    <row r="7716" spans="1:4">
      <c r="A7716">
        <v>-8.21649169875</v>
      </c>
      <c r="B7716">
        <v>0.5306334026791117</v>
      </c>
      <c r="C7716">
        <v>0.352897675201948</v>
      </c>
      <c r="D7716">
        <v>0.2677814748690218</v>
      </c>
    </row>
    <row r="7717" spans="1:4">
      <c r="A7717">
        <v>-8.216247558125</v>
      </c>
      <c r="B7717">
        <v>0.5330272087988465</v>
      </c>
      <c r="C7717">
        <v>0.3607592777309256</v>
      </c>
      <c r="D7717">
        <v>0.2767790703270421</v>
      </c>
    </row>
    <row r="7718" spans="1:4">
      <c r="A7718">
        <v>-8.2160034175</v>
      </c>
      <c r="B7718">
        <v>0.5352286462333122</v>
      </c>
      <c r="C7718">
        <v>0.3684909328206431</v>
      </c>
      <c r="D7718">
        <v>0.2856770633832114</v>
      </c>
    </row>
    <row r="7719" spans="1:4">
      <c r="A7719">
        <v>-8.215759276875</v>
      </c>
      <c r="B7719">
        <v>0.5372369065607783</v>
      </c>
      <c r="C7719">
        <v>0.3760898440736878</v>
      </c>
      <c r="D7719">
        <v>0.2944722409880896</v>
      </c>
    </row>
    <row r="7720" spans="1:4">
      <c r="A7720">
        <v>-8.21551513625</v>
      </c>
      <c r="B7720">
        <v>0.5390512574019455</v>
      </c>
      <c r="C7720">
        <v>0.3835532629582298</v>
      </c>
      <c r="D7720">
        <v>0.3031614247087243</v>
      </c>
    </row>
    <row r="7721" spans="1:4">
      <c r="A7721">
        <v>-8.215270995625</v>
      </c>
      <c r="B7721">
        <v>0.5406710384763391</v>
      </c>
      <c r="C7721">
        <v>0.3908784921008545</v>
      </c>
      <c r="D7721">
        <v>0.3117414754730566</v>
      </c>
    </row>
    <row r="7722" spans="1:4">
      <c r="A7722">
        <v>-8.215026855</v>
      </c>
      <c r="B7722">
        <v>0.542095651681466</v>
      </c>
      <c r="C7722">
        <v>0.3980628800304707</v>
      </c>
      <c r="D7722">
        <v>0.3202092938315965</v>
      </c>
    </row>
    <row r="7723" spans="1:4">
      <c r="A7723">
        <v>-8.214782714375</v>
      </c>
      <c r="B7723">
        <v>0.5433245736478345</v>
      </c>
      <c r="C7723">
        <v>0.4051038294057037</v>
      </c>
      <c r="D7723">
        <v>0.3285618195365036</v>
      </c>
    </row>
    <row r="7724" spans="1:4">
      <c r="A7724">
        <v>-8.21453857375</v>
      </c>
      <c r="B7724">
        <v>0.5443573539303744</v>
      </c>
      <c r="C7724">
        <v>0.4119987921544973</v>
      </c>
      <c r="D7724">
        <v>0.3367960357011443</v>
      </c>
    </row>
    <row r="7725" spans="1:4">
      <c r="A7725">
        <v>-8.214294433125</v>
      </c>
      <c r="B7725">
        <v>0.5451936067237028</v>
      </c>
      <c r="C7725">
        <v>0.4187452769227509</v>
      </c>
      <c r="D7725">
        <v>0.3449089640250076</v>
      </c>
    </row>
    <row r="7726" spans="1:4">
      <c r="A7726">
        <v>-8.2140502925</v>
      </c>
      <c r="B7726">
        <v>0.5458330248887326</v>
      </c>
      <c r="C7726">
        <v>0.4253408381176185</v>
      </c>
      <c r="D7726">
        <v>0.352897675201948</v>
      </c>
    </row>
    <row r="7727" spans="1:4">
      <c r="A7727">
        <v>-8.213806151875</v>
      </c>
      <c r="B7727">
        <v>0.5462753649716202</v>
      </c>
      <c r="C7727">
        <v>0.4317830901074904</v>
      </c>
      <c r="D7727">
        <v>0.3607592777309256</v>
      </c>
    </row>
    <row r="7728" spans="1:4">
      <c r="A7728">
        <v>-8.21356201125</v>
      </c>
      <c r="B7728">
        <v>0.5465204601183705</v>
      </c>
      <c r="C7728">
        <v>0.4380697021134793</v>
      </c>
      <c r="D7728">
        <v>0.3684909328206431</v>
      </c>
    </row>
    <row r="7729" spans="1:4">
      <c r="A7729">
        <v>-8.213317870625</v>
      </c>
      <c r="B7729">
        <v>0.5465682119823404</v>
      </c>
      <c r="C7729">
        <v>0.444198399268507</v>
      </c>
      <c r="D7729">
        <v>0.3760898440736878</v>
      </c>
    </row>
    <row r="7730" spans="1:4">
      <c r="A7730">
        <v>-8.21307373</v>
      </c>
      <c r="B7730">
        <v>0.5464185931627149</v>
      </c>
      <c r="C7730">
        <v>0.4501669596351385</v>
      </c>
      <c r="D7730">
        <v>0.3835532629582298</v>
      </c>
    </row>
    <row r="7731" spans="1:4">
      <c r="A7731">
        <v>-8.212829589375</v>
      </c>
      <c r="B7731">
        <v>0.5460716507639103</v>
      </c>
      <c r="C7731">
        <v>0.4559732246828007</v>
      </c>
      <c r="D7731">
        <v>0.3908784921008545</v>
      </c>
    </row>
    <row r="7732" spans="1:4">
      <c r="A7732">
        <v>-8.21258544875</v>
      </c>
      <c r="B7732">
        <v>0.5455274973214864</v>
      </c>
      <c r="C7732">
        <v>0.4616150898079546</v>
      </c>
      <c r="D7732">
        <v>0.3980628800304707</v>
      </c>
    </row>
    <row r="7733" spans="1:4">
      <c r="A7733">
        <v>-8.212341308125</v>
      </c>
      <c r="B7733">
        <v>0.5447863232631371</v>
      </c>
      <c r="C7733">
        <v>0.467090512117095</v>
      </c>
      <c r="D7733">
        <v>0.4051038294057037</v>
      </c>
    </row>
    <row r="7734" spans="1:4">
      <c r="A7734">
        <v>-8.2120971675</v>
      </c>
      <c r="B7734">
        <v>0.5438483834963345</v>
      </c>
      <c r="C7734">
        <v>0.4723975075124842</v>
      </c>
      <c r="D7734">
        <v>0.4119987921544973</v>
      </c>
    </row>
    <row r="7735" spans="1:4">
      <c r="A7735">
        <v>-8.211853026875</v>
      </c>
      <c r="B7735">
        <v>0.5427140129649463</v>
      </c>
      <c r="C7735">
        <v>0.4775341528230489</v>
      </c>
      <c r="D7735">
        <v>0.4187452769227509</v>
      </c>
    </row>
    <row r="7736" spans="1:4">
      <c r="A7736">
        <v>-8.21160888625</v>
      </c>
      <c r="B7736">
        <v>0.5413836067348463</v>
      </c>
      <c r="C7736">
        <v>0.4824985855748304</v>
      </c>
      <c r="D7736">
        <v>0.4253408381176185</v>
      </c>
    </row>
    <row r="7737" spans="1:4">
      <c r="A7737">
        <v>-8.211364745625</v>
      </c>
      <c r="B7737">
        <v>0.5398576385683886</v>
      </c>
      <c r="C7737">
        <v>0.4872890092585741</v>
      </c>
      <c r="D7737">
        <v>0.4317830901074904</v>
      </c>
    </row>
    <row r="7738" spans="1:4">
      <c r="A7738">
        <v>-8.211120605</v>
      </c>
      <c r="B7738">
        <v>0.5381366518624644</v>
      </c>
      <c r="C7738">
        <v>0.4919036829970347</v>
      </c>
      <c r="D7738">
        <v>0.4380697021134793</v>
      </c>
    </row>
    <row r="7739" spans="1:4">
      <c r="A7739">
        <v>-8.210876464375</v>
      </c>
      <c r="B7739">
        <v>0.5362212548539917</v>
      </c>
      <c r="C7739">
        <v>0.4963409320712555</v>
      </c>
      <c r="D7739">
        <v>0.444198399268507</v>
      </c>
    </row>
    <row r="7740" spans="1:4">
      <c r="A7740">
        <v>-8.21063232375</v>
      </c>
      <c r="B7740">
        <v>0.5341121345469237</v>
      </c>
      <c r="C7740">
        <v>0.5005991515794361</v>
      </c>
      <c r="D7740">
        <v>0.4501669596351385</v>
      </c>
    </row>
    <row r="7741" spans="1:4">
      <c r="A7741">
        <v>-8.210388183125</v>
      </c>
      <c r="B7741">
        <v>0.5318100409423693</v>
      </c>
      <c r="C7741">
        <v>0.5046767941317911</v>
      </c>
      <c r="D7741">
        <v>0.4559732246828007</v>
      </c>
    </row>
    <row r="7742" spans="1:4">
      <c r="A7742">
        <v>-8.2101440425</v>
      </c>
      <c r="B7742">
        <v>0.5293157972317419</v>
      </c>
      <c r="C7742">
        <v>0.5085723767584577</v>
      </c>
      <c r="D7742">
        <v>0.4616150898079546</v>
      </c>
    </row>
    <row r="7743" spans="1:4">
      <c r="A7743">
        <v>-8.209899901875</v>
      </c>
      <c r="B7743">
        <v>0.5266302953663262</v>
      </c>
      <c r="C7743">
        <v>0.5122844875001942</v>
      </c>
      <c r="D7743">
        <v>0.467090512117095</v>
      </c>
    </row>
    <row r="7744" spans="1:4">
      <c r="A7744">
        <v>-8.20965576125</v>
      </c>
      <c r="B7744">
        <v>0.52375449736657</v>
      </c>
      <c r="C7744">
        <v>0.515811778142628</v>
      </c>
      <c r="D7744">
        <v>0.4723975075124842</v>
      </c>
    </row>
    <row r="7745" spans="1:4">
      <c r="A7745">
        <v>-8.209411620625</v>
      </c>
      <c r="B7745">
        <v>0.520689431712411</v>
      </c>
      <c r="C7745">
        <v>0.5191529641734858</v>
      </c>
      <c r="D7745">
        <v>0.4775341528230489</v>
      </c>
    </row>
    <row r="7746" spans="1:4">
      <c r="A7746">
        <v>-8.20916748</v>
      </c>
      <c r="B7746">
        <v>0.5174361975084154</v>
      </c>
      <c r="C7746">
        <v>0.522306832799275</v>
      </c>
      <c r="D7746">
        <v>0.4824985855748304</v>
      </c>
    </row>
    <row r="7747" spans="1:4">
      <c r="A7747">
        <v>-8.208923339375</v>
      </c>
      <c r="B7747">
        <v>0.5139959604243787</v>
      </c>
      <c r="C7747">
        <v>0.5252722389010166</v>
      </c>
      <c r="D7747">
        <v>0.4872890092585741</v>
      </c>
    </row>
    <row r="7748" spans="1:4">
      <c r="A7748">
        <v>-8.20867919875</v>
      </c>
      <c r="B7748">
        <v>0.5103699558303921</v>
      </c>
      <c r="C7748">
        <v>0.5280480988846126</v>
      </c>
      <c r="D7748">
        <v>0.4919036829970347</v>
      </c>
    </row>
    <row r="7749" spans="1:4">
      <c r="A7749">
        <v>-8.208435058125</v>
      </c>
      <c r="B7749">
        <v>0.5065594847019719</v>
      </c>
      <c r="C7749">
        <v>0.5306334026791117</v>
      </c>
      <c r="D7749">
        <v>0.4963409320712555</v>
      </c>
    </row>
    <row r="7750" spans="1:4">
      <c r="A7750">
        <v>-8.2081909175</v>
      </c>
      <c r="B7750">
        <v>0.5025659122824738</v>
      </c>
      <c r="C7750">
        <v>0.5330272087988465</v>
      </c>
      <c r="D7750">
        <v>0.5005991515794361</v>
      </c>
    </row>
    <row r="7751" spans="1:4">
      <c r="A7751">
        <v>-8.207946776875</v>
      </c>
      <c r="B7751">
        <v>0.4983906762881518</v>
      </c>
      <c r="C7751">
        <v>0.5352286462333122</v>
      </c>
      <c r="D7751">
        <v>0.5046767941317911</v>
      </c>
    </row>
    <row r="7752" spans="1:4">
      <c r="A7752">
        <v>-8.20770263625</v>
      </c>
      <c r="B7752">
        <v>0.494035274198024</v>
      </c>
      <c r="C7752">
        <v>0.5372369065607783</v>
      </c>
      <c r="D7752">
        <v>0.5085723767584577</v>
      </c>
    </row>
    <row r="7753" spans="1:4">
      <c r="A7753">
        <v>-8.207458495625</v>
      </c>
      <c r="B7753">
        <v>0.4895012724787036</v>
      </c>
      <c r="C7753">
        <v>0.5390512574019455</v>
      </c>
      <c r="D7753">
        <v>0.5122844875001942</v>
      </c>
    </row>
    <row r="7754" spans="1:4">
      <c r="A7754">
        <v>-8.207214355</v>
      </c>
      <c r="B7754">
        <v>0.4847903003679224</v>
      </c>
      <c r="C7754">
        <v>0.5406710384763391</v>
      </c>
      <c r="D7754">
        <v>0.515811778142628</v>
      </c>
    </row>
    <row r="7755" spans="1:4">
      <c r="A7755">
        <v>-8.206970214375</v>
      </c>
      <c r="B7755">
        <v>0.4799040514969234</v>
      </c>
      <c r="C7755">
        <v>0.542095651681466</v>
      </c>
      <c r="D7755">
        <v>0.5191529641734858</v>
      </c>
    </row>
    <row r="7756" spans="1:4">
      <c r="A7756">
        <v>-8.20672607375</v>
      </c>
      <c r="B7756">
        <v>0.474844284404337</v>
      </c>
      <c r="C7756">
        <v>0.5433245736478345</v>
      </c>
      <c r="D7756">
        <v>0.522306832799275</v>
      </c>
    </row>
    <row r="7757" spans="1:4">
      <c r="A7757">
        <v>-8.206481933125</v>
      </c>
      <c r="B7757">
        <v>0.4696128159422739</v>
      </c>
      <c r="C7757">
        <v>0.5443573539303744</v>
      </c>
      <c r="D7757">
        <v>0.5252722389010166</v>
      </c>
    </row>
    <row r="7758" spans="1:4">
      <c r="A7758">
        <v>-8.2062377925</v>
      </c>
      <c r="B7758">
        <v>0.4642115320951618</v>
      </c>
      <c r="C7758">
        <v>0.5451936067237028</v>
      </c>
      <c r="D7758">
        <v>0.5280480988846126</v>
      </c>
    </row>
    <row r="7759" spans="1:4">
      <c r="A7759">
        <v>-8.205993651875</v>
      </c>
      <c r="B7759">
        <v>0.4586423743420547</v>
      </c>
      <c r="C7759">
        <v>0.5458330248887326</v>
      </c>
      <c r="D7759">
        <v>0.5306334026791117</v>
      </c>
    </row>
    <row r="7760" spans="1:4">
      <c r="A7760">
        <v>-8.20574951125</v>
      </c>
      <c r="B7760">
        <v>0.4529073491763416</v>
      </c>
      <c r="C7760">
        <v>0.5462753649716202</v>
      </c>
      <c r="D7760">
        <v>0.5330272087988465</v>
      </c>
    </row>
    <row r="7761" spans="1:4">
      <c r="A7761">
        <v>-8.205505370625</v>
      </c>
      <c r="B7761">
        <v>0.4470085188383169</v>
      </c>
      <c r="C7761">
        <v>0.5465204601183705</v>
      </c>
      <c r="D7761">
        <v>0.5352286462333122</v>
      </c>
    </row>
    <row r="7762" spans="1:4">
      <c r="A7762">
        <v>-8.20526123</v>
      </c>
      <c r="B7762">
        <v>0.4409480084334264</v>
      </c>
      <c r="C7762">
        <v>0.5465682119823404</v>
      </c>
      <c r="D7762">
        <v>0.5372369065607783</v>
      </c>
    </row>
    <row r="7763" spans="1:4">
      <c r="A7763">
        <v>-8.205017089375</v>
      </c>
      <c r="B7763">
        <v>0.4347279995362877</v>
      </c>
      <c r="C7763">
        <v>0.5464185931627149</v>
      </c>
      <c r="D7763">
        <v>0.5390512574019455</v>
      </c>
    </row>
    <row r="7764" spans="1:4">
      <c r="A7764">
        <v>-8.20477294875</v>
      </c>
      <c r="B7764">
        <v>0.4283507334055985</v>
      </c>
      <c r="C7764">
        <v>0.5460716507639103</v>
      </c>
      <c r="D7764">
        <v>0.5406710384763391</v>
      </c>
    </row>
    <row r="7765" spans="1:4">
      <c r="A7765">
        <v>-8.204528808125</v>
      </c>
      <c r="B7765">
        <v>0.4218185073035776</v>
      </c>
      <c r="C7765">
        <v>0.5455274973214864</v>
      </c>
      <c r="D7765">
        <v>0.542095651681466</v>
      </c>
    </row>
    <row r="7766" spans="1:4">
      <c r="A7766">
        <v>-8.2042846675</v>
      </c>
      <c r="B7766">
        <v>0.4151336737800543</v>
      </c>
      <c r="C7766">
        <v>0.5447863232631371</v>
      </c>
      <c r="D7766">
        <v>0.5433245736478345</v>
      </c>
    </row>
    <row r="7767" spans="1:4">
      <c r="A7767">
        <v>-8.204040526875</v>
      </c>
      <c r="B7767">
        <v>0.4082986433042388</v>
      </c>
      <c r="C7767">
        <v>0.5438483834963345</v>
      </c>
      <c r="D7767">
        <v>0.5443573539303744</v>
      </c>
    </row>
    <row r="7768" spans="1:4">
      <c r="A7768">
        <v>-8.20379638625</v>
      </c>
      <c r="B7768">
        <v>0.4013158772397512</v>
      </c>
      <c r="C7768">
        <v>0.5427140129649463</v>
      </c>
      <c r="D7768">
        <v>0.5451936067237028</v>
      </c>
    </row>
    <row r="7769" spans="1:4">
      <c r="A7769">
        <v>-8.203552245625</v>
      </c>
      <c r="B7769">
        <v>0.3941878933745301</v>
      </c>
      <c r="C7769">
        <v>0.5413836067348463</v>
      </c>
      <c r="D7769">
        <v>0.5458330248887326</v>
      </c>
    </row>
    <row r="7770" spans="1:4">
      <c r="A7770">
        <v>-8.203308105</v>
      </c>
      <c r="B7770">
        <v>0.3869172617388217</v>
      </c>
      <c r="C7770">
        <v>0.5398576385683886</v>
      </c>
      <c r="D7770">
        <v>0.5462753649716202</v>
      </c>
    </row>
    <row r="7771" spans="1:4">
      <c r="A7771">
        <v>-8.203063964375</v>
      </c>
      <c r="B7771">
        <v>0.379506600986047</v>
      </c>
      <c r="C7771">
        <v>0.5381366518624644</v>
      </c>
      <c r="D7771">
        <v>0.5465204601183705</v>
      </c>
    </row>
    <row r="7772" spans="1:4">
      <c r="A7772">
        <v>-8.20281982375</v>
      </c>
      <c r="B7772">
        <v>0.3719585858005776</v>
      </c>
      <c r="C7772">
        <v>0.5362212548539917</v>
      </c>
      <c r="D7772">
        <v>0.5465682119823404</v>
      </c>
    </row>
    <row r="7773" spans="1:4">
      <c r="A7773">
        <v>-8.202575683125</v>
      </c>
      <c r="B7773">
        <v>0.364275935265718</v>
      </c>
      <c r="C7773">
        <v>0.5341121345469237</v>
      </c>
      <c r="D7773">
        <v>0.5464185931627149</v>
      </c>
    </row>
    <row r="7774" spans="1:4">
      <c r="A7774">
        <v>-8.2023315425</v>
      </c>
      <c r="B7774">
        <v>0.3564614234791394</v>
      </c>
      <c r="C7774">
        <v>0.5318100409423693</v>
      </c>
      <c r="D7774">
        <v>0.5460716507639103</v>
      </c>
    </row>
    <row r="7775" spans="1:4">
      <c r="A7775">
        <v>-8.202087401875</v>
      </c>
      <c r="B7775">
        <v>0.3485178644671869</v>
      </c>
      <c r="C7775">
        <v>0.5293157972317419</v>
      </c>
      <c r="D7775">
        <v>0.5455274973214864</v>
      </c>
    </row>
    <row r="7776" spans="1:4">
      <c r="A7776">
        <v>-8.20184326125</v>
      </c>
      <c r="B7776">
        <v>0.3404481279676225</v>
      </c>
      <c r="C7776">
        <v>0.5266302953663262</v>
      </c>
      <c r="D7776">
        <v>0.5447863232631371</v>
      </c>
    </row>
    <row r="7777" spans="1:4">
      <c r="A7777">
        <v>-8.201599120625</v>
      </c>
      <c r="B7777">
        <v>0.3322551225248797</v>
      </c>
      <c r="C7777">
        <v>0.52375449736657</v>
      </c>
      <c r="D7777">
        <v>0.5438483834963345</v>
      </c>
    </row>
    <row r="7778" spans="1:4">
      <c r="A7778">
        <v>-8.20135498</v>
      </c>
      <c r="B7778">
        <v>0.3239418050041382</v>
      </c>
      <c r="C7778">
        <v>0.520689431712411</v>
      </c>
      <c r="D7778">
        <v>0.5427140129649463</v>
      </c>
    </row>
    <row r="7779" spans="1:4">
      <c r="A7779">
        <v>-8.201110839375</v>
      </c>
      <c r="B7779">
        <v>0.315511174657549</v>
      </c>
      <c r="C7779">
        <v>0.5174361975084154</v>
      </c>
      <c r="D7779">
        <v>0.5413836067348463</v>
      </c>
    </row>
    <row r="7780" spans="1:4">
      <c r="A7780">
        <v>-8.20086669875</v>
      </c>
      <c r="B7780">
        <v>0.3069662730688901</v>
      </c>
      <c r="C7780">
        <v>0.5139959604243787</v>
      </c>
      <c r="D7780">
        <v>0.5398576385683886</v>
      </c>
    </row>
    <row r="7781" spans="1:4">
      <c r="A7781">
        <v>-8.200622558125</v>
      </c>
      <c r="B7781">
        <v>0.2983101853253577</v>
      </c>
      <c r="C7781">
        <v>0.5103699558303921</v>
      </c>
      <c r="D7781">
        <v>0.5381366518624644</v>
      </c>
    </row>
    <row r="7782" spans="1:4">
      <c r="A7782">
        <v>-8.2003784175</v>
      </c>
      <c r="B7782">
        <v>0.2895460339795643</v>
      </c>
      <c r="C7782">
        <v>0.5065594847019719</v>
      </c>
      <c r="D7782">
        <v>0.5362212548539917</v>
      </c>
    </row>
    <row r="7783" spans="1:4">
      <c r="A7783">
        <v>-8.200134276875</v>
      </c>
      <c r="B7783">
        <v>0.28067698458148</v>
      </c>
      <c r="C7783">
        <v>0.5025659122824738</v>
      </c>
      <c r="D7783">
        <v>0.5341121345469237</v>
      </c>
    </row>
    <row r="7784" spans="1:4">
      <c r="A7784">
        <v>-8.19989013625</v>
      </c>
      <c r="B7784">
        <v>0.2717062359951106</v>
      </c>
      <c r="C7784">
        <v>0.4983906762881518</v>
      </c>
      <c r="D7784">
        <v>0.5318100409423693</v>
      </c>
    </row>
    <row r="7785" spans="1:4">
      <c r="A7785">
        <v>-8.199645995625</v>
      </c>
      <c r="B7785">
        <v>0.2626370285927128</v>
      </c>
      <c r="C7785">
        <v>0.494035274198024</v>
      </c>
      <c r="D7785">
        <v>0.5293157972317419</v>
      </c>
    </row>
    <row r="7786" spans="1:4">
      <c r="A7786">
        <v>-8.199401855</v>
      </c>
      <c r="B7786">
        <v>0.2534726368662646</v>
      </c>
      <c r="C7786">
        <v>0.4895012724787036</v>
      </c>
      <c r="D7786">
        <v>0.5266302953663262</v>
      </c>
    </row>
    <row r="7787" spans="1:4">
      <c r="A7787">
        <v>-8.199157714375</v>
      </c>
      <c r="B7787">
        <v>0.2442163682628868</v>
      </c>
      <c r="C7787">
        <v>0.4847903003679224</v>
      </c>
      <c r="D7787">
        <v>0.52375449736657</v>
      </c>
    </row>
    <row r="7788" spans="1:4">
      <c r="A7788">
        <v>-8.19891357375</v>
      </c>
      <c r="B7788">
        <v>0.2348715669760519</v>
      </c>
      <c r="C7788">
        <v>0.4799040514969234</v>
      </c>
      <c r="D7788">
        <v>0.520689431712411</v>
      </c>
    </row>
    <row r="7789" spans="1:4">
      <c r="A7789">
        <v>-8.198669433125</v>
      </c>
      <c r="B7789">
        <v>0.2254416065617467</v>
      </c>
      <c r="C7789">
        <v>0.474844284404337</v>
      </c>
      <c r="D7789">
        <v>0.5174361975084154</v>
      </c>
    </row>
    <row r="7790" spans="1:4">
      <c r="A7790">
        <v>-8.1984252925</v>
      </c>
      <c r="B7790">
        <v>0.2159298941268823</v>
      </c>
      <c r="C7790">
        <v>0.4696128159422739</v>
      </c>
      <c r="D7790">
        <v>0.5139959604243787</v>
      </c>
    </row>
    <row r="7791" spans="1:4">
      <c r="A7791">
        <v>-8.198181151875</v>
      </c>
      <c r="B7791">
        <v>0.2063398628998351</v>
      </c>
      <c r="C7791">
        <v>0.4642115320951618</v>
      </c>
      <c r="D7791">
        <v>0.5103699558303921</v>
      </c>
    </row>
    <row r="7792" spans="1:4">
      <c r="A7792">
        <v>-8.19793701125</v>
      </c>
      <c r="B7792">
        <v>0.196674978791106</v>
      </c>
      <c r="C7792">
        <v>0.4586423743420547</v>
      </c>
      <c r="D7792">
        <v>0.5065594847019719</v>
      </c>
    </row>
    <row r="7793" spans="1:4">
      <c r="A7793">
        <v>-8.197692870625</v>
      </c>
      <c r="B7793">
        <v>0.1869387326928477</v>
      </c>
      <c r="C7793">
        <v>0.4529073491763416</v>
      </c>
      <c r="D7793">
        <v>0.5025659122824738</v>
      </c>
    </row>
    <row r="7794" spans="1:4">
      <c r="A7794">
        <v>-8.19744873</v>
      </c>
      <c r="B7794">
        <v>0.1771346416797616</v>
      </c>
      <c r="C7794">
        <v>0.4470085188383169</v>
      </c>
      <c r="D7794">
        <v>0.4983906762881518</v>
      </c>
    </row>
    <row r="7795" spans="1:4">
      <c r="A7795">
        <v>-8.197204589375</v>
      </c>
      <c r="B7795">
        <v>0.1672662484385876</v>
      </c>
      <c r="C7795">
        <v>0.4409480084334264</v>
      </c>
      <c r="D7795">
        <v>0.494035274198024</v>
      </c>
    </row>
    <row r="7796" spans="1:4">
      <c r="A7796">
        <v>-8.19696044875</v>
      </c>
      <c r="B7796">
        <v>0.157337118421716</v>
      </c>
      <c r="C7796">
        <v>0.4347279995362877</v>
      </c>
      <c r="D7796">
        <v>0.4895012724787036</v>
      </c>
    </row>
    <row r="7797" spans="1:4">
      <c r="A7797">
        <v>-8.196716308125</v>
      </c>
      <c r="B7797">
        <v>0.1473508397912863</v>
      </c>
      <c r="C7797">
        <v>0.4283507334055985</v>
      </c>
      <c r="D7797">
        <v>0.4847903003679224</v>
      </c>
    </row>
    <row r="7798" spans="1:4">
      <c r="A7798">
        <v>-8.1964721675</v>
      </c>
      <c r="B7798">
        <v>0.1373110208952937</v>
      </c>
      <c r="C7798">
        <v>0.4218185073035776</v>
      </c>
      <c r="D7798">
        <v>0.4799040514969234</v>
      </c>
    </row>
    <row r="7799" spans="1:4">
      <c r="A7799">
        <v>-8.196228026875</v>
      </c>
      <c r="B7799">
        <v>0.1272212908107039</v>
      </c>
      <c r="C7799">
        <v>0.4151336737800543</v>
      </c>
      <c r="D7799">
        <v>0.474844284404337</v>
      </c>
    </row>
    <row r="7800" spans="1:4">
      <c r="A7800">
        <v>-8.19598388625</v>
      </c>
      <c r="B7800">
        <v>0.1170852956984809</v>
      </c>
      <c r="C7800">
        <v>0.4082986433042388</v>
      </c>
      <c r="D7800">
        <v>0.4696128159422739</v>
      </c>
    </row>
    <row r="7801" spans="1:4">
      <c r="A7801">
        <v>-8.195739745625</v>
      </c>
      <c r="B7801">
        <v>0.1069066993234578</v>
      </c>
      <c r="C7801">
        <v>0.4013158772397512</v>
      </c>
      <c r="D7801">
        <v>0.4642115320951618</v>
      </c>
    </row>
    <row r="7802" spans="1:4">
      <c r="A7802">
        <v>-8.195495605</v>
      </c>
      <c r="B7802">
        <v>0.09668918151421392</v>
      </c>
      <c r="C7802">
        <v>0.3941878933745301</v>
      </c>
      <c r="D7802">
        <v>0.4586423743420547</v>
      </c>
    </row>
    <row r="7803" spans="1:4">
      <c r="A7803">
        <v>-8.195251464375</v>
      </c>
      <c r="B7803">
        <v>0.08643643581983658</v>
      </c>
      <c r="C7803">
        <v>0.3869172617388217</v>
      </c>
      <c r="D7803">
        <v>0.4529073491763416</v>
      </c>
    </row>
    <row r="7804" spans="1:4">
      <c r="A7804">
        <v>-8.19500732375</v>
      </c>
      <c r="B7804">
        <v>0.07615216863395279</v>
      </c>
      <c r="C7804">
        <v>0.379506600986047</v>
      </c>
      <c r="D7804">
        <v>0.4470085188383169</v>
      </c>
    </row>
    <row r="7805" spans="1:4">
      <c r="A7805">
        <v>-8.194763183125</v>
      </c>
      <c r="B7805">
        <v>0.06584009858492787</v>
      </c>
      <c r="C7805">
        <v>0.3719585858005776</v>
      </c>
      <c r="D7805">
        <v>0.4409480084334264</v>
      </c>
    </row>
    <row r="7806" spans="1:4">
      <c r="A7806">
        <v>-8.1945190425</v>
      </c>
      <c r="B7806">
        <v>0.05550395426629789</v>
      </c>
      <c r="C7806">
        <v>0.364275935265718</v>
      </c>
      <c r="D7806">
        <v>0.4347279995362877</v>
      </c>
    </row>
    <row r="7807" spans="1:4">
      <c r="A7807">
        <v>-8.194274901875</v>
      </c>
      <c r="B7807">
        <v>0.04514747349372209</v>
      </c>
      <c r="C7807">
        <v>0.3564614234791394</v>
      </c>
      <c r="D7807">
        <v>0.4283507334055985</v>
      </c>
    </row>
    <row r="7808" spans="1:4">
      <c r="A7808">
        <v>-8.19403076125</v>
      </c>
      <c r="B7808">
        <v>0.03477440141361678</v>
      </c>
      <c r="C7808">
        <v>0.3485178644671869</v>
      </c>
      <c r="D7808">
        <v>0.4218185073035776</v>
      </c>
    </row>
    <row r="7809" spans="1:4">
      <c r="A7809">
        <v>-8.193786620625</v>
      </c>
      <c r="B7809">
        <v>0.02438848938491718</v>
      </c>
      <c r="C7809">
        <v>0.3404481279676225</v>
      </c>
      <c r="D7809">
        <v>0.4151336737800543</v>
      </c>
    </row>
    <row r="7810" spans="1:4">
      <c r="A7810">
        <v>-8.19354248</v>
      </c>
      <c r="B7810">
        <v>0.01399349407727061</v>
      </c>
      <c r="C7810">
        <v>0.3322551225248797</v>
      </c>
      <c r="D7810">
        <v>0.4082986433042388</v>
      </c>
    </row>
    <row r="7811" spans="1:4">
      <c r="A7811">
        <v>-8.193298339375</v>
      </c>
      <c r="B7811">
        <v>0.003593175355405872</v>
      </c>
      <c r="C7811">
        <v>0.3239418050041382</v>
      </c>
      <c r="D7811">
        <v>0.4013158772397512</v>
      </c>
    </row>
    <row r="7812" spans="1:4">
      <c r="A7812">
        <v>-8.19305419875</v>
      </c>
      <c r="B7812">
        <v>-0.006808704641859299</v>
      </c>
      <c r="C7812">
        <v>0.315511174657549</v>
      </c>
      <c r="D7812">
        <v>0.3941878933745301</v>
      </c>
    </row>
    <row r="7813" spans="1:4">
      <c r="A7813">
        <v>-8.192810058125</v>
      </c>
      <c r="B7813">
        <v>-0.01720838291239849</v>
      </c>
      <c r="C7813">
        <v>0.3069662730688901</v>
      </c>
      <c r="D7813">
        <v>0.3869172617388217</v>
      </c>
    </row>
    <row r="7814" spans="1:4">
      <c r="A7814">
        <v>-8.1925659175</v>
      </c>
      <c r="B7814">
        <v>-0.02760209698441952</v>
      </c>
      <c r="C7814">
        <v>0.2983101853253577</v>
      </c>
      <c r="D7814">
        <v>0.379506600986047</v>
      </c>
    </row>
    <row r="7815" spans="1:4">
      <c r="A7815">
        <v>-8.192321776875</v>
      </c>
      <c r="B7815">
        <v>-0.03798608639864137</v>
      </c>
      <c r="C7815">
        <v>0.2895460339795643</v>
      </c>
      <c r="D7815">
        <v>0.3719585858005776</v>
      </c>
    </row>
    <row r="7816" spans="1:4">
      <c r="A7816">
        <v>-8.19207763625</v>
      </c>
      <c r="B7816">
        <v>-0.04835659399321604</v>
      </c>
      <c r="C7816">
        <v>0.28067698458148</v>
      </c>
      <c r="D7816">
        <v>0.364275935265718</v>
      </c>
    </row>
    <row r="7817" spans="1:4">
      <c r="A7817">
        <v>-8.191833495625</v>
      </c>
      <c r="B7817">
        <v>-0.05870986673824473</v>
      </c>
      <c r="C7817">
        <v>0.2717062359951106</v>
      </c>
      <c r="D7817">
        <v>0.3564614234791394</v>
      </c>
    </row>
    <row r="7818" spans="1:4">
      <c r="A7818">
        <v>-8.191589355</v>
      </c>
      <c r="B7818">
        <v>-0.06904215836303752</v>
      </c>
      <c r="C7818">
        <v>0.2626370285927128</v>
      </c>
      <c r="D7818">
        <v>0.3485178644671869</v>
      </c>
    </row>
    <row r="7819" spans="1:4">
      <c r="A7819">
        <v>-8.191345214375</v>
      </c>
      <c r="B7819">
        <v>-0.07934972882444161</v>
      </c>
      <c r="C7819">
        <v>0.2534726368662646</v>
      </c>
      <c r="D7819">
        <v>0.3404481279676225</v>
      </c>
    </row>
    <row r="7820" spans="1:4">
      <c r="A7820">
        <v>-8.19110107375</v>
      </c>
      <c r="B7820">
        <v>-0.08962884829850712</v>
      </c>
      <c r="C7820">
        <v>0.2442163682628868</v>
      </c>
      <c r="D7820">
        <v>0.3322551225248797</v>
      </c>
    </row>
    <row r="7821" spans="1:4">
      <c r="A7821">
        <v>-8.190856933125</v>
      </c>
      <c r="B7821">
        <v>-0.09987579593627614</v>
      </c>
      <c r="C7821">
        <v>0.2348715669760519</v>
      </c>
      <c r="D7821">
        <v>0.3239418050041382</v>
      </c>
    </row>
    <row r="7822" spans="1:4">
      <c r="A7822">
        <v>-8.1906127925</v>
      </c>
      <c r="B7822">
        <v>-0.1100868620713683</v>
      </c>
      <c r="C7822">
        <v>0.2254416065617467</v>
      </c>
      <c r="D7822">
        <v>0.315511174657549</v>
      </c>
    </row>
    <row r="7823" spans="1:4">
      <c r="A7823">
        <v>-8.190368651875</v>
      </c>
      <c r="B7823">
        <v>-0.1202583508915325</v>
      </c>
      <c r="C7823">
        <v>0.2159298941268823</v>
      </c>
      <c r="D7823">
        <v>0.3069662730688901</v>
      </c>
    </row>
    <row r="7824" spans="1:4">
      <c r="A7824">
        <v>-8.19012451125</v>
      </c>
      <c r="B7824">
        <v>-0.1303865790230727</v>
      </c>
      <c r="C7824">
        <v>0.2063398628998351</v>
      </c>
      <c r="D7824">
        <v>0.2983101853253577</v>
      </c>
    </row>
    <row r="7825" spans="1:4">
      <c r="A7825">
        <v>-8.189880370625</v>
      </c>
      <c r="B7825">
        <v>-0.1404678802282187</v>
      </c>
      <c r="C7825">
        <v>0.196674978791106</v>
      </c>
      <c r="D7825">
        <v>0.2895460339795643</v>
      </c>
    </row>
    <row r="7826" spans="1:4">
      <c r="A7826">
        <v>-8.18963623</v>
      </c>
      <c r="B7826">
        <v>-0.1504986036468714</v>
      </c>
      <c r="C7826">
        <v>0.1869387326928477</v>
      </c>
      <c r="D7826">
        <v>0.28067698458148</v>
      </c>
    </row>
    <row r="7827" spans="1:4">
      <c r="A7827">
        <v>-8.189392089375</v>
      </c>
      <c r="B7827">
        <v>-0.1604751176612365</v>
      </c>
      <c r="C7827">
        <v>0.1771346416797616</v>
      </c>
      <c r="D7827">
        <v>0.2717062359951106</v>
      </c>
    </row>
    <row r="7828" spans="1:4">
      <c r="A7828">
        <v>-8.18914794875</v>
      </c>
      <c r="B7828">
        <v>-0.17039380834663</v>
      </c>
      <c r="C7828">
        <v>0.1672662484385876</v>
      </c>
      <c r="D7828">
        <v>0.2626370285927128</v>
      </c>
    </row>
    <row r="7829" spans="1:4">
      <c r="A7829">
        <v>-8.188903808125</v>
      </c>
      <c r="B7829">
        <v>-0.1802510848619922</v>
      </c>
      <c r="C7829">
        <v>0.157337118421716</v>
      </c>
      <c r="D7829">
        <v>0.2534726368662646</v>
      </c>
    </row>
    <row r="7830" spans="1:4">
      <c r="A7830">
        <v>-8.1886596675</v>
      </c>
      <c r="B7830">
        <v>-0.1900433759230488</v>
      </c>
      <c r="C7830">
        <v>0.1473508397912863</v>
      </c>
      <c r="D7830">
        <v>0.2442163682628868</v>
      </c>
    </row>
    <row r="7831" spans="1:4">
      <c r="A7831">
        <v>-8.188415526875</v>
      </c>
      <c r="B7831">
        <v>-0.1997671340649011</v>
      </c>
      <c r="C7831">
        <v>0.1373110208952937</v>
      </c>
      <c r="D7831">
        <v>0.2348715669760519</v>
      </c>
    </row>
    <row r="7832" spans="1:4">
      <c r="A7832">
        <v>-8.18817138625</v>
      </c>
      <c r="B7832">
        <v>-0.2094188385969192</v>
      </c>
      <c r="C7832">
        <v>0.1272212908107039</v>
      </c>
      <c r="D7832">
        <v>0.2254416065617467</v>
      </c>
    </row>
    <row r="7833" spans="1:4">
      <c r="A7833">
        <v>-8.187927245625</v>
      </c>
      <c r="B7833">
        <v>-0.2189949916260969</v>
      </c>
      <c r="C7833">
        <v>0.1170852956984809</v>
      </c>
      <c r="D7833">
        <v>0.2159298941268823</v>
      </c>
    </row>
    <row r="7834" spans="1:4">
      <c r="A7834">
        <v>-8.187683105</v>
      </c>
      <c r="B7834">
        <v>-0.2284921236130891</v>
      </c>
      <c r="C7834">
        <v>0.1069066993234578</v>
      </c>
      <c r="D7834">
        <v>0.2063398628998351</v>
      </c>
    </row>
    <row r="7835" spans="1:4">
      <c r="A7835">
        <v>-8.187438964375</v>
      </c>
      <c r="B7835">
        <v>-0.2379067944427881</v>
      </c>
      <c r="C7835">
        <v>0.09668918151421392</v>
      </c>
      <c r="D7835">
        <v>0.196674978791106</v>
      </c>
    </row>
    <row r="7836" spans="1:4">
      <c r="A7836">
        <v>-8.18719482375</v>
      </c>
      <c r="B7836">
        <v>-0.2472355915694484</v>
      </c>
      <c r="C7836">
        <v>0.08643643581983658</v>
      </c>
      <c r="D7836">
        <v>0.1869387326928477</v>
      </c>
    </row>
    <row r="7837" spans="1:4">
      <c r="A7837">
        <v>-8.186950683125</v>
      </c>
      <c r="B7837">
        <v>-0.2564751343459994</v>
      </c>
      <c r="C7837">
        <v>0.07615216863395279</v>
      </c>
      <c r="D7837">
        <v>0.1771346416797616</v>
      </c>
    </row>
    <row r="7838" spans="1:4">
      <c r="A7838">
        <v>-8.1867065425</v>
      </c>
      <c r="B7838">
        <v>-0.2656220758375218</v>
      </c>
      <c r="C7838">
        <v>0.06584009858492787</v>
      </c>
      <c r="D7838">
        <v>0.1672662484385876</v>
      </c>
    </row>
    <row r="7839" spans="1:4">
      <c r="A7839">
        <v>-8.186462401875</v>
      </c>
      <c r="B7839">
        <v>-0.2746730985049467</v>
      </c>
      <c r="C7839">
        <v>0.05550395426629789</v>
      </c>
      <c r="D7839">
        <v>0.157337118421716</v>
      </c>
    </row>
    <row r="7840" spans="1:4">
      <c r="A7840">
        <v>-8.18621826125</v>
      </c>
      <c r="B7840">
        <v>-0.2836249228453688</v>
      </c>
      <c r="C7840">
        <v>0.04514747349372209</v>
      </c>
      <c r="D7840">
        <v>0.1473508397912863</v>
      </c>
    </row>
    <row r="7841" spans="1:4">
      <c r="A7841">
        <v>-8.185974120625</v>
      </c>
      <c r="B7841">
        <v>-0.2924743039790964</v>
      </c>
      <c r="C7841">
        <v>0.03477440141361678</v>
      </c>
      <c r="D7841">
        <v>0.1373110208952937</v>
      </c>
    </row>
    <row r="7842" spans="1:4">
      <c r="A7842">
        <v>-8.18572998</v>
      </c>
      <c r="B7842">
        <v>-0.3012180322871857</v>
      </c>
      <c r="C7842">
        <v>0.02438848938491718</v>
      </c>
      <c r="D7842">
        <v>0.1272212908107039</v>
      </c>
    </row>
    <row r="7843" spans="1:4">
      <c r="A7843">
        <v>-8.185485839375</v>
      </c>
      <c r="B7843">
        <v>-0.3098529388574554</v>
      </c>
      <c r="C7843">
        <v>0.01399349407727061</v>
      </c>
      <c r="D7843">
        <v>0.1170852956984809</v>
      </c>
    </row>
    <row r="7844" spans="1:4">
      <c r="A7844">
        <v>-8.18524169875</v>
      </c>
      <c r="B7844">
        <v>-0.3183758923577782</v>
      </c>
      <c r="C7844">
        <v>0.003593175355405872</v>
      </c>
      <c r="D7844">
        <v>0.1069066993234578</v>
      </c>
    </row>
    <row r="7845" spans="1:4">
      <c r="A7845">
        <v>-8.184997558125</v>
      </c>
      <c r="B7845">
        <v>-0.326783801326668</v>
      </c>
      <c r="C7845">
        <v>-0.006808704641859299</v>
      </c>
      <c r="D7845">
        <v>0.09668918151421392</v>
      </c>
    </row>
    <row r="7846" spans="1:4">
      <c r="A7846">
        <v>-8.1847534175</v>
      </c>
      <c r="B7846">
        <v>-0.3350736172773521</v>
      </c>
      <c r="C7846">
        <v>-0.01720838291239849</v>
      </c>
      <c r="D7846">
        <v>0.08643643581983658</v>
      </c>
    </row>
    <row r="7847" spans="1:4">
      <c r="A7847">
        <v>-8.184509276875</v>
      </c>
      <c r="B7847">
        <v>-0.3432423336887968</v>
      </c>
      <c r="C7847">
        <v>-0.02760209698441952</v>
      </c>
      <c r="D7847">
        <v>0.07615216863395279</v>
      </c>
    </row>
    <row r="7848" spans="1:4">
      <c r="A7848">
        <v>-8.18426513625</v>
      </c>
      <c r="B7848">
        <v>-0.3512869865090348</v>
      </c>
      <c r="C7848">
        <v>-0.03798608639864137</v>
      </c>
      <c r="D7848">
        <v>0.06584009858492787</v>
      </c>
    </row>
    <row r="7849" spans="1:4">
      <c r="A7849">
        <v>-8.184020995625</v>
      </c>
      <c r="B7849">
        <v>-0.3592046570697433</v>
      </c>
      <c r="C7849">
        <v>-0.04835659399321604</v>
      </c>
      <c r="D7849">
        <v>0.05550395426629789</v>
      </c>
    </row>
    <row r="7850" spans="1:4">
      <c r="A7850">
        <v>-8.183776855</v>
      </c>
      <c r="B7850">
        <v>-0.3669924733199245</v>
      </c>
      <c r="C7850">
        <v>-0.05870986673824473</v>
      </c>
      <c r="D7850">
        <v>0.04514747349372209</v>
      </c>
    </row>
    <row r="7851" spans="1:4">
      <c r="A7851">
        <v>-8.183532714375</v>
      </c>
      <c r="B7851">
        <v>-0.3746476097132229</v>
      </c>
      <c r="C7851">
        <v>-0.06904215836303752</v>
      </c>
      <c r="D7851">
        <v>0.03477440141361678</v>
      </c>
    </row>
    <row r="7852" spans="1:4">
      <c r="A7852">
        <v>-8.18328857375</v>
      </c>
      <c r="B7852">
        <v>-0.3821672878467998</v>
      </c>
      <c r="C7852">
        <v>-0.07934972882444161</v>
      </c>
      <c r="D7852">
        <v>0.02438848938491718</v>
      </c>
    </row>
    <row r="7853" spans="1:4">
      <c r="A7853">
        <v>-8.183044433125</v>
      </c>
      <c r="B7853">
        <v>-0.3895487799906351</v>
      </c>
      <c r="C7853">
        <v>-0.08962884829850712</v>
      </c>
      <c r="D7853">
        <v>0.01399349407727061</v>
      </c>
    </row>
    <row r="7854" spans="1:4">
      <c r="A7854">
        <v>-8.1828002925</v>
      </c>
      <c r="B7854">
        <v>-0.3967894035046531</v>
      </c>
      <c r="C7854">
        <v>-0.09987579593627614</v>
      </c>
      <c r="D7854">
        <v>0.003593175355405872</v>
      </c>
    </row>
    <row r="7855" spans="1:4">
      <c r="A7855">
        <v>-8.182556151875</v>
      </c>
      <c r="B7855">
        <v>-0.4038865339423897</v>
      </c>
      <c r="C7855">
        <v>-0.1100868620713683</v>
      </c>
      <c r="D7855">
        <v>-0.006808704641859299</v>
      </c>
    </row>
    <row r="7856" spans="1:4">
      <c r="A7856">
        <v>-8.18231201125</v>
      </c>
      <c r="B7856">
        <v>-0.4108375918499731</v>
      </c>
      <c r="C7856">
        <v>-0.1202583508915325</v>
      </c>
      <c r="D7856">
        <v>-0.01720838291239849</v>
      </c>
    </row>
    <row r="7857" spans="1:4">
      <c r="A7857">
        <v>-8.182067870625</v>
      </c>
      <c r="B7857">
        <v>-0.4176400546235129</v>
      </c>
      <c r="C7857">
        <v>-0.1303865790230727</v>
      </c>
      <c r="D7857">
        <v>-0.02760209698441952</v>
      </c>
    </row>
    <row r="7858" spans="1:4">
      <c r="A7858">
        <v>-8.18182373</v>
      </c>
      <c r="B7858">
        <v>-0.4242914517981725</v>
      </c>
      <c r="C7858">
        <v>-0.1404678802282187</v>
      </c>
      <c r="D7858">
        <v>-0.03798608639864137</v>
      </c>
    </row>
    <row r="7859" spans="1:4">
      <c r="A7859">
        <v>-8.181579589375</v>
      </c>
      <c r="B7859">
        <v>-0.430789366263994</v>
      </c>
      <c r="C7859">
        <v>-0.1504986036468714</v>
      </c>
      <c r="D7859">
        <v>-0.04835659399321604</v>
      </c>
    </row>
    <row r="7860" spans="1:4">
      <c r="A7860">
        <v>-8.18133544875</v>
      </c>
      <c r="B7860">
        <v>-0.4371314389368721</v>
      </c>
      <c r="C7860">
        <v>-0.1604751176612365</v>
      </c>
      <c r="D7860">
        <v>-0.05870986673824473</v>
      </c>
    </row>
    <row r="7861" spans="1:4">
      <c r="A7861">
        <v>-8.181091308125</v>
      </c>
      <c r="B7861">
        <v>-0.4433153659710156</v>
      </c>
      <c r="C7861">
        <v>-0.17039380834663</v>
      </c>
      <c r="D7861">
        <v>-0.06904215836303752</v>
      </c>
    </row>
    <row r="7862" spans="1:4">
      <c r="A7862">
        <v>-8.1808471675</v>
      </c>
      <c r="B7862">
        <v>-0.4493388987496498</v>
      </c>
      <c r="C7862">
        <v>-0.1802510848619922</v>
      </c>
      <c r="D7862">
        <v>-0.07934972882444161</v>
      </c>
    </row>
    <row r="7863" spans="1:4">
      <c r="A7863">
        <v>-8.180603026875</v>
      </c>
      <c r="B7863">
        <v>-0.4551998505052663</v>
      </c>
      <c r="C7863">
        <v>-0.1900433759230488</v>
      </c>
      <c r="D7863">
        <v>-0.08962884829850712</v>
      </c>
    </row>
    <row r="7864" spans="1:4">
      <c r="A7864">
        <v>-8.18035888625</v>
      </c>
      <c r="B7864">
        <v>-0.4608960904197571</v>
      </c>
      <c r="C7864">
        <v>-0.1997671340649011</v>
      </c>
      <c r="D7864">
        <v>-0.09987579593627614</v>
      </c>
    </row>
    <row r="7865" spans="1:4">
      <c r="A7865">
        <v>-8.180114745625</v>
      </c>
      <c r="B7865">
        <v>-0.4664255448740877</v>
      </c>
      <c r="C7865">
        <v>-0.2094188385969192</v>
      </c>
      <c r="D7865">
        <v>-0.1100868620713683</v>
      </c>
    </row>
    <row r="7866" spans="1:4">
      <c r="A7866">
        <v>-8.179870605</v>
      </c>
      <c r="B7866">
        <v>-0.4717862067297939</v>
      </c>
      <c r="C7866">
        <v>-0.2189949916260969</v>
      </c>
      <c r="D7866">
        <v>-0.1202583508915325</v>
      </c>
    </row>
    <row r="7867" spans="1:4">
      <c r="A7867">
        <v>-8.179626464375</v>
      </c>
      <c r="B7867">
        <v>-0.4769761245499682</v>
      </c>
      <c r="C7867">
        <v>-0.2284921236130891</v>
      </c>
      <c r="D7867">
        <v>-0.1303865790230727</v>
      </c>
    </row>
    <row r="7868" spans="1:4">
      <c r="A7868">
        <v>-8.17938232375</v>
      </c>
      <c r="B7868">
        <v>-0.481993412401088</v>
      </c>
      <c r="C7868">
        <v>-0.2379067944427881</v>
      </c>
      <c r="D7868">
        <v>-0.1404678802282187</v>
      </c>
    </row>
    <row r="7869" spans="1:4">
      <c r="A7869">
        <v>-8.179138183125</v>
      </c>
      <c r="B7869">
        <v>-0.4868362424241413</v>
      </c>
      <c r="C7869">
        <v>-0.2472355915694484</v>
      </c>
      <c r="D7869">
        <v>-0.1504986036468714</v>
      </c>
    </row>
    <row r="7870" spans="1:4">
      <c r="A7870">
        <v>-8.1788940425</v>
      </c>
      <c r="B7870">
        <v>-0.4915028550965483</v>
      </c>
      <c r="C7870">
        <v>-0.2564751343459994</v>
      </c>
      <c r="D7870">
        <v>-0.1604751176612365</v>
      </c>
    </row>
    <row r="7871" spans="1:4">
      <c r="A7871">
        <v>-8.178649901875</v>
      </c>
      <c r="B7871">
        <v>-0.4959915469886765</v>
      </c>
      <c r="C7871">
        <v>-0.2656220758375218</v>
      </c>
      <c r="D7871">
        <v>-0.17039380834663</v>
      </c>
    </row>
    <row r="7872" spans="1:4">
      <c r="A7872">
        <v>-8.17840576125</v>
      </c>
      <c r="B7872">
        <v>-0.5003006891068893</v>
      </c>
      <c r="C7872">
        <v>-0.2746730985049467</v>
      </c>
      <c r="D7872">
        <v>-0.1802510848619922</v>
      </c>
    </row>
    <row r="7873" spans="1:4">
      <c r="A7873">
        <v>-8.178161620625</v>
      </c>
      <c r="B7873">
        <v>-0.5044287100969853</v>
      </c>
      <c r="C7873">
        <v>-0.2836249228453688</v>
      </c>
      <c r="D7873">
        <v>-0.1900433759230488</v>
      </c>
    </row>
    <row r="7874" spans="1:4">
      <c r="A7874">
        <v>-8.17791748</v>
      </c>
      <c r="B7874">
        <v>-0.5083741047693969</v>
      </c>
      <c r="C7874">
        <v>-0.2924743039790964</v>
      </c>
      <c r="D7874">
        <v>-0.1997671340649011</v>
      </c>
    </row>
    <row r="7875" spans="1:4">
      <c r="A7875">
        <v>-8.177673339375</v>
      </c>
      <c r="B7875">
        <v>-0.5121354368622205</v>
      </c>
      <c r="C7875">
        <v>-0.3012180322871857</v>
      </c>
      <c r="D7875">
        <v>-0.2094188385969192</v>
      </c>
    </row>
    <row r="7876" spans="1:4">
      <c r="A7876">
        <v>-8.17742919875</v>
      </c>
      <c r="B7876">
        <v>-0.5157113343048729</v>
      </c>
      <c r="C7876">
        <v>-0.3098529388574554</v>
      </c>
      <c r="D7876">
        <v>-0.2189949916260969</v>
      </c>
    </row>
    <row r="7877" spans="1:4">
      <c r="A7877">
        <v>-8.177185058125</v>
      </c>
      <c r="B7877">
        <v>-0.5191004926960672</v>
      </c>
      <c r="C7877">
        <v>-0.3183758923577782</v>
      </c>
      <c r="D7877">
        <v>-0.2284921236130891</v>
      </c>
    </row>
    <row r="7878" spans="1:4">
      <c r="A7878">
        <v>-8.1769409175</v>
      </c>
      <c r="B7878">
        <v>-0.5223016767574749</v>
      </c>
      <c r="C7878">
        <v>-0.326783801326668</v>
      </c>
      <c r="D7878">
        <v>-0.2379067944427881</v>
      </c>
    </row>
    <row r="7879" spans="1:4">
      <c r="A7879">
        <v>-8.176696776875</v>
      </c>
      <c r="B7879">
        <v>-0.5253137162669768</v>
      </c>
      <c r="C7879">
        <v>-0.3350736172773521</v>
      </c>
      <c r="D7879">
        <v>-0.2472355915694484</v>
      </c>
    </row>
    <row r="7880" spans="1:4">
      <c r="A7880">
        <v>-8.17645263625</v>
      </c>
      <c r="B7880">
        <v>-0.5281355121130246</v>
      </c>
      <c r="C7880">
        <v>-0.3432423336887968</v>
      </c>
      <c r="D7880">
        <v>-0.2564751343459994</v>
      </c>
    </row>
    <row r="7881" spans="1:4">
      <c r="A7881">
        <v>-8.176208495625</v>
      </c>
      <c r="B7881">
        <v>-0.5307660316342337</v>
      </c>
      <c r="C7881">
        <v>-0.3512869865090348</v>
      </c>
      <c r="D7881">
        <v>-0.2656220758375218</v>
      </c>
    </row>
    <row r="7882" spans="1:4">
      <c r="A7882">
        <v>-8.175964355</v>
      </c>
      <c r="B7882">
        <v>-0.5332043150213057</v>
      </c>
      <c r="C7882">
        <v>-0.3592046570697433</v>
      </c>
      <c r="D7882">
        <v>-0.2746730985049467</v>
      </c>
    </row>
    <row r="7883" spans="1:4">
      <c r="A7883">
        <v>-8.175720214375</v>
      </c>
      <c r="B7883">
        <v>-0.5354494677006881</v>
      </c>
      <c r="C7883">
        <v>-0.3669924733199245</v>
      </c>
      <c r="D7883">
        <v>-0.2836249228453688</v>
      </c>
    </row>
    <row r="7884" spans="1:4">
      <c r="A7884">
        <v>-8.17547607375</v>
      </c>
      <c r="B7884">
        <v>-0.5375006671373966</v>
      </c>
      <c r="C7884">
        <v>-0.3746476097132229</v>
      </c>
      <c r="D7884">
        <v>-0.2924743039790964</v>
      </c>
    </row>
    <row r="7885" spans="1:4">
      <c r="A7885">
        <v>-8.175231933125</v>
      </c>
      <c r="B7885">
        <v>-0.5393571640854945</v>
      </c>
      <c r="C7885">
        <v>-0.3821672878467998</v>
      </c>
      <c r="D7885">
        <v>-0.3012180322871857</v>
      </c>
    </row>
    <row r="7886" spans="1:4">
      <c r="A7886">
        <v>-8.1749877925</v>
      </c>
      <c r="B7886">
        <v>-0.5410182724750584</v>
      </c>
      <c r="C7886">
        <v>-0.3895487799906351</v>
      </c>
      <c r="D7886">
        <v>-0.3098529388574554</v>
      </c>
    </row>
    <row r="7887" spans="1:4">
      <c r="A7887">
        <v>-8.174743651875</v>
      </c>
      <c r="B7887">
        <v>-0.5424833845515842</v>
      </c>
      <c r="C7887">
        <v>-0.3967894035046531</v>
      </c>
      <c r="D7887">
        <v>-0.3183758923577782</v>
      </c>
    </row>
    <row r="7888" spans="1:4">
      <c r="A7888">
        <v>-8.17449951125</v>
      </c>
      <c r="B7888">
        <v>-0.5437519563798592</v>
      </c>
      <c r="C7888">
        <v>-0.4038865339423897</v>
      </c>
      <c r="D7888">
        <v>-0.326783801326668</v>
      </c>
    </row>
    <row r="7889" spans="1:4">
      <c r="A7889">
        <v>-8.174255370625</v>
      </c>
      <c r="B7889">
        <v>-0.5448235242047641</v>
      </c>
      <c r="C7889">
        <v>-0.4108375918499731</v>
      </c>
      <c r="D7889">
        <v>-0.3350736172773521</v>
      </c>
    </row>
    <row r="7890" spans="1:4">
      <c r="A7890">
        <v>-8.17401123</v>
      </c>
      <c r="B7890">
        <v>-0.545697686510434</v>
      </c>
      <c r="C7890">
        <v>-0.4176400546235129</v>
      </c>
      <c r="D7890">
        <v>-0.3432423336887968</v>
      </c>
    </row>
    <row r="7891" spans="1:4">
      <c r="A7891">
        <v>-8.173767089375</v>
      </c>
      <c r="B7891">
        <v>-0.5463741172865849</v>
      </c>
      <c r="C7891">
        <v>-0.4242914517981725</v>
      </c>
      <c r="D7891">
        <v>-0.3512869865090348</v>
      </c>
    </row>
    <row r="7892" spans="1:4">
      <c r="A7892">
        <v>-8.17352294875</v>
      </c>
      <c r="B7892">
        <v>-0.5468525635283575</v>
      </c>
      <c r="C7892">
        <v>-0.430789366263994</v>
      </c>
      <c r="D7892">
        <v>-0.3592046570697433</v>
      </c>
    </row>
    <row r="7893" spans="1:4">
      <c r="A7893">
        <v>-8.173278808125</v>
      </c>
      <c r="B7893">
        <v>-0.5471328423159588</v>
      </c>
      <c r="C7893">
        <v>-0.4371314389368721</v>
      </c>
      <c r="D7893">
        <v>-0.3669924733199245</v>
      </c>
    </row>
    <row r="7894" spans="1:4">
      <c r="A7894">
        <v>-8.1730346675</v>
      </c>
      <c r="B7894">
        <v>-0.5472148440312312</v>
      </c>
      <c r="C7894">
        <v>-0.4433153659710156</v>
      </c>
      <c r="D7894">
        <v>-0.3746476097132229</v>
      </c>
    </row>
    <row r="7895" spans="1:4">
      <c r="A7895">
        <v>-8.172790526875</v>
      </c>
      <c r="B7895">
        <v>-0.5470985257796195</v>
      </c>
      <c r="C7895">
        <v>-0.4493388987496498</v>
      </c>
      <c r="D7895">
        <v>-0.3821672878467998</v>
      </c>
    </row>
    <row r="7896" spans="1:4">
      <c r="A7896">
        <v>-8.17254638625</v>
      </c>
      <c r="B7896">
        <v>-0.5467839244131253</v>
      </c>
      <c r="C7896">
        <v>-0.4551998505052663</v>
      </c>
      <c r="D7896">
        <v>-0.3895487799906351</v>
      </c>
    </row>
    <row r="7897" spans="1:4">
      <c r="A7897">
        <v>-8.172302245625</v>
      </c>
      <c r="B7897">
        <v>-0.5462711416978996</v>
      </c>
      <c r="C7897">
        <v>-0.4608960904197571</v>
      </c>
      <c r="D7897">
        <v>-0.3967894035046531</v>
      </c>
    </row>
    <row r="7898" spans="1:4">
      <c r="A7898">
        <v>-8.172058105</v>
      </c>
      <c r="B7898">
        <v>-0.5455603558292681</v>
      </c>
      <c r="C7898">
        <v>-0.4664255448740877</v>
      </c>
      <c r="D7898">
        <v>-0.4038865339423897</v>
      </c>
    </row>
    <row r="7899" spans="1:4">
      <c r="A7899">
        <v>-8.171813964375</v>
      </c>
      <c r="B7899">
        <v>-0.544651813349374</v>
      </c>
      <c r="C7899">
        <v>-0.4717862067297939</v>
      </c>
      <c r="D7899">
        <v>-0.4108375918499731</v>
      </c>
    </row>
    <row r="7900" spans="1:4">
      <c r="A7900">
        <v>-8.17156982375</v>
      </c>
      <c r="B7900">
        <v>-0.5435458385247076</v>
      </c>
      <c r="C7900">
        <v>-0.4769761245499682</v>
      </c>
      <c r="D7900">
        <v>-0.4176400546235129</v>
      </c>
    </row>
    <row r="7901" spans="1:4">
      <c r="A7901">
        <v>-8.171325683125</v>
      </c>
      <c r="B7901">
        <v>-0.5422428179976211</v>
      </c>
      <c r="C7901">
        <v>-0.481993412401088</v>
      </c>
      <c r="D7901">
        <v>-0.4242914517981725</v>
      </c>
    </row>
    <row r="7902" spans="1:4">
      <c r="A7902">
        <v>-8.1710815425</v>
      </c>
      <c r="B7902">
        <v>-0.5407432168620786</v>
      </c>
      <c r="C7902">
        <v>-0.4868362424241413</v>
      </c>
      <c r="D7902">
        <v>-0.430789366263994</v>
      </c>
    </row>
    <row r="7903" spans="1:4">
      <c r="A7903">
        <v>-8.170837401875</v>
      </c>
      <c r="B7903">
        <v>-0.5390475695630578</v>
      </c>
      <c r="C7903">
        <v>-0.4915028550965483</v>
      </c>
      <c r="D7903">
        <v>-0.4371314389368721</v>
      </c>
    </row>
    <row r="7904" spans="1:4">
      <c r="A7904">
        <v>-8.17059326125</v>
      </c>
      <c r="B7904">
        <v>-0.5371564816243842</v>
      </c>
      <c r="C7904">
        <v>-0.4959915469886765</v>
      </c>
      <c r="D7904">
        <v>-0.4433153659710156</v>
      </c>
    </row>
    <row r="7905" spans="1:4">
      <c r="A7905">
        <v>-8.170349120625</v>
      </c>
      <c r="B7905">
        <v>-0.5350706294465766</v>
      </c>
      <c r="C7905">
        <v>-0.5003006891068893</v>
      </c>
      <c r="D7905">
        <v>-0.4493388987496498</v>
      </c>
    </row>
    <row r="7906" spans="1:4">
      <c r="A7906">
        <v>-8.17010498</v>
      </c>
      <c r="B7906">
        <v>-0.5327907579331485</v>
      </c>
      <c r="C7906">
        <v>-0.5044287100969853</v>
      </c>
      <c r="D7906">
        <v>-0.4551998505052663</v>
      </c>
    </row>
    <row r="7907" spans="1:4">
      <c r="A7907">
        <v>-8.169860839375</v>
      </c>
      <c r="B7907">
        <v>-0.5303176870014799</v>
      </c>
      <c r="C7907">
        <v>-0.5083741047693969</v>
      </c>
      <c r="D7907">
        <v>-0.4608960904197571</v>
      </c>
    </row>
    <row r="7908" spans="1:4">
      <c r="A7908">
        <v>-8.16961669875</v>
      </c>
      <c r="B7908">
        <v>-0.5276523033251781</v>
      </c>
      <c r="C7908">
        <v>-0.5121354368622205</v>
      </c>
      <c r="D7908">
        <v>-0.4664255448740877</v>
      </c>
    </row>
    <row r="7909" spans="1:4">
      <c r="A7909">
        <v>-8.169372558125</v>
      </c>
      <c r="B7909">
        <v>-0.524795564226661</v>
      </c>
      <c r="C7909">
        <v>-0.5157113343048729</v>
      </c>
      <c r="D7909">
        <v>-0.4717862067297939</v>
      </c>
    </row>
    <row r="7910" spans="1:4">
      <c r="A7910">
        <v>-8.1691284175</v>
      </c>
      <c r="B7910">
        <v>-0.5217484953624387</v>
      </c>
      <c r="C7910">
        <v>-0.5191004926960672</v>
      </c>
      <c r="D7910">
        <v>-0.4769761245499682</v>
      </c>
    </row>
    <row r="7911" spans="1:4">
      <c r="A7911">
        <v>-8.168884276875</v>
      </c>
      <c r="B7911">
        <v>-0.5185121941798926</v>
      </c>
      <c r="C7911">
        <v>-0.5223016767574749</v>
      </c>
      <c r="D7911">
        <v>-0.481993412401088</v>
      </c>
    </row>
    <row r="7912" spans="1:4">
      <c r="A7912">
        <v>-8.16864013625</v>
      </c>
      <c r="B7912">
        <v>-0.5150878234312628</v>
      </c>
      <c r="C7912">
        <v>-0.5253137162669768</v>
      </c>
      <c r="D7912">
        <v>-0.4868362424241413</v>
      </c>
    </row>
    <row r="7913" spans="1:4">
      <c r="A7913">
        <v>-8.168395995625</v>
      </c>
      <c r="B7913">
        <v>-0.5114766165955322</v>
      </c>
      <c r="C7913">
        <v>-0.5281355121130246</v>
      </c>
      <c r="D7913">
        <v>-0.4915028550965483</v>
      </c>
    </row>
    <row r="7914" spans="1:4">
      <c r="A7914">
        <v>-8.168151855</v>
      </c>
      <c r="B7914">
        <v>-0.5076798743417005</v>
      </c>
      <c r="C7914">
        <v>-0.5307660316342337</v>
      </c>
      <c r="D7914">
        <v>-0.4959915469886765</v>
      </c>
    </row>
    <row r="7915" spans="1:4">
      <c r="A7915">
        <v>-8.167907714375</v>
      </c>
      <c r="B7915">
        <v>-0.5036989645989726</v>
      </c>
      <c r="C7915">
        <v>-0.5332043150213057</v>
      </c>
      <c r="D7915">
        <v>-0.5003006891068893</v>
      </c>
    </row>
    <row r="7916" spans="1:4">
      <c r="A7916">
        <v>-8.16766357375</v>
      </c>
      <c r="B7916">
        <v>-0.499535319690225</v>
      </c>
      <c r="C7916">
        <v>-0.5354494677006881</v>
      </c>
      <c r="D7916">
        <v>-0.5044287100969853</v>
      </c>
    </row>
    <row r="7917" spans="1:4">
      <c r="A7917">
        <v>-8.167419433125</v>
      </c>
      <c r="B7917">
        <v>-0.4951904443504373</v>
      </c>
      <c r="C7917">
        <v>-0.5375006671373966</v>
      </c>
      <c r="D7917">
        <v>-0.5083741047693969</v>
      </c>
    </row>
    <row r="7918" spans="1:4">
      <c r="A7918">
        <v>-8.1671752925</v>
      </c>
      <c r="B7918">
        <v>-0.4906659050516156</v>
      </c>
      <c r="C7918">
        <v>-0.5393571640854945</v>
      </c>
      <c r="D7918">
        <v>-0.5121354368622205</v>
      </c>
    </row>
    <row r="7919" spans="1:4">
      <c r="A7919">
        <v>-8.166931151875</v>
      </c>
      <c r="B7919">
        <v>-0.4859633310154882</v>
      </c>
      <c r="C7919">
        <v>-0.5410182724750584</v>
      </c>
      <c r="D7919">
        <v>-0.5157113343048729</v>
      </c>
    </row>
    <row r="7920" spans="1:4">
      <c r="A7920">
        <v>-8.16668701125</v>
      </c>
      <c r="B7920">
        <v>-0.4810844222556938</v>
      </c>
      <c r="C7920">
        <v>-0.5424833845515842</v>
      </c>
      <c r="D7920">
        <v>-0.5191004926960672</v>
      </c>
    </row>
    <row r="7921" spans="1:4">
      <c r="A7921">
        <v>-8.166442870625</v>
      </c>
      <c r="B7921">
        <v>-0.4760309373268499</v>
      </c>
      <c r="C7921">
        <v>-0.5437519563798592</v>
      </c>
      <c r="D7921">
        <v>-0.5223016767574749</v>
      </c>
    </row>
    <row r="7922" spans="1:4">
      <c r="A7922">
        <v>-8.16619873</v>
      </c>
      <c r="B7922">
        <v>-0.4708047020746794</v>
      </c>
      <c r="C7922">
        <v>-0.5448235242047641</v>
      </c>
      <c r="D7922">
        <v>-0.5253137162669768</v>
      </c>
    </row>
    <row r="7923" spans="1:4">
      <c r="A7923">
        <v>-8.165954589375</v>
      </c>
      <c r="B7923">
        <v>-0.4654076033257931</v>
      </c>
      <c r="C7923">
        <v>-0.545697686510434</v>
      </c>
      <c r="D7923">
        <v>-0.5281355121130246</v>
      </c>
    </row>
    <row r="7924" spans="1:4">
      <c r="A7924">
        <v>-8.16571044875</v>
      </c>
      <c r="B7924">
        <v>-0.4598415890866779</v>
      </c>
      <c r="C7924">
        <v>-0.5463741172865849</v>
      </c>
      <c r="D7924">
        <v>-0.5307660316342337</v>
      </c>
    </row>
    <row r="7925" spans="1:4">
      <c r="A7925">
        <v>-8.165466308125</v>
      </c>
      <c r="B7925">
        <v>-0.4541086720005655</v>
      </c>
      <c r="C7925">
        <v>-0.5468525635283575</v>
      </c>
      <c r="D7925">
        <v>-0.5332043150213057</v>
      </c>
    </row>
    <row r="7926" spans="1:4">
      <c r="A7926">
        <v>-8.1652221675</v>
      </c>
      <c r="B7926">
        <v>-0.4482109216972378</v>
      </c>
      <c r="C7926">
        <v>-0.5471328423159588</v>
      </c>
      <c r="D7926">
        <v>-0.5354494677006881</v>
      </c>
    </row>
    <row r="7927" spans="1:4">
      <c r="A7927">
        <v>-8.164978026875</v>
      </c>
      <c r="B7927">
        <v>-0.4421504698201706</v>
      </c>
      <c r="C7927">
        <v>-0.5472148440312312</v>
      </c>
      <c r="D7927">
        <v>-0.5375006671373966</v>
      </c>
    </row>
    <row r="7928" spans="1:4">
      <c r="A7928">
        <v>-8.16473388625</v>
      </c>
      <c r="B7928">
        <v>-0.4359295072119977</v>
      </c>
      <c r="C7928">
        <v>-0.5470985257796195</v>
      </c>
      <c r="D7928">
        <v>-0.5393571640854945</v>
      </c>
    </row>
    <row r="7929" spans="1:4">
      <c r="A7929">
        <v>-8.164489745625</v>
      </c>
      <c r="B7929">
        <v>-0.4295502821016919</v>
      </c>
      <c r="C7929">
        <v>-0.5467839244131253</v>
      </c>
      <c r="D7929">
        <v>-0.5410182724750584</v>
      </c>
    </row>
    <row r="7930" spans="1:4">
      <c r="A7930">
        <v>-8.164245605</v>
      </c>
      <c r="B7930">
        <v>-0.4230151002148312</v>
      </c>
      <c r="C7930">
        <v>-0.5462711416978996</v>
      </c>
      <c r="D7930">
        <v>-0.5424833845515842</v>
      </c>
    </row>
    <row r="7931" spans="1:4">
      <c r="A7931">
        <v>-8.164001464375</v>
      </c>
      <c r="B7931">
        <v>-0.416326325313836</v>
      </c>
      <c r="C7931">
        <v>-0.5455603558292681</v>
      </c>
      <c r="D7931">
        <v>-0.5437519563798592</v>
      </c>
    </row>
    <row r="7932" spans="1:4">
      <c r="A7932">
        <v>-8.16375732375</v>
      </c>
      <c r="B7932">
        <v>-0.4094863763033493</v>
      </c>
      <c r="C7932">
        <v>-0.544651813349374</v>
      </c>
      <c r="D7932">
        <v>-0.5448235242047641</v>
      </c>
    </row>
    <row r="7933" spans="1:4">
      <c r="A7933">
        <v>-8.163513183125</v>
      </c>
      <c r="B7933">
        <v>-0.4024977268472457</v>
      </c>
      <c r="C7933">
        <v>-0.5435458385247076</v>
      </c>
      <c r="D7933">
        <v>-0.545697686510434</v>
      </c>
    </row>
    <row r="7934" spans="1:4">
      <c r="A7934">
        <v>-8.1632690425</v>
      </c>
      <c r="B7934">
        <v>-0.3953629041033735</v>
      </c>
      <c r="C7934">
        <v>-0.5422428179976211</v>
      </c>
      <c r="D7934">
        <v>-0.5463741172865849</v>
      </c>
    </row>
    <row r="7935" spans="1:4">
      <c r="A7935">
        <v>-8.163024901875</v>
      </c>
      <c r="B7935">
        <v>-0.3880844912419865</v>
      </c>
      <c r="C7935">
        <v>-0.5407432168620786</v>
      </c>
      <c r="D7935">
        <v>-0.5468525635283575</v>
      </c>
    </row>
    <row r="7936" spans="1:4">
      <c r="A7936">
        <v>-8.16278076125</v>
      </c>
      <c r="B7936">
        <v>-0.3806651187001927</v>
      </c>
      <c r="C7936">
        <v>-0.5390475695630578</v>
      </c>
      <c r="D7936">
        <v>-0.5471328423159588</v>
      </c>
    </row>
    <row r="7937" spans="1:4">
      <c r="A7937">
        <v>-8.162536620625</v>
      </c>
      <c r="B7937">
        <v>-0.3731074748797055</v>
      </c>
      <c r="C7937">
        <v>-0.5371564816243842</v>
      </c>
      <c r="D7937">
        <v>-0.5472148440312312</v>
      </c>
    </row>
    <row r="7938" spans="1:4">
      <c r="A7938">
        <v>-8.16229248</v>
      </c>
      <c r="B7938">
        <v>-0.3654142912851649</v>
      </c>
      <c r="C7938">
        <v>-0.5350706294465766</v>
      </c>
      <c r="D7938">
        <v>-0.5470985257796195</v>
      </c>
    </row>
    <row r="7939" spans="1:4">
      <c r="A7939">
        <v>-8.162048339375</v>
      </c>
      <c r="B7939">
        <v>-0.3575883551434393</v>
      </c>
      <c r="C7939">
        <v>-0.5327907579331485</v>
      </c>
      <c r="D7939">
        <v>-0.5467839244131253</v>
      </c>
    </row>
    <row r="7940" spans="1:4">
      <c r="A7940">
        <v>-8.16180419875</v>
      </c>
      <c r="B7940">
        <v>-0.3496324983685778</v>
      </c>
      <c r="C7940">
        <v>-0.5303176870014799</v>
      </c>
      <c r="D7940">
        <v>-0.5462711416978996</v>
      </c>
    </row>
    <row r="7941" spans="1:4">
      <c r="A7941">
        <v>-8.161560058125</v>
      </c>
      <c r="B7941">
        <v>-0.3415495999132264</v>
      </c>
      <c r="C7941">
        <v>-0.5276523033251781</v>
      </c>
      <c r="D7941">
        <v>-0.5455603558292681</v>
      </c>
    </row>
    <row r="7942" spans="1:4">
      <c r="A7942">
        <v>-8.1613159175</v>
      </c>
      <c r="B7942">
        <v>-0.3333425876152283</v>
      </c>
      <c r="C7942">
        <v>-0.524795564226661</v>
      </c>
      <c r="D7942">
        <v>-0.544651813349374</v>
      </c>
    </row>
    <row r="7943" spans="1:4">
      <c r="A7943">
        <v>-8.161071776875</v>
      </c>
      <c r="B7943">
        <v>-0.3250144316356759</v>
      </c>
      <c r="C7943">
        <v>-0.5217484953624387</v>
      </c>
      <c r="D7943">
        <v>-0.5435458385247076</v>
      </c>
    </row>
    <row r="7944" spans="1:4">
      <c r="A7944">
        <v>-8.16082763625</v>
      </c>
      <c r="B7944">
        <v>-0.3165681498651041</v>
      </c>
      <c r="C7944">
        <v>-0.5185121941798926</v>
      </c>
      <c r="D7944">
        <v>-0.5422428179976211</v>
      </c>
    </row>
    <row r="7945" spans="1:4">
      <c r="A7945">
        <v>-8.160583495625</v>
      </c>
      <c r="B7945">
        <v>-0.3080067993965726</v>
      </c>
      <c r="C7945">
        <v>-0.5150878234312628</v>
      </c>
      <c r="D7945">
        <v>-0.5407432168620786</v>
      </c>
    </row>
    <row r="7946" spans="1:4">
      <c r="A7946">
        <v>-8.160339355</v>
      </c>
      <c r="B7946">
        <v>-0.2993334819858074</v>
      </c>
      <c r="C7946">
        <v>-0.5114766165955322</v>
      </c>
      <c r="D7946">
        <v>-0.5390475695630578</v>
      </c>
    </row>
    <row r="7947" spans="1:4">
      <c r="A7947">
        <v>-8.160095214375</v>
      </c>
      <c r="B7947">
        <v>-0.2905513390873995</v>
      </c>
      <c r="C7947">
        <v>-0.5076798743417005</v>
      </c>
      <c r="D7947">
        <v>-0.5371564816243842</v>
      </c>
    </row>
    <row r="7948" spans="1:4">
      <c r="A7948">
        <v>-8.15985107375</v>
      </c>
      <c r="B7948">
        <v>-0.281663552105281</v>
      </c>
      <c r="C7948">
        <v>-0.5036989645989726</v>
      </c>
      <c r="D7948">
        <v>-0.5350706294465766</v>
      </c>
    </row>
    <row r="7949" spans="1:4">
      <c r="A7949">
        <v>-8.159606933125</v>
      </c>
      <c r="B7949">
        <v>-0.2726733403452438</v>
      </c>
      <c r="C7949">
        <v>-0.499535319690225</v>
      </c>
      <c r="D7949">
        <v>-0.5327907579331485</v>
      </c>
    </row>
    <row r="7950" spans="1:4">
      <c r="A7950">
        <v>-8.1593627925</v>
      </c>
      <c r="B7950">
        <v>-0.2635839619072524</v>
      </c>
      <c r="C7950">
        <v>-0.4951904443504373</v>
      </c>
      <c r="D7950">
        <v>-0.5303176870014799</v>
      </c>
    </row>
    <row r="7951" spans="1:4">
      <c r="A7951">
        <v>-8.159118651875</v>
      </c>
      <c r="B7951">
        <v>-0.2543987107079502</v>
      </c>
      <c r="C7951">
        <v>-0.4906659050516156</v>
      </c>
      <c r="D7951">
        <v>-0.5276523033251781</v>
      </c>
    </row>
    <row r="7952" spans="1:4">
      <c r="A7952">
        <v>-8.15887451125</v>
      </c>
      <c r="B7952">
        <v>-0.2451209134969881</v>
      </c>
      <c r="C7952">
        <v>-0.4859633310154882</v>
      </c>
      <c r="D7952">
        <v>-0.524795564226661</v>
      </c>
    </row>
    <row r="7953" spans="1:4">
      <c r="A7953">
        <v>-8.158630370625</v>
      </c>
      <c r="B7953">
        <v>-0.2357539345257429</v>
      </c>
      <c r="C7953">
        <v>-0.4810844222556938</v>
      </c>
      <c r="D7953">
        <v>-0.5217484953624387</v>
      </c>
    </row>
    <row r="7954" spans="1:4">
      <c r="A7954">
        <v>-8.15838623</v>
      </c>
      <c r="B7954">
        <v>-0.2263011678384241</v>
      </c>
      <c r="C7954">
        <v>-0.4760309373268499</v>
      </c>
      <c r="D7954">
        <v>-0.5185121941798926</v>
      </c>
    </row>
    <row r="7955" spans="1:4">
      <c r="A7955">
        <v>-8.158142089375</v>
      </c>
      <c r="B7955">
        <v>-0.2167660390698276</v>
      </c>
      <c r="C7955">
        <v>-0.4708047020746794</v>
      </c>
      <c r="D7955">
        <v>-0.5150878234312628</v>
      </c>
    </row>
    <row r="7956" spans="1:4">
      <c r="A7956">
        <v>-8.15789794875</v>
      </c>
      <c r="B7956">
        <v>-0.2071520060398279</v>
      </c>
      <c r="C7956">
        <v>-0.4654076033257931</v>
      </c>
      <c r="D7956">
        <v>-0.5114766165955322</v>
      </c>
    </row>
    <row r="7957" spans="1:4">
      <c r="A7957">
        <v>-8.157653808125</v>
      </c>
      <c r="B7957">
        <v>-0.1974625535008457</v>
      </c>
      <c r="C7957">
        <v>-0.4598415890866779</v>
      </c>
      <c r="D7957">
        <v>-0.5076798743417005</v>
      </c>
    </row>
    <row r="7958" spans="1:4">
      <c r="A7958">
        <v>-8.1574096675</v>
      </c>
      <c r="B7958">
        <v>-0.1877011944285419</v>
      </c>
      <c r="C7958">
        <v>-0.4541086720005655</v>
      </c>
      <c r="D7958">
        <v>-0.5036989645989726</v>
      </c>
    </row>
    <row r="7959" spans="1:4">
      <c r="A7959">
        <v>-8.157165526875</v>
      </c>
      <c r="B7959">
        <v>-0.1778714676289697</v>
      </c>
      <c r="C7959">
        <v>-0.4482109216972378</v>
      </c>
      <c r="D7959">
        <v>-0.499535319690225</v>
      </c>
    </row>
    <row r="7960" spans="1:4">
      <c r="A7960">
        <v>-8.15692138625</v>
      </c>
      <c r="B7960">
        <v>-0.1679769374888933</v>
      </c>
      <c r="C7960">
        <v>-0.4421504698201706</v>
      </c>
      <c r="D7960">
        <v>-0.4951904443504373</v>
      </c>
    </row>
    <row r="7961" spans="1:4">
      <c r="A7961">
        <v>-8.156677245625</v>
      </c>
      <c r="B7961">
        <v>-0.1580211927966074</v>
      </c>
      <c r="C7961">
        <v>-0.4359295072119977</v>
      </c>
      <c r="D7961">
        <v>-0.4906659050516156</v>
      </c>
    </row>
    <row r="7962" spans="1:4">
      <c r="A7962">
        <v>-8.156433105</v>
      </c>
      <c r="B7962">
        <v>-0.1480078438030561</v>
      </c>
      <c r="C7962">
        <v>-0.4295502821016919</v>
      </c>
      <c r="D7962">
        <v>-0.4859633310154882</v>
      </c>
    </row>
    <row r="7963" spans="1:4">
      <c r="A7963">
        <v>-8.156188964375</v>
      </c>
      <c r="B7963">
        <v>-0.1379405220762979</v>
      </c>
      <c r="C7963">
        <v>-0.4230151002148312</v>
      </c>
      <c r="D7963">
        <v>-0.4810844222556938</v>
      </c>
    </row>
    <row r="7964" spans="1:4">
      <c r="A7964">
        <v>-8.15594482375</v>
      </c>
      <c r="B7964">
        <v>-0.1278228785628103</v>
      </c>
      <c r="C7964">
        <v>-0.416326325313836</v>
      </c>
      <c r="D7964">
        <v>-0.4760309373268499</v>
      </c>
    </row>
    <row r="7965" spans="1:4">
      <c r="A7965">
        <v>-8.155700683125</v>
      </c>
      <c r="B7965">
        <v>-0.1176585844967092</v>
      </c>
      <c r="C7965">
        <v>-0.4094863763033493</v>
      </c>
      <c r="D7965">
        <v>-0.4708047020746794</v>
      </c>
    </row>
    <row r="7966" spans="1:4">
      <c r="A7966">
        <v>-8.1554565425</v>
      </c>
      <c r="B7966">
        <v>-0.1074513262445345</v>
      </c>
      <c r="C7966">
        <v>-0.4024977268472457</v>
      </c>
      <c r="D7966">
        <v>-0.4654076033257931</v>
      </c>
    </row>
    <row r="7967" spans="1:4">
      <c r="A7967">
        <v>-8.155212401875</v>
      </c>
      <c r="B7967">
        <v>-0.09720480739117637</v>
      </c>
      <c r="C7967">
        <v>-0.3953629041033735</v>
      </c>
      <c r="D7967">
        <v>-0.4598415890866779</v>
      </c>
    </row>
    <row r="7968" spans="1:4">
      <c r="A7968">
        <v>-8.15496826125</v>
      </c>
      <c r="B7968">
        <v>-0.08692274518563108</v>
      </c>
      <c r="C7968">
        <v>-0.3880844912419865</v>
      </c>
      <c r="D7968">
        <v>-0.4541086720005655</v>
      </c>
    </row>
    <row r="7969" spans="1:4">
      <c r="A7969">
        <v>-8.154724120625</v>
      </c>
      <c r="B7969">
        <v>-0.07660887066277366</v>
      </c>
      <c r="C7969">
        <v>-0.3806651187001927</v>
      </c>
      <c r="D7969">
        <v>-0.4482109216972378</v>
      </c>
    </row>
    <row r="7970" spans="1:4">
      <c r="A7970">
        <v>-8.15447998</v>
      </c>
      <c r="B7970">
        <v>-0.06626692615312021</v>
      </c>
      <c r="C7970">
        <v>-0.3731074748797055</v>
      </c>
      <c r="D7970">
        <v>-0.4421504698201706</v>
      </c>
    </row>
    <row r="7971" spans="1:4">
      <c r="A7971">
        <v>-8.154235839375</v>
      </c>
      <c r="B7971">
        <v>-0.05590066500650021</v>
      </c>
      <c r="C7971">
        <v>-0.3654142912851649</v>
      </c>
      <c r="D7971">
        <v>-0.4359295072119977</v>
      </c>
    </row>
    <row r="7972" spans="1:4">
      <c r="A7972">
        <v>-8.15399169875</v>
      </c>
      <c r="B7972">
        <v>-0.04551384905312201</v>
      </c>
      <c r="C7972">
        <v>-0.3575883551434393</v>
      </c>
      <c r="D7972">
        <v>-0.4295502821016919</v>
      </c>
    </row>
    <row r="7973" spans="1:4">
      <c r="A7973">
        <v>-8.153747558125</v>
      </c>
      <c r="B7973">
        <v>-0.03511024826032806</v>
      </c>
      <c r="C7973">
        <v>-0.3496324983685778</v>
      </c>
      <c r="D7973">
        <v>-0.4230151002148312</v>
      </c>
    </row>
    <row r="7974" spans="1:4">
      <c r="A7974">
        <v>-8.1535034175</v>
      </c>
      <c r="B7974">
        <v>-0.02469363875465076</v>
      </c>
      <c r="C7974">
        <v>-0.3415495999132264</v>
      </c>
      <c r="D7974">
        <v>-0.416326325313836</v>
      </c>
    </row>
    <row r="7975" spans="1:4">
      <c r="A7975">
        <v>-8.153259276875</v>
      </c>
      <c r="B7975">
        <v>-0.01426780169620432</v>
      </c>
      <c r="C7975">
        <v>-0.3333425876152283</v>
      </c>
      <c r="D7975">
        <v>-0.4094863763033493</v>
      </c>
    </row>
    <row r="7976" spans="1:4">
      <c r="A7976">
        <v>-8.15301513625</v>
      </c>
      <c r="B7976">
        <v>-0.003836521922991056</v>
      </c>
      <c r="C7976">
        <v>-0.3250144316356759</v>
      </c>
      <c r="D7976">
        <v>-0.4024977268472457</v>
      </c>
    </row>
    <row r="7977" spans="1:4">
      <c r="A7977">
        <v>-8.152770995625</v>
      </c>
      <c r="B7977">
        <v>0.006596413612456217</v>
      </c>
      <c r="C7977">
        <v>-0.3165681498651041</v>
      </c>
      <c r="D7977">
        <v>-0.3953629041033735</v>
      </c>
    </row>
    <row r="7978" spans="1:4">
      <c r="A7978">
        <v>-8.152526855</v>
      </c>
      <c r="B7978">
        <v>0.01702721699615324</v>
      </c>
      <c r="C7978">
        <v>-0.3080067993965726</v>
      </c>
      <c r="D7978">
        <v>-0.3880844912419865</v>
      </c>
    </row>
    <row r="7979" spans="1:4">
      <c r="A7979">
        <v>-8.152282714375</v>
      </c>
      <c r="B7979">
        <v>0.02745210081885616</v>
      </c>
      <c r="C7979">
        <v>-0.2993334819858074</v>
      </c>
      <c r="D7979">
        <v>-0.3806651187001927</v>
      </c>
    </row>
    <row r="7980" spans="1:4">
      <c r="A7980">
        <v>-8.15203857375</v>
      </c>
      <c r="B7980">
        <v>0.03786727975858555</v>
      </c>
      <c r="C7980">
        <v>-0.2905513390873995</v>
      </c>
      <c r="D7980">
        <v>-0.3731074748797055</v>
      </c>
    </row>
    <row r="7981" spans="1:4">
      <c r="A7981">
        <v>-8.151794433125</v>
      </c>
      <c r="B7981">
        <v>0.04826897139208846</v>
      </c>
      <c r="C7981">
        <v>-0.281663552105281</v>
      </c>
      <c r="D7981">
        <v>-0.3654142912851649</v>
      </c>
    </row>
    <row r="7982" spans="1:4">
      <c r="A7982">
        <v>-8.1515502925</v>
      </c>
      <c r="B7982">
        <v>0.05865339832373841</v>
      </c>
      <c r="C7982">
        <v>-0.2726733403452438</v>
      </c>
      <c r="D7982">
        <v>-0.3575883551434393</v>
      </c>
    </row>
    <row r="7983" spans="1:4">
      <c r="A7983">
        <v>-8.151306151875</v>
      </c>
      <c r="B7983">
        <v>0.06901678881972698</v>
      </c>
      <c r="C7983">
        <v>-0.2635839619072524</v>
      </c>
      <c r="D7983">
        <v>-0.3496324983685778</v>
      </c>
    </row>
    <row r="7984" spans="1:4">
      <c r="A7984">
        <v>-8.15106201125</v>
      </c>
      <c r="B7984">
        <v>0.07935537871761771</v>
      </c>
      <c r="C7984">
        <v>-0.2543987107079502</v>
      </c>
      <c r="D7984">
        <v>-0.3415495999132264</v>
      </c>
    </row>
    <row r="7985" spans="1:4">
      <c r="A7985">
        <v>-8.150817870625</v>
      </c>
      <c r="B7985">
        <v>0.08966541266845543</v>
      </c>
      <c r="C7985">
        <v>-0.2451209134969881</v>
      </c>
      <c r="D7985">
        <v>-0.3333425876152283</v>
      </c>
    </row>
    <row r="7986" spans="1:4">
      <c r="A7986">
        <v>-8.15057373</v>
      </c>
      <c r="B7986">
        <v>0.09994314539935349</v>
      </c>
      <c r="C7986">
        <v>-0.2357539345257429</v>
      </c>
      <c r="D7986">
        <v>-0.3250144316356759</v>
      </c>
    </row>
    <row r="7987" spans="1:4">
      <c r="A7987">
        <v>-8.150329589375</v>
      </c>
      <c r="B7987">
        <v>0.1101848426991221</v>
      </c>
      <c r="C7987">
        <v>-0.2263011678384241</v>
      </c>
      <c r="D7987">
        <v>-0.3165681498651041</v>
      </c>
    </row>
    <row r="7988" spans="1:4">
      <c r="A7988">
        <v>-8.15008544875</v>
      </c>
      <c r="B7988">
        <v>0.1203867837973637</v>
      </c>
      <c r="C7988">
        <v>-0.2167660390698276</v>
      </c>
      <c r="D7988">
        <v>-0.3080067993965726</v>
      </c>
    </row>
    <row r="7989" spans="1:4">
      <c r="A7989">
        <v>-8.149841308125</v>
      </c>
      <c r="B7989">
        <v>0.1305452622000069</v>
      </c>
      <c r="C7989">
        <v>-0.2071520060398279</v>
      </c>
      <c r="D7989">
        <v>-0.2993334819858074</v>
      </c>
    </row>
    <row r="7990" spans="1:4">
      <c r="A7990">
        <v>-8.1495971675</v>
      </c>
      <c r="B7990">
        <v>0.1406565856074384</v>
      </c>
      <c r="C7990">
        <v>-0.1974625535008457</v>
      </c>
      <c r="D7990">
        <v>-0.2905513390873995</v>
      </c>
    </row>
    <row r="7991" spans="1:4">
      <c r="A7991">
        <v>-8.149353026875</v>
      </c>
      <c r="B7991">
        <v>0.1507170802523798</v>
      </c>
      <c r="C7991">
        <v>-0.1877011944285419</v>
      </c>
      <c r="D7991">
        <v>-0.281663552105281</v>
      </c>
    </row>
    <row r="7992" spans="1:4">
      <c r="A7992">
        <v>-8.14910888625</v>
      </c>
      <c r="B7992">
        <v>0.1607230897146263</v>
      </c>
      <c r="C7992">
        <v>-0.1778714676289697</v>
      </c>
      <c r="D7992">
        <v>-0.2726733403452438</v>
      </c>
    </row>
    <row r="7993" spans="1:4">
      <c r="A7993">
        <v>-8.148864745625</v>
      </c>
      <c r="B7993">
        <v>0.1706709774921423</v>
      </c>
      <c r="C7993">
        <v>-0.1679769374888933</v>
      </c>
      <c r="D7993">
        <v>-0.2635839619072524</v>
      </c>
    </row>
    <row r="7994" spans="1:4">
      <c r="A7994">
        <v>-8.148620605</v>
      </c>
      <c r="B7994">
        <v>0.1805571272888327</v>
      </c>
      <c r="C7994">
        <v>-0.1580211927966074</v>
      </c>
      <c r="D7994">
        <v>-0.2543987107079502</v>
      </c>
    </row>
    <row r="7995" spans="1:4">
      <c r="A7995">
        <v>-8.148376464375</v>
      </c>
      <c r="B7995">
        <v>0.1903779461470456</v>
      </c>
      <c r="C7995">
        <v>-0.1480078438030561</v>
      </c>
      <c r="D7995">
        <v>-0.2451209134969881</v>
      </c>
    </row>
    <row r="7996" spans="1:4">
      <c r="A7996">
        <v>-8.14813232375</v>
      </c>
      <c r="B7996">
        <v>0.2001298634925721</v>
      </c>
      <c r="C7996">
        <v>-0.1379405220762979</v>
      </c>
      <c r="D7996">
        <v>-0.2357539345257429</v>
      </c>
    </row>
    <row r="7997" spans="1:4">
      <c r="A7997">
        <v>-8.147888183125</v>
      </c>
      <c r="B7997">
        <v>0.2098093331394535</v>
      </c>
      <c r="C7997">
        <v>-0.1278228785628103</v>
      </c>
      <c r="D7997">
        <v>-0.2263011678384241</v>
      </c>
    </row>
    <row r="7998" spans="1:4">
      <c r="A7998">
        <v>-8.1476440425</v>
      </c>
      <c r="B7998">
        <v>0.2194128364696224</v>
      </c>
      <c r="C7998">
        <v>-0.1176585844967092</v>
      </c>
      <c r="D7998">
        <v>-0.2167660390698276</v>
      </c>
    </row>
    <row r="7999" spans="1:4">
      <c r="A7999">
        <v>-8.147399901875</v>
      </c>
      <c r="B7999">
        <v>0.2289368814938273</v>
      </c>
      <c r="C7999">
        <v>-0.1074513262445345</v>
      </c>
      <c r="D7999">
        <v>-0.2071520060398279</v>
      </c>
    </row>
    <row r="8000" spans="1:4">
      <c r="A8000">
        <v>-8.14715576125</v>
      </c>
      <c r="B8000">
        <v>0.238378004920775</v>
      </c>
      <c r="C8000">
        <v>-0.09720480739117637</v>
      </c>
      <c r="D8000">
        <v>-0.1974625535008457</v>
      </c>
    </row>
    <row r="8001" spans="1:4">
      <c r="A8001">
        <v>-8.146911620625</v>
      </c>
      <c r="B8001">
        <v>0.2477327733926818</v>
      </c>
      <c r="C8001">
        <v>-0.08692274518563108</v>
      </c>
      <c r="D8001">
        <v>-0.1877011944285419</v>
      </c>
    </row>
    <row r="8002" spans="1:4">
      <c r="A8002">
        <v>-8.14666748</v>
      </c>
      <c r="B8002">
        <v>0.2569977837578413</v>
      </c>
      <c r="C8002">
        <v>-0.07660887066277366</v>
      </c>
      <c r="D8002">
        <v>-0.1778714676289697</v>
      </c>
    </row>
    <row r="8003" spans="1:4">
      <c r="A8003">
        <v>-8.146423339375</v>
      </c>
      <c r="B8003">
        <v>0.2661696666543478</v>
      </c>
      <c r="C8003">
        <v>-0.06626692615312021</v>
      </c>
      <c r="D8003">
        <v>-0.1679769374888933</v>
      </c>
    </row>
    <row r="8004" spans="1:4">
      <c r="A8004">
        <v>-8.14617919875</v>
      </c>
      <c r="B8004">
        <v>0.2752450849314874</v>
      </c>
      <c r="C8004">
        <v>-0.05590066500650021</v>
      </c>
      <c r="D8004">
        <v>-0.1580211927966074</v>
      </c>
    </row>
    <row r="8005" spans="1:4">
      <c r="A8005">
        <v>-8.145935058125</v>
      </c>
      <c r="B8005">
        <v>0.2842207386129824</v>
      </c>
      <c r="C8005">
        <v>-0.04551384905312201</v>
      </c>
      <c r="D8005">
        <v>-0.1480078438030561</v>
      </c>
    </row>
    <row r="8006" spans="1:4">
      <c r="A8006">
        <v>-8.1456909175</v>
      </c>
      <c r="B8006">
        <v>0.293093361276657</v>
      </c>
      <c r="C8006">
        <v>-0.03511024826032806</v>
      </c>
      <c r="D8006">
        <v>-0.1379405220762979</v>
      </c>
    </row>
    <row r="8007" spans="1:4">
      <c r="A8007">
        <v>-8.145446776875</v>
      </c>
      <c r="B8007">
        <v>0.301859723411797</v>
      </c>
      <c r="C8007">
        <v>-0.02469363875465076</v>
      </c>
      <c r="D8007">
        <v>-0.1278228785628103</v>
      </c>
    </row>
    <row r="8008" spans="1:4">
      <c r="A8008">
        <v>-8.14520263625</v>
      </c>
      <c r="B8008">
        <v>0.3105166375402728</v>
      </c>
      <c r="C8008">
        <v>-0.01426780169620432</v>
      </c>
      <c r="D8008">
        <v>-0.1176585844967092</v>
      </c>
    </row>
    <row r="8009" spans="1:4">
      <c r="A8009">
        <v>-8.144958495625</v>
      </c>
      <c r="B8009">
        <v>0.3190609501080946</v>
      </c>
      <c r="C8009">
        <v>-0.003836521922991056</v>
      </c>
      <c r="D8009">
        <v>-0.1074513262445345</v>
      </c>
    </row>
    <row r="8010" spans="1:4">
      <c r="A8010">
        <v>-8.144714355</v>
      </c>
      <c r="B8010">
        <v>0.3274895536391761</v>
      </c>
      <c r="C8010">
        <v>0.006596413612456217</v>
      </c>
      <c r="D8010">
        <v>-0.09720480739117637</v>
      </c>
    </row>
    <row r="8011" spans="1:4">
      <c r="A8011">
        <v>-8.144470214375</v>
      </c>
      <c r="B8011">
        <v>0.3357993807331801</v>
      </c>
      <c r="C8011">
        <v>0.01702721699615324</v>
      </c>
      <c r="D8011">
        <v>-0.08692274518563108</v>
      </c>
    </row>
    <row r="8012" spans="1:4">
      <c r="A8012">
        <v>-8.14422607375</v>
      </c>
      <c r="B8012">
        <v>0.3439874033365592</v>
      </c>
      <c r="C8012">
        <v>0.02745210081885616</v>
      </c>
      <c r="D8012">
        <v>-0.07660887066277366</v>
      </c>
    </row>
    <row r="8013" spans="1:4">
      <c r="A8013">
        <v>-8.143981933125</v>
      </c>
      <c r="B8013">
        <v>0.3520506440984729</v>
      </c>
      <c r="C8013">
        <v>0.03786727975858555</v>
      </c>
      <c r="D8013">
        <v>-0.06626692615312021</v>
      </c>
    </row>
    <row r="8014" spans="1:4">
      <c r="A8014">
        <v>-8.1437377925</v>
      </c>
      <c r="B8014">
        <v>0.3599861643838804</v>
      </c>
      <c r="C8014">
        <v>0.04826897139208846</v>
      </c>
      <c r="D8014">
        <v>-0.05590066500650021</v>
      </c>
    </row>
    <row r="8015" spans="1:4">
      <c r="A8015">
        <v>-8.143493651875</v>
      </c>
      <c r="B8015">
        <v>0.3677910762744567</v>
      </c>
      <c r="C8015">
        <v>0.05865339832373841</v>
      </c>
      <c r="D8015">
        <v>-0.04551384905312201</v>
      </c>
    </row>
    <row r="8016" spans="1:4">
      <c r="A8016">
        <v>-8.14324951125</v>
      </c>
      <c r="B8016">
        <v>0.3754625378620009</v>
      </c>
      <c r="C8016">
        <v>0.06901678881972698</v>
      </c>
      <c r="D8016">
        <v>-0.03511024826032806</v>
      </c>
    </row>
    <row r="8017" spans="1:4">
      <c r="A8017">
        <v>-8.143005370625</v>
      </c>
      <c r="B8017">
        <v>0.3829977541228533</v>
      </c>
      <c r="C8017">
        <v>0.07935537871761771</v>
      </c>
      <c r="D8017">
        <v>-0.02469363875465076</v>
      </c>
    </row>
    <row r="8018" spans="1:4">
      <c r="A8018">
        <v>-8.14276123</v>
      </c>
      <c r="B8018">
        <v>0.3903939797402137</v>
      </c>
      <c r="C8018">
        <v>0.08966541266845543</v>
      </c>
      <c r="D8018">
        <v>-0.01426780169620432</v>
      </c>
    </row>
    <row r="8019" spans="1:4">
      <c r="A8019">
        <v>-8.142517089375</v>
      </c>
      <c r="B8019">
        <v>0.3976485213410079</v>
      </c>
      <c r="C8019">
        <v>0.09994314539935349</v>
      </c>
      <c r="D8019">
        <v>-0.003836521922991056</v>
      </c>
    </row>
    <row r="8020" spans="1:4">
      <c r="A8020">
        <v>-8.14227294875</v>
      </c>
      <c r="B8020">
        <v>0.4047587370055399</v>
      </c>
      <c r="C8020">
        <v>0.1101848426991221</v>
      </c>
      <c r="D8020">
        <v>0.006596413612456217</v>
      </c>
    </row>
    <row r="8021" spans="1:4">
      <c r="A8021">
        <v>-8.142028808125</v>
      </c>
      <c r="B8021">
        <v>0.4117220330445229</v>
      </c>
      <c r="C8021">
        <v>0.1203867837973637</v>
      </c>
      <c r="D8021">
        <v>0.01702721699615324</v>
      </c>
    </row>
    <row r="8022" spans="1:4">
      <c r="A8022">
        <v>-8.1417846675</v>
      </c>
      <c r="B8022">
        <v>0.4185358747843838</v>
      </c>
      <c r="C8022">
        <v>0.1305452622000069</v>
      </c>
      <c r="D8022">
        <v>0.02745210081885616</v>
      </c>
    </row>
    <row r="8023" spans="1:4">
      <c r="A8023">
        <v>-8.141540526875</v>
      </c>
      <c r="B8023">
        <v>0.4251977767756702</v>
      </c>
      <c r="C8023">
        <v>0.1406565856074384</v>
      </c>
      <c r="D8023">
        <v>0.03786727975858555</v>
      </c>
    </row>
    <row r="8024" spans="1:4">
      <c r="A8024">
        <v>-8.14129638625</v>
      </c>
      <c r="B8024">
        <v>0.4317053104499733</v>
      </c>
      <c r="C8024">
        <v>0.1507170802523798</v>
      </c>
      <c r="D8024">
        <v>0.04826897139208846</v>
      </c>
    </row>
    <row r="8025" spans="1:4">
      <c r="A8025">
        <v>-8.141052245625</v>
      </c>
      <c r="B8025">
        <v>0.4380561064377362</v>
      </c>
      <c r="C8025">
        <v>0.1607230897146263</v>
      </c>
      <c r="D8025">
        <v>0.05865339832373841</v>
      </c>
    </row>
    <row r="8026" spans="1:4">
      <c r="A8026">
        <v>-8.140808105</v>
      </c>
      <c r="B8026">
        <v>0.4442478443725006</v>
      </c>
      <c r="C8026">
        <v>0.1706709774921423</v>
      </c>
      <c r="D8026">
        <v>0.06901678881972698</v>
      </c>
    </row>
    <row r="8027" spans="1:4">
      <c r="A8027">
        <v>-8.140563964375</v>
      </c>
      <c r="B8027">
        <v>0.4502782701985911</v>
      </c>
      <c r="C8027">
        <v>0.1805571272888327</v>
      </c>
      <c r="D8027">
        <v>0.07935537871761771</v>
      </c>
    </row>
    <row r="8028" spans="1:4">
      <c r="A8028">
        <v>-8.14031982375</v>
      </c>
      <c r="B8028">
        <v>0.4561451815772047</v>
      </c>
      <c r="C8028">
        <v>0.1903779461470456</v>
      </c>
      <c r="D8028">
        <v>0.08966541266845543</v>
      </c>
    </row>
    <row r="8029" spans="1:4">
      <c r="A8029">
        <v>-8.140075683125</v>
      </c>
      <c r="B8029">
        <v>0.4618464413137286</v>
      </c>
      <c r="C8029">
        <v>0.2001298634925721</v>
      </c>
      <c r="D8029">
        <v>0.09994314539935349</v>
      </c>
    </row>
    <row r="8030" spans="1:4">
      <c r="A8030">
        <v>-8.1398315425</v>
      </c>
      <c r="B8030">
        <v>0.467379966736566</v>
      </c>
      <c r="C8030">
        <v>0.2098093331394535</v>
      </c>
      <c r="D8030">
        <v>0.1101848426991221</v>
      </c>
    </row>
    <row r="8031" spans="1:4">
      <c r="A8031">
        <v>-8.139587401875</v>
      </c>
      <c r="B8031">
        <v>0.4727437385045888</v>
      </c>
      <c r="C8031">
        <v>0.2194128364696224</v>
      </c>
      <c r="D8031">
        <v>0.1203867837973637</v>
      </c>
    </row>
    <row r="8032" spans="1:4">
      <c r="A8032">
        <v>-8.13934326125</v>
      </c>
      <c r="B8032">
        <v>0.4779357999858776</v>
      </c>
      <c r="C8032">
        <v>0.2289368814938273</v>
      </c>
      <c r="D8032">
        <v>0.1305452622000069</v>
      </c>
    </row>
    <row r="8033" spans="1:4">
      <c r="A8033">
        <v>-8.139099120625</v>
      </c>
      <c r="B8033">
        <v>0.4829542556365811</v>
      </c>
      <c r="C8033">
        <v>0.238378004920775</v>
      </c>
      <c r="D8033">
        <v>0.1406565856074384</v>
      </c>
    </row>
    <row r="8034" spans="1:4">
      <c r="A8034">
        <v>-8.13885498</v>
      </c>
      <c r="B8034">
        <v>0.4877972727015583</v>
      </c>
      <c r="C8034">
        <v>0.2477327733926818</v>
      </c>
      <c r="D8034">
        <v>0.1507170802523798</v>
      </c>
    </row>
    <row r="8035" spans="1:4">
      <c r="A8035">
        <v>-8.138610839375</v>
      </c>
      <c r="B8035">
        <v>0.4924630817056877</v>
      </c>
      <c r="C8035">
        <v>0.2569977837578413</v>
      </c>
      <c r="D8035">
        <v>0.1607230897146263</v>
      </c>
    </row>
    <row r="8036" spans="1:4">
      <c r="A8036">
        <v>-8.13836669875</v>
      </c>
      <c r="B8036">
        <v>0.496949977739876</v>
      </c>
      <c r="C8036">
        <v>0.2661696666543478</v>
      </c>
      <c r="D8036">
        <v>0.1706709774921423</v>
      </c>
    </row>
    <row r="8037" spans="1:4">
      <c r="A8037">
        <v>-8.138122558125</v>
      </c>
      <c r="B8037">
        <v>0.5012563243129108</v>
      </c>
      <c r="C8037">
        <v>0.2752450849314874</v>
      </c>
      <c r="D8037">
        <v>0.1805571272888327</v>
      </c>
    </row>
    <row r="8038" spans="1:4">
      <c r="A8038">
        <v>-8.1378784175</v>
      </c>
      <c r="B8038">
        <v>0.5053805432651757</v>
      </c>
      <c r="C8038">
        <v>0.2842207386129824</v>
      </c>
      <c r="D8038">
        <v>0.1903779461470456</v>
      </c>
    </row>
    <row r="8039" spans="1:4">
      <c r="A8039">
        <v>-8.137634276875</v>
      </c>
      <c r="B8039">
        <v>0.509321127451773</v>
      </c>
      <c r="C8039">
        <v>0.293093361276657</v>
      </c>
      <c r="D8039">
        <v>0.2001298634925721</v>
      </c>
    </row>
    <row r="8040" spans="1:4">
      <c r="A8040">
        <v>-8.13739013625</v>
      </c>
      <c r="B8040">
        <v>0.5130766381563265</v>
      </c>
      <c r="C8040">
        <v>0.301859723411797</v>
      </c>
      <c r="D8040">
        <v>0.2098093331394535</v>
      </c>
    </row>
    <row r="8041" spans="1:4">
      <c r="A8041">
        <v>-8.137145995625</v>
      </c>
      <c r="B8041">
        <v>0.516645699163306</v>
      </c>
      <c r="C8041">
        <v>0.3105166375402728</v>
      </c>
      <c r="D8041">
        <v>0.2194128364696224</v>
      </c>
    </row>
    <row r="8042" spans="1:4">
      <c r="A8042">
        <v>-8.136901855</v>
      </c>
      <c r="B8042">
        <v>0.5200270027354488</v>
      </c>
      <c r="C8042">
        <v>0.3190609501080946</v>
      </c>
      <c r="D8042">
        <v>0.2289368814938273</v>
      </c>
    </row>
    <row r="8043" spans="1:4">
      <c r="A8043">
        <v>-8.136657714375</v>
      </c>
      <c r="B8043">
        <v>0.5232193137030555</v>
      </c>
      <c r="C8043">
        <v>0.3274895536391761</v>
      </c>
      <c r="D8043">
        <v>0.238378004920775</v>
      </c>
    </row>
    <row r="8044" spans="1:4">
      <c r="A8044">
        <v>-8.13641357375</v>
      </c>
      <c r="B8044">
        <v>0.5262214606849934</v>
      </c>
      <c r="C8044">
        <v>0.3357993807331801</v>
      </c>
      <c r="D8044">
        <v>0.2477327733926818</v>
      </c>
    </row>
    <row r="8045" spans="1:4">
      <c r="A8045">
        <v>-8.136169433125</v>
      </c>
      <c r="B8045">
        <v>0.5290323418822046</v>
      </c>
      <c r="C8045">
        <v>0.3439874033365592</v>
      </c>
      <c r="D8045">
        <v>0.2569977837578413</v>
      </c>
    </row>
    <row r="8046" spans="1:4">
      <c r="A8046">
        <v>-8.1359252925</v>
      </c>
      <c r="B8046">
        <v>0.5316509273683652</v>
      </c>
      <c r="C8046">
        <v>0.3520506440984729</v>
      </c>
      <c r="D8046">
        <v>0.2661696666543478</v>
      </c>
    </row>
    <row r="8047" spans="1:4">
      <c r="A8047">
        <v>-8.135681151875</v>
      </c>
      <c r="B8047">
        <v>0.5340762576998279</v>
      </c>
      <c r="C8047">
        <v>0.3599861643838804</v>
      </c>
      <c r="D8047">
        <v>0.2752450849314874</v>
      </c>
    </row>
    <row r="8048" spans="1:4">
      <c r="A8048">
        <v>-8.13543701125</v>
      </c>
      <c r="B8048">
        <v>0.5363074393725188</v>
      </c>
      <c r="C8048">
        <v>0.3677910762744567</v>
      </c>
      <c r="D8048">
        <v>0.2842207386129824</v>
      </c>
    </row>
    <row r="8049" spans="1:4">
      <c r="A8049">
        <v>-8.135192870625</v>
      </c>
      <c r="B8049">
        <v>0.5383436516814744</v>
      </c>
      <c r="C8049">
        <v>0.3754625378620009</v>
      </c>
      <c r="D8049">
        <v>0.293093361276657</v>
      </c>
    </row>
    <row r="8050" spans="1:4">
      <c r="A8050">
        <v>-8.13494873</v>
      </c>
      <c r="B8050">
        <v>0.5401841478320812</v>
      </c>
      <c r="C8050">
        <v>0.3829977541228533</v>
      </c>
      <c r="D8050">
        <v>0.301859723411797</v>
      </c>
    </row>
    <row r="8051" spans="1:4">
      <c r="A8051">
        <v>-8.134704589375</v>
      </c>
      <c r="B8051">
        <v>0.5418282446961484</v>
      </c>
      <c r="C8051">
        <v>0.3903939797402137</v>
      </c>
      <c r="D8051">
        <v>0.3105166375402728</v>
      </c>
    </row>
    <row r="8052" spans="1:4">
      <c r="A8052">
        <v>-8.13446044875</v>
      </c>
      <c r="B8052">
        <v>0.5432753382767085</v>
      </c>
      <c r="C8052">
        <v>0.3976485213410079</v>
      </c>
      <c r="D8052">
        <v>0.3190609501080946</v>
      </c>
    </row>
    <row r="8053" spans="1:4">
      <c r="A8053">
        <v>-8.134216308125</v>
      </c>
      <c r="B8053">
        <v>0.5445248940843137</v>
      </c>
      <c r="C8053">
        <v>0.4047587370055399</v>
      </c>
      <c r="D8053">
        <v>0.3274895536391761</v>
      </c>
    </row>
    <row r="8054" spans="1:4">
      <c r="A8054">
        <v>-8.1339721675</v>
      </c>
      <c r="B8054">
        <v>0.5455764446676791</v>
      </c>
      <c r="C8054">
        <v>0.4117220330445229</v>
      </c>
      <c r="D8054">
        <v>0.3357993807331801</v>
      </c>
    </row>
    <row r="8055" spans="1:4">
      <c r="A8055">
        <v>-8.133728026875</v>
      </c>
      <c r="B8055">
        <v>0.5464296019132663</v>
      </c>
      <c r="C8055">
        <v>0.4185358747843838</v>
      </c>
      <c r="D8055">
        <v>0.3439874033365592</v>
      </c>
    </row>
    <row r="8056" spans="1:4">
      <c r="A8056">
        <v>-8.13348388625</v>
      </c>
      <c r="B8056">
        <v>0.5470840435255657</v>
      </c>
      <c r="C8056">
        <v>0.4251977767756702</v>
      </c>
      <c r="D8056">
        <v>0.3520506440984729</v>
      </c>
    </row>
    <row r="8057" spans="1:4">
      <c r="A8057">
        <v>-8.133239745625</v>
      </c>
      <c r="B8057">
        <v>0.5475395223468955</v>
      </c>
      <c r="C8057">
        <v>0.4317053104499733</v>
      </c>
      <c r="D8057">
        <v>0.3599861643838804</v>
      </c>
    </row>
    <row r="8058" spans="1:4">
      <c r="A8058">
        <v>-8.132995605</v>
      </c>
      <c r="B8058">
        <v>0.5477958644995745</v>
      </c>
      <c r="C8058">
        <v>0.4380561064377362</v>
      </c>
      <c r="D8058">
        <v>0.3677910762744567</v>
      </c>
    </row>
    <row r="8059" spans="1:4">
      <c r="A8059">
        <v>-8.132751464375</v>
      </c>
      <c r="B8059">
        <v>0.5478529681390479</v>
      </c>
      <c r="C8059">
        <v>0.4442478443725006</v>
      </c>
      <c r="D8059">
        <v>0.3754625378620009</v>
      </c>
    </row>
    <row r="8060" spans="1:4">
      <c r="A8060">
        <v>-8.13250732375</v>
      </c>
      <c r="B8060">
        <v>0.5477108002395003</v>
      </c>
      <c r="C8060">
        <v>0.4502782701985911</v>
      </c>
      <c r="D8060">
        <v>0.3829977541228533</v>
      </c>
    </row>
    <row r="8061" spans="1:4">
      <c r="A8061">
        <v>-8.132263183125</v>
      </c>
      <c r="B8061">
        <v>0.5473694045340348</v>
      </c>
      <c r="C8061">
        <v>0.4561451815772047</v>
      </c>
      <c r="D8061">
        <v>0.3903939797402137</v>
      </c>
    </row>
    <row r="8062" spans="1:4">
      <c r="A8062">
        <v>-8.1320190425</v>
      </c>
      <c r="B8062">
        <v>0.5468288967427386</v>
      </c>
      <c r="C8062">
        <v>0.4618464413137286</v>
      </c>
      <c r="D8062">
        <v>0.3976485213410079</v>
      </c>
    </row>
    <row r="8063" spans="1:4">
      <c r="A8063">
        <v>-8.131774901875</v>
      </c>
      <c r="B8063">
        <v>0.546089463489305</v>
      </c>
      <c r="C8063">
        <v>0.467379966736566</v>
      </c>
      <c r="D8063">
        <v>0.4047587370055399</v>
      </c>
    </row>
    <row r="8064" spans="1:4">
      <c r="A8064">
        <v>-8.13153076125</v>
      </c>
      <c r="B8064">
        <v>0.5451513631066783</v>
      </c>
      <c r="C8064">
        <v>0.4727437385045888</v>
      </c>
      <c r="D8064">
        <v>0.4117220330445229</v>
      </c>
    </row>
    <row r="8065" spans="1:4">
      <c r="A8065">
        <v>-8.131286620625</v>
      </c>
      <c r="B8065">
        <v>0.5440149295500656</v>
      </c>
      <c r="C8065">
        <v>0.4779357999858776</v>
      </c>
      <c r="D8065">
        <v>0.4185358747843838</v>
      </c>
    </row>
    <row r="8066" spans="1:4">
      <c r="A8066">
        <v>-8.13104248</v>
      </c>
      <c r="B8066">
        <v>0.5426805656423924</v>
      </c>
      <c r="C8066">
        <v>0.4829542556365811</v>
      </c>
      <c r="D8066">
        <v>0.4251977767756702</v>
      </c>
    </row>
    <row r="8067" spans="1:4">
      <c r="A8067">
        <v>-8.130798339375</v>
      </c>
      <c r="B8067">
        <v>0.5411487458912486</v>
      </c>
      <c r="C8067">
        <v>0.4877972727015583</v>
      </c>
      <c r="D8067">
        <v>0.4317053104499733</v>
      </c>
    </row>
    <row r="8068" spans="1:4">
      <c r="A8068">
        <v>-8.13055419875</v>
      </c>
      <c r="B8068">
        <v>0.5394200213142107</v>
      </c>
      <c r="C8068">
        <v>0.4924630817056877</v>
      </c>
      <c r="D8068">
        <v>0.4380561064377362</v>
      </c>
    </row>
    <row r="8069" spans="1:4">
      <c r="A8069">
        <v>-8.130310058125</v>
      </c>
      <c r="B8069">
        <v>0.5374950105149399</v>
      </c>
      <c r="C8069">
        <v>0.496949977739876</v>
      </c>
      <c r="D8069">
        <v>0.4442478443725006</v>
      </c>
    </row>
    <row r="8070" spans="1:4">
      <c r="A8070">
        <v>-8.1300659175</v>
      </c>
      <c r="B8070">
        <v>0.5353744024940968</v>
      </c>
      <c r="C8070">
        <v>0.5012563243129108</v>
      </c>
      <c r="D8070">
        <v>0.4502782701985911</v>
      </c>
    </row>
    <row r="8071" spans="1:4">
      <c r="A8071">
        <v>-8.129821776875</v>
      </c>
      <c r="B8071">
        <v>0.5330589624370092</v>
      </c>
      <c r="C8071">
        <v>0.5053805432651757</v>
      </c>
      <c r="D8071">
        <v>0.4561451815772047</v>
      </c>
    </row>
    <row r="8072" spans="1:4">
      <c r="A8072">
        <v>-8.12957763625</v>
      </c>
      <c r="B8072">
        <v>0.5305495204650333</v>
      </c>
      <c r="C8072">
        <v>0.509321127451773</v>
      </c>
      <c r="D8072">
        <v>0.4618464413137286</v>
      </c>
    </row>
    <row r="8073" spans="1:4">
      <c r="A8073">
        <v>-8.129333495625</v>
      </c>
      <c r="B8073">
        <v>0.5278469855973105</v>
      </c>
      <c r="C8073">
        <v>0.5130766381563265</v>
      </c>
      <c r="D8073">
        <v>0.467379966736566</v>
      </c>
    </row>
    <row r="8074" spans="1:4">
      <c r="A8074">
        <v>-8.129089355</v>
      </c>
      <c r="B8074">
        <v>0.5249523263960096</v>
      </c>
      <c r="C8074">
        <v>0.516645699163306</v>
      </c>
      <c r="D8074">
        <v>0.4727437385045888</v>
      </c>
    </row>
    <row r="8075" spans="1:4">
      <c r="A8075">
        <v>-8.128845214375</v>
      </c>
      <c r="B8075">
        <v>0.5218665896132318</v>
      </c>
      <c r="C8075">
        <v>0.5200270027354488</v>
      </c>
      <c r="D8075">
        <v>0.4779357999858776</v>
      </c>
    </row>
    <row r="8076" spans="1:4">
      <c r="A8076">
        <v>-8.12860107375</v>
      </c>
      <c r="B8076">
        <v>0.5185908880295685</v>
      </c>
      <c r="C8076">
        <v>0.5232193137030555</v>
      </c>
      <c r="D8076">
        <v>0.4829542556365811</v>
      </c>
    </row>
    <row r="8077" spans="1:4">
      <c r="A8077">
        <v>-8.128356933125</v>
      </c>
      <c r="B8077">
        <v>0.5151264069249508</v>
      </c>
      <c r="C8077">
        <v>0.5262214606849934</v>
      </c>
      <c r="D8077">
        <v>0.4877972727015583</v>
      </c>
    </row>
    <row r="8078" spans="1:4">
      <c r="A8078">
        <v>-8.1281127925</v>
      </c>
      <c r="B8078">
        <v>0.5114743947355314</v>
      </c>
      <c r="C8078">
        <v>0.5290323418822046</v>
      </c>
      <c r="D8078">
        <v>0.4924630817056877</v>
      </c>
    </row>
    <row r="8079" spans="1:4">
      <c r="A8079">
        <v>-8.127868651875</v>
      </c>
      <c r="B8079">
        <v>0.5076361740142203</v>
      </c>
      <c r="C8079">
        <v>0.5316509273683652</v>
      </c>
      <c r="D8079">
        <v>0.496949977739876</v>
      </c>
    </row>
    <row r="8080" spans="1:4">
      <c r="A8080">
        <v>-8.12762451125</v>
      </c>
      <c r="B8080">
        <v>0.5036131316681307</v>
      </c>
      <c r="C8080">
        <v>0.5340762576998279</v>
      </c>
      <c r="D8080">
        <v>0.5012563243129108</v>
      </c>
    </row>
    <row r="8081" spans="1:4">
      <c r="A8081">
        <v>-8.127380370625</v>
      </c>
      <c r="B8081">
        <v>0.4994067229864029</v>
      </c>
      <c r="C8081">
        <v>0.5363074393725188</v>
      </c>
      <c r="D8081">
        <v>0.5053805432651757</v>
      </c>
    </row>
    <row r="8082" spans="1:4">
      <c r="A8082">
        <v>-8.12713623</v>
      </c>
      <c r="B8082">
        <v>0.4950184708259436</v>
      </c>
      <c r="C8082">
        <v>0.5383436516814744</v>
      </c>
      <c r="D8082">
        <v>0.509321127451773</v>
      </c>
    </row>
    <row r="8083" spans="1:4">
      <c r="A8083">
        <v>-8.126892089375</v>
      </c>
      <c r="B8083">
        <v>0.4904499620015461</v>
      </c>
      <c r="C8083">
        <v>0.5401841478320812</v>
      </c>
      <c r="D8083">
        <v>0.5130766381563265</v>
      </c>
    </row>
    <row r="8084" spans="1:4">
      <c r="A8084">
        <v>-8.12664794875</v>
      </c>
      <c r="B8084">
        <v>0.4857028508444903</v>
      </c>
      <c r="C8084">
        <v>0.5418282446961484</v>
      </c>
      <c r="D8084">
        <v>0.516645699163306</v>
      </c>
    </row>
    <row r="8085" spans="1:4">
      <c r="A8085">
        <v>-8.126403808125</v>
      </c>
      <c r="B8085">
        <v>0.4807788571939985</v>
      </c>
      <c r="C8085">
        <v>0.5432753382767085</v>
      </c>
      <c r="D8085">
        <v>0.5200270027354488</v>
      </c>
    </row>
    <row r="8086" spans="1:4">
      <c r="A8086">
        <v>-8.1261596675</v>
      </c>
      <c r="B8086">
        <v>0.4756797652574202</v>
      </c>
      <c r="C8086">
        <v>0.5445248940843137</v>
      </c>
      <c r="D8086">
        <v>0.5232193137030555</v>
      </c>
    </row>
    <row r="8087" spans="1:4">
      <c r="A8087">
        <v>-8.125915526875</v>
      </c>
      <c r="B8087">
        <v>0.4704074212203495</v>
      </c>
      <c r="C8087">
        <v>0.5455764446676791</v>
      </c>
      <c r="D8087">
        <v>0.5262214606849934</v>
      </c>
    </row>
    <row r="8088" spans="1:4">
      <c r="A8088">
        <v>-8.12567138625</v>
      </c>
      <c r="B8088">
        <v>0.4649637368139818</v>
      </c>
      <c r="C8088">
        <v>0.5464296019132663</v>
      </c>
      <c r="D8088">
        <v>0.5290323418822046</v>
      </c>
    </row>
    <row r="8089" spans="1:4">
      <c r="A8089">
        <v>-8.125427245625</v>
      </c>
      <c r="B8089">
        <v>0.4593506854372357</v>
      </c>
      <c r="C8089">
        <v>0.5470840435255657</v>
      </c>
      <c r="D8089">
        <v>0.5316509273683652</v>
      </c>
    </row>
    <row r="8090" spans="1:4">
      <c r="A8090">
        <v>-8.125183105</v>
      </c>
      <c r="B8090">
        <v>0.4535703007493392</v>
      </c>
      <c r="C8090">
        <v>0.5475395223468955</v>
      </c>
      <c r="D8090">
        <v>0.5340762576998279</v>
      </c>
    </row>
    <row r="8091" spans="1:4">
      <c r="A8091">
        <v>-8.124938964375</v>
      </c>
      <c r="B8091">
        <v>0.4476246798508193</v>
      </c>
      <c r="C8091">
        <v>0.5477958644995745</v>
      </c>
      <c r="D8091">
        <v>0.5363074393725188</v>
      </c>
    </row>
    <row r="8092" spans="1:4">
      <c r="A8092">
        <v>-8.12469482375</v>
      </c>
      <c r="B8092">
        <v>0.4415159780262696</v>
      </c>
      <c r="C8092">
        <v>0.5478529681390479</v>
      </c>
      <c r="D8092">
        <v>0.5383436516814744</v>
      </c>
    </row>
    <row r="8093" spans="1:4">
      <c r="A8093">
        <v>-8.124450683125</v>
      </c>
      <c r="B8093">
        <v>0.4352464126592991</v>
      </c>
      <c r="C8093">
        <v>0.5477108002395003</v>
      </c>
      <c r="D8093">
        <v>0.5401841478320812</v>
      </c>
    </row>
    <row r="8094" spans="1:4">
      <c r="A8094">
        <v>-8.1242065425</v>
      </c>
      <c r="B8094">
        <v>0.4288182568415762</v>
      </c>
      <c r="C8094">
        <v>0.5473694045340348</v>
      </c>
      <c r="D8094">
        <v>0.5418282446961484</v>
      </c>
    </row>
    <row r="8095" spans="1:4">
      <c r="A8095">
        <v>-8.123962401875</v>
      </c>
      <c r="B8095">
        <v>0.4222338448852204</v>
      </c>
      <c r="C8095">
        <v>0.5468288967427386</v>
      </c>
      <c r="D8095">
        <v>0.5432753382767085</v>
      </c>
    </row>
    <row r="8096" spans="1:4">
      <c r="A8096">
        <v>-8.12371826125</v>
      </c>
      <c r="B8096">
        <v>0.4154955633319327</v>
      </c>
      <c r="C8096">
        <v>0.546089463489305</v>
      </c>
      <c r="D8096">
        <v>0.5445248940843137</v>
      </c>
    </row>
    <row r="8097" spans="1:4">
      <c r="A8097">
        <v>-8.123474120625</v>
      </c>
      <c r="B8097">
        <v>0.4086058609673584</v>
      </c>
      <c r="C8097">
        <v>0.5451513631066783</v>
      </c>
      <c r="D8097">
        <v>0.5455764446676791</v>
      </c>
    </row>
    <row r="8098" spans="1:4">
      <c r="A8098">
        <v>-8.12322998</v>
      </c>
      <c r="B8098">
        <v>0.4015672357704227</v>
      </c>
      <c r="C8098">
        <v>0.5440149295500656</v>
      </c>
      <c r="D8098">
        <v>0.5464296019132663</v>
      </c>
    </row>
    <row r="8099" spans="1:4">
      <c r="A8099">
        <v>-8.122985839375</v>
      </c>
      <c r="B8099">
        <v>0.3943822457600341</v>
      </c>
      <c r="C8099">
        <v>0.5426805656423924</v>
      </c>
      <c r="D8099">
        <v>0.5470840435255657</v>
      </c>
    </row>
    <row r="8100" spans="1:4">
      <c r="A8100">
        <v>-8.12274169875</v>
      </c>
      <c r="B8100">
        <v>0.3870534972115059</v>
      </c>
      <c r="C8100">
        <v>0.5411487458912486</v>
      </c>
      <c r="D8100">
        <v>0.5475395223468955</v>
      </c>
    </row>
    <row r="8101" spans="1:4">
      <c r="A8101">
        <v>-8.122497558125</v>
      </c>
      <c r="B8101">
        <v>0.3795836540021627</v>
      </c>
      <c r="C8101">
        <v>0.5394200213142107</v>
      </c>
      <c r="D8101">
        <v>0.5477958644995745</v>
      </c>
    </row>
    <row r="8102" spans="1:4">
      <c r="A8102">
        <v>-8.1222534175</v>
      </c>
      <c r="B8102">
        <v>0.3719754272278798</v>
      </c>
      <c r="C8102">
        <v>0.5374950105149399</v>
      </c>
      <c r="D8102">
        <v>0.5478529681390479</v>
      </c>
    </row>
    <row r="8103" spans="1:4">
      <c r="A8103">
        <v>-8.122009276875</v>
      </c>
      <c r="B8103">
        <v>0.3642315807468354</v>
      </c>
      <c r="C8103">
        <v>0.5353744024940968</v>
      </c>
      <c r="D8103">
        <v>0.5477108002395003</v>
      </c>
    </row>
    <row r="8104" spans="1:4">
      <c r="A8104">
        <v>-8.12176513625</v>
      </c>
      <c r="B8104">
        <v>0.3563549283413149</v>
      </c>
      <c r="C8104">
        <v>0.5330589624370092</v>
      </c>
      <c r="D8104">
        <v>0.5473694045340348</v>
      </c>
    </row>
    <row r="8105" spans="1:4">
      <c r="A8105">
        <v>-8.121520995625</v>
      </c>
      <c r="B8105">
        <v>0.3483483294603737</v>
      </c>
      <c r="C8105">
        <v>0.5305495204650333</v>
      </c>
      <c r="D8105">
        <v>0.5468288967427386</v>
      </c>
    </row>
    <row r="8106" spans="1:4">
      <c r="A8106">
        <v>-8.121276855</v>
      </c>
      <c r="B8106">
        <v>0.3402146958025865</v>
      </c>
      <c r="C8106">
        <v>0.5278469855973105</v>
      </c>
      <c r="D8106">
        <v>0.546089463489305</v>
      </c>
    </row>
    <row r="8107" spans="1:4">
      <c r="A8107">
        <v>-8.121032714375</v>
      </c>
      <c r="B8107">
        <v>0.3319569807676575</v>
      </c>
      <c r="C8107">
        <v>0.5249523263960096</v>
      </c>
      <c r="D8107">
        <v>0.5451513631066783</v>
      </c>
    </row>
    <row r="8108" spans="1:4">
      <c r="A8108">
        <v>-8.12078857375</v>
      </c>
      <c r="B8108">
        <v>0.3235781866978448</v>
      </c>
      <c r="C8108">
        <v>0.5218665896132318</v>
      </c>
      <c r="D8108">
        <v>0.5440149295500656</v>
      </c>
    </row>
    <row r="8109" spans="1:4">
      <c r="A8109">
        <v>-8.120544433125</v>
      </c>
      <c r="B8109">
        <v>0.3150813581547058</v>
      </c>
      <c r="C8109">
        <v>0.5185908880295685</v>
      </c>
      <c r="D8109">
        <v>0.5426805656423924</v>
      </c>
    </row>
    <row r="8110" spans="1:4">
      <c r="A8110">
        <v>-8.1203002925</v>
      </c>
      <c r="B8110">
        <v>0.3064695819363666</v>
      </c>
      <c r="C8110">
        <v>0.5151264069249508</v>
      </c>
      <c r="D8110">
        <v>0.5411487458912486</v>
      </c>
    </row>
    <row r="8111" spans="1:4">
      <c r="A8111">
        <v>-8.120056151875</v>
      </c>
      <c r="B8111">
        <v>0.2977459925172823</v>
      </c>
      <c r="C8111">
        <v>0.5114743947355314</v>
      </c>
      <c r="D8111">
        <v>0.5394200213142107</v>
      </c>
    </row>
    <row r="8112" spans="1:4">
      <c r="A8112">
        <v>-8.11981201125</v>
      </c>
      <c r="B8112">
        <v>0.2889137567564232</v>
      </c>
      <c r="C8112">
        <v>0.5076361740142203</v>
      </c>
      <c r="D8112">
        <v>0.5374950105149399</v>
      </c>
    </row>
    <row r="8113" spans="1:4">
      <c r="A8113">
        <v>-8.119567870625</v>
      </c>
      <c r="B8113">
        <v>0.2799760892039861</v>
      </c>
      <c r="C8113">
        <v>0.5036131316681307</v>
      </c>
      <c r="D8113">
        <v>0.5353744024940968</v>
      </c>
    </row>
    <row r="8114" spans="1:4">
      <c r="A8114">
        <v>-8.11932373</v>
      </c>
      <c r="B8114">
        <v>0.2709362377379849</v>
      </c>
      <c r="C8114">
        <v>0.4994067229864029</v>
      </c>
      <c r="D8114">
        <v>0.5330589624370092</v>
      </c>
    </row>
    <row r="8115" spans="1:4">
      <c r="A8115">
        <v>-8.119079589375</v>
      </c>
      <c r="B8115">
        <v>0.2617974900432191</v>
      </c>
      <c r="C8115">
        <v>0.4950184708259436</v>
      </c>
      <c r="D8115">
        <v>0.5305495204650333</v>
      </c>
    </row>
    <row r="8116" spans="1:4">
      <c r="A8116">
        <v>-8.11883544875</v>
      </c>
      <c r="B8116">
        <v>0.2525631704325186</v>
      </c>
      <c r="C8116">
        <v>0.4904499620015461</v>
      </c>
      <c r="D8116">
        <v>0.5278469855973105</v>
      </c>
    </row>
    <row r="8117" spans="1:4">
      <c r="A8117">
        <v>-8.118591308125</v>
      </c>
      <c r="B8117">
        <v>0.2432366364276274</v>
      </c>
      <c r="C8117">
        <v>0.4857028508444903</v>
      </c>
      <c r="D8117">
        <v>0.5249523263960096</v>
      </c>
    </row>
    <row r="8118" spans="1:4">
      <c r="A8118">
        <v>-8.1183471675</v>
      </c>
      <c r="B8118">
        <v>0.2338212803271664</v>
      </c>
      <c r="C8118">
        <v>0.4807788571939985</v>
      </c>
      <c r="D8118">
        <v>0.5218665896132318</v>
      </c>
    </row>
    <row r="8119" spans="1:4">
      <c r="A8119">
        <v>-8.118103026875</v>
      </c>
      <c r="B8119">
        <v>0.2243205274327321</v>
      </c>
      <c r="C8119">
        <v>0.4756797652574202</v>
      </c>
      <c r="D8119">
        <v>0.5185908880295685</v>
      </c>
    </row>
    <row r="8120" spans="1:4">
      <c r="A8120">
        <v>-8.11785888625</v>
      </c>
      <c r="B8120">
        <v>0.2147378343405259</v>
      </c>
      <c r="C8120">
        <v>0.4704074212203495</v>
      </c>
      <c r="D8120">
        <v>0.5151264069249508</v>
      </c>
    </row>
    <row r="8121" spans="1:4">
      <c r="A8121">
        <v>-8.117614745625</v>
      </c>
      <c r="B8121">
        <v>0.205076686038489</v>
      </c>
      <c r="C8121">
        <v>0.4649637368139818</v>
      </c>
      <c r="D8121">
        <v>0.5114743947355314</v>
      </c>
    </row>
    <row r="8122" spans="1:4">
      <c r="A8122">
        <v>-8.117370605</v>
      </c>
      <c r="B8122">
        <v>0.1953405992643762</v>
      </c>
      <c r="C8122">
        <v>0.4593506854372357</v>
      </c>
      <c r="D8122">
        <v>0.5076361740142203</v>
      </c>
    </row>
    <row r="8123" spans="1:4">
      <c r="A8123">
        <v>-8.117126464375</v>
      </c>
      <c r="B8123">
        <v>0.185533116256512</v>
      </c>
      <c r="C8123">
        <v>0.4535703007493392</v>
      </c>
      <c r="D8123">
        <v>0.5036131316681307</v>
      </c>
    </row>
    <row r="8124" spans="1:4">
      <c r="A8124">
        <v>-8.11688232375</v>
      </c>
      <c r="B8124">
        <v>0.1756578049933192</v>
      </c>
      <c r="C8124">
        <v>0.4476246798508193</v>
      </c>
      <c r="D8124">
        <v>0.4994067229864029</v>
      </c>
    </row>
    <row r="8125" spans="1:4">
      <c r="A8125">
        <v>-8.116638183125</v>
      </c>
      <c r="B8125">
        <v>0.1657182602740161</v>
      </c>
      <c r="C8125">
        <v>0.4415159780262696</v>
      </c>
      <c r="D8125">
        <v>0.4950184708259436</v>
      </c>
    </row>
    <row r="8126" spans="1:4">
      <c r="A8126">
        <v>-8.1163940425</v>
      </c>
      <c r="B8126">
        <v>0.1557180996419119</v>
      </c>
      <c r="C8126">
        <v>0.4352464126592991</v>
      </c>
      <c r="D8126">
        <v>0.4904499620015461</v>
      </c>
    </row>
    <row r="8127" spans="1:4">
      <c r="A8127">
        <v>-8.116149901875</v>
      </c>
      <c r="B8127">
        <v>0.1456609629453287</v>
      </c>
      <c r="C8127">
        <v>0.4288182568415762</v>
      </c>
      <c r="D8127">
        <v>0.4857028508444903</v>
      </c>
    </row>
    <row r="8128" spans="1:4">
      <c r="A8128">
        <v>-8.11590576125</v>
      </c>
      <c r="B8128">
        <v>0.1355505109482995</v>
      </c>
      <c r="C8128">
        <v>0.4222338448852204</v>
      </c>
      <c r="D8128">
        <v>0.4807788571939985</v>
      </c>
    </row>
    <row r="8129" spans="1:4">
      <c r="A8129">
        <v>-8.115661620625</v>
      </c>
      <c r="B8129">
        <v>0.125390423676581</v>
      </c>
      <c r="C8129">
        <v>0.4154955633319327</v>
      </c>
      <c r="D8129">
        <v>0.4756797652574202</v>
      </c>
    </row>
    <row r="8130" spans="1:4">
      <c r="A8130">
        <v>-8.11541748</v>
      </c>
      <c r="B8130">
        <v>0.1151844006156653</v>
      </c>
      <c r="C8130">
        <v>0.4086058609673584</v>
      </c>
      <c r="D8130">
        <v>0.4704074212203495</v>
      </c>
    </row>
    <row r="8131" spans="1:4">
      <c r="A8131">
        <v>-8.115173339375</v>
      </c>
      <c r="B8131">
        <v>0.1049361575613816</v>
      </c>
      <c r="C8131">
        <v>0.4015672357704227</v>
      </c>
      <c r="D8131">
        <v>0.4649637368139818</v>
      </c>
    </row>
    <row r="8132" spans="1:4">
      <c r="A8132">
        <v>-8.11492919875</v>
      </c>
      <c r="B8132">
        <v>0.09464942571527381</v>
      </c>
      <c r="C8132">
        <v>0.3943822457600341</v>
      </c>
      <c r="D8132">
        <v>0.4593506854372357</v>
      </c>
    </row>
    <row r="8133" spans="1:4">
      <c r="A8133">
        <v>-8.114685058125</v>
      </c>
      <c r="B8133">
        <v>0.08432795147504836</v>
      </c>
      <c r="C8133">
        <v>0.3870534972115059</v>
      </c>
      <c r="D8133">
        <v>0.4535703007493392</v>
      </c>
    </row>
    <row r="8134" spans="1:4">
      <c r="A8134">
        <v>-8.1144409175</v>
      </c>
      <c r="B8134">
        <v>0.07397549315238672</v>
      </c>
      <c r="C8134">
        <v>0.3795836540021627</v>
      </c>
      <c r="D8134">
        <v>0.4476246798508193</v>
      </c>
    </row>
    <row r="8135" spans="1:4">
      <c r="A8135">
        <v>-8.114196776875</v>
      </c>
      <c r="B8135">
        <v>0.06359582110594975</v>
      </c>
      <c r="C8135">
        <v>0.3719754272278798</v>
      </c>
      <c r="D8135">
        <v>0.4415159780262696</v>
      </c>
    </row>
    <row r="8136" spans="1:4">
      <c r="A8136">
        <v>-8.11395263625</v>
      </c>
      <c r="B8136">
        <v>0.0531927157776597</v>
      </c>
      <c r="C8136">
        <v>0.3642315807468354</v>
      </c>
      <c r="D8136">
        <v>0.4352464126592991</v>
      </c>
    </row>
    <row r="8137" spans="1:4">
      <c r="A8137">
        <v>-8.113708495625</v>
      </c>
      <c r="B8137">
        <v>0.04276996654547424</v>
      </c>
      <c r="C8137">
        <v>0.3563549283413149</v>
      </c>
      <c r="D8137">
        <v>0.4288182568415762</v>
      </c>
    </row>
    <row r="8138" spans="1:4">
      <c r="A8138">
        <v>-8.113464355</v>
      </c>
      <c r="B8138">
        <v>0.03233136984720408</v>
      </c>
      <c r="C8138">
        <v>0.3483483294603737</v>
      </c>
      <c r="D8138">
        <v>0.4222338448852204</v>
      </c>
    </row>
    <row r="8139" spans="1:4">
      <c r="A8139">
        <v>-8.113220214375</v>
      </c>
      <c r="B8139">
        <v>0.02188072837514018</v>
      </c>
      <c r="C8139">
        <v>0.3402146958025865</v>
      </c>
      <c r="D8139">
        <v>0.4154955633319327</v>
      </c>
    </row>
    <row r="8140" spans="1:4">
      <c r="A8140">
        <v>-8.11297607375</v>
      </c>
      <c r="B8140">
        <v>0.01142184970871129</v>
      </c>
      <c r="C8140">
        <v>0.3319569807676575</v>
      </c>
      <c r="D8140">
        <v>0.4086058609673584</v>
      </c>
    </row>
    <row r="8141" spans="1:4">
      <c r="A8141">
        <v>-8.112731933125</v>
      </c>
      <c r="B8141">
        <v>0.0009585442822893722</v>
      </c>
      <c r="C8141">
        <v>0.3235781866978448</v>
      </c>
      <c r="D8141">
        <v>0.4015672357704227</v>
      </c>
    </row>
    <row r="8142" spans="1:4">
      <c r="A8142">
        <v>-8.1124877925</v>
      </c>
      <c r="B8142">
        <v>-0.009505375319495876</v>
      </c>
      <c r="C8142">
        <v>0.3150813581547058</v>
      </c>
      <c r="D8142">
        <v>0.3943822457600341</v>
      </c>
    </row>
    <row r="8143" spans="1:4">
      <c r="A8143">
        <v>-8.112243651875</v>
      </c>
      <c r="B8143">
        <v>-0.01996609615861708</v>
      </c>
      <c r="C8143">
        <v>0.3064695819363666</v>
      </c>
      <c r="D8143">
        <v>0.3870534972115059</v>
      </c>
    </row>
    <row r="8144" spans="1:4">
      <c r="A8144">
        <v>-8.11199951125</v>
      </c>
      <c r="B8144">
        <v>-0.03041980603477483</v>
      </c>
      <c r="C8144">
        <v>0.2977459925172823</v>
      </c>
      <c r="D8144">
        <v>0.3795836540021627</v>
      </c>
    </row>
    <row r="8145" spans="1:4">
      <c r="A8145">
        <v>-8.111755370625</v>
      </c>
      <c r="B8145">
        <v>-0.04086269536226419</v>
      </c>
      <c r="C8145">
        <v>0.2889137567564232</v>
      </c>
      <c r="D8145">
        <v>0.3719754272278798</v>
      </c>
    </row>
    <row r="8146" spans="1:4">
      <c r="A8146">
        <v>-8.11151123</v>
      </c>
      <c r="B8146">
        <v>-0.0512909578124543</v>
      </c>
      <c r="C8146">
        <v>0.2799760892039861</v>
      </c>
      <c r="D8146">
        <v>0.3642315807468354</v>
      </c>
    </row>
    <row r="8147" spans="1:4">
      <c r="A8147">
        <v>-8.111267089375</v>
      </c>
      <c r="B8147">
        <v>-0.06170079237209252</v>
      </c>
      <c r="C8147">
        <v>0.2709362377379849</v>
      </c>
      <c r="D8147">
        <v>0.3563549283413149</v>
      </c>
    </row>
    <row r="8148" spans="1:4">
      <c r="A8148">
        <v>-8.11102294875</v>
      </c>
      <c r="B8148">
        <v>-0.07208840457817077</v>
      </c>
      <c r="C8148">
        <v>0.2617974900432191</v>
      </c>
      <c r="D8148">
        <v>0.3483483294603737</v>
      </c>
    </row>
    <row r="8149" spans="1:4">
      <c r="A8149">
        <v>-8.110778808125</v>
      </c>
      <c r="B8149">
        <v>-0.08245000735180059</v>
      </c>
      <c r="C8149">
        <v>0.2525631704325186</v>
      </c>
      <c r="D8149">
        <v>0.3402146958025865</v>
      </c>
    </row>
    <row r="8150" spans="1:4">
      <c r="A8150">
        <v>-8.1105346675</v>
      </c>
      <c r="B8150">
        <v>-0.09278182377476528</v>
      </c>
      <c r="C8150">
        <v>0.2432366364276274</v>
      </c>
      <c r="D8150">
        <v>0.3319569807676575</v>
      </c>
    </row>
    <row r="8151" spans="1:4">
      <c r="A8151">
        <v>-8.110290526875</v>
      </c>
      <c r="B8151">
        <v>-0.1030800862928674</v>
      </c>
      <c r="C8151">
        <v>0.2338212803271664</v>
      </c>
      <c r="D8151">
        <v>0.3235781866978448</v>
      </c>
    </row>
    <row r="8152" spans="1:4">
      <c r="A8152">
        <v>-8.11004638625</v>
      </c>
      <c r="B8152">
        <v>-0.1133410400287621</v>
      </c>
      <c r="C8152">
        <v>0.2243205274327321</v>
      </c>
      <c r="D8152">
        <v>0.3150813581547058</v>
      </c>
    </row>
    <row r="8153" spans="1:4">
      <c r="A8153">
        <v>-8.109802245625</v>
      </c>
      <c r="B8153">
        <v>-0.1235609432117947</v>
      </c>
      <c r="C8153">
        <v>0.2147378343405259</v>
      </c>
      <c r="D8153">
        <v>0.3064695819363666</v>
      </c>
    </row>
    <row r="8154" spans="1:4">
      <c r="A8154">
        <v>-8.109558105</v>
      </c>
      <c r="B8154">
        <v>-0.1337360695285599</v>
      </c>
      <c r="C8154">
        <v>0.205076686038489</v>
      </c>
      <c r="D8154">
        <v>0.2977459925172823</v>
      </c>
    </row>
    <row r="8155" spans="1:4">
      <c r="A8155">
        <v>-8.109313964375</v>
      </c>
      <c r="B8155">
        <v>-0.1438627076149444</v>
      </c>
      <c r="C8155">
        <v>0.1953405992643762</v>
      </c>
      <c r="D8155">
        <v>0.2889137567564232</v>
      </c>
    </row>
    <row r="8156" spans="1:4">
      <c r="A8156">
        <v>-8.10906982375</v>
      </c>
      <c r="B8156">
        <v>-0.1539371637302852</v>
      </c>
      <c r="C8156">
        <v>0.185533116256512</v>
      </c>
      <c r="D8156">
        <v>0.2799760892039861</v>
      </c>
    </row>
    <row r="8157" spans="1:4">
      <c r="A8157">
        <v>-8.108825683125</v>
      </c>
      <c r="B8157">
        <v>-0.1639557636859656</v>
      </c>
      <c r="C8157">
        <v>0.1756578049933192</v>
      </c>
      <c r="D8157">
        <v>0.2709362377379849</v>
      </c>
    </row>
    <row r="8158" spans="1:4">
      <c r="A8158">
        <v>-8.1085815425</v>
      </c>
      <c r="B8158">
        <v>-0.173914852008439</v>
      </c>
      <c r="C8158">
        <v>0.1657182602740161</v>
      </c>
      <c r="D8158">
        <v>0.2617974900432191</v>
      </c>
    </row>
    <row r="8159" spans="1:4">
      <c r="A8159">
        <v>-8.108337401875</v>
      </c>
      <c r="B8159">
        <v>-0.1838107968460283</v>
      </c>
      <c r="C8159">
        <v>0.1557180996419119</v>
      </c>
      <c r="D8159">
        <v>0.2525631704325186</v>
      </c>
    </row>
    <row r="8160" spans="1:4">
      <c r="A8160">
        <v>-8.10809326125</v>
      </c>
      <c r="B8160">
        <v>-0.193639987729645</v>
      </c>
      <c r="C8160">
        <v>0.1456609629453287</v>
      </c>
      <c r="D8160">
        <v>0.2432366364276274</v>
      </c>
    </row>
    <row r="8161" spans="1:4">
      <c r="A8161">
        <v>-8.107849120625</v>
      </c>
      <c r="B8161">
        <v>-0.2033988371436943</v>
      </c>
      <c r="C8161">
        <v>0.1355505109482995</v>
      </c>
      <c r="D8161">
        <v>0.2338212803271664</v>
      </c>
    </row>
    <row r="8162" spans="1:4">
      <c r="A8162">
        <v>-8.10760498</v>
      </c>
      <c r="B8162">
        <v>-0.2130837846360065</v>
      </c>
      <c r="C8162">
        <v>0.125390423676581</v>
      </c>
      <c r="D8162">
        <v>0.2243205274327321</v>
      </c>
    </row>
    <row r="8163" spans="1:4">
      <c r="A8163">
        <v>-8.107360839375</v>
      </c>
      <c r="B8163">
        <v>-0.2226912958622607</v>
      </c>
      <c r="C8163">
        <v>0.1151844006156653</v>
      </c>
      <c r="D8163">
        <v>0.2147378343405259</v>
      </c>
    </row>
    <row r="8164" spans="1:4">
      <c r="A8164">
        <v>-8.10711669875</v>
      </c>
      <c r="B8164">
        <v>-0.2322178655237203</v>
      </c>
      <c r="C8164">
        <v>0.1049361575613816</v>
      </c>
      <c r="D8164">
        <v>0.205076686038489</v>
      </c>
    </row>
    <row r="8165" spans="1:4">
      <c r="A8165">
        <v>-8.106872558125</v>
      </c>
      <c r="B8165">
        <v>-0.2416600162269206</v>
      </c>
      <c r="C8165">
        <v>0.09464942571527381</v>
      </c>
      <c r="D8165">
        <v>0.1953405992643762</v>
      </c>
    </row>
    <row r="8166" spans="1:4">
      <c r="A8166">
        <v>-8.1066284175</v>
      </c>
      <c r="B8166">
        <v>-0.2510143005459516</v>
      </c>
      <c r="C8166">
        <v>0.08432795147504836</v>
      </c>
      <c r="D8166">
        <v>0.185533116256512</v>
      </c>
    </row>
    <row r="8167" spans="1:4">
      <c r="A8167">
        <v>-8.106384276875</v>
      </c>
      <c r="B8167">
        <v>-0.2602773047463289</v>
      </c>
      <c r="C8167">
        <v>0.07397549315238672</v>
      </c>
      <c r="D8167">
        <v>0.1756578049933192</v>
      </c>
    </row>
    <row r="8168" spans="1:4">
      <c r="A8168">
        <v>-8.10614013625</v>
      </c>
      <c r="B8168">
        <v>-0.2694456474885524</v>
      </c>
      <c r="C8168">
        <v>0.06359582110594975</v>
      </c>
      <c r="D8168">
        <v>0.1657182602740161</v>
      </c>
    </row>
    <row r="8169" spans="1:4">
      <c r="A8169">
        <v>-8.105895995625</v>
      </c>
      <c r="B8169">
        <v>-0.2785159805872376</v>
      </c>
      <c r="C8169">
        <v>0.0531927157776597</v>
      </c>
      <c r="D8169">
        <v>0.1557180996419119</v>
      </c>
    </row>
    <row r="8170" spans="1:4">
      <c r="A8170">
        <v>-8.105651855</v>
      </c>
      <c r="B8170">
        <v>-0.2874849926448028</v>
      </c>
      <c r="C8170">
        <v>0.04276996654547424</v>
      </c>
      <c r="D8170">
        <v>0.1456609629453287</v>
      </c>
    </row>
    <row r="8171" spans="1:4">
      <c r="A8171">
        <v>-8.105407714375</v>
      </c>
      <c r="B8171">
        <v>-0.2963494099270977</v>
      </c>
      <c r="C8171">
        <v>0.03233136984720408</v>
      </c>
      <c r="D8171">
        <v>0.1355505109482995</v>
      </c>
    </row>
    <row r="8172" spans="1:4">
      <c r="A8172">
        <v>-8.10516357375</v>
      </c>
      <c r="B8172">
        <v>-0.3051059922440006</v>
      </c>
      <c r="C8172">
        <v>0.02188072837514018</v>
      </c>
      <c r="D8172">
        <v>0.125390423676581</v>
      </c>
    </row>
    <row r="8173" spans="1:4">
      <c r="A8173">
        <v>-8.104919433125</v>
      </c>
      <c r="B8173">
        <v>-0.3137515434398032</v>
      </c>
      <c r="C8173">
        <v>0.01142184970871129</v>
      </c>
      <c r="D8173">
        <v>0.1151844006156653</v>
      </c>
    </row>
    <row r="8174" spans="1:4">
      <c r="A8174">
        <v>-8.1046752925</v>
      </c>
      <c r="B8174">
        <v>-0.3222829064787363</v>
      </c>
      <c r="C8174">
        <v>0.0009585442822893722</v>
      </c>
      <c r="D8174">
        <v>0.1049361575613816</v>
      </c>
    </row>
    <row r="8175" spans="1:4">
      <c r="A8175">
        <v>-8.104431151875</v>
      </c>
      <c r="B8175">
        <v>-0.3306969628368815</v>
      </c>
      <c r="C8175">
        <v>-0.009505375319495876</v>
      </c>
      <c r="D8175">
        <v>0.09464942571527381</v>
      </c>
    </row>
    <row r="8176" spans="1:4">
      <c r="A8176">
        <v>-8.10418701125</v>
      </c>
      <c r="B8176">
        <v>-0.3389906399931624</v>
      </c>
      <c r="C8176">
        <v>-0.01996609615861708</v>
      </c>
      <c r="D8176">
        <v>0.08432795147504836</v>
      </c>
    </row>
    <row r="8177" spans="1:4">
      <c r="A8177">
        <v>-8.103942870625</v>
      </c>
      <c r="B8177">
        <v>-0.3471609070122689</v>
      </c>
      <c r="C8177">
        <v>-0.03041980603477483</v>
      </c>
      <c r="D8177">
        <v>0.07397549315238672</v>
      </c>
    </row>
    <row r="8178" spans="1:4">
      <c r="A8178">
        <v>-8.10369873</v>
      </c>
      <c r="B8178">
        <v>-0.3552047794264812</v>
      </c>
      <c r="C8178">
        <v>-0.04086269536226419</v>
      </c>
      <c r="D8178">
        <v>0.06359582110594975</v>
      </c>
    </row>
    <row r="8179" spans="1:4">
      <c r="A8179">
        <v>-8.103454589375</v>
      </c>
      <c r="B8179">
        <v>-0.3631193169856462</v>
      </c>
      <c r="C8179">
        <v>-0.0512909578124543</v>
      </c>
      <c r="D8179">
        <v>0.0531927157776597</v>
      </c>
    </row>
    <row r="8180" spans="1:4">
      <c r="A8180">
        <v>-8.10321044875</v>
      </c>
      <c r="B8180">
        <v>-0.3709016278415292</v>
      </c>
      <c r="C8180">
        <v>-0.06170079237209252</v>
      </c>
      <c r="D8180">
        <v>0.04276996654547424</v>
      </c>
    </row>
    <row r="8181" spans="1:4">
      <c r="A8181">
        <v>-8.102966308125</v>
      </c>
      <c r="B8181">
        <v>-0.3785488674182666</v>
      </c>
      <c r="C8181">
        <v>-0.07208840457817077</v>
      </c>
      <c r="D8181">
        <v>0.03233136984720408</v>
      </c>
    </row>
    <row r="8182" spans="1:4">
      <c r="A8182">
        <v>-8.1027221675</v>
      </c>
      <c r="B8182">
        <v>-0.3860582395008254</v>
      </c>
      <c r="C8182">
        <v>-0.08245000735180059</v>
      </c>
      <c r="D8182">
        <v>0.02188072837514018</v>
      </c>
    </row>
    <row r="8183" spans="1:4">
      <c r="A8183">
        <v>-8.102478026875</v>
      </c>
      <c r="B8183">
        <v>-0.3934269987596399</v>
      </c>
      <c r="C8183">
        <v>-0.09278182377476528</v>
      </c>
      <c r="D8183">
        <v>0.01142184970871129</v>
      </c>
    </row>
    <row r="8184" spans="1:4">
      <c r="A8184">
        <v>-8.10223388625</v>
      </c>
      <c r="B8184">
        <v>-0.4006524522244433</v>
      </c>
      <c r="C8184">
        <v>-0.1030800862928674</v>
      </c>
      <c r="D8184">
        <v>0.0009585442822893722</v>
      </c>
    </row>
    <row r="8185" spans="1:4">
      <c r="A8185">
        <v>-8.101989745625</v>
      </c>
      <c r="B8185">
        <v>-0.4077319569114462</v>
      </c>
      <c r="C8185">
        <v>-0.1133410400287621</v>
      </c>
      <c r="D8185">
        <v>-0.009505375319495876</v>
      </c>
    </row>
    <row r="8186" spans="1:4">
      <c r="A8186">
        <v>-8.101745605</v>
      </c>
      <c r="B8186">
        <v>-0.414662923442378</v>
      </c>
      <c r="C8186">
        <v>-0.1235609432117947</v>
      </c>
      <c r="D8186">
        <v>-0.01996609615861708</v>
      </c>
    </row>
    <row r="8187" spans="1:4">
      <c r="A8187">
        <v>-8.101501464375</v>
      </c>
      <c r="B8187">
        <v>-0.4214428175375418</v>
      </c>
      <c r="C8187">
        <v>-0.1337360695285599</v>
      </c>
      <c r="D8187">
        <v>-0.03041980603477483</v>
      </c>
    </row>
    <row r="8188" spans="1:4">
      <c r="A8188">
        <v>-8.10125732375</v>
      </c>
      <c r="B8188">
        <v>-0.4280691573816976</v>
      </c>
      <c r="C8188">
        <v>-0.1438627076149444</v>
      </c>
      <c r="D8188">
        <v>-0.04086269536226419</v>
      </c>
    </row>
    <row r="8189" spans="1:4">
      <c r="A8189">
        <v>-8.101013183125</v>
      </c>
      <c r="B8189">
        <v>-0.4345395197777005</v>
      </c>
      <c r="C8189">
        <v>-0.1539371637302852</v>
      </c>
      <c r="D8189">
        <v>-0.0512909578124543</v>
      </c>
    </row>
    <row r="8190" spans="1:4">
      <c r="A8190">
        <v>-8.1007690425</v>
      </c>
      <c r="B8190">
        <v>-0.44085153717178</v>
      </c>
      <c r="C8190">
        <v>-0.1639557636859656</v>
      </c>
      <c r="D8190">
        <v>-0.06170079237209252</v>
      </c>
    </row>
    <row r="8191" spans="1:4">
      <c r="A8191">
        <v>-8.100524901875</v>
      </c>
      <c r="B8191">
        <v>-0.4470029006284734</v>
      </c>
      <c r="C8191">
        <v>-0.173914852008439</v>
      </c>
      <c r="D8191">
        <v>-0.07208840457817077</v>
      </c>
    </row>
    <row r="8192" spans="1:4">
      <c r="A8192">
        <v>-8.10028076125</v>
      </c>
      <c r="B8192">
        <v>-0.4529913547490872</v>
      </c>
      <c r="C8192">
        <v>-0.1838107968460283</v>
      </c>
      <c r="D8192">
        <v>-0.08245000735180059</v>
      </c>
    </row>
    <row r="8193" spans="1:4">
      <c r="A8193">
        <v>-8.100036620625</v>
      </c>
      <c r="B8193">
        <v>-0.4588147114677765</v>
      </c>
      <c r="C8193">
        <v>-0.193639987729645</v>
      </c>
      <c r="D8193">
        <v>-0.09278182377476528</v>
      </c>
    </row>
    <row r="8194" spans="1:4">
      <c r="A8194">
        <v>-8.09979248</v>
      </c>
      <c r="B8194">
        <v>-0.4644708361967936</v>
      </c>
      <c r="C8194">
        <v>-0.2033988371436943</v>
      </c>
      <c r="D8194">
        <v>-0.1030800862928674</v>
      </c>
    </row>
    <row r="8195" spans="1:4">
      <c r="A8195">
        <v>-8.099548339375</v>
      </c>
      <c r="B8195">
        <v>-0.4699576582364445</v>
      </c>
      <c r="C8195">
        <v>-0.2130837846360065</v>
      </c>
      <c r="D8195">
        <v>-0.1133410400287621</v>
      </c>
    </row>
    <row r="8196" spans="1:4">
      <c r="A8196">
        <v>-8.09930419875</v>
      </c>
      <c r="B8196">
        <v>-0.4752731675192998</v>
      </c>
      <c r="C8196">
        <v>-0.2226912958622607</v>
      </c>
      <c r="D8196">
        <v>-0.1235609432117947</v>
      </c>
    </row>
    <row r="8197" spans="1:4">
      <c r="A8197">
        <v>-8.099060058125</v>
      </c>
      <c r="B8197">
        <v>-0.4804154164693221</v>
      </c>
      <c r="C8197">
        <v>-0.2322178655237203</v>
      </c>
      <c r="D8197">
        <v>-0.1337360695285599</v>
      </c>
    </row>
    <row r="8198" spans="1:4">
      <c r="A8198">
        <v>-8.0988159175</v>
      </c>
      <c r="B8198">
        <v>-0.4853825214612795</v>
      </c>
      <c r="C8198">
        <v>-0.2416600162269206</v>
      </c>
      <c r="D8198">
        <v>-0.1438627076149444</v>
      </c>
    </row>
    <row r="8199" spans="1:4">
      <c r="A8199">
        <v>-8.098571776875</v>
      </c>
      <c r="B8199">
        <v>-0.4901726619840096</v>
      </c>
      <c r="C8199">
        <v>-0.2510143005459516</v>
      </c>
      <c r="D8199">
        <v>-0.1539371637302852</v>
      </c>
    </row>
    <row r="8200" spans="1:4">
      <c r="A8200">
        <v>-8.09832763625</v>
      </c>
      <c r="B8200">
        <v>-0.4947840813568313</v>
      </c>
      <c r="C8200">
        <v>-0.2602773047463289</v>
      </c>
      <c r="D8200">
        <v>-0.1639557636859656</v>
      </c>
    </row>
    <row r="8201" spans="1:4">
      <c r="A8201">
        <v>-8.098083495625</v>
      </c>
      <c r="B8201">
        <v>-0.499215089441155</v>
      </c>
      <c r="C8201">
        <v>-0.2694456474885524</v>
      </c>
      <c r="D8201">
        <v>-0.173914852008439</v>
      </c>
    </row>
    <row r="8202" spans="1:4">
      <c r="A8202">
        <v>-8.097839355</v>
      </c>
      <c r="B8202">
        <v>-0.5034640594775313</v>
      </c>
      <c r="C8202">
        <v>-0.2785159805872376</v>
      </c>
      <c r="D8202">
        <v>-0.1838107968460283</v>
      </c>
    </row>
    <row r="8203" spans="1:4">
      <c r="A8203">
        <v>-8.097595214375</v>
      </c>
      <c r="B8203">
        <v>-0.5075294325745626</v>
      </c>
      <c r="C8203">
        <v>-0.2874849926448028</v>
      </c>
      <c r="D8203">
        <v>-0.193639987729645</v>
      </c>
    </row>
    <row r="8204" spans="1:4">
      <c r="A8204">
        <v>-8.09735107375</v>
      </c>
      <c r="B8204">
        <v>-0.5114097192730787</v>
      </c>
      <c r="C8204">
        <v>-0.2963494099270977</v>
      </c>
      <c r="D8204">
        <v>-0.2033988371436943</v>
      </c>
    </row>
    <row r="8205" spans="1:4">
      <c r="A8205">
        <v>-8.097106933125</v>
      </c>
      <c r="B8205">
        <v>-0.5151034904632542</v>
      </c>
      <c r="C8205">
        <v>-0.3051059922440006</v>
      </c>
      <c r="D8205">
        <v>-0.2130837846360065</v>
      </c>
    </row>
    <row r="8206" spans="1:4">
      <c r="A8206">
        <v>-8.0968627925</v>
      </c>
      <c r="B8206">
        <v>-0.5186093939955989</v>
      </c>
      <c r="C8206">
        <v>-0.3137515434398032</v>
      </c>
      <c r="D8206">
        <v>-0.2226912958622607</v>
      </c>
    </row>
    <row r="8207" spans="1:4">
      <c r="A8207">
        <v>-8.096618651875</v>
      </c>
      <c r="B8207">
        <v>-0.5219261376883608</v>
      </c>
      <c r="C8207">
        <v>-0.3222829064787363</v>
      </c>
      <c r="D8207">
        <v>-0.2322178655237203</v>
      </c>
    </row>
    <row r="8208" spans="1:4">
      <c r="A8208">
        <v>-8.09637451125</v>
      </c>
      <c r="B8208">
        <v>-0.5250525056093612</v>
      </c>
      <c r="C8208">
        <v>-0.3306969628368815</v>
      </c>
      <c r="D8208">
        <v>-0.2416600162269206</v>
      </c>
    </row>
    <row r="8209" spans="1:4">
      <c r="A8209">
        <v>-8.096130370625</v>
      </c>
      <c r="B8209">
        <v>-0.5279873447005735</v>
      </c>
      <c r="C8209">
        <v>-0.3389906399931624</v>
      </c>
      <c r="D8209">
        <v>-0.2510143005459516</v>
      </c>
    </row>
    <row r="8210" spans="1:4">
      <c r="A8210">
        <v>-8.09588623</v>
      </c>
      <c r="B8210">
        <v>-0.5307295777327258</v>
      </c>
      <c r="C8210">
        <v>-0.3471609070122689</v>
      </c>
      <c r="D8210">
        <v>-0.2602773047463289</v>
      </c>
    </row>
    <row r="8211" spans="1:4">
      <c r="A8211">
        <v>-8.095642089375</v>
      </c>
      <c r="B8211">
        <v>-0.5332781897651488</v>
      </c>
      <c r="C8211">
        <v>-0.3552047794264812</v>
      </c>
      <c r="D8211">
        <v>-0.2694456474885524</v>
      </c>
    </row>
    <row r="8212" spans="1:4">
      <c r="A8212">
        <v>-8.09539794875</v>
      </c>
      <c r="B8212">
        <v>-0.5356322485505105</v>
      </c>
      <c r="C8212">
        <v>-0.3631193169856462</v>
      </c>
      <c r="D8212">
        <v>-0.2785159805872376</v>
      </c>
    </row>
    <row r="8213" spans="1:4">
      <c r="A8213">
        <v>-8.095153808125</v>
      </c>
      <c r="B8213">
        <v>-0.5377908822155102</v>
      </c>
      <c r="C8213">
        <v>-0.3709016278415292</v>
      </c>
      <c r="D8213">
        <v>-0.2874849926448028</v>
      </c>
    </row>
    <row r="8214" spans="1:4">
      <c r="A8214">
        <v>-8.0949096675</v>
      </c>
      <c r="B8214">
        <v>-0.5397532937457461</v>
      </c>
      <c r="C8214">
        <v>-0.3785488674182666</v>
      </c>
      <c r="D8214">
        <v>-0.2963494099270977</v>
      </c>
    </row>
    <row r="8215" spans="1:4">
      <c r="A8215">
        <v>-8.094665526875</v>
      </c>
      <c r="B8215">
        <v>-0.5415187553358947</v>
      </c>
      <c r="C8215">
        <v>-0.3860582395008254</v>
      </c>
      <c r="D8215">
        <v>-0.3051059922440006</v>
      </c>
    </row>
    <row r="8216" spans="1:4">
      <c r="A8216">
        <v>-8.09442138625</v>
      </c>
      <c r="B8216">
        <v>-0.5430866148301028</v>
      </c>
      <c r="C8216">
        <v>-0.3934269987596399</v>
      </c>
      <c r="D8216">
        <v>-0.3137515434398032</v>
      </c>
    </row>
    <row r="8217" spans="1:4">
      <c r="A8217">
        <v>-8.094177245625</v>
      </c>
      <c r="B8217">
        <v>-0.5444562931249312</v>
      </c>
      <c r="C8217">
        <v>-0.4006524522244433</v>
      </c>
      <c r="D8217">
        <v>-0.3222829064787363</v>
      </c>
    </row>
    <row r="8218" spans="1:4">
      <c r="A8218">
        <v>-8.093933105</v>
      </c>
      <c r="B8218">
        <v>-0.545627278175503</v>
      </c>
      <c r="C8218">
        <v>-0.4077319569114462</v>
      </c>
      <c r="D8218">
        <v>-0.3306969628368815</v>
      </c>
    </row>
    <row r="8219" spans="1:4">
      <c r="A8219">
        <v>-8.093688964375</v>
      </c>
      <c r="B8219">
        <v>-0.5465991348422958</v>
      </c>
      <c r="C8219">
        <v>-0.414662923442378</v>
      </c>
      <c r="D8219">
        <v>-0.3389906399931624</v>
      </c>
    </row>
    <row r="8220" spans="1:4">
      <c r="A8220">
        <v>-8.09344482375</v>
      </c>
      <c r="B8220">
        <v>-0.5473714967720106</v>
      </c>
      <c r="C8220">
        <v>-0.4214428175375418</v>
      </c>
      <c r="D8220">
        <v>-0.3471609070122689</v>
      </c>
    </row>
    <row r="8221" spans="1:4">
      <c r="A8221">
        <v>-8.093200683125</v>
      </c>
      <c r="B8221">
        <v>-0.5479440731429204</v>
      </c>
      <c r="C8221">
        <v>-0.4280691573816976</v>
      </c>
      <c r="D8221">
        <v>-0.3552047794264812</v>
      </c>
    </row>
    <row r="8222" spans="1:4">
      <c r="A8222">
        <v>-8.0929565425</v>
      </c>
      <c r="B8222">
        <v>-0.5483166464421098</v>
      </c>
      <c r="C8222">
        <v>-0.4345395197777005</v>
      </c>
      <c r="D8222">
        <v>-0.3631193169856462</v>
      </c>
    </row>
    <row r="8223" spans="1:4">
      <c r="A8223">
        <v>-8.092712401875</v>
      </c>
      <c r="B8223">
        <v>-0.54848907144102</v>
      </c>
      <c r="C8223">
        <v>-0.44085153717178</v>
      </c>
      <c r="D8223">
        <v>-0.3709016278415292</v>
      </c>
    </row>
    <row r="8224" spans="1:4">
      <c r="A8224">
        <v>-8.09246826125</v>
      </c>
      <c r="B8224">
        <v>-0.5484612744863016</v>
      </c>
      <c r="C8224">
        <v>-0.4470029006284734</v>
      </c>
      <c r="D8224">
        <v>-0.3785488674182666</v>
      </c>
    </row>
    <row r="8225" spans="1:4">
      <c r="A8225">
        <v>-8.092224120625</v>
      </c>
      <c r="B8225">
        <v>-0.5482332560906379</v>
      </c>
      <c r="C8225">
        <v>-0.4529913547490872</v>
      </c>
      <c r="D8225">
        <v>-0.3860582395008254</v>
      </c>
    </row>
    <row r="8226" spans="1:4">
      <c r="A8226">
        <v>-8.09197998</v>
      </c>
      <c r="B8226">
        <v>-0.5478050909392302</v>
      </c>
      <c r="C8226">
        <v>-0.4588147114677765</v>
      </c>
      <c r="D8226">
        <v>-0.3934269987596399</v>
      </c>
    </row>
    <row r="8227" spans="1:4">
      <c r="A8227">
        <v>-8.091735839375</v>
      </c>
      <c r="B8227">
        <v>-0.547176926171135</v>
      </c>
      <c r="C8227">
        <v>-0.4644708361967936</v>
      </c>
      <c r="D8227">
        <v>-0.4006524522244433</v>
      </c>
    </row>
    <row r="8228" spans="1:4">
      <c r="A8228">
        <v>-8.09149169875</v>
      </c>
      <c r="B8228">
        <v>-0.5463489800258278</v>
      </c>
      <c r="C8228">
        <v>-0.4699576582364445</v>
      </c>
      <c r="D8228">
        <v>-0.4077319569114462</v>
      </c>
    </row>
    <row r="8229" spans="1:4">
      <c r="A8229">
        <v>-8.091247558125</v>
      </c>
      <c r="B8229">
        <v>-0.5453215456102608</v>
      </c>
      <c r="C8229">
        <v>-0.4752731675192998</v>
      </c>
      <c r="D8229">
        <v>-0.414662923442378</v>
      </c>
    </row>
    <row r="8230" spans="1:4">
      <c r="A8230">
        <v>-8.0910034175</v>
      </c>
      <c r="B8230">
        <v>-0.5440949899567461</v>
      </c>
      <c r="C8230">
        <v>-0.4804154164693221</v>
      </c>
      <c r="D8230">
        <v>-0.4214428175375418</v>
      </c>
    </row>
    <row r="8231" spans="1:4">
      <c r="A8231">
        <v>-8.090759276875</v>
      </c>
      <c r="B8231">
        <v>-0.5426697496137821</v>
      </c>
      <c r="C8231">
        <v>-0.4853825214612795</v>
      </c>
      <c r="D8231">
        <v>-0.4280691573816976</v>
      </c>
    </row>
    <row r="8232" spans="1:4">
      <c r="A8232">
        <v>-8.09051513625</v>
      </c>
      <c r="B8232">
        <v>-0.5410463360860698</v>
      </c>
      <c r="C8232">
        <v>-0.4901726619840096</v>
      </c>
      <c r="D8232">
        <v>-0.4345395197777005</v>
      </c>
    </row>
    <row r="8233" spans="1:4">
      <c r="A8233">
        <v>-8.090270995625</v>
      </c>
      <c r="B8233">
        <v>-0.5392253344767064</v>
      </c>
      <c r="C8233">
        <v>-0.4947840813568313</v>
      </c>
      <c r="D8233">
        <v>-0.44085153717178</v>
      </c>
    </row>
    <row r="8234" spans="1:4">
      <c r="A8234">
        <v>-8.090026855</v>
      </c>
      <c r="B8234">
        <v>-0.5372073981765095</v>
      </c>
      <c r="C8234">
        <v>-0.499215089441155</v>
      </c>
      <c r="D8234">
        <v>-0.4470029006284734</v>
      </c>
    </row>
    <row r="8235" spans="1:4">
      <c r="A8235">
        <v>-8.089782714375</v>
      </c>
      <c r="B8235">
        <v>-0.5349932546186305</v>
      </c>
      <c r="C8235">
        <v>-0.5034640594775313</v>
      </c>
      <c r="D8235">
        <v>-0.4529913547490872</v>
      </c>
    </row>
    <row r="8236" spans="1:4">
      <c r="A8236">
        <v>-8.08953857375</v>
      </c>
      <c r="B8236">
        <v>-0.5325837048907348</v>
      </c>
      <c r="C8236">
        <v>-0.5075294325745626</v>
      </c>
      <c r="D8236">
        <v>-0.4588147114677765</v>
      </c>
    </row>
    <row r="8237" spans="1:4">
      <c r="A8237">
        <v>-8.089294433125</v>
      </c>
      <c r="B8237">
        <v>-0.5299796156519081</v>
      </c>
      <c r="C8237">
        <v>-0.5114097192730787</v>
      </c>
      <c r="D8237">
        <v>-0.4644708361967936</v>
      </c>
    </row>
    <row r="8238" spans="1:4">
      <c r="A8238">
        <v>-8.0890502925</v>
      </c>
      <c r="B8238">
        <v>-0.5271819350237548</v>
      </c>
      <c r="C8238">
        <v>-0.5151034904632542</v>
      </c>
      <c r="D8238">
        <v>-0.4699576582364445</v>
      </c>
    </row>
    <row r="8239" spans="1:4">
      <c r="A8239">
        <v>-8.088806151875</v>
      </c>
      <c r="B8239">
        <v>-0.5241916694284797</v>
      </c>
      <c r="C8239">
        <v>-0.5186093939955989</v>
      </c>
      <c r="D8239">
        <v>-0.4752731675192998</v>
      </c>
    </row>
    <row r="8240" spans="1:4">
      <c r="A8240">
        <v>-8.08856201125</v>
      </c>
      <c r="B8240">
        <v>-0.5210099046722041</v>
      </c>
      <c r="C8240">
        <v>-0.5219261376883608</v>
      </c>
      <c r="D8240">
        <v>-0.4804154164693221</v>
      </c>
    </row>
    <row r="8241" spans="1:4">
      <c r="A8241">
        <v>-8.088317870625</v>
      </c>
      <c r="B8241">
        <v>-0.5176377908294938</v>
      </c>
      <c r="C8241">
        <v>-0.5250525056093612</v>
      </c>
      <c r="D8241">
        <v>-0.4853825214612795</v>
      </c>
    </row>
    <row r="8242" spans="1:4">
      <c r="A8242">
        <v>-8.08807373</v>
      </c>
      <c r="B8242">
        <v>-0.5140765538789126</v>
      </c>
      <c r="C8242">
        <v>-0.5279873447005735</v>
      </c>
      <c r="D8242">
        <v>-0.4901726619840096</v>
      </c>
    </row>
    <row r="8243" spans="1:4">
      <c r="A8243">
        <v>-8.087829589375</v>
      </c>
      <c r="B8243">
        <v>-0.5103274844898901</v>
      </c>
      <c r="C8243">
        <v>-0.5307295777327258</v>
      </c>
      <c r="D8243">
        <v>-0.4947840813568313</v>
      </c>
    </row>
    <row r="8244" spans="1:4">
      <c r="A8244">
        <v>-8.08758544875</v>
      </c>
      <c r="B8244">
        <v>-0.5063919394749909</v>
      </c>
      <c r="C8244">
        <v>-0.5332781897651488</v>
      </c>
      <c r="D8244">
        <v>-0.499215089441155</v>
      </c>
    </row>
    <row r="8245" spans="1:4">
      <c r="A8245">
        <v>-8.087341308125</v>
      </c>
      <c r="B8245">
        <v>-0.5022713518510261</v>
      </c>
      <c r="C8245">
        <v>-0.5356322485505105</v>
      </c>
      <c r="D8245">
        <v>-0.5034640594775313</v>
      </c>
    </row>
    <row r="8246" spans="1:4">
      <c r="A8246">
        <v>-8.0870971675</v>
      </c>
      <c r="B8246">
        <v>-0.4979672151520824</v>
      </c>
      <c r="C8246">
        <v>-0.5377908822155102</v>
      </c>
      <c r="D8246">
        <v>-0.5075294325745626</v>
      </c>
    </row>
    <row r="8247" spans="1:4">
      <c r="A8247">
        <v>-8.086853026875</v>
      </c>
      <c r="B8247">
        <v>-0.4934810952344048</v>
      </c>
      <c r="C8247">
        <v>-0.5397532937457461</v>
      </c>
      <c r="D8247">
        <v>-0.5114097192730787</v>
      </c>
    </row>
    <row r="8248" spans="1:4">
      <c r="A8248">
        <v>-8.08660888625</v>
      </c>
      <c r="B8248">
        <v>-0.4888146184092837</v>
      </c>
      <c r="C8248">
        <v>-0.5415187553358947</v>
      </c>
      <c r="D8248">
        <v>-0.5151034904632542</v>
      </c>
    </row>
    <row r="8249" spans="1:4">
      <c r="A8249">
        <v>-8.086364745625</v>
      </c>
      <c r="B8249">
        <v>-0.4839694832122052</v>
      </c>
      <c r="C8249">
        <v>-0.5430866148301028</v>
      </c>
      <c r="D8249">
        <v>-0.5186093939955989</v>
      </c>
    </row>
    <row r="8250" spans="1:4">
      <c r="A8250">
        <v>-8.086120605</v>
      </c>
      <c r="B8250">
        <v>-0.4789474493754665</v>
      </c>
      <c r="C8250">
        <v>-0.5444562931249312</v>
      </c>
      <c r="D8250">
        <v>-0.5219261376883608</v>
      </c>
    </row>
    <row r="8251" spans="1:4">
      <c r="A8251">
        <v>-8.085876464375</v>
      </c>
      <c r="B8251">
        <v>-0.4737503437961224</v>
      </c>
      <c r="C8251">
        <v>-0.545627278175503</v>
      </c>
      <c r="D8251">
        <v>-0.5250525056093612</v>
      </c>
    </row>
    <row r="8252" spans="1:4">
      <c r="A8252">
        <v>-8.08563232375</v>
      </c>
      <c r="B8252">
        <v>-0.4683800558461708</v>
      </c>
      <c r="C8252">
        <v>-0.5465991348422958</v>
      </c>
      <c r="D8252">
        <v>-0.5279873447005735</v>
      </c>
    </row>
    <row r="8253" spans="1:4">
      <c r="A8253">
        <v>-8.085388183125</v>
      </c>
      <c r="B8253">
        <v>-0.4628385397109177</v>
      </c>
      <c r="C8253">
        <v>-0.5473714967720106</v>
      </c>
      <c r="D8253">
        <v>-0.5307295777327258</v>
      </c>
    </row>
    <row r="8254" spans="1:4">
      <c r="A8254">
        <v>-8.0851440425</v>
      </c>
      <c r="B8254">
        <v>-0.4571278097994604</v>
      </c>
      <c r="C8254">
        <v>-0.5479440731429204</v>
      </c>
      <c r="D8254">
        <v>-0.5332781897651488</v>
      </c>
    </row>
    <row r="8255" spans="1:4">
      <c r="A8255">
        <v>-8.084899901875</v>
      </c>
      <c r="B8255">
        <v>-0.4512499479205845</v>
      </c>
      <c r="C8255">
        <v>-0.5483166464421098</v>
      </c>
      <c r="D8255">
        <v>-0.5356322485505105</v>
      </c>
    </row>
    <row r="8256" spans="1:4">
      <c r="A8256">
        <v>-8.08465576125</v>
      </c>
      <c r="B8256">
        <v>-0.4452070896306141</v>
      </c>
      <c r="C8256">
        <v>-0.54848907144102</v>
      </c>
      <c r="D8256">
        <v>-0.5377908822155102</v>
      </c>
    </row>
    <row r="8257" spans="1:4">
      <c r="A8257">
        <v>-8.084411620625</v>
      </c>
      <c r="B8257">
        <v>-0.439001434992658</v>
      </c>
      <c r="C8257">
        <v>-0.5484612744863016</v>
      </c>
      <c r="D8257">
        <v>-0.5397532937457461</v>
      </c>
    </row>
    <row r="8258" spans="1:4">
      <c r="A8258">
        <v>-8.08416748</v>
      </c>
      <c r="B8258">
        <v>-0.4326352450819245</v>
      </c>
      <c r="C8258">
        <v>-0.5482332560906379</v>
      </c>
      <c r="D8258">
        <v>-0.5415187553358947</v>
      </c>
    </row>
    <row r="8259" spans="1:4">
      <c r="A8259">
        <v>-8.083923339375</v>
      </c>
      <c r="B8259">
        <v>-0.4261108372957065</v>
      </c>
      <c r="C8259">
        <v>-0.5478050909392302</v>
      </c>
      <c r="D8259">
        <v>-0.5430866148301028</v>
      </c>
    </row>
    <row r="8260" spans="1:4">
      <c r="A8260">
        <v>-8.08367919875</v>
      </c>
      <c r="B8260">
        <v>-0.4194305868293759</v>
      </c>
      <c r="C8260">
        <v>-0.547176926171135</v>
      </c>
      <c r="D8260">
        <v>-0.5444562931249312</v>
      </c>
    </row>
    <row r="8261" spans="1:4">
      <c r="A8261">
        <v>-8.083435058125</v>
      </c>
      <c r="B8261">
        <v>-0.4125969276349532</v>
      </c>
      <c r="C8261">
        <v>-0.5463489800258278</v>
      </c>
      <c r="D8261">
        <v>-0.545627278175503</v>
      </c>
    </row>
    <row r="8262" spans="1:4">
      <c r="A8262">
        <v>-8.0831909175</v>
      </c>
      <c r="B8262">
        <v>-0.4056123507707561</v>
      </c>
      <c r="C8262">
        <v>-0.5453215456102608</v>
      </c>
      <c r="D8262">
        <v>-0.5465991348422958</v>
      </c>
    </row>
    <row r="8263" spans="1:4">
      <c r="A8263">
        <v>-8.082946776875</v>
      </c>
      <c r="B8263">
        <v>-0.3984793980340156</v>
      </c>
      <c r="C8263">
        <v>-0.5440949899567461</v>
      </c>
      <c r="D8263">
        <v>-0.5473714967720106</v>
      </c>
    </row>
    <row r="8264" spans="1:4">
      <c r="A8264">
        <v>-8.08270263625</v>
      </c>
      <c r="B8264">
        <v>-0.3912006692676644</v>
      </c>
      <c r="C8264">
        <v>-0.5426697496137821</v>
      </c>
      <c r="D8264">
        <v>-0.5479440731429204</v>
      </c>
    </row>
    <row r="8265" spans="1:4">
      <c r="A8265">
        <v>-8.082458495625</v>
      </c>
      <c r="B8265">
        <v>-0.3837788191653899</v>
      </c>
      <c r="C8265">
        <v>-0.5410463360860698</v>
      </c>
      <c r="D8265">
        <v>-0.5483166464421098</v>
      </c>
    </row>
    <row r="8266" spans="1:4">
      <c r="A8266">
        <v>-8.082214355</v>
      </c>
      <c r="B8266">
        <v>-0.3762165499907265</v>
      </c>
      <c r="C8266">
        <v>-0.5392253344767064</v>
      </c>
      <c r="D8266">
        <v>-0.54848907144102</v>
      </c>
    </row>
    <row r="8267" spans="1:4">
      <c r="A8267">
        <v>-8.081970214375</v>
      </c>
      <c r="B8267">
        <v>-0.368516620551657</v>
      </c>
      <c r="C8267">
        <v>-0.5372073981765095</v>
      </c>
      <c r="D8267">
        <v>-0.5484612744863016</v>
      </c>
    </row>
    <row r="8268" spans="1:4">
      <c r="A8268">
        <v>-8.08172607375</v>
      </c>
      <c r="B8268">
        <v>-0.3606818352597375</v>
      </c>
      <c r="C8268">
        <v>-0.5349932546186305</v>
      </c>
      <c r="D8268">
        <v>-0.5482332560906379</v>
      </c>
    </row>
    <row r="8269" spans="1:4">
      <c r="A8269">
        <v>-8.081481933125</v>
      </c>
      <c r="B8269">
        <v>-0.3527150532100407</v>
      </c>
      <c r="C8269">
        <v>-0.5325837048907348</v>
      </c>
      <c r="D8269">
        <v>-0.5478050909392302</v>
      </c>
    </row>
    <row r="8270" spans="1:4">
      <c r="A8270">
        <v>-8.0812377925</v>
      </c>
      <c r="B8270">
        <v>-0.344619178905429</v>
      </c>
      <c r="C8270">
        <v>-0.5299796156519081</v>
      </c>
      <c r="D8270">
        <v>-0.547176926171135</v>
      </c>
    </row>
    <row r="8271" spans="1:4">
      <c r="A8271">
        <v>-8.080993651875</v>
      </c>
      <c r="B8271">
        <v>-0.3363971637735464</v>
      </c>
      <c r="C8271">
        <v>-0.5271819350237548</v>
      </c>
      <c r="D8271">
        <v>-0.5463489800258278</v>
      </c>
    </row>
    <row r="8272" spans="1:4">
      <c r="A8272">
        <v>-8.08074951125</v>
      </c>
      <c r="B8272">
        <v>-0.3280520070913204</v>
      </c>
      <c r="C8272">
        <v>-0.5241916694284797</v>
      </c>
      <c r="D8272">
        <v>-0.5453215456102608</v>
      </c>
    </row>
    <row r="8273" spans="1:4">
      <c r="A8273">
        <v>-8.080505370625</v>
      </c>
      <c r="B8273">
        <v>-0.3195867521671945</v>
      </c>
      <c r="C8273">
        <v>-0.5210099046722041</v>
      </c>
      <c r="D8273">
        <v>-0.5440949899567461</v>
      </c>
    </row>
    <row r="8274" spans="1:4">
      <c r="A8274">
        <v>-8.08026123</v>
      </c>
      <c r="B8274">
        <v>-0.3110044874372759</v>
      </c>
      <c r="C8274">
        <v>-0.5176377908294938</v>
      </c>
      <c r="D8274">
        <v>-0.5426697496137821</v>
      </c>
    </row>
    <row r="8275" spans="1:4">
      <c r="A8275">
        <v>-8.080017089375</v>
      </c>
      <c r="B8275">
        <v>-0.3023083432822267</v>
      </c>
      <c r="C8275">
        <v>-0.5140765538789126</v>
      </c>
      <c r="D8275">
        <v>-0.5410463360860698</v>
      </c>
    </row>
    <row r="8276" spans="1:4">
      <c r="A8276">
        <v>-8.07977294875</v>
      </c>
      <c r="B8276">
        <v>-0.2935014924176356</v>
      </c>
      <c r="C8276">
        <v>-0.5103274844898901</v>
      </c>
      <c r="D8276">
        <v>-0.5392253344767064</v>
      </c>
    </row>
    <row r="8277" spans="1:4">
      <c r="A8277">
        <v>-8.079528808125</v>
      </c>
      <c r="B8277">
        <v>-0.2845871482614913</v>
      </c>
      <c r="C8277">
        <v>-0.5063919394749909</v>
      </c>
      <c r="D8277">
        <v>-0.5372073981765095</v>
      </c>
    </row>
    <row r="8278" spans="1:4">
      <c r="A8278">
        <v>-8.0792846675</v>
      </c>
      <c r="B8278">
        <v>-0.2755685650718701</v>
      </c>
      <c r="C8278">
        <v>-0.5022713518510261</v>
      </c>
      <c r="D8278">
        <v>-0.5349932546186305</v>
      </c>
    </row>
    <row r="8279" spans="1:4">
      <c r="A8279">
        <v>-8.079040526875</v>
      </c>
      <c r="B8279">
        <v>-0.2664490330890457</v>
      </c>
      <c r="C8279">
        <v>-0.4979672151520824</v>
      </c>
      <c r="D8279">
        <v>-0.5325837048907348</v>
      </c>
    </row>
    <row r="8280" spans="1:4">
      <c r="A8280">
        <v>-8.07879638625</v>
      </c>
      <c r="B8280">
        <v>-0.2572318802396703</v>
      </c>
      <c r="C8280">
        <v>-0.4934810952344048</v>
      </c>
      <c r="D8280">
        <v>-0.5299796156519081</v>
      </c>
    </row>
    <row r="8281" spans="1:4">
      <c r="A8281">
        <v>-8.078552245625</v>
      </c>
      <c r="B8281">
        <v>-0.247920471231689</v>
      </c>
      <c r="C8281">
        <v>-0.4888146184092837</v>
      </c>
      <c r="D8281">
        <v>-0.5271819350237548</v>
      </c>
    </row>
    <row r="8282" spans="1:4">
      <c r="A8282">
        <v>-8.078308105</v>
      </c>
      <c r="B8282">
        <v>-0.2385182058887507</v>
      </c>
      <c r="C8282">
        <v>-0.4839694832122052</v>
      </c>
      <c r="D8282">
        <v>-0.5241916694284797</v>
      </c>
    </row>
    <row r="8283" spans="1:4">
      <c r="A8283">
        <v>-8.078063964375</v>
      </c>
      <c r="B8283">
        <v>-0.2290285154424564</v>
      </c>
      <c r="C8283">
        <v>-0.4789474493754665</v>
      </c>
      <c r="D8283">
        <v>-0.5210099046722041</v>
      </c>
    </row>
    <row r="8284" spans="1:4">
      <c r="A8284">
        <v>-8.07781982375</v>
      </c>
      <c r="B8284">
        <v>-0.219454865180054</v>
      </c>
      <c r="C8284">
        <v>-0.4737503437961224</v>
      </c>
      <c r="D8284">
        <v>-0.5176377908294938</v>
      </c>
    </row>
    <row r="8285" spans="1:4">
      <c r="A8285">
        <v>-8.077575683125</v>
      </c>
      <c r="B8285">
        <v>-0.2098007508038588</v>
      </c>
      <c r="C8285">
        <v>-0.4683800558461708</v>
      </c>
      <c r="D8285">
        <v>-0.5140765538789126</v>
      </c>
    </row>
    <row r="8286" spans="1:4">
      <c r="A8286">
        <v>-8.0773315425</v>
      </c>
      <c r="B8286">
        <v>-0.2000696973007072</v>
      </c>
      <c r="C8286">
        <v>-0.4628385397109177</v>
      </c>
      <c r="D8286">
        <v>-0.5103274844898901</v>
      </c>
    </row>
    <row r="8287" spans="1:4">
      <c r="A8287">
        <v>-8.077087401875</v>
      </c>
      <c r="B8287">
        <v>-0.1902652585062151</v>
      </c>
      <c r="C8287">
        <v>-0.4571278097994604</v>
      </c>
      <c r="D8287">
        <v>-0.5063919394749909</v>
      </c>
    </row>
    <row r="8288" spans="1:4">
      <c r="A8288">
        <v>-8.07684326125</v>
      </c>
      <c r="B8288">
        <v>-0.1803910143281107</v>
      </c>
      <c r="C8288">
        <v>-0.4512499479205845</v>
      </c>
      <c r="D8288">
        <v>-0.5022713518510261</v>
      </c>
    </row>
    <row r="8289" spans="1:4">
      <c r="A8289">
        <v>-8.076599120625</v>
      </c>
      <c r="B8289">
        <v>-0.1704505728035696</v>
      </c>
      <c r="C8289">
        <v>-0.4452070896306141</v>
      </c>
      <c r="D8289">
        <v>-0.4979672151520824</v>
      </c>
    </row>
    <row r="8290" spans="1:4">
      <c r="A8290">
        <v>-8.07635498</v>
      </c>
      <c r="B8290">
        <v>-0.1604475631895325</v>
      </c>
      <c r="C8290">
        <v>-0.439001434992658</v>
      </c>
      <c r="D8290">
        <v>-0.4934810952344048</v>
      </c>
    </row>
    <row r="8291" spans="1:4">
      <c r="A8291">
        <v>-8.076110839375</v>
      </c>
      <c r="B8291">
        <v>-0.1503856404618099</v>
      </c>
      <c r="C8291">
        <v>-0.4326352450819245</v>
      </c>
      <c r="D8291">
        <v>-0.4888146184092837</v>
      </c>
    </row>
    <row r="8292" spans="1:4">
      <c r="A8292">
        <v>-8.07586669875</v>
      </c>
      <c r="B8292">
        <v>-0.1402684799788496</v>
      </c>
      <c r="C8292">
        <v>-0.4261108372957065</v>
      </c>
      <c r="D8292">
        <v>-0.4839694832122052</v>
      </c>
    </row>
    <row r="8293" spans="1:4">
      <c r="A8293">
        <v>-8.075622558125</v>
      </c>
      <c r="B8293">
        <v>-0.1300997784207811</v>
      </c>
      <c r="C8293">
        <v>-0.4194305868293759</v>
      </c>
      <c r="D8293">
        <v>-0.4789474493754665</v>
      </c>
    </row>
    <row r="8294" spans="1:4">
      <c r="A8294">
        <v>-8.0753784175</v>
      </c>
      <c r="B8294">
        <v>-0.1198832504610134</v>
      </c>
      <c r="C8294">
        <v>-0.4125969276349532</v>
      </c>
      <c r="D8294">
        <v>-0.4737503437961224</v>
      </c>
    </row>
    <row r="8295" spans="1:4">
      <c r="A8295">
        <v>-8.075134276875</v>
      </c>
      <c r="B8295">
        <v>-0.1096226302626237</v>
      </c>
      <c r="C8295">
        <v>-0.4056123507707561</v>
      </c>
      <c r="D8295">
        <v>-0.4683800558461708</v>
      </c>
    </row>
    <row r="8296" spans="1:4">
      <c r="A8296">
        <v>-8.07489013625</v>
      </c>
      <c r="B8296">
        <v>-0.09932166663259923</v>
      </c>
      <c r="C8296">
        <v>-0.3984793980340156</v>
      </c>
      <c r="D8296">
        <v>-0.4628385397109177</v>
      </c>
    </row>
    <row r="8297" spans="1:4">
      <c r="A8297">
        <v>-8.074645995625</v>
      </c>
      <c r="B8297">
        <v>-0.08898412446801761</v>
      </c>
      <c r="C8297">
        <v>-0.3912006692676644</v>
      </c>
      <c r="D8297">
        <v>-0.4571278097994604</v>
      </c>
    </row>
    <row r="8298" spans="1:4">
      <c r="A8298">
        <v>-8.074401855</v>
      </c>
      <c r="B8298">
        <v>-0.07861378161597336</v>
      </c>
      <c r="C8298">
        <v>-0.3837788191653899</v>
      </c>
      <c r="D8298">
        <v>-0.4512499479205845</v>
      </c>
    </row>
    <row r="8299" spans="1:4">
      <c r="A8299">
        <v>-8.074157714375</v>
      </c>
      <c r="B8299">
        <v>-0.06821442870429729</v>
      </c>
      <c r="C8299">
        <v>-0.3762165499907265</v>
      </c>
      <c r="D8299">
        <v>-0.4452070896306141</v>
      </c>
    </row>
    <row r="8300" spans="1:4">
      <c r="A8300">
        <v>-8.07391357375</v>
      </c>
      <c r="B8300">
        <v>-0.05778986690502759</v>
      </c>
      <c r="C8300">
        <v>-0.368516620551657</v>
      </c>
      <c r="D8300">
        <v>-0.439001434992658</v>
      </c>
    </row>
    <row r="8301" spans="1:4">
      <c r="A8301">
        <v>-8.073669433125</v>
      </c>
      <c r="B8301">
        <v>-0.04734390698532413</v>
      </c>
      <c r="C8301">
        <v>-0.3606818352597375</v>
      </c>
      <c r="D8301">
        <v>-0.4326352450819245</v>
      </c>
    </row>
    <row r="8302" spans="1:4">
      <c r="A8302">
        <v>-8.0734252925</v>
      </c>
      <c r="B8302">
        <v>-0.03688036798672889</v>
      </c>
      <c r="C8302">
        <v>-0.3527150532100407</v>
      </c>
      <c r="D8302">
        <v>-0.4261108372957065</v>
      </c>
    </row>
    <row r="8303" spans="1:4">
      <c r="A8303">
        <v>-8.073181151875</v>
      </c>
      <c r="B8303">
        <v>-0.02640307540977451</v>
      </c>
      <c r="C8303">
        <v>-0.344619178905429</v>
      </c>
      <c r="D8303">
        <v>-0.4194305868293759</v>
      </c>
    </row>
    <row r="8304" spans="1:4">
      <c r="A8304">
        <v>-8.07293701125</v>
      </c>
      <c r="B8304">
        <v>-0.01591586001864819</v>
      </c>
      <c r="C8304">
        <v>-0.3363971637735464</v>
      </c>
      <c r="D8304">
        <v>-0.4125969276349532</v>
      </c>
    </row>
    <row r="8305" spans="1:4">
      <c r="A8305">
        <v>-8.072692870625</v>
      </c>
      <c r="B8305">
        <v>-0.005422556718898405</v>
      </c>
      <c r="C8305">
        <v>-0.3280520070913204</v>
      </c>
      <c r="D8305">
        <v>-0.4056123507707561</v>
      </c>
    </row>
    <row r="8306" spans="1:4">
      <c r="A8306">
        <v>-8.07244873</v>
      </c>
      <c r="B8306">
        <v>0.005072997334164494</v>
      </c>
      <c r="C8306">
        <v>-0.3195867521671945</v>
      </c>
      <c r="D8306">
        <v>-0.3984793980340156</v>
      </c>
    </row>
    <row r="8307" spans="1:4">
      <c r="A8307">
        <v>-8.072204589375</v>
      </c>
      <c r="B8307">
        <v>0.01556696379483447</v>
      </c>
      <c r="C8307">
        <v>-0.3110044874372759</v>
      </c>
      <c r="D8307">
        <v>-0.3912006692676644</v>
      </c>
    </row>
    <row r="8308" spans="1:4">
      <c r="A8308">
        <v>-8.07196044875</v>
      </c>
      <c r="B8308">
        <v>0.02605550451188926</v>
      </c>
      <c r="C8308">
        <v>-0.3023083432822267</v>
      </c>
      <c r="D8308">
        <v>-0.3837788191653899</v>
      </c>
    </row>
    <row r="8309" spans="1:4">
      <c r="A8309">
        <v>-8.071716308125</v>
      </c>
      <c r="B8309">
        <v>0.03653478331634641</v>
      </c>
      <c r="C8309">
        <v>-0.2935014924176356</v>
      </c>
      <c r="D8309">
        <v>-0.3762165499907265</v>
      </c>
    </row>
    <row r="8310" spans="1:4">
      <c r="A8310">
        <v>-8.0714721675</v>
      </c>
      <c r="B8310">
        <v>0.04700096691901532</v>
      </c>
      <c r="C8310">
        <v>-0.2845871482614913</v>
      </c>
      <c r="D8310">
        <v>-0.368516620551657</v>
      </c>
    </row>
    <row r="8311" spans="1:4">
      <c r="A8311">
        <v>-8.071228026875</v>
      </c>
      <c r="B8311">
        <v>0.05745022660746651</v>
      </c>
      <c r="C8311">
        <v>-0.2755685650718701</v>
      </c>
      <c r="D8311">
        <v>-0.3606818352597375</v>
      </c>
    </row>
    <row r="8312" spans="1:4">
      <c r="A8312">
        <v>-8.07098388625</v>
      </c>
      <c r="B8312">
        <v>0.06787873970526276</v>
      </c>
      <c r="C8312">
        <v>-0.2664490330890457</v>
      </c>
      <c r="D8312">
        <v>-0.3527150532100407</v>
      </c>
    </row>
    <row r="8313" spans="1:4">
      <c r="A8313">
        <v>-8.070739745625</v>
      </c>
      <c r="B8313">
        <v>0.07828269070992086</v>
      </c>
      <c r="C8313">
        <v>-0.2572318802396703</v>
      </c>
      <c r="D8313">
        <v>-0.344619178905429</v>
      </c>
    </row>
    <row r="8314" spans="1:4">
      <c r="A8314">
        <v>-8.070495605</v>
      </c>
      <c r="B8314">
        <v>0.0886582731559503</v>
      </c>
      <c r="C8314">
        <v>-0.247920471231689</v>
      </c>
      <c r="D8314">
        <v>-0.3363971637735464</v>
      </c>
    </row>
    <row r="8315" spans="1:4">
      <c r="A8315">
        <v>-8.070251464375</v>
      </c>
      <c r="B8315">
        <v>0.09900169014913812</v>
      </c>
      <c r="C8315">
        <v>-0.2385182058887507</v>
      </c>
      <c r="D8315">
        <v>-0.3280520070913204</v>
      </c>
    </row>
    <row r="8316" spans="1:4">
      <c r="A8316">
        <v>-8.07000732375</v>
      </c>
      <c r="B8316">
        <v>0.1093091568419627</v>
      </c>
      <c r="C8316">
        <v>-0.2290285154424564</v>
      </c>
      <c r="D8316">
        <v>-0.3195867521671945</v>
      </c>
    </row>
    <row r="8317" spans="1:4">
      <c r="A8317">
        <v>-8.069763183125</v>
      </c>
      <c r="B8317">
        <v>0.1195768999268725</v>
      </c>
      <c r="C8317">
        <v>-0.219454865180054</v>
      </c>
      <c r="D8317">
        <v>-0.3110044874372759</v>
      </c>
    </row>
    <row r="8318" spans="1:4">
      <c r="A8318">
        <v>-8.0695190425</v>
      </c>
      <c r="B8318">
        <v>0.1298011634592461</v>
      </c>
      <c r="C8318">
        <v>-0.2098007508038588</v>
      </c>
      <c r="D8318">
        <v>-0.3023083432822267</v>
      </c>
    </row>
    <row r="8319" spans="1:4">
      <c r="A8319">
        <v>-8.069274901875</v>
      </c>
      <c r="B8319">
        <v>0.1399782036817123</v>
      </c>
      <c r="C8319">
        <v>-0.2000696973007072</v>
      </c>
      <c r="D8319">
        <v>-0.2935014924176356</v>
      </c>
    </row>
    <row r="8320" spans="1:4">
      <c r="A8320">
        <v>-8.06903076125</v>
      </c>
      <c r="B8320">
        <v>0.1501042955083241</v>
      </c>
      <c r="C8320">
        <v>-0.1902652585062151</v>
      </c>
      <c r="D8320">
        <v>-0.2845871482614913</v>
      </c>
    </row>
    <row r="8321" spans="1:4">
      <c r="A8321">
        <v>-8.068786620625</v>
      </c>
      <c r="B8321">
        <v>0.1601757315355052</v>
      </c>
      <c r="C8321">
        <v>-0.1803910143281107</v>
      </c>
      <c r="D8321">
        <v>-0.2755685650718701</v>
      </c>
    </row>
    <row r="8322" spans="1:4">
      <c r="A8322">
        <v>-8.06854248</v>
      </c>
      <c r="B8322">
        <v>0.1701888260837212</v>
      </c>
      <c r="C8322">
        <v>-0.1704505728035696</v>
      </c>
      <c r="D8322">
        <v>-0.2664490330890457</v>
      </c>
    </row>
    <row r="8323" spans="1:4">
      <c r="A8323">
        <v>-8.068298339375</v>
      </c>
      <c r="B8323">
        <v>0.1801399115862435</v>
      </c>
      <c r="C8323">
        <v>-0.1604475631895325</v>
      </c>
      <c r="D8323">
        <v>-0.2572318802396703</v>
      </c>
    </row>
    <row r="8324" spans="1:4">
      <c r="A8324">
        <v>-8.06805419875</v>
      </c>
      <c r="B8324">
        <v>0.1900253455638229</v>
      </c>
      <c r="C8324">
        <v>-0.1503856404618099</v>
      </c>
      <c r="D8324">
        <v>-0.247920471231689</v>
      </c>
    </row>
    <row r="8325" spans="1:4">
      <c r="A8325">
        <v>-8.067810058125</v>
      </c>
      <c r="B8325">
        <v>0.1998415072407575</v>
      </c>
      <c r="C8325">
        <v>-0.1402684799788496</v>
      </c>
      <c r="D8325">
        <v>-0.2385182058887507</v>
      </c>
    </row>
    <row r="8326" spans="1:4">
      <c r="A8326">
        <v>-8.0675659175</v>
      </c>
      <c r="B8326">
        <v>0.2095848014874402</v>
      </c>
      <c r="C8326">
        <v>-0.1300997784207811</v>
      </c>
      <c r="D8326">
        <v>-0.2290285154424564</v>
      </c>
    </row>
    <row r="8327" spans="1:4">
      <c r="A8327">
        <v>-8.067321776875</v>
      </c>
      <c r="B8327">
        <v>0.2192516610292917</v>
      </c>
      <c r="C8327">
        <v>-0.1198832504610134</v>
      </c>
      <c r="D8327">
        <v>-0.219454865180054</v>
      </c>
    </row>
    <row r="8328" spans="1:4">
      <c r="A8328">
        <v>-8.06707763625</v>
      </c>
      <c r="B8328">
        <v>0.2288385448885009</v>
      </c>
      <c r="C8328">
        <v>-0.1096226302626237</v>
      </c>
      <c r="D8328">
        <v>-0.2098007508038588</v>
      </c>
    </row>
    <row r="8329" spans="1:4">
      <c r="A8329">
        <v>-8.066833495625</v>
      </c>
      <c r="B8329">
        <v>0.2383419414958746</v>
      </c>
      <c r="C8329">
        <v>-0.09932166663259923</v>
      </c>
      <c r="D8329">
        <v>-0.2000696973007072</v>
      </c>
    </row>
    <row r="8330" spans="1:4">
      <c r="A8330">
        <v>-8.066589355</v>
      </c>
      <c r="B8330">
        <v>0.2477583682792368</v>
      </c>
      <c r="C8330">
        <v>-0.08898412446801761</v>
      </c>
      <c r="D8330">
        <v>-0.1902652585062151</v>
      </c>
    </row>
    <row r="8331" spans="1:4">
      <c r="A8331">
        <v>-8.066345214375</v>
      </c>
      <c r="B8331">
        <v>0.2570843759309759</v>
      </c>
      <c r="C8331">
        <v>-0.07861378161597336</v>
      </c>
      <c r="D8331">
        <v>-0.1803910143281107</v>
      </c>
    </row>
    <row r="8332" spans="1:4">
      <c r="A8332">
        <v>-8.06610107375</v>
      </c>
      <c r="B8332">
        <v>0.2663165488898857</v>
      </c>
      <c r="C8332">
        <v>-0.06821442870429729</v>
      </c>
      <c r="D8332">
        <v>-0.1704505728035696</v>
      </c>
    </row>
    <row r="8333" spans="1:4">
      <c r="A8333">
        <v>-8.065856933125</v>
      </c>
      <c r="B8333">
        <v>0.2754515020878766</v>
      </c>
      <c r="C8333">
        <v>-0.05778986690502759</v>
      </c>
      <c r="D8333">
        <v>-0.1604475631895325</v>
      </c>
    </row>
    <row r="8334" spans="1:4">
      <c r="A8334">
        <v>-8.0656127925</v>
      </c>
      <c r="B8334">
        <v>0.2844858904932889</v>
      </c>
      <c r="C8334">
        <v>-0.04734390698532413</v>
      </c>
      <c r="D8334">
        <v>-0.1503856404618099</v>
      </c>
    </row>
    <row r="8335" spans="1:4">
      <c r="A8335">
        <v>-8.065368651875</v>
      </c>
      <c r="B8335">
        <v>0.2934164014195667</v>
      </c>
      <c r="C8335">
        <v>-0.03688036798672889</v>
      </c>
      <c r="D8335">
        <v>-0.1402684799788496</v>
      </c>
    </row>
    <row r="8336" spans="1:4">
      <c r="A8336">
        <v>-8.06512451125</v>
      </c>
      <c r="B8336">
        <v>0.3022397619852643</v>
      </c>
      <c r="C8336">
        <v>-0.02640307540977451</v>
      </c>
      <c r="D8336">
        <v>-0.1300997784207811</v>
      </c>
    </row>
    <row r="8337" spans="1:4">
      <c r="A8337">
        <v>-8.064880370625</v>
      </c>
      <c r="B8337">
        <v>0.3109527389229645</v>
      </c>
      <c r="C8337">
        <v>-0.01591586001864819</v>
      </c>
      <c r="D8337">
        <v>-0.1198832504610134</v>
      </c>
    </row>
    <row r="8338" spans="1:4">
      <c r="A8338">
        <v>-8.06463623</v>
      </c>
      <c r="B8338">
        <v>0.3195521368368102</v>
      </c>
      <c r="C8338">
        <v>-0.005422556718898405</v>
      </c>
      <c r="D8338">
        <v>-0.1096226302626237</v>
      </c>
    </row>
    <row r="8339" spans="1:4">
      <c r="A8339">
        <v>-8.064392089375</v>
      </c>
      <c r="B8339">
        <v>0.3280348038642453</v>
      </c>
      <c r="C8339">
        <v>0.005072997334164494</v>
      </c>
      <c r="D8339">
        <v>-0.09932166663259923</v>
      </c>
    </row>
    <row r="8340" spans="1:4">
      <c r="A8340">
        <v>-8.06414794875</v>
      </c>
      <c r="B8340">
        <v>0.3363976294195599</v>
      </c>
      <c r="C8340">
        <v>0.01556696379483447</v>
      </c>
      <c r="D8340">
        <v>-0.08898412446801761</v>
      </c>
    </row>
    <row r="8341" spans="1:4">
      <c r="A8341">
        <v>-8.063903808125</v>
      </c>
      <c r="B8341">
        <v>0.3446375484991034</v>
      </c>
      <c r="C8341">
        <v>0.02605550451188926</v>
      </c>
      <c r="D8341">
        <v>-0.07861378161597336</v>
      </c>
    </row>
    <row r="8342" spans="1:4">
      <c r="A8342">
        <v>-8.0636596675</v>
      </c>
      <c r="B8342">
        <v>0.3527515378043695</v>
      </c>
      <c r="C8342">
        <v>0.03653478331634641</v>
      </c>
      <c r="D8342">
        <v>-0.06821442870429729</v>
      </c>
    </row>
    <row r="8343" spans="1:4">
      <c r="A8343">
        <v>-8.063415526875</v>
      </c>
      <c r="B8343">
        <v>0.3607366205835402</v>
      </c>
      <c r="C8343">
        <v>0.04700096691901532</v>
      </c>
      <c r="D8343">
        <v>-0.05778986690502759</v>
      </c>
    </row>
    <row r="8344" spans="1:4">
      <c r="A8344">
        <v>-8.06317138625</v>
      </c>
      <c r="B8344">
        <v>0.3685898713766968</v>
      </c>
      <c r="C8344">
        <v>0.05745022660746651</v>
      </c>
      <c r="D8344">
        <v>-0.04734390698532413</v>
      </c>
    </row>
    <row r="8345" spans="1:4">
      <c r="A8345">
        <v>-8.062927245625</v>
      </c>
      <c r="B8345">
        <v>0.3763084059959412</v>
      </c>
      <c r="C8345">
        <v>0.06787873970526276</v>
      </c>
      <c r="D8345">
        <v>-0.03688036798672889</v>
      </c>
    </row>
    <row r="8346" spans="1:4">
      <c r="A8346">
        <v>-8.062683105</v>
      </c>
      <c r="B8346">
        <v>0.383889394162965</v>
      </c>
      <c r="C8346">
        <v>0.07828269070992086</v>
      </c>
      <c r="D8346">
        <v>-0.02640307540977451</v>
      </c>
    </row>
    <row r="8347" spans="1:4">
      <c r="A8347">
        <v>-8.062438964375</v>
      </c>
      <c r="B8347">
        <v>0.3913300535859229</v>
      </c>
      <c r="C8347">
        <v>0.0886582731559503</v>
      </c>
      <c r="D8347">
        <v>-0.01591586001864819</v>
      </c>
    </row>
    <row r="8348" spans="1:4">
      <c r="A8348">
        <v>-8.06219482375</v>
      </c>
      <c r="B8348">
        <v>0.3986276558408462</v>
      </c>
      <c r="C8348">
        <v>0.09900169014913812</v>
      </c>
      <c r="D8348">
        <v>-0.005422556718898405</v>
      </c>
    </row>
    <row r="8349" spans="1:4">
      <c r="A8349">
        <v>-8.061950683125</v>
      </c>
      <c r="B8349">
        <v>0.4057795197222544</v>
      </c>
      <c r="C8349">
        <v>0.1093091568419627</v>
      </c>
      <c r="D8349">
        <v>0.005072997334164494</v>
      </c>
    </row>
    <row r="8350" spans="1:4">
      <c r="A8350">
        <v>-8.0617065425</v>
      </c>
      <c r="B8350">
        <v>0.4127830219890156</v>
      </c>
      <c r="C8350">
        <v>0.1195768999268725</v>
      </c>
      <c r="D8350">
        <v>0.01556696379483447</v>
      </c>
    </row>
    <row r="8351" spans="1:4">
      <c r="A8351">
        <v>-8.061462401875</v>
      </c>
      <c r="B8351">
        <v>0.4196355911619435</v>
      </c>
      <c r="C8351">
        <v>0.1298011634592461</v>
      </c>
      <c r="D8351">
        <v>0.02605550451188926</v>
      </c>
    </row>
    <row r="8352" spans="1:4">
      <c r="A8352">
        <v>-8.06121826125</v>
      </c>
      <c r="B8352">
        <v>0.4263347116514637</v>
      </c>
      <c r="C8352">
        <v>0.1399782036817123</v>
      </c>
      <c r="D8352">
        <v>0.03653478331634641</v>
      </c>
    </row>
    <row r="8353" spans="1:4">
      <c r="A8353">
        <v>-8.060974120625</v>
      </c>
      <c r="B8353">
        <v>0.4328779242917941</v>
      </c>
      <c r="C8353">
        <v>0.1501042955083241</v>
      </c>
      <c r="D8353">
        <v>0.04700096691901532</v>
      </c>
    </row>
    <row r="8354" spans="1:4">
      <c r="A8354">
        <v>-8.06072998</v>
      </c>
      <c r="B8354">
        <v>0.4392628246556478</v>
      </c>
      <c r="C8354">
        <v>0.1601757315355052</v>
      </c>
      <c r="D8354">
        <v>0.05745022660746651</v>
      </c>
    </row>
    <row r="8355" spans="1:4">
      <c r="A8355">
        <v>-8.060485839375</v>
      </c>
      <c r="B8355">
        <v>0.4454870687562924</v>
      </c>
      <c r="C8355">
        <v>0.1701888260837212</v>
      </c>
      <c r="D8355">
        <v>0.06787873970526276</v>
      </c>
    </row>
    <row r="8356" spans="1:4">
      <c r="A8356">
        <v>-8.06024169875</v>
      </c>
      <c r="B8356">
        <v>0.4515483694298812</v>
      </c>
      <c r="C8356">
        <v>0.1801399115862435</v>
      </c>
      <c r="D8356">
        <v>0.07828269070992086</v>
      </c>
    </row>
    <row r="8357" spans="1:4">
      <c r="A8357">
        <v>-8.059997558125</v>
      </c>
      <c r="B8357">
        <v>0.4574444997287174</v>
      </c>
      <c r="C8357">
        <v>0.1900253455638229</v>
      </c>
      <c r="D8357">
        <v>0.0886582731559503</v>
      </c>
    </row>
    <row r="8358" spans="1:4">
      <c r="A8358">
        <v>-8.0597534175</v>
      </c>
      <c r="B8358">
        <v>0.46317329302815</v>
      </c>
      <c r="C8358">
        <v>0.1998415072407575</v>
      </c>
      <c r="D8358">
        <v>0.09900169014913812</v>
      </c>
    </row>
    <row r="8359" spans="1:4">
      <c r="A8359">
        <v>-8.059509276875</v>
      </c>
      <c r="B8359">
        <v>0.4687326441255208</v>
      </c>
      <c r="C8359">
        <v>0.2095848014874402</v>
      </c>
      <c r="D8359">
        <v>0.1093091568419627</v>
      </c>
    </row>
    <row r="8360" spans="1:4">
      <c r="A8360">
        <v>-8.05926513625</v>
      </c>
      <c r="B8360">
        <v>0.4741205095680156</v>
      </c>
      <c r="C8360">
        <v>0.2192516610292917</v>
      </c>
      <c r="D8360">
        <v>0.1195768999268725</v>
      </c>
    </row>
    <row r="8361" spans="1:4">
      <c r="A8361">
        <v>-8.059020995625</v>
      </c>
      <c r="B8361">
        <v>0.4793349059424994</v>
      </c>
      <c r="C8361">
        <v>0.2288385448885009</v>
      </c>
      <c r="D8361">
        <v>0.1298011634592461</v>
      </c>
    </row>
    <row r="8362" spans="1:4">
      <c r="A8362">
        <v>-8.058776855</v>
      </c>
      <c r="B8362">
        <v>0.4843739191279394</v>
      </c>
      <c r="C8362">
        <v>0.2383419414958746</v>
      </c>
      <c r="D8362">
        <v>0.1399782036817123</v>
      </c>
    </row>
    <row r="8363" spans="1:4">
      <c r="A8363">
        <v>-8.058532714375</v>
      </c>
      <c r="B8363">
        <v>0.4892356932376681</v>
      </c>
      <c r="C8363">
        <v>0.2477583682792368</v>
      </c>
      <c r="D8363">
        <v>0.1501042955083241</v>
      </c>
    </row>
    <row r="8364" spans="1:4">
      <c r="A8364">
        <v>-8.05828857375</v>
      </c>
      <c r="B8364">
        <v>0.4939184406930602</v>
      </c>
      <c r="C8364">
        <v>0.2570843759309759</v>
      </c>
      <c r="D8364">
        <v>0.1601757315355052</v>
      </c>
    </row>
    <row r="8365" spans="1:4">
      <c r="A8365">
        <v>-8.058044433125</v>
      </c>
      <c r="B8365">
        <v>0.4984204369329414</v>
      </c>
      <c r="C8365">
        <v>0.2663165488898857</v>
      </c>
      <c r="D8365">
        <v>0.1701888260837212</v>
      </c>
    </row>
    <row r="8366" spans="1:4">
      <c r="A8366">
        <v>-8.0578002925</v>
      </c>
      <c r="B8366">
        <v>0.5027400248813942</v>
      </c>
      <c r="C8366">
        <v>0.2754515020878766</v>
      </c>
      <c r="D8366">
        <v>0.1801399115862435</v>
      </c>
    </row>
    <row r="8367" spans="1:4">
      <c r="A8367">
        <v>-8.057556151875</v>
      </c>
      <c r="B8367">
        <v>0.5068756159888963</v>
      </c>
      <c r="C8367">
        <v>0.2844858904932889</v>
      </c>
      <c r="D8367">
        <v>0.1900253455638229</v>
      </c>
    </row>
    <row r="8368" spans="1:4">
      <c r="A8368">
        <v>-8.05731201125</v>
      </c>
      <c r="B8368">
        <v>0.5108256841558354</v>
      </c>
      <c r="C8368">
        <v>0.2934164014195667</v>
      </c>
      <c r="D8368">
        <v>0.1998415072407575</v>
      </c>
    </row>
    <row r="8369" spans="1:4">
      <c r="A8369">
        <v>-8.057067870625</v>
      </c>
      <c r="B8369">
        <v>0.5145887748520014</v>
      </c>
      <c r="C8369">
        <v>0.3022397619852643</v>
      </c>
      <c r="D8369">
        <v>0.2095848014874402</v>
      </c>
    </row>
    <row r="8370" spans="1:4">
      <c r="A8370">
        <v>-8.05682373</v>
      </c>
      <c r="B8370">
        <v>0.5181635015170132</v>
      </c>
      <c r="C8370">
        <v>0.3109527389229645</v>
      </c>
      <c r="D8370">
        <v>0.2192516610292917</v>
      </c>
    </row>
    <row r="8371" spans="1:4">
      <c r="A8371">
        <v>-8.056579589375</v>
      </c>
      <c r="B8371">
        <v>0.5215485459498624</v>
      </c>
      <c r="C8371">
        <v>0.3195521368368102</v>
      </c>
      <c r="D8371">
        <v>0.2288385448885009</v>
      </c>
    </row>
    <row r="8372" spans="1:4">
      <c r="A8372">
        <v>-8.05633544875</v>
      </c>
      <c r="B8372">
        <v>0.5247426581853675</v>
      </c>
      <c r="C8372">
        <v>0.3280348038642453</v>
      </c>
      <c r="D8372">
        <v>0.2383419414958746</v>
      </c>
    </row>
    <row r="8373" spans="1:4">
      <c r="A8373">
        <v>-8.056091308125</v>
      </c>
      <c r="B8373">
        <v>0.5277446606237807</v>
      </c>
      <c r="C8373">
        <v>0.3363976294195599</v>
      </c>
      <c r="D8373">
        <v>0.2477583682792368</v>
      </c>
    </row>
    <row r="8374" spans="1:4">
      <c r="A8374">
        <v>-8.0558471675</v>
      </c>
      <c r="B8374">
        <v>0.5305534430302097</v>
      </c>
      <c r="C8374">
        <v>0.3446375484991034</v>
      </c>
      <c r="D8374">
        <v>0.2570843759309759</v>
      </c>
    </row>
    <row r="8375" spans="1:4">
      <c r="A8375">
        <v>-8.055603026875</v>
      </c>
      <c r="B8375">
        <v>0.5331679675996028</v>
      </c>
      <c r="C8375">
        <v>0.3527515378043695</v>
      </c>
      <c r="D8375">
        <v>0.2663165488898857</v>
      </c>
    </row>
    <row r="8376" spans="1:4">
      <c r="A8376">
        <v>-8.05535888625</v>
      </c>
      <c r="B8376">
        <v>0.5355872695456126</v>
      </c>
      <c r="C8376">
        <v>0.3607366205835402</v>
      </c>
      <c r="D8376">
        <v>0.2754515020878766</v>
      </c>
    </row>
    <row r="8377" spans="1:4">
      <c r="A8377">
        <v>-8.055114745625</v>
      </c>
      <c r="B8377">
        <v>0.5378104512521915</v>
      </c>
      <c r="C8377">
        <v>0.3685898713766968</v>
      </c>
      <c r="D8377">
        <v>0.2844858904932889</v>
      </c>
    </row>
    <row r="8378" spans="1:4">
      <c r="A8378">
        <v>-8.054870605</v>
      </c>
      <c r="B8378">
        <v>0.5398366896572999</v>
      </c>
      <c r="C8378">
        <v>0.3763084059959412</v>
      </c>
      <c r="D8378">
        <v>0.2934164014195667</v>
      </c>
    </row>
    <row r="8379" spans="1:4">
      <c r="A8379">
        <v>-8.054626464375</v>
      </c>
      <c r="B8379">
        <v>0.5416652313798122</v>
      </c>
      <c r="C8379">
        <v>0.383889394162965</v>
      </c>
      <c r="D8379">
        <v>0.3022397619852643</v>
      </c>
    </row>
    <row r="8380" spans="1:4">
      <c r="A8380">
        <v>-8.05438232375</v>
      </c>
      <c r="B8380">
        <v>0.5432953988897103</v>
      </c>
      <c r="C8380">
        <v>0.3913300535859229</v>
      </c>
      <c r="D8380">
        <v>0.3109527389229645</v>
      </c>
    </row>
    <row r="8381" spans="1:4">
      <c r="A8381">
        <v>-8.054138183125</v>
      </c>
      <c r="B8381">
        <v>0.5447265872893198</v>
      </c>
      <c r="C8381">
        <v>0.3986276558408462</v>
      </c>
      <c r="D8381">
        <v>0.3195521368368102</v>
      </c>
    </row>
    <row r="8382" spans="1:4">
      <c r="A8382">
        <v>-8.0538940425</v>
      </c>
      <c r="B8382">
        <v>0.5459582587792421</v>
      </c>
      <c r="C8382">
        <v>0.4057795197222544</v>
      </c>
      <c r="D8382">
        <v>0.3280348038642453</v>
      </c>
    </row>
    <row r="8383" spans="1:4">
      <c r="A8383">
        <v>-8.053649901875</v>
      </c>
      <c r="B8383">
        <v>0.5469899560884891</v>
      </c>
      <c r="C8383">
        <v>0.4127830219890156</v>
      </c>
      <c r="D8383">
        <v>0.3363976294195599</v>
      </c>
    </row>
    <row r="8384" spans="1:4">
      <c r="A8384">
        <v>-8.05340576125</v>
      </c>
      <c r="B8384">
        <v>0.5478212885876844</v>
      </c>
      <c r="C8384">
        <v>0.4196355911619435</v>
      </c>
      <c r="D8384">
        <v>0.3446375484991034</v>
      </c>
    </row>
    <row r="8385" spans="1:4">
      <c r="A8385">
        <v>-8.053161620625</v>
      </c>
      <c r="B8385">
        <v>0.548451945283667</v>
      </c>
      <c r="C8385">
        <v>0.4263347116514637</v>
      </c>
      <c r="D8385">
        <v>0.3527515378043695</v>
      </c>
    </row>
    <row r="8386" spans="1:4">
      <c r="A8386">
        <v>-8.05291748</v>
      </c>
      <c r="B8386">
        <v>0.5488816834753231</v>
      </c>
      <c r="C8386">
        <v>0.4328779242917941</v>
      </c>
      <c r="D8386">
        <v>0.3607366205835402</v>
      </c>
    </row>
    <row r="8387" spans="1:4">
      <c r="A8387">
        <v>-8.052673339375</v>
      </c>
      <c r="B8387">
        <v>0.5491103370569923</v>
      </c>
      <c r="C8387">
        <v>0.4392628246556478</v>
      </c>
      <c r="D8387">
        <v>0.3685898713766968</v>
      </c>
    </row>
    <row r="8388" spans="1:4">
      <c r="A8388">
        <v>-8.05242919875</v>
      </c>
      <c r="B8388">
        <v>0.5491378098734662</v>
      </c>
      <c r="C8388">
        <v>0.4454870687562924</v>
      </c>
      <c r="D8388">
        <v>0.3763084059959412</v>
      </c>
    </row>
    <row r="8389" spans="1:4">
      <c r="A8389">
        <v>-8.052185058125</v>
      </c>
      <c r="B8389">
        <v>0.5489640862803116</v>
      </c>
      <c r="C8389">
        <v>0.4515483694298812</v>
      </c>
      <c r="D8389">
        <v>0.383889394162965</v>
      </c>
    </row>
    <row r="8390" spans="1:4">
      <c r="A8390">
        <v>-8.0519409175</v>
      </c>
      <c r="B8390">
        <v>0.5485892194183667</v>
      </c>
      <c r="C8390">
        <v>0.4574444997287174</v>
      </c>
      <c r="D8390">
        <v>0.3913300535859229</v>
      </c>
    </row>
    <row r="8391" spans="1:4">
      <c r="A8391">
        <v>-8.051696776875</v>
      </c>
      <c r="B8391">
        <v>0.5480133338662052</v>
      </c>
      <c r="C8391">
        <v>0.46317329302815</v>
      </c>
      <c r="D8391">
        <v>0.3986276558408462</v>
      </c>
    </row>
    <row r="8392" spans="1:4">
      <c r="A8392">
        <v>-8.05145263625</v>
      </c>
      <c r="B8392">
        <v>0.5472366353967379</v>
      </c>
      <c r="C8392">
        <v>0.4687326441255208</v>
      </c>
      <c r="D8392">
        <v>0.4057795197222544</v>
      </c>
    </row>
    <row r="8393" spans="1:4">
      <c r="A8393">
        <v>-8.051208495625</v>
      </c>
      <c r="B8393">
        <v>0.546259396150896</v>
      </c>
      <c r="C8393">
        <v>0.4741205095680156</v>
      </c>
      <c r="D8393">
        <v>0.4127830219890156</v>
      </c>
    </row>
    <row r="8394" spans="1:4">
      <c r="A8394">
        <v>-8.050964355</v>
      </c>
      <c r="B8394">
        <v>0.5450819650962363</v>
      </c>
      <c r="C8394">
        <v>0.4793349059424994</v>
      </c>
      <c r="D8394">
        <v>0.4196355911619435</v>
      </c>
    </row>
    <row r="8395" spans="1:4">
      <c r="A8395">
        <v>-8.050720214375</v>
      </c>
      <c r="B8395">
        <v>0.5437047631234762</v>
      </c>
      <c r="C8395">
        <v>0.4843739191279394</v>
      </c>
      <c r="D8395">
        <v>0.4263347116514637</v>
      </c>
    </row>
    <row r="8396" spans="1:4">
      <c r="A8396">
        <v>-8.05047607375</v>
      </c>
      <c r="B8396">
        <v>0.5421282878980341</v>
      </c>
      <c r="C8396">
        <v>0.4892356932376681</v>
      </c>
      <c r="D8396">
        <v>0.4328779242917941</v>
      </c>
    </row>
    <row r="8397" spans="1:4">
      <c r="A8397">
        <v>-8.050231933125</v>
      </c>
      <c r="B8397">
        <v>0.5403531068802239</v>
      </c>
      <c r="C8397">
        <v>0.4939184406930602</v>
      </c>
      <c r="D8397">
        <v>0.4392628246556478</v>
      </c>
    </row>
    <row r="8398" spans="1:4">
      <c r="A8398">
        <v>-8.0499877925</v>
      </c>
      <c r="B8398">
        <v>0.5383798592221509</v>
      </c>
      <c r="C8398">
        <v>0.4984204369329414</v>
      </c>
      <c r="D8398">
        <v>0.4454870687562924</v>
      </c>
    </row>
    <row r="8399" spans="1:4">
      <c r="A8399">
        <v>-8.049743651875</v>
      </c>
      <c r="B8399">
        <v>0.5362092607057847</v>
      </c>
      <c r="C8399">
        <v>0.5027400248813942</v>
      </c>
      <c r="D8399">
        <v>0.4515483694298812</v>
      </c>
    </row>
    <row r="8400" spans="1:4">
      <c r="A8400">
        <v>-8.04949951125</v>
      </c>
      <c r="B8400">
        <v>0.5338420960940959</v>
      </c>
      <c r="C8400">
        <v>0.5068756159888963</v>
      </c>
      <c r="D8400">
        <v>0.4574444997287174</v>
      </c>
    </row>
    <row r="8401" spans="1:4">
      <c r="A8401">
        <v>-8.049255370625</v>
      </c>
      <c r="B8401">
        <v>0.5312792224554117</v>
      </c>
      <c r="C8401">
        <v>0.5108256841558354</v>
      </c>
      <c r="D8401">
        <v>0.46317329302815</v>
      </c>
    </row>
    <row r="8402" spans="1:4">
      <c r="A8402">
        <v>-8.04901123</v>
      </c>
      <c r="B8402">
        <v>0.5285215723495906</v>
      </c>
      <c r="C8402">
        <v>0.5145887748520014</v>
      </c>
      <c r="D8402">
        <v>0.4687326441255208</v>
      </c>
    </row>
    <row r="8403" spans="1:4">
      <c r="A8403">
        <v>-8.048767089375</v>
      </c>
      <c r="B8403">
        <v>0.5255701455274724</v>
      </c>
      <c r="C8403">
        <v>0.5181635015170132</v>
      </c>
      <c r="D8403">
        <v>0.4741205095680156</v>
      </c>
    </row>
    <row r="8404" spans="1:4">
      <c r="A8404">
        <v>-8.04852294875</v>
      </c>
      <c r="B8404">
        <v>0.5224260158279084</v>
      </c>
      <c r="C8404">
        <v>0.5215485459498624</v>
      </c>
      <c r="D8404">
        <v>0.4793349059424994</v>
      </c>
    </row>
    <row r="8405" spans="1:4">
      <c r="A8405">
        <v>-8.048278808125</v>
      </c>
      <c r="B8405">
        <v>0.5190903245946209</v>
      </c>
      <c r="C8405">
        <v>0.5247426581853675</v>
      </c>
      <c r="D8405">
        <v>0.4843739191279394</v>
      </c>
    </row>
    <row r="8406" spans="1:4">
      <c r="A8406">
        <v>-8.0480346675</v>
      </c>
      <c r="B8406">
        <v>0.5155642851435456</v>
      </c>
      <c r="C8406">
        <v>0.5277446606237807</v>
      </c>
      <c r="D8406">
        <v>0.4892356932376681</v>
      </c>
    </row>
    <row r="8407" spans="1:4">
      <c r="A8407">
        <v>-8.047790526875</v>
      </c>
      <c r="B8407">
        <v>0.5118491835661296</v>
      </c>
      <c r="C8407">
        <v>0.5305534430302097</v>
      </c>
      <c r="D8407">
        <v>0.4939184406930602</v>
      </c>
    </row>
    <row r="8408" spans="1:4">
      <c r="A8408">
        <v>-8.04754638625</v>
      </c>
      <c r="B8408">
        <v>0.5079463686266236</v>
      </c>
      <c r="C8408">
        <v>0.5331679675996028</v>
      </c>
      <c r="D8408">
        <v>0.4984204369329414</v>
      </c>
    </row>
    <row r="8409" spans="1:4">
      <c r="A8409">
        <v>-8.047302245625</v>
      </c>
      <c r="B8409">
        <v>0.5038572645835152</v>
      </c>
      <c r="C8409">
        <v>0.5355872695456126</v>
      </c>
      <c r="D8409">
        <v>0.5027400248813942</v>
      </c>
    </row>
    <row r="8410" spans="1:4">
      <c r="A8410">
        <v>-8.047058105</v>
      </c>
      <c r="B8410">
        <v>0.4995833623693173</v>
      </c>
      <c r="C8410">
        <v>0.5378104512521915</v>
      </c>
      <c r="D8410">
        <v>0.5068756159888963</v>
      </c>
    </row>
    <row r="8411" spans="1:4">
      <c r="A8411">
        <v>-8.046813964375</v>
      </c>
      <c r="B8411">
        <v>0.4951262163447376</v>
      </c>
      <c r="C8411">
        <v>0.5398366896572999</v>
      </c>
      <c r="D8411">
        <v>0.5108256841558354</v>
      </c>
    </row>
    <row r="8412" spans="1:4">
      <c r="A8412">
        <v>-8.04656982375</v>
      </c>
      <c r="B8412">
        <v>0.4904874541986707</v>
      </c>
      <c r="C8412">
        <v>0.5416652313798122</v>
      </c>
      <c r="D8412">
        <v>0.5145887748520014</v>
      </c>
    </row>
    <row r="8413" spans="1:4">
      <c r="A8413">
        <v>-8.046325683125</v>
      </c>
      <c r="B8413">
        <v>0.4856687673170138</v>
      </c>
      <c r="C8413">
        <v>0.5432953988897103</v>
      </c>
      <c r="D8413">
        <v>0.5181635015170132</v>
      </c>
    </row>
    <row r="8414" spans="1:4">
      <c r="A8414">
        <v>-8.0460815425</v>
      </c>
      <c r="B8414">
        <v>0.4806719129193924</v>
      </c>
      <c r="C8414">
        <v>0.5447265872893198</v>
      </c>
      <c r="D8414">
        <v>0.5215485459498624</v>
      </c>
    </row>
    <row r="8415" spans="1:4">
      <c r="A8415">
        <v>-8.045837401875</v>
      </c>
      <c r="B8415">
        <v>0.4754987151430953</v>
      </c>
      <c r="C8415">
        <v>0.5459582587792421</v>
      </c>
      <c r="D8415">
        <v>0.5247426581853675</v>
      </c>
    </row>
    <row r="8416" spans="1:4">
      <c r="A8416">
        <v>-8.04559326125</v>
      </c>
      <c r="B8416">
        <v>0.4701510617581831</v>
      </c>
      <c r="C8416">
        <v>0.5469899560884891</v>
      </c>
      <c r="D8416">
        <v>0.5277446606237807</v>
      </c>
    </row>
    <row r="8417" spans="1:4">
      <c r="A8417">
        <v>-8.045349120625</v>
      </c>
      <c r="B8417">
        <v>0.4646309046178541</v>
      </c>
      <c r="C8417">
        <v>0.5478212885876844</v>
      </c>
      <c r="D8417">
        <v>0.5305534430302097</v>
      </c>
    </row>
    <row r="8418" spans="1:4">
      <c r="A8418">
        <v>-8.04510498</v>
      </c>
      <c r="B8418">
        <v>0.4589402598382201</v>
      </c>
      <c r="C8418">
        <v>0.548451945283667</v>
      </c>
      <c r="D8418">
        <v>0.5331679675996028</v>
      </c>
    </row>
    <row r="8419" spans="1:4">
      <c r="A8419">
        <v>-8.044860839375</v>
      </c>
      <c r="B8419">
        <v>0.4530812047954367</v>
      </c>
      <c r="C8419">
        <v>0.5488816834753231</v>
      </c>
      <c r="D8419">
        <v>0.5355872695456126</v>
      </c>
    </row>
    <row r="8420" spans="1:4">
      <c r="A8420">
        <v>-8.04461669875</v>
      </c>
      <c r="B8420">
        <v>0.4470558804304429</v>
      </c>
      <c r="C8420">
        <v>0.5491103370569923</v>
      </c>
      <c r="D8420">
        <v>0.5378104512521915</v>
      </c>
    </row>
    <row r="8421" spans="1:4">
      <c r="A8421">
        <v>-8.044372558125</v>
      </c>
      <c r="B8421">
        <v>0.4408664883186616</v>
      </c>
      <c r="C8421">
        <v>0.5491378098734662</v>
      </c>
      <c r="D8421">
        <v>0.5398366896572999</v>
      </c>
    </row>
    <row r="8422" spans="1:4">
      <c r="A8422">
        <v>-8.0441284175</v>
      </c>
      <c r="B8422">
        <v>0.4345152885351899</v>
      </c>
      <c r="C8422">
        <v>0.5489640862803116</v>
      </c>
      <c r="D8422">
        <v>0.5416652313798122</v>
      </c>
    </row>
    <row r="8423" spans="1:4">
      <c r="A8423">
        <v>-8.043884276875</v>
      </c>
      <c r="B8423">
        <v>0.428004603695728</v>
      </c>
      <c r="C8423">
        <v>0.5485892194183667</v>
      </c>
      <c r="D8423">
        <v>0.5432953988897103</v>
      </c>
    </row>
    <row r="8424" spans="1:4">
      <c r="A8424">
        <v>-8.04364013625</v>
      </c>
      <c r="B8424">
        <v>0.4213368128619646</v>
      </c>
      <c r="C8424">
        <v>0.5480133338662052</v>
      </c>
      <c r="D8424">
        <v>0.5447265872893198</v>
      </c>
    </row>
    <row r="8425" spans="1:4">
      <c r="A8425">
        <v>-8.043395995625</v>
      </c>
      <c r="B8425">
        <v>0.4145143527601168</v>
      </c>
      <c r="C8425">
        <v>0.5472366353967379</v>
      </c>
      <c r="D8425">
        <v>0.5459582587792421</v>
      </c>
    </row>
    <row r="8426" spans="1:4">
      <c r="A8426">
        <v>-8.043151855</v>
      </c>
      <c r="B8426">
        <v>0.407539717881478</v>
      </c>
      <c r="C8426">
        <v>0.546259396150896</v>
      </c>
      <c r="D8426">
        <v>0.5469899560884891</v>
      </c>
    </row>
    <row r="8427" spans="1:4">
      <c r="A8427">
        <v>-8.042907714375</v>
      </c>
      <c r="B8427">
        <v>0.4004154584087976</v>
      </c>
      <c r="C8427">
        <v>0.5450819650962363</v>
      </c>
      <c r="D8427">
        <v>0.5478212885876844</v>
      </c>
    </row>
    <row r="8428" spans="1:4">
      <c r="A8428">
        <v>-8.04266357375</v>
      </c>
      <c r="B8428">
        <v>0.3931441821210392</v>
      </c>
      <c r="C8428">
        <v>0.5437047631234762</v>
      </c>
      <c r="D8428">
        <v>0.548451945283667</v>
      </c>
    </row>
    <row r="8429" spans="1:4">
      <c r="A8429">
        <v>-8.042419433125</v>
      </c>
      <c r="B8429">
        <v>0.38572854647809</v>
      </c>
      <c r="C8429">
        <v>0.5421282878980341</v>
      </c>
      <c r="D8429">
        <v>0.5488816834753231</v>
      </c>
    </row>
    <row r="8430" spans="1:4">
      <c r="A8430">
        <v>-8.0421752925</v>
      </c>
      <c r="B8430">
        <v>0.3781712632360826</v>
      </c>
      <c r="C8430">
        <v>0.5403531068802239</v>
      </c>
      <c r="D8430">
        <v>0.5491103370569923</v>
      </c>
    </row>
    <row r="8431" spans="1:4">
      <c r="A8431">
        <v>-8.041931151875</v>
      </c>
      <c r="B8431">
        <v>0.370475098697659</v>
      </c>
      <c r="C8431">
        <v>0.5383798592221509</v>
      </c>
      <c r="D8431">
        <v>0.5491378098734662</v>
      </c>
    </row>
    <row r="8432" spans="1:4">
      <c r="A8432">
        <v>-8.04168701125</v>
      </c>
      <c r="B8432">
        <v>0.3626428676580332</v>
      </c>
      <c r="C8432">
        <v>0.5362092607057847</v>
      </c>
      <c r="D8432">
        <v>0.5489640862803116</v>
      </c>
    </row>
    <row r="8433" spans="1:4">
      <c r="A8433">
        <v>-8.041442870625</v>
      </c>
      <c r="B8433">
        <v>0.354677437755522</v>
      </c>
      <c r="C8433">
        <v>0.5338420960940959</v>
      </c>
      <c r="D8433">
        <v>0.5485892194183667</v>
      </c>
    </row>
    <row r="8434" spans="1:4">
      <c r="A8434">
        <v>-8.04119873</v>
      </c>
      <c r="B8434">
        <v>0.3465817209721158</v>
      </c>
      <c r="C8434">
        <v>0.5312792224554117</v>
      </c>
      <c r="D8434">
        <v>0.5480133338662052</v>
      </c>
    </row>
    <row r="8435" spans="1:4">
      <c r="A8435">
        <v>-8.040954589375</v>
      </c>
      <c r="B8435">
        <v>0.338358681796002</v>
      </c>
      <c r="C8435">
        <v>0.5285215723495906</v>
      </c>
      <c r="D8435">
        <v>0.5472366353967379</v>
      </c>
    </row>
    <row r="8436" spans="1:4">
      <c r="A8436">
        <v>-8.04071044875</v>
      </c>
      <c r="B8436">
        <v>0.3300113321475312</v>
      </c>
      <c r="C8436">
        <v>0.5255701455274724</v>
      </c>
      <c r="D8436">
        <v>0.546259396150896</v>
      </c>
    </row>
    <row r="8437" spans="1:4">
      <c r="A8437">
        <v>-8.040466308125</v>
      </c>
      <c r="B8437">
        <v>0.3215427250160275</v>
      </c>
      <c r="C8437">
        <v>0.5224260158279084</v>
      </c>
      <c r="D8437">
        <v>0.5450819650962363</v>
      </c>
    </row>
    <row r="8438" spans="1:4">
      <c r="A8438">
        <v>-8.0402221675</v>
      </c>
      <c r="B8438">
        <v>0.312955961857625</v>
      </c>
      <c r="C8438">
        <v>0.5190903245946209</v>
      </c>
      <c r="D8438">
        <v>0.5437047631234762</v>
      </c>
    </row>
    <row r="8439" spans="1:4">
      <c r="A8439">
        <v>-8.039978026875</v>
      </c>
      <c r="B8439">
        <v>0.3042541868416717</v>
      </c>
      <c r="C8439">
        <v>0.5155642851435456</v>
      </c>
      <c r="D8439">
        <v>0.5421282878980341</v>
      </c>
    </row>
    <row r="8440" spans="1:4">
      <c r="A8440">
        <v>-8.03973388625</v>
      </c>
      <c r="B8440">
        <v>0.2954405862972416</v>
      </c>
      <c r="C8440">
        <v>0.5118491835661296</v>
      </c>
      <c r="D8440">
        <v>0.5403531068802239</v>
      </c>
    </row>
    <row r="8441" spans="1:4">
      <c r="A8441">
        <v>-8.039489745625</v>
      </c>
      <c r="B8441">
        <v>0.2865183868139196</v>
      </c>
      <c r="C8441">
        <v>0.5079463686266236</v>
      </c>
      <c r="D8441">
        <v>0.5383798592221509</v>
      </c>
    </row>
    <row r="8442" spans="1:4">
      <c r="A8442">
        <v>-8.039245605</v>
      </c>
      <c r="B8442">
        <v>0.2774908566763913</v>
      </c>
      <c r="C8442">
        <v>0.5038572645835152</v>
      </c>
      <c r="D8442">
        <v>0.5362092607057847</v>
      </c>
    </row>
    <row r="8443" spans="1:4">
      <c r="A8443">
        <v>-8.039001464375</v>
      </c>
      <c r="B8443">
        <v>0.2683613027498419</v>
      </c>
      <c r="C8443">
        <v>0.4995833623693173</v>
      </c>
      <c r="D8443">
        <v>0.5338420960940959</v>
      </c>
    </row>
    <row r="8444" spans="1:4">
      <c r="A8444">
        <v>-8.03875732375</v>
      </c>
      <c r="B8444">
        <v>0.2591330691954881</v>
      </c>
      <c r="C8444">
        <v>0.4951262163447376</v>
      </c>
      <c r="D8444">
        <v>0.5312792224554117</v>
      </c>
    </row>
    <row r="8445" spans="1:4">
      <c r="A8445">
        <v>-8.038513183125</v>
      </c>
      <c r="B8445">
        <v>0.2498095366956552</v>
      </c>
      <c r="C8445">
        <v>0.4904874541986707</v>
      </c>
      <c r="D8445">
        <v>0.5285215723495906</v>
      </c>
    </row>
    <row r="8446" spans="1:4">
      <c r="A8446">
        <v>-8.0382690425</v>
      </c>
      <c r="B8446">
        <v>0.2403941210756692</v>
      </c>
      <c r="C8446">
        <v>0.4856687673170138</v>
      </c>
      <c r="D8446">
        <v>0.5255701455274724</v>
      </c>
    </row>
    <row r="8447" spans="1:4">
      <c r="A8447">
        <v>-8.038024901875</v>
      </c>
      <c r="B8447">
        <v>0.2308902709640483</v>
      </c>
      <c r="C8447">
        <v>0.4806719129193924</v>
      </c>
      <c r="D8447">
        <v>0.5224260158279084</v>
      </c>
    </row>
    <row r="8448" spans="1:4">
      <c r="A8448">
        <v>-8.03778076125</v>
      </c>
      <c r="B8448">
        <v>0.2213014705542422</v>
      </c>
      <c r="C8448">
        <v>0.4754987151430953</v>
      </c>
      <c r="D8448">
        <v>0.5190903245946209</v>
      </c>
    </row>
    <row r="8449" spans="1:4">
      <c r="A8449">
        <v>-8.037536620625</v>
      </c>
      <c r="B8449">
        <v>0.2116312325519016</v>
      </c>
      <c r="C8449">
        <v>0.4701510617581831</v>
      </c>
      <c r="D8449">
        <v>0.5155642851435456</v>
      </c>
    </row>
    <row r="8450" spans="1:4">
      <c r="A8450">
        <v>-8.03729248</v>
      </c>
      <c r="B8450">
        <v>0.2018831014407362</v>
      </c>
      <c r="C8450">
        <v>0.4646309046178541</v>
      </c>
      <c r="D8450">
        <v>0.5118491835661296</v>
      </c>
    </row>
    <row r="8451" spans="1:4">
      <c r="A8451">
        <v>-8.037048339375</v>
      </c>
      <c r="B8451">
        <v>0.1920606497225453</v>
      </c>
      <c r="C8451">
        <v>0.4589402598382201</v>
      </c>
      <c r="D8451">
        <v>0.5079463686266236</v>
      </c>
    </row>
    <row r="8452" spans="1:4">
      <c r="A8452">
        <v>-8.03680419875</v>
      </c>
      <c r="B8452">
        <v>0.1821674779999586</v>
      </c>
      <c r="C8452">
        <v>0.4530812047954367</v>
      </c>
      <c r="D8452">
        <v>0.5038572645835152</v>
      </c>
    </row>
    <row r="8453" spans="1:4">
      <c r="A8453">
        <v>-8.036560058125</v>
      </c>
      <c r="B8453">
        <v>0.1722072134282511</v>
      </c>
      <c r="C8453">
        <v>0.4470558804304429</v>
      </c>
      <c r="D8453">
        <v>0.4995833623693173</v>
      </c>
    </row>
    <row r="8454" spans="1:4">
      <c r="A8454">
        <v>-8.0363159175</v>
      </c>
      <c r="B8454">
        <v>0.1621835060597618</v>
      </c>
      <c r="C8454">
        <v>0.4408664883186616</v>
      </c>
      <c r="D8454">
        <v>0.4951262163447376</v>
      </c>
    </row>
    <row r="8455" spans="1:4">
      <c r="A8455">
        <v>-8.036071776875</v>
      </c>
      <c r="B8455">
        <v>0.1521000317980614</v>
      </c>
      <c r="C8455">
        <v>0.4345152885351899</v>
      </c>
      <c r="D8455">
        <v>0.4904874541986707</v>
      </c>
    </row>
    <row r="8456" spans="1:4">
      <c r="A8456">
        <v>-8.03582763625</v>
      </c>
      <c r="B8456">
        <v>0.1419604872802238</v>
      </c>
      <c r="C8456">
        <v>0.428004603695728</v>
      </c>
      <c r="D8456">
        <v>0.4856687673170138</v>
      </c>
    </row>
    <row r="8457" spans="1:4">
      <c r="A8457">
        <v>-8.035583495625</v>
      </c>
      <c r="B8457">
        <v>0.1317685915849116</v>
      </c>
      <c r="C8457">
        <v>0.4213368128619646</v>
      </c>
      <c r="D8457">
        <v>0.4806719129193924</v>
      </c>
    </row>
    <row r="8458" spans="1:4">
      <c r="A8458">
        <v>-8.035339355</v>
      </c>
      <c r="B8458">
        <v>0.1215280806136154</v>
      </c>
      <c r="C8458">
        <v>0.4145143527601168</v>
      </c>
      <c r="D8458">
        <v>0.4754987151430953</v>
      </c>
    </row>
    <row r="8459" spans="1:4">
      <c r="A8459">
        <v>-8.035095214375</v>
      </c>
      <c r="B8459">
        <v>0.1112427107062558</v>
      </c>
      <c r="C8459">
        <v>0.407539717881478</v>
      </c>
      <c r="D8459">
        <v>0.4701510617581831</v>
      </c>
    </row>
    <row r="8460" spans="1:4">
      <c r="A8460">
        <v>-8.03485107375</v>
      </c>
      <c r="B8460">
        <v>0.1009162545317364</v>
      </c>
      <c r="C8460">
        <v>0.4004154584087976</v>
      </c>
      <c r="D8460">
        <v>0.4646309046178541</v>
      </c>
    </row>
    <row r="8461" spans="1:4">
      <c r="A8461">
        <v>-8.034606933125</v>
      </c>
      <c r="B8461">
        <v>0.09055249913204268</v>
      </c>
      <c r="C8461">
        <v>0.3931441821210392</v>
      </c>
      <c r="D8461">
        <v>0.4589402598382201</v>
      </c>
    </row>
    <row r="8462" spans="1:4">
      <c r="A8462">
        <v>-8.0343627925</v>
      </c>
      <c r="B8462">
        <v>0.08015524615201269</v>
      </c>
      <c r="C8462">
        <v>0.38572854647809</v>
      </c>
      <c r="D8462">
        <v>0.4530812047954367</v>
      </c>
    </row>
    <row r="8463" spans="1:4">
      <c r="A8463">
        <v>-8.034118651875</v>
      </c>
      <c r="B8463">
        <v>0.06972831024431832</v>
      </c>
      <c r="C8463">
        <v>0.3781712632360826</v>
      </c>
      <c r="D8463">
        <v>0.4470558804304429</v>
      </c>
    </row>
    <row r="8464" spans="1:4">
      <c r="A8464">
        <v>-8.03387451125</v>
      </c>
      <c r="B8464">
        <v>0.05927551590672883</v>
      </c>
      <c r="C8464">
        <v>0.370475098697659</v>
      </c>
      <c r="D8464">
        <v>0.4408664883186616</v>
      </c>
    </row>
    <row r="8465" spans="1:4">
      <c r="A8465">
        <v>-8.033630370625</v>
      </c>
      <c r="B8465">
        <v>0.04880069869949609</v>
      </c>
      <c r="C8465">
        <v>0.3626428676580332</v>
      </c>
      <c r="D8465">
        <v>0.4345152885351899</v>
      </c>
    </row>
    <row r="8466" spans="1:4">
      <c r="A8466">
        <v>-8.03338623</v>
      </c>
      <c r="B8466">
        <v>0.03830770209105641</v>
      </c>
      <c r="C8466">
        <v>0.354677437755522</v>
      </c>
      <c r="D8466">
        <v>0.428004603695728</v>
      </c>
    </row>
    <row r="8467" spans="1:4">
      <c r="A8467">
        <v>-8.033142089375</v>
      </c>
      <c r="B8467">
        <v>0.02780037623884031</v>
      </c>
      <c r="C8467">
        <v>0.3465817209721158</v>
      </c>
      <c r="D8467">
        <v>0.4213368128619646</v>
      </c>
    </row>
    <row r="8468" spans="1:4">
      <c r="A8468">
        <v>-8.03289794875</v>
      </c>
      <c r="B8468">
        <v>0.01728257709127057</v>
      </c>
      <c r="C8468">
        <v>0.338358681796002</v>
      </c>
      <c r="D8468">
        <v>0.4145143527601168</v>
      </c>
    </row>
    <row r="8469" spans="1:4">
      <c r="A8469">
        <v>-8.032653808125</v>
      </c>
      <c r="B8469">
        <v>0.006758164712260012</v>
      </c>
      <c r="C8469">
        <v>0.3300113321475312</v>
      </c>
      <c r="D8469">
        <v>0.407539717881478</v>
      </c>
    </row>
    <row r="8470" spans="1:4">
      <c r="A8470">
        <v>-8.0324096675</v>
      </c>
      <c r="B8470">
        <v>-0.003768998255763331</v>
      </c>
      <c r="C8470">
        <v>0.3215427250160275</v>
      </c>
      <c r="D8470">
        <v>0.4004154584087976</v>
      </c>
    </row>
    <row r="8471" spans="1:4">
      <c r="A8471">
        <v>-8.032165526875</v>
      </c>
      <c r="B8471">
        <v>-0.0142950478233222</v>
      </c>
      <c r="C8471">
        <v>0.312955961857625</v>
      </c>
      <c r="D8471">
        <v>0.3931441821210392</v>
      </c>
    </row>
    <row r="8472" spans="1:4">
      <c r="A8472">
        <v>-8.03192138625</v>
      </c>
      <c r="B8472">
        <v>-0.02481612017369977</v>
      </c>
      <c r="C8472">
        <v>0.3042541868416717</v>
      </c>
      <c r="D8472">
        <v>0.38572854647809</v>
      </c>
    </row>
    <row r="8473" spans="1:4">
      <c r="A8473">
        <v>-8.031677245625</v>
      </c>
      <c r="B8473">
        <v>-0.03532835293214703</v>
      </c>
      <c r="C8473">
        <v>0.2954405862972416</v>
      </c>
      <c r="D8473">
        <v>0.3781712632360826</v>
      </c>
    </row>
    <row r="8474" spans="1:4">
      <c r="A8474">
        <v>-8.031433105</v>
      </c>
      <c r="B8474">
        <v>-0.04582788684452473</v>
      </c>
      <c r="C8474">
        <v>0.2865183868139196</v>
      </c>
      <c r="D8474">
        <v>0.370475098697659</v>
      </c>
    </row>
    <row r="8475" spans="1:4">
      <c r="A8475">
        <v>-8.031188964375</v>
      </c>
      <c r="B8475">
        <v>-0.05631086674197702</v>
      </c>
      <c r="C8475">
        <v>0.2774908566763913</v>
      </c>
      <c r="D8475">
        <v>0.3626428676580332</v>
      </c>
    </row>
    <row r="8476" spans="1:4">
      <c r="A8476">
        <v>-8.03094482375</v>
      </c>
      <c r="B8476">
        <v>-0.06677344385586653</v>
      </c>
      <c r="C8476">
        <v>0.2683613027498419</v>
      </c>
      <c r="D8476">
        <v>0.354677437755522</v>
      </c>
    </row>
    <row r="8477" spans="1:4">
      <c r="A8477">
        <v>-8.030700683125</v>
      </c>
      <c r="B8477">
        <v>-0.07721177636370341</v>
      </c>
      <c r="C8477">
        <v>0.2591330691954881</v>
      </c>
      <c r="D8477">
        <v>0.3465817209721158</v>
      </c>
    </row>
    <row r="8478" spans="1:4">
      <c r="A8478">
        <v>-8.0304565425</v>
      </c>
      <c r="B8478">
        <v>-0.08762203044064254</v>
      </c>
      <c r="C8478">
        <v>0.2498095366956552</v>
      </c>
      <c r="D8478">
        <v>0.338358681796002</v>
      </c>
    </row>
    <row r="8479" spans="1:4">
      <c r="A8479">
        <v>-8.030212401875</v>
      </c>
      <c r="B8479">
        <v>-0.09800038347773782</v>
      </c>
      <c r="C8479">
        <v>0.2403941210756692</v>
      </c>
      <c r="D8479">
        <v>0.3300113321475312</v>
      </c>
    </row>
    <row r="8480" spans="1:4">
      <c r="A8480">
        <v>-8.02996826125</v>
      </c>
      <c r="B8480">
        <v>-0.1083430229628003</v>
      </c>
      <c r="C8480">
        <v>0.2308902709640483</v>
      </c>
      <c r="D8480">
        <v>0.3215427250160275</v>
      </c>
    </row>
    <row r="8481" spans="1:4">
      <c r="A8481">
        <v>-8.029724120625</v>
      </c>
      <c r="B8481">
        <v>-0.1186461507106253</v>
      </c>
      <c r="C8481">
        <v>0.2213014705542422</v>
      </c>
      <c r="D8481">
        <v>0.312955961857625</v>
      </c>
    </row>
    <row r="8482" spans="1:4">
      <c r="A8482">
        <v>-8.02947998</v>
      </c>
      <c r="B8482">
        <v>-0.1289059811662669</v>
      </c>
      <c r="C8482">
        <v>0.2116312325519016</v>
      </c>
      <c r="D8482">
        <v>0.3042541868416717</v>
      </c>
    </row>
    <row r="8483" spans="1:4">
      <c r="A8483">
        <v>-8.029235839375</v>
      </c>
      <c r="B8483">
        <v>-0.1391187464634906</v>
      </c>
      <c r="C8483">
        <v>0.2018831014407362</v>
      </c>
      <c r="D8483">
        <v>0.2954405862972416</v>
      </c>
    </row>
    <row r="8484" spans="1:4">
      <c r="A8484">
        <v>-8.02899169875</v>
      </c>
      <c r="B8484">
        <v>-0.1492806935402402</v>
      </c>
      <c r="C8484">
        <v>0.1920606497225453</v>
      </c>
      <c r="D8484">
        <v>0.2865183868139196</v>
      </c>
    </row>
    <row r="8485" spans="1:4">
      <c r="A8485">
        <v>-8.028747558125</v>
      </c>
      <c r="B8485">
        <v>-0.1593880888726268</v>
      </c>
      <c r="C8485">
        <v>0.1821674779999586</v>
      </c>
      <c r="D8485">
        <v>0.2774908566763913</v>
      </c>
    </row>
    <row r="8486" spans="1:4">
      <c r="A8486">
        <v>-8.0285034175</v>
      </c>
      <c r="B8486">
        <v>-0.1694372187424081</v>
      </c>
      <c r="C8486">
        <v>0.1722072134282511</v>
      </c>
      <c r="D8486">
        <v>0.2683613027498419</v>
      </c>
    </row>
    <row r="8487" spans="1:4">
      <c r="A8487">
        <v>-8.028259276875</v>
      </c>
      <c r="B8487">
        <v>-0.1794243900816811</v>
      </c>
      <c r="C8487">
        <v>0.1621835060597618</v>
      </c>
      <c r="D8487">
        <v>0.2591330691954881</v>
      </c>
    </row>
    <row r="8488" spans="1:4">
      <c r="A8488">
        <v>-8.02801513625</v>
      </c>
      <c r="B8488">
        <v>-0.1893459333301632</v>
      </c>
      <c r="C8488">
        <v>0.1521000317980614</v>
      </c>
      <c r="D8488">
        <v>0.2498095366956552</v>
      </c>
    </row>
    <row r="8489" spans="1:4">
      <c r="A8489">
        <v>-8.027770995625</v>
      </c>
      <c r="B8489">
        <v>-0.1991982013736061</v>
      </c>
      <c r="C8489">
        <v>0.1419604872802238</v>
      </c>
      <c r="D8489">
        <v>0.2403941210756692</v>
      </c>
    </row>
    <row r="8490" spans="1:4">
      <c r="A8490">
        <v>-8.027526855</v>
      </c>
      <c r="B8490">
        <v>-0.208977573162651</v>
      </c>
      <c r="C8490">
        <v>0.1317685915849116</v>
      </c>
      <c r="D8490">
        <v>0.2308902709640483</v>
      </c>
    </row>
    <row r="8491" spans="1:4">
      <c r="A8491">
        <v>-8.027282714375</v>
      </c>
      <c r="B8491">
        <v>-0.2186804539274712</v>
      </c>
      <c r="C8491">
        <v>0.1215280806136154</v>
      </c>
      <c r="D8491">
        <v>0.2213014705542422</v>
      </c>
    </row>
    <row r="8492" spans="1:4">
      <c r="A8492">
        <v>-8.02703857375</v>
      </c>
      <c r="B8492">
        <v>-0.2283032767113401</v>
      </c>
      <c r="C8492">
        <v>0.1112427107062558</v>
      </c>
      <c r="D8492">
        <v>0.2116312325519016</v>
      </c>
    </row>
    <row r="8493" spans="1:4">
      <c r="A8493">
        <v>-8.026794433125</v>
      </c>
      <c r="B8493">
        <v>-0.2378425040244477</v>
      </c>
      <c r="C8493">
        <v>0.1009162545317364</v>
      </c>
      <c r="D8493">
        <v>0.2018831014407362</v>
      </c>
    </row>
    <row r="8494" spans="1:4">
      <c r="A8494">
        <v>-8.0265502925</v>
      </c>
      <c r="B8494">
        <v>-0.2472946286321724</v>
      </c>
      <c r="C8494">
        <v>0.09055249913204268</v>
      </c>
      <c r="D8494">
        <v>0.1920606497225453</v>
      </c>
    </row>
    <row r="8495" spans="1:4">
      <c r="A8495">
        <v>-8.026306151875</v>
      </c>
      <c r="B8495">
        <v>-0.2566561743056183</v>
      </c>
      <c r="C8495">
        <v>0.08015524615201269</v>
      </c>
      <c r="D8495">
        <v>0.1821674779999586</v>
      </c>
    </row>
    <row r="8496" spans="1:4">
      <c r="A8496">
        <v>-8.02606201125</v>
      </c>
      <c r="B8496">
        <v>-0.2659236992904436</v>
      </c>
      <c r="C8496">
        <v>0.06972831024431832</v>
      </c>
      <c r="D8496">
        <v>0.1722072134282511</v>
      </c>
    </row>
    <row r="8497" spans="1:4">
      <c r="A8497">
        <v>-8.025817870625</v>
      </c>
      <c r="B8497">
        <v>-0.275093794472714</v>
      </c>
      <c r="C8497">
        <v>0.05927551590672883</v>
      </c>
      <c r="D8497">
        <v>0.1621835060597618</v>
      </c>
    </row>
    <row r="8498" spans="1:4">
      <c r="A8498">
        <v>-8.02557373</v>
      </c>
      <c r="B8498">
        <v>-0.2841630883662727</v>
      </c>
      <c r="C8498">
        <v>0.04880069869949609</v>
      </c>
      <c r="D8498">
        <v>0.1521000317980614</v>
      </c>
    </row>
    <row r="8499" spans="1:4">
      <c r="A8499">
        <v>-8.025329589375</v>
      </c>
      <c r="B8499">
        <v>-0.2931282440320057</v>
      </c>
      <c r="C8499">
        <v>0.03830770209105641</v>
      </c>
      <c r="D8499">
        <v>0.1419604872802238</v>
      </c>
    </row>
    <row r="8500" spans="1:4">
      <c r="A8500">
        <v>-8.02508544875</v>
      </c>
      <c r="B8500">
        <v>-0.3019859649836824</v>
      </c>
      <c r="C8500">
        <v>0.02780037623884031</v>
      </c>
      <c r="D8500">
        <v>0.1317685915849116</v>
      </c>
    </row>
    <row r="8501" spans="1:4">
      <c r="A8501">
        <v>-8.024841308125</v>
      </c>
      <c r="B8501">
        <v>-0.3107329899220081</v>
      </c>
      <c r="C8501">
        <v>0.01728257709127057</v>
      </c>
      <c r="D8501">
        <v>0.1215280806136154</v>
      </c>
    </row>
    <row r="8502" spans="1:4">
      <c r="A8502">
        <v>-8.0245971675</v>
      </c>
      <c r="B8502">
        <v>-0.319366102662269</v>
      </c>
      <c r="C8502">
        <v>0.006758164712260012</v>
      </c>
      <c r="D8502">
        <v>0.1112427107062558</v>
      </c>
    </row>
    <row r="8503" spans="1:4">
      <c r="A8503">
        <v>-8.024353026875</v>
      </c>
      <c r="B8503">
        <v>-0.3278821267671614</v>
      </c>
      <c r="C8503">
        <v>-0.003768998255763331</v>
      </c>
      <c r="D8503">
        <v>0.1009162545317364</v>
      </c>
    </row>
    <row r="8504" spans="1:4">
      <c r="A8504">
        <v>-8.02410888625</v>
      </c>
      <c r="B8504">
        <v>-0.3362779265806661</v>
      </c>
      <c r="C8504">
        <v>-0.0142950478233222</v>
      </c>
      <c r="D8504">
        <v>0.09055249913204268</v>
      </c>
    </row>
    <row r="8505" spans="1:4">
      <c r="A8505">
        <v>-8.023864745625</v>
      </c>
      <c r="B8505">
        <v>-0.344550413611198</v>
      </c>
      <c r="C8505">
        <v>-0.02481612017369977</v>
      </c>
      <c r="D8505">
        <v>0.08015524615201269</v>
      </c>
    </row>
    <row r="8506" spans="1:4">
      <c r="A8506">
        <v>-8.023620605</v>
      </c>
      <c r="B8506">
        <v>-0.3526965436861136</v>
      </c>
      <c r="C8506">
        <v>-0.03532835293214703</v>
      </c>
      <c r="D8506">
        <v>0.06972831024431832</v>
      </c>
    </row>
    <row r="8507" spans="1:4">
      <c r="A8507">
        <v>-8.023376464375</v>
      </c>
      <c r="B8507">
        <v>-0.3607133158466599</v>
      </c>
      <c r="C8507">
        <v>-0.04582788684452473</v>
      </c>
      <c r="D8507">
        <v>0.05927551590672883</v>
      </c>
    </row>
    <row r="8508" spans="1:4">
      <c r="A8508">
        <v>-8.02313232375</v>
      </c>
      <c r="B8508">
        <v>-0.3685977805796276</v>
      </c>
      <c r="C8508">
        <v>-0.05631086674197702</v>
      </c>
      <c r="D8508">
        <v>0.04880069869949609</v>
      </c>
    </row>
    <row r="8509" spans="1:4">
      <c r="A8509">
        <v>-8.022888183125</v>
      </c>
      <c r="B8509">
        <v>-0.3763470363230883</v>
      </c>
      <c r="C8509">
        <v>-0.06677344385586653</v>
      </c>
      <c r="D8509">
        <v>0.03830770209105641</v>
      </c>
    </row>
    <row r="8510" spans="1:4">
      <c r="A8510">
        <v>-8.0226440425</v>
      </c>
      <c r="B8510">
        <v>-0.3839582260129784</v>
      </c>
      <c r="C8510">
        <v>-0.07721177636370341</v>
      </c>
      <c r="D8510">
        <v>0.02780037623884031</v>
      </c>
    </row>
    <row r="8511" spans="1:4">
      <c r="A8511">
        <v>-8.022399901875</v>
      </c>
      <c r="B8511">
        <v>-0.3914285505375469</v>
      </c>
      <c r="C8511">
        <v>-0.08762203044064254</v>
      </c>
      <c r="D8511">
        <v>0.01728257709127057</v>
      </c>
    </row>
    <row r="8512" spans="1:4">
      <c r="A8512">
        <v>-8.02215576125</v>
      </c>
      <c r="B8512">
        <v>-0.398755255226647</v>
      </c>
      <c r="C8512">
        <v>-0.09800038347773782</v>
      </c>
      <c r="D8512">
        <v>0.006758164712260012</v>
      </c>
    </row>
    <row r="8513" spans="1:4">
      <c r="A8513">
        <v>-8.021911620625</v>
      </c>
      <c r="B8513">
        <v>-0.4059356437127891</v>
      </c>
      <c r="C8513">
        <v>-0.1083430229628003</v>
      </c>
      <c r="D8513">
        <v>-0.003768998255763331</v>
      </c>
    </row>
    <row r="8514" spans="1:4">
      <c r="A8514">
        <v>-8.02166748</v>
      </c>
      <c r="B8514">
        <v>-0.4129670682050834</v>
      </c>
      <c r="C8514">
        <v>-0.1186461507106253</v>
      </c>
      <c r="D8514">
        <v>-0.0142950478233222</v>
      </c>
    </row>
    <row r="8515" spans="1:4">
      <c r="A8515">
        <v>-8.021423339375</v>
      </c>
      <c r="B8515">
        <v>-0.4198469410964417</v>
      </c>
      <c r="C8515">
        <v>-0.1289059811662669</v>
      </c>
      <c r="D8515">
        <v>-0.02481612017369977</v>
      </c>
    </row>
    <row r="8516" spans="1:4">
      <c r="A8516">
        <v>-8.02117919875</v>
      </c>
      <c r="B8516">
        <v>-0.4265727249455589</v>
      </c>
      <c r="C8516">
        <v>-0.1391187464634906</v>
      </c>
      <c r="D8516">
        <v>-0.03532835293214703</v>
      </c>
    </row>
    <row r="8517" spans="1:4">
      <c r="A8517">
        <v>-8.020935058125</v>
      </c>
      <c r="B8517">
        <v>-0.4331419425930547</v>
      </c>
      <c r="C8517">
        <v>-0.1492806935402402</v>
      </c>
      <c r="D8517">
        <v>-0.04582788684452473</v>
      </c>
    </row>
    <row r="8518" spans="1:4">
      <c r="A8518">
        <v>-8.0206909175</v>
      </c>
      <c r="B8518">
        <v>-0.4395521717070143</v>
      </c>
      <c r="C8518">
        <v>-0.1593880888726268</v>
      </c>
      <c r="D8518">
        <v>-0.05631086674197702</v>
      </c>
    </row>
    <row r="8519" spans="1:4">
      <c r="A8519">
        <v>-8.020446776875</v>
      </c>
      <c r="B8519">
        <v>-0.4458010496383806</v>
      </c>
      <c r="C8519">
        <v>-0.1694372187424081</v>
      </c>
      <c r="D8519">
        <v>-0.06677344385586653</v>
      </c>
    </row>
    <row r="8520" spans="1:4">
      <c r="A8520">
        <v>-8.02020263625</v>
      </c>
      <c r="B8520">
        <v>-0.4518862718943801</v>
      </c>
      <c r="C8520">
        <v>-0.1794243900816811</v>
      </c>
      <c r="D8520">
        <v>-0.07721177636370341</v>
      </c>
    </row>
    <row r="8521" spans="1:4">
      <c r="A8521">
        <v>-8.019958495625</v>
      </c>
      <c r="B8521">
        <v>-0.4578055947036582</v>
      </c>
      <c r="C8521">
        <v>-0.1893459333301632</v>
      </c>
      <c r="D8521">
        <v>-0.08762203044064254</v>
      </c>
    </row>
    <row r="8522" spans="1:4">
      <c r="A8522">
        <v>-8.019714355</v>
      </c>
      <c r="B8522">
        <v>-0.4635568364398299</v>
      </c>
      <c r="C8522">
        <v>-0.1991982013736061</v>
      </c>
      <c r="D8522">
        <v>-0.09800038347773782</v>
      </c>
    </row>
    <row r="8523" spans="1:4">
      <c r="A8523">
        <v>-8.019470214375</v>
      </c>
      <c r="B8523">
        <v>-0.4691378719436923</v>
      </c>
      <c r="C8523">
        <v>-0.208977573162651</v>
      </c>
      <c r="D8523">
        <v>-0.1083430229628003</v>
      </c>
    </row>
    <row r="8524" spans="1:4">
      <c r="A8524">
        <v>-8.01922607375</v>
      </c>
      <c r="B8524">
        <v>-0.4745466445560578</v>
      </c>
      <c r="C8524">
        <v>-0.2186804539274712</v>
      </c>
      <c r="D8524">
        <v>-0.1186461507106253</v>
      </c>
    </row>
    <row r="8525" spans="1:4">
      <c r="A8525">
        <v>-8.018981933125</v>
      </c>
      <c r="B8525">
        <v>-0.4797811591832274</v>
      </c>
      <c r="C8525">
        <v>-0.2283032767113401</v>
      </c>
      <c r="D8525">
        <v>-0.1289059811662669</v>
      </c>
    </row>
    <row r="8526" spans="1:4">
      <c r="A8526">
        <v>-8.0187377925</v>
      </c>
      <c r="B8526">
        <v>-0.4848394802196176</v>
      </c>
      <c r="C8526">
        <v>-0.2378425040244477</v>
      </c>
      <c r="D8526">
        <v>-0.1391187464634906</v>
      </c>
    </row>
    <row r="8527" spans="1:4">
      <c r="A8527">
        <v>-8.018493651875</v>
      </c>
      <c r="B8527">
        <v>-0.4897197437412437</v>
      </c>
      <c r="C8527">
        <v>-0.2472946286321724</v>
      </c>
      <c r="D8527">
        <v>-0.1492806935402402</v>
      </c>
    </row>
    <row r="8528" spans="1:4">
      <c r="A8528">
        <v>-8.01824951125</v>
      </c>
      <c r="B8528">
        <v>-0.4944201449728809</v>
      </c>
      <c r="C8528">
        <v>-0.2566561743056183</v>
      </c>
      <c r="D8528">
        <v>-0.1593880888726268</v>
      </c>
    </row>
    <row r="8529" spans="1:4">
      <c r="A8529">
        <v>-8.018005370625</v>
      </c>
      <c r="B8529">
        <v>-0.4989389505289932</v>
      </c>
      <c r="C8529">
        <v>-0.2659236992904436</v>
      </c>
      <c r="D8529">
        <v>-0.1694372187424081</v>
      </c>
    </row>
    <row r="8530" spans="1:4">
      <c r="A8530">
        <v>-8.01776123</v>
      </c>
      <c r="B8530">
        <v>-0.5032744864094979</v>
      </c>
      <c r="C8530">
        <v>-0.275093794472714</v>
      </c>
      <c r="D8530">
        <v>-0.1794243900816811</v>
      </c>
    </row>
    <row r="8531" spans="1:4">
      <c r="A8531">
        <v>-8.017517089375</v>
      </c>
      <c r="B8531">
        <v>-0.5074251535772362</v>
      </c>
      <c r="C8531">
        <v>-0.2841630883662727</v>
      </c>
      <c r="D8531">
        <v>-0.1893459333301632</v>
      </c>
    </row>
    <row r="8532" spans="1:4">
      <c r="A8532">
        <v>-8.01727294875</v>
      </c>
      <c r="B8532">
        <v>-0.5113894181026659</v>
      </c>
      <c r="C8532">
        <v>-0.2931282440320057</v>
      </c>
      <c r="D8532">
        <v>-0.1991982013736061</v>
      </c>
    </row>
    <row r="8533" spans="1:4">
      <c r="A8533">
        <v>-8.017028808125</v>
      </c>
      <c r="B8533">
        <v>-0.5151658120447539</v>
      </c>
      <c r="C8533">
        <v>-0.3019859649836824</v>
      </c>
      <c r="D8533">
        <v>-0.208977573162651</v>
      </c>
    </row>
    <row r="8534" spans="1:4">
      <c r="A8534">
        <v>-8.0167846675</v>
      </c>
      <c r="B8534">
        <v>-0.5187529388592703</v>
      </c>
      <c r="C8534">
        <v>-0.3107329899220081</v>
      </c>
      <c r="D8534">
        <v>-0.2186804539274712</v>
      </c>
    </row>
    <row r="8535" spans="1:4">
      <c r="A8535">
        <v>-8.016540526875</v>
      </c>
      <c r="B8535">
        <v>-0.5221494697828868</v>
      </c>
      <c r="C8535">
        <v>-0.319366102662269</v>
      </c>
      <c r="D8535">
        <v>-0.2283032767113401</v>
      </c>
    </row>
    <row r="8536" spans="1:4">
      <c r="A8536">
        <v>-8.01629638625</v>
      </c>
      <c r="B8536">
        <v>-0.5253541497451011</v>
      </c>
      <c r="C8536">
        <v>-0.3278821267671614</v>
      </c>
      <c r="D8536">
        <v>-0.2378425040244477</v>
      </c>
    </row>
    <row r="8537" spans="1:4">
      <c r="A8537">
        <v>-8.016052245625</v>
      </c>
      <c r="B8537">
        <v>-0.5283657889013479</v>
      </c>
      <c r="C8537">
        <v>-0.3362779265806661</v>
      </c>
      <c r="D8537">
        <v>-0.2472946286321724</v>
      </c>
    </row>
    <row r="8538" spans="1:4">
      <c r="A8538">
        <v>-8.015808105</v>
      </c>
      <c r="B8538">
        <v>-0.5311832719128743</v>
      </c>
      <c r="C8538">
        <v>-0.344550413611198</v>
      </c>
      <c r="D8538">
        <v>-0.2566561743056183</v>
      </c>
    </row>
    <row r="8539" spans="1:4">
      <c r="A8539">
        <v>-8.015563964375</v>
      </c>
      <c r="B8539">
        <v>-0.5338055537909008</v>
      </c>
      <c r="C8539">
        <v>-0.3526965436861136</v>
      </c>
      <c r="D8539">
        <v>-0.2659236992904436</v>
      </c>
    </row>
    <row r="8540" spans="1:4">
      <c r="A8540">
        <v>-8.01531982375</v>
      </c>
      <c r="B8540">
        <v>-0.536231661668808</v>
      </c>
      <c r="C8540">
        <v>-0.3607133158466599</v>
      </c>
      <c r="D8540">
        <v>-0.275093794472714</v>
      </c>
    </row>
    <row r="8541" spans="1:4">
      <c r="A8541">
        <v>-8.015075683125</v>
      </c>
      <c r="B8541">
        <v>-0.5384606923868371</v>
      </c>
      <c r="C8541">
        <v>-0.3685977805796276</v>
      </c>
      <c r="D8541">
        <v>-0.2841630883662727</v>
      </c>
    </row>
    <row r="8542" spans="1:4">
      <c r="A8542">
        <v>-8.0148315425</v>
      </c>
      <c r="B8542">
        <v>-0.5404918172727295</v>
      </c>
      <c r="C8542">
        <v>-0.3763470363230883</v>
      </c>
      <c r="D8542">
        <v>-0.2931282440320057</v>
      </c>
    </row>
    <row r="8543" spans="1:4">
      <c r="A8543">
        <v>-8.014587401875</v>
      </c>
      <c r="B8543">
        <v>-0.5423242829789944</v>
      </c>
      <c r="C8543">
        <v>-0.3839582260129784</v>
      </c>
      <c r="D8543">
        <v>-0.3019859649836824</v>
      </c>
    </row>
    <row r="8544" spans="1:4">
      <c r="A8544">
        <v>-8.01434326125</v>
      </c>
      <c r="B8544">
        <v>-0.5439574022445879</v>
      </c>
      <c r="C8544">
        <v>-0.3914285505375469</v>
      </c>
      <c r="D8544">
        <v>-0.3107329899220081</v>
      </c>
    </row>
    <row r="8545" spans="1:4">
      <c r="A8545">
        <v>-8.014099120625</v>
      </c>
      <c r="B8545">
        <v>-0.5453905670730358</v>
      </c>
      <c r="C8545">
        <v>-0.398755255226647</v>
      </c>
      <c r="D8545">
        <v>-0.319366102662269</v>
      </c>
    </row>
    <row r="8546" spans="1:4">
      <c r="A8546">
        <v>-8.01385498</v>
      </c>
      <c r="B8546">
        <v>-0.5466232410461223</v>
      </c>
      <c r="C8546">
        <v>-0.4059356437127891</v>
      </c>
      <c r="D8546">
        <v>-0.3278821267671614</v>
      </c>
    </row>
    <row r="8547" spans="1:4">
      <c r="A8547">
        <v>-8.013610839375</v>
      </c>
      <c r="B8547">
        <v>-0.5476549625810464</v>
      </c>
      <c r="C8547">
        <v>-0.4129670682050834</v>
      </c>
      <c r="D8547">
        <v>-0.3362779265806661</v>
      </c>
    </row>
    <row r="8548" spans="1:4">
      <c r="A8548">
        <v>-8.01336669875</v>
      </c>
      <c r="B8548">
        <v>-0.548485339547385</v>
      </c>
      <c r="C8548">
        <v>-0.4198469410964417</v>
      </c>
      <c r="D8548">
        <v>-0.344550413611198</v>
      </c>
    </row>
    <row r="8549" spans="1:4">
      <c r="A8549">
        <v>-8.013122558125</v>
      </c>
      <c r="B8549">
        <v>-0.549114056630576</v>
      </c>
      <c r="C8549">
        <v>-0.4265727249455589</v>
      </c>
      <c r="D8549">
        <v>-0.3526965436861136</v>
      </c>
    </row>
    <row r="8550" spans="1:4">
      <c r="A8550">
        <v>-8.0128784175</v>
      </c>
      <c r="B8550">
        <v>-0.5495408762541862</v>
      </c>
      <c r="C8550">
        <v>-0.4331419425930547</v>
      </c>
      <c r="D8550">
        <v>-0.3607133158466599</v>
      </c>
    </row>
    <row r="8551" spans="1:4">
      <c r="A8551">
        <v>-8.012634276875</v>
      </c>
      <c r="B8551">
        <v>-0.5497656316696119</v>
      </c>
      <c r="C8551">
        <v>-0.4395521717070143</v>
      </c>
      <c r="D8551">
        <v>-0.3685977805796276</v>
      </c>
    </row>
    <row r="8552" spans="1:4">
      <c r="A8552">
        <v>-8.01239013625</v>
      </c>
      <c r="B8552">
        <v>-0.5497882268174259</v>
      </c>
      <c r="C8552">
        <v>-0.4458010496383806</v>
      </c>
      <c r="D8552">
        <v>-0.3763470363230883</v>
      </c>
    </row>
    <row r="8553" spans="1:4">
      <c r="A8553">
        <v>-8.012145995625</v>
      </c>
      <c r="B8553">
        <v>-0.549608646134998</v>
      </c>
      <c r="C8553">
        <v>-0.4518862718943801</v>
      </c>
      <c r="D8553">
        <v>-0.3839582260129784</v>
      </c>
    </row>
    <row r="8554" spans="1:4">
      <c r="A8554">
        <v>-8.011901855</v>
      </c>
      <c r="B8554">
        <v>-0.5492269476502281</v>
      </c>
      <c r="C8554">
        <v>-0.4578055947036582</v>
      </c>
      <c r="D8554">
        <v>-0.3914285505375469</v>
      </c>
    </row>
    <row r="8555" spans="1:4">
      <c r="A8555">
        <v>-8.011657714375</v>
      </c>
      <c r="B8555">
        <v>-0.5486432598150186</v>
      </c>
      <c r="C8555">
        <v>-0.4635568364398299</v>
      </c>
      <c r="D8555">
        <v>-0.398755255226647</v>
      </c>
    </row>
    <row r="8556" spans="1:4">
      <c r="A8556">
        <v>-8.01141357375</v>
      </c>
      <c r="B8556">
        <v>-0.5478577857985339</v>
      </c>
      <c r="C8556">
        <v>-0.4691378719436923</v>
      </c>
      <c r="D8556">
        <v>-0.4059356437127891</v>
      </c>
    </row>
    <row r="8557" spans="1:4">
      <c r="A8557">
        <v>-8.011169433125</v>
      </c>
      <c r="B8557">
        <v>-0.5468708084370013</v>
      </c>
      <c r="C8557">
        <v>-0.4745466445560578</v>
      </c>
      <c r="D8557">
        <v>-0.4129670682050834</v>
      </c>
    </row>
    <row r="8558" spans="1:4">
      <c r="A8558">
        <v>-8.0109252925</v>
      </c>
      <c r="B8558">
        <v>-0.5456826781481183</v>
      </c>
      <c r="C8558">
        <v>-0.4797811591832274</v>
      </c>
      <c r="D8558">
        <v>-0.4198469410964417</v>
      </c>
    </row>
    <row r="8559" spans="1:4">
      <c r="A8559">
        <v>-8.010681151875</v>
      </c>
      <c r="B8559">
        <v>-0.5442938242806193</v>
      </c>
      <c r="C8559">
        <v>-0.4848394802196176</v>
      </c>
      <c r="D8559">
        <v>-0.4265727249455589</v>
      </c>
    </row>
    <row r="8560" spans="1:4">
      <c r="A8560">
        <v>-8.01043701125</v>
      </c>
      <c r="B8560">
        <v>-0.5427047486667714</v>
      </c>
      <c r="C8560">
        <v>-0.4897197437412437</v>
      </c>
      <c r="D8560">
        <v>-0.4331419425930547</v>
      </c>
    </row>
    <row r="8561" spans="1:4">
      <c r="A8561">
        <v>-8.010192870625</v>
      </c>
      <c r="B8561">
        <v>-0.5409160233909328</v>
      </c>
      <c r="C8561">
        <v>-0.4944201449728809</v>
      </c>
      <c r="D8561">
        <v>-0.4395521717070143</v>
      </c>
    </row>
    <row r="8562" spans="1:4">
      <c r="A8562">
        <v>-8.00994873</v>
      </c>
      <c r="B8562">
        <v>-0.5389282970541738</v>
      </c>
      <c r="C8562">
        <v>-0.4989389505289932</v>
      </c>
      <c r="D8562">
        <v>-0.4458010496383806</v>
      </c>
    </row>
    <row r="8563" spans="1:4">
      <c r="A8563">
        <v>-8.009704589375</v>
      </c>
      <c r="B8563">
        <v>-0.536742293006485</v>
      </c>
      <c r="C8563">
        <v>-0.5032744864094979</v>
      </c>
      <c r="D8563">
        <v>-0.4518862718943801</v>
      </c>
    </row>
    <row r="8564" spans="1:4">
      <c r="A8564">
        <v>-8.00946044875</v>
      </c>
      <c r="B8564">
        <v>-0.5343588049315717</v>
      </c>
      <c r="C8564">
        <v>-0.5074251535772362</v>
      </c>
      <c r="D8564">
        <v>-0.4578055947036582</v>
      </c>
    </row>
    <row r="8565" spans="1:4">
      <c r="A8565">
        <v>-8.009216308125</v>
      </c>
      <c r="B8565">
        <v>-0.5317787004006254</v>
      </c>
      <c r="C8565">
        <v>-0.5113894181026659</v>
      </c>
      <c r="D8565">
        <v>-0.4635568364398299</v>
      </c>
    </row>
    <row r="8566" spans="1:4">
      <c r="A8566">
        <v>-8.0089721675</v>
      </c>
      <c r="B8566">
        <v>-0.5290029190319472</v>
      </c>
      <c r="C8566">
        <v>-0.5151658120447539</v>
      </c>
      <c r="D8566">
        <v>-0.4691378719436923</v>
      </c>
    </row>
    <row r="8567" spans="1:4">
      <c r="A8567">
        <v>-8.008728026875</v>
      </c>
      <c r="B8567">
        <v>-0.5260324722741979</v>
      </c>
      <c r="C8567">
        <v>-0.5187529388592703</v>
      </c>
      <c r="D8567">
        <v>-0.4745466445560578</v>
      </c>
    </row>
    <row r="8568" spans="1:4">
      <c r="A8568">
        <v>-8.00848388625</v>
      </c>
      <c r="B8568">
        <v>-0.5228684440202213</v>
      </c>
      <c r="C8568">
        <v>-0.5221494697828868</v>
      </c>
      <c r="D8568">
        <v>-0.4797811591832274</v>
      </c>
    </row>
    <row r="8569" spans="1:4">
      <c r="A8569">
        <v>-8.008239745625</v>
      </c>
      <c r="B8569">
        <v>-0.5195119860081218</v>
      </c>
      <c r="C8569">
        <v>-0.5253541497451011</v>
      </c>
      <c r="D8569">
        <v>-0.4848394802196176</v>
      </c>
    </row>
    <row r="8570" spans="1:4">
      <c r="A8570">
        <v>-8.007995605</v>
      </c>
      <c r="B8570">
        <v>-0.5159643274222749</v>
      </c>
      <c r="C8570">
        <v>-0.5283657889013479</v>
      </c>
      <c r="D8570">
        <v>-0.4897197437412437</v>
      </c>
    </row>
    <row r="8571" spans="1:4">
      <c r="A8571">
        <v>-8.007751464375</v>
      </c>
      <c r="B8571">
        <v>-0.5122267634025304</v>
      </c>
      <c r="C8571">
        <v>-0.5311832719128743</v>
      </c>
      <c r="D8571">
        <v>-0.4944201449728809</v>
      </c>
    </row>
    <row r="8572" spans="1:4">
      <c r="A8572">
        <v>-8.00750732375</v>
      </c>
      <c r="B8572">
        <v>-0.5083006578181088</v>
      </c>
      <c r="C8572">
        <v>-0.5338055537909008</v>
      </c>
      <c r="D8572">
        <v>-0.4989389505289932</v>
      </c>
    </row>
    <row r="8573" spans="1:4">
      <c r="A8573">
        <v>-8.007263183125</v>
      </c>
      <c r="B8573">
        <v>-0.5041874479682763</v>
      </c>
      <c r="C8573">
        <v>-0.536231661668808</v>
      </c>
      <c r="D8573">
        <v>-0.5032744864094979</v>
      </c>
    </row>
    <row r="8574" spans="1:4">
      <c r="A8574">
        <v>-8.0070190425</v>
      </c>
      <c r="B8574">
        <v>-0.4998886381405803</v>
      </c>
      <c r="C8574">
        <v>-0.5384606923868371</v>
      </c>
      <c r="D8574">
        <v>-0.5074251535772362</v>
      </c>
    </row>
    <row r="8575" spans="1:4">
      <c r="A8575">
        <v>-8.006774901875</v>
      </c>
      <c r="B8575">
        <v>-0.4954058005472177</v>
      </c>
      <c r="C8575">
        <v>-0.5404918172727295</v>
      </c>
      <c r="D8575">
        <v>-0.5113894181026659</v>
      </c>
    </row>
    <row r="8576" spans="1:4">
      <c r="A8576">
        <v>-8.00653076125</v>
      </c>
      <c r="B8576">
        <v>-0.4907405757868625</v>
      </c>
      <c r="C8576">
        <v>-0.5423242829789944</v>
      </c>
      <c r="D8576">
        <v>-0.5151658120447539</v>
      </c>
    </row>
    <row r="8577" spans="1:4">
      <c r="A8577">
        <v>-8.006286620625</v>
      </c>
      <c r="B8577">
        <v>-0.485894670255891</v>
      </c>
      <c r="C8577">
        <v>-0.5439574022445879</v>
      </c>
      <c r="D8577">
        <v>-0.5187529388592703</v>
      </c>
    </row>
    <row r="8578" spans="1:4">
      <c r="A8578">
        <v>-8.00604248</v>
      </c>
      <c r="B8578">
        <v>-0.4808698598069824</v>
      </c>
      <c r="C8578">
        <v>-0.5453905670730358</v>
      </c>
      <c r="D8578">
        <v>-0.5221494697828868</v>
      </c>
    </row>
    <row r="8579" spans="1:4">
      <c r="A8579">
        <v>-8.005798339375</v>
      </c>
      <c r="B8579">
        <v>-0.4756679848752428</v>
      </c>
      <c r="C8579">
        <v>-0.5466232410461223</v>
      </c>
      <c r="D8579">
        <v>-0.5253541497451011</v>
      </c>
    </row>
    <row r="8580" spans="1:4">
      <c r="A8580">
        <v>-8.00555419875</v>
      </c>
      <c r="B8580">
        <v>-0.470290950667567</v>
      </c>
      <c r="C8580">
        <v>-0.5476549625810464</v>
      </c>
      <c r="D8580">
        <v>-0.5283657889013479</v>
      </c>
    </row>
    <row r="8581" spans="1:4">
      <c r="A8581">
        <v>-8.005310058125</v>
      </c>
      <c r="B8581">
        <v>-0.4647407262138461</v>
      </c>
      <c r="C8581">
        <v>-0.548485339547385</v>
      </c>
      <c r="D8581">
        <v>-0.5311832719128743</v>
      </c>
    </row>
    <row r="8582" spans="1:4">
      <c r="A8582">
        <v>-8.0050659175</v>
      </c>
      <c r="B8582">
        <v>-0.4590193466055487</v>
      </c>
      <c r="C8582">
        <v>-0.549114056630576</v>
      </c>
      <c r="D8582">
        <v>-0.5338055537909008</v>
      </c>
    </row>
    <row r="8583" spans="1:4">
      <c r="A8583">
        <v>-8.004821776875</v>
      </c>
      <c r="B8583">
        <v>-0.4531289091033566</v>
      </c>
      <c r="C8583">
        <v>-0.5495408762541862</v>
      </c>
      <c r="D8583">
        <v>-0.536231661668808</v>
      </c>
    </row>
    <row r="8584" spans="1:4">
      <c r="A8584">
        <v>-8.00457763625</v>
      </c>
      <c r="B8584">
        <v>-0.447071573154949</v>
      </c>
      <c r="C8584">
        <v>-0.5497656316696119</v>
      </c>
      <c r="D8584">
        <v>-0.5384606923868371</v>
      </c>
    </row>
    <row r="8585" spans="1:4">
      <c r="A8585">
        <v>-8.004333495625</v>
      </c>
      <c r="B8585">
        <v>-0.4408495607059604</v>
      </c>
      <c r="C8585">
        <v>-0.5497882268174259</v>
      </c>
      <c r="D8585">
        <v>-0.5404918172727295</v>
      </c>
    </row>
    <row r="8586" spans="1:4">
      <c r="A8586">
        <v>-8.004089355</v>
      </c>
      <c r="B8586">
        <v>-0.4344651499616424</v>
      </c>
      <c r="C8586">
        <v>-0.549608646134998</v>
      </c>
      <c r="D8586">
        <v>-0.5423242829789944</v>
      </c>
    </row>
    <row r="8587" spans="1:4">
      <c r="A8587">
        <v>-8.003845214375</v>
      </c>
      <c r="B8587">
        <v>-0.4279206863068594</v>
      </c>
      <c r="C8587">
        <v>-0.5492269476502281</v>
      </c>
      <c r="D8587">
        <v>-0.5439574022445879</v>
      </c>
    </row>
    <row r="8588" spans="1:4">
      <c r="A8588">
        <v>-8.00360107375</v>
      </c>
      <c r="B8588">
        <v>-0.4212185696987637</v>
      </c>
      <c r="C8588">
        <v>-0.5486432598150186</v>
      </c>
      <c r="D8588">
        <v>-0.5453905670730358</v>
      </c>
    </row>
    <row r="8589" spans="1:4">
      <c r="A8589">
        <v>-8.003356933125</v>
      </c>
      <c r="B8589">
        <v>-0.4143612598391881</v>
      </c>
      <c r="C8589">
        <v>-0.5478577857985339</v>
      </c>
      <c r="D8589">
        <v>-0.5466232410461223</v>
      </c>
    </row>
    <row r="8590" spans="1:4">
      <c r="A8590">
        <v>-8.0031127925</v>
      </c>
      <c r="B8590">
        <v>-0.4073512695946709</v>
      </c>
      <c r="C8590">
        <v>-0.5468708084370013</v>
      </c>
      <c r="D8590">
        <v>-0.5476549625810464</v>
      </c>
    </row>
    <row r="8591" spans="1:4">
      <c r="A8591">
        <v>-8.002868651875</v>
      </c>
      <c r="B8591">
        <v>-0.4001911760554444</v>
      </c>
      <c r="C8591">
        <v>-0.5456826781481183</v>
      </c>
      <c r="D8591">
        <v>-0.548485339547385</v>
      </c>
    </row>
    <row r="8592" spans="1:4">
      <c r="A8592">
        <v>-8.00262451125</v>
      </c>
      <c r="B8592">
        <v>-0.3928836048746163</v>
      </c>
      <c r="C8592">
        <v>-0.5442938242806193</v>
      </c>
      <c r="D8592">
        <v>-0.549114056630576</v>
      </c>
    </row>
    <row r="8593" spans="1:4">
      <c r="A8593">
        <v>-8.002380370625</v>
      </c>
      <c r="B8593">
        <v>-0.3854312385671191</v>
      </c>
      <c r="C8593">
        <v>-0.5427047486667714</v>
      </c>
      <c r="D8593">
        <v>-0.5495408762541862</v>
      </c>
    </row>
    <row r="8594" spans="1:4">
      <c r="A8594">
        <v>-8.00213623</v>
      </c>
      <c r="B8594">
        <v>-0.3778368153731038</v>
      </c>
      <c r="C8594">
        <v>-0.5409160233909328</v>
      </c>
      <c r="D8594">
        <v>-0.5497656316696119</v>
      </c>
    </row>
    <row r="8595" spans="1:4">
      <c r="A8595">
        <v>-8.001892089375</v>
      </c>
      <c r="B8595">
        <v>-0.3701031216445823</v>
      </c>
      <c r="C8595">
        <v>-0.5389282970541738</v>
      </c>
      <c r="D8595">
        <v>-0.5497882268174259</v>
      </c>
    </row>
    <row r="8596" spans="1:4">
      <c r="A8596">
        <v>-8.00164794875</v>
      </c>
      <c r="B8596">
        <v>-0.3622329964926271</v>
      </c>
      <c r="C8596">
        <v>-0.536742293006485</v>
      </c>
      <c r="D8596">
        <v>-0.549608646134998</v>
      </c>
    </row>
    <row r="8597" spans="1:4">
      <c r="A8597">
        <v>-8.001403808125</v>
      </c>
      <c r="B8597">
        <v>-0.3542293335221197</v>
      </c>
      <c r="C8597">
        <v>-0.5343588049315717</v>
      </c>
      <c r="D8597">
        <v>-0.5492269476502281</v>
      </c>
    </row>
    <row r="8598" spans="1:4">
      <c r="A8598">
        <v>-8.0011596675</v>
      </c>
      <c r="B8598">
        <v>-0.3460950692466117</v>
      </c>
      <c r="C8598">
        <v>-0.5317787004006254</v>
      </c>
      <c r="D8598">
        <v>-0.5486432598150186</v>
      </c>
    </row>
    <row r="8599" spans="1:4">
      <c r="A8599">
        <v>-8.000915526875</v>
      </c>
      <c r="B8599">
        <v>-0.3378331935040633</v>
      </c>
      <c r="C8599">
        <v>-0.5290029190319472</v>
      </c>
      <c r="D8599">
        <v>-0.5478577857985339</v>
      </c>
    </row>
    <row r="8600" spans="1:4">
      <c r="A8600">
        <v>-8.00067138625</v>
      </c>
      <c r="B8600">
        <v>-0.3294467422502962</v>
      </c>
      <c r="C8600">
        <v>-0.5260324722741979</v>
      </c>
      <c r="D8600">
        <v>-0.5468708084370013</v>
      </c>
    </row>
    <row r="8601" spans="1:4">
      <c r="A8601">
        <v>-8.000427245625</v>
      </c>
      <c r="B8601">
        <v>-0.3209387952100706</v>
      </c>
      <c r="C8601">
        <v>-0.5228684440202213</v>
      </c>
      <c r="D8601">
        <v>-0.5456826781481183</v>
      </c>
    </row>
    <row r="8602" spans="1:4">
      <c r="A8602">
        <v>-8.000183105</v>
      </c>
      <c r="B8602">
        <v>-0.3123124795219918</v>
      </c>
      <c r="C8602">
        <v>-0.5195119860081218</v>
      </c>
      <c r="D8602">
        <v>-0.5442938242806193</v>
      </c>
    </row>
    <row r="8603" spans="1:4">
      <c r="A8603">
        <v>-7.999938964375</v>
      </c>
      <c r="B8603">
        <v>-0.3035709643376301</v>
      </c>
      <c r="C8603">
        <v>-0.5159643274222749</v>
      </c>
      <c r="D8603">
        <v>-0.5427047486667714</v>
      </c>
    </row>
    <row r="8604" spans="1:4">
      <c r="A8604">
        <v>-7.99969482375</v>
      </c>
      <c r="B8604">
        <v>-0.2947174641608059</v>
      </c>
      <c r="C8604">
        <v>-0.5122267634025304</v>
      </c>
      <c r="D8604">
        <v>-0.5409160233909328</v>
      </c>
    </row>
    <row r="8605" spans="1:4">
      <c r="A8605">
        <v>-7.999450683125</v>
      </c>
      <c r="B8605">
        <v>-0.2857552310927415</v>
      </c>
      <c r="C8605">
        <v>-0.5083006578181088</v>
      </c>
      <c r="D8605">
        <v>-0.5389282970541738</v>
      </c>
    </row>
    <row r="8606" spans="1:4">
      <c r="A8606">
        <v>-7.9992065425</v>
      </c>
      <c r="B8606">
        <v>-0.2766875606109485</v>
      </c>
      <c r="C8606">
        <v>-0.5041874479682763</v>
      </c>
      <c r="D8606">
        <v>-0.536742293006485</v>
      </c>
    </row>
    <row r="8607" spans="1:4">
      <c r="A8607">
        <v>-7.998962401875</v>
      </c>
      <c r="B8607">
        <v>-0.2675177864262621</v>
      </c>
      <c r="C8607">
        <v>-0.4998886381405803</v>
      </c>
      <c r="D8607">
        <v>-0.5343588049315717</v>
      </c>
    </row>
    <row r="8608" spans="1:4">
      <c r="A8608">
        <v>-7.99871826125</v>
      </c>
      <c r="B8608">
        <v>-0.2582492792645508</v>
      </c>
      <c r="C8608">
        <v>-0.4954058005472177</v>
      </c>
      <c r="D8608">
        <v>-0.5317787004006254</v>
      </c>
    </row>
    <row r="8609" spans="1:4">
      <c r="A8609">
        <v>-7.998474120625</v>
      </c>
      <c r="B8609">
        <v>-0.2488854468939749</v>
      </c>
      <c r="C8609">
        <v>-0.4907405757868625</v>
      </c>
      <c r="D8609">
        <v>-0.5290029190319472</v>
      </c>
    </row>
    <row r="8610" spans="1:4">
      <c r="A8610">
        <v>-7.99822998</v>
      </c>
      <c r="B8610">
        <v>-0.239429732436764</v>
      </c>
      <c r="C8610">
        <v>-0.485894670255891</v>
      </c>
      <c r="D8610">
        <v>-0.5260324722741979</v>
      </c>
    </row>
    <row r="8611" spans="1:4">
      <c r="A8611">
        <v>-7.997985839375</v>
      </c>
      <c r="B8611">
        <v>-0.2298856141512131</v>
      </c>
      <c r="C8611">
        <v>-0.4808698598069824</v>
      </c>
      <c r="D8611">
        <v>-0.5228684440202213</v>
      </c>
    </row>
    <row r="8612" spans="1:4">
      <c r="A8612">
        <v>-7.99774169875</v>
      </c>
      <c r="B8612">
        <v>-0.2202566017564523</v>
      </c>
      <c r="C8612">
        <v>-0.4756679848752428</v>
      </c>
      <c r="D8612">
        <v>-0.5195119860081218</v>
      </c>
    </row>
    <row r="8613" spans="1:4">
      <c r="A8613">
        <v>-7.997497558125</v>
      </c>
      <c r="B8613">
        <v>-0.2105462366561612</v>
      </c>
      <c r="C8613">
        <v>-0.470290950667567</v>
      </c>
      <c r="D8613">
        <v>-0.5159643274222749</v>
      </c>
    </row>
    <row r="8614" spans="1:4">
      <c r="A8614">
        <v>-7.9972534175</v>
      </c>
      <c r="B8614">
        <v>-0.2007580904465251</v>
      </c>
      <c r="C8614">
        <v>-0.4647407262138461</v>
      </c>
      <c r="D8614">
        <v>-0.5122267634025304</v>
      </c>
    </row>
    <row r="8615" spans="1:4">
      <c r="A8615">
        <v>-7.997009276875</v>
      </c>
      <c r="B8615">
        <v>-0.1908957640719748</v>
      </c>
      <c r="C8615">
        <v>-0.4590193466055487</v>
      </c>
      <c r="D8615">
        <v>-0.5083006578181088</v>
      </c>
    </row>
    <row r="8616" spans="1:4">
      <c r="A8616">
        <v>-7.99676513625</v>
      </c>
      <c r="B8616">
        <v>-0.1809628859734397</v>
      </c>
      <c r="C8616">
        <v>-0.4531289091033566</v>
      </c>
      <c r="D8616">
        <v>-0.5041874479682763</v>
      </c>
    </row>
    <row r="8617" spans="1:4">
      <c r="A8617">
        <v>-7.996520995625</v>
      </c>
      <c r="B8617">
        <v>-0.1709631101017466</v>
      </c>
      <c r="C8617">
        <v>-0.447071573154949</v>
      </c>
      <c r="D8617">
        <v>-0.4998886381405803</v>
      </c>
    </row>
    <row r="8618" spans="1:4">
      <c r="A8618">
        <v>-7.996276855</v>
      </c>
      <c r="B8618">
        <v>-0.1609001167030329</v>
      </c>
      <c r="C8618">
        <v>-0.4408495607059604</v>
      </c>
      <c r="D8618">
        <v>-0.4954058005472177</v>
      </c>
    </row>
    <row r="8619" spans="1:4">
      <c r="A8619">
        <v>-7.996032714375</v>
      </c>
      <c r="B8619">
        <v>-0.1507776077648614</v>
      </c>
      <c r="C8619">
        <v>-0.4344651499616424</v>
      </c>
      <c r="D8619">
        <v>-0.4907405757868625</v>
      </c>
    </row>
    <row r="8620" spans="1:4">
      <c r="A8620">
        <v>-7.99578857375</v>
      </c>
      <c r="B8620">
        <v>-0.1405993094024228</v>
      </c>
      <c r="C8620">
        <v>-0.4279206863068594</v>
      </c>
      <c r="D8620">
        <v>-0.485894670255891</v>
      </c>
    </row>
    <row r="8621" spans="1:4">
      <c r="A8621">
        <v>-7.995544433125</v>
      </c>
      <c r="B8621">
        <v>-0.1303689670922152</v>
      </c>
      <c r="C8621">
        <v>-0.4212185696987637</v>
      </c>
      <c r="D8621">
        <v>-0.4808698598069824</v>
      </c>
    </row>
    <row r="8622" spans="1:4">
      <c r="A8622">
        <v>-7.9953002925</v>
      </c>
      <c r="B8622">
        <v>-0.1200903459985464</v>
      </c>
      <c r="C8622">
        <v>-0.4143612598391881</v>
      </c>
      <c r="D8622">
        <v>-0.4756679848752428</v>
      </c>
    </row>
    <row r="8623" spans="1:4">
      <c r="A8623">
        <v>-7.995056151875</v>
      </c>
      <c r="B8623">
        <v>-0.1097672300993522</v>
      </c>
      <c r="C8623">
        <v>-0.4073512695946709</v>
      </c>
      <c r="D8623">
        <v>-0.470290950667567</v>
      </c>
    </row>
    <row r="8624" spans="1:4">
      <c r="A8624">
        <v>-7.99481201125</v>
      </c>
      <c r="B8624">
        <v>-0.09940341887412397</v>
      </c>
      <c r="C8624">
        <v>-0.4001911760554444</v>
      </c>
      <c r="D8624">
        <v>-0.4647407262138461</v>
      </c>
    </row>
    <row r="8625" spans="1:4">
      <c r="A8625">
        <v>-7.994567870625</v>
      </c>
      <c r="B8625">
        <v>-0.08900272805728039</v>
      </c>
      <c r="C8625">
        <v>-0.3928836048746163</v>
      </c>
      <c r="D8625">
        <v>-0.4590193466055487</v>
      </c>
    </row>
    <row r="8626" spans="1:4">
      <c r="A8626">
        <v>-7.99432373</v>
      </c>
      <c r="B8626">
        <v>-0.07856898653014001</v>
      </c>
      <c r="C8626">
        <v>-0.3854312385671191</v>
      </c>
      <c r="D8626">
        <v>-0.4531289091033566</v>
      </c>
    </row>
    <row r="8627" spans="1:4">
      <c r="A8627">
        <v>-7.994079589375</v>
      </c>
      <c r="B8627">
        <v>-0.06810603612295298</v>
      </c>
      <c r="C8627">
        <v>-0.3778368153731038</v>
      </c>
      <c r="D8627">
        <v>-0.447071573154949</v>
      </c>
    </row>
    <row r="8628" spans="1:4">
      <c r="A8628">
        <v>-7.99383544875</v>
      </c>
      <c r="B8628">
        <v>-0.05761772953823303</v>
      </c>
      <c r="C8628">
        <v>-0.3701031216445823</v>
      </c>
      <c r="D8628">
        <v>-0.4408495607059604</v>
      </c>
    </row>
    <row r="8629" spans="1:4">
      <c r="A8629">
        <v>-7.993591308125</v>
      </c>
      <c r="B8629">
        <v>-0.04710792898901921</v>
      </c>
      <c r="C8629">
        <v>-0.3622329964926271</v>
      </c>
      <c r="D8629">
        <v>-0.4344651499616424</v>
      </c>
    </row>
    <row r="8630" spans="1:4">
      <c r="A8630">
        <v>-7.9933471675</v>
      </c>
      <c r="B8630">
        <v>-0.03658050495796469</v>
      </c>
      <c r="C8630">
        <v>-0.3542293335221197</v>
      </c>
      <c r="D8630">
        <v>-0.4279206863068594</v>
      </c>
    </row>
    <row r="8631" spans="1:4">
      <c r="A8631">
        <v>-7.993103026875</v>
      </c>
      <c r="B8631">
        <v>-0.02603933457966388</v>
      </c>
      <c r="C8631">
        <v>-0.3460950692466117</v>
      </c>
      <c r="D8631">
        <v>-0.4212185696987637</v>
      </c>
    </row>
    <row r="8632" spans="1:4">
      <c r="A8632">
        <v>-7.99285888625</v>
      </c>
      <c r="B8632">
        <v>-0.01548830052031188</v>
      </c>
      <c r="C8632">
        <v>-0.3378331935040633</v>
      </c>
      <c r="D8632">
        <v>-0.4143612598391881</v>
      </c>
    </row>
    <row r="8633" spans="1:4">
      <c r="A8633">
        <v>-7.992614745625</v>
      </c>
      <c r="B8633">
        <v>-0.004931289237127448</v>
      </c>
      <c r="C8633">
        <v>-0.3294467422502962</v>
      </c>
      <c r="D8633">
        <v>-0.4073512695946709</v>
      </c>
    </row>
    <row r="8634" spans="1:4">
      <c r="A8634">
        <v>-7.992370605</v>
      </c>
      <c r="B8634">
        <v>0.00562781032949056</v>
      </c>
      <c r="C8634">
        <v>-0.3209387952100706</v>
      </c>
      <c r="D8634">
        <v>-0.4001911760554444</v>
      </c>
    </row>
    <row r="8635" spans="1:4">
      <c r="A8635">
        <v>-7.992126464375</v>
      </c>
      <c r="B8635">
        <v>0.01618510819283943</v>
      </c>
      <c r="C8635">
        <v>-0.3123124795219918</v>
      </c>
      <c r="D8635">
        <v>-0.3928836048746163</v>
      </c>
    </row>
    <row r="8636" spans="1:4">
      <c r="A8636">
        <v>-7.99188232375</v>
      </c>
      <c r="B8636">
        <v>0.02673671470893245</v>
      </c>
      <c r="C8636">
        <v>-0.3035709643376301</v>
      </c>
      <c r="D8636">
        <v>-0.3854312385671191</v>
      </c>
    </row>
    <row r="8637" spans="1:4">
      <c r="A8637">
        <v>-7.991638183125</v>
      </c>
      <c r="B8637">
        <v>0.03727874215960267</v>
      </c>
      <c r="C8637">
        <v>-0.2947174641608059</v>
      </c>
      <c r="D8637">
        <v>-0.3778368153731038</v>
      </c>
    </row>
    <row r="8638" spans="1:4">
      <c r="A8638">
        <v>-7.9913940425</v>
      </c>
      <c r="B8638">
        <v>0.04780730601071133</v>
      </c>
      <c r="C8638">
        <v>-0.2857552310927415</v>
      </c>
      <c r="D8638">
        <v>-0.3701031216445823</v>
      </c>
    </row>
    <row r="8639" spans="1:4">
      <c r="A8639">
        <v>-7.991149901875</v>
      </c>
      <c r="B8639">
        <v>0.0583185264060898</v>
      </c>
      <c r="C8639">
        <v>-0.2766875606109485</v>
      </c>
      <c r="D8639">
        <v>-0.3622329964926271</v>
      </c>
    </row>
    <row r="8640" spans="1:4">
      <c r="A8640">
        <v>-7.99090576125</v>
      </c>
      <c r="B8640">
        <v>0.0688085295351625</v>
      </c>
      <c r="C8640">
        <v>-0.2675177864262621</v>
      </c>
      <c r="D8640">
        <v>-0.3542293335221197</v>
      </c>
    </row>
    <row r="8641" spans="1:4">
      <c r="A8641">
        <v>-7.990661620625</v>
      </c>
      <c r="B8641">
        <v>0.07927344952076106</v>
      </c>
      <c r="C8641">
        <v>-0.2582492792645508</v>
      </c>
      <c r="D8641">
        <v>-0.3460950692466117</v>
      </c>
    </row>
    <row r="8642" spans="1:4">
      <c r="A8642">
        <v>-7.99041748</v>
      </c>
      <c r="B8642">
        <v>0.08970942854797483</v>
      </c>
      <c r="C8642">
        <v>-0.2488854468939749</v>
      </c>
      <c r="D8642">
        <v>-0.3378331935040633</v>
      </c>
    </row>
    <row r="8643" spans="1:4">
      <c r="A8643">
        <v>-7.990173339375</v>
      </c>
      <c r="B8643">
        <v>0.1001126204276556</v>
      </c>
      <c r="C8643">
        <v>-0.239429732436764</v>
      </c>
      <c r="D8643">
        <v>-0.3294467422502962</v>
      </c>
    </row>
    <row r="8644" spans="1:4">
      <c r="A8644">
        <v>-7.98992919875</v>
      </c>
      <c r="B8644">
        <v>0.1104791900080953</v>
      </c>
      <c r="C8644">
        <v>-0.2298856141512131</v>
      </c>
      <c r="D8644">
        <v>-0.3209387952100706</v>
      </c>
    </row>
    <row r="8645" spans="1:4">
      <c r="A8645">
        <v>-7.989685058125</v>
      </c>
      <c r="B8645">
        <v>0.1208053151943197</v>
      </c>
      <c r="C8645">
        <v>-0.2202566017564523</v>
      </c>
      <c r="D8645">
        <v>-0.3123124795219918</v>
      </c>
    </row>
    <row r="8646" spans="1:4">
      <c r="A8646">
        <v>-7.9894409175</v>
      </c>
      <c r="B8646">
        <v>0.131087188833486</v>
      </c>
      <c r="C8646">
        <v>-0.2105462366561612</v>
      </c>
      <c r="D8646">
        <v>-0.3035709643376301</v>
      </c>
    </row>
    <row r="8647" spans="1:4">
      <c r="A8647">
        <v>-7.989196776875</v>
      </c>
      <c r="B8647">
        <v>0.1413210202533568</v>
      </c>
      <c r="C8647">
        <v>-0.2007580904465251</v>
      </c>
      <c r="D8647">
        <v>-0.2947174641608059</v>
      </c>
    </row>
    <row r="8648" spans="1:4">
      <c r="A8648">
        <v>-7.98895263625</v>
      </c>
      <c r="B8648">
        <v>0.1515030354217637</v>
      </c>
      <c r="C8648">
        <v>-0.1908957640719748</v>
      </c>
      <c r="D8648">
        <v>-0.2857552310927415</v>
      </c>
    </row>
    <row r="8649" spans="1:4">
      <c r="A8649">
        <v>-7.988708495625</v>
      </c>
      <c r="B8649">
        <v>0.1616294799519505</v>
      </c>
      <c r="C8649">
        <v>-0.1809628859734397</v>
      </c>
      <c r="D8649">
        <v>-0.2766875606109485</v>
      </c>
    </row>
    <row r="8650" spans="1:4">
      <c r="A8650">
        <v>-7.988464355</v>
      </c>
      <c r="B8650">
        <v>0.1716966186080987</v>
      </c>
      <c r="C8650">
        <v>-0.1709631101017466</v>
      </c>
      <c r="D8650">
        <v>-0.2675177864262621</v>
      </c>
    </row>
    <row r="8651" spans="1:4">
      <c r="A8651">
        <v>-7.988220214375</v>
      </c>
      <c r="B8651">
        <v>0.1817007388620288</v>
      </c>
      <c r="C8651">
        <v>-0.1609001167030329</v>
      </c>
      <c r="D8651">
        <v>-0.2582492792645508</v>
      </c>
    </row>
    <row r="8652" spans="1:4">
      <c r="A8652">
        <v>-7.98797607375</v>
      </c>
      <c r="B8652">
        <v>0.191638149887103</v>
      </c>
      <c r="C8652">
        <v>-0.1507776077648614</v>
      </c>
      <c r="D8652">
        <v>-0.2488854468939749</v>
      </c>
    </row>
    <row r="8653" spans="1:4">
      <c r="A8653">
        <v>-7.987731933125</v>
      </c>
      <c r="B8653">
        <v>0.2015051866280367</v>
      </c>
      <c r="C8653">
        <v>-0.1405993094024228</v>
      </c>
      <c r="D8653">
        <v>-0.239429732436764</v>
      </c>
    </row>
    <row r="8654" spans="1:4">
      <c r="A8654">
        <v>-7.9874877925</v>
      </c>
      <c r="B8654">
        <v>0.2112982094542261</v>
      </c>
      <c r="C8654">
        <v>-0.1303689670922152</v>
      </c>
      <c r="D8654">
        <v>-0.2298856141512131</v>
      </c>
    </row>
    <row r="8655" spans="1:4">
      <c r="A8655">
        <v>-7.987243651875</v>
      </c>
      <c r="B8655">
        <v>0.2210136042032699</v>
      </c>
      <c r="C8655">
        <v>-0.1200903459985464</v>
      </c>
      <c r="D8655">
        <v>-0.2202566017564523</v>
      </c>
    </row>
    <row r="8656" spans="1:4">
      <c r="A8656">
        <v>-7.98699951125</v>
      </c>
      <c r="B8656">
        <v>0.2306477870259102</v>
      </c>
      <c r="C8656">
        <v>-0.1097672300993522</v>
      </c>
      <c r="D8656">
        <v>-0.2105462366561612</v>
      </c>
    </row>
    <row r="8657" spans="1:4">
      <c r="A8657">
        <v>-7.986755370625</v>
      </c>
      <c r="B8657">
        <v>0.2401972025647691</v>
      </c>
      <c r="C8657">
        <v>-0.09940341887412397</v>
      </c>
      <c r="D8657">
        <v>-0.2007580904465251</v>
      </c>
    </row>
    <row r="8658" spans="1:4">
      <c r="A8658">
        <v>-7.98651123</v>
      </c>
      <c r="B8658">
        <v>0.249658326028349</v>
      </c>
      <c r="C8658">
        <v>-0.08900272805728039</v>
      </c>
      <c r="D8658">
        <v>-0.1908957640719748</v>
      </c>
    </row>
    <row r="8659" spans="1:4">
      <c r="A8659">
        <v>-7.986267089375</v>
      </c>
      <c r="B8659">
        <v>0.2590276670424956</v>
      </c>
      <c r="C8659">
        <v>-0.07856898653014001</v>
      </c>
      <c r="D8659">
        <v>-0.1809628859734397</v>
      </c>
    </row>
    <row r="8660" spans="1:4">
      <c r="A8660">
        <v>-7.98602294875</v>
      </c>
      <c r="B8660">
        <v>0.2683017677051631</v>
      </c>
      <c r="C8660">
        <v>-0.06810603612295298</v>
      </c>
      <c r="D8660">
        <v>-0.1709631101017466</v>
      </c>
    </row>
    <row r="8661" spans="1:4">
      <c r="A8661">
        <v>-7.985778808125</v>
      </c>
      <c r="B8661">
        <v>0.2774772022388216</v>
      </c>
      <c r="C8661">
        <v>-0.05761772953823303</v>
      </c>
      <c r="D8661">
        <v>-0.1609001167030329</v>
      </c>
    </row>
    <row r="8662" spans="1:4">
      <c r="A8662">
        <v>-7.9855346675</v>
      </c>
      <c r="B8662">
        <v>0.2865505865735881</v>
      </c>
      <c r="C8662">
        <v>-0.04710792898901921</v>
      </c>
      <c r="D8662">
        <v>-0.1507776077648614</v>
      </c>
    </row>
    <row r="8663" spans="1:4">
      <c r="A8663">
        <v>-7.985290526875</v>
      </c>
      <c r="B8663">
        <v>0.2955185692764455</v>
      </c>
      <c r="C8663">
        <v>-0.03658050495796469</v>
      </c>
      <c r="D8663">
        <v>-0.1405993094024228</v>
      </c>
    </row>
    <row r="8664" spans="1:4">
      <c r="A8664">
        <v>-7.98504638625</v>
      </c>
      <c r="B8664">
        <v>0.3043778396912711</v>
      </c>
      <c r="C8664">
        <v>-0.02603933457966388</v>
      </c>
      <c r="D8664">
        <v>-0.1303689670922152</v>
      </c>
    </row>
    <row r="8665" spans="1:4">
      <c r="A8665">
        <v>-7.984802245625</v>
      </c>
      <c r="B8665">
        <v>0.3131251266394889</v>
      </c>
      <c r="C8665">
        <v>-0.01548830052031188</v>
      </c>
      <c r="D8665">
        <v>-0.1200903459985464</v>
      </c>
    </row>
    <row r="8666" spans="1:4">
      <c r="A8666">
        <v>-7.984558105</v>
      </c>
      <c r="B8666">
        <v>0.3217571984342096</v>
      </c>
      <c r="C8666">
        <v>-0.004931289237127448</v>
      </c>
      <c r="D8666">
        <v>-0.1097672300993522</v>
      </c>
    </row>
    <row r="8667" spans="1:4">
      <c r="A8667">
        <v>-7.984313964375</v>
      </c>
      <c r="B8667">
        <v>0.3302708697523968</v>
      </c>
      <c r="C8667">
        <v>0.00562781032949056</v>
      </c>
      <c r="D8667">
        <v>-0.09940341887412397</v>
      </c>
    </row>
    <row r="8668" spans="1:4">
      <c r="A8668">
        <v>-7.98406982375</v>
      </c>
      <c r="B8668">
        <v>0.338662994078644</v>
      </c>
      <c r="C8668">
        <v>0.01618510819283943</v>
      </c>
      <c r="D8668">
        <v>-0.08900272805728039</v>
      </c>
    </row>
    <row r="8669" spans="1:4">
      <c r="A8669">
        <v>-7.983825683125</v>
      </c>
      <c r="B8669">
        <v>0.3469304721582789</v>
      </c>
      <c r="C8669">
        <v>0.02673671470893245</v>
      </c>
      <c r="D8669">
        <v>-0.07856898653014001</v>
      </c>
    </row>
    <row r="8670" spans="1:4">
      <c r="A8670">
        <v>-7.9835815425</v>
      </c>
      <c r="B8670">
        <v>0.3550702498366285</v>
      </c>
      <c r="C8670">
        <v>0.03727874215960267</v>
      </c>
      <c r="D8670">
        <v>-0.06810603612295298</v>
      </c>
    </row>
    <row r="8671" spans="1:4">
      <c r="A8671">
        <v>-7.983337401875</v>
      </c>
      <c r="B8671">
        <v>0.3630793181470823</v>
      </c>
      <c r="C8671">
        <v>0.04780730601071133</v>
      </c>
      <c r="D8671">
        <v>-0.05761772953823303</v>
      </c>
    </row>
    <row r="8672" spans="1:4">
      <c r="A8672">
        <v>-7.98309326125</v>
      </c>
      <c r="B8672">
        <v>0.3709547197854478</v>
      </c>
      <c r="C8672">
        <v>0.0583185264060898</v>
      </c>
      <c r="D8672">
        <v>-0.04710792898901921</v>
      </c>
    </row>
    <row r="8673" spans="1:4">
      <c r="A8673">
        <v>-7.982849120625</v>
      </c>
      <c r="B8673">
        <v>0.3786935441303637</v>
      </c>
      <c r="C8673">
        <v>0.0688085295351625</v>
      </c>
      <c r="D8673">
        <v>-0.03658050495796469</v>
      </c>
    </row>
    <row r="8674" spans="1:4">
      <c r="A8674">
        <v>-7.98260498</v>
      </c>
      <c r="B8674">
        <v>0.3862929307827999</v>
      </c>
      <c r="C8674">
        <v>0.07927344952076106</v>
      </c>
      <c r="D8674">
        <v>-0.02603933457966388</v>
      </c>
    </row>
    <row r="8675" spans="1:4">
      <c r="A8675">
        <v>-7.982360839375</v>
      </c>
      <c r="B8675">
        <v>0.3937500699721245</v>
      </c>
      <c r="C8675">
        <v>0.08970942854797483</v>
      </c>
      <c r="D8675">
        <v>-0.01548830052031188</v>
      </c>
    </row>
    <row r="8676" spans="1:4">
      <c r="A8676">
        <v>-7.98211669875</v>
      </c>
      <c r="B8676">
        <v>0.4010622048769283</v>
      </c>
      <c r="C8676">
        <v>0.1001126204276556</v>
      </c>
      <c r="D8676">
        <v>-0.004931289237127448</v>
      </c>
    </row>
    <row r="8677" spans="1:4">
      <c r="A8677">
        <v>-7.981872558125</v>
      </c>
      <c r="B8677">
        <v>0.4082266342809374</v>
      </c>
      <c r="C8677">
        <v>0.1104791900080953</v>
      </c>
      <c r="D8677">
        <v>0.00562781032949056</v>
      </c>
    </row>
    <row r="8678" spans="1:4">
      <c r="A8678">
        <v>-7.9816284175</v>
      </c>
      <c r="B8678">
        <v>0.4152407076341539</v>
      </c>
      <c r="C8678">
        <v>0.1208053151943197</v>
      </c>
      <c r="D8678">
        <v>0.01618510819283943</v>
      </c>
    </row>
    <row r="8679" spans="1:4">
      <c r="A8679">
        <v>-7.981384276875</v>
      </c>
      <c r="B8679">
        <v>0.4221018317540089</v>
      </c>
      <c r="C8679">
        <v>0.131087188833486</v>
      </c>
      <c r="D8679">
        <v>0.02673671470893245</v>
      </c>
    </row>
    <row r="8680" spans="1:4">
      <c r="A8680">
        <v>-7.98114013625</v>
      </c>
      <c r="B8680">
        <v>0.4288074675131022</v>
      </c>
      <c r="C8680">
        <v>0.1413210202533568</v>
      </c>
      <c r="D8680">
        <v>0.03727874215960267</v>
      </c>
    </row>
    <row r="8681" spans="1:4">
      <c r="A8681">
        <v>-7.980895995625</v>
      </c>
      <c r="B8681">
        <v>0.4353551345611416</v>
      </c>
      <c r="C8681">
        <v>0.1515030354217637</v>
      </c>
      <c r="D8681">
        <v>0.04780730601071133</v>
      </c>
    </row>
    <row r="8682" spans="1:4">
      <c r="A8682">
        <v>-7.980651855</v>
      </c>
      <c r="B8682">
        <v>0.4417424124574736</v>
      </c>
      <c r="C8682">
        <v>0.1616294799519505</v>
      </c>
      <c r="D8682">
        <v>0.0583185264060898</v>
      </c>
    </row>
    <row r="8683" spans="1:4">
      <c r="A8683">
        <v>-7.980407714375</v>
      </c>
      <c r="B8683">
        <v>0.4479669358170653</v>
      </c>
      <c r="C8683">
        <v>0.1716966186080987</v>
      </c>
      <c r="D8683">
        <v>0.0688085295351625</v>
      </c>
    </row>
    <row r="8684" spans="1:4">
      <c r="A8684">
        <v>-7.98016357375</v>
      </c>
      <c r="B8684">
        <v>0.4540264033917512</v>
      </c>
      <c r="C8684">
        <v>0.1817007388620288</v>
      </c>
      <c r="D8684">
        <v>0.07927344952076106</v>
      </c>
    </row>
    <row r="8685" spans="1:4">
      <c r="A8685">
        <v>-7.979919433125</v>
      </c>
      <c r="B8685">
        <v>0.4599185688244265</v>
      </c>
      <c r="C8685">
        <v>0.191638149887103</v>
      </c>
      <c r="D8685">
        <v>0.08970942854797483</v>
      </c>
    </row>
    <row r="8686" spans="1:4">
      <c r="A8686">
        <v>-7.9796752925</v>
      </c>
      <c r="B8686">
        <v>0.465641255118325</v>
      </c>
      <c r="C8686">
        <v>0.2015051866280367</v>
      </c>
      <c r="D8686">
        <v>0.1001126204276556</v>
      </c>
    </row>
    <row r="8687" spans="1:4">
      <c r="A8687">
        <v>-7.979431151875</v>
      </c>
      <c r="B8687">
        <v>0.4711923393552818</v>
      </c>
      <c r="C8687">
        <v>0.2112982094542261</v>
      </c>
      <c r="D8687">
        <v>0.1104791900080953</v>
      </c>
    </row>
    <row r="8688" spans="1:4">
      <c r="A8688">
        <v>-7.97918701125</v>
      </c>
      <c r="B8688">
        <v>0.4765697686883378</v>
      </c>
      <c r="C8688">
        <v>0.2210136042032699</v>
      </c>
      <c r="D8688">
        <v>0.1208053151943197</v>
      </c>
    </row>
    <row r="8689" spans="1:4">
      <c r="A8689">
        <v>-7.978942870625</v>
      </c>
      <c r="B8689">
        <v>0.4817715480411645</v>
      </c>
      <c r="C8689">
        <v>0.2306477870259102</v>
      </c>
      <c r="D8689">
        <v>0.131087188833486</v>
      </c>
    </row>
    <row r="8690" spans="1:4">
      <c r="A8690">
        <v>-7.97869873</v>
      </c>
      <c r="B8690">
        <v>0.4867957538012303</v>
      </c>
      <c r="C8690">
        <v>0.2401972025647691</v>
      </c>
      <c r="D8690">
        <v>0.1413210202533568</v>
      </c>
    </row>
    <row r="8691" spans="1:4">
      <c r="A8691">
        <v>-7.978454589375</v>
      </c>
      <c r="B8691">
        <v>0.49164052182081</v>
      </c>
      <c r="C8691">
        <v>0.249658326028349</v>
      </c>
      <c r="D8691">
        <v>0.1515030354217637</v>
      </c>
    </row>
    <row r="8692" spans="1:4">
      <c r="A8692">
        <v>-7.97821044875</v>
      </c>
      <c r="B8692">
        <v>0.4963040578073272</v>
      </c>
      <c r="C8692">
        <v>0.2590276670424956</v>
      </c>
      <c r="D8692">
        <v>0.1616294799519505</v>
      </c>
    </row>
    <row r="8693" spans="1:4">
      <c r="A8693">
        <v>-7.977966308125</v>
      </c>
      <c r="B8693">
        <v>0.5007846300753859</v>
      </c>
      <c r="C8693">
        <v>0.2683017677051631</v>
      </c>
      <c r="D8693">
        <v>0.1716966186080987</v>
      </c>
    </row>
    <row r="8694" spans="1:4">
      <c r="A8694">
        <v>-7.9777221675</v>
      </c>
      <c r="B8694">
        <v>0.5050805813744675</v>
      </c>
      <c r="C8694">
        <v>0.2774772022388216</v>
      </c>
      <c r="D8694">
        <v>0.1817007388620288</v>
      </c>
    </row>
    <row r="8695" spans="1:4">
      <c r="A8695">
        <v>-7.977478026875</v>
      </c>
      <c r="B8695">
        <v>0.509190313497999</v>
      </c>
      <c r="C8695">
        <v>0.2865505865735881</v>
      </c>
      <c r="D8695">
        <v>0.191638149887103</v>
      </c>
    </row>
    <row r="8696" spans="1:4">
      <c r="A8696">
        <v>-7.97723388625</v>
      </c>
      <c r="B8696">
        <v>0.513112303351054</v>
      </c>
      <c r="C8696">
        <v>0.2955185692764455</v>
      </c>
      <c r="D8696">
        <v>0.2015051866280367</v>
      </c>
    </row>
    <row r="8697" spans="1:4">
      <c r="A8697">
        <v>-7.976989745625</v>
      </c>
      <c r="B8697">
        <v>0.5168450950159534</v>
      </c>
      <c r="C8697">
        <v>0.3043778396912711</v>
      </c>
      <c r="D8697">
        <v>0.2112982094542261</v>
      </c>
    </row>
    <row r="8698" spans="1:4">
      <c r="A8698">
        <v>-7.976745605</v>
      </c>
      <c r="B8698">
        <v>0.5203873019175206</v>
      </c>
      <c r="C8698">
        <v>0.3131251266394889</v>
      </c>
      <c r="D8698">
        <v>0.2210136042032699</v>
      </c>
    </row>
    <row r="8699" spans="1:4">
      <c r="A8699">
        <v>-7.976501464375</v>
      </c>
      <c r="B8699">
        <v>0.5237376088651696</v>
      </c>
      <c r="C8699">
        <v>0.3217571984342096</v>
      </c>
      <c r="D8699">
        <v>0.2306477870259102</v>
      </c>
    </row>
    <row r="8700" spans="1:4">
      <c r="A8700">
        <v>-7.97625732375</v>
      </c>
      <c r="B8700">
        <v>0.526894769754226</v>
      </c>
      <c r="C8700">
        <v>0.3302708697523968</v>
      </c>
      <c r="D8700">
        <v>0.2401972025647691</v>
      </c>
    </row>
    <row r="8701" spans="1:4">
      <c r="A8701">
        <v>-7.976013183125</v>
      </c>
      <c r="B8701">
        <v>0.5298576086647312</v>
      </c>
      <c r="C8701">
        <v>0.338662994078644</v>
      </c>
      <c r="D8701">
        <v>0.249658326028349</v>
      </c>
    </row>
    <row r="8702" spans="1:4">
      <c r="A8702">
        <v>-7.9757690425</v>
      </c>
      <c r="B8702">
        <v>0.5326250259560316</v>
      </c>
      <c r="C8702">
        <v>0.3469304721582789</v>
      </c>
      <c r="D8702">
        <v>0.2590276670424956</v>
      </c>
    </row>
    <row r="8703" spans="1:4">
      <c r="A8703">
        <v>-7.975524901875</v>
      </c>
      <c r="B8703">
        <v>0.5351959904679127</v>
      </c>
      <c r="C8703">
        <v>0.3550702498366285</v>
      </c>
      <c r="D8703">
        <v>0.2683017677051631</v>
      </c>
    </row>
    <row r="8704" spans="1:4">
      <c r="A8704">
        <v>-7.97528076125</v>
      </c>
      <c r="B8704">
        <v>0.537569543923644</v>
      </c>
      <c r="C8704">
        <v>0.3630793181470823</v>
      </c>
      <c r="D8704">
        <v>0.2774772022388216</v>
      </c>
    </row>
    <row r="8705" spans="1:4">
      <c r="A8705">
        <v>-7.975036620625</v>
      </c>
      <c r="B8705">
        <v>0.5397447996746911</v>
      </c>
      <c r="C8705">
        <v>0.3709547197854478</v>
      </c>
      <c r="D8705">
        <v>0.2865505865735881</v>
      </c>
    </row>
    <row r="8706" spans="1:4">
      <c r="A8706">
        <v>-7.97479248</v>
      </c>
      <c r="B8706">
        <v>0.5417209464802677</v>
      </c>
      <c r="C8706">
        <v>0.3786935441303637</v>
      </c>
      <c r="D8706">
        <v>0.2955185692764455</v>
      </c>
    </row>
    <row r="8707" spans="1:4">
      <c r="A8707">
        <v>-7.974548339375</v>
      </c>
      <c r="B8707">
        <v>0.5434972460758165</v>
      </c>
      <c r="C8707">
        <v>0.3862929307827999</v>
      </c>
      <c r="D8707">
        <v>0.3043778396912711</v>
      </c>
    </row>
    <row r="8708" spans="1:4">
      <c r="A8708">
        <v>-7.97430419875</v>
      </c>
      <c r="B8708">
        <v>0.5450730318114448</v>
      </c>
      <c r="C8708">
        <v>0.3937500699721245</v>
      </c>
      <c r="D8708">
        <v>0.3131251266394889</v>
      </c>
    </row>
    <row r="8709" spans="1:4">
      <c r="A8709">
        <v>-7.974060058125</v>
      </c>
      <c r="B8709">
        <v>0.546447714140628</v>
      </c>
      <c r="C8709">
        <v>0.4010622048769283</v>
      </c>
      <c r="D8709">
        <v>0.3217571984342096</v>
      </c>
    </row>
    <row r="8710" spans="1:4">
      <c r="A8710">
        <v>-7.9738159175</v>
      </c>
      <c r="B8710">
        <v>0.5476207764436901</v>
      </c>
      <c r="C8710">
        <v>0.4082266342809374</v>
      </c>
      <c r="D8710">
        <v>0.3302708697523968</v>
      </c>
    </row>
    <row r="8711" spans="1:4">
      <c r="A8711">
        <v>-7.973571776875</v>
      </c>
      <c r="B8711">
        <v>0.5485917732374993</v>
      </c>
      <c r="C8711">
        <v>0.4152407076341539</v>
      </c>
      <c r="D8711">
        <v>0.338662994078644</v>
      </c>
    </row>
    <row r="8712" spans="1:4">
      <c r="A8712">
        <v>-7.97332763625</v>
      </c>
      <c r="B8712">
        <v>0.5493603398462477</v>
      </c>
      <c r="C8712">
        <v>0.4221018317540089</v>
      </c>
      <c r="D8712">
        <v>0.3469304721582789</v>
      </c>
    </row>
    <row r="8713" spans="1:4">
      <c r="A8713">
        <v>-7.973083495625</v>
      </c>
      <c r="B8713">
        <v>0.5499261804272965</v>
      </c>
      <c r="C8713">
        <v>0.4288074675131022</v>
      </c>
      <c r="D8713">
        <v>0.3550702498366285</v>
      </c>
    </row>
    <row r="8714" spans="1:4">
      <c r="A8714">
        <v>-7.972839355</v>
      </c>
      <c r="B8714">
        <v>0.5502890774189583</v>
      </c>
      <c r="C8714">
        <v>0.4353551345611416</v>
      </c>
      <c r="D8714">
        <v>0.3630793181470823</v>
      </c>
    </row>
    <row r="8715" spans="1:4">
      <c r="A8715">
        <v>-7.972595214375</v>
      </c>
      <c r="B8715">
        <v>0.5504488876020307</v>
      </c>
      <c r="C8715">
        <v>0.4417424124574736</v>
      </c>
      <c r="D8715">
        <v>0.3709547197854478</v>
      </c>
    </row>
    <row r="8716" spans="1:4">
      <c r="A8716">
        <v>-7.97235107375</v>
      </c>
      <c r="B8716">
        <v>0.5504055403068641</v>
      </c>
      <c r="C8716">
        <v>0.4479669358170653</v>
      </c>
      <c r="D8716">
        <v>0.3786935441303637</v>
      </c>
    </row>
    <row r="8717" spans="1:4">
      <c r="A8717">
        <v>-7.972106933125</v>
      </c>
      <c r="B8717">
        <v>0.5501590437204938</v>
      </c>
      <c r="C8717">
        <v>0.4540264033917512</v>
      </c>
      <c r="D8717">
        <v>0.3862929307827999</v>
      </c>
    </row>
    <row r="8718" spans="1:4">
      <c r="A8718">
        <v>-7.9718627925</v>
      </c>
      <c r="B8718">
        <v>0.54970947936295</v>
      </c>
      <c r="C8718">
        <v>0.4599185688244265</v>
      </c>
      <c r="D8718">
        <v>0.3937500699721245</v>
      </c>
    </row>
    <row r="8719" spans="1:4">
      <c r="A8719">
        <v>-7.971618651875</v>
      </c>
      <c r="B8719">
        <v>0.5490569994399792</v>
      </c>
      <c r="C8719">
        <v>0.465641255118325</v>
      </c>
      <c r="D8719">
        <v>0.4010622048769283</v>
      </c>
    </row>
    <row r="8720" spans="1:4">
      <c r="A8720">
        <v>-7.97137451125</v>
      </c>
      <c r="B8720">
        <v>0.5482018404809202</v>
      </c>
      <c r="C8720">
        <v>0.4711923393552818</v>
      </c>
      <c r="D8720">
        <v>0.4082266342809374</v>
      </c>
    </row>
    <row r="8721" spans="1:4">
      <c r="A8721">
        <v>-7.971130370625</v>
      </c>
      <c r="B8721">
        <v>0.5471443059271794</v>
      </c>
      <c r="C8721">
        <v>0.4765697686883378</v>
      </c>
      <c r="D8721">
        <v>0.4152407076341539</v>
      </c>
    </row>
    <row r="8722" spans="1:4">
      <c r="A8722">
        <v>-7.97088623</v>
      </c>
      <c r="B8722">
        <v>0.5458847755418629</v>
      </c>
      <c r="C8722">
        <v>0.4817715480411645</v>
      </c>
      <c r="D8722">
        <v>0.4221018317540089</v>
      </c>
    </row>
    <row r="8723" spans="1:4">
      <c r="A8723">
        <v>-7.970642089375</v>
      </c>
      <c r="B8723">
        <v>0.5444237056720247</v>
      </c>
      <c r="C8723">
        <v>0.4867957538012303</v>
      </c>
      <c r="D8723">
        <v>0.4288074675131022</v>
      </c>
    </row>
    <row r="8724" spans="1:4">
      <c r="A8724">
        <v>-7.97039794875</v>
      </c>
      <c r="B8724">
        <v>0.5427616244040417</v>
      </c>
      <c r="C8724">
        <v>0.49164052182081</v>
      </c>
      <c r="D8724">
        <v>0.4353551345611416</v>
      </c>
    </row>
    <row r="8725" spans="1:4">
      <c r="A8725">
        <v>-7.970153808125</v>
      </c>
      <c r="B8725">
        <v>0.5408991372450652</v>
      </c>
      <c r="C8725">
        <v>0.4963040578073272</v>
      </c>
      <c r="D8725">
        <v>0.4417424124574736</v>
      </c>
    </row>
    <row r="8726" spans="1:4">
      <c r="A8726">
        <v>-7.9699096675</v>
      </c>
      <c r="B8726">
        <v>0.5388369219618403</v>
      </c>
      <c r="C8726">
        <v>0.5007846300753859</v>
      </c>
      <c r="D8726">
        <v>0.4479669358170653</v>
      </c>
    </row>
    <row r="8727" spans="1:4">
      <c r="A8727">
        <v>-7.969665526875</v>
      </c>
      <c r="B8727">
        <v>0.5365757300016799</v>
      </c>
      <c r="C8727">
        <v>0.5050805813744675</v>
      </c>
      <c r="D8727">
        <v>0.4540264033917512</v>
      </c>
    </row>
    <row r="8728" spans="1:4">
      <c r="A8728">
        <v>-7.96942138625</v>
      </c>
      <c r="B8728">
        <v>0.5341163856858675</v>
      </c>
      <c r="C8728">
        <v>0.509190313497999</v>
      </c>
      <c r="D8728">
        <v>0.4599185688244265</v>
      </c>
    </row>
    <row r="8729" spans="1:4">
      <c r="A8729">
        <v>-7.969177245625</v>
      </c>
      <c r="B8729">
        <v>0.5314597885900607</v>
      </c>
      <c r="C8729">
        <v>0.513112303351054</v>
      </c>
      <c r="D8729">
        <v>0.465641255118325</v>
      </c>
    </row>
    <row r="8730" spans="1:4">
      <c r="A8730">
        <v>-7.968933105</v>
      </c>
      <c r="B8730">
        <v>0.5286069110402669</v>
      </c>
      <c r="C8730">
        <v>0.5168450950159534</v>
      </c>
      <c r="D8730">
        <v>0.4711923393552818</v>
      </c>
    </row>
    <row r="8731" spans="1:4">
      <c r="A8731">
        <v>-7.968688964375</v>
      </c>
      <c r="B8731">
        <v>0.5255587935811826</v>
      </c>
      <c r="C8731">
        <v>0.5203873019175206</v>
      </c>
      <c r="D8731">
        <v>0.4765697686883378</v>
      </c>
    </row>
    <row r="8732" spans="1:4">
      <c r="A8732">
        <v>-7.96844482375</v>
      </c>
      <c r="B8732">
        <v>0.5223165541905957</v>
      </c>
      <c r="C8732">
        <v>0.5237376088651696</v>
      </c>
      <c r="D8732">
        <v>0.4817715480411645</v>
      </c>
    </row>
    <row r="8733" spans="1:4">
      <c r="A8733">
        <v>-7.968200683125</v>
      </c>
      <c r="B8733">
        <v>0.5188813806776431</v>
      </c>
      <c r="C8733">
        <v>0.526894769754226</v>
      </c>
      <c r="D8733">
        <v>0.4867957538012303</v>
      </c>
    </row>
    <row r="8734" spans="1:4">
      <c r="A8734">
        <v>-7.9679565425</v>
      </c>
      <c r="B8734">
        <v>0.5152545324126122</v>
      </c>
      <c r="C8734">
        <v>0.5298576086647312</v>
      </c>
      <c r="D8734">
        <v>0.49164052182081</v>
      </c>
    </row>
    <row r="8735" spans="1:4">
      <c r="A8735">
        <v>-7.967712401875</v>
      </c>
      <c r="B8735">
        <v>0.5114373390161556</v>
      </c>
      <c r="C8735">
        <v>0.5326250259560316</v>
      </c>
      <c r="D8735">
        <v>0.4963040578073272</v>
      </c>
    </row>
    <row r="8736" spans="1:4">
      <c r="A8736">
        <v>-7.96746826125</v>
      </c>
      <c r="B8736">
        <v>0.5074311997803951</v>
      </c>
      <c r="C8736">
        <v>0.5351959904679127</v>
      </c>
      <c r="D8736">
        <v>0.5007846300753859</v>
      </c>
    </row>
    <row r="8737" spans="1:4">
      <c r="A8737">
        <v>-7.967224120625</v>
      </c>
      <c r="B8737">
        <v>0.503237585082648</v>
      </c>
      <c r="C8737">
        <v>0.537569543923644</v>
      </c>
      <c r="D8737">
        <v>0.5050805813744675</v>
      </c>
    </row>
    <row r="8738" spans="1:4">
      <c r="A8738">
        <v>-7.96697998</v>
      </c>
      <c r="B8738">
        <v>0.4988580362720969</v>
      </c>
      <c r="C8738">
        <v>0.5397447996746911</v>
      </c>
      <c r="D8738">
        <v>0.509190313497999</v>
      </c>
    </row>
    <row r="8739" spans="1:4">
      <c r="A8739">
        <v>-7.966735839375</v>
      </c>
      <c r="B8739">
        <v>0.4942941610705385</v>
      </c>
      <c r="C8739">
        <v>0.5417209464802677</v>
      </c>
      <c r="D8739">
        <v>0.513112303351054</v>
      </c>
    </row>
    <row r="8740" spans="1:4">
      <c r="A8740">
        <v>-7.96649169875</v>
      </c>
      <c r="B8740">
        <v>0.4895476331638835</v>
      </c>
      <c r="C8740">
        <v>0.5434972460758165</v>
      </c>
      <c r="D8740">
        <v>0.5168450950159534</v>
      </c>
    </row>
    <row r="8741" spans="1:4">
      <c r="A8741">
        <v>-7.966247558125</v>
      </c>
      <c r="B8741">
        <v>0.4846201999394461</v>
      </c>
      <c r="C8741">
        <v>0.5450730318114448</v>
      </c>
      <c r="D8741">
        <v>0.5203873019175206</v>
      </c>
    </row>
    <row r="8742" spans="1:4">
      <c r="A8742">
        <v>-7.9660034175</v>
      </c>
      <c r="B8742">
        <v>0.4795136704800504</v>
      </c>
      <c r="C8742">
        <v>0.546447714140628</v>
      </c>
      <c r="D8742">
        <v>0.5237376088651696</v>
      </c>
    </row>
    <row r="8743" spans="1:4">
      <c r="A8743">
        <v>-7.965759276875</v>
      </c>
      <c r="B8743">
        <v>0.4742299231234844</v>
      </c>
      <c r="C8743">
        <v>0.5476207764436901</v>
      </c>
      <c r="D8743">
        <v>0.526894769754226</v>
      </c>
    </row>
    <row r="8744" spans="1:4">
      <c r="A8744">
        <v>-7.96551513625</v>
      </c>
      <c r="B8744">
        <v>0.4687709001312148</v>
      </c>
      <c r="C8744">
        <v>0.5485917732374993</v>
      </c>
      <c r="D8744">
        <v>0.5298576086647312</v>
      </c>
    </row>
    <row r="8745" spans="1:4">
      <c r="A8745">
        <v>-7.965270995625</v>
      </c>
      <c r="B8745">
        <v>0.463138610047107</v>
      </c>
      <c r="C8745">
        <v>0.5493603398462477</v>
      </c>
      <c r="D8745">
        <v>0.5326250259560316</v>
      </c>
    </row>
    <row r="8746" spans="1:4">
      <c r="A8746">
        <v>-7.965026855</v>
      </c>
      <c r="B8746">
        <v>0.4573351237785849</v>
      </c>
      <c r="C8746">
        <v>0.5499261804272965</v>
      </c>
      <c r="D8746">
        <v>0.5351959904679127</v>
      </c>
    </row>
    <row r="8747" spans="1:4">
      <c r="A8747">
        <v>-7.964782714375</v>
      </c>
      <c r="B8747">
        <v>0.4513625761971438</v>
      </c>
      <c r="C8747">
        <v>0.5502890774189583</v>
      </c>
      <c r="D8747">
        <v>0.537569543923644</v>
      </c>
    </row>
    <row r="8748" spans="1:4">
      <c r="A8748">
        <v>-7.96453857375</v>
      </c>
      <c r="B8748">
        <v>0.4452231644505795</v>
      </c>
      <c r="C8748">
        <v>0.5504488876020307</v>
      </c>
      <c r="D8748">
        <v>0.5397447996746911</v>
      </c>
    </row>
    <row r="8749" spans="1:4">
      <c r="A8749">
        <v>-7.964294433125</v>
      </c>
      <c r="B8749">
        <v>0.4389191508098116</v>
      </c>
      <c r="C8749">
        <v>0.5504055403068641</v>
      </c>
      <c r="D8749">
        <v>0.5417209464802677</v>
      </c>
    </row>
    <row r="8750" spans="1:4">
      <c r="A8750">
        <v>-7.9640502925</v>
      </c>
      <c r="B8750">
        <v>0.4324528532352537</v>
      </c>
      <c r="C8750">
        <v>0.5501590437204938</v>
      </c>
      <c r="D8750">
        <v>0.5434972460758165</v>
      </c>
    </row>
    <row r="8751" spans="1:4">
      <c r="A8751">
        <v>-7.963806151875</v>
      </c>
      <c r="B8751">
        <v>0.425826653795524</v>
      </c>
      <c r="C8751">
        <v>0.54970947936295</v>
      </c>
      <c r="D8751">
        <v>0.5450730318114448</v>
      </c>
    </row>
    <row r="8752" spans="1:4">
      <c r="A8752">
        <v>-7.96356201125</v>
      </c>
      <c r="B8752">
        <v>0.4190429903558887</v>
      </c>
      <c r="C8752">
        <v>0.5490569994399792</v>
      </c>
      <c r="D8752">
        <v>0.546447714140628</v>
      </c>
    </row>
    <row r="8753" spans="1:4">
      <c r="A8753">
        <v>-7.963317870625</v>
      </c>
      <c r="B8753">
        <v>0.4121043644987555</v>
      </c>
      <c r="C8753">
        <v>0.5482018404809202</v>
      </c>
      <c r="D8753">
        <v>0.5476207764436901</v>
      </c>
    </row>
    <row r="8754" spans="1:4">
      <c r="A8754">
        <v>-7.96307373</v>
      </c>
      <c r="B8754">
        <v>0.4050133303618385</v>
      </c>
      <c r="C8754">
        <v>0.5471443059271794</v>
      </c>
      <c r="D8754">
        <v>0.5485917732374993</v>
      </c>
    </row>
    <row r="8755" spans="1:4">
      <c r="A8755">
        <v>-7.962829589375</v>
      </c>
      <c r="B8755">
        <v>0.3977724983151747</v>
      </c>
      <c r="C8755">
        <v>0.5458847755418629</v>
      </c>
      <c r="D8755">
        <v>0.5493603398462477</v>
      </c>
    </row>
    <row r="8756" spans="1:4">
      <c r="A8756">
        <v>-7.96258544875</v>
      </c>
      <c r="B8756">
        <v>0.390384536565489</v>
      </c>
      <c r="C8756">
        <v>0.5444237056720247</v>
      </c>
      <c r="D8756">
        <v>0.5499261804272965</v>
      </c>
    </row>
    <row r="8757" spans="1:4">
      <c r="A8757">
        <v>-7.962341308125</v>
      </c>
      <c r="B8757">
        <v>0.3828521701660657</v>
      </c>
      <c r="C8757">
        <v>0.5427616244040417</v>
      </c>
      <c r="D8757">
        <v>0.5502890774189583</v>
      </c>
    </row>
    <row r="8758" spans="1:4">
      <c r="A8758">
        <v>-7.9620971675</v>
      </c>
      <c r="B8758">
        <v>0.3751781712043176</v>
      </c>
      <c r="C8758">
        <v>0.5408991372450652</v>
      </c>
      <c r="D8758">
        <v>0.5504488876020307</v>
      </c>
    </row>
    <row r="8759" spans="1:4">
      <c r="A8759">
        <v>-7.961853026875</v>
      </c>
      <c r="B8759">
        <v>0.3673653704636827</v>
      </c>
      <c r="C8759">
        <v>0.5388369219618403</v>
      </c>
      <c r="D8759">
        <v>0.5504055403068641</v>
      </c>
    </row>
    <row r="8760" spans="1:4">
      <c r="A8760">
        <v>-7.96160888625</v>
      </c>
      <c r="B8760">
        <v>0.359416646262792</v>
      </c>
      <c r="C8760">
        <v>0.5365757300016799</v>
      </c>
      <c r="D8760">
        <v>0.5501590437204938</v>
      </c>
    </row>
    <row r="8761" spans="1:4">
      <c r="A8761">
        <v>-7.961364745625</v>
      </c>
      <c r="B8761">
        <v>0.3513349292742105</v>
      </c>
      <c r="C8761">
        <v>0.5341163856858675</v>
      </c>
      <c r="D8761">
        <v>0.54970947936295</v>
      </c>
    </row>
    <row r="8762" spans="1:4">
      <c r="A8762">
        <v>-7.961120605</v>
      </c>
      <c r="B8762">
        <v>0.3431231981014533</v>
      </c>
      <c r="C8762">
        <v>0.5314597885900607</v>
      </c>
      <c r="D8762">
        <v>0.5490569994399792</v>
      </c>
    </row>
    <row r="8763" spans="1:4">
      <c r="A8763">
        <v>-7.960876464375</v>
      </c>
      <c r="B8763">
        <v>0.3347844816008394</v>
      </c>
      <c r="C8763">
        <v>0.5286069110402669</v>
      </c>
      <c r="D8763">
        <v>0.5482018404809202</v>
      </c>
    </row>
    <row r="8764" spans="1:4">
      <c r="A8764">
        <v>-7.96063232375</v>
      </c>
      <c r="B8764">
        <v>0.3263218541387479</v>
      </c>
      <c r="C8764">
        <v>0.5255587935811826</v>
      </c>
      <c r="D8764">
        <v>0.5471443059271794</v>
      </c>
    </row>
    <row r="8765" spans="1:4">
      <c r="A8765">
        <v>-7.960388183125</v>
      </c>
      <c r="B8765">
        <v>0.3177384364301757</v>
      </c>
      <c r="C8765">
        <v>0.5223165541905957</v>
      </c>
      <c r="D8765">
        <v>0.5458847755418629</v>
      </c>
    </row>
    <row r="8766" spans="1:4">
      <c r="A8766">
        <v>-7.9601440425</v>
      </c>
      <c r="B8766">
        <v>0.3090373943894091</v>
      </c>
      <c r="C8766">
        <v>0.5188813806776431</v>
      </c>
      <c r="D8766">
        <v>0.5444237056720247</v>
      </c>
    </row>
    <row r="8767" spans="1:4">
      <c r="A8767">
        <v>-7.959899901875</v>
      </c>
      <c r="B8767">
        <v>0.3002219377442792</v>
      </c>
      <c r="C8767">
        <v>0.5152545324126122</v>
      </c>
      <c r="D8767">
        <v>0.5427616244040417</v>
      </c>
    </row>
    <row r="8768" spans="1:4">
      <c r="A8768">
        <v>-7.95965576125</v>
      </c>
      <c r="B8768">
        <v>0.2912953181865588</v>
      </c>
      <c r="C8768">
        <v>0.5114373390161556</v>
      </c>
      <c r="D8768">
        <v>0.5408991372450652</v>
      </c>
    </row>
    <row r="8769" spans="1:4">
      <c r="A8769">
        <v>-7.959411620625</v>
      </c>
      <c r="B8769">
        <v>0.2822608277649681</v>
      </c>
      <c r="C8769">
        <v>0.5074311997803951</v>
      </c>
      <c r="D8769">
        <v>0.5388369219618403</v>
      </c>
    </row>
    <row r="8770" spans="1:4">
      <c r="A8770">
        <v>-7.95916748</v>
      </c>
      <c r="B8770">
        <v>0.2731218015025189</v>
      </c>
      <c r="C8770">
        <v>0.503237585082648</v>
      </c>
      <c r="D8770">
        <v>0.5365757300016799</v>
      </c>
    </row>
    <row r="8771" spans="1:4">
      <c r="A8771">
        <v>-7.958923339375</v>
      </c>
      <c r="B8771">
        <v>0.2638816111118178</v>
      </c>
      <c r="C8771">
        <v>0.4988580362720969</v>
      </c>
      <c r="D8771">
        <v>0.5341163856858675</v>
      </c>
    </row>
    <row r="8772" spans="1:4">
      <c r="A8772">
        <v>-7.95867919875</v>
      </c>
      <c r="B8772">
        <v>0.2545436654934994</v>
      </c>
      <c r="C8772">
        <v>0.4942941610705385</v>
      </c>
      <c r="D8772">
        <v>0.5314597885900607</v>
      </c>
    </row>
    <row r="8773" spans="1:4">
      <c r="A8773">
        <v>-7.958435058125</v>
      </c>
      <c r="B8773">
        <v>0.2451114117819182</v>
      </c>
      <c r="C8773">
        <v>0.4895476331638835</v>
      </c>
      <c r="D8773">
        <v>0.5286069110402669</v>
      </c>
    </row>
    <row r="8774" spans="1:4">
      <c r="A8774">
        <v>-7.9581909175</v>
      </c>
      <c r="B8774">
        <v>0.2355883305735143</v>
      </c>
      <c r="C8774">
        <v>0.4846201999394461</v>
      </c>
      <c r="D8774">
        <v>0.5255587935811826</v>
      </c>
    </row>
    <row r="8775" spans="1:4">
      <c r="A8775">
        <v>-7.957946776875</v>
      </c>
      <c r="B8775">
        <v>0.2259779373357312</v>
      </c>
      <c r="C8775">
        <v>0.4795136704800504</v>
      </c>
      <c r="D8775">
        <v>0.5223165541905957</v>
      </c>
    </row>
    <row r="8776" spans="1:4">
      <c r="A8776">
        <v>-7.95770263625</v>
      </c>
      <c r="B8776">
        <v>0.2162837796518462</v>
      </c>
      <c r="C8776">
        <v>0.4742299231234844</v>
      </c>
      <c r="D8776">
        <v>0.5188813806776431</v>
      </c>
    </row>
    <row r="8777" spans="1:4">
      <c r="A8777">
        <v>-7.957458495625</v>
      </c>
      <c r="B8777">
        <v>0.2065094359290051</v>
      </c>
      <c r="C8777">
        <v>0.4687709001312148</v>
      </c>
      <c r="D8777">
        <v>0.5152545324126122</v>
      </c>
    </row>
    <row r="8778" spans="1:4">
      <c r="A8778">
        <v>-7.957214355</v>
      </c>
      <c r="B8778">
        <v>0.1966585158045693</v>
      </c>
      <c r="C8778">
        <v>0.463138610047107</v>
      </c>
      <c r="D8778">
        <v>0.5114373390161556</v>
      </c>
    </row>
    <row r="8779" spans="1:4">
      <c r="A8779">
        <v>-7.956970214375</v>
      </c>
      <c r="B8779">
        <v>0.1867346554257341</v>
      </c>
      <c r="C8779">
        <v>0.4573351237785849</v>
      </c>
      <c r="D8779">
        <v>0.5074311997803951</v>
      </c>
    </row>
    <row r="8780" spans="1:4">
      <c r="A8780">
        <v>-7.95672607375</v>
      </c>
      <c r="B8780">
        <v>0.1767415194364075</v>
      </c>
      <c r="C8780">
        <v>0.4513625761971438</v>
      </c>
      <c r="D8780">
        <v>0.503237585082648</v>
      </c>
    </row>
    <row r="8781" spans="1:4">
      <c r="A8781">
        <v>-7.956481933125</v>
      </c>
      <c r="B8781">
        <v>0.1666827984492168</v>
      </c>
      <c r="C8781">
        <v>0.4452231644505795</v>
      </c>
      <c r="D8781">
        <v>0.4988580362720969</v>
      </c>
    </row>
    <row r="8782" spans="1:4">
      <c r="A8782">
        <v>-7.9562377925</v>
      </c>
      <c r="B8782">
        <v>0.156562207012205</v>
      </c>
      <c r="C8782">
        <v>0.4389191508098116</v>
      </c>
      <c r="D8782">
        <v>0.4942941610705385</v>
      </c>
    </row>
    <row r="8783" spans="1:4">
      <c r="A8783">
        <v>-7.955993651875</v>
      </c>
      <c r="B8783">
        <v>0.1463834837845291</v>
      </c>
      <c r="C8783">
        <v>0.4324528532352537</v>
      </c>
      <c r="D8783">
        <v>0.4895476331638835</v>
      </c>
    </row>
    <row r="8784" spans="1:4">
      <c r="A8784">
        <v>-7.95574951125</v>
      </c>
      <c r="B8784">
        <v>0.136150387727849</v>
      </c>
      <c r="C8784">
        <v>0.425826653795524</v>
      </c>
      <c r="D8784">
        <v>0.4846201999394461</v>
      </c>
    </row>
    <row r="8785" spans="1:4">
      <c r="A8785">
        <v>-7.955505370625</v>
      </c>
      <c r="B8785">
        <v>0.1258666992806189</v>
      </c>
      <c r="C8785">
        <v>0.4190429903558887</v>
      </c>
      <c r="D8785">
        <v>0.4795136704800504</v>
      </c>
    </row>
    <row r="8786" spans="1:4">
      <c r="A8786">
        <v>-7.95526123</v>
      </c>
      <c r="B8786">
        <v>0.1155362171536718</v>
      </c>
      <c r="C8786">
        <v>0.4121043644987555</v>
      </c>
      <c r="D8786">
        <v>0.4742299231234844</v>
      </c>
    </row>
    <row r="8787" spans="1:4">
      <c r="A8787">
        <v>-7.955017089375</v>
      </c>
      <c r="B8787">
        <v>0.105162758114184</v>
      </c>
      <c r="C8787">
        <v>0.4050133303618385</v>
      </c>
      <c r="D8787">
        <v>0.4687709001312148</v>
      </c>
    </row>
    <row r="8788" spans="1:4">
      <c r="A8788">
        <v>-7.95477294875</v>
      </c>
      <c r="B8788">
        <v>0.09475015542603882</v>
      </c>
      <c r="C8788">
        <v>0.3977724983151747</v>
      </c>
      <c r="D8788">
        <v>0.463138610047107</v>
      </c>
    </row>
    <row r="8789" spans="1:4">
      <c r="A8789">
        <v>-7.954528808125</v>
      </c>
      <c r="B8789">
        <v>0.08430225564988442</v>
      </c>
      <c r="C8789">
        <v>0.390384536565489</v>
      </c>
      <c r="D8789">
        <v>0.4573351237785849</v>
      </c>
    </row>
    <row r="8790" spans="1:4">
      <c r="A8790">
        <v>-7.9542846675</v>
      </c>
      <c r="B8790">
        <v>0.07382292060520748</v>
      </c>
      <c r="C8790">
        <v>0.3828521701660657</v>
      </c>
      <c r="D8790">
        <v>0.4513625761971438</v>
      </c>
    </row>
    <row r="8791" spans="1:4">
      <c r="A8791">
        <v>-7.954040526875</v>
      </c>
      <c r="B8791">
        <v>0.06331602221097894</v>
      </c>
      <c r="C8791">
        <v>0.3751781712043176</v>
      </c>
      <c r="D8791">
        <v>0.4452231644505795</v>
      </c>
    </row>
    <row r="8792" spans="1:4">
      <c r="A8792">
        <v>-7.95379638625</v>
      </c>
      <c r="B8792">
        <v>0.05278544406918308</v>
      </c>
      <c r="C8792">
        <v>0.3673653704636827</v>
      </c>
      <c r="D8792">
        <v>0.4389191508098116</v>
      </c>
    </row>
    <row r="8793" spans="1:4">
      <c r="A8793">
        <v>-7.953552245625</v>
      </c>
      <c r="B8793">
        <v>0.04223507829318157</v>
      </c>
      <c r="C8793">
        <v>0.359416646262792</v>
      </c>
      <c r="D8793">
        <v>0.4324528532352537</v>
      </c>
    </row>
    <row r="8794" spans="1:4">
      <c r="A8794">
        <v>-7.953308105</v>
      </c>
      <c r="B8794">
        <v>0.03166882483244122</v>
      </c>
      <c r="C8794">
        <v>0.3513349292742105</v>
      </c>
      <c r="D8794">
        <v>0.425826653795524</v>
      </c>
    </row>
    <row r="8795" spans="1:4">
      <c r="A8795">
        <v>-7.953063964375</v>
      </c>
      <c r="B8795">
        <v>0.02109058955322149</v>
      </c>
      <c r="C8795">
        <v>0.3431231981014533</v>
      </c>
      <c r="D8795">
        <v>0.4190429903558887</v>
      </c>
    </row>
    <row r="8796" spans="1:4">
      <c r="A8796">
        <v>-7.95281982375</v>
      </c>
      <c r="B8796">
        <v>0.01050428302111558</v>
      </c>
      <c r="C8796">
        <v>0.3347844816008394</v>
      </c>
      <c r="D8796">
        <v>0.4121043644987555</v>
      </c>
    </row>
    <row r="8797" spans="1:4">
      <c r="A8797">
        <v>-7.952575683125</v>
      </c>
      <c r="B8797">
        <v>-8.618069526081056e-05</v>
      </c>
      <c r="C8797">
        <v>0.3263218541387479</v>
      </c>
      <c r="D8797">
        <v>0.4050133303618385</v>
      </c>
    </row>
    <row r="8798" spans="1:4">
      <c r="A8798">
        <v>-7.9523315425</v>
      </c>
      <c r="B8798">
        <v>-0.01067688589058428</v>
      </c>
      <c r="C8798">
        <v>0.3177384364301757</v>
      </c>
      <c r="D8798">
        <v>0.3977724983151747</v>
      </c>
    </row>
    <row r="8799" spans="1:4">
      <c r="A8799">
        <v>-7.952087401875</v>
      </c>
      <c r="B8799">
        <v>-0.02126391646648848</v>
      </c>
      <c r="C8799">
        <v>0.3090373943894091</v>
      </c>
      <c r="D8799">
        <v>0.390384536565489</v>
      </c>
    </row>
    <row r="8800" spans="1:4">
      <c r="A8800">
        <v>-7.95184326125</v>
      </c>
      <c r="B8800">
        <v>-0.03184335738124365</v>
      </c>
      <c r="C8800">
        <v>0.3002219377442792</v>
      </c>
      <c r="D8800">
        <v>0.3828521701660657</v>
      </c>
    </row>
    <row r="8801" spans="1:4">
      <c r="A8801">
        <v>-7.951599120625</v>
      </c>
      <c r="B8801">
        <v>-0.04241129616158328</v>
      </c>
      <c r="C8801">
        <v>0.2912953181865588</v>
      </c>
      <c r="D8801">
        <v>0.3751781712043176</v>
      </c>
    </row>
    <row r="8802" spans="1:4">
      <c r="A8802">
        <v>-7.95135498</v>
      </c>
      <c r="B8802">
        <v>-0.05296382417048594</v>
      </c>
      <c r="C8802">
        <v>0.2822608277649681</v>
      </c>
      <c r="D8802">
        <v>0.3673653704636827</v>
      </c>
    </row>
    <row r="8803" spans="1:4">
      <c r="A8803">
        <v>-7.951110839375</v>
      </c>
      <c r="B8803">
        <v>-0.06349703845399345</v>
      </c>
      <c r="C8803">
        <v>0.2731218015025189</v>
      </c>
      <c r="D8803">
        <v>0.359416646262792</v>
      </c>
    </row>
    <row r="8804" spans="1:4">
      <c r="A8804">
        <v>-7.95086669875</v>
      </c>
      <c r="B8804">
        <v>-0.0740070427477813</v>
      </c>
      <c r="C8804">
        <v>0.2638816111118178</v>
      </c>
      <c r="D8804">
        <v>0.3513349292742105</v>
      </c>
    </row>
    <row r="8805" spans="1:4">
      <c r="A8805">
        <v>-7.950622558125</v>
      </c>
      <c r="B8805">
        <v>-0.08448994904749221</v>
      </c>
      <c r="C8805">
        <v>0.2545436654934994</v>
      </c>
      <c r="D8805">
        <v>0.3431231981014533</v>
      </c>
    </row>
    <row r="8806" spans="1:4">
      <c r="A8806">
        <v>-7.9503784175</v>
      </c>
      <c r="B8806">
        <v>-0.09494187941830382</v>
      </c>
      <c r="C8806">
        <v>0.2451114117819182</v>
      </c>
      <c r="D8806">
        <v>0.3347844816008394</v>
      </c>
    </row>
    <row r="8807" spans="1:4">
      <c r="A8807">
        <v>-7.950134276875</v>
      </c>
      <c r="B8807">
        <v>-0.1053589666117515</v>
      </c>
      <c r="C8807">
        <v>0.2355883305735143</v>
      </c>
      <c r="D8807">
        <v>0.3263218541387479</v>
      </c>
    </row>
    <row r="8808" spans="1:4">
      <c r="A8808">
        <v>-7.94989013625</v>
      </c>
      <c r="B8808">
        <v>-0.1157373558223362</v>
      </c>
      <c r="C8808">
        <v>0.2259779373357312</v>
      </c>
      <c r="D8808">
        <v>0.3177384364301757</v>
      </c>
    </row>
    <row r="8809" spans="1:4">
      <c r="A8809">
        <v>-7.949645995625</v>
      </c>
      <c r="B8809">
        <v>-0.1260732076080833</v>
      </c>
      <c r="C8809">
        <v>0.2162837796518462</v>
      </c>
      <c r="D8809">
        <v>0.3090373943894091</v>
      </c>
    </row>
    <row r="8810" spans="1:4">
      <c r="A8810">
        <v>-7.949401855</v>
      </c>
      <c r="B8810">
        <v>-0.1363626967490916</v>
      </c>
      <c r="C8810">
        <v>0.2065094359290051</v>
      </c>
      <c r="D8810">
        <v>0.3002219377442792</v>
      </c>
    </row>
    <row r="8811" spans="1:4">
      <c r="A8811">
        <v>-7.949157714375</v>
      </c>
      <c r="B8811">
        <v>-0.1466020145591815</v>
      </c>
      <c r="C8811">
        <v>0.1966585158045693</v>
      </c>
      <c r="D8811">
        <v>0.2912953181865588</v>
      </c>
    </row>
    <row r="8812" spans="1:4">
      <c r="A8812">
        <v>-7.94891357375</v>
      </c>
      <c r="B8812">
        <v>-0.1567873723441095</v>
      </c>
      <c r="C8812">
        <v>0.1867346554257341</v>
      </c>
      <c r="D8812">
        <v>0.2822608277649681</v>
      </c>
    </row>
    <row r="8813" spans="1:4">
      <c r="A8813">
        <v>-7.948669433125</v>
      </c>
      <c r="B8813">
        <v>-0.1669149997914746</v>
      </c>
      <c r="C8813">
        <v>0.1767415194364075</v>
      </c>
      <c r="D8813">
        <v>0.2731218015025189</v>
      </c>
    </row>
    <row r="8814" spans="1:4">
      <c r="A8814">
        <v>-7.9484252925</v>
      </c>
      <c r="B8814">
        <v>-0.1769811471536333</v>
      </c>
      <c r="C8814">
        <v>0.1666827984492168</v>
      </c>
      <c r="D8814">
        <v>0.2638816111118178</v>
      </c>
    </row>
    <row r="8815" spans="1:4">
      <c r="A8815">
        <v>-7.948181151875</v>
      </c>
      <c r="B8815">
        <v>-0.1869820892484873</v>
      </c>
      <c r="C8815">
        <v>0.156562207012205</v>
      </c>
      <c r="D8815">
        <v>0.2545436654934994</v>
      </c>
    </row>
    <row r="8816" spans="1:4">
      <c r="A8816">
        <v>-7.94793701125</v>
      </c>
      <c r="B8816">
        <v>-0.1969141220879571</v>
      </c>
      <c r="C8816">
        <v>0.1463834837845291</v>
      </c>
      <c r="D8816">
        <v>0.2451114117819182</v>
      </c>
    </row>
    <row r="8817" spans="1:4">
      <c r="A8817">
        <v>-7.947692870625</v>
      </c>
      <c r="B8817">
        <v>-0.2067735694992862</v>
      </c>
      <c r="C8817">
        <v>0.136150387727849</v>
      </c>
      <c r="D8817">
        <v>0.2355883305735143</v>
      </c>
    </row>
    <row r="8818" spans="1:4">
      <c r="A8818">
        <v>-7.94744873</v>
      </c>
      <c r="B8818">
        <v>-0.2165567799493241</v>
      </c>
      <c r="C8818">
        <v>0.1258666992806189</v>
      </c>
      <c r="D8818">
        <v>0.2259779373357312</v>
      </c>
    </row>
    <row r="8819" spans="1:4">
      <c r="A8819">
        <v>-7.947204589375</v>
      </c>
      <c r="B8819">
        <v>-0.2262601311146989</v>
      </c>
      <c r="C8819">
        <v>0.1155362171536718</v>
      </c>
      <c r="D8819">
        <v>0.2162837796518462</v>
      </c>
    </row>
    <row r="8820" spans="1:4">
      <c r="A8820">
        <v>-7.94696044875</v>
      </c>
      <c r="B8820">
        <v>-0.2358800288061336</v>
      </c>
      <c r="C8820">
        <v>0.105162758114184</v>
      </c>
      <c r="D8820">
        <v>0.2065094359290051</v>
      </c>
    </row>
    <row r="8821" spans="1:4">
      <c r="A8821">
        <v>-7.946716308125</v>
      </c>
      <c r="B8821">
        <v>-0.2454129111652347</v>
      </c>
      <c r="C8821">
        <v>0.09475015542603882</v>
      </c>
      <c r="D8821">
        <v>0.1966585158045693</v>
      </c>
    </row>
    <row r="8822" spans="1:4">
      <c r="A8822">
        <v>-7.9464721675</v>
      </c>
      <c r="B8822">
        <v>-0.2548552456100587</v>
      </c>
      <c r="C8822">
        <v>0.08430225564988442</v>
      </c>
      <c r="D8822">
        <v>0.1867346554257341</v>
      </c>
    </row>
    <row r="8823" spans="1:4">
      <c r="A8823">
        <v>-7.946228026875</v>
      </c>
      <c r="B8823">
        <v>-0.2642035354016955</v>
      </c>
      <c r="C8823">
        <v>0.07382292060520748</v>
      </c>
      <c r="D8823">
        <v>0.1767415194364075</v>
      </c>
    </row>
    <row r="8824" spans="1:4">
      <c r="A8824">
        <v>-7.94598388625</v>
      </c>
      <c r="B8824">
        <v>-0.2734543173852723</v>
      </c>
      <c r="C8824">
        <v>0.06331602221097894</v>
      </c>
      <c r="D8824">
        <v>0.1666827984492168</v>
      </c>
    </row>
    <row r="8825" spans="1:4">
      <c r="A8825">
        <v>-7.945739745625</v>
      </c>
      <c r="B8825">
        <v>-0.2826041644703212</v>
      </c>
      <c r="C8825">
        <v>0.05278544406918308</v>
      </c>
      <c r="D8825">
        <v>0.156562207012205</v>
      </c>
    </row>
    <row r="8826" spans="1:4">
      <c r="A8826">
        <v>-7.945495605</v>
      </c>
      <c r="B8826">
        <v>-0.2916496851483108</v>
      </c>
      <c r="C8826">
        <v>0.04223507829318157</v>
      </c>
      <c r="D8826">
        <v>0.1463834837845291</v>
      </c>
    </row>
    <row r="8827" spans="1:4">
      <c r="A8827">
        <v>-7.945251464375</v>
      </c>
      <c r="B8827">
        <v>-0.3005875282097492</v>
      </c>
      <c r="C8827">
        <v>0.03166882483244122</v>
      </c>
      <c r="D8827">
        <v>0.136150387727849</v>
      </c>
    </row>
    <row r="8828" spans="1:4">
      <c r="A8828">
        <v>-7.94500732375</v>
      </c>
      <c r="B8828">
        <v>-0.3094143820753252</v>
      </c>
      <c r="C8828">
        <v>0.02109058955322149</v>
      </c>
      <c r="D8828">
        <v>0.1258666992806189</v>
      </c>
    </row>
    <row r="8829" spans="1:4">
      <c r="A8829">
        <v>-7.944763183125</v>
      </c>
      <c r="B8829">
        <v>-0.3181269743291009</v>
      </c>
      <c r="C8829">
        <v>0.01050428302111558</v>
      </c>
      <c r="D8829">
        <v>0.1155362171536718</v>
      </c>
    </row>
    <row r="8830" spans="1:4">
      <c r="A8830">
        <v>-7.9445190425</v>
      </c>
      <c r="B8830">
        <v>-0.3267220754336163</v>
      </c>
      <c r="C8830">
        <v>-8.618069526081056e-05</v>
      </c>
      <c r="D8830">
        <v>0.105162758114184</v>
      </c>
    </row>
    <row r="8831" spans="1:4">
      <c r="A8831">
        <v>-7.944274901875</v>
      </c>
      <c r="B8831">
        <v>-0.3351964989204921</v>
      </c>
      <c r="C8831">
        <v>-0.01067688589058428</v>
      </c>
      <c r="D8831">
        <v>0.09475015542603882</v>
      </c>
    </row>
    <row r="8832" spans="1:4">
      <c r="A8832">
        <v>-7.94403076125</v>
      </c>
      <c r="B8832">
        <v>-0.3435471049818534</v>
      </c>
      <c r="C8832">
        <v>-0.02126391646648848</v>
      </c>
      <c r="D8832">
        <v>0.08430225564988442</v>
      </c>
    </row>
    <row r="8833" spans="1:4">
      <c r="A8833">
        <v>-7.943786620625</v>
      </c>
      <c r="B8833">
        <v>-0.3517707956969588</v>
      </c>
      <c r="C8833">
        <v>-0.03184335738124365</v>
      </c>
      <c r="D8833">
        <v>0.07382292060520748</v>
      </c>
    </row>
    <row r="8834" spans="1:4">
      <c r="A8834">
        <v>-7.94354248</v>
      </c>
      <c r="B8834">
        <v>-0.3598645224220681</v>
      </c>
      <c r="C8834">
        <v>-0.04241129616158328</v>
      </c>
      <c r="D8834">
        <v>0.06331602221097894</v>
      </c>
    </row>
    <row r="8835" spans="1:4">
      <c r="A8835">
        <v>-7.943298339375</v>
      </c>
      <c r="B8835">
        <v>-0.3678252827213562</v>
      </c>
      <c r="C8835">
        <v>-0.05296382417048594</v>
      </c>
      <c r="D8835">
        <v>0.05278544406918308</v>
      </c>
    </row>
    <row r="8836" spans="1:4">
      <c r="A8836">
        <v>-7.94305419875</v>
      </c>
      <c r="B8836">
        <v>-0.3756501243536292</v>
      </c>
      <c r="C8836">
        <v>-0.06349703845399345</v>
      </c>
      <c r="D8836">
        <v>0.04223507829318157</v>
      </c>
    </row>
    <row r="8837" spans="1:4">
      <c r="A8837">
        <v>-7.942810058125</v>
      </c>
      <c r="B8837">
        <v>-0.3833361467700048</v>
      </c>
      <c r="C8837">
        <v>-0.0740070427477813</v>
      </c>
      <c r="D8837">
        <v>0.03166882483244122</v>
      </c>
    </row>
    <row r="8838" spans="1:4">
      <c r="A8838">
        <v>-7.9425659175</v>
      </c>
      <c r="B8838">
        <v>-0.3908804960768719</v>
      </c>
      <c r="C8838">
        <v>-0.08448994904749221</v>
      </c>
      <c r="D8838">
        <v>0.02109058955322149</v>
      </c>
    </row>
    <row r="8839" spans="1:4">
      <c r="A8839">
        <v>-7.942321776875</v>
      </c>
      <c r="B8839">
        <v>-0.3982803741167381</v>
      </c>
      <c r="C8839">
        <v>-0.09494187941830382</v>
      </c>
      <c r="D8839">
        <v>0.01050428302111558</v>
      </c>
    </row>
    <row r="8840" spans="1:4">
      <c r="A8840">
        <v>-7.94207763625</v>
      </c>
      <c r="B8840">
        <v>-0.4055330357099958</v>
      </c>
      <c r="C8840">
        <v>-0.1053589666117515</v>
      </c>
      <c r="D8840">
        <v>-8.618069526081056e-05</v>
      </c>
    </row>
    <row r="8841" spans="1:4">
      <c r="A8841">
        <v>-7.941833495625</v>
      </c>
      <c r="B8841">
        <v>-0.4126357894576276</v>
      </c>
      <c r="C8841">
        <v>-0.1157373558223362</v>
      </c>
      <c r="D8841">
        <v>-0.01067688589058428</v>
      </c>
    </row>
    <row r="8842" spans="1:4">
      <c r="A8842">
        <v>-7.941589355</v>
      </c>
      <c r="B8842">
        <v>-0.4195859982002438</v>
      </c>
      <c r="C8842">
        <v>-0.1260732076080833</v>
      </c>
      <c r="D8842">
        <v>-0.02126391646648848</v>
      </c>
    </row>
    <row r="8843" spans="1:4">
      <c r="A8843">
        <v>-7.941345214375</v>
      </c>
      <c r="B8843">
        <v>-0.4263810840193916</v>
      </c>
      <c r="C8843">
        <v>-0.1363626967490916</v>
      </c>
      <c r="D8843">
        <v>-0.03184335738124365</v>
      </c>
    </row>
    <row r="8844" spans="1:4">
      <c r="A8844">
        <v>-7.94110107375</v>
      </c>
      <c r="B8844">
        <v>-0.4330185210792591</v>
      </c>
      <c r="C8844">
        <v>-0.1466020145591815</v>
      </c>
      <c r="D8844">
        <v>-0.04241129616158328</v>
      </c>
    </row>
    <row r="8845" spans="1:4">
      <c r="A8845">
        <v>-7.940856933125</v>
      </c>
      <c r="B8845">
        <v>-0.4394958459954607</v>
      </c>
      <c r="C8845">
        <v>-0.1567873723441095</v>
      </c>
      <c r="D8845">
        <v>-0.05296382417048594</v>
      </c>
    </row>
    <row r="8846" spans="1:4">
      <c r="A8846">
        <v>-7.9406127925</v>
      </c>
      <c r="B8846">
        <v>-0.4458106547138275</v>
      </c>
      <c r="C8846">
        <v>-0.1669149997914746</v>
      </c>
      <c r="D8846">
        <v>-0.06349703845399345</v>
      </c>
    </row>
    <row r="8847" spans="1:4">
      <c r="A8847">
        <v>-7.940368651875</v>
      </c>
      <c r="B8847">
        <v>-0.4519606025699213</v>
      </c>
      <c r="C8847">
        <v>-0.1769811471536333</v>
      </c>
      <c r="D8847">
        <v>-0.0740070427477813</v>
      </c>
    </row>
    <row r="8848" spans="1:4">
      <c r="A8848">
        <v>-7.94012451125</v>
      </c>
      <c r="B8848">
        <v>-0.4579434014452976</v>
      </c>
      <c r="C8848">
        <v>-0.1869820892484873</v>
      </c>
      <c r="D8848">
        <v>-0.08448994904749221</v>
      </c>
    </row>
    <row r="8849" spans="1:4">
      <c r="A8849">
        <v>-7.939880370625</v>
      </c>
      <c r="B8849">
        <v>-0.4637568326986569</v>
      </c>
      <c r="C8849">
        <v>-0.1969141220879571</v>
      </c>
      <c r="D8849">
        <v>-0.09494187941830382</v>
      </c>
    </row>
    <row r="8850" spans="1:4">
      <c r="A8850">
        <v>-7.93963623</v>
      </c>
      <c r="B8850">
        <v>-0.4693987319172779</v>
      </c>
      <c r="C8850">
        <v>-0.2067735694992862</v>
      </c>
      <c r="D8850">
        <v>-0.1053589666117515</v>
      </c>
    </row>
    <row r="8851" spans="1:4">
      <c r="A8851">
        <v>-7.939392089375</v>
      </c>
      <c r="B8851">
        <v>-0.4748670051855611</v>
      </c>
      <c r="C8851">
        <v>-0.2165567799493241</v>
      </c>
      <c r="D8851">
        <v>-0.1157373558223362</v>
      </c>
    </row>
    <row r="8852" spans="1:4">
      <c r="A8852">
        <v>-7.93914794875</v>
      </c>
      <c r="B8852">
        <v>-0.4801596186304616</v>
      </c>
      <c r="C8852">
        <v>-0.2262601311146989</v>
      </c>
      <c r="D8852">
        <v>-0.1260732076080833</v>
      </c>
    </row>
    <row r="8853" spans="1:4">
      <c r="A8853">
        <v>-7.938903808125</v>
      </c>
      <c r="B8853">
        <v>-0.4852746042271484</v>
      </c>
      <c r="C8853">
        <v>-0.2358800288061336</v>
      </c>
      <c r="D8853">
        <v>-0.1363626967490916</v>
      </c>
    </row>
    <row r="8854" spans="1:4">
      <c r="A8854">
        <v>-7.9386596675</v>
      </c>
      <c r="B8854">
        <v>-0.4902100606885235</v>
      </c>
      <c r="C8854">
        <v>-0.2454129111652347</v>
      </c>
      <c r="D8854">
        <v>-0.1466020145591815</v>
      </c>
    </row>
    <row r="8855" spans="1:4">
      <c r="A8855">
        <v>-7.938415526875</v>
      </c>
      <c r="B8855">
        <v>-0.4949641498365479</v>
      </c>
      <c r="C8855">
        <v>-0.2548552456100587</v>
      </c>
      <c r="D8855">
        <v>-0.1567873723441095</v>
      </c>
    </row>
    <row r="8856" spans="1:4">
      <c r="A8856">
        <v>-7.93817138625</v>
      </c>
      <c r="B8856">
        <v>-0.4995351047814654</v>
      </c>
      <c r="C8856">
        <v>-0.2642035354016955</v>
      </c>
      <c r="D8856">
        <v>-0.1669149997914746</v>
      </c>
    </row>
    <row r="8857" spans="1:4">
      <c r="A8857">
        <v>-7.937927245625</v>
      </c>
      <c r="B8857">
        <v>-0.5039212240447439</v>
      </c>
      <c r="C8857">
        <v>-0.2734543173852723</v>
      </c>
      <c r="D8857">
        <v>-0.1769811471536333</v>
      </c>
    </row>
    <row r="8858" spans="1:4">
      <c r="A8858">
        <v>-7.937683105</v>
      </c>
      <c r="B8858">
        <v>-0.5081208735901742</v>
      </c>
      <c r="C8858">
        <v>-0.2826041644703212</v>
      </c>
      <c r="D8858">
        <v>-0.1869820892484873</v>
      </c>
    </row>
    <row r="8859" spans="1:4">
      <c r="A8859">
        <v>-7.937438964375</v>
      </c>
      <c r="B8859">
        <v>-0.5121324890215618</v>
      </c>
      <c r="C8859">
        <v>-0.2916496851483108</v>
      </c>
      <c r="D8859">
        <v>-0.1969141220879571</v>
      </c>
    </row>
    <row r="8860" spans="1:4">
      <c r="A8860">
        <v>-7.93719482375</v>
      </c>
      <c r="B8860">
        <v>-0.5159545776976824</v>
      </c>
      <c r="C8860">
        <v>-0.3005875282097492</v>
      </c>
      <c r="D8860">
        <v>-0.2067735694992862</v>
      </c>
    </row>
    <row r="8861" spans="1:4">
      <c r="A8861">
        <v>-7.936950683125</v>
      </c>
      <c r="B8861">
        <v>-0.5195857146873726</v>
      </c>
      <c r="C8861">
        <v>-0.3094143820753252</v>
      </c>
      <c r="D8861">
        <v>-0.2165567799493241</v>
      </c>
    </row>
    <row r="8862" spans="1:4">
      <c r="A8862">
        <v>-7.9367065425</v>
      </c>
      <c r="B8862">
        <v>-0.5230245449838993</v>
      </c>
      <c r="C8862">
        <v>-0.3181269743291009</v>
      </c>
      <c r="D8862">
        <v>-0.2262601311146989</v>
      </c>
    </row>
    <row r="8863" spans="1:4">
      <c r="A8863">
        <v>-7.936462401875</v>
      </c>
      <c r="B8863">
        <v>-0.5262697868193242</v>
      </c>
      <c r="C8863">
        <v>-0.3267220754336163</v>
      </c>
      <c r="D8863">
        <v>-0.2358800288061336</v>
      </c>
    </row>
    <row r="8864" spans="1:4">
      <c r="A8864">
        <v>-7.93621826125</v>
      </c>
      <c r="B8864">
        <v>-0.529320228983948</v>
      </c>
      <c r="C8864">
        <v>-0.3351964989204921</v>
      </c>
      <c r="D8864">
        <v>-0.2454129111652347</v>
      </c>
    </row>
    <row r="8865" spans="1:4">
      <c r="A8865">
        <v>-7.935974120625</v>
      </c>
      <c r="B8865">
        <v>-0.5321747324178163</v>
      </c>
      <c r="C8865">
        <v>-0.3435471049818534</v>
      </c>
      <c r="D8865">
        <v>-0.2548552456100587</v>
      </c>
    </row>
    <row r="8866" spans="1:4">
      <c r="A8866">
        <v>-7.93572998</v>
      </c>
      <c r="B8866">
        <v>-0.5348322312129987</v>
      </c>
      <c r="C8866">
        <v>-0.3517707956969588</v>
      </c>
      <c r="D8866">
        <v>-0.2642035354016955</v>
      </c>
    </row>
    <row r="8867" spans="1:4">
      <c r="A8867">
        <v>-7.935485839375</v>
      </c>
      <c r="B8867">
        <v>-0.5372917286731907</v>
      </c>
      <c r="C8867">
        <v>-0.3598645224220681</v>
      </c>
      <c r="D8867">
        <v>-0.2734543173852723</v>
      </c>
    </row>
    <row r="8868" spans="1:4">
      <c r="A8868">
        <v>-7.93524169875</v>
      </c>
      <c r="B8868">
        <v>-0.5395523087618366</v>
      </c>
      <c r="C8868">
        <v>-0.3678252827213562</v>
      </c>
      <c r="D8868">
        <v>-0.2826041644703212</v>
      </c>
    </row>
    <row r="8869" spans="1:4">
      <c r="A8869">
        <v>-7.934997558125</v>
      </c>
      <c r="B8869">
        <v>-0.5416131213113793</v>
      </c>
      <c r="C8869">
        <v>-0.3756501243536292</v>
      </c>
      <c r="D8869">
        <v>-0.2916496851483108</v>
      </c>
    </row>
    <row r="8870" spans="1:4">
      <c r="A8870">
        <v>-7.9347534175</v>
      </c>
      <c r="B8870">
        <v>-0.5434733942627532</v>
      </c>
      <c r="C8870">
        <v>-0.3833361467700048</v>
      </c>
      <c r="D8870">
        <v>-0.3005875282097492</v>
      </c>
    </row>
    <row r="8871" spans="1:4">
      <c r="A8871">
        <v>-7.934509276875</v>
      </c>
      <c r="B8871">
        <v>-0.5451324297059281</v>
      </c>
      <c r="C8871">
        <v>-0.3908804960768719</v>
      </c>
      <c r="D8871">
        <v>-0.3094143820753252</v>
      </c>
    </row>
    <row r="8872" spans="1:4">
      <c r="A8872">
        <v>-7.93426513625</v>
      </c>
      <c r="B8872">
        <v>-0.546589604416531</v>
      </c>
      <c r="C8872">
        <v>-0.3982803741167381</v>
      </c>
      <c r="D8872">
        <v>-0.3181269743291009</v>
      </c>
    </row>
    <row r="8873" spans="1:4">
      <c r="A8873">
        <v>-7.934020995625</v>
      </c>
      <c r="B8873">
        <v>-0.5478443643272229</v>
      </c>
      <c r="C8873">
        <v>-0.4055330357099958</v>
      </c>
      <c r="D8873">
        <v>-0.3267220754336163</v>
      </c>
    </row>
    <row r="8874" spans="1:4">
      <c r="A8874">
        <v>-7.933776855</v>
      </c>
      <c r="B8874">
        <v>-0.5488962400652101</v>
      </c>
      <c r="C8874">
        <v>-0.4126357894576276</v>
      </c>
      <c r="D8874">
        <v>-0.3351964989204921</v>
      </c>
    </row>
    <row r="8875" spans="1:4">
      <c r="A8875">
        <v>-7.933532714375</v>
      </c>
      <c r="B8875">
        <v>-0.5497448306576677</v>
      </c>
      <c r="C8875">
        <v>-0.4195859982002438</v>
      </c>
      <c r="D8875">
        <v>-0.3435471049818534</v>
      </c>
    </row>
    <row r="8876" spans="1:4">
      <c r="A8876">
        <v>-7.93328857375</v>
      </c>
      <c r="B8876">
        <v>-0.5503898091848936</v>
      </c>
      <c r="C8876">
        <v>-0.4263810840193916</v>
      </c>
      <c r="D8876">
        <v>-0.3517707956969588</v>
      </c>
    </row>
    <row r="8877" spans="1:4">
      <c r="A8877">
        <v>-7.933044433125</v>
      </c>
      <c r="B8877">
        <v>-0.5508309294031706</v>
      </c>
      <c r="C8877">
        <v>-0.4330185210792591</v>
      </c>
      <c r="D8877">
        <v>-0.3598645224220681</v>
      </c>
    </row>
    <row r="8878" spans="1:4">
      <c r="A8878">
        <v>-7.9328002925</v>
      </c>
      <c r="B8878">
        <v>-0.5510680187805824</v>
      </c>
      <c r="C8878">
        <v>-0.4394958459954607</v>
      </c>
      <c r="D8878">
        <v>-0.3678252827213562</v>
      </c>
    </row>
    <row r="8879" spans="1:4">
      <c r="A8879">
        <v>-7.932556151875</v>
      </c>
      <c r="B8879">
        <v>-0.5511009764256714</v>
      </c>
      <c r="C8879">
        <v>-0.4458106547138275</v>
      </c>
      <c r="D8879">
        <v>-0.3756501243536292</v>
      </c>
    </row>
    <row r="8880" spans="1:4">
      <c r="A8880">
        <v>-7.93231201125</v>
      </c>
      <c r="B8880">
        <v>-0.5509297851427227</v>
      </c>
      <c r="C8880">
        <v>-0.4519606025699213</v>
      </c>
      <c r="D8880">
        <v>-0.3833361467700048</v>
      </c>
    </row>
    <row r="8881" spans="1:4">
      <c r="A8881">
        <v>-7.932067870625</v>
      </c>
      <c r="B8881">
        <v>-0.5505544940868072</v>
      </c>
      <c r="C8881">
        <v>-0.4579434014452976</v>
      </c>
      <c r="D8881">
        <v>-0.3908804960768719</v>
      </c>
    </row>
    <row r="8882" spans="1:4">
      <c r="A8882">
        <v>-7.93182373</v>
      </c>
      <c r="B8882">
        <v>-0.5499752343894933</v>
      </c>
      <c r="C8882">
        <v>-0.4637568326986569</v>
      </c>
      <c r="D8882">
        <v>-0.3982803741167381</v>
      </c>
    </row>
    <row r="8883" spans="1:4">
      <c r="A8883">
        <v>-7.931579589375</v>
      </c>
      <c r="B8883">
        <v>-0.5491922108798926</v>
      </c>
      <c r="C8883">
        <v>-0.4693987319172779</v>
      </c>
      <c r="D8883">
        <v>-0.4055330357099958</v>
      </c>
    </row>
    <row r="8884" spans="1:4">
      <c r="A8884">
        <v>-7.93133544875</v>
      </c>
      <c r="B8884">
        <v>-0.5482057014050393</v>
      </c>
      <c r="C8884">
        <v>-0.4748670051855611</v>
      </c>
      <c r="D8884">
        <v>-0.4126357894576276</v>
      </c>
    </row>
    <row r="8885" spans="1:4">
      <c r="A8885">
        <v>-7.931091308125</v>
      </c>
      <c r="B8885">
        <v>-0.5470160650692784</v>
      </c>
      <c r="C8885">
        <v>-0.4801596186304616</v>
      </c>
      <c r="D8885">
        <v>-0.4195859982002438</v>
      </c>
    </row>
    <row r="8886" spans="1:4">
      <c r="A8886">
        <v>-7.9308471675</v>
      </c>
      <c r="B8886">
        <v>-0.5456237319120655</v>
      </c>
      <c r="C8886">
        <v>-0.4852746042271484</v>
      </c>
      <c r="D8886">
        <v>-0.4263810840193916</v>
      </c>
    </row>
    <row r="8887" spans="1:4">
      <c r="A8887">
        <v>-7.930603026875</v>
      </c>
      <c r="B8887">
        <v>-0.5440292053051058</v>
      </c>
      <c r="C8887">
        <v>-0.4902100606885235</v>
      </c>
      <c r="D8887">
        <v>-0.4330185210792591</v>
      </c>
    </row>
    <row r="8888" spans="1:4">
      <c r="A8888">
        <v>-7.93035888625</v>
      </c>
      <c r="B8888">
        <v>-0.5422330675567643</v>
      </c>
      <c r="C8888">
        <v>-0.4949641498365479</v>
      </c>
      <c r="D8888">
        <v>-0.4394958459954607</v>
      </c>
    </row>
    <row r="8889" spans="1:4">
      <c r="A8889">
        <v>-7.930114745625</v>
      </c>
      <c r="B8889">
        <v>-0.5402359766497817</v>
      </c>
      <c r="C8889">
        <v>-0.4995351047814654</v>
      </c>
      <c r="D8889">
        <v>-0.4458106547138275</v>
      </c>
    </row>
    <row r="8890" spans="1:4">
      <c r="A8890">
        <v>-7.929870605</v>
      </c>
      <c r="B8890">
        <v>-0.5380386603151626</v>
      </c>
      <c r="C8890">
        <v>-0.5039212240447439</v>
      </c>
      <c r="D8890">
        <v>-0.4519606025699213</v>
      </c>
    </row>
    <row r="8891" spans="1:4">
      <c r="A8891">
        <v>-7.929626464375</v>
      </c>
      <c r="B8891">
        <v>-0.5356419249822987</v>
      </c>
      <c r="C8891">
        <v>-0.5081208735901742</v>
      </c>
      <c r="D8891">
        <v>-0.4579434014452976</v>
      </c>
    </row>
    <row r="8892" spans="1:4">
      <c r="A8892">
        <v>-7.92938232375</v>
      </c>
      <c r="B8892">
        <v>-0.5330466470098397</v>
      </c>
      <c r="C8892">
        <v>-0.5121324890215618</v>
      </c>
      <c r="D8892">
        <v>-0.4637568326986569</v>
      </c>
    </row>
    <row r="8893" spans="1:4">
      <c r="A8893">
        <v>-7.929138183125</v>
      </c>
      <c r="B8893">
        <v>-0.5302537786906817</v>
      </c>
      <c r="C8893">
        <v>-0.5159545776976824</v>
      </c>
      <c r="D8893">
        <v>-0.4693987319172779</v>
      </c>
    </row>
    <row r="8894" spans="1:4">
      <c r="A8894">
        <v>-7.9288940425</v>
      </c>
      <c r="B8894">
        <v>-0.5272643466771653</v>
      </c>
      <c r="C8894">
        <v>-0.5195857146873726</v>
      </c>
      <c r="D8894">
        <v>-0.4748670051855611</v>
      </c>
    </row>
    <row r="8895" spans="1:4">
      <c r="A8895">
        <v>-7.928649901875</v>
      </c>
      <c r="B8895">
        <v>-0.5240794497814814</v>
      </c>
      <c r="C8895">
        <v>-0.5230245449838993</v>
      </c>
      <c r="D8895">
        <v>-0.4801596186304616</v>
      </c>
    </row>
    <row r="8896" spans="1:4">
      <c r="A8896">
        <v>-7.92840576125</v>
      </c>
      <c r="B8896">
        <v>-0.5207002568572983</v>
      </c>
      <c r="C8896">
        <v>-0.5262697868193242</v>
      </c>
      <c r="D8896">
        <v>-0.4852746042271484</v>
      </c>
    </row>
    <row r="8897" spans="1:4">
      <c r="A8897">
        <v>-7.928161620625</v>
      </c>
      <c r="B8897">
        <v>-0.5171280117116719</v>
      </c>
      <c r="C8897">
        <v>-0.529320228983948</v>
      </c>
      <c r="D8897">
        <v>-0.4902100606885235</v>
      </c>
    </row>
    <row r="8898" spans="1:4">
      <c r="A8898">
        <v>-7.92791748</v>
      </c>
      <c r="B8898">
        <v>-0.5133640287216426</v>
      </c>
      <c r="C8898">
        <v>-0.5321747324178163</v>
      </c>
      <c r="D8898">
        <v>-0.4949641498365479</v>
      </c>
    </row>
    <row r="8899" spans="1:4">
      <c r="A8899">
        <v>-7.927673339375</v>
      </c>
      <c r="B8899">
        <v>-0.5094096938049882</v>
      </c>
      <c r="C8899">
        <v>-0.5348322312129987</v>
      </c>
      <c r="D8899">
        <v>-0.4995351047814654</v>
      </c>
    </row>
    <row r="8900" spans="1:4">
      <c r="A8900">
        <v>-7.92742919875</v>
      </c>
      <c r="B8900">
        <v>-0.5052664612679906</v>
      </c>
      <c r="C8900">
        <v>-0.5372917286731907</v>
      </c>
      <c r="D8900">
        <v>-0.5039212240447439</v>
      </c>
    </row>
    <row r="8901" spans="1:4">
      <c r="A8901">
        <v>-7.927185058125</v>
      </c>
      <c r="B8901">
        <v>-0.500935862093981</v>
      </c>
      <c r="C8901">
        <v>-0.5395523087618366</v>
      </c>
      <c r="D8901">
        <v>-0.5081208735901742</v>
      </c>
    </row>
    <row r="8902" spans="1:4">
      <c r="A8902">
        <v>-7.9269409175</v>
      </c>
      <c r="B8902">
        <v>-0.4964194878353947</v>
      </c>
      <c r="C8902">
        <v>-0.5416131213113793</v>
      </c>
      <c r="D8902">
        <v>-0.5121324890215618</v>
      </c>
    </row>
    <row r="8903" spans="1:4">
      <c r="A8903">
        <v>-7.926696776875</v>
      </c>
      <c r="B8903">
        <v>-0.4917190041336893</v>
      </c>
      <c r="C8903">
        <v>-0.5434733942627532</v>
      </c>
      <c r="D8903">
        <v>-0.5159545776976824</v>
      </c>
    </row>
    <row r="8904" spans="1:4">
      <c r="A8904">
        <v>-7.92645263625</v>
      </c>
      <c r="B8904">
        <v>-0.4868361471719104</v>
      </c>
      <c r="C8904">
        <v>-0.5451324297059281</v>
      </c>
      <c r="D8904">
        <v>-0.5195857146873726</v>
      </c>
    </row>
    <row r="8905" spans="1:4">
      <c r="A8905">
        <v>-7.926208495625</v>
      </c>
      <c r="B8905">
        <v>-0.4817727139827624</v>
      </c>
      <c r="C8905">
        <v>-0.546589604416531</v>
      </c>
      <c r="D8905">
        <v>-0.5230245449838993</v>
      </c>
    </row>
    <row r="8906" spans="1:4">
      <c r="A8906">
        <v>-7.925964355</v>
      </c>
      <c r="B8906">
        <v>-0.4765305750862337</v>
      </c>
      <c r="C8906">
        <v>-0.5478443643272229</v>
      </c>
      <c r="D8906">
        <v>-0.5262697868193242</v>
      </c>
    </row>
    <row r="8907" spans="1:4">
      <c r="A8907">
        <v>-7.925720214375</v>
      </c>
      <c r="B8907">
        <v>-0.4711116637672353</v>
      </c>
      <c r="C8907">
        <v>-0.5488962400652101</v>
      </c>
      <c r="D8907">
        <v>-0.529320228983948</v>
      </c>
    </row>
    <row r="8908" spans="1:4">
      <c r="A8908">
        <v>-7.92547607375</v>
      </c>
      <c r="B8908">
        <v>-0.4655179838511531</v>
      </c>
      <c r="C8908">
        <v>-0.5497448306576677</v>
      </c>
      <c r="D8908">
        <v>-0.5321747324178163</v>
      </c>
    </row>
    <row r="8909" spans="1:4">
      <c r="A8909">
        <v>-7.925231933125</v>
      </c>
      <c r="B8909">
        <v>-0.459751594030839</v>
      </c>
      <c r="C8909">
        <v>-0.5503898091848936</v>
      </c>
      <c r="D8909">
        <v>-0.5348322312129987</v>
      </c>
    </row>
    <row r="8910" spans="1:4">
      <c r="A8910">
        <v>-7.9249877925</v>
      </c>
      <c r="B8910">
        <v>-0.4538146274463525</v>
      </c>
      <c r="C8910">
        <v>-0.5508309294031706</v>
      </c>
      <c r="D8910">
        <v>-0.5372917286731907</v>
      </c>
    </row>
    <row r="8911" spans="1:4">
      <c r="A8911">
        <v>-7.924743651875</v>
      </c>
      <c r="B8911">
        <v>-0.4477092766636437</v>
      </c>
      <c r="C8911">
        <v>-0.5510680187805824</v>
      </c>
      <c r="D8911">
        <v>-0.5395523087618366</v>
      </c>
    </row>
    <row r="8912" spans="1:4">
      <c r="A8912">
        <v>-7.92449951125</v>
      </c>
      <c r="B8912">
        <v>-0.4414377955711648</v>
      </c>
      <c r="C8912">
        <v>-0.5511009764256714</v>
      </c>
      <c r="D8912">
        <v>-0.5416131213113793</v>
      </c>
    </row>
    <row r="8913" spans="1:4">
      <c r="A8913">
        <v>-7.924255370625</v>
      </c>
      <c r="B8913">
        <v>-0.4350025011237548</v>
      </c>
      <c r="C8913">
        <v>-0.5509297851427227</v>
      </c>
      <c r="D8913">
        <v>-0.5434733942627532</v>
      </c>
    </row>
    <row r="8914" spans="1:4">
      <c r="A8914">
        <v>-7.92401123</v>
      </c>
      <c r="B8914">
        <v>-0.4284057738865878</v>
      </c>
      <c r="C8914">
        <v>-0.5505544940868072</v>
      </c>
      <c r="D8914">
        <v>-0.5451324297059281</v>
      </c>
    </row>
    <row r="8915" spans="1:4">
      <c r="A8915">
        <v>-7.923767089375</v>
      </c>
      <c r="B8915">
        <v>-0.4216500483286114</v>
      </c>
      <c r="C8915">
        <v>-0.5499752343894933</v>
      </c>
      <c r="D8915">
        <v>-0.546589604416531</v>
      </c>
    </row>
    <row r="8916" spans="1:4">
      <c r="A8916">
        <v>-7.92352294875</v>
      </c>
      <c r="B8916">
        <v>-0.4147378208664088</v>
      </c>
      <c r="C8916">
        <v>-0.5491922108798926</v>
      </c>
      <c r="D8916">
        <v>-0.5478443643272229</v>
      </c>
    </row>
    <row r="8917" spans="1:4">
      <c r="A8917">
        <v>-7.923278808125</v>
      </c>
      <c r="B8917">
        <v>-0.4076716498404508</v>
      </c>
      <c r="C8917">
        <v>-0.5482057014050393</v>
      </c>
      <c r="D8917">
        <v>-0.5488962400652101</v>
      </c>
    </row>
    <row r="8918" spans="1:4">
      <c r="A8918">
        <v>-7.9230346675</v>
      </c>
      <c r="B8918">
        <v>-0.4004541464322248</v>
      </c>
      <c r="C8918">
        <v>-0.5470160650692784</v>
      </c>
      <c r="D8918">
        <v>-0.5497448306576677</v>
      </c>
    </row>
    <row r="8919" spans="1:4">
      <c r="A8919">
        <v>-7.922790526875</v>
      </c>
      <c r="B8919">
        <v>-0.3930879778610257</v>
      </c>
      <c r="C8919">
        <v>-0.5456237319120655</v>
      </c>
      <c r="D8919">
        <v>-0.5503898091848936</v>
      </c>
    </row>
    <row r="8920" spans="1:4">
      <c r="A8920">
        <v>-7.92254638625</v>
      </c>
      <c r="B8920">
        <v>-0.3855758695632693</v>
      </c>
      <c r="C8920">
        <v>-0.5440292053051058</v>
      </c>
      <c r="D8920">
        <v>-0.5508309294031706</v>
      </c>
    </row>
    <row r="8921" spans="1:4">
      <c r="A8921">
        <v>-7.922302245625</v>
      </c>
      <c r="B8921">
        <v>-0.377920600879005</v>
      </c>
      <c r="C8921">
        <v>-0.5422330675567643</v>
      </c>
      <c r="D8921">
        <v>-0.5510680187805824</v>
      </c>
    </row>
    <row r="8922" spans="1:4">
      <c r="A8922">
        <v>-7.922058105</v>
      </c>
      <c r="B8922">
        <v>-0.3701249999741527</v>
      </c>
      <c r="C8922">
        <v>-0.5402359766497817</v>
      </c>
      <c r="D8922">
        <v>-0.5511009764256714</v>
      </c>
    </row>
    <row r="8923" spans="1:4">
      <c r="A8923">
        <v>-7.921813964375</v>
      </c>
      <c r="B8923">
        <v>-0.3621919540519471</v>
      </c>
      <c r="C8923">
        <v>-0.5380386603151626</v>
      </c>
      <c r="D8923">
        <v>-0.5509297851427227</v>
      </c>
    </row>
    <row r="8924" spans="1:4">
      <c r="A8924">
        <v>-7.92156982375</v>
      </c>
      <c r="B8924">
        <v>-0.3541243967681451</v>
      </c>
      <c r="C8924">
        <v>-0.5356419249822987</v>
      </c>
      <c r="D8924">
        <v>-0.5505544940868072</v>
      </c>
    </row>
    <row r="8925" spans="1:4">
      <c r="A8925">
        <v>-7.921325683125</v>
      </c>
      <c r="B8925">
        <v>-0.345925313440362</v>
      </c>
      <c r="C8925">
        <v>-0.5330466470098397</v>
      </c>
      <c r="D8925">
        <v>-0.5499752343894933</v>
      </c>
    </row>
    <row r="8926" spans="1:4">
      <c r="A8926">
        <v>-7.9210815425</v>
      </c>
      <c r="B8926">
        <v>-0.3375977377397659</v>
      </c>
      <c r="C8926">
        <v>-0.5302537786906817</v>
      </c>
      <c r="D8926">
        <v>-0.5491922108798926</v>
      </c>
    </row>
    <row r="8927" spans="1:4">
      <c r="A8927">
        <v>-7.920837401875</v>
      </c>
      <c r="B8927">
        <v>-0.3291447520840416</v>
      </c>
      <c r="C8927">
        <v>-0.5272643466771653</v>
      </c>
      <c r="D8927">
        <v>-0.5482057014050393</v>
      </c>
    </row>
    <row r="8928" spans="1:4">
      <c r="A8928">
        <v>-7.92059326125</v>
      </c>
      <c r="B8928">
        <v>-0.3205694854672677</v>
      </c>
      <c r="C8928">
        <v>-0.5240794497814814</v>
      </c>
      <c r="D8928">
        <v>-0.5470160650692784</v>
      </c>
    </row>
    <row r="8929" spans="1:4">
      <c r="A8929">
        <v>-7.920349120625</v>
      </c>
      <c r="B8929">
        <v>-0.3118751104247781</v>
      </c>
      <c r="C8929">
        <v>-0.5207002568572983</v>
      </c>
      <c r="D8929">
        <v>-0.5456237319120655</v>
      </c>
    </row>
    <row r="8930" spans="1:4">
      <c r="A8930">
        <v>-7.92010498</v>
      </c>
      <c r="B8930">
        <v>-0.3030648472454518</v>
      </c>
      <c r="C8930">
        <v>-0.5171280117116719</v>
      </c>
      <c r="D8930">
        <v>-0.5440292053051058</v>
      </c>
    </row>
    <row r="8931" spans="1:4">
      <c r="A8931">
        <v>-7.919860839375</v>
      </c>
      <c r="B8931">
        <v>-0.2941419577183061</v>
      </c>
      <c r="C8931">
        <v>-0.5133640287216426</v>
      </c>
      <c r="D8931">
        <v>-0.5422330675567643</v>
      </c>
    </row>
    <row r="8932" spans="1:4">
      <c r="A8932">
        <v>-7.91961669875</v>
      </c>
      <c r="B8932">
        <v>-0.2851097441856653</v>
      </c>
      <c r="C8932">
        <v>-0.5094096938049882</v>
      </c>
      <c r="D8932">
        <v>-0.5402359766497817</v>
      </c>
    </row>
    <row r="8933" spans="1:4">
      <c r="A8933">
        <v>-7.919372558125</v>
      </c>
      <c r="B8933">
        <v>-0.2759715534306648</v>
      </c>
      <c r="C8933">
        <v>-0.5052664612679906</v>
      </c>
      <c r="D8933">
        <v>-0.5380386603151626</v>
      </c>
    </row>
    <row r="8934" spans="1:4">
      <c r="A8934">
        <v>-7.9191284175</v>
      </c>
      <c r="B8934">
        <v>-0.266730768854842</v>
      </c>
      <c r="C8934">
        <v>-0.500935862093981</v>
      </c>
      <c r="D8934">
        <v>-0.5356419249822987</v>
      </c>
    </row>
    <row r="8935" spans="1:4">
      <c r="A8935">
        <v>-7.918884276875</v>
      </c>
      <c r="B8935">
        <v>-0.2573908117684743</v>
      </c>
      <c r="C8935">
        <v>-0.4964194878353947</v>
      </c>
      <c r="D8935">
        <v>-0.5330466470098397</v>
      </c>
    </row>
    <row r="8936" spans="1:4">
      <c r="A8936">
        <v>-7.91864013625</v>
      </c>
      <c r="B8936">
        <v>-0.2479551429447016</v>
      </c>
      <c r="C8936">
        <v>-0.4917190041336893</v>
      </c>
      <c r="D8936">
        <v>-0.5302537786906817</v>
      </c>
    </row>
    <row r="8937" spans="1:4">
      <c r="A8937">
        <v>-7.918395995625</v>
      </c>
      <c r="B8937">
        <v>-0.2384272573793103</v>
      </c>
      <c r="C8937">
        <v>-0.4868361471719104</v>
      </c>
      <c r="D8937">
        <v>-0.5272643466771653</v>
      </c>
    </row>
    <row r="8938" spans="1:4">
      <c r="A8938">
        <v>-7.918151855</v>
      </c>
      <c r="B8938">
        <v>-0.2288106839032016</v>
      </c>
      <c r="C8938">
        <v>-0.4817727139827624</v>
      </c>
      <c r="D8938">
        <v>-0.5240794497814814</v>
      </c>
    </row>
    <row r="8939" spans="1:4">
      <c r="A8939">
        <v>-7.917907714375</v>
      </c>
      <c r="B8939">
        <v>-0.219108987495145</v>
      </c>
      <c r="C8939">
        <v>-0.4765305750862337</v>
      </c>
      <c r="D8939">
        <v>-0.5207002568572983</v>
      </c>
    </row>
    <row r="8940" spans="1:4">
      <c r="A8940">
        <v>-7.91766357375</v>
      </c>
      <c r="B8940">
        <v>-0.2093257605012547</v>
      </c>
      <c r="C8940">
        <v>-0.4711116637672353</v>
      </c>
      <c r="D8940">
        <v>-0.5171280117116719</v>
      </c>
    </row>
    <row r="8941" spans="1:4">
      <c r="A8941">
        <v>-7.917419433125</v>
      </c>
      <c r="B8941">
        <v>-0.1994646288882115</v>
      </c>
      <c r="C8941">
        <v>-0.4655179838511531</v>
      </c>
      <c r="D8941">
        <v>-0.5133640287216426</v>
      </c>
    </row>
    <row r="8942" spans="1:4">
      <c r="A8942">
        <v>-7.9171752925</v>
      </c>
      <c r="B8942">
        <v>-0.1895292474286923</v>
      </c>
      <c r="C8942">
        <v>-0.459751594030839</v>
      </c>
      <c r="D8942">
        <v>-0.5094096938049882</v>
      </c>
    </row>
    <row r="8943" spans="1:4">
      <c r="A8943">
        <v>-7.916931151875</v>
      </c>
      <c r="B8943">
        <v>-0.1795232981082167</v>
      </c>
      <c r="C8943">
        <v>-0.4538146274463525</v>
      </c>
      <c r="D8943">
        <v>-0.5052664612679906</v>
      </c>
    </row>
    <row r="8944" spans="1:4">
      <c r="A8944">
        <v>-7.91668701125</v>
      </c>
      <c r="B8944">
        <v>-0.1694504888671875</v>
      </c>
      <c r="C8944">
        <v>-0.4477092766636437</v>
      </c>
      <c r="D8944">
        <v>-0.500935862093981</v>
      </c>
    </row>
    <row r="8945" spans="1:4">
      <c r="A8945">
        <v>-7.916442870625</v>
      </c>
      <c r="B8945">
        <v>-0.1593145542778812</v>
      </c>
      <c r="C8945">
        <v>-0.4414377955711648</v>
      </c>
      <c r="D8945">
        <v>-0.4964194878353947</v>
      </c>
    </row>
    <row r="8946" spans="1:4">
      <c r="A8946">
        <v>-7.91619873</v>
      </c>
      <c r="B8946">
        <v>-0.1491192512566307</v>
      </c>
      <c r="C8946">
        <v>-0.4350025011237548</v>
      </c>
      <c r="D8946">
        <v>-0.4917190041336893</v>
      </c>
    </row>
    <row r="8947" spans="1:4">
      <c r="A8947">
        <v>-7.915954589375</v>
      </c>
      <c r="B8947">
        <v>-0.1388683593065727</v>
      </c>
      <c r="C8947">
        <v>-0.4284057738865878</v>
      </c>
      <c r="D8947">
        <v>-0.4868361471719104</v>
      </c>
    </row>
    <row r="8948" spans="1:4">
      <c r="A8948">
        <v>-7.91571044875</v>
      </c>
      <c r="B8948">
        <v>-0.1285656788683766</v>
      </c>
      <c r="C8948">
        <v>-0.4216500483286114</v>
      </c>
      <c r="D8948">
        <v>-0.4817727139827624</v>
      </c>
    </row>
    <row r="8949" spans="1:4">
      <c r="A8949">
        <v>-7.915466308125</v>
      </c>
      <c r="B8949">
        <v>-0.1182150305067961</v>
      </c>
      <c r="C8949">
        <v>-0.4147378208664088</v>
      </c>
      <c r="D8949">
        <v>-0.4765305750862337</v>
      </c>
    </row>
    <row r="8950" spans="1:4">
      <c r="A8950">
        <v>-7.9152221675</v>
      </c>
      <c r="B8950">
        <v>-0.1078202519030978</v>
      </c>
      <c r="C8950">
        <v>-0.4076716498404508</v>
      </c>
      <c r="D8950">
        <v>-0.4711116637672353</v>
      </c>
    </row>
    <row r="8951" spans="1:4">
      <c r="A8951">
        <v>-7.914978026875</v>
      </c>
      <c r="B8951">
        <v>-0.09738519787335825</v>
      </c>
      <c r="C8951">
        <v>-0.4004541464322248</v>
      </c>
      <c r="D8951">
        <v>-0.4655179838511531</v>
      </c>
    </row>
    <row r="8952" spans="1:4">
      <c r="A8952">
        <v>-7.91473388625</v>
      </c>
      <c r="B8952">
        <v>-0.0869137380727651</v>
      </c>
      <c r="C8952">
        <v>-0.3930879778610257</v>
      </c>
      <c r="D8952">
        <v>-0.459751594030839</v>
      </c>
    </row>
    <row r="8953" spans="1:4">
      <c r="A8953">
        <v>-7.914489745625</v>
      </c>
      <c r="B8953">
        <v>-0.0764097565407227</v>
      </c>
      <c r="C8953">
        <v>-0.3855758695632693</v>
      </c>
      <c r="D8953">
        <v>-0.4538146274463525</v>
      </c>
    </row>
    <row r="8954" spans="1:4">
      <c r="A8954">
        <v>-7.914245605</v>
      </c>
      <c r="B8954">
        <v>-0.06587714936406863</v>
      </c>
      <c r="C8954">
        <v>-0.377920600879005</v>
      </c>
      <c r="D8954">
        <v>-0.4477092766636437</v>
      </c>
    </row>
    <row r="8955" spans="1:4">
      <c r="A8955">
        <v>-7.914001464375</v>
      </c>
      <c r="B8955">
        <v>-0.05531982334143035</v>
      </c>
      <c r="C8955">
        <v>-0.3701249999741527</v>
      </c>
      <c r="D8955">
        <v>-0.4414377955711648</v>
      </c>
    </row>
    <row r="8956" spans="1:4">
      <c r="A8956">
        <v>-7.91375732375</v>
      </c>
      <c r="B8956">
        <v>-0.04474169496355936</v>
      </c>
      <c r="C8956">
        <v>-0.3621919540519471</v>
      </c>
      <c r="D8956">
        <v>-0.4350025011237548</v>
      </c>
    </row>
    <row r="8957" spans="1:4">
      <c r="A8957">
        <v>-7.913513183125</v>
      </c>
      <c r="B8957">
        <v>-0.03414668872441682</v>
      </c>
      <c r="C8957">
        <v>-0.3541243967681451</v>
      </c>
      <c r="D8957">
        <v>-0.4284057738865878</v>
      </c>
    </row>
    <row r="8958" spans="1:4">
      <c r="A8958">
        <v>-7.9132690425</v>
      </c>
      <c r="B8958">
        <v>-0.02353873554096315</v>
      </c>
      <c r="C8958">
        <v>-0.345925313440362</v>
      </c>
      <c r="D8958">
        <v>-0.4216500483286114</v>
      </c>
    </row>
    <row r="8959" spans="1:4">
      <c r="A8959">
        <v>-7.913024901875</v>
      </c>
      <c r="B8959">
        <v>-0.01292177142204548</v>
      </c>
      <c r="C8959">
        <v>-0.3375977377397659</v>
      </c>
      <c r="D8959">
        <v>-0.4147378208664088</v>
      </c>
    </row>
    <row r="8960" spans="1:4">
      <c r="A8960">
        <v>-7.91278076125</v>
      </c>
      <c r="B8960">
        <v>-0.002299736061574814</v>
      </c>
      <c r="C8960">
        <v>-0.3291447520840416</v>
      </c>
      <c r="D8960">
        <v>-0.4076716498404508</v>
      </c>
    </row>
    <row r="8961" spans="1:4">
      <c r="A8961">
        <v>-7.912536620625</v>
      </c>
      <c r="B8961">
        <v>0.008323428728492049</v>
      </c>
      <c r="C8961">
        <v>-0.3205694854672677</v>
      </c>
      <c r="D8961">
        <v>-0.4004541464322248</v>
      </c>
    </row>
    <row r="8962" spans="1:4">
      <c r="A8962">
        <v>-7.91229248</v>
      </c>
      <c r="B8962">
        <v>0.01894378037109737</v>
      </c>
      <c r="C8962">
        <v>-0.3118751104247781</v>
      </c>
      <c r="D8962">
        <v>-0.3930879778610257</v>
      </c>
    </row>
    <row r="8963" spans="1:4">
      <c r="A8963">
        <v>-7.912048339375</v>
      </c>
      <c r="B8963">
        <v>0.02955737712717444</v>
      </c>
      <c r="C8963">
        <v>-0.3030648472454518</v>
      </c>
      <c r="D8963">
        <v>-0.3855758695632693</v>
      </c>
    </row>
    <row r="8964" spans="1:4">
      <c r="A8964">
        <v>-7.91180419875</v>
      </c>
      <c r="B8964">
        <v>0.04016027929637074</v>
      </c>
      <c r="C8964">
        <v>-0.2941419577183061</v>
      </c>
      <c r="D8964">
        <v>-0.377920600879005</v>
      </c>
    </row>
    <row r="8965" spans="1:4">
      <c r="A8965">
        <v>-7.911560058125</v>
      </c>
      <c r="B8965">
        <v>0.0507485514147698</v>
      </c>
      <c r="C8965">
        <v>-0.2851097441856653</v>
      </c>
      <c r="D8965">
        <v>-0.3701249999741527</v>
      </c>
    </row>
    <row r="8966" spans="1:4">
      <c r="A8966">
        <v>-7.9113159175</v>
      </c>
      <c r="B8966">
        <v>0.06131826240660668</v>
      </c>
      <c r="C8966">
        <v>-0.2759715534306648</v>
      </c>
      <c r="D8966">
        <v>-0.3621919540519471</v>
      </c>
    </row>
    <row r="8967" spans="1:4">
      <c r="A8967">
        <v>-7.911071776875</v>
      </c>
      <c r="B8967">
        <v>0.07186548818181425</v>
      </c>
      <c r="C8967">
        <v>-0.266730768854842</v>
      </c>
      <c r="D8967">
        <v>-0.3541243967681451</v>
      </c>
    </row>
    <row r="8968" spans="1:4">
      <c r="A8968">
        <v>-7.91082763625</v>
      </c>
      <c r="B8968">
        <v>0.08238631294073204</v>
      </c>
      <c r="C8968">
        <v>-0.2573908117684743</v>
      </c>
      <c r="D8968">
        <v>-0.345925313440362</v>
      </c>
    </row>
    <row r="8969" spans="1:4">
      <c r="A8969">
        <v>-7.910583495625</v>
      </c>
      <c r="B8969">
        <v>0.09287683009273708</v>
      </c>
      <c r="C8969">
        <v>-0.2479551429447016</v>
      </c>
      <c r="D8969">
        <v>-0.3375977377397659</v>
      </c>
    </row>
    <row r="8970" spans="1:4">
      <c r="A8970">
        <v>-7.910339355</v>
      </c>
      <c r="B8970">
        <v>0.103333143965706</v>
      </c>
      <c r="C8970">
        <v>-0.2384272573793103</v>
      </c>
      <c r="D8970">
        <v>-0.3291447520840416</v>
      </c>
    </row>
    <row r="8971" spans="1:4">
      <c r="A8971">
        <v>-7.910095214375</v>
      </c>
      <c r="B8971">
        <v>0.1137513717200912</v>
      </c>
      <c r="C8971">
        <v>-0.2288106839032016</v>
      </c>
      <c r="D8971">
        <v>-0.3205694854672677</v>
      </c>
    </row>
    <row r="8972" spans="1:4">
      <c r="A8972">
        <v>-7.90985107375</v>
      </c>
      <c r="B8972">
        <v>0.1241276440524369</v>
      </c>
      <c r="C8972">
        <v>-0.219108987495145</v>
      </c>
      <c r="D8972">
        <v>-0.3118751104247781</v>
      </c>
    </row>
    <row r="8973" spans="1:4">
      <c r="A8973">
        <v>-7.909606933125</v>
      </c>
      <c r="B8973">
        <v>0.1344581062415812</v>
      </c>
      <c r="C8973">
        <v>-0.2093257605012547</v>
      </c>
      <c r="D8973">
        <v>-0.3030648472454518</v>
      </c>
    </row>
    <row r="8974" spans="1:4">
      <c r="A8974">
        <v>-7.9093627925</v>
      </c>
      <c r="B8974">
        <v>0.1447389220518538</v>
      </c>
      <c r="C8974">
        <v>-0.1994646288882115</v>
      </c>
      <c r="D8974">
        <v>-0.2941419577183061</v>
      </c>
    </row>
    <row r="8975" spans="1:4">
      <c r="A8975">
        <v>-7.909118651875</v>
      </c>
      <c r="B8975">
        <v>0.1549662719280898</v>
      </c>
      <c r="C8975">
        <v>-0.1895292474286923</v>
      </c>
      <c r="D8975">
        <v>-0.2851097441856653</v>
      </c>
    </row>
    <row r="8976" spans="1:4">
      <c r="A8976">
        <v>-7.90887451125</v>
      </c>
      <c r="B8976">
        <v>0.1651363570032731</v>
      </c>
      <c r="C8976">
        <v>-0.1795232981082167</v>
      </c>
      <c r="D8976">
        <v>-0.2759715534306648</v>
      </c>
    </row>
    <row r="8977" spans="1:4">
      <c r="A8977">
        <v>-7.908630370625</v>
      </c>
      <c r="B8977">
        <v>0.1752453981410725</v>
      </c>
      <c r="C8977">
        <v>-0.1694504888671875</v>
      </c>
      <c r="D8977">
        <v>-0.266730768854842</v>
      </c>
    </row>
    <row r="8978" spans="1:4">
      <c r="A8978">
        <v>-7.90838623</v>
      </c>
      <c r="B8978">
        <v>0.1852896388398123</v>
      </c>
      <c r="C8978">
        <v>-0.1593145542778812</v>
      </c>
      <c r="D8978">
        <v>-0.2573908117684743</v>
      </c>
    </row>
    <row r="8979" spans="1:4">
      <c r="A8979">
        <v>-7.908142089375</v>
      </c>
      <c r="B8979">
        <v>0.1952653475288167</v>
      </c>
      <c r="C8979">
        <v>-0.1491192512566307</v>
      </c>
      <c r="D8979">
        <v>-0.2479551429447016</v>
      </c>
    </row>
    <row r="8980" spans="1:4">
      <c r="A8980">
        <v>-7.90789794875</v>
      </c>
      <c r="B8980">
        <v>0.2051688165119017</v>
      </c>
      <c r="C8980">
        <v>-0.1388683593065727</v>
      </c>
      <c r="D8980">
        <v>-0.2384272573793103</v>
      </c>
    </row>
    <row r="8981" spans="1:4">
      <c r="A8981">
        <v>-7.907653808125</v>
      </c>
      <c r="B8981">
        <v>0.2149963663028346</v>
      </c>
      <c r="C8981">
        <v>-0.1285656788683766</v>
      </c>
      <c r="D8981">
        <v>-0.2288106839032016</v>
      </c>
    </row>
    <row r="8982" spans="1:4">
      <c r="A8982">
        <v>-7.9074096675</v>
      </c>
      <c r="B8982">
        <v>0.2247443427867883</v>
      </c>
      <c r="C8982">
        <v>-0.1182150305067961</v>
      </c>
      <c r="D8982">
        <v>-0.219108987495145</v>
      </c>
    </row>
    <row r="8983" spans="1:4">
      <c r="A8983">
        <v>-7.907165526875</v>
      </c>
      <c r="B8983">
        <v>0.234409123457182</v>
      </c>
      <c r="C8983">
        <v>-0.1078202519030978</v>
      </c>
      <c r="D8983">
        <v>-0.2093257605012547</v>
      </c>
    </row>
    <row r="8984" spans="1:4">
      <c r="A8984">
        <v>-7.90692138625</v>
      </c>
      <c r="B8984">
        <v>0.2439871152745068</v>
      </c>
      <c r="C8984">
        <v>-0.09738519787335825</v>
      </c>
      <c r="D8984">
        <v>-0.1994646288882115</v>
      </c>
    </row>
    <row r="8985" spans="1:4">
      <c r="A8985">
        <v>-7.906677245625</v>
      </c>
      <c r="B8985">
        <v>0.2534747578657178</v>
      </c>
      <c r="C8985">
        <v>-0.0869137380727651</v>
      </c>
      <c r="D8985">
        <v>-0.1895292474286923</v>
      </c>
    </row>
    <row r="8986" spans="1:4">
      <c r="A8986">
        <v>-7.906433105</v>
      </c>
      <c r="B8986">
        <v>0.2628685231082912</v>
      </c>
      <c r="C8986">
        <v>-0.0764097565407227</v>
      </c>
      <c r="D8986">
        <v>-0.1795232981082167</v>
      </c>
    </row>
    <row r="8987" spans="1:4">
      <c r="A8987">
        <v>-7.906188964375</v>
      </c>
      <c r="B8987">
        <v>0.2721649189779599</v>
      </c>
      <c r="C8987">
        <v>-0.06587714936406863</v>
      </c>
      <c r="D8987">
        <v>-0.1694504888671875</v>
      </c>
    </row>
    <row r="8988" spans="1:4">
      <c r="A8988">
        <v>-7.90594482375</v>
      </c>
      <c r="B8988">
        <v>0.2813604877977398</v>
      </c>
      <c r="C8988">
        <v>-0.05531982334143035</v>
      </c>
      <c r="D8988">
        <v>-0.1593145542778812</v>
      </c>
    </row>
    <row r="8989" spans="1:4">
      <c r="A8989">
        <v>-7.905700683125</v>
      </c>
      <c r="B8989">
        <v>0.2904518102744399</v>
      </c>
      <c r="C8989">
        <v>-0.04474169496355936</v>
      </c>
      <c r="D8989">
        <v>-0.1491192512566307</v>
      </c>
    </row>
    <row r="8990" spans="1:4">
      <c r="A8990">
        <v>-7.9054565425</v>
      </c>
      <c r="B8990">
        <v>0.2994355049089748</v>
      </c>
      <c r="C8990">
        <v>-0.03414668872441682</v>
      </c>
      <c r="D8990">
        <v>-0.1388683593065727</v>
      </c>
    </row>
    <row r="8991" spans="1:4">
      <c r="A8991">
        <v>-7.905212401875</v>
      </c>
      <c r="B8991">
        <v>0.308308230932025</v>
      </c>
      <c r="C8991">
        <v>-0.02353873554096315</v>
      </c>
      <c r="D8991">
        <v>-0.1285656788683766</v>
      </c>
    </row>
    <row r="8992" spans="1:4">
      <c r="A8992">
        <v>-7.90496826125</v>
      </c>
      <c r="B8992">
        <v>0.3170666852827279</v>
      </c>
      <c r="C8992">
        <v>-0.01292177142204548</v>
      </c>
      <c r="D8992">
        <v>-0.1182150305067961</v>
      </c>
    </row>
    <row r="8993" spans="1:4">
      <c r="A8993">
        <v>-7.904724120625</v>
      </c>
      <c r="B8993">
        <v>0.3257076119589612</v>
      </c>
      <c r="C8993">
        <v>-0.002299736061574814</v>
      </c>
      <c r="D8993">
        <v>-0.1078202519030978</v>
      </c>
    </row>
    <row r="8994" spans="1:4">
      <c r="A8994">
        <v>-7.90447998</v>
      </c>
      <c r="B8994">
        <v>0.3342277954280818</v>
      </c>
      <c r="C8994">
        <v>0.008323428728492049</v>
      </c>
      <c r="D8994">
        <v>-0.09738519787335825</v>
      </c>
    </row>
    <row r="8995" spans="1:4">
      <c r="A8995">
        <v>-7.904235839375</v>
      </c>
      <c r="B8995">
        <v>0.3426240649561503</v>
      </c>
      <c r="C8995">
        <v>0.01894378037109737</v>
      </c>
      <c r="D8995">
        <v>-0.0869137380727651</v>
      </c>
    </row>
    <row r="8996" spans="1:4">
      <c r="A8996">
        <v>-7.90399169875</v>
      </c>
      <c r="B8996">
        <v>0.3508932975735475</v>
      </c>
      <c r="C8996">
        <v>0.02955737712717444</v>
      </c>
      <c r="D8996">
        <v>-0.0764097565407227</v>
      </c>
    </row>
    <row r="8997" spans="1:4">
      <c r="A8997">
        <v>-7.903747558125</v>
      </c>
      <c r="B8997">
        <v>0.3590324123229832</v>
      </c>
      <c r="C8997">
        <v>0.04016027929637074</v>
      </c>
      <c r="D8997">
        <v>-0.06587714936406863</v>
      </c>
    </row>
    <row r="8998" spans="1:4">
      <c r="A8998">
        <v>-7.9035034175</v>
      </c>
      <c r="B8998">
        <v>0.3670383829070329</v>
      </c>
      <c r="C8998">
        <v>0.0507485514147698</v>
      </c>
      <c r="D8998">
        <v>-0.05531982334143035</v>
      </c>
    </row>
    <row r="8999" spans="1:4">
      <c r="A8999">
        <v>-7.903259276875</v>
      </c>
      <c r="B8999">
        <v>0.374908227114676</v>
      </c>
      <c r="C8999">
        <v>0.06131826240660668</v>
      </c>
      <c r="D8999">
        <v>-0.04474169496355936</v>
      </c>
    </row>
    <row r="9000" spans="1:4">
      <c r="A9000">
        <v>-7.90301513625</v>
      </c>
      <c r="B9000">
        <v>0.3826390176778088</v>
      </c>
      <c r="C9000">
        <v>0.07186548818181425</v>
      </c>
      <c r="D9000">
        <v>-0.03414668872441682</v>
      </c>
    </row>
    <row r="9001" spans="1:4">
      <c r="A9001">
        <v>-7.902770995625</v>
      </c>
      <c r="B9001">
        <v>0.3902278734641211</v>
      </c>
      <c r="C9001">
        <v>0.08238631294073204</v>
      </c>
      <c r="D9001">
        <v>-0.02353873554096315</v>
      </c>
    </row>
    <row r="9002" spans="1:4">
      <c r="A9002">
        <v>-7.902526855</v>
      </c>
      <c r="B9002">
        <v>0.3976719688460729</v>
      </c>
      <c r="C9002">
        <v>0.09287683009273708</v>
      </c>
      <c r="D9002">
        <v>-0.01292177142204548</v>
      </c>
    </row>
    <row r="9003" spans="1:4">
      <c r="A9003">
        <v>-7.902282714375</v>
      </c>
      <c r="B9003">
        <v>0.404968531581183</v>
      </c>
      <c r="C9003">
        <v>0.103333143965706</v>
      </c>
      <c r="D9003">
        <v>-0.002299736061574814</v>
      </c>
    </row>
    <row r="9004" spans="1:4">
      <c r="A9004">
        <v>-7.90203857375</v>
      </c>
      <c r="B9004">
        <v>0.412114846272917</v>
      </c>
      <c r="C9004">
        <v>0.1137513717200912</v>
      </c>
      <c r="D9004">
        <v>0.008323428728492049</v>
      </c>
    </row>
    <row r="9005" spans="1:4">
      <c r="A9005">
        <v>-7.901794433125</v>
      </c>
      <c r="B9005">
        <v>0.4191082472929265</v>
      </c>
      <c r="C9005">
        <v>0.1241276440524369</v>
      </c>
      <c r="D9005">
        <v>0.01894378037109737</v>
      </c>
    </row>
    <row r="9006" spans="1:4">
      <c r="A9006">
        <v>-7.9015502925</v>
      </c>
      <c r="B9006">
        <v>0.4259461314002151</v>
      </c>
      <c r="C9006">
        <v>0.1344581062415812</v>
      </c>
      <c r="D9006">
        <v>0.02955737712717444</v>
      </c>
    </row>
    <row r="9007" spans="1:4">
      <c r="A9007">
        <v>-7.901306151875</v>
      </c>
      <c r="B9007">
        <v>0.4326259504326896</v>
      </c>
      <c r="C9007">
        <v>0.1447389220518538</v>
      </c>
      <c r="D9007">
        <v>0.04016027929637074</v>
      </c>
    </row>
    <row r="9008" spans="1:4">
      <c r="A9008">
        <v>-7.90106201125</v>
      </c>
      <c r="B9008">
        <v>0.4391452155430086</v>
      </c>
      <c r="C9008">
        <v>0.1549662719280898</v>
      </c>
      <c r="D9008">
        <v>0.0507485514147698</v>
      </c>
    </row>
    <row r="9009" spans="1:4">
      <c r="A9009">
        <v>-7.900817870625</v>
      </c>
      <c r="B9009">
        <v>0.4455014942712672</v>
      </c>
      <c r="C9009">
        <v>0.1651363570032731</v>
      </c>
      <c r="D9009">
        <v>0.06131826240660668</v>
      </c>
    </row>
    <row r="9010" spans="1:4">
      <c r="A9010">
        <v>-7.90057373</v>
      </c>
      <c r="B9010">
        <v>0.4516924185632704</v>
      </c>
      <c r="C9010">
        <v>0.1752453981410725</v>
      </c>
      <c r="D9010">
        <v>0.07186548818181425</v>
      </c>
    </row>
    <row r="9011" spans="1:4">
      <c r="A9011">
        <v>-7.900329589375</v>
      </c>
      <c r="B9011">
        <v>0.4577156816770614</v>
      </c>
      <c r="C9011">
        <v>0.1852896388398123</v>
      </c>
      <c r="D9011">
        <v>0.08238631294073204</v>
      </c>
    </row>
    <row r="9012" spans="1:4">
      <c r="A9012">
        <v>-7.90008544875</v>
      </c>
      <c r="B9012">
        <v>0.4635690347818992</v>
      </c>
      <c r="C9012">
        <v>0.1952653475288167</v>
      </c>
      <c r="D9012">
        <v>0.09287683009273708</v>
      </c>
    </row>
    <row r="9013" spans="1:4">
      <c r="A9013">
        <v>-7.899841308125</v>
      </c>
      <c r="B9013">
        <v>0.469250296612209</v>
      </c>
      <c r="C9013">
        <v>0.2051688165119017</v>
      </c>
      <c r="D9013">
        <v>0.103333143965706</v>
      </c>
    </row>
    <row r="9014" spans="1:4">
      <c r="A9014">
        <v>-7.8995971675</v>
      </c>
      <c r="B9014">
        <v>0.4747573478422905</v>
      </c>
      <c r="C9014">
        <v>0.2149963663028346</v>
      </c>
      <c r="D9014">
        <v>0.1137513717200912</v>
      </c>
    </row>
    <row r="9015" spans="1:4">
      <c r="A9015">
        <v>-7.899353026875</v>
      </c>
      <c r="B9015">
        <v>0.4800881319384208</v>
      </c>
      <c r="C9015">
        <v>0.2247443427867883</v>
      </c>
      <c r="D9015">
        <v>0.1241276440524369</v>
      </c>
    </row>
    <row r="9016" spans="1:4">
      <c r="A9016">
        <v>-7.89910888625</v>
      </c>
      <c r="B9016">
        <v>0.4852406622143239</v>
      </c>
      <c r="C9016">
        <v>0.234409123457182</v>
      </c>
      <c r="D9016">
        <v>0.1344581062415812</v>
      </c>
    </row>
    <row r="9017" spans="1:4">
      <c r="A9017">
        <v>-7.898864745625</v>
      </c>
      <c r="B9017">
        <v>0.4902130130758023</v>
      </c>
      <c r="C9017">
        <v>0.2439871152745068</v>
      </c>
      <c r="D9017">
        <v>0.1447389220518538</v>
      </c>
    </row>
    <row r="9018" spans="1:4">
      <c r="A9018">
        <v>-7.898620605</v>
      </c>
      <c r="B9018">
        <v>0.4950033294044695</v>
      </c>
      <c r="C9018">
        <v>0.2534747578657178</v>
      </c>
      <c r="D9018">
        <v>0.1549662719280898</v>
      </c>
    </row>
    <row r="9019" spans="1:4">
      <c r="A9019">
        <v>-7.898376464375</v>
      </c>
      <c r="B9019">
        <v>0.4996098211684632</v>
      </c>
      <c r="C9019">
        <v>0.2628685231082912</v>
      </c>
      <c r="D9019">
        <v>0.1651363570032731</v>
      </c>
    </row>
    <row r="9020" spans="1:4">
      <c r="A9020">
        <v>-7.89813232375</v>
      </c>
      <c r="B9020">
        <v>0.5040307661314937</v>
      </c>
      <c r="C9020">
        <v>0.2721649189779599</v>
      </c>
      <c r="D9020">
        <v>0.1752453981410725</v>
      </c>
    </row>
    <row r="9021" spans="1:4">
      <c r="A9021">
        <v>-7.897888183125</v>
      </c>
      <c r="B9021">
        <v>0.5082645157430152</v>
      </c>
      <c r="C9021">
        <v>0.2813604877977398</v>
      </c>
      <c r="D9021">
        <v>0.1852896388398123</v>
      </c>
    </row>
    <row r="9022" spans="1:4">
      <c r="A9022">
        <v>-7.8976440425</v>
      </c>
      <c r="B9022">
        <v>0.512309486981711</v>
      </c>
      <c r="C9022">
        <v>0.2904518102744399</v>
      </c>
      <c r="D9022">
        <v>0.1952653475288167</v>
      </c>
    </row>
    <row r="9023" spans="1:4">
      <c r="A9023">
        <v>-7.897399901875</v>
      </c>
      <c r="B9023">
        <v>0.5161641648137358</v>
      </c>
      <c r="C9023">
        <v>0.2994355049089748</v>
      </c>
      <c r="D9023">
        <v>0.2051688165119017</v>
      </c>
    </row>
    <row r="9024" spans="1:4">
      <c r="A9024">
        <v>-7.89715576125</v>
      </c>
      <c r="B9024">
        <v>0.5198271086160672</v>
      </c>
      <c r="C9024">
        <v>0.308308230932025</v>
      </c>
      <c r="D9024">
        <v>0.2149963663028346</v>
      </c>
    </row>
    <row r="9025" spans="1:4">
      <c r="A9025">
        <v>-7.896911620625</v>
      </c>
      <c r="B9025">
        <v>0.5232969472258124</v>
      </c>
      <c r="C9025">
        <v>0.3170666852827279</v>
      </c>
      <c r="D9025">
        <v>0.2247443427867883</v>
      </c>
    </row>
    <row r="9026" spans="1:4">
      <c r="A9026">
        <v>-7.89666748</v>
      </c>
      <c r="B9026">
        <v>0.5265723839000171</v>
      </c>
      <c r="C9026">
        <v>0.3257076119589612</v>
      </c>
      <c r="D9026">
        <v>0.234409123457182</v>
      </c>
    </row>
    <row r="9027" spans="1:4">
      <c r="A9027">
        <v>-7.896423339375</v>
      </c>
      <c r="B9027">
        <v>0.5296521867167178</v>
      </c>
      <c r="C9027">
        <v>0.3342277954280818</v>
      </c>
      <c r="D9027">
        <v>0.2439871152745068</v>
      </c>
    </row>
    <row r="9028" spans="1:4">
      <c r="A9028">
        <v>-7.89617919875</v>
      </c>
      <c r="B9028">
        <v>0.5325352067646659</v>
      </c>
      <c r="C9028">
        <v>0.3426240649561503</v>
      </c>
      <c r="D9028">
        <v>0.2534747578657178</v>
      </c>
    </row>
    <row r="9029" spans="1:4">
      <c r="A9029">
        <v>-7.895935058125</v>
      </c>
      <c r="B9029">
        <v>0.5352203616727149</v>
      </c>
      <c r="C9029">
        <v>0.3508932975735475</v>
      </c>
      <c r="D9029">
        <v>0.2628685231082912</v>
      </c>
    </row>
    <row r="9030" spans="1:4">
      <c r="A9030">
        <v>-7.8956909175</v>
      </c>
      <c r="B9030">
        <v>0.5377066418035964</v>
      </c>
      <c r="C9030">
        <v>0.3590324123229832</v>
      </c>
      <c r="D9030">
        <v>0.2721649189779599</v>
      </c>
    </row>
    <row r="9031" spans="1:4">
      <c r="A9031">
        <v>-7.895446776875</v>
      </c>
      <c r="B9031">
        <v>0.5399931140235362</v>
      </c>
      <c r="C9031">
        <v>0.3670383829070329</v>
      </c>
      <c r="D9031">
        <v>0.2813604877977398</v>
      </c>
    </row>
    <row r="9032" spans="1:4">
      <c r="A9032">
        <v>-7.89520263625</v>
      </c>
      <c r="B9032">
        <v>0.5420789192689816</v>
      </c>
      <c r="C9032">
        <v>0.374908227114676</v>
      </c>
      <c r="D9032">
        <v>0.2904518102744399</v>
      </c>
    </row>
    <row r="9033" spans="1:4">
      <c r="A9033">
        <v>-7.894958495625</v>
      </c>
      <c r="B9033">
        <v>0.5439632716638818</v>
      </c>
      <c r="C9033">
        <v>0.3826390176778088</v>
      </c>
      <c r="D9033">
        <v>0.2994355049089748</v>
      </c>
    </row>
    <row r="9034" spans="1:4">
      <c r="A9034">
        <v>-7.894714355</v>
      </c>
      <c r="B9034">
        <v>0.5456454606887086</v>
      </c>
      <c r="C9034">
        <v>0.3902278734641211</v>
      </c>
      <c r="D9034">
        <v>0.308308230932025</v>
      </c>
    </row>
    <row r="9035" spans="1:4">
      <c r="A9035">
        <v>-7.894470214375</v>
      </c>
      <c r="B9035">
        <v>0.5471248521666153</v>
      </c>
      <c r="C9035">
        <v>0.3976719688460729</v>
      </c>
      <c r="D9035">
        <v>0.3170666852827279</v>
      </c>
    </row>
    <row r="9036" spans="1:4">
      <c r="A9036">
        <v>-7.89422607375</v>
      </c>
      <c r="B9036">
        <v>0.5484008864351478</v>
      </c>
      <c r="C9036">
        <v>0.404968531581183</v>
      </c>
      <c r="D9036">
        <v>0.3257076119589612</v>
      </c>
    </row>
    <row r="9037" spans="1:4">
      <c r="A9037">
        <v>-7.893981933125</v>
      </c>
      <c r="B9037">
        <v>0.5494730781021588</v>
      </c>
      <c r="C9037">
        <v>0.412114846272917</v>
      </c>
      <c r="D9037">
        <v>0.3342277954280818</v>
      </c>
    </row>
    <row r="9038" spans="1:4">
      <c r="A9038">
        <v>-7.8937377925</v>
      </c>
      <c r="B9038">
        <v>0.5503410186036936</v>
      </c>
      <c r="C9038">
        <v>0.4191082472929265</v>
      </c>
      <c r="D9038">
        <v>0.3426240649561503</v>
      </c>
    </row>
    <row r="9039" spans="1:4">
      <c r="A9039">
        <v>-7.893493651875</v>
      </c>
      <c r="B9039">
        <v>0.5510043761178042</v>
      </c>
      <c r="C9039">
        <v>0.4259461314002151</v>
      </c>
      <c r="D9039">
        <v>0.3508932975735475</v>
      </c>
    </row>
    <row r="9040" spans="1:4">
      <c r="A9040">
        <v>-7.89324951125</v>
      </c>
      <c r="B9040">
        <v>0.5514628944186284</v>
      </c>
      <c r="C9040">
        <v>0.4326259504326896</v>
      </c>
      <c r="D9040">
        <v>0.3590324123229832</v>
      </c>
    </row>
    <row r="9041" spans="1:4">
      <c r="A9041">
        <v>-7.893005370625</v>
      </c>
      <c r="B9041">
        <v>0.5517163906617806</v>
      </c>
      <c r="C9041">
        <v>0.4391452155430086</v>
      </c>
      <c r="D9041">
        <v>0.3670383829070329</v>
      </c>
    </row>
    <row r="9042" spans="1:4">
      <c r="A9042">
        <v>-7.89276123</v>
      </c>
      <c r="B9042">
        <v>0.5517647622169257</v>
      </c>
      <c r="C9042">
        <v>0.4455014942712672</v>
      </c>
      <c r="D9042">
        <v>0.374908227114676</v>
      </c>
    </row>
    <row r="9043" spans="1:4">
      <c r="A9043">
        <v>-7.892517089375</v>
      </c>
      <c r="B9043">
        <v>0.5516079825648674</v>
      </c>
      <c r="C9043">
        <v>0.4516924185632704</v>
      </c>
      <c r="D9043">
        <v>0.3826390176778088</v>
      </c>
    </row>
    <row r="9044" spans="1:4">
      <c r="A9044">
        <v>-7.89227294875</v>
      </c>
      <c r="B9044">
        <v>0.5512460971955878</v>
      </c>
      <c r="C9044">
        <v>0.4577156816770614</v>
      </c>
      <c r="D9044">
        <v>0.3902278734641211</v>
      </c>
    </row>
    <row r="9045" spans="1:4">
      <c r="A9045">
        <v>-7.892028808125</v>
      </c>
      <c r="B9045">
        <v>0.5506792342541049</v>
      </c>
      <c r="C9045">
        <v>0.4635690347818992</v>
      </c>
      <c r="D9045">
        <v>0.3976719688460729</v>
      </c>
    </row>
    <row r="9046" spans="1:4">
      <c r="A9046">
        <v>-7.8917846675</v>
      </c>
      <c r="B9046">
        <v>0.549907590422414</v>
      </c>
      <c r="C9046">
        <v>0.469250296612209</v>
      </c>
      <c r="D9046">
        <v>0.404968531581183</v>
      </c>
    </row>
    <row r="9047" spans="1:4">
      <c r="A9047">
        <v>-7.891540526875</v>
      </c>
      <c r="B9047">
        <v>0.548931444879067</v>
      </c>
      <c r="C9047">
        <v>0.4747573478422905</v>
      </c>
      <c r="D9047">
        <v>0.412114846272917</v>
      </c>
    </row>
    <row r="9048" spans="1:4">
      <c r="A9048">
        <v>-7.89129638625</v>
      </c>
      <c r="B9048">
        <v>0.5477511498989165</v>
      </c>
      <c r="C9048">
        <v>0.4800881319384208</v>
      </c>
      <c r="D9048">
        <v>0.4191082472929265</v>
      </c>
    </row>
    <row r="9049" spans="1:4">
      <c r="A9049">
        <v>-7.891052245625</v>
      </c>
      <c r="B9049">
        <v>0.5463671348234397</v>
      </c>
      <c r="C9049">
        <v>0.4852406622143239</v>
      </c>
      <c r="D9049">
        <v>0.4259461314002151</v>
      </c>
    </row>
    <row r="9050" spans="1:4">
      <c r="A9050">
        <v>-7.890808105</v>
      </c>
      <c r="B9050">
        <v>0.5447799030659517</v>
      </c>
      <c r="C9050">
        <v>0.4902130130758023</v>
      </c>
      <c r="D9050">
        <v>0.4326259504326896</v>
      </c>
    </row>
    <row r="9051" spans="1:4">
      <c r="A9051">
        <v>-7.890563964375</v>
      </c>
      <c r="B9051">
        <v>0.5429900378695113</v>
      </c>
      <c r="C9051">
        <v>0.4950033294044695</v>
      </c>
      <c r="D9051">
        <v>0.4391452155430086</v>
      </c>
    </row>
    <row r="9052" spans="1:4">
      <c r="A9052">
        <v>-7.89031982375</v>
      </c>
      <c r="B9052">
        <v>0.5409981936986579</v>
      </c>
      <c r="C9052">
        <v>0.4996098211684632</v>
      </c>
      <c r="D9052">
        <v>0.4455014942712672</v>
      </c>
    </row>
    <row r="9053" spans="1:4">
      <c r="A9053">
        <v>-7.890075683125</v>
      </c>
      <c r="B9053">
        <v>0.5388050997205101</v>
      </c>
      <c r="C9053">
        <v>0.5040307661314937</v>
      </c>
      <c r="D9053">
        <v>0.4516924185632704</v>
      </c>
    </row>
    <row r="9054" spans="1:4">
      <c r="A9054">
        <v>-7.8898315425</v>
      </c>
      <c r="B9054">
        <v>0.5364115634090916</v>
      </c>
      <c r="C9054">
        <v>0.5082645157430152</v>
      </c>
      <c r="D9054">
        <v>0.4577156816770614</v>
      </c>
    </row>
    <row r="9055" spans="1:4">
      <c r="A9055">
        <v>-7.889587401875</v>
      </c>
      <c r="B9055">
        <v>0.5338184643196568</v>
      </c>
      <c r="C9055">
        <v>0.512309486981711</v>
      </c>
      <c r="D9055">
        <v>0.4635690347818992</v>
      </c>
    </row>
    <row r="9056" spans="1:4">
      <c r="A9056">
        <v>-7.88934326125</v>
      </c>
      <c r="B9056">
        <v>0.531026759363701</v>
      </c>
      <c r="C9056">
        <v>0.5161641648137358</v>
      </c>
      <c r="D9056">
        <v>0.469250296612209</v>
      </c>
    </row>
    <row r="9057" spans="1:4">
      <c r="A9057">
        <v>-7.889099120625</v>
      </c>
      <c r="B9057">
        <v>0.5280374750759921</v>
      </c>
      <c r="C9057">
        <v>0.5198271086160672</v>
      </c>
      <c r="D9057">
        <v>0.4747573478422905</v>
      </c>
    </row>
    <row r="9058" spans="1:4">
      <c r="A9058">
        <v>-7.88885498</v>
      </c>
      <c r="B9058">
        <v>0.5248517120398343</v>
      </c>
      <c r="C9058">
        <v>0.5232969472258124</v>
      </c>
      <c r="D9058">
        <v>0.4800881319384208</v>
      </c>
    </row>
    <row r="9059" spans="1:4">
      <c r="A9059">
        <v>-7.888610839375</v>
      </c>
      <c r="B9059">
        <v>0.521470648526195</v>
      </c>
      <c r="C9059">
        <v>0.5265723839000171</v>
      </c>
      <c r="D9059">
        <v>0.4852406622143239</v>
      </c>
    </row>
    <row r="9060" spans="1:4">
      <c r="A9060">
        <v>-7.88836669875</v>
      </c>
      <c r="B9060">
        <v>0.5178955323153623</v>
      </c>
      <c r="C9060">
        <v>0.5296521867167178</v>
      </c>
      <c r="D9060">
        <v>0.4902130130758023</v>
      </c>
    </row>
    <row r="9061" spans="1:4">
      <c r="A9061">
        <v>-7.888122558125</v>
      </c>
      <c r="B9061">
        <v>0.5141276837943395</v>
      </c>
      <c r="C9061">
        <v>0.5325352067646659</v>
      </c>
      <c r="D9061">
        <v>0.4950033294044695</v>
      </c>
    </row>
    <row r="9062" spans="1:4">
      <c r="A9062">
        <v>-7.8878784175</v>
      </c>
      <c r="B9062">
        <v>0.5101684935853392</v>
      </c>
      <c r="C9062">
        <v>0.5352203616727149</v>
      </c>
      <c r="D9062">
        <v>0.4996098211684632</v>
      </c>
    </row>
    <row r="9063" spans="1:4">
      <c r="A9063">
        <v>-7.887634276875</v>
      </c>
      <c r="B9063">
        <v>0.5060194253751936</v>
      </c>
      <c r="C9063">
        <v>0.5377066418035964</v>
      </c>
      <c r="D9063">
        <v>0.5040307661314937</v>
      </c>
    </row>
    <row r="9064" spans="1:4">
      <c r="A9064">
        <v>-7.88739013625</v>
      </c>
      <c r="B9064">
        <v>0.5016820146713226</v>
      </c>
      <c r="C9064">
        <v>0.5399931140235362</v>
      </c>
      <c r="D9064">
        <v>0.5082645157430152</v>
      </c>
    </row>
    <row r="9065" spans="1:4">
      <c r="A9065">
        <v>-7.887145995625</v>
      </c>
      <c r="B9065">
        <v>0.4971578653561917</v>
      </c>
      <c r="C9065">
        <v>0.5420789192689816</v>
      </c>
      <c r="D9065">
        <v>0.512309486981711</v>
      </c>
    </row>
    <row r="9066" spans="1:4">
      <c r="A9066">
        <v>-7.886901855</v>
      </c>
      <c r="B9066">
        <v>0.4924486504011025</v>
      </c>
      <c r="C9066">
        <v>0.5439632716638818</v>
      </c>
      <c r="D9066">
        <v>0.5161641648137358</v>
      </c>
    </row>
    <row r="9067" spans="1:4">
      <c r="A9067">
        <v>-7.886657714375</v>
      </c>
      <c r="B9067">
        <v>0.4875561127914112</v>
      </c>
      <c r="C9067">
        <v>0.5456454606887086</v>
      </c>
      <c r="D9067">
        <v>0.5198271086160672</v>
      </c>
    </row>
    <row r="9068" spans="1:4">
      <c r="A9068">
        <v>-7.88641357375</v>
      </c>
      <c r="B9068">
        <v>0.4824820648958804</v>
      </c>
      <c r="C9068">
        <v>0.5471248521666153</v>
      </c>
      <c r="D9068">
        <v>0.5232969472258124</v>
      </c>
    </row>
    <row r="9069" spans="1:4">
      <c r="A9069">
        <v>-7.886169433125</v>
      </c>
      <c r="B9069">
        <v>0.4772283839974028</v>
      </c>
      <c r="C9069">
        <v>0.5484008864351478</v>
      </c>
      <c r="D9069">
        <v>0.5265723839000171</v>
      </c>
    </row>
    <row r="9070" spans="1:4">
      <c r="A9070">
        <v>-7.8859252925</v>
      </c>
      <c r="B9070">
        <v>0.4717970184953008</v>
      </c>
      <c r="C9070">
        <v>0.5494730781021588</v>
      </c>
      <c r="D9070">
        <v>0.5296521867167178</v>
      </c>
    </row>
    <row r="9071" spans="1:4">
      <c r="A9071">
        <v>-7.885681151875</v>
      </c>
      <c r="B9071">
        <v>0.466189976308961</v>
      </c>
      <c r="C9071">
        <v>0.5503410186036936</v>
      </c>
      <c r="D9071">
        <v>0.5325352067646659</v>
      </c>
    </row>
    <row r="9072" spans="1:4">
      <c r="A9072">
        <v>-7.88543701125</v>
      </c>
      <c r="B9072">
        <v>0.4604093387340338</v>
      </c>
      <c r="C9072">
        <v>0.5510043761178042</v>
      </c>
      <c r="D9072">
        <v>0.5352203616727149</v>
      </c>
    </row>
    <row r="9073" spans="1:4">
      <c r="A9073">
        <v>-7.885192870625</v>
      </c>
      <c r="B9073">
        <v>0.4544572472267316</v>
      </c>
      <c r="C9073">
        <v>0.5514628944186284</v>
      </c>
      <c r="D9073">
        <v>0.5377066418035964</v>
      </c>
    </row>
    <row r="9074" spans="1:4">
      <c r="A9074">
        <v>-7.88494873</v>
      </c>
      <c r="B9074">
        <v>0.4483359060070837</v>
      </c>
      <c r="C9074">
        <v>0.5517163906617806</v>
      </c>
      <c r="D9074">
        <v>0.5399931140235362</v>
      </c>
    </row>
    <row r="9075" spans="1:4">
      <c r="A9075">
        <v>-7.884704589375</v>
      </c>
      <c r="B9075">
        <v>0.4420475875664964</v>
      </c>
      <c r="C9075">
        <v>0.5517647622169257</v>
      </c>
      <c r="D9075">
        <v>0.5420789192689816</v>
      </c>
    </row>
    <row r="9076" spans="1:4">
      <c r="A9076">
        <v>-7.88446044875</v>
      </c>
      <c r="B9076">
        <v>0.435594621592117</v>
      </c>
      <c r="C9076">
        <v>0.5516079825648674</v>
      </c>
      <c r="D9076">
        <v>0.5439632716638818</v>
      </c>
    </row>
    <row r="9077" spans="1:4">
      <c r="A9077">
        <v>-7.884216308125</v>
      </c>
      <c r="B9077">
        <v>0.4289794010463531</v>
      </c>
      <c r="C9077">
        <v>0.5512460971955878</v>
      </c>
      <c r="D9077">
        <v>0.5456454606887086</v>
      </c>
    </row>
    <row r="9078" spans="1:4">
      <c r="A9078">
        <v>-7.8839721675</v>
      </c>
      <c r="B9078">
        <v>0.4222043808215274</v>
      </c>
      <c r="C9078">
        <v>0.5506792342541049</v>
      </c>
      <c r="D9078">
        <v>0.5471248521666153</v>
      </c>
    </row>
    <row r="9079" spans="1:4">
      <c r="A9079">
        <v>-7.883728026875</v>
      </c>
      <c r="B9079">
        <v>0.415272073065857</v>
      </c>
      <c r="C9079">
        <v>0.549907590422414</v>
      </c>
      <c r="D9079">
        <v>0.5484008864351478</v>
      </c>
    </row>
    <row r="9080" spans="1:4">
      <c r="A9080">
        <v>-7.88348388625</v>
      </c>
      <c r="B9080">
        <v>0.4081850515203154</v>
      </c>
      <c r="C9080">
        <v>0.548931444879067</v>
      </c>
      <c r="D9080">
        <v>0.5494730781021588</v>
      </c>
    </row>
    <row r="9081" spans="1:4">
      <c r="A9081">
        <v>-7.883239745625</v>
      </c>
      <c r="B9081">
        <v>0.4009459434242587</v>
      </c>
      <c r="C9081">
        <v>0.5477511498989165</v>
      </c>
      <c r="D9081">
        <v>0.5503410186036936</v>
      </c>
    </row>
    <row r="9082" spans="1:4">
      <c r="A9082">
        <v>-7.882995605</v>
      </c>
      <c r="B9082">
        <v>0.3935574359850161</v>
      </c>
      <c r="C9082">
        <v>0.5463671348234397</v>
      </c>
      <c r="D9082">
        <v>0.5510043761178042</v>
      </c>
    </row>
    <row r="9083" spans="1:4">
      <c r="A9083">
        <v>-7.882751464375</v>
      </c>
      <c r="B9083">
        <v>0.3860222738798381</v>
      </c>
      <c r="C9083">
        <v>0.5447799030659517</v>
      </c>
      <c r="D9083">
        <v>0.5514628944186284</v>
      </c>
    </row>
    <row r="9084" spans="1:4">
      <c r="A9084">
        <v>-7.88250732375</v>
      </c>
      <c r="B9084">
        <v>0.3783432519386998</v>
      </c>
      <c r="C9084">
        <v>0.5429900378695113</v>
      </c>
      <c r="D9084">
        <v>0.5517163906617806</v>
      </c>
    </row>
    <row r="9085" spans="1:4">
      <c r="A9085">
        <v>-7.882263183125</v>
      </c>
      <c r="B9085">
        <v>0.3705232213079546</v>
      </c>
      <c r="C9085">
        <v>0.5409981936986579</v>
      </c>
      <c r="D9085">
        <v>0.5517647622169257</v>
      </c>
    </row>
    <row r="9086" spans="1:4">
      <c r="A9086">
        <v>-7.8820190425</v>
      </c>
      <c r="B9086">
        <v>0.3625650868834278</v>
      </c>
      <c r="C9086">
        <v>0.5388050997205101</v>
      </c>
      <c r="D9086">
        <v>0.5516079825648674</v>
      </c>
    </row>
    <row r="9087" spans="1:4">
      <c r="A9087">
        <v>-7.881774901875</v>
      </c>
      <c r="B9087">
        <v>0.3544718012083006</v>
      </c>
      <c r="C9087">
        <v>0.5364115634090916</v>
      </c>
      <c r="D9087">
        <v>0.5512460971955878</v>
      </c>
    </row>
    <row r="9088" spans="1:4">
      <c r="A9088">
        <v>-7.88153076125</v>
      </c>
      <c r="B9088">
        <v>0.3462463730071488</v>
      </c>
      <c r="C9088">
        <v>0.5338184643196568</v>
      </c>
      <c r="D9088">
        <v>0.5506792342541049</v>
      </c>
    </row>
    <row r="9089" spans="1:4">
      <c r="A9089">
        <v>-7.881286620625</v>
      </c>
      <c r="B9089">
        <v>0.3378918549892305</v>
      </c>
      <c r="C9089">
        <v>0.531026759363701</v>
      </c>
      <c r="D9089">
        <v>0.549907590422414</v>
      </c>
    </row>
    <row r="9090" spans="1:4">
      <c r="A9090">
        <v>-7.88104248</v>
      </c>
      <c r="B9090">
        <v>0.3294113516473852</v>
      </c>
      <c r="C9090">
        <v>0.5280374750759921</v>
      </c>
      <c r="D9090">
        <v>0.548931444879067</v>
      </c>
    </row>
    <row r="9091" spans="1:4">
      <c r="A9091">
        <v>-7.880798339375</v>
      </c>
      <c r="B9091">
        <v>0.3208080133424296</v>
      </c>
      <c r="C9091">
        <v>0.5248517120398343</v>
      </c>
      <c r="D9091">
        <v>0.5477511498989165</v>
      </c>
    </row>
    <row r="9092" spans="1:4">
      <c r="A9092">
        <v>-7.88055419875</v>
      </c>
      <c r="B9092">
        <v>0.3120850359489765</v>
      </c>
      <c r="C9092">
        <v>0.521470648526195</v>
      </c>
      <c r="D9092">
        <v>0.5463671348234397</v>
      </c>
    </row>
    <row r="9093" spans="1:4">
      <c r="A9093">
        <v>-7.880310058125</v>
      </c>
      <c r="B9093">
        <v>0.303245660972036</v>
      </c>
      <c r="C9093">
        <v>0.5178955323153623</v>
      </c>
      <c r="D9093">
        <v>0.5447799030659517</v>
      </c>
    </row>
    <row r="9094" spans="1:4">
      <c r="A9094">
        <v>-7.8800659175</v>
      </c>
      <c r="B9094">
        <v>0.2942931731257858</v>
      </c>
      <c r="C9094">
        <v>0.5141276837943395</v>
      </c>
      <c r="D9094">
        <v>0.5429900378695113</v>
      </c>
    </row>
    <row r="9095" spans="1:4">
      <c r="A9095">
        <v>-7.879821776875</v>
      </c>
      <c r="B9095">
        <v>0.2852309000348336</v>
      </c>
      <c r="C9095">
        <v>0.5101684935853392</v>
      </c>
      <c r="D9095">
        <v>0.5409981936986579</v>
      </c>
    </row>
    <row r="9096" spans="1:4">
      <c r="A9096">
        <v>-7.87957763625</v>
      </c>
      <c r="B9096">
        <v>0.2760622094680379</v>
      </c>
      <c r="C9096">
        <v>0.5060194253751936</v>
      </c>
      <c r="D9096">
        <v>0.5388050997205101</v>
      </c>
    </row>
    <row r="9097" spans="1:4">
      <c r="A9097">
        <v>-7.879333495625</v>
      </c>
      <c r="B9097">
        <v>0.2667905091039967</v>
      </c>
      <c r="C9097">
        <v>0.5016820146713226</v>
      </c>
      <c r="D9097">
        <v>0.5364115634090916</v>
      </c>
    </row>
    <row r="9098" spans="1:4">
      <c r="A9098">
        <v>-7.879089355</v>
      </c>
      <c r="B9098">
        <v>0.2574192447856657</v>
      </c>
      <c r="C9098">
        <v>0.4971578653561917</v>
      </c>
      <c r="D9098">
        <v>0.5338184643196568</v>
      </c>
    </row>
    <row r="9099" spans="1:4">
      <c r="A9099">
        <v>-7.878845214375</v>
      </c>
      <c r="B9099">
        <v>0.2479519023719291</v>
      </c>
      <c r="C9099">
        <v>0.4924486504011025</v>
      </c>
      <c r="D9099">
        <v>0.531026759363701</v>
      </c>
    </row>
    <row r="9100" spans="1:4">
      <c r="A9100">
        <v>-7.87860107375</v>
      </c>
      <c r="B9100">
        <v>0.2383920004918085</v>
      </c>
      <c r="C9100">
        <v>0.4875561127914112</v>
      </c>
      <c r="D9100">
        <v>0.5280374750759921</v>
      </c>
    </row>
    <row r="9101" spans="1:4">
      <c r="A9101">
        <v>-7.878356933125</v>
      </c>
      <c r="B9101">
        <v>0.2287430945421275</v>
      </c>
      <c r="C9101">
        <v>0.4824820648958804</v>
      </c>
      <c r="D9101">
        <v>0.5248517120398343</v>
      </c>
    </row>
    <row r="9102" spans="1:4">
      <c r="A9102">
        <v>-7.8781127925</v>
      </c>
      <c r="B9102">
        <v>0.2190087718701044</v>
      </c>
      <c r="C9102">
        <v>0.4772283839974028</v>
      </c>
      <c r="D9102">
        <v>0.521470648526195</v>
      </c>
    </row>
    <row r="9103" spans="1:4">
      <c r="A9103">
        <v>-7.877868651875</v>
      </c>
      <c r="B9103">
        <v>0.2091926533253706</v>
      </c>
      <c r="C9103">
        <v>0.4717970184953008</v>
      </c>
      <c r="D9103">
        <v>0.5178955323153623</v>
      </c>
    </row>
    <row r="9104" spans="1:4">
      <c r="A9104">
        <v>-7.87762451125</v>
      </c>
      <c r="B9104">
        <v>0.1992983890011709</v>
      </c>
      <c r="C9104">
        <v>0.466189976308961</v>
      </c>
      <c r="D9104">
        <v>0.5141276837943395</v>
      </c>
    </row>
    <row r="9105" spans="1:4">
      <c r="A9105">
        <v>-7.877380370625</v>
      </c>
      <c r="B9105">
        <v>0.1893296597543001</v>
      </c>
      <c r="C9105">
        <v>0.4604093387340338</v>
      </c>
      <c r="D9105">
        <v>0.5101684935853392</v>
      </c>
    </row>
    <row r="9106" spans="1:4">
      <c r="A9106">
        <v>-7.87713623</v>
      </c>
      <c r="B9106">
        <v>0.1792901737033066</v>
      </c>
      <c r="C9106">
        <v>0.4544572472267316</v>
      </c>
      <c r="D9106">
        <v>0.5060194253751936</v>
      </c>
    </row>
    <row r="9107" spans="1:4">
      <c r="A9107">
        <v>-7.876892089375</v>
      </c>
      <c r="B9107">
        <v>0.1691836651288965</v>
      </c>
      <c r="C9107">
        <v>0.4483359060070837</v>
      </c>
      <c r="D9107">
        <v>0.5016820146713226</v>
      </c>
    </row>
    <row r="9108" spans="1:4">
      <c r="A9108">
        <v>-7.87664794875</v>
      </c>
      <c r="B9108">
        <v>0.1590138942556147</v>
      </c>
      <c r="C9108">
        <v>0.4420475875664964</v>
      </c>
      <c r="D9108">
        <v>0.4971578653561917</v>
      </c>
    </row>
    <row r="9109" spans="1:4">
      <c r="A9109">
        <v>-7.876403808125</v>
      </c>
      <c r="B9109">
        <v>0.1487846450728102</v>
      </c>
      <c r="C9109">
        <v>0.435594621592117</v>
      </c>
      <c r="D9109">
        <v>0.4924486504011025</v>
      </c>
    </row>
    <row r="9110" spans="1:4">
      <c r="A9110">
        <v>-7.8761596675</v>
      </c>
      <c r="B9110">
        <v>0.1384997237173907</v>
      </c>
      <c r="C9110">
        <v>0.4289794010463531</v>
      </c>
      <c r="D9110">
        <v>0.4875561127914112</v>
      </c>
    </row>
    <row r="9111" spans="1:4">
      <c r="A9111">
        <v>-7.875915526875</v>
      </c>
      <c r="B9111">
        <v>0.1281629579804545</v>
      </c>
      <c r="C9111">
        <v>0.4222043808215274</v>
      </c>
      <c r="D9111">
        <v>0.4824820648958804</v>
      </c>
    </row>
    <row r="9112" spans="1:4">
      <c r="A9112">
        <v>-7.87567138625</v>
      </c>
      <c r="B9112">
        <v>0.1177781937868688</v>
      </c>
      <c r="C9112">
        <v>0.415272073065857</v>
      </c>
      <c r="D9112">
        <v>0.4772283839974028</v>
      </c>
    </row>
    <row r="9113" spans="1:4">
      <c r="A9113">
        <v>-7.875427245625</v>
      </c>
      <c r="B9113">
        <v>0.1073492970404761</v>
      </c>
      <c r="C9113">
        <v>0.4081850515203154</v>
      </c>
      <c r="D9113">
        <v>0.4717970184953008</v>
      </c>
    </row>
    <row r="9114" spans="1:4">
      <c r="A9114">
        <v>-7.875183105</v>
      </c>
      <c r="B9114">
        <v>0.09688014863589771</v>
      </c>
      <c r="C9114">
        <v>0.4009459434242587</v>
      </c>
      <c r="D9114">
        <v>0.466189976308961</v>
      </c>
    </row>
    <row r="9115" spans="1:4">
      <c r="A9115">
        <v>-7.874938964375</v>
      </c>
      <c r="B9115">
        <v>0.08637464624138157</v>
      </c>
      <c r="C9115">
        <v>0.3935574359850161</v>
      </c>
      <c r="D9115">
        <v>0.4604093387340338</v>
      </c>
    </row>
    <row r="9116" spans="1:4">
      <c r="A9116">
        <v>-7.87469482375</v>
      </c>
      <c r="B9116">
        <v>0.07583670012140911</v>
      </c>
      <c r="C9116">
        <v>0.3860222738798381</v>
      </c>
      <c r="D9116">
        <v>0.4544572472267316</v>
      </c>
    </row>
    <row r="9117" spans="1:4">
      <c r="A9117">
        <v>-7.874450683125</v>
      </c>
      <c r="B9117">
        <v>0.06527023383461597</v>
      </c>
      <c r="C9117">
        <v>0.3783432519386998</v>
      </c>
      <c r="D9117">
        <v>0.4483359060070837</v>
      </c>
    </row>
    <row r="9118" spans="1:4">
      <c r="A9118">
        <v>-7.8742065425</v>
      </c>
      <c r="B9118">
        <v>0.05467918133967402</v>
      </c>
      <c r="C9118">
        <v>0.3705232213079546</v>
      </c>
      <c r="D9118">
        <v>0.4420475875664964</v>
      </c>
    </row>
    <row r="9119" spans="1:4">
      <c r="A9119">
        <v>-7.873962401875</v>
      </c>
      <c r="B9119">
        <v>0.04406748618034118</v>
      </c>
      <c r="C9119">
        <v>0.3625650868834278</v>
      </c>
      <c r="D9119">
        <v>0.435594621592117</v>
      </c>
    </row>
    <row r="9120" spans="1:4">
      <c r="A9120">
        <v>-7.87371826125</v>
      </c>
      <c r="B9120">
        <v>0.03343909965065728</v>
      </c>
      <c r="C9120">
        <v>0.3544718012083006</v>
      </c>
      <c r="D9120">
        <v>0.4289794010463531</v>
      </c>
    </row>
    <row r="9121" spans="1:4">
      <c r="A9121">
        <v>-7.873474120625</v>
      </c>
      <c r="B9121">
        <v>0.02279798002904549</v>
      </c>
      <c r="C9121">
        <v>0.3462463730071488</v>
      </c>
      <c r="D9121">
        <v>0.4222043808215274</v>
      </c>
    </row>
    <row r="9122" spans="1:4">
      <c r="A9122">
        <v>-7.87322998</v>
      </c>
      <c r="B9122">
        <v>0.01214809001071495</v>
      </c>
      <c r="C9122">
        <v>0.3378918549892305</v>
      </c>
      <c r="D9122">
        <v>0.415272073065857</v>
      </c>
    </row>
    <row r="9123" spans="1:4">
      <c r="A9123">
        <v>-7.872985839375</v>
      </c>
      <c r="B9123">
        <v>0.001493396382377869</v>
      </c>
      <c r="C9123">
        <v>0.3294113516473852</v>
      </c>
      <c r="D9123">
        <v>0.4081850515203154</v>
      </c>
    </row>
    <row r="9124" spans="1:4">
      <c r="A9124">
        <v>-7.87274169875</v>
      </c>
      <c r="B9124">
        <v>-0.009162132340224005</v>
      </c>
      <c r="C9124">
        <v>0.3208080133424296</v>
      </c>
      <c r="D9124">
        <v>0.4009459434242587</v>
      </c>
    </row>
    <row r="9125" spans="1:4">
      <c r="A9125">
        <v>-7.872497558125</v>
      </c>
      <c r="B9125">
        <v>-0.01981452682343911</v>
      </c>
      <c r="C9125">
        <v>0.3120850359489765</v>
      </c>
      <c r="D9125">
        <v>0.3935574359850161</v>
      </c>
    </row>
    <row r="9126" spans="1:4">
      <c r="A9126">
        <v>-7.8722534175</v>
      </c>
      <c r="B9126">
        <v>-0.03045981885046047</v>
      </c>
      <c r="C9126">
        <v>0.303245660972036</v>
      </c>
      <c r="D9126">
        <v>0.3860222738798381</v>
      </c>
    </row>
    <row r="9127" spans="1:4">
      <c r="A9127">
        <v>-7.872009276875</v>
      </c>
      <c r="B9127">
        <v>-0.0410940423822229</v>
      </c>
      <c r="C9127">
        <v>0.2942931731257858</v>
      </c>
      <c r="D9127">
        <v>0.3783432519386998</v>
      </c>
    </row>
    <row r="9128" spans="1:4">
      <c r="A9128">
        <v>-7.87176513625</v>
      </c>
      <c r="B9128">
        <v>-0.05171323516738029</v>
      </c>
      <c r="C9128">
        <v>0.2852309000348336</v>
      </c>
      <c r="D9128">
        <v>0.3705232213079546</v>
      </c>
    </row>
    <row r="9129" spans="1:4">
      <c r="A9129">
        <v>-7.871520995625</v>
      </c>
      <c r="B9129">
        <v>-0.06231344037078988</v>
      </c>
      <c r="C9129">
        <v>0.2760622094680379</v>
      </c>
      <c r="D9129">
        <v>0.3625650868834278</v>
      </c>
    </row>
    <row r="9130" spans="1:4">
      <c r="A9130">
        <v>-7.871276855</v>
      </c>
      <c r="B9130">
        <v>-0.07289070824789004</v>
      </c>
      <c r="C9130">
        <v>0.2667905091039967</v>
      </c>
      <c r="D9130">
        <v>0.3544718012083006</v>
      </c>
    </row>
    <row r="9131" spans="1:4">
      <c r="A9131">
        <v>-7.871032714375</v>
      </c>
      <c r="B9131">
        <v>-0.08344109689476803</v>
      </c>
      <c r="C9131">
        <v>0.2574192447856657</v>
      </c>
      <c r="D9131">
        <v>0.3462463730071488</v>
      </c>
    </row>
    <row r="9132" spans="1:4">
      <c r="A9132">
        <v>-7.87078857375</v>
      </c>
      <c r="B9132">
        <v>-0.09396067389009903</v>
      </c>
      <c r="C9132">
        <v>0.2479519023719291</v>
      </c>
      <c r="D9132">
        <v>0.3378918549892305</v>
      </c>
    </row>
    <row r="9133" spans="1:4">
      <c r="A9133">
        <v>-7.870544433125</v>
      </c>
      <c r="B9133">
        <v>-0.1044455187792889</v>
      </c>
      <c r="C9133">
        <v>0.2383920004918085</v>
      </c>
      <c r="D9133">
        <v>0.3294113516473852</v>
      </c>
    </row>
    <row r="9134" spans="1:4">
      <c r="A9134">
        <v>-7.8703002925</v>
      </c>
      <c r="B9134">
        <v>-0.1148917233838232</v>
      </c>
      <c r="C9134">
        <v>0.2287430945421275</v>
      </c>
      <c r="D9134">
        <v>0.3208080133424296</v>
      </c>
    </row>
    <row r="9135" spans="1:4">
      <c r="A9135">
        <v>-7.870056151875</v>
      </c>
      <c r="B9135">
        <v>-0.1252953936073815</v>
      </c>
      <c r="C9135">
        <v>0.2190087718701044</v>
      </c>
      <c r="D9135">
        <v>0.3120850359489765</v>
      </c>
    </row>
    <row r="9136" spans="1:4">
      <c r="A9136">
        <v>-7.86981201125</v>
      </c>
      <c r="B9136">
        <v>-0.1356526504912307</v>
      </c>
      <c r="C9136">
        <v>0.2091926533253706</v>
      </c>
      <c r="D9136">
        <v>0.303245660972036</v>
      </c>
    </row>
    <row r="9137" spans="1:4">
      <c r="A9137">
        <v>-7.869567870625</v>
      </c>
      <c r="B9137">
        <v>-0.1459596328540995</v>
      </c>
      <c r="C9137">
        <v>0.1992983890011709</v>
      </c>
      <c r="D9137">
        <v>0.2942931731257858</v>
      </c>
    </row>
    <row r="9138" spans="1:4">
      <c r="A9138">
        <v>-7.86932373</v>
      </c>
      <c r="B9138">
        <v>-0.1562124982037647</v>
      </c>
      <c r="C9138">
        <v>0.1893296597543001</v>
      </c>
      <c r="D9138">
        <v>0.2852309000348336</v>
      </c>
    </row>
    <row r="9139" spans="1:4">
      <c r="A9139">
        <v>-7.869079589375</v>
      </c>
      <c r="B9139">
        <v>-0.1664074224505591</v>
      </c>
      <c r="C9139">
        <v>0.1792901737033066</v>
      </c>
      <c r="D9139">
        <v>0.2760622094680379</v>
      </c>
    </row>
    <row r="9140" spans="1:4">
      <c r="A9140">
        <v>-7.86883544875</v>
      </c>
      <c r="B9140">
        <v>-0.1765406043753401</v>
      </c>
      <c r="C9140">
        <v>0.1691836651288965</v>
      </c>
      <c r="D9140">
        <v>0.2667905091039967</v>
      </c>
    </row>
    <row r="9141" spans="1:4">
      <c r="A9141">
        <v>-7.868591308125</v>
      </c>
      <c r="B9141">
        <v>-0.1866082645074358</v>
      </c>
      <c r="C9141">
        <v>0.1590138942556147</v>
      </c>
      <c r="D9141">
        <v>0.2574192447856657</v>
      </c>
    </row>
    <row r="9142" spans="1:4">
      <c r="A9142">
        <v>-7.8683471675</v>
      </c>
      <c r="B9142">
        <v>-0.1966066485004312</v>
      </c>
      <c r="C9142">
        <v>0.1487846450728102</v>
      </c>
      <c r="D9142">
        <v>0.2479519023719291</v>
      </c>
    </row>
    <row r="9143" spans="1:4">
      <c r="A9143">
        <v>-7.868103026875</v>
      </c>
      <c r="B9143">
        <v>-0.2065320265249519</v>
      </c>
      <c r="C9143">
        <v>0.1384997237173907</v>
      </c>
      <c r="D9143">
        <v>0.2383920004918085</v>
      </c>
    </row>
    <row r="9144" spans="1:4">
      <c r="A9144">
        <v>-7.86785888625</v>
      </c>
      <c r="B9144">
        <v>-0.2163806956476411</v>
      </c>
      <c r="C9144">
        <v>0.1281629579804545</v>
      </c>
      <c r="D9144">
        <v>0.2287430945421275</v>
      </c>
    </row>
    <row r="9145" spans="1:4">
      <c r="A9145">
        <v>-7.867614745625</v>
      </c>
      <c r="B9145">
        <v>-0.2261489827316991</v>
      </c>
      <c r="C9145">
        <v>0.1177781937868688</v>
      </c>
      <c r="D9145">
        <v>0.2190087718701044</v>
      </c>
    </row>
    <row r="9146" spans="1:4">
      <c r="A9146">
        <v>-7.867370605</v>
      </c>
      <c r="B9146">
        <v>-0.2358332423250971</v>
      </c>
      <c r="C9146">
        <v>0.1073492970404761</v>
      </c>
      <c r="D9146">
        <v>0.2091926533253706</v>
      </c>
    </row>
    <row r="9147" spans="1:4">
      <c r="A9147">
        <v>-7.867126464375</v>
      </c>
      <c r="B9147">
        <v>-0.2454298623597201</v>
      </c>
      <c r="C9147">
        <v>0.09688014863589771</v>
      </c>
      <c r="D9147">
        <v>0.1992983890011709</v>
      </c>
    </row>
    <row r="9148" spans="1:4">
      <c r="A9148">
        <v>-7.86688232375</v>
      </c>
      <c r="B9148">
        <v>-0.2549352602193196</v>
      </c>
      <c r="C9148">
        <v>0.08637464624138157</v>
      </c>
      <c r="D9148">
        <v>0.1893296597543001</v>
      </c>
    </row>
    <row r="9149" spans="1:4">
      <c r="A9149">
        <v>-7.866638183125</v>
      </c>
      <c r="B9149">
        <v>-0.2643458896282632</v>
      </c>
      <c r="C9149">
        <v>0.07583670012140911</v>
      </c>
      <c r="D9149">
        <v>0.1792901737033066</v>
      </c>
    </row>
    <row r="9150" spans="1:4">
      <c r="A9150">
        <v>-7.8663940425</v>
      </c>
      <c r="B9150">
        <v>-0.2736582384620232</v>
      </c>
      <c r="C9150">
        <v>0.06527023383461597</v>
      </c>
      <c r="D9150">
        <v>0.1691836651288965</v>
      </c>
    </row>
    <row r="9151" spans="1:4">
      <c r="A9151">
        <v>-7.866149901875</v>
      </c>
      <c r="B9151">
        <v>-0.2828688305202736</v>
      </c>
      <c r="C9151">
        <v>0.05467918133967402</v>
      </c>
      <c r="D9151">
        <v>0.1590138942556147</v>
      </c>
    </row>
    <row r="9152" spans="1:4">
      <c r="A9152">
        <v>-7.86590576125</v>
      </c>
      <c r="B9152">
        <v>-0.2919742279311422</v>
      </c>
      <c r="C9152">
        <v>0.04406748618034118</v>
      </c>
      <c r="D9152">
        <v>0.1487846450728102</v>
      </c>
    </row>
    <row r="9153" spans="1:4">
      <c r="A9153">
        <v>-7.865661620625</v>
      </c>
      <c r="B9153">
        <v>-0.3009710311763678</v>
      </c>
      <c r="C9153">
        <v>0.03343909965065728</v>
      </c>
      <c r="D9153">
        <v>0.1384997237173907</v>
      </c>
    </row>
    <row r="9154" spans="1:4">
      <c r="A9154">
        <v>-7.86541748</v>
      </c>
      <c r="B9154">
        <v>-0.3098558818451372</v>
      </c>
      <c r="C9154">
        <v>0.02279798002904549</v>
      </c>
      <c r="D9154">
        <v>0.1281629579804545</v>
      </c>
    </row>
    <row r="9155" spans="1:4">
      <c r="A9155">
        <v>-7.865173339375</v>
      </c>
      <c r="B9155">
        <v>-0.318625463315679</v>
      </c>
      <c r="C9155">
        <v>0.01214809001071495</v>
      </c>
      <c r="D9155">
        <v>0.1177781937868688</v>
      </c>
    </row>
    <row r="9156" spans="1:4">
      <c r="A9156">
        <v>-7.86492919875</v>
      </c>
      <c r="B9156">
        <v>-0.327276498764299</v>
      </c>
      <c r="C9156">
        <v>0.001493396382377869</v>
      </c>
      <c r="D9156">
        <v>0.1073492970404761</v>
      </c>
    </row>
    <row r="9157" spans="1:4">
      <c r="A9157">
        <v>-7.864685058125</v>
      </c>
      <c r="B9157">
        <v>-0.3358057587053211</v>
      </c>
      <c r="C9157">
        <v>-0.009162132340224005</v>
      </c>
      <c r="D9157">
        <v>0.09688014863589771</v>
      </c>
    </row>
    <row r="9158" spans="1:4">
      <c r="A9158">
        <v>-7.8644409175</v>
      </c>
      <c r="B9158">
        <v>-0.3442100569105183</v>
      </c>
      <c r="C9158">
        <v>-0.01981452682343911</v>
      </c>
      <c r="D9158">
        <v>0.08637464624138157</v>
      </c>
    </row>
    <row r="9159" spans="1:4">
      <c r="A9159">
        <v>-7.864196776875</v>
      </c>
      <c r="B9159">
        <v>-0.3524862551627846</v>
      </c>
      <c r="C9159">
        <v>-0.03045981885046047</v>
      </c>
      <c r="D9159">
        <v>0.07583670012140911</v>
      </c>
    </row>
    <row r="9160" spans="1:4">
      <c r="A9160">
        <v>-7.86395263625</v>
      </c>
      <c r="B9160">
        <v>-0.3606312614602733</v>
      </c>
      <c r="C9160">
        <v>-0.0410940423822229</v>
      </c>
      <c r="D9160">
        <v>0.06527023383461597</v>
      </c>
    </row>
    <row r="9161" spans="1:4">
      <c r="A9161">
        <v>-7.863708495625</v>
      </c>
      <c r="B9161">
        <v>-0.3686420323347735</v>
      </c>
      <c r="C9161">
        <v>-0.05171323516738029</v>
      </c>
      <c r="D9161">
        <v>0.05467918133967402</v>
      </c>
    </row>
    <row r="9162" spans="1:4">
      <c r="A9162">
        <v>-7.863464355</v>
      </c>
      <c r="B9162">
        <v>-0.3765155748305088</v>
      </c>
      <c r="C9162">
        <v>-0.06231344037078988</v>
      </c>
      <c r="D9162">
        <v>0.04406748618034118</v>
      </c>
    </row>
    <row r="9163" spans="1:4">
      <c r="A9163">
        <v>-7.863220214375</v>
      </c>
      <c r="B9163">
        <v>-0.3842489471329159</v>
      </c>
      <c r="C9163">
        <v>-0.07289070824789004</v>
      </c>
      <c r="D9163">
        <v>0.03343909965065728</v>
      </c>
    </row>
    <row r="9164" spans="1:4">
      <c r="A9164">
        <v>-7.86297607375</v>
      </c>
      <c r="B9164">
        <v>-0.3918392575461115</v>
      </c>
      <c r="C9164">
        <v>-0.08344109689476803</v>
      </c>
      <c r="D9164">
        <v>0.02279798002904549</v>
      </c>
    </row>
    <row r="9165" spans="1:4">
      <c r="A9165">
        <v>-7.862731933125</v>
      </c>
      <c r="B9165">
        <v>-0.3992836701427904</v>
      </c>
      <c r="C9165">
        <v>-0.09396067389009903</v>
      </c>
      <c r="D9165">
        <v>0.01214809001071495</v>
      </c>
    </row>
    <row r="9166" spans="1:4">
      <c r="A9166">
        <v>-7.8624877925</v>
      </c>
      <c r="B9166">
        <v>-0.4065794034809561</v>
      </c>
      <c r="C9166">
        <v>-0.1044455187792889</v>
      </c>
      <c r="D9166">
        <v>0.001493396382377869</v>
      </c>
    </row>
    <row r="9167" spans="1:4">
      <c r="A9167">
        <v>-7.862243651875</v>
      </c>
      <c r="B9167">
        <v>-0.4137237271136944</v>
      </c>
      <c r="C9167">
        <v>-0.1148917233838232</v>
      </c>
      <c r="D9167">
        <v>-0.009162132340224005</v>
      </c>
    </row>
    <row r="9168" spans="1:4">
      <c r="A9168">
        <v>-7.86199951125</v>
      </c>
      <c r="B9168">
        <v>-0.4207139721639742</v>
      </c>
      <c r="C9168">
        <v>-0.1252953936073815</v>
      </c>
      <c r="D9168">
        <v>-0.01981452682343911</v>
      </c>
    </row>
    <row r="9169" spans="1:4">
      <c r="A9169">
        <v>-7.861755370625</v>
      </c>
      <c r="B9169">
        <v>-0.4275475229163419</v>
      </c>
      <c r="C9169">
        <v>-0.1356526504912307</v>
      </c>
      <c r="D9169">
        <v>-0.03045981885046047</v>
      </c>
    </row>
    <row r="9170" spans="1:4">
      <c r="A9170">
        <v>-7.86151123</v>
      </c>
      <c r="B9170">
        <v>-0.4342218237011471</v>
      </c>
      <c r="C9170">
        <v>-0.1459596328540995</v>
      </c>
      <c r="D9170">
        <v>-0.0410940423822229</v>
      </c>
    </row>
    <row r="9171" spans="1:4">
      <c r="A9171">
        <v>-7.861267089375</v>
      </c>
      <c r="B9171">
        <v>-0.4407343785796244</v>
      </c>
      <c r="C9171">
        <v>-0.1562124982037647</v>
      </c>
      <c r="D9171">
        <v>-0.05171323516738029</v>
      </c>
    </row>
    <row r="9172" spans="1:4">
      <c r="A9172">
        <v>-7.86102294875</v>
      </c>
      <c r="B9172">
        <v>-0.4470827519335082</v>
      </c>
      <c r="C9172">
        <v>-0.1664074224505591</v>
      </c>
      <c r="D9172">
        <v>-0.06231344037078988</v>
      </c>
    </row>
    <row r="9173" spans="1:4">
      <c r="A9173">
        <v>-7.860778808125</v>
      </c>
      <c r="B9173">
        <v>-0.4532645654319747</v>
      </c>
      <c r="C9173">
        <v>-0.1765406043753401</v>
      </c>
      <c r="D9173">
        <v>-0.07289070824789004</v>
      </c>
    </row>
    <row r="9174" spans="1:4">
      <c r="A9174">
        <v>-7.8605346675</v>
      </c>
      <c r="B9174">
        <v>-0.4592775080893783</v>
      </c>
      <c r="C9174">
        <v>-0.1866082645074358</v>
      </c>
      <c r="D9174">
        <v>-0.08344109689476803</v>
      </c>
    </row>
    <row r="9175" spans="1:4">
      <c r="A9175">
        <v>-7.860290526875</v>
      </c>
      <c r="B9175">
        <v>-0.4651193270398801</v>
      </c>
      <c r="C9175">
        <v>-0.1966066485004312</v>
      </c>
      <c r="D9175">
        <v>-0.09396067389009903</v>
      </c>
    </row>
    <row r="9176" spans="1:4">
      <c r="A9176">
        <v>-7.86004638625</v>
      </c>
      <c r="B9176">
        <v>-0.4707878381853441</v>
      </c>
      <c r="C9176">
        <v>-0.2065320265249519</v>
      </c>
      <c r="D9176">
        <v>-0.1044455187792889</v>
      </c>
    </row>
    <row r="9177" spans="1:4">
      <c r="A9177">
        <v>-7.859802245625</v>
      </c>
      <c r="B9177">
        <v>-0.4762809156300533</v>
      </c>
      <c r="C9177">
        <v>-0.2163806956476411</v>
      </c>
      <c r="D9177">
        <v>-0.1148917233838232</v>
      </c>
    </row>
    <row r="9178" spans="1:4">
      <c r="A9178">
        <v>-7.859558105</v>
      </c>
      <c r="B9178">
        <v>-0.4815965050077377</v>
      </c>
      <c r="C9178">
        <v>-0.2261489827316991</v>
      </c>
      <c r="D9178">
        <v>-0.1252953936073815</v>
      </c>
    </row>
    <row r="9179" spans="1:4">
      <c r="A9179">
        <v>-7.859313964375</v>
      </c>
      <c r="B9179">
        <v>-0.4867326129065521</v>
      </c>
      <c r="C9179">
        <v>-0.2358332423250971</v>
      </c>
      <c r="D9179">
        <v>-0.1356526504912307</v>
      </c>
    </row>
    <row r="9180" spans="1:4">
      <c r="A9180">
        <v>-7.85906982375</v>
      </c>
      <c r="B9180">
        <v>-0.4916873166888507</v>
      </c>
      <c r="C9180">
        <v>-0.2454298623597201</v>
      </c>
      <c r="D9180">
        <v>-0.1459596328540995</v>
      </c>
    </row>
    <row r="9181" spans="1:4">
      <c r="A9181">
        <v>-7.858825683125</v>
      </c>
      <c r="B9181">
        <v>-0.4964587575837832</v>
      </c>
      <c r="C9181">
        <v>-0.2549352602193196</v>
      </c>
      <c r="D9181">
        <v>-0.1562124982037647</v>
      </c>
    </row>
    <row r="9182" spans="1:4">
      <c r="A9182">
        <v>-7.8585815425</v>
      </c>
      <c r="B9182">
        <v>-0.5010451470422987</v>
      </c>
      <c r="C9182">
        <v>-0.2643458896282632</v>
      </c>
      <c r="D9182">
        <v>-0.1664074224505591</v>
      </c>
    </row>
    <row r="9183" spans="1:4">
      <c r="A9183">
        <v>-7.858337401875</v>
      </c>
      <c r="B9183">
        <v>-0.5054447673021437</v>
      </c>
      <c r="C9183">
        <v>-0.2736582384620232</v>
      </c>
      <c r="D9183">
        <v>-0.1765406043753401</v>
      </c>
    </row>
    <row r="9184" spans="1:4">
      <c r="A9184">
        <v>-7.85809326125</v>
      </c>
      <c r="B9184">
        <v>-0.5096559661484518</v>
      </c>
      <c r="C9184">
        <v>-0.2828688305202736</v>
      </c>
      <c r="D9184">
        <v>-0.1866082645074358</v>
      </c>
    </row>
    <row r="9185" spans="1:4">
      <c r="A9185">
        <v>-7.857849120625</v>
      </c>
      <c r="B9185">
        <v>-0.5136771650335045</v>
      </c>
      <c r="C9185">
        <v>-0.2919742279311422</v>
      </c>
      <c r="D9185">
        <v>-0.1966066485004312</v>
      </c>
    </row>
    <row r="9186" spans="1:4">
      <c r="A9186">
        <v>-7.85760498</v>
      </c>
      <c r="B9186">
        <v>-0.5175068512297556</v>
      </c>
      <c r="C9186">
        <v>-0.3009710311763678</v>
      </c>
      <c r="D9186">
        <v>-0.2065320265249519</v>
      </c>
    </row>
    <row r="9187" spans="1:4">
      <c r="A9187">
        <v>-7.857360839375</v>
      </c>
      <c r="B9187">
        <v>-0.5211435920184041</v>
      </c>
      <c r="C9187">
        <v>-0.3098558818451372</v>
      </c>
      <c r="D9187">
        <v>-0.2163806956476411</v>
      </c>
    </row>
    <row r="9188" spans="1:4">
      <c r="A9188">
        <v>-7.85711669875</v>
      </c>
      <c r="B9188">
        <v>-0.524586017947373</v>
      </c>
      <c r="C9188">
        <v>-0.318625463315679</v>
      </c>
      <c r="D9188">
        <v>-0.2261489827316991</v>
      </c>
    </row>
    <row r="9189" spans="1:4">
      <c r="A9189">
        <v>-7.856872558125</v>
      </c>
      <c r="B9189">
        <v>-0.527832834182683</v>
      </c>
      <c r="C9189">
        <v>-0.327276498764299</v>
      </c>
      <c r="D9189">
        <v>-0.2358332423250971</v>
      </c>
    </row>
    <row r="9190" spans="1:4">
      <c r="A9190">
        <v>-7.8566284175</v>
      </c>
      <c r="B9190">
        <v>-0.5308828224661905</v>
      </c>
      <c r="C9190">
        <v>-0.3358057587053211</v>
      </c>
      <c r="D9190">
        <v>-0.2454298623597201</v>
      </c>
    </row>
    <row r="9191" spans="1:4">
      <c r="A9191">
        <v>-7.856384276875</v>
      </c>
      <c r="B9191">
        <v>-0.5337348361966309</v>
      </c>
      <c r="C9191">
        <v>-0.3442100569105183</v>
      </c>
      <c r="D9191">
        <v>-0.2549352602193196</v>
      </c>
    </row>
    <row r="9192" spans="1:4">
      <c r="A9192">
        <v>-7.85614013625</v>
      </c>
      <c r="B9192">
        <v>-0.5363877979391178</v>
      </c>
      <c r="C9192">
        <v>-0.3524862551627846</v>
      </c>
      <c r="D9192">
        <v>-0.2643458896282632</v>
      </c>
    </row>
    <row r="9193" spans="1:4">
      <c r="A9193">
        <v>-7.855895995625</v>
      </c>
      <c r="B9193">
        <v>-0.5388407078478212</v>
      </c>
      <c r="C9193">
        <v>-0.3606312614602733</v>
      </c>
      <c r="D9193">
        <v>-0.2736582384620232</v>
      </c>
    </row>
    <row r="9194" spans="1:4">
      <c r="A9194">
        <v>-7.855651855</v>
      </c>
      <c r="B9194">
        <v>-0.5410926469721186</v>
      </c>
      <c r="C9194">
        <v>-0.3686420323347735</v>
      </c>
      <c r="D9194">
        <v>-0.2828688305202736</v>
      </c>
    </row>
    <row r="9195" spans="1:4">
      <c r="A9195">
        <v>-7.855407714375</v>
      </c>
      <c r="B9195">
        <v>-0.5431427583137524</v>
      </c>
      <c r="C9195">
        <v>-0.3765155748305088</v>
      </c>
      <c r="D9195">
        <v>-0.2919742279311422</v>
      </c>
    </row>
    <row r="9196" spans="1:4">
      <c r="A9196">
        <v>-7.85516357375</v>
      </c>
      <c r="B9196">
        <v>-0.5449902704168575</v>
      </c>
      <c r="C9196">
        <v>-0.3842489471329159</v>
      </c>
      <c r="D9196">
        <v>-0.3009710311763678</v>
      </c>
    </row>
    <row r="9197" spans="1:4">
      <c r="A9197">
        <v>-7.854919433125</v>
      </c>
      <c r="B9197">
        <v>-0.5466344850369217</v>
      </c>
      <c r="C9197">
        <v>-0.3918392575461115</v>
      </c>
      <c r="D9197">
        <v>-0.3098558818451372</v>
      </c>
    </row>
    <row r="9198" spans="1:4">
      <c r="A9198">
        <v>-7.8546752925</v>
      </c>
      <c r="B9198">
        <v>-0.5480747766258284</v>
      </c>
      <c r="C9198">
        <v>-0.3992836701427904</v>
      </c>
      <c r="D9198">
        <v>-0.318625463315679</v>
      </c>
    </row>
    <row r="9199" spans="1:4">
      <c r="A9199">
        <v>-7.854431151875</v>
      </c>
      <c r="B9199">
        <v>-0.5493105988616519</v>
      </c>
      <c r="C9199">
        <v>-0.4065794034809561</v>
      </c>
      <c r="D9199">
        <v>-0.327276498764299</v>
      </c>
    </row>
    <row r="9200" spans="1:4">
      <c r="A9200">
        <v>-7.85418701125</v>
      </c>
      <c r="B9200">
        <v>-0.5503414795247347</v>
      </c>
      <c r="C9200">
        <v>-0.4137237271136944</v>
      </c>
      <c r="D9200">
        <v>-0.3358057587053211</v>
      </c>
    </row>
    <row r="9201" spans="1:4">
      <c r="A9201">
        <v>-7.853942870625</v>
      </c>
      <c r="B9201">
        <v>-0.5511670230722547</v>
      </c>
      <c r="C9201">
        <v>-0.4207139721639742</v>
      </c>
      <c r="D9201">
        <v>-0.3442100569105183</v>
      </c>
    </row>
    <row r="9202" spans="1:4">
      <c r="A9202">
        <v>-7.85369873</v>
      </c>
      <c r="B9202">
        <v>-0.5517869161179692</v>
      </c>
      <c r="C9202">
        <v>-0.4275475229163419</v>
      </c>
      <c r="D9202">
        <v>-0.3524862551627846</v>
      </c>
    </row>
    <row r="9203" spans="1:4">
      <c r="A9203">
        <v>-7.853454589375</v>
      </c>
      <c r="B9203">
        <v>-0.5522009106639999</v>
      </c>
      <c r="C9203">
        <v>-0.4342218237011471</v>
      </c>
      <c r="D9203">
        <v>-0.3606312614602733</v>
      </c>
    </row>
    <row r="9204" spans="1:4">
      <c r="A9204">
        <v>-7.85321044875</v>
      </c>
      <c r="B9204">
        <v>-0.5524088470921975</v>
      </c>
      <c r="C9204">
        <v>-0.4407343785796244</v>
      </c>
      <c r="D9204">
        <v>-0.3686420323347735</v>
      </c>
    </row>
    <row r="9205" spans="1:4">
      <c r="A9205">
        <v>-7.852966308125</v>
      </c>
      <c r="B9205">
        <v>-0.5524106346386568</v>
      </c>
      <c r="C9205">
        <v>-0.4470827519335082</v>
      </c>
      <c r="D9205">
        <v>-0.3765155748305088</v>
      </c>
    </row>
    <row r="9206" spans="1:4">
      <c r="A9206">
        <v>-7.8527221675</v>
      </c>
      <c r="B9206">
        <v>-0.5522062643944546</v>
      </c>
      <c r="C9206">
        <v>-0.4532645654319747</v>
      </c>
      <c r="D9206">
        <v>-0.3842489471329159</v>
      </c>
    </row>
    <row r="9207" spans="1:4">
      <c r="A9207">
        <v>-7.852478026875</v>
      </c>
      <c r="B9207">
        <v>-0.5517958024259823</v>
      </c>
      <c r="C9207">
        <v>-0.4592775080893783</v>
      </c>
      <c r="D9207">
        <v>-0.3918392575461115</v>
      </c>
    </row>
    <row r="9208" spans="1:4">
      <c r="A9208">
        <v>-7.85223388625</v>
      </c>
      <c r="B9208">
        <v>-0.55117939174666</v>
      </c>
      <c r="C9208">
        <v>-0.4651193270398801</v>
      </c>
      <c r="D9208">
        <v>-0.3992836701427904</v>
      </c>
    </row>
    <row r="9209" spans="1:4">
      <c r="A9209">
        <v>-7.851989745625</v>
      </c>
      <c r="B9209">
        <v>-0.550357249959059</v>
      </c>
      <c r="C9209">
        <v>-0.4707878381853441</v>
      </c>
      <c r="D9209">
        <v>-0.4065794034809561</v>
      </c>
    </row>
    <row r="9210" spans="1:4">
      <c r="A9210">
        <v>-7.851745605</v>
      </c>
      <c r="B9210">
        <v>-0.5493296782452545</v>
      </c>
      <c r="C9210">
        <v>-0.4762809156300533</v>
      </c>
      <c r="D9210">
        <v>-0.4137237271136944</v>
      </c>
    </row>
    <row r="9211" spans="1:4">
      <c r="A9211">
        <v>-7.851501464375</v>
      </c>
      <c r="B9211">
        <v>-0.5480970456770407</v>
      </c>
      <c r="C9211">
        <v>-0.4815965050077377</v>
      </c>
      <c r="D9211">
        <v>-0.4207139721639742</v>
      </c>
    </row>
    <row r="9212" spans="1:4">
      <c r="A9212">
        <v>-7.85125732375</v>
      </c>
      <c r="B9212">
        <v>-0.5466598030601003</v>
      </c>
      <c r="C9212">
        <v>-0.4867326129065521</v>
      </c>
      <c r="D9212">
        <v>-0.4275475229163419</v>
      </c>
    </row>
    <row r="9213" spans="1:4">
      <c r="A9213">
        <v>-7.851013183125</v>
      </c>
      <c r="B9213">
        <v>-0.5450184811404842</v>
      </c>
      <c r="C9213">
        <v>-0.4916873166888507</v>
      </c>
      <c r="D9213">
        <v>-0.4342218237011471</v>
      </c>
    </row>
    <row r="9214" spans="1:4">
      <c r="A9214">
        <v>-7.8507690425</v>
      </c>
      <c r="B9214">
        <v>-0.5431736761085263</v>
      </c>
      <c r="C9214">
        <v>-0.4964587575837832</v>
      </c>
      <c r="D9214">
        <v>-0.4407343785796244</v>
      </c>
    </row>
    <row r="9215" spans="1:4">
      <c r="A9215">
        <v>-7.850524901875</v>
      </c>
      <c r="B9215">
        <v>-0.54112607103745</v>
      </c>
      <c r="C9215">
        <v>-0.5010451470422987</v>
      </c>
      <c r="D9215">
        <v>-0.4470827519335082</v>
      </c>
    </row>
    <row r="9216" spans="1:4">
      <c r="A9216">
        <v>-7.85028076125</v>
      </c>
      <c r="B9216">
        <v>-0.5388764195771312</v>
      </c>
      <c r="C9216">
        <v>-0.5054447673021437</v>
      </c>
      <c r="D9216">
        <v>-0.4532645654319747</v>
      </c>
    </row>
    <row r="9217" spans="1:4">
      <c r="A9217">
        <v>-7.850036620625</v>
      </c>
      <c r="B9217">
        <v>-0.5364255500186407</v>
      </c>
      <c r="C9217">
        <v>-0.5096559661484518</v>
      </c>
      <c r="D9217">
        <v>-0.4592775080893783</v>
      </c>
    </row>
    <row r="9218" spans="1:4">
      <c r="A9218">
        <v>-7.84979248</v>
      </c>
      <c r="B9218">
        <v>-0.5337743704516947</v>
      </c>
      <c r="C9218">
        <v>-0.5136771650335045</v>
      </c>
      <c r="D9218">
        <v>-0.4651193270398801</v>
      </c>
    </row>
    <row r="9219" spans="1:4">
      <c r="A9219">
        <v>-7.849548339375</v>
      </c>
      <c r="B9219">
        <v>-0.5309238563359258</v>
      </c>
      <c r="C9219">
        <v>-0.5175068512297556</v>
      </c>
      <c r="D9219">
        <v>-0.4707878381853441</v>
      </c>
    </row>
    <row r="9220" spans="1:4">
      <c r="A9220">
        <v>-7.84930419875</v>
      </c>
      <c r="B9220">
        <v>-0.527875065017881</v>
      </c>
      <c r="C9220">
        <v>-0.5211435920184041</v>
      </c>
      <c r="D9220">
        <v>-0.4762809156300533</v>
      </c>
    </row>
    <row r="9221" spans="1:4">
      <c r="A9221">
        <v>-7.849060058125</v>
      </c>
      <c r="B9221">
        <v>-0.5246291256802849</v>
      </c>
      <c r="C9221">
        <v>-0.524586017947373</v>
      </c>
      <c r="D9221">
        <v>-0.4815965050077377</v>
      </c>
    </row>
    <row r="9222" spans="1:4">
      <c r="A9222">
        <v>-7.8488159175</v>
      </c>
      <c r="B9222">
        <v>-0.5211872375943107</v>
      </c>
      <c r="C9222">
        <v>-0.527832834182683</v>
      </c>
      <c r="D9222">
        <v>-0.4867326129065521</v>
      </c>
    </row>
    <row r="9223" spans="1:4">
      <c r="A9223">
        <v>-7.848571776875</v>
      </c>
      <c r="B9223">
        <v>-0.5175506765569841</v>
      </c>
      <c r="C9223">
        <v>-0.5308828224661905</v>
      </c>
      <c r="D9223">
        <v>-0.4916873166888507</v>
      </c>
    </row>
    <row r="9224" spans="1:4">
      <c r="A9224">
        <v>-7.84832763625</v>
      </c>
      <c r="B9224">
        <v>-0.5137207948244272</v>
      </c>
      <c r="C9224">
        <v>-0.5337348361966309</v>
      </c>
      <c r="D9224">
        <v>-0.4964587575837832</v>
      </c>
    </row>
    <row r="9225" spans="1:4">
      <c r="A9225">
        <v>-7.848083495625</v>
      </c>
      <c r="B9225">
        <v>-0.5096990087361752</v>
      </c>
      <c r="C9225">
        <v>-0.5363877979391178</v>
      </c>
      <c r="D9225">
        <v>-0.5010451470422987</v>
      </c>
    </row>
    <row r="9226" spans="1:4">
      <c r="A9226">
        <v>-7.847839355</v>
      </c>
      <c r="B9226">
        <v>-0.5054868121436266</v>
      </c>
      <c r="C9226">
        <v>-0.5388407078478212</v>
      </c>
      <c r="D9226">
        <v>-0.5054447673021437</v>
      </c>
    </row>
    <row r="9227" spans="1:4">
      <c r="A9227">
        <v>-7.847595214375</v>
      </c>
      <c r="B9227">
        <v>-0.5010857660283221</v>
      </c>
      <c r="C9227">
        <v>-0.5410926469721186</v>
      </c>
      <c r="D9227">
        <v>-0.5096559661484518</v>
      </c>
    </row>
    <row r="9228" spans="1:4">
      <c r="A9228">
        <v>-7.84735107375</v>
      </c>
      <c r="B9228">
        <v>-0.4964975065846132</v>
      </c>
      <c r="C9228">
        <v>-0.5431427583137524</v>
      </c>
      <c r="D9228">
        <v>-0.5136771650335045</v>
      </c>
    </row>
    <row r="9229" spans="1:4">
      <c r="A9229">
        <v>-7.847106933125</v>
      </c>
      <c r="B9229">
        <v>-0.4917237390716175</v>
      </c>
      <c r="C9229">
        <v>-0.5449902704168575</v>
      </c>
      <c r="D9229">
        <v>-0.5175068512297556</v>
      </c>
    </row>
    <row r="9230" spans="1:4">
      <c r="A9230">
        <v>-7.8468627925</v>
      </c>
      <c r="B9230">
        <v>-0.4867662345887863</v>
      </c>
      <c r="C9230">
        <v>-0.5466344850369217</v>
      </c>
      <c r="D9230">
        <v>-0.5211435920184041</v>
      </c>
    </row>
    <row r="9231" spans="1:4">
      <c r="A9231">
        <v>-7.846618651875</v>
      </c>
      <c r="B9231">
        <v>-0.4816268362147103</v>
      </c>
      <c r="C9231">
        <v>-0.5480747766258284</v>
      </c>
      <c r="D9231">
        <v>-0.524586017947373</v>
      </c>
    </row>
    <row r="9232" spans="1:4">
      <c r="A9232">
        <v>-7.84637451125</v>
      </c>
      <c r="B9232">
        <v>-0.4763074536270293</v>
      </c>
      <c r="C9232">
        <v>-0.5493105988616519</v>
      </c>
      <c r="D9232">
        <v>-0.527832834182683</v>
      </c>
    </row>
    <row r="9233" spans="1:4">
      <c r="A9233">
        <v>-7.846130370625</v>
      </c>
      <c r="B9233">
        <v>-0.4708100650514413</v>
      </c>
      <c r="C9233">
        <v>-0.5503414795247347</v>
      </c>
      <c r="D9233">
        <v>-0.5308828224661905</v>
      </c>
    </row>
    <row r="9234" spans="1:4">
      <c r="A9234">
        <v>-7.84588623</v>
      </c>
      <c r="B9234">
        <v>-0.4651367146436286</v>
      </c>
      <c r="C9234">
        <v>-0.5511670230722547</v>
      </c>
      <c r="D9234">
        <v>-0.5337348361966309</v>
      </c>
    </row>
    <row r="9235" spans="1:4">
      <c r="A9235">
        <v>-7.845642089375</v>
      </c>
      <c r="B9235">
        <v>-0.4592895113272547</v>
      </c>
      <c r="C9235">
        <v>-0.5517869161179692</v>
      </c>
      <c r="D9235">
        <v>-0.5363877979391178</v>
      </c>
    </row>
    <row r="9236" spans="1:4">
      <c r="A9236">
        <v>-7.84539794875</v>
      </c>
      <c r="B9236">
        <v>-0.4532706328358754</v>
      </c>
      <c r="C9236">
        <v>-0.5522009106639999</v>
      </c>
      <c r="D9236">
        <v>-0.5388407078478212</v>
      </c>
    </row>
    <row r="9237" spans="1:4">
      <c r="A9237">
        <v>-7.845153808125</v>
      </c>
      <c r="B9237">
        <v>-0.4470823150213245</v>
      </c>
      <c r="C9237">
        <v>-0.5524088470921975</v>
      </c>
      <c r="D9237">
        <v>-0.5410926469721186</v>
      </c>
    </row>
    <row r="9238" spans="1:4">
      <c r="A9238">
        <v>-7.8449096675</v>
      </c>
      <c r="B9238">
        <v>-0.4407268637514568</v>
      </c>
      <c r="C9238">
        <v>-0.5524106346386568</v>
      </c>
      <c r="D9238">
        <v>-0.5431427583137524</v>
      </c>
    </row>
    <row r="9239" spans="1:4">
      <c r="A9239">
        <v>-7.844665526875</v>
      </c>
      <c r="B9239">
        <v>-0.4342066428484966</v>
      </c>
      <c r="C9239">
        <v>-0.5522062643944546</v>
      </c>
      <c r="D9239">
        <v>-0.5449902704168575</v>
      </c>
    </row>
    <row r="9240" spans="1:4">
      <c r="A9240">
        <v>-7.84442138625</v>
      </c>
      <c r="B9240">
        <v>-0.4275240799162455</v>
      </c>
      <c r="C9240">
        <v>-0.5517958024259823</v>
      </c>
      <c r="D9240">
        <v>-0.5466344850369217</v>
      </c>
    </row>
    <row r="9241" spans="1:4">
      <c r="A9241">
        <v>-7.844177245625</v>
      </c>
      <c r="B9241">
        <v>-0.4206816629895457</v>
      </c>
      <c r="C9241">
        <v>-0.55117939174666</v>
      </c>
      <c r="D9241">
        <v>-0.5480747766258284</v>
      </c>
    </row>
    <row r="9242" spans="1:4">
      <c r="A9242">
        <v>-7.843933105</v>
      </c>
      <c r="B9242">
        <v>-0.413681939322157</v>
      </c>
      <c r="C9242">
        <v>-0.550357249959059</v>
      </c>
      <c r="D9242">
        <v>-0.5493105988616519</v>
      </c>
    </row>
    <row r="9243" spans="1:4">
      <c r="A9243">
        <v>-7.843688964375</v>
      </c>
      <c r="B9243">
        <v>-0.4065275154343911</v>
      </c>
      <c r="C9243">
        <v>-0.5493296782452545</v>
      </c>
      <c r="D9243">
        <v>-0.5503414795247347</v>
      </c>
    </row>
    <row r="9244" spans="1:4">
      <c r="A9244">
        <v>-7.84344482375</v>
      </c>
      <c r="B9244">
        <v>-0.3992210585352695</v>
      </c>
      <c r="C9244">
        <v>-0.5480970456770407</v>
      </c>
      <c r="D9244">
        <v>-0.5511670230722547</v>
      </c>
    </row>
    <row r="9245" spans="1:4">
      <c r="A9245">
        <v>-7.843200683125</v>
      </c>
      <c r="B9245">
        <v>-0.391765287152137</v>
      </c>
      <c r="C9245">
        <v>-0.5466598030601003</v>
      </c>
      <c r="D9245">
        <v>-0.5517869161179692</v>
      </c>
    </row>
    <row r="9246" spans="1:4">
      <c r="A9246">
        <v>-7.8429565425</v>
      </c>
      <c r="B9246">
        <v>-0.3841629806171132</v>
      </c>
      <c r="C9246">
        <v>-0.5450184811404842</v>
      </c>
      <c r="D9246">
        <v>-0.5522009106639999</v>
      </c>
    </row>
    <row r="9247" spans="1:4">
      <c r="A9247">
        <v>-7.842712401875</v>
      </c>
      <c r="B9247">
        <v>-0.3764169713566278</v>
      </c>
      <c r="C9247">
        <v>-0.5431736761085263</v>
      </c>
      <c r="D9247">
        <v>-0.5524088470921975</v>
      </c>
    </row>
    <row r="9248" spans="1:4">
      <c r="A9248">
        <v>-7.84246826125</v>
      </c>
      <c r="B9248">
        <v>-0.3685301454468335</v>
      </c>
      <c r="C9248">
        <v>-0.54112607103745</v>
      </c>
      <c r="D9248">
        <v>-0.5524106346386568</v>
      </c>
    </row>
    <row r="9249" spans="1:4">
      <c r="A9249">
        <v>-7.842224120625</v>
      </c>
      <c r="B9249">
        <v>-0.3605054434831959</v>
      </c>
      <c r="C9249">
        <v>-0.5388764195771312</v>
      </c>
      <c r="D9249">
        <v>-0.5522062643944546</v>
      </c>
    </row>
    <row r="9250" spans="1:4">
      <c r="A9250">
        <v>-7.84197998</v>
      </c>
      <c r="B9250">
        <v>-0.3523458543007554</v>
      </c>
      <c r="C9250">
        <v>-0.5364255500186407</v>
      </c>
      <c r="D9250">
        <v>-0.5517958024259823</v>
      </c>
    </row>
    <row r="9251" spans="1:4">
      <c r="A9251">
        <v>-7.841735839375</v>
      </c>
      <c r="B9251">
        <v>-0.3440544217856752</v>
      </c>
      <c r="C9251">
        <v>-0.5337743704516947</v>
      </c>
      <c r="D9251">
        <v>-0.55117939174666</v>
      </c>
    </row>
    <row r="9252" spans="1:4">
      <c r="A9252">
        <v>-7.84149169875</v>
      </c>
      <c r="B9252">
        <v>-0.3356342363685695</v>
      </c>
      <c r="C9252">
        <v>-0.5309238563359258</v>
      </c>
      <c r="D9252">
        <v>-0.550357249959059</v>
      </c>
    </row>
    <row r="9253" spans="1:4">
      <c r="A9253">
        <v>-7.841247558125</v>
      </c>
      <c r="B9253">
        <v>-0.3270884358625519</v>
      </c>
      <c r="C9253">
        <v>-0.527875065017881</v>
      </c>
      <c r="D9253">
        <v>-0.5493296782452545</v>
      </c>
    </row>
    <row r="9254" spans="1:4">
      <c r="A9254">
        <v>-7.8410034175</v>
      </c>
      <c r="B9254">
        <v>-0.3184202093114591</v>
      </c>
      <c r="C9254">
        <v>-0.5246291256802849</v>
      </c>
      <c r="D9254">
        <v>-0.5480970456770407</v>
      </c>
    </row>
    <row r="9255" spans="1:4">
      <c r="A9255">
        <v>-7.840759276875</v>
      </c>
      <c r="B9255">
        <v>-0.3096327883063412</v>
      </c>
      <c r="C9255">
        <v>-0.5211872375943107</v>
      </c>
      <c r="D9255">
        <v>-0.5466598030601003</v>
      </c>
    </row>
    <row r="9256" spans="1:4">
      <c r="A9256">
        <v>-7.84051513625</v>
      </c>
      <c r="B9256">
        <v>-0.3007294497936017</v>
      </c>
      <c r="C9256">
        <v>-0.5175506765569841</v>
      </c>
      <c r="D9256">
        <v>-0.5450184811404842</v>
      </c>
    </row>
    <row r="9257" spans="1:4">
      <c r="A9257">
        <v>-7.840270995625</v>
      </c>
      <c r="B9257">
        <v>-0.2917135150567935</v>
      </c>
      <c r="C9257">
        <v>-0.5137207948244272</v>
      </c>
      <c r="D9257">
        <v>-0.5431736761085263</v>
      </c>
    </row>
    <row r="9258" spans="1:4">
      <c r="A9258">
        <v>-7.840026855</v>
      </c>
      <c r="B9258">
        <v>-0.2825883465933638</v>
      </c>
      <c r="C9258">
        <v>-0.5096990087361752</v>
      </c>
      <c r="D9258">
        <v>-0.54112607103745</v>
      </c>
    </row>
    <row r="9259" spans="1:4">
      <c r="A9259">
        <v>-7.839782714375</v>
      </c>
      <c r="B9259">
        <v>-0.2733573496875222</v>
      </c>
      <c r="C9259">
        <v>-0.5054868121436266</v>
      </c>
      <c r="D9259">
        <v>-0.5388764195771312</v>
      </c>
    </row>
    <row r="9260" spans="1:4">
      <c r="A9260">
        <v>-7.83953857375</v>
      </c>
      <c r="B9260">
        <v>-0.2640239685915844</v>
      </c>
      <c r="C9260">
        <v>-0.5010857660283221</v>
      </c>
      <c r="D9260">
        <v>-0.5364255500186407</v>
      </c>
    </row>
    <row r="9261" spans="1:4">
      <c r="A9261">
        <v>-7.839294433125</v>
      </c>
      <c r="B9261">
        <v>-0.2545916848485015</v>
      </c>
      <c r="C9261">
        <v>-0.4964975065846132</v>
      </c>
      <c r="D9261">
        <v>-0.5337743704516947</v>
      </c>
    </row>
    <row r="9262" spans="1:4">
      <c r="A9262">
        <v>-7.8390502925</v>
      </c>
      <c r="B9262">
        <v>-0.2450640181546473</v>
      </c>
      <c r="C9262">
        <v>-0.4917237390716175</v>
      </c>
      <c r="D9262">
        <v>-0.5309238563359258</v>
      </c>
    </row>
    <row r="9263" spans="1:4">
      <c r="A9263">
        <v>-7.838806151875</v>
      </c>
      <c r="B9263">
        <v>-0.2354445242659526</v>
      </c>
      <c r="C9263">
        <v>-0.4867662345887863</v>
      </c>
      <c r="D9263">
        <v>-0.527875065017881</v>
      </c>
    </row>
    <row r="9264" spans="1:4">
      <c r="A9264">
        <v>-7.83856201125</v>
      </c>
      <c r="B9264">
        <v>-0.2257367950548199</v>
      </c>
      <c r="C9264">
        <v>-0.4816268362147103</v>
      </c>
      <c r="D9264">
        <v>-0.5246291256802849</v>
      </c>
    </row>
    <row r="9265" spans="1:4">
      <c r="A9265">
        <v>-7.838317870625</v>
      </c>
      <c r="B9265">
        <v>-0.2159444521534727</v>
      </c>
      <c r="C9265">
        <v>-0.4763074536270293</v>
      </c>
      <c r="D9265">
        <v>-0.5211872375943107</v>
      </c>
    </row>
    <row r="9266" spans="1:4">
      <c r="A9266">
        <v>-7.83807373</v>
      </c>
      <c r="B9266">
        <v>-0.2060711510674366</v>
      </c>
      <c r="C9266">
        <v>-0.4708100650514413</v>
      </c>
      <c r="D9266">
        <v>-0.5175506765569841</v>
      </c>
    </row>
    <row r="9267" spans="1:4">
      <c r="A9267">
        <v>-7.837829589375</v>
      </c>
      <c r="B9267">
        <v>-0.1961205785542484</v>
      </c>
      <c r="C9267">
        <v>-0.4651367146436286</v>
      </c>
      <c r="D9267">
        <v>-0.5137207948244272</v>
      </c>
    </row>
    <row r="9268" spans="1:4">
      <c r="A9268">
        <v>-7.83758544875</v>
      </c>
      <c r="B9268">
        <v>-0.1860964484633327</v>
      </c>
      <c r="C9268">
        <v>-0.4592895113272547</v>
      </c>
      <c r="D9268">
        <v>-0.5096990087361752</v>
      </c>
    </row>
    <row r="9269" spans="1:4">
      <c r="A9269">
        <v>-7.837341308125</v>
      </c>
      <c r="B9269">
        <v>-0.1760025037194269</v>
      </c>
      <c r="C9269">
        <v>-0.4532706328358754</v>
      </c>
      <c r="D9269">
        <v>-0.5054868121436266</v>
      </c>
    </row>
    <row r="9270" spans="1:4">
      <c r="A9270">
        <v>-7.8370971675</v>
      </c>
      <c r="B9270">
        <v>-0.1658425153102368</v>
      </c>
      <c r="C9270">
        <v>-0.4470823150213245</v>
      </c>
      <c r="D9270">
        <v>-0.5010857660283221</v>
      </c>
    </row>
    <row r="9271" spans="1:4">
      <c r="A9271">
        <v>-7.836853026875</v>
      </c>
      <c r="B9271">
        <v>-0.1556202748210073</v>
      </c>
      <c r="C9271">
        <v>-0.4407268637514568</v>
      </c>
      <c r="D9271">
        <v>-0.4964975065846132</v>
      </c>
    </row>
    <row r="9272" spans="1:4">
      <c r="A9272">
        <v>-7.83660888625</v>
      </c>
      <c r="B9272">
        <v>-0.1453396013236566</v>
      </c>
      <c r="C9272">
        <v>-0.4342066428484966</v>
      </c>
      <c r="D9272">
        <v>-0.4917237390716175</v>
      </c>
    </row>
    <row r="9273" spans="1:4">
      <c r="A9273">
        <v>-7.836364745625</v>
      </c>
      <c r="B9273">
        <v>-0.1350043344226909</v>
      </c>
      <c r="C9273">
        <v>-0.4275240799162455</v>
      </c>
      <c r="D9273">
        <v>-0.4867662345887863</v>
      </c>
    </row>
    <row r="9274" spans="1:4">
      <c r="A9274">
        <v>-7.836120605</v>
      </c>
      <c r="B9274">
        <v>-0.1246183341855484</v>
      </c>
      <c r="C9274">
        <v>-0.4206816629895457</v>
      </c>
      <c r="D9274">
        <v>-0.4816268362147103</v>
      </c>
    </row>
    <row r="9275" spans="1:4">
      <c r="A9275">
        <v>-7.835876464375</v>
      </c>
      <c r="B9275">
        <v>-0.1141854799954822</v>
      </c>
      <c r="C9275">
        <v>-0.413681939322157</v>
      </c>
      <c r="D9275">
        <v>-0.4763074536270293</v>
      </c>
    </row>
    <row r="9276" spans="1:4">
      <c r="A9276">
        <v>-7.83563232375</v>
      </c>
      <c r="B9276">
        <v>-0.103709669933568</v>
      </c>
      <c r="C9276">
        <v>-0.4065275154343911</v>
      </c>
      <c r="D9276">
        <v>-0.4708100650514413</v>
      </c>
    </row>
    <row r="9277" spans="1:4">
      <c r="A9277">
        <v>-7.835388183125</v>
      </c>
      <c r="B9277">
        <v>-0.09319481762779303</v>
      </c>
      <c r="C9277">
        <v>-0.3992210585352695</v>
      </c>
      <c r="D9277">
        <v>-0.4651367146436286</v>
      </c>
    </row>
    <row r="9278" spans="1:4">
      <c r="A9278">
        <v>-7.8351440425</v>
      </c>
      <c r="B9278">
        <v>-0.08264485149637989</v>
      </c>
      <c r="C9278">
        <v>-0.391765287152137</v>
      </c>
      <c r="D9278">
        <v>-0.4592895113272547</v>
      </c>
    </row>
    <row r="9279" spans="1:4">
      <c r="A9279">
        <v>-7.834899901875</v>
      </c>
      <c r="B9279">
        <v>-0.07206371367232998</v>
      </c>
      <c r="C9279">
        <v>-0.3841629806171132</v>
      </c>
      <c r="D9279">
        <v>-0.4532706328358754</v>
      </c>
    </row>
    <row r="9280" spans="1:4">
      <c r="A9280">
        <v>-7.83465576125</v>
      </c>
      <c r="B9280">
        <v>-0.06145535862984382</v>
      </c>
      <c r="C9280">
        <v>-0.3764169713566278</v>
      </c>
      <c r="D9280">
        <v>-0.4470823150213245</v>
      </c>
    </row>
    <row r="9281" spans="1:4">
      <c r="A9281">
        <v>-7.834411620625</v>
      </c>
      <c r="B9281">
        <v>-0.05082375013019261</v>
      </c>
      <c r="C9281">
        <v>-0.3685301454468335</v>
      </c>
      <c r="D9281">
        <v>-0.4407268637514568</v>
      </c>
    </row>
    <row r="9282" spans="1:4">
      <c r="A9282">
        <v>-7.83416748</v>
      </c>
      <c r="B9282">
        <v>-0.04017286222008909</v>
      </c>
      <c r="C9282">
        <v>-0.3605054434831959</v>
      </c>
      <c r="D9282">
        <v>-0.4342066428484966</v>
      </c>
    </row>
    <row r="9283" spans="1:4">
      <c r="A9283">
        <v>-7.833923339375</v>
      </c>
      <c r="B9283">
        <v>-0.02950667555224363</v>
      </c>
      <c r="C9283">
        <v>-0.3523458543007554</v>
      </c>
      <c r="D9283">
        <v>-0.4275240799162455</v>
      </c>
    </row>
    <row r="9284" spans="1:4">
      <c r="A9284">
        <v>-7.83367919875</v>
      </c>
      <c r="B9284">
        <v>-0.01882917708669324</v>
      </c>
      <c r="C9284">
        <v>-0.3440544217856752</v>
      </c>
      <c r="D9284">
        <v>-0.4206816629895457</v>
      </c>
    </row>
    <row r="9285" spans="1:4">
      <c r="A9285">
        <v>-7.833435058125</v>
      </c>
      <c r="B9285">
        <v>-0.008144358400184111</v>
      </c>
      <c r="C9285">
        <v>-0.3356342363685695</v>
      </c>
      <c r="D9285">
        <v>-0.413681939322157</v>
      </c>
    </row>
    <row r="9286" spans="1:4">
      <c r="A9286">
        <v>-7.8331909175</v>
      </c>
      <c r="B9286">
        <v>0.002543786081001468</v>
      </c>
      <c r="C9286">
        <v>-0.3270884358625519</v>
      </c>
      <c r="D9286">
        <v>-0.4065275154343911</v>
      </c>
    </row>
    <row r="9287" spans="1:4">
      <c r="A9287">
        <v>-7.832946776875</v>
      </c>
      <c r="B9287">
        <v>0.01323126031938525</v>
      </c>
      <c r="C9287">
        <v>-0.3184202093114591</v>
      </c>
      <c r="D9287">
        <v>-0.3992210585352695</v>
      </c>
    </row>
    <row r="9288" spans="1:4">
      <c r="A9288">
        <v>-7.83270263625</v>
      </c>
      <c r="B9288">
        <v>0.02391406828743275</v>
      </c>
      <c r="C9288">
        <v>-0.3096327883063412</v>
      </c>
      <c r="D9288">
        <v>-0.391765287152137</v>
      </c>
    </row>
    <row r="9289" spans="1:4">
      <c r="A9289">
        <v>-7.832458495625</v>
      </c>
      <c r="B9289">
        <v>0.03458821533105552</v>
      </c>
      <c r="C9289">
        <v>-0.3007294497936017</v>
      </c>
      <c r="D9289">
        <v>-0.3841629806171132</v>
      </c>
    </row>
    <row r="9290" spans="1:4">
      <c r="A9290">
        <v>-7.832214355</v>
      </c>
      <c r="B9290">
        <v>0.04524970983179025</v>
      </c>
      <c r="C9290">
        <v>-0.2917135150567935</v>
      </c>
      <c r="D9290">
        <v>-0.3764169713566278</v>
      </c>
    </row>
    <row r="9291" spans="1:4">
      <c r="A9291">
        <v>-7.831970214375</v>
      </c>
      <c r="B9291">
        <v>0.05589456449402064</v>
      </c>
      <c r="C9291">
        <v>-0.2825883465933638</v>
      </c>
      <c r="D9291">
        <v>-0.3685301454468335</v>
      </c>
    </row>
    <row r="9292" spans="1:4">
      <c r="A9292">
        <v>-7.83172607375</v>
      </c>
      <c r="B9292">
        <v>0.06651879819461441</v>
      </c>
      <c r="C9292">
        <v>-0.2733573496875222</v>
      </c>
      <c r="D9292">
        <v>-0.3605054434831959</v>
      </c>
    </row>
    <row r="9293" spans="1:4">
      <c r="A9293">
        <v>-7.831481933125</v>
      </c>
      <c r="B9293">
        <v>0.07711843668503079</v>
      </c>
      <c r="C9293">
        <v>-0.2640239685915844</v>
      </c>
      <c r="D9293">
        <v>-0.3523458543007554</v>
      </c>
    </row>
    <row r="9294" spans="1:4">
      <c r="A9294">
        <v>-7.8312377925</v>
      </c>
      <c r="B9294">
        <v>0.08768951565142616</v>
      </c>
      <c r="C9294">
        <v>-0.2545916848485015</v>
      </c>
      <c r="D9294">
        <v>-0.3440544217856752</v>
      </c>
    </row>
    <row r="9295" spans="1:4">
      <c r="A9295">
        <v>-7.830993651875</v>
      </c>
      <c r="B9295">
        <v>0.098228080364354</v>
      </c>
      <c r="C9295">
        <v>-0.2450640181546473</v>
      </c>
      <c r="D9295">
        <v>-0.3356342363685695</v>
      </c>
    </row>
    <row r="9296" spans="1:4">
      <c r="A9296">
        <v>-7.83074951125</v>
      </c>
      <c r="B9296">
        <v>0.1087301876015105</v>
      </c>
      <c r="C9296">
        <v>-0.2354445242659526</v>
      </c>
      <c r="D9296">
        <v>-0.3270884358625519</v>
      </c>
    </row>
    <row r="9297" spans="1:4">
      <c r="A9297">
        <v>-7.830505370625</v>
      </c>
      <c r="B9297">
        <v>0.1191919087470781</v>
      </c>
      <c r="C9297">
        <v>-0.2257367950548199</v>
      </c>
      <c r="D9297">
        <v>-0.3184202093114591</v>
      </c>
    </row>
    <row r="9298" spans="1:4">
      <c r="A9298">
        <v>-7.83026123</v>
      </c>
      <c r="B9298">
        <v>0.1296093287509349</v>
      </c>
      <c r="C9298">
        <v>-0.2159444521534727</v>
      </c>
      <c r="D9298">
        <v>-0.3096327883063412</v>
      </c>
    </row>
    <row r="9299" spans="1:4">
      <c r="A9299">
        <v>-7.830017089375</v>
      </c>
      <c r="B9299">
        <v>0.1399785497494604</v>
      </c>
      <c r="C9299">
        <v>-0.2060711510674366</v>
      </c>
      <c r="D9299">
        <v>-0.3007294497936017</v>
      </c>
    </row>
    <row r="9300" spans="1:4">
      <c r="A9300">
        <v>-7.82977294875</v>
      </c>
      <c r="B9300">
        <v>0.1502956912240763</v>
      </c>
      <c r="C9300">
        <v>-0.1961205785542484</v>
      </c>
      <c r="D9300">
        <v>-0.2917135150567935</v>
      </c>
    </row>
    <row r="9301" spans="1:4">
      <c r="A9301">
        <v>-7.829528808125</v>
      </c>
      <c r="B9301">
        <v>0.1605568918252051</v>
      </c>
      <c r="C9301">
        <v>-0.1860964484633327</v>
      </c>
      <c r="D9301">
        <v>-0.2825883465933638</v>
      </c>
    </row>
    <row r="9302" spans="1:4">
      <c r="A9302">
        <v>-7.8292846675</v>
      </c>
      <c r="B9302">
        <v>0.1707583108275242</v>
      </c>
      <c r="C9302">
        <v>-0.1760025037194269</v>
      </c>
      <c r="D9302">
        <v>-0.2733573496875222</v>
      </c>
    </row>
    <row r="9303" spans="1:4">
      <c r="A9303">
        <v>-7.829040526875</v>
      </c>
      <c r="B9303">
        <v>0.1808961301793384</v>
      </c>
      <c r="C9303">
        <v>-0.1658425153102368</v>
      </c>
      <c r="D9303">
        <v>-0.2640239685915844</v>
      </c>
    </row>
    <row r="9304" spans="1:4">
      <c r="A9304">
        <v>-7.82879638625</v>
      </c>
      <c r="B9304">
        <v>0.190966553807294</v>
      </c>
      <c r="C9304">
        <v>-0.1556202748210073</v>
      </c>
      <c r="D9304">
        <v>-0.2545916848485015</v>
      </c>
    </row>
    <row r="9305" spans="1:4">
      <c r="A9305">
        <v>-7.828552245625</v>
      </c>
      <c r="B9305">
        <v>0.200965812720729</v>
      </c>
      <c r="C9305">
        <v>-0.1453396013236566</v>
      </c>
      <c r="D9305">
        <v>-0.2450640181546473</v>
      </c>
    </row>
    <row r="9306" spans="1:4">
      <c r="A9306">
        <v>-7.828308105</v>
      </c>
      <c r="B9306">
        <v>0.2108901628499697</v>
      </c>
      <c r="C9306">
        <v>-0.1350043344226909</v>
      </c>
      <c r="D9306">
        <v>-0.2354445242659526</v>
      </c>
    </row>
    <row r="9307" spans="1:4">
      <c r="A9307">
        <v>-7.828063964375</v>
      </c>
      <c r="B9307">
        <v>0.2207358877200321</v>
      </c>
      <c r="C9307">
        <v>-0.1246183341855484</v>
      </c>
      <c r="D9307">
        <v>-0.2257367950548199</v>
      </c>
    </row>
    <row r="9308" spans="1:4">
      <c r="A9308">
        <v>-7.82781982375</v>
      </c>
      <c r="B9308">
        <v>0.2304993007865456</v>
      </c>
      <c r="C9308">
        <v>-0.1141854799954822</v>
      </c>
      <c r="D9308">
        <v>-0.2159444521534727</v>
      </c>
    </row>
    <row r="9309" spans="1:4">
      <c r="A9309">
        <v>-7.827575683125</v>
      </c>
      <c r="B9309">
        <v>0.2401767461683938</v>
      </c>
      <c r="C9309">
        <v>-0.103709669933568</v>
      </c>
      <c r="D9309">
        <v>-0.2060711510674366</v>
      </c>
    </row>
    <row r="9310" spans="1:4">
      <c r="A9310">
        <v>-7.8273315425</v>
      </c>
      <c r="B9310">
        <v>0.2497645990384026</v>
      </c>
      <c r="C9310">
        <v>-0.09319481762779303</v>
      </c>
      <c r="D9310">
        <v>-0.1961205785542484</v>
      </c>
    </row>
    <row r="9311" spans="1:4">
      <c r="A9311">
        <v>-7.827087401875</v>
      </c>
      <c r="B9311">
        <v>0.2592592676135638</v>
      </c>
      <c r="C9311">
        <v>-0.08264485149637989</v>
      </c>
      <c r="D9311">
        <v>-0.1860964484633327</v>
      </c>
    </row>
    <row r="9312" spans="1:4">
      <c r="A9312">
        <v>-7.82684326125</v>
      </c>
      <c r="B9312">
        <v>0.2686571961935238</v>
      </c>
      <c r="C9312">
        <v>-0.07206371367232998</v>
      </c>
      <c r="D9312">
        <v>-0.1760025037194269</v>
      </c>
    </row>
    <row r="9313" spans="1:4">
      <c r="A9313">
        <v>-7.826599120625</v>
      </c>
      <c r="B9313">
        <v>0.2779548640302102</v>
      </c>
      <c r="C9313">
        <v>-0.06145535862984382</v>
      </c>
      <c r="D9313">
        <v>-0.1658425153102368</v>
      </c>
    </row>
    <row r="9314" spans="1:4">
      <c r="A9314">
        <v>-7.82635498</v>
      </c>
      <c r="B9314">
        <v>0.2871487874815312</v>
      </c>
      <c r="C9314">
        <v>-0.05082375013019261</v>
      </c>
      <c r="D9314">
        <v>-0.1556202748210073</v>
      </c>
    </row>
    <row r="9315" spans="1:4">
      <c r="A9315">
        <v>-7.826110839375</v>
      </c>
      <c r="B9315">
        <v>0.2962355221436948</v>
      </c>
      <c r="C9315">
        <v>-0.04017286222008909</v>
      </c>
      <c r="D9315">
        <v>-0.1453396013236566</v>
      </c>
    </row>
    <row r="9316" spans="1:4">
      <c r="A9316">
        <v>-7.82586669875</v>
      </c>
      <c r="B9316">
        <v>0.3052116622570083</v>
      </c>
      <c r="C9316">
        <v>-0.02950667555224363</v>
      </c>
      <c r="D9316">
        <v>-0.1350043344226909</v>
      </c>
    </row>
    <row r="9317" spans="1:4">
      <c r="A9317">
        <v>-7.825622558125</v>
      </c>
      <c r="B9317">
        <v>0.3140738443446148</v>
      </c>
      <c r="C9317">
        <v>-0.01882917708669324</v>
      </c>
      <c r="D9317">
        <v>-0.1246183341855484</v>
      </c>
    </row>
    <row r="9318" spans="1:4">
      <c r="A9318">
        <v>-7.8253784175</v>
      </c>
      <c r="B9318">
        <v>0.3228187473512155</v>
      </c>
      <c r="C9318">
        <v>-0.008144358400184111</v>
      </c>
      <c r="D9318">
        <v>-0.1141854799954822</v>
      </c>
    </row>
    <row r="9319" spans="1:4">
      <c r="A9319">
        <v>-7.825134276875</v>
      </c>
      <c r="B9319">
        <v>0.3314430928276094</v>
      </c>
      <c r="C9319">
        <v>0.002543786081001468</v>
      </c>
      <c r="D9319">
        <v>-0.103709669933568</v>
      </c>
    </row>
    <row r="9320" spans="1:4">
      <c r="A9320">
        <v>-7.82489013625</v>
      </c>
      <c r="B9320">
        <v>0.3399436480536559</v>
      </c>
      <c r="C9320">
        <v>0.01323126031938525</v>
      </c>
      <c r="D9320">
        <v>-0.09319481762779303</v>
      </c>
    </row>
    <row r="9321" spans="1:4">
      <c r="A9321">
        <v>-7.824645995625</v>
      </c>
      <c r="B9321">
        <v>0.3483172267831432</v>
      </c>
      <c r="C9321">
        <v>0.02391406828743275</v>
      </c>
      <c r="D9321">
        <v>-0.08264485149637989</v>
      </c>
    </row>
    <row r="9322" spans="1:4">
      <c r="A9322">
        <v>-7.824401855</v>
      </c>
      <c r="B9322">
        <v>0.3565606888163818</v>
      </c>
      <c r="C9322">
        <v>0.03458821533105552</v>
      </c>
      <c r="D9322">
        <v>-0.07206371367232998</v>
      </c>
    </row>
    <row r="9323" spans="1:4">
      <c r="A9323">
        <v>-7.824157714375</v>
      </c>
      <c r="B9323">
        <v>0.3646709429885985</v>
      </c>
      <c r="C9323">
        <v>0.04524970983179025</v>
      </c>
      <c r="D9323">
        <v>-0.06145535862984382</v>
      </c>
    </row>
    <row r="9324" spans="1:4">
      <c r="A9324">
        <v>-7.82391357375</v>
      </c>
      <c r="B9324">
        <v>0.3726449491387355</v>
      </c>
      <c r="C9324">
        <v>0.05589456449402064</v>
      </c>
      <c r="D9324">
        <v>-0.05082375013019261</v>
      </c>
    </row>
    <row r="9325" spans="1:4">
      <c r="A9325">
        <v>-7.823669433125</v>
      </c>
      <c r="B9325">
        <v>0.3804797148841204</v>
      </c>
      <c r="C9325">
        <v>0.06651879819461441</v>
      </c>
      <c r="D9325">
        <v>-0.04017286222008909</v>
      </c>
    </row>
    <row r="9326" spans="1:4">
      <c r="A9326">
        <v>-7.8234252925</v>
      </c>
      <c r="B9326">
        <v>0.3881723027573265</v>
      </c>
      <c r="C9326">
        <v>0.07711843668503079</v>
      </c>
      <c r="D9326">
        <v>-0.02950667555224363</v>
      </c>
    </row>
    <row r="9327" spans="1:4">
      <c r="A9327">
        <v>-7.823181151875</v>
      </c>
      <c r="B9327">
        <v>0.3957198251930239</v>
      </c>
      <c r="C9327">
        <v>0.08768951565142616</v>
      </c>
      <c r="D9327">
        <v>-0.01882917708669324</v>
      </c>
    </row>
    <row r="9328" spans="1:4">
      <c r="A9328">
        <v>-7.82293701125</v>
      </c>
      <c r="B9328">
        <v>0.4031194514666572</v>
      </c>
      <c r="C9328">
        <v>0.098228080364354</v>
      </c>
      <c r="D9328">
        <v>-0.008144358400184111</v>
      </c>
    </row>
    <row r="9329" spans="1:4">
      <c r="A9329">
        <v>-7.822692870625</v>
      </c>
      <c r="B9329">
        <v>0.4103684054962806</v>
      </c>
      <c r="C9329">
        <v>0.1087301876015105</v>
      </c>
      <c r="D9329">
        <v>0.002543786081001468</v>
      </c>
    </row>
    <row r="9330" spans="1:4">
      <c r="A9330">
        <v>-7.82244873</v>
      </c>
      <c r="B9330">
        <v>0.4174639674840195</v>
      </c>
      <c r="C9330">
        <v>0.1191919087470781</v>
      </c>
      <c r="D9330">
        <v>0.01323126031938525</v>
      </c>
    </row>
    <row r="9331" spans="1:4">
      <c r="A9331">
        <v>-7.822204589375</v>
      </c>
      <c r="B9331">
        <v>0.4244034714929722</v>
      </c>
      <c r="C9331">
        <v>0.1296093287509349</v>
      </c>
      <c r="D9331">
        <v>0.02391406828743275</v>
      </c>
    </row>
    <row r="9332" spans="1:4">
      <c r="A9332">
        <v>-7.82196044875</v>
      </c>
      <c r="B9332">
        <v>0.4311843146320645</v>
      </c>
      <c r="C9332">
        <v>0.1399785497494604</v>
      </c>
      <c r="D9332">
        <v>0.03458821533105552</v>
      </c>
    </row>
    <row r="9333" spans="1:4">
      <c r="A9333">
        <v>-7.821716308125</v>
      </c>
      <c r="B9333">
        <v>0.4378039509662309</v>
      </c>
      <c r="C9333">
        <v>0.1502956912240763</v>
      </c>
      <c r="D9333">
        <v>0.04524970983179025</v>
      </c>
    </row>
    <row r="9334" spans="1:4">
      <c r="A9334">
        <v>-7.8214721675</v>
      </c>
      <c r="B9334">
        <v>0.4442598949097699</v>
      </c>
      <c r="C9334">
        <v>0.1605568918252051</v>
      </c>
      <c r="D9334">
        <v>0.05589456449402064</v>
      </c>
    </row>
    <row r="9335" spans="1:4">
      <c r="A9335">
        <v>-7.821228026875</v>
      </c>
      <c r="B9335">
        <v>0.4505497230783521</v>
      </c>
      <c r="C9335">
        <v>0.1707583108275242</v>
      </c>
      <c r="D9335">
        <v>0.06651879819461441</v>
      </c>
    </row>
    <row r="9336" spans="1:4">
      <c r="A9336">
        <v>-7.82098388625</v>
      </c>
      <c r="B9336">
        <v>0.4566710695845336</v>
      </c>
      <c r="C9336">
        <v>0.1808961301793384</v>
      </c>
      <c r="D9336">
        <v>0.07711843668503079</v>
      </c>
    </row>
    <row r="9337" spans="1:4">
      <c r="A9337">
        <v>-7.820739745625</v>
      </c>
      <c r="B9337">
        <v>0.4626216380565226</v>
      </c>
      <c r="C9337">
        <v>0.190966553807294</v>
      </c>
      <c r="D9337">
        <v>0.08768951565142616</v>
      </c>
    </row>
    <row r="9338" spans="1:4">
      <c r="A9338">
        <v>-7.820495605</v>
      </c>
      <c r="B9338">
        <v>0.4683991898865558</v>
      </c>
      <c r="C9338">
        <v>0.200965812720729</v>
      </c>
      <c r="D9338">
        <v>0.098228080364354</v>
      </c>
    </row>
    <row r="9339" spans="1:4">
      <c r="A9339">
        <v>-7.820251464375</v>
      </c>
      <c r="B9339">
        <v>0.4740015565567003</v>
      </c>
      <c r="C9339">
        <v>0.2108901628499697</v>
      </c>
      <c r="D9339">
        <v>0.1087301876015105</v>
      </c>
    </row>
    <row r="9340" spans="1:4">
      <c r="A9340">
        <v>-7.82000732375</v>
      </c>
      <c r="B9340">
        <v>0.4794266312466143</v>
      </c>
      <c r="C9340">
        <v>0.2207358877200321</v>
      </c>
      <c r="D9340">
        <v>0.1191919087470781</v>
      </c>
    </row>
    <row r="9341" spans="1:4">
      <c r="A9341">
        <v>-7.819763183125</v>
      </c>
      <c r="B9341">
        <v>0.4846723730791633</v>
      </c>
      <c r="C9341">
        <v>0.2304993007865456</v>
      </c>
      <c r="D9341">
        <v>0.1296093287509349</v>
      </c>
    </row>
    <row r="9342" spans="1:4">
      <c r="A9342">
        <v>-7.8195190425</v>
      </c>
      <c r="B9342">
        <v>0.4897368120841206</v>
      </c>
      <c r="C9342">
        <v>0.2401767461683938</v>
      </c>
      <c r="D9342">
        <v>0.1399785497494604</v>
      </c>
    </row>
    <row r="9343" spans="1:4">
      <c r="A9343">
        <v>-7.819274901875</v>
      </c>
      <c r="B9343">
        <v>0.494618040711951</v>
      </c>
      <c r="C9343">
        <v>0.2497645990384026</v>
      </c>
      <c r="D9343">
        <v>0.1502956912240763</v>
      </c>
    </row>
    <row r="9344" spans="1:4">
      <c r="A9344">
        <v>-7.81903076125</v>
      </c>
      <c r="B9344">
        <v>0.4993142230781306</v>
      </c>
      <c r="C9344">
        <v>0.2592592676135638</v>
      </c>
      <c r="D9344">
        <v>0.1605568918252051</v>
      </c>
    </row>
    <row r="9345" spans="1:4">
      <c r="A9345">
        <v>-7.818786620625</v>
      </c>
      <c r="B9345">
        <v>0.503823593414377</v>
      </c>
      <c r="C9345">
        <v>0.2686571961935238</v>
      </c>
      <c r="D9345">
        <v>0.1707583108275242</v>
      </c>
    </row>
    <row r="9346" spans="1:4">
      <c r="A9346">
        <v>-7.81854248</v>
      </c>
      <c r="B9346">
        <v>0.5081444523655887</v>
      </c>
      <c r="C9346">
        <v>0.2779548640302102</v>
      </c>
      <c r="D9346">
        <v>0.1808961301793384</v>
      </c>
    </row>
    <row r="9347" spans="1:4">
      <c r="A9347">
        <v>-7.818298339375</v>
      </c>
      <c r="B9347">
        <v>0.5122751741196245</v>
      </c>
      <c r="C9347">
        <v>0.2871487874815312</v>
      </c>
      <c r="D9347">
        <v>0.190966553807294</v>
      </c>
    </row>
    <row r="9348" spans="1:4">
      <c r="A9348">
        <v>-7.81805419875</v>
      </c>
      <c r="B9348">
        <v>0.5162142025704293</v>
      </c>
      <c r="C9348">
        <v>0.2962355221436948</v>
      </c>
      <c r="D9348">
        <v>0.200965812720729</v>
      </c>
    </row>
    <row r="9349" spans="1:4">
      <c r="A9349">
        <v>-7.817810058125</v>
      </c>
      <c r="B9349">
        <v>0.5199600522857249</v>
      </c>
      <c r="C9349">
        <v>0.3052116622570083</v>
      </c>
      <c r="D9349">
        <v>0.2108901628499697</v>
      </c>
    </row>
    <row r="9350" spans="1:4">
      <c r="A9350">
        <v>-7.8175659175</v>
      </c>
      <c r="B9350">
        <v>0.5235113123831201</v>
      </c>
      <c r="C9350">
        <v>0.3140738443446148</v>
      </c>
      <c r="D9350">
        <v>0.2207358877200321</v>
      </c>
    </row>
    <row r="9351" spans="1:4">
      <c r="A9351">
        <v>-7.817321776875</v>
      </c>
      <c r="B9351">
        <v>0.5268666435670509</v>
      </c>
      <c r="C9351">
        <v>0.3228187473512155</v>
      </c>
      <c r="D9351">
        <v>0.2304993007865456</v>
      </c>
    </row>
    <row r="9352" spans="1:4">
      <c r="A9352">
        <v>-7.81707763625</v>
      </c>
      <c r="B9352">
        <v>0.5300247809439501</v>
      </c>
      <c r="C9352">
        <v>0.3314430928276094</v>
      </c>
      <c r="D9352">
        <v>0.2401767461683938</v>
      </c>
    </row>
    <row r="9353" spans="1:4">
      <c r="A9353">
        <v>-7.816833495625</v>
      </c>
      <c r="B9353">
        <v>0.5329845287266299</v>
      </c>
      <c r="C9353">
        <v>0.3399436480536559</v>
      </c>
      <c r="D9353">
        <v>0.2497645990384026</v>
      </c>
    </row>
    <row r="9354" spans="1:4">
      <c r="A9354">
        <v>-7.816589355</v>
      </c>
      <c r="B9354">
        <v>0.5357447709977338</v>
      </c>
      <c r="C9354">
        <v>0.3483172267831432</v>
      </c>
      <c r="D9354">
        <v>0.2592592676135638</v>
      </c>
    </row>
    <row r="9355" spans="1:4">
      <c r="A9355">
        <v>-7.816345214375</v>
      </c>
      <c r="B9355">
        <v>0.5383044647569272</v>
      </c>
      <c r="C9355">
        <v>0.3565606888163818</v>
      </c>
      <c r="D9355">
        <v>0.2686571961935238</v>
      </c>
    </row>
    <row r="9356" spans="1:4">
      <c r="A9356">
        <v>-7.81610107375</v>
      </c>
      <c r="B9356">
        <v>0.5406626413294924</v>
      </c>
      <c r="C9356">
        <v>0.3646709429885985</v>
      </c>
      <c r="D9356">
        <v>0.2779548640302102</v>
      </c>
    </row>
    <row r="9357" spans="1:4">
      <c r="A9357">
        <v>-7.815856933125</v>
      </c>
      <c r="B9357">
        <v>0.5428184062633422</v>
      </c>
      <c r="C9357">
        <v>0.3726449491387355</v>
      </c>
      <c r="D9357">
        <v>0.2871487874815312</v>
      </c>
    </row>
    <row r="9358" spans="1:4">
      <c r="A9358">
        <v>-7.8156127925</v>
      </c>
      <c r="B9358">
        <v>0.5447709450619379</v>
      </c>
      <c r="C9358">
        <v>0.3804797148841204</v>
      </c>
      <c r="D9358">
        <v>0.2962355221436948</v>
      </c>
    </row>
    <row r="9359" spans="1:4">
      <c r="A9359">
        <v>-7.815368651875</v>
      </c>
      <c r="B9359">
        <v>0.5465195139127581</v>
      </c>
      <c r="C9359">
        <v>0.3881723027573265</v>
      </c>
      <c r="D9359">
        <v>0.3052116622570083</v>
      </c>
    </row>
    <row r="9360" spans="1:4">
      <c r="A9360">
        <v>-7.81512451125</v>
      </c>
      <c r="B9360">
        <v>0.5480634477843346</v>
      </c>
      <c r="C9360">
        <v>0.3957198251930239</v>
      </c>
      <c r="D9360">
        <v>0.3140738443446148</v>
      </c>
    </row>
    <row r="9361" spans="1:4">
      <c r="A9361">
        <v>-7.814880370625</v>
      </c>
      <c r="B9361">
        <v>0.5494021620706704</v>
      </c>
      <c r="C9361">
        <v>0.4031194514666572</v>
      </c>
      <c r="D9361">
        <v>0.3228187473512155</v>
      </c>
    </row>
    <row r="9362" spans="1:4">
      <c r="A9362">
        <v>-7.81463623</v>
      </c>
      <c r="B9362">
        <v>0.5505351405564166</v>
      </c>
      <c r="C9362">
        <v>0.4103684054962806</v>
      </c>
      <c r="D9362">
        <v>0.3314430928276094</v>
      </c>
    </row>
    <row r="9363" spans="1:4">
      <c r="A9363">
        <v>-7.814392089375</v>
      </c>
      <c r="B9363">
        <v>0.5514619498049255</v>
      </c>
      <c r="C9363">
        <v>0.4174639674840195</v>
      </c>
      <c r="D9363">
        <v>0.3399436480536559</v>
      </c>
    </row>
    <row r="9364" spans="1:4">
      <c r="A9364">
        <v>-7.81414794875</v>
      </c>
      <c r="B9364">
        <v>0.5521822361631378</v>
      </c>
      <c r="C9364">
        <v>0.4244034714929722</v>
      </c>
      <c r="D9364">
        <v>0.3483172267831432</v>
      </c>
    </row>
    <row r="9365" spans="1:4">
      <c r="A9365">
        <v>-7.813903808125</v>
      </c>
      <c r="B9365">
        <v>0.552695715017498</v>
      </c>
      <c r="C9365">
        <v>0.4311843146320645</v>
      </c>
      <c r="D9365">
        <v>0.3565606888163818</v>
      </c>
    </row>
    <row r="9366" spans="1:4">
      <c r="A9366">
        <v>-7.8136596675</v>
      </c>
      <c r="B9366">
        <v>0.5530021883690859</v>
      </c>
      <c r="C9366">
        <v>0.4378039509662309</v>
      </c>
      <c r="D9366">
        <v>0.3646709429885985</v>
      </c>
    </row>
    <row r="9367" spans="1:4">
      <c r="A9367">
        <v>-7.813415526875</v>
      </c>
      <c r="B9367">
        <v>0.5531015242808023</v>
      </c>
      <c r="C9367">
        <v>0.4442598949097699</v>
      </c>
      <c r="D9367">
        <v>0.3726449491387355</v>
      </c>
    </row>
    <row r="9368" spans="1:4">
      <c r="A9368">
        <v>-7.81317138625</v>
      </c>
      <c r="B9368">
        <v>0.5529936850001989</v>
      </c>
      <c r="C9368">
        <v>0.4505497230783521</v>
      </c>
      <c r="D9368">
        <v>0.3804797148841204</v>
      </c>
    </row>
    <row r="9369" spans="1:4">
      <c r="A9369">
        <v>-7.812927245625</v>
      </c>
      <c r="B9369">
        <v>0.5526786910104502</v>
      </c>
      <c r="C9369">
        <v>0.4566710695845336</v>
      </c>
      <c r="D9369">
        <v>0.3881723027573265</v>
      </c>
    </row>
    <row r="9370" spans="1:4">
      <c r="A9370">
        <v>-7.812683105</v>
      </c>
      <c r="B9370">
        <v>0.5521566572744515</v>
      </c>
      <c r="C9370">
        <v>0.4626216380565226</v>
      </c>
      <c r="D9370">
        <v>0.3957198251930239</v>
      </c>
    </row>
    <row r="9371" spans="1:4">
      <c r="A9371">
        <v>-7.812438964375</v>
      </c>
      <c r="B9371">
        <v>0.5514277654890966</v>
      </c>
      <c r="C9371">
        <v>0.4683991898865558</v>
      </c>
      <c r="D9371">
        <v>0.4031194514666572</v>
      </c>
    </row>
    <row r="9372" spans="1:4">
      <c r="A9372">
        <v>-7.81219482375</v>
      </c>
      <c r="B9372">
        <v>0.5504922799630326</v>
      </c>
      <c r="C9372">
        <v>0.4740015565567003</v>
      </c>
      <c r="D9372">
        <v>0.4103684054962806</v>
      </c>
    </row>
    <row r="9373" spans="1:4">
      <c r="A9373">
        <v>-7.811950683125</v>
      </c>
      <c r="B9373">
        <v>0.5493505422230817</v>
      </c>
      <c r="C9373">
        <v>0.4794266312466143</v>
      </c>
      <c r="D9373">
        <v>0.4174639674840195</v>
      </c>
    </row>
    <row r="9374" spans="1:4">
      <c r="A9374">
        <v>-7.8117065425</v>
      </c>
      <c r="B9374">
        <v>0.548002964710756</v>
      </c>
      <c r="C9374">
        <v>0.4846723730791633</v>
      </c>
      <c r="D9374">
        <v>0.4244034714929722</v>
      </c>
    </row>
    <row r="9375" spans="1:4">
      <c r="A9375">
        <v>-7.811462401875</v>
      </c>
      <c r="B9375">
        <v>0.546450048363869</v>
      </c>
      <c r="C9375">
        <v>0.4897368120841206</v>
      </c>
      <c r="D9375">
        <v>0.4311843146320645</v>
      </c>
    </row>
    <row r="9376" spans="1:4">
      <c r="A9376">
        <v>-7.81121826125</v>
      </c>
      <c r="B9376">
        <v>0.5446923612627476</v>
      </c>
      <c r="C9376">
        <v>0.494618040711951</v>
      </c>
      <c r="D9376">
        <v>0.4378039509662309</v>
      </c>
    </row>
    <row r="9377" spans="1:4">
      <c r="A9377">
        <v>-7.810974120625</v>
      </c>
      <c r="B9377">
        <v>0.5427305519056831</v>
      </c>
      <c r="C9377">
        <v>0.4993142230781306</v>
      </c>
      <c r="D9377">
        <v>0.4442598949097699</v>
      </c>
    </row>
    <row r="9378" spans="1:4">
      <c r="A9378">
        <v>-7.81072998</v>
      </c>
      <c r="B9378">
        <v>0.540565347410489</v>
      </c>
      <c r="C9378">
        <v>0.503823593414377</v>
      </c>
      <c r="D9378">
        <v>0.4505497230783521</v>
      </c>
    </row>
    <row r="9379" spans="1:4">
      <c r="A9379">
        <v>-7.810485839375</v>
      </c>
      <c r="B9379">
        <v>0.5381975467908536</v>
      </c>
      <c r="C9379">
        <v>0.5081444523655887</v>
      </c>
      <c r="D9379">
        <v>0.4566710695845336</v>
      </c>
    </row>
    <row r="9380" spans="1:4">
      <c r="A9380">
        <v>-7.81024169875</v>
      </c>
      <c r="B9380">
        <v>0.5356280285351583</v>
      </c>
      <c r="C9380">
        <v>0.5122751741196245</v>
      </c>
      <c r="D9380">
        <v>0.4626216380565226</v>
      </c>
    </row>
    <row r="9381" spans="1:4">
      <c r="A9381">
        <v>-7.809997558125</v>
      </c>
      <c r="B9381">
        <v>0.5328577456108915</v>
      </c>
      <c r="C9381">
        <v>0.5162142025704293</v>
      </c>
      <c r="D9381">
        <v>0.4683991898865558</v>
      </c>
    </row>
    <row r="9382" spans="1:4">
      <c r="A9382">
        <v>-7.8097534175</v>
      </c>
      <c r="B9382">
        <v>0.5298877258587296</v>
      </c>
      <c r="C9382">
        <v>0.5199600522857249</v>
      </c>
      <c r="D9382">
        <v>0.4740015565567003</v>
      </c>
    </row>
    <row r="9383" spans="1:4">
      <c r="A9383">
        <v>-7.809509276875</v>
      </c>
      <c r="B9383">
        <v>0.5267190714679608</v>
      </c>
      <c r="C9383">
        <v>0.5235113123831201</v>
      </c>
      <c r="D9383">
        <v>0.4794266312466143</v>
      </c>
    </row>
    <row r="9384" spans="1:4">
      <c r="A9384">
        <v>-7.80926513625</v>
      </c>
      <c r="B9384">
        <v>0.523352959599549</v>
      </c>
      <c r="C9384">
        <v>0.5268666435670509</v>
      </c>
      <c r="D9384">
        <v>0.4846723730791633</v>
      </c>
    </row>
    <row r="9385" spans="1:4">
      <c r="A9385">
        <v>-7.809020995625</v>
      </c>
      <c r="B9385">
        <v>0.5197906456982271</v>
      </c>
      <c r="C9385">
        <v>0.5300247809439501</v>
      </c>
      <c r="D9385">
        <v>0.4897368120841206</v>
      </c>
    </row>
    <row r="9386" spans="1:4">
      <c r="A9386">
        <v>-7.808776855</v>
      </c>
      <c r="B9386">
        <v>0.5160334507455457</v>
      </c>
      <c r="C9386">
        <v>0.5329845287266299</v>
      </c>
      <c r="D9386">
        <v>0.494618040711951</v>
      </c>
    </row>
    <row r="9387" spans="1:4">
      <c r="A9387">
        <v>-7.808532714375</v>
      </c>
      <c r="B9387">
        <v>0.5120827750585643</v>
      </c>
      <c r="C9387">
        <v>0.5357447709977338</v>
      </c>
      <c r="D9387">
        <v>0.4993142230781306</v>
      </c>
    </row>
    <row r="9388" spans="1:4">
      <c r="A9388">
        <v>-7.80828857375</v>
      </c>
      <c r="B9388">
        <v>0.5079400891764959</v>
      </c>
      <c r="C9388">
        <v>0.5383044647569272</v>
      </c>
      <c r="D9388">
        <v>0.503823593414377</v>
      </c>
    </row>
    <row r="9389" spans="1:4">
      <c r="A9389">
        <v>-7.808044433125</v>
      </c>
      <c r="B9389">
        <v>0.5036069370132931</v>
      </c>
      <c r="C9389">
        <v>0.5406626413294924</v>
      </c>
      <c r="D9389">
        <v>0.5081444523655887</v>
      </c>
    </row>
    <row r="9390" spans="1:4">
      <c r="A9390">
        <v>-7.8078002925</v>
      </c>
      <c r="B9390">
        <v>0.4990849315073486</v>
      </c>
      <c r="C9390">
        <v>0.5428184062633422</v>
      </c>
      <c r="D9390">
        <v>0.5122751741196245</v>
      </c>
    </row>
    <row r="9391" spans="1:4">
      <c r="A9391">
        <v>-7.807556151875</v>
      </c>
      <c r="B9391">
        <v>0.4943757607913039</v>
      </c>
      <c r="C9391">
        <v>0.5447709450619379</v>
      </c>
      <c r="D9391">
        <v>0.5162142025704293</v>
      </c>
    </row>
    <row r="9392" spans="1:4">
      <c r="A9392">
        <v>-7.80731201125</v>
      </c>
      <c r="B9392">
        <v>0.4894811767634186</v>
      </c>
      <c r="C9392">
        <v>0.5465195139127581</v>
      </c>
      <c r="D9392">
        <v>0.5199600522857249</v>
      </c>
    </row>
    <row r="9393" spans="1:4">
      <c r="A9393">
        <v>-7.807067870625</v>
      </c>
      <c r="B9393">
        <v>0.4844030098214947</v>
      </c>
      <c r="C9393">
        <v>0.5480634477843346</v>
      </c>
      <c r="D9393">
        <v>0.5235113123831201</v>
      </c>
    </row>
    <row r="9394" spans="1:4">
      <c r="A9394">
        <v>-7.80682373</v>
      </c>
      <c r="B9394">
        <v>0.4791431503462918</v>
      </c>
      <c r="C9394">
        <v>0.5494021620706704</v>
      </c>
      <c r="D9394">
        <v>0.5268666435670509</v>
      </c>
    </row>
    <row r="9395" spans="1:4">
      <c r="A9395">
        <v>-7.806579589375</v>
      </c>
      <c r="B9395">
        <v>0.473703561105001</v>
      </c>
      <c r="C9395">
        <v>0.5505351405564166</v>
      </c>
      <c r="D9395">
        <v>0.5300247809439501</v>
      </c>
    </row>
    <row r="9396" spans="1:4">
      <c r="A9396">
        <v>-7.80633544875</v>
      </c>
      <c r="B9396">
        <v>0.4680862730519466</v>
      </c>
      <c r="C9396">
        <v>0.5514619498049255</v>
      </c>
      <c r="D9396">
        <v>0.5329845287266299</v>
      </c>
    </row>
    <row r="9397" spans="1:4">
      <c r="A9397">
        <v>-7.806091308125</v>
      </c>
      <c r="B9397">
        <v>0.4622933824172538</v>
      </c>
      <c r="C9397">
        <v>0.5521822361631378</v>
      </c>
      <c r="D9397">
        <v>0.5357447709977338</v>
      </c>
    </row>
    <row r="9398" spans="1:4">
      <c r="A9398">
        <v>-7.8058471675</v>
      </c>
      <c r="B9398">
        <v>0.4563270543789303</v>
      </c>
      <c r="C9398">
        <v>0.552695715017498</v>
      </c>
      <c r="D9398">
        <v>0.5383044647569272</v>
      </c>
    </row>
    <row r="9399" spans="1:4">
      <c r="A9399">
        <v>-7.805603026875</v>
      </c>
      <c r="B9399">
        <v>0.4501895135797388</v>
      </c>
      <c r="C9399">
        <v>0.5530021883690859</v>
      </c>
      <c r="D9399">
        <v>0.5406626413294924</v>
      </c>
    </row>
    <row r="9400" spans="1:4">
      <c r="A9400">
        <v>-7.80535888625</v>
      </c>
      <c r="B9400">
        <v>0.4438830525617123</v>
      </c>
      <c r="C9400">
        <v>0.5531015242808023</v>
      </c>
      <c r="D9400">
        <v>0.5428184062633422</v>
      </c>
    </row>
    <row r="9401" spans="1:4">
      <c r="A9401">
        <v>-7.805114745625</v>
      </c>
      <c r="B9401">
        <v>0.437410029705201</v>
      </c>
      <c r="C9401">
        <v>0.5529936850001989</v>
      </c>
      <c r="D9401">
        <v>0.5447709450619379</v>
      </c>
    </row>
    <row r="9402" spans="1:4">
      <c r="A9402">
        <v>-7.804870605</v>
      </c>
      <c r="B9402">
        <v>0.430772860951613</v>
      </c>
      <c r="C9402">
        <v>0.5526786910104502</v>
      </c>
      <c r="D9402">
        <v>0.5465195139127581</v>
      </c>
    </row>
    <row r="9403" spans="1:4">
      <c r="A9403">
        <v>-7.804626464375</v>
      </c>
      <c r="B9403">
        <v>0.4239740286757587</v>
      </c>
      <c r="C9403">
        <v>0.5521566572744515</v>
      </c>
      <c r="D9403">
        <v>0.5480634477843346</v>
      </c>
    </row>
    <row r="9404" spans="1:4">
      <c r="A9404">
        <v>-7.80438232375</v>
      </c>
      <c r="B9404">
        <v>0.4170160724658983</v>
      </c>
      <c r="C9404">
        <v>0.5514277654890966</v>
      </c>
      <c r="D9404">
        <v>0.5494021620706704</v>
      </c>
    </row>
    <row r="9405" spans="1:4">
      <c r="A9405">
        <v>-7.804138183125</v>
      </c>
      <c r="B9405">
        <v>0.4099015923099309</v>
      </c>
      <c r="C9405">
        <v>0.5504922799630326</v>
      </c>
      <c r="D9405">
        <v>0.5505351405564166</v>
      </c>
    </row>
    <row r="9406" spans="1:4">
      <c r="A9406">
        <v>-7.8038940425</v>
      </c>
      <c r="B9406">
        <v>0.4026332467245783</v>
      </c>
      <c r="C9406">
        <v>0.5493505422230817</v>
      </c>
      <c r="D9406">
        <v>0.5514619498049255</v>
      </c>
    </row>
    <row r="9407" spans="1:4">
      <c r="A9407">
        <v>-7.803649901875</v>
      </c>
      <c r="B9407">
        <v>0.3952137572093705</v>
      </c>
      <c r="C9407">
        <v>0.548002964710756</v>
      </c>
      <c r="D9407">
        <v>0.5521822361631378</v>
      </c>
    </row>
    <row r="9408" spans="1:4">
      <c r="A9408">
        <v>-7.80340576125</v>
      </c>
      <c r="B9408">
        <v>0.3876458948541855</v>
      </c>
      <c r="C9408">
        <v>0.546450048363869</v>
      </c>
      <c r="D9408">
        <v>0.552695715017498</v>
      </c>
    </row>
    <row r="9409" spans="1:4">
      <c r="A9409">
        <v>-7.803161620625</v>
      </c>
      <c r="B9409">
        <v>0.3799324910242057</v>
      </c>
      <c r="C9409">
        <v>0.5446923612627476</v>
      </c>
      <c r="D9409">
        <v>0.5530021883690859</v>
      </c>
    </row>
    <row r="9410" spans="1:4">
      <c r="A9410">
        <v>-7.80291748</v>
      </c>
      <c r="B9410">
        <v>0.3720764298892303</v>
      </c>
      <c r="C9410">
        <v>0.5427305519056831</v>
      </c>
      <c r="D9410">
        <v>0.5531015242808023</v>
      </c>
    </row>
    <row r="9411" spans="1:4">
      <c r="A9411">
        <v>-7.802673339375</v>
      </c>
      <c r="B9411">
        <v>0.3640806514216495</v>
      </c>
      <c r="C9411">
        <v>0.540565347410489</v>
      </c>
      <c r="D9411">
        <v>0.5529936850001989</v>
      </c>
    </row>
    <row r="9412" spans="1:4">
      <c r="A9412">
        <v>-7.80242919875</v>
      </c>
      <c r="B9412">
        <v>0.3559481455555193</v>
      </c>
      <c r="C9412">
        <v>0.5381975467908536</v>
      </c>
      <c r="D9412">
        <v>0.5526786910104502</v>
      </c>
    </row>
    <row r="9413" spans="1:4">
      <c r="A9413">
        <v>-7.802185058125</v>
      </c>
      <c r="B9413">
        <v>0.3476819554653076</v>
      </c>
      <c r="C9413">
        <v>0.5356280285351583</v>
      </c>
      <c r="D9413">
        <v>0.5521566572744515</v>
      </c>
    </row>
    <row r="9414" spans="1:4">
      <c r="A9414">
        <v>-7.8019409175</v>
      </c>
      <c r="B9414">
        <v>0.3392851737705038</v>
      </c>
      <c r="C9414">
        <v>0.5328577456108915</v>
      </c>
      <c r="D9414">
        <v>0.5514277654890966</v>
      </c>
    </row>
    <row r="9415" spans="1:4">
      <c r="A9415">
        <v>-7.801696776875</v>
      </c>
      <c r="B9415">
        <v>0.3307609433411181</v>
      </c>
      <c r="C9415">
        <v>0.5298877258587296</v>
      </c>
      <c r="D9415">
        <v>0.5504922799630326</v>
      </c>
    </row>
    <row r="9416" spans="1:4">
      <c r="A9416">
        <v>-7.80145263625</v>
      </c>
      <c r="B9416">
        <v>0.3221124548931314</v>
      </c>
      <c r="C9416">
        <v>0.5267190714679608</v>
      </c>
      <c r="D9416">
        <v>0.5493505422230817</v>
      </c>
    </row>
    <row r="9417" spans="1:4">
      <c r="A9417">
        <v>-7.801208495625</v>
      </c>
      <c r="B9417">
        <v>0.3133429447816147</v>
      </c>
      <c r="C9417">
        <v>0.523352959599549</v>
      </c>
      <c r="D9417">
        <v>0.548002964710756</v>
      </c>
    </row>
    <row r="9418" spans="1:4">
      <c r="A9418">
        <v>-7.800964355</v>
      </c>
      <c r="B9418">
        <v>0.30445569499317</v>
      </c>
      <c r="C9418">
        <v>0.5197906456982271</v>
      </c>
      <c r="D9418">
        <v>0.546450048363869</v>
      </c>
    </row>
    <row r="9419" spans="1:4">
      <c r="A9419">
        <v>-7.800720214375</v>
      </c>
      <c r="B9419">
        <v>0.2954540346617464</v>
      </c>
      <c r="C9419">
        <v>0.5160334507455457</v>
      </c>
      <c r="D9419">
        <v>0.5446923612627476</v>
      </c>
    </row>
    <row r="9420" spans="1:4">
      <c r="A9420">
        <v>-7.80047607375</v>
      </c>
      <c r="B9420">
        <v>0.2863413316194645</v>
      </c>
      <c r="C9420">
        <v>0.5120827750585643</v>
      </c>
      <c r="D9420">
        <v>0.5427305519056831</v>
      </c>
    </row>
    <row r="9421" spans="1:4">
      <c r="A9421">
        <v>-7.800231933125</v>
      </c>
      <c r="B9421">
        <v>0.2771210002052062</v>
      </c>
      <c r="C9421">
        <v>0.5079400891764959</v>
      </c>
      <c r="D9421">
        <v>0.540565347410489</v>
      </c>
    </row>
    <row r="9422" spans="1:4">
      <c r="A9422">
        <v>-7.7999877925</v>
      </c>
      <c r="B9422">
        <v>0.2677964917601949</v>
      </c>
      <c r="C9422">
        <v>0.5036069370132931</v>
      </c>
      <c r="D9422">
        <v>0.5381975467908536</v>
      </c>
    </row>
    <row r="9423" spans="1:4">
      <c r="A9423">
        <v>-7.799743651875</v>
      </c>
      <c r="B9423">
        <v>0.258371300230604</v>
      </c>
      <c r="C9423">
        <v>0.4990849315073486</v>
      </c>
      <c r="D9423">
        <v>0.5356280285351583</v>
      </c>
    </row>
    <row r="9424" spans="1:4">
      <c r="A9424">
        <v>-7.79949951125</v>
      </c>
      <c r="B9424">
        <v>0.2488489528617394</v>
      </c>
      <c r="C9424">
        <v>0.4943757607913039</v>
      </c>
      <c r="D9424">
        <v>0.5328577456108915</v>
      </c>
    </row>
    <row r="9425" spans="1:4">
      <c r="A9425">
        <v>-7.799255370625</v>
      </c>
      <c r="B9425">
        <v>0.2392330186031111</v>
      </c>
      <c r="C9425">
        <v>0.4894811767634186</v>
      </c>
      <c r="D9425">
        <v>0.5298877258587296</v>
      </c>
    </row>
    <row r="9426" spans="1:4">
      <c r="A9426">
        <v>-7.79901123</v>
      </c>
      <c r="B9426">
        <v>0.2295270992162924</v>
      </c>
      <c r="C9426">
        <v>0.4844030098214947</v>
      </c>
      <c r="D9426">
        <v>0.5267190714679608</v>
      </c>
    </row>
    <row r="9427" spans="1:4">
      <c r="A9427">
        <v>-7.798767089375</v>
      </c>
      <c r="B9427">
        <v>0.2197348297479256</v>
      </c>
      <c r="C9427">
        <v>0.4791431503462918</v>
      </c>
      <c r="D9427">
        <v>0.523352959599549</v>
      </c>
    </row>
    <row r="9428" spans="1:4">
      <c r="A9428">
        <v>-7.79852294875</v>
      </c>
      <c r="B9428">
        <v>0.2098598805268744</v>
      </c>
      <c r="C9428">
        <v>0.473703561105001</v>
      </c>
      <c r="D9428">
        <v>0.5197906456982271</v>
      </c>
    </row>
    <row r="9429" spans="1:4">
      <c r="A9429">
        <v>-7.798278808125</v>
      </c>
      <c r="B9429">
        <v>0.1999059511395269</v>
      </c>
      <c r="C9429">
        <v>0.4680862730519466</v>
      </c>
      <c r="D9429">
        <v>0.5160334507455457</v>
      </c>
    </row>
    <row r="9430" spans="1:4">
      <c r="A9430">
        <v>-7.7980346675</v>
      </c>
      <c r="B9430">
        <v>0.1898767717437519</v>
      </c>
      <c r="C9430">
        <v>0.4622933824172538</v>
      </c>
      <c r="D9430">
        <v>0.5120827750585643</v>
      </c>
    </row>
    <row r="9431" spans="1:4">
      <c r="A9431">
        <v>-7.797790526875</v>
      </c>
      <c r="B9431">
        <v>0.1797761001993155</v>
      </c>
      <c r="C9431">
        <v>0.4563270543789303</v>
      </c>
      <c r="D9431">
        <v>0.5079400891764959</v>
      </c>
    </row>
    <row r="9432" spans="1:4">
      <c r="A9432">
        <v>-7.79754638625</v>
      </c>
      <c r="B9432">
        <v>0.1696077224977871</v>
      </c>
      <c r="C9432">
        <v>0.4501895135797388</v>
      </c>
      <c r="D9432">
        <v>0.5036069370132931</v>
      </c>
    </row>
    <row r="9433" spans="1:4">
      <c r="A9433">
        <v>-7.797302245625</v>
      </c>
      <c r="B9433">
        <v>0.1593754501586925</v>
      </c>
      <c r="C9433">
        <v>0.4438830525617123</v>
      </c>
      <c r="D9433">
        <v>0.4990849315073486</v>
      </c>
    </row>
    <row r="9434" spans="1:4">
      <c r="A9434">
        <v>-7.797058105</v>
      </c>
      <c r="B9434">
        <v>0.1490831183254415</v>
      </c>
      <c r="C9434">
        <v>0.437410029705201</v>
      </c>
      <c r="D9434">
        <v>0.4943757607913039</v>
      </c>
    </row>
    <row r="9435" spans="1:4">
      <c r="A9435">
        <v>-7.796813964375</v>
      </c>
      <c r="B9435">
        <v>0.138734584933994</v>
      </c>
      <c r="C9435">
        <v>0.430772860951613</v>
      </c>
      <c r="D9435">
        <v>0.4894811767634186</v>
      </c>
    </row>
    <row r="9436" spans="1:4">
      <c r="A9436">
        <v>-7.79656982375</v>
      </c>
      <c r="B9436">
        <v>0.1283337304813676</v>
      </c>
      <c r="C9436">
        <v>0.4239740286757587</v>
      </c>
      <c r="D9436">
        <v>0.4844030098214947</v>
      </c>
    </row>
    <row r="9437" spans="1:4">
      <c r="A9437">
        <v>-7.796325683125</v>
      </c>
      <c r="B9437">
        <v>0.1178844543410702</v>
      </c>
      <c r="C9437">
        <v>0.4170160724658983</v>
      </c>
      <c r="D9437">
        <v>0.4791431503462918</v>
      </c>
    </row>
    <row r="9438" spans="1:4">
      <c r="A9438">
        <v>-7.7960815425</v>
      </c>
      <c r="B9438">
        <v>0.1073906743823674</v>
      </c>
      <c r="C9438">
        <v>0.4099015923099309</v>
      </c>
      <c r="D9438">
        <v>0.473703561105001</v>
      </c>
    </row>
    <row r="9439" spans="1:4">
      <c r="A9439">
        <v>-7.795837401875</v>
      </c>
      <c r="B9439">
        <v>0.09685632555097813</v>
      </c>
      <c r="C9439">
        <v>0.4026332467245783</v>
      </c>
      <c r="D9439">
        <v>0.4680862730519466</v>
      </c>
    </row>
    <row r="9440" spans="1:4">
      <c r="A9440">
        <v>-7.79559326125</v>
      </c>
      <c r="B9440">
        <v>0.08628535829148268</v>
      </c>
      <c r="C9440">
        <v>0.3952137572093705</v>
      </c>
      <c r="D9440">
        <v>0.4622933824172538</v>
      </c>
    </row>
    <row r="9441" spans="1:4">
      <c r="A9441">
        <v>-7.795349120625</v>
      </c>
      <c r="B9441">
        <v>0.07568173775046123</v>
      </c>
      <c r="C9441">
        <v>0.3876458948541855</v>
      </c>
      <c r="D9441">
        <v>0.4563270543789303</v>
      </c>
    </row>
    <row r="9442" spans="1:4">
      <c r="A9442">
        <v>-7.79510498</v>
      </c>
      <c r="B9442">
        <v>0.0650494401221454</v>
      </c>
      <c r="C9442">
        <v>0.3799324910242057</v>
      </c>
      <c r="D9442">
        <v>0.4501895135797388</v>
      </c>
    </row>
    <row r="9443" spans="1:4">
      <c r="A9443">
        <v>-7.794860839375</v>
      </c>
      <c r="B9443">
        <v>0.05439245434497052</v>
      </c>
      <c r="C9443">
        <v>0.3720764298892303</v>
      </c>
      <c r="D9443">
        <v>0.4438830525617123</v>
      </c>
    </row>
    <row r="9444" spans="1:4">
      <c r="A9444">
        <v>-7.79461669875</v>
      </c>
      <c r="B9444">
        <v>0.04371477767355524</v>
      </c>
      <c r="C9444">
        <v>0.3640806514216495</v>
      </c>
      <c r="D9444">
        <v>0.437410029705201</v>
      </c>
    </row>
    <row r="9445" spans="1:4">
      <c r="A9445">
        <v>-7.794372558125</v>
      </c>
      <c r="B9445">
        <v>0.03302041587768583</v>
      </c>
      <c r="C9445">
        <v>0.3559481455555193</v>
      </c>
      <c r="D9445">
        <v>0.430772860951613</v>
      </c>
    </row>
    <row r="9446" spans="1:4">
      <c r="A9446">
        <v>-7.7941284175</v>
      </c>
      <c r="B9446">
        <v>0.02231338145251493</v>
      </c>
      <c r="C9446">
        <v>0.3476819554653076</v>
      </c>
      <c r="D9446">
        <v>0.4239740286757587</v>
      </c>
    </row>
    <row r="9447" spans="1:4">
      <c r="A9447">
        <v>-7.793884276875</v>
      </c>
      <c r="B9447">
        <v>0.01159769144540906</v>
      </c>
      <c r="C9447">
        <v>0.3392851737705038</v>
      </c>
      <c r="D9447">
        <v>0.4170160724658983</v>
      </c>
    </row>
    <row r="9448" spans="1:4">
      <c r="A9448">
        <v>-7.79364013625</v>
      </c>
      <c r="B9448">
        <v>0.0008773669339325481</v>
      </c>
      <c r="C9448">
        <v>0.3307609433411181</v>
      </c>
      <c r="D9448">
        <v>0.4099015923099309</v>
      </c>
    </row>
    <row r="9449" spans="1:4">
      <c r="A9449">
        <v>-7.793395995625</v>
      </c>
      <c r="B9449">
        <v>-0.00984356925798891</v>
      </c>
      <c r="C9449">
        <v>0.3221124548931314</v>
      </c>
      <c r="D9449">
        <v>0.4026332467245783</v>
      </c>
    </row>
    <row r="9450" spans="1:4">
      <c r="A9450">
        <v>-7.793151855</v>
      </c>
      <c r="B9450">
        <v>-0.02056109366716283</v>
      </c>
      <c r="C9450">
        <v>0.3133429447816147</v>
      </c>
      <c r="D9450">
        <v>0.3952137572093705</v>
      </c>
    </row>
    <row r="9451" spans="1:4">
      <c r="A9451">
        <v>-7.792907714375</v>
      </c>
      <c r="B9451">
        <v>-0.03127118391157903</v>
      </c>
      <c r="C9451">
        <v>0.30445569499317</v>
      </c>
      <c r="D9451">
        <v>0.3876458948541855</v>
      </c>
    </row>
    <row r="9452" spans="1:4">
      <c r="A9452">
        <v>-7.79266357375</v>
      </c>
      <c r="B9452">
        <v>-0.04196982002291301</v>
      </c>
      <c r="C9452">
        <v>0.2954540346617464</v>
      </c>
      <c r="D9452">
        <v>0.3799324910242057</v>
      </c>
    </row>
    <row r="9453" spans="1:4">
      <c r="A9453">
        <v>-7.792419433125</v>
      </c>
      <c r="B9453">
        <v>-0.05265298603608783</v>
      </c>
      <c r="C9453">
        <v>0.2863413316194645</v>
      </c>
      <c r="D9453">
        <v>0.3720764298892303</v>
      </c>
    </row>
    <row r="9454" spans="1:4">
      <c r="A9454">
        <v>-7.7921752925</v>
      </c>
      <c r="B9454">
        <v>-0.06331667174415206</v>
      </c>
      <c r="C9454">
        <v>0.2771210002052062</v>
      </c>
      <c r="D9454">
        <v>0.3640806514216495</v>
      </c>
    </row>
    <row r="9455" spans="1:4">
      <c r="A9455">
        <v>-7.791931151875</v>
      </c>
      <c r="B9455">
        <v>-0.07395687338710805</v>
      </c>
      <c r="C9455">
        <v>0.2677964917601949</v>
      </c>
      <c r="D9455">
        <v>0.3559481455555193</v>
      </c>
    </row>
    <row r="9456" spans="1:4">
      <c r="A9456">
        <v>-7.79168701125</v>
      </c>
      <c r="B9456">
        <v>-0.08456959642603608</v>
      </c>
      <c r="C9456">
        <v>0.258371300230604</v>
      </c>
      <c r="D9456">
        <v>0.3476819554653076</v>
      </c>
    </row>
    <row r="9457" spans="1:4">
      <c r="A9457">
        <v>-7.791442870625</v>
      </c>
      <c r="B9457">
        <v>-0.0951508560828459</v>
      </c>
      <c r="C9457">
        <v>0.2488489528617394</v>
      </c>
      <c r="D9457">
        <v>0.3392851737705038</v>
      </c>
    </row>
    <row r="9458" spans="1:4">
      <c r="A9458">
        <v>-7.79119873</v>
      </c>
      <c r="B9458">
        <v>-0.1056966787550937</v>
      </c>
      <c r="C9458">
        <v>0.2392330186031111</v>
      </c>
      <c r="D9458">
        <v>0.3307609433411181</v>
      </c>
    </row>
    <row r="9459" spans="1:4">
      <c r="A9459">
        <v>-7.790954589375</v>
      </c>
      <c r="B9459">
        <v>-0.1162031043105618</v>
      </c>
      <c r="C9459">
        <v>0.2295270992162924</v>
      </c>
      <c r="D9459">
        <v>0.3221124548931314</v>
      </c>
    </row>
    <row r="9460" spans="1:4">
      <c r="A9460">
        <v>-7.79071044875</v>
      </c>
      <c r="B9460">
        <v>-0.1266661867568642</v>
      </c>
      <c r="C9460">
        <v>0.2197348297479256</v>
      </c>
      <c r="D9460">
        <v>0.3133429447816147</v>
      </c>
    </row>
    <row r="9461" spans="1:4">
      <c r="A9461">
        <v>-7.790466308125</v>
      </c>
      <c r="B9461">
        <v>-0.1370819967612012</v>
      </c>
      <c r="C9461">
        <v>0.2098598805268744</v>
      </c>
      <c r="D9461">
        <v>0.30445569499317</v>
      </c>
    </row>
    <row r="9462" spans="1:4">
      <c r="A9462">
        <v>-7.7902221675</v>
      </c>
      <c r="B9462">
        <v>-0.1474466215253337</v>
      </c>
      <c r="C9462">
        <v>0.1999059511395269</v>
      </c>
      <c r="D9462">
        <v>0.2954540346617464</v>
      </c>
    </row>
    <row r="9463" spans="1:4">
      <c r="A9463">
        <v>-7.789978026875</v>
      </c>
      <c r="B9463">
        <v>-0.1577561674287473</v>
      </c>
      <c r="C9463">
        <v>0.1898767717437519</v>
      </c>
      <c r="D9463">
        <v>0.2863413316194645</v>
      </c>
    </row>
    <row r="9464" spans="1:4">
      <c r="A9464">
        <v>-7.78973388625</v>
      </c>
      <c r="B9464">
        <v>-0.1680067622877958</v>
      </c>
      <c r="C9464">
        <v>0.1797761001993155</v>
      </c>
      <c r="D9464">
        <v>0.2771210002052062</v>
      </c>
    </row>
    <row r="9465" spans="1:4">
      <c r="A9465">
        <v>-7.789489745625</v>
      </c>
      <c r="B9465">
        <v>-0.1781945542883126</v>
      </c>
      <c r="C9465">
        <v>0.1696077224977871</v>
      </c>
      <c r="D9465">
        <v>0.2677964917601949</v>
      </c>
    </row>
    <row r="9466" spans="1:4">
      <c r="A9466">
        <v>-7.789245605</v>
      </c>
      <c r="B9466">
        <v>-0.1883157161853962</v>
      </c>
      <c r="C9466">
        <v>0.1593754501586925</v>
      </c>
      <c r="D9466">
        <v>0.258371300230604</v>
      </c>
    </row>
    <row r="9467" spans="1:4">
      <c r="A9467">
        <v>-7.789001464375</v>
      </c>
      <c r="B9467">
        <v>-0.1983664434802432</v>
      </c>
      <c r="C9467">
        <v>0.1490831183254415</v>
      </c>
      <c r="D9467">
        <v>0.2488489528617394</v>
      </c>
    </row>
    <row r="9468" spans="1:4">
      <c r="A9468">
        <v>-7.78875732375</v>
      </c>
      <c r="B9468">
        <v>-0.2083429604665302</v>
      </c>
      <c r="C9468">
        <v>0.138734584933994</v>
      </c>
      <c r="D9468">
        <v>0.2392330186031111</v>
      </c>
    </row>
    <row r="9469" spans="1:4">
      <c r="A9469">
        <v>-7.788513183125</v>
      </c>
      <c r="B9469">
        <v>-0.2182415174444292</v>
      </c>
      <c r="C9469">
        <v>0.1283337304813676</v>
      </c>
      <c r="D9469">
        <v>0.2295270992162924</v>
      </c>
    </row>
    <row r="9470" spans="1:4">
      <c r="A9470">
        <v>-7.7882690425</v>
      </c>
      <c r="B9470">
        <v>-0.2280583946748229</v>
      </c>
      <c r="C9470">
        <v>0.1178844543410702</v>
      </c>
      <c r="D9470">
        <v>0.2197348297479256</v>
      </c>
    </row>
    <row r="9471" spans="1:4">
      <c r="A9471">
        <v>-7.788024901875</v>
      </c>
      <c r="B9471">
        <v>-0.237789900212417</v>
      </c>
      <c r="C9471">
        <v>0.1073906743823674</v>
      </c>
      <c r="D9471">
        <v>0.2098598805268744</v>
      </c>
    </row>
    <row r="9472" spans="1:4">
      <c r="A9472">
        <v>-7.78778076125</v>
      </c>
      <c r="B9472">
        <v>-0.247432378765938</v>
      </c>
      <c r="C9472">
        <v>0.09685632555097813</v>
      </c>
      <c r="D9472">
        <v>0.1999059511395269</v>
      </c>
    </row>
    <row r="9473" spans="1:4">
      <c r="A9473">
        <v>-7.787536620625</v>
      </c>
      <c r="B9473">
        <v>-0.2569822024338433</v>
      </c>
      <c r="C9473">
        <v>0.08628535829148268</v>
      </c>
      <c r="D9473">
        <v>0.1898767717437519</v>
      </c>
    </row>
    <row r="9474" spans="1:4">
      <c r="A9474">
        <v>-7.78729248</v>
      </c>
      <c r="B9474">
        <v>-0.2664357820175336</v>
      </c>
      <c r="C9474">
        <v>0.07568173775046123</v>
      </c>
      <c r="D9474">
        <v>0.1797761001993155</v>
      </c>
    </row>
    <row r="9475" spans="1:4">
      <c r="A9475">
        <v>-7.787048339375</v>
      </c>
      <c r="B9475">
        <v>-0.2757895640233201</v>
      </c>
      <c r="C9475">
        <v>0.0650494401221454</v>
      </c>
      <c r="D9475">
        <v>0.1696077224977871</v>
      </c>
    </row>
    <row r="9476" spans="1:4">
      <c r="A9476">
        <v>-7.78680419875</v>
      </c>
      <c r="B9476">
        <v>-0.2850400292061768</v>
      </c>
      <c r="C9476">
        <v>0.05439245434497052</v>
      </c>
      <c r="D9476">
        <v>0.1593754501586925</v>
      </c>
    </row>
    <row r="9477" spans="1:4">
      <c r="A9477">
        <v>-7.786560058125</v>
      </c>
      <c r="B9477">
        <v>-0.2941836991457414</v>
      </c>
      <c r="C9477">
        <v>0.04371477767355524</v>
      </c>
      <c r="D9477">
        <v>0.1490831183254415</v>
      </c>
    </row>
    <row r="9478" spans="1:4">
      <c r="A9478">
        <v>-7.7863159175</v>
      </c>
      <c r="B9478">
        <v>-0.3032171355025614</v>
      </c>
      <c r="C9478">
        <v>0.03302041587768583</v>
      </c>
      <c r="D9478">
        <v>0.138734584933994</v>
      </c>
    </row>
    <row r="9479" spans="1:4">
      <c r="A9479">
        <v>-7.786071776875</v>
      </c>
      <c r="B9479">
        <v>-0.3121369406781912</v>
      </c>
      <c r="C9479">
        <v>0.02231338145251493</v>
      </c>
      <c r="D9479">
        <v>0.1283337304813676</v>
      </c>
    </row>
    <row r="9480" spans="1:4">
      <c r="A9480">
        <v>-7.78582763625</v>
      </c>
      <c r="B9480">
        <v>-0.320939757807621</v>
      </c>
      <c r="C9480">
        <v>0.01159769144540906</v>
      </c>
      <c r="D9480">
        <v>0.1178844543410702</v>
      </c>
    </row>
    <row r="9481" spans="1:4">
      <c r="A9481">
        <v>-7.785583495625</v>
      </c>
      <c r="B9481">
        <v>-0.3296222768275512</v>
      </c>
      <c r="C9481">
        <v>0.0008773669339325481</v>
      </c>
      <c r="D9481">
        <v>0.1073906743823674</v>
      </c>
    </row>
    <row r="9482" spans="1:4">
      <c r="A9482">
        <v>-7.785339355</v>
      </c>
      <c r="B9482">
        <v>-0.3381812294513938</v>
      </c>
      <c r="C9482">
        <v>-0.00984356925798891</v>
      </c>
      <c r="D9482">
        <v>0.09685632555097813</v>
      </c>
    </row>
    <row r="9483" spans="1:4">
      <c r="A9483">
        <v>-7.785095214375</v>
      </c>
      <c r="B9483">
        <v>-0.3466133964054569</v>
      </c>
      <c r="C9483">
        <v>-0.02056109366716283</v>
      </c>
      <c r="D9483">
        <v>0.08628535829148268</v>
      </c>
    </row>
    <row r="9484" spans="1:4">
      <c r="A9484">
        <v>-7.78485107375</v>
      </c>
      <c r="B9484">
        <v>-0.3549156038064784</v>
      </c>
      <c r="C9484">
        <v>-0.03127118391157903</v>
      </c>
      <c r="D9484">
        <v>0.07568173775046123</v>
      </c>
    </row>
    <row r="9485" spans="1:4">
      <c r="A9485">
        <v>-7.784606933125</v>
      </c>
      <c r="B9485">
        <v>-0.3630847264696856</v>
      </c>
      <c r="C9485">
        <v>-0.04196982002291301</v>
      </c>
      <c r="D9485">
        <v>0.0650494401221454</v>
      </c>
    </row>
    <row r="9486" spans="1:4">
      <c r="A9486">
        <v>-7.7843627925</v>
      </c>
      <c r="B9486">
        <v>-0.3711176905389074</v>
      </c>
      <c r="C9486">
        <v>-0.05265298603608783</v>
      </c>
      <c r="D9486">
        <v>0.05439245434497052</v>
      </c>
    </row>
    <row r="9487" spans="1:4">
      <c r="A9487">
        <v>-7.784118651875</v>
      </c>
      <c r="B9487">
        <v>-0.3790114710606463</v>
      </c>
      <c r="C9487">
        <v>-0.06331667174415206</v>
      </c>
      <c r="D9487">
        <v>0.04371477767355524</v>
      </c>
    </row>
    <row r="9488" spans="1:4">
      <c r="A9488">
        <v>-7.78387451125</v>
      </c>
      <c r="B9488">
        <v>-0.3867630976889079</v>
      </c>
      <c r="C9488">
        <v>-0.07395687338710805</v>
      </c>
      <c r="D9488">
        <v>0.03302041587768583</v>
      </c>
    </row>
    <row r="9489" spans="1:4">
      <c r="A9489">
        <v>-7.783630370625</v>
      </c>
      <c r="B9489">
        <v>-0.3943696501748265</v>
      </c>
      <c r="C9489">
        <v>-0.08456959642603608</v>
      </c>
      <c r="D9489">
        <v>0.02231338145251493</v>
      </c>
    </row>
    <row r="9490" spans="1:4">
      <c r="A9490">
        <v>-7.78338623</v>
      </c>
      <c r="B9490">
        <v>-0.4018282637256437</v>
      </c>
      <c r="C9490">
        <v>-0.0951508560828459</v>
      </c>
      <c r="D9490">
        <v>0.01159769144540906</v>
      </c>
    </row>
    <row r="9491" spans="1:4">
      <c r="A9491">
        <v>-7.783142089375</v>
      </c>
      <c r="B9491">
        <v>-0.4091361315821571</v>
      </c>
      <c r="C9491">
        <v>-0.1056966787550937</v>
      </c>
      <c r="D9491">
        <v>0.0008773669339325481</v>
      </c>
    </row>
    <row r="9492" spans="1:4">
      <c r="A9492">
        <v>-7.78289794875</v>
      </c>
      <c r="B9492">
        <v>-0.4162904980242338</v>
      </c>
      <c r="C9492">
        <v>-0.1162031043105618</v>
      </c>
      <c r="D9492">
        <v>-0.00984356925798891</v>
      </c>
    </row>
    <row r="9493" spans="1:4">
      <c r="A9493">
        <v>-7.782653808125</v>
      </c>
      <c r="B9493">
        <v>-0.4232886716665348</v>
      </c>
      <c r="C9493">
        <v>-0.1266661867568642</v>
      </c>
      <c r="D9493">
        <v>-0.02056109366716283</v>
      </c>
    </row>
    <row r="9494" spans="1:4">
      <c r="A9494">
        <v>-7.7824096675</v>
      </c>
      <c r="B9494">
        <v>-0.4301280109773713</v>
      </c>
      <c r="C9494">
        <v>-0.1370819967612012</v>
      </c>
      <c r="D9494">
        <v>-0.03127118391157903</v>
      </c>
    </row>
    <row r="9495" spans="1:4">
      <c r="A9495">
        <v>-7.782165526875</v>
      </c>
      <c r="B9495">
        <v>-0.4368059438905732</v>
      </c>
      <c r="C9495">
        <v>-0.1474466215253337</v>
      </c>
      <c r="D9495">
        <v>-0.04196982002291301</v>
      </c>
    </row>
    <row r="9496" spans="1:4">
      <c r="A9496">
        <v>-7.78192138625</v>
      </c>
      <c r="B9496">
        <v>-0.4433199504830267</v>
      </c>
      <c r="C9496">
        <v>-0.1577561674287473</v>
      </c>
      <c r="D9496">
        <v>-0.05265298603608783</v>
      </c>
    </row>
    <row r="9497" spans="1:4">
      <c r="A9497">
        <v>-7.781677245625</v>
      </c>
      <c r="B9497">
        <v>-0.4496675739077936</v>
      </c>
      <c r="C9497">
        <v>-0.1680067622877958</v>
      </c>
      <c r="D9497">
        <v>-0.06331667174415206</v>
      </c>
    </row>
    <row r="9498" spans="1:4">
      <c r="A9498">
        <v>-7.781433105</v>
      </c>
      <c r="B9498">
        <v>-0.4558464260648692</v>
      </c>
      <c r="C9498">
        <v>-0.1781945542883126</v>
      </c>
      <c r="D9498">
        <v>-0.07395687338710805</v>
      </c>
    </row>
    <row r="9499" spans="1:4">
      <c r="A9499">
        <v>-7.781188964375</v>
      </c>
      <c r="B9499">
        <v>-0.4618541727639929</v>
      </c>
      <c r="C9499">
        <v>-0.1883157161853962</v>
      </c>
      <c r="D9499">
        <v>-0.08456959642603608</v>
      </c>
    </row>
    <row r="9500" spans="1:4">
      <c r="A9500">
        <v>-7.78094482375</v>
      </c>
      <c r="B9500">
        <v>-0.4676885506999067</v>
      </c>
      <c r="C9500">
        <v>-0.1983664434802432</v>
      </c>
      <c r="D9500">
        <v>-0.0951508560828459</v>
      </c>
    </row>
    <row r="9501" spans="1:4">
      <c r="A9501">
        <v>-7.780700683125</v>
      </c>
      <c r="B9501">
        <v>-0.473347357237609</v>
      </c>
      <c r="C9501">
        <v>-0.2083429604665302</v>
      </c>
      <c r="D9501">
        <v>-0.1056966787550937</v>
      </c>
    </row>
    <row r="9502" spans="1:4">
      <c r="A9502">
        <v>-7.7804565425</v>
      </c>
      <c r="B9502">
        <v>-0.4788284608530008</v>
      </c>
      <c r="C9502">
        <v>-0.2182415174444292</v>
      </c>
      <c r="D9502">
        <v>-0.1162031043105618</v>
      </c>
    </row>
    <row r="9503" spans="1:4">
      <c r="A9503">
        <v>-7.780212401875</v>
      </c>
      <c r="B9503">
        <v>-0.4841297895985698</v>
      </c>
      <c r="C9503">
        <v>-0.2280583946748229</v>
      </c>
      <c r="D9503">
        <v>-0.1266661867568642</v>
      </c>
    </row>
    <row r="9504" spans="1:4">
      <c r="A9504">
        <v>-7.77996826125</v>
      </c>
      <c r="B9504">
        <v>-0.4892493430365002</v>
      </c>
      <c r="C9504">
        <v>-0.237789900212417</v>
      </c>
      <c r="D9504">
        <v>-0.1370819967612012</v>
      </c>
    </row>
    <row r="9505" spans="1:4">
      <c r="A9505">
        <v>-7.779724120625</v>
      </c>
      <c r="B9505">
        <v>-0.4941851918270484</v>
      </c>
      <c r="C9505">
        <v>-0.247432378765938</v>
      </c>
      <c r="D9505">
        <v>-0.1474466215253337</v>
      </c>
    </row>
    <row r="9506" spans="1:4">
      <c r="A9506">
        <v>-7.77947998</v>
      </c>
      <c r="B9506">
        <v>-0.498935467516242</v>
      </c>
      <c r="C9506">
        <v>-0.2569822024338433</v>
      </c>
      <c r="D9506">
        <v>-0.1577561674287473</v>
      </c>
    </row>
    <row r="9507" spans="1:4">
      <c r="A9507">
        <v>-7.779235839375</v>
      </c>
      <c r="B9507">
        <v>-0.5034983792946888</v>
      </c>
      <c r="C9507">
        <v>-0.2664357820175336</v>
      </c>
      <c r="D9507">
        <v>-0.1680067622877958</v>
      </c>
    </row>
    <row r="9508" spans="1:4">
      <c r="A9508">
        <v>-7.77899169875</v>
      </c>
      <c r="B9508">
        <v>-0.5078722023305937</v>
      </c>
      <c r="C9508">
        <v>-0.2757895640233201</v>
      </c>
      <c r="D9508">
        <v>-0.1781945542883126</v>
      </c>
    </row>
    <row r="9509" spans="1:4">
      <c r="A9509">
        <v>-7.778747558125</v>
      </c>
      <c r="B9509">
        <v>-0.5120552842701865</v>
      </c>
      <c r="C9509">
        <v>-0.2850400292061768</v>
      </c>
      <c r="D9509">
        <v>-0.1883157161853962</v>
      </c>
    </row>
    <row r="9510" spans="1:4">
      <c r="A9510">
        <v>-7.7785034175</v>
      </c>
      <c r="B9510">
        <v>-0.5160460404554231</v>
      </c>
      <c r="C9510">
        <v>-0.2941836991457414</v>
      </c>
      <c r="D9510">
        <v>-0.1983664434802432</v>
      </c>
    </row>
    <row r="9511" spans="1:4">
      <c r="A9511">
        <v>-7.778259276875</v>
      </c>
      <c r="B9511">
        <v>-0.5198429655661616</v>
      </c>
      <c r="C9511">
        <v>-0.3032171355025614</v>
      </c>
      <c r="D9511">
        <v>-0.2083429604665302</v>
      </c>
    </row>
    <row r="9512" spans="1:4">
      <c r="A9512">
        <v>-7.77801513625</v>
      </c>
      <c r="B9512">
        <v>-0.5234446205495025</v>
      </c>
      <c r="C9512">
        <v>-0.3121369406781912</v>
      </c>
      <c r="D9512">
        <v>-0.2182415174444292</v>
      </c>
    </row>
    <row r="9513" spans="1:4">
      <c r="A9513">
        <v>-7.777770995625</v>
      </c>
      <c r="B9513">
        <v>-0.5268496437338697</v>
      </c>
      <c r="C9513">
        <v>-0.320939757807621</v>
      </c>
      <c r="D9513">
        <v>-0.2280583946748229</v>
      </c>
    </row>
    <row r="9514" spans="1:4">
      <c r="A9514">
        <v>-7.777526855</v>
      </c>
      <c r="B9514">
        <v>-0.5300567439243815</v>
      </c>
      <c r="C9514">
        <v>-0.3296222768275512</v>
      </c>
      <c r="D9514">
        <v>-0.237789900212417</v>
      </c>
    </row>
    <row r="9515" spans="1:4">
      <c r="A9515">
        <v>-7.777282714375</v>
      </c>
      <c r="B9515">
        <v>-0.5330647075751638</v>
      </c>
      <c r="C9515">
        <v>-0.3381812294513938</v>
      </c>
      <c r="D9515">
        <v>-0.247432378765938</v>
      </c>
    </row>
    <row r="9516" spans="1:4">
      <c r="A9516">
        <v>-7.77703857375</v>
      </c>
      <c r="B9516">
        <v>-0.5358723940061936</v>
      </c>
      <c r="C9516">
        <v>-0.3466133964054569</v>
      </c>
      <c r="D9516">
        <v>-0.2569822024338433</v>
      </c>
    </row>
    <row r="9517" spans="1:4">
      <c r="A9517">
        <v>-7.776794433125</v>
      </c>
      <c r="B9517">
        <v>-0.5384787370376352</v>
      </c>
      <c r="C9517">
        <v>-0.3549156038064784</v>
      </c>
      <c r="D9517">
        <v>-0.2664357820175336</v>
      </c>
    </row>
    <row r="9518" spans="1:4">
      <c r="A9518">
        <v>-7.7765502925</v>
      </c>
      <c r="B9518">
        <v>-0.5408827491659834</v>
      </c>
      <c r="C9518">
        <v>-0.3630847264696856</v>
      </c>
      <c r="D9518">
        <v>-0.2757895640233201</v>
      </c>
    </row>
    <row r="9519" spans="1:4">
      <c r="A9519">
        <v>-7.776306151875</v>
      </c>
      <c r="B9519">
        <v>-0.5430835132222906</v>
      </c>
      <c r="C9519">
        <v>-0.3711176905389074</v>
      </c>
      <c r="D9519">
        <v>-0.2850400292061768</v>
      </c>
    </row>
    <row r="9520" spans="1:4">
      <c r="A9520">
        <v>-7.77606201125</v>
      </c>
      <c r="B9520">
        <v>-0.5450801960919581</v>
      </c>
      <c r="C9520">
        <v>-0.3790114710606463</v>
      </c>
      <c r="D9520">
        <v>-0.2941836991457414</v>
      </c>
    </row>
    <row r="9521" spans="1:4">
      <c r="A9521">
        <v>-7.775817870625</v>
      </c>
      <c r="B9521">
        <v>-0.5468720330657547</v>
      </c>
      <c r="C9521">
        <v>-0.3867630976889079</v>
      </c>
      <c r="D9521">
        <v>-0.3032171355025614</v>
      </c>
    </row>
    <row r="9522" spans="1:4">
      <c r="A9522">
        <v>-7.77557373</v>
      </c>
      <c r="B9522">
        <v>-0.5484583428549187</v>
      </c>
      <c r="C9522">
        <v>-0.3943696501748265</v>
      </c>
      <c r="D9522">
        <v>-0.3121369406781912</v>
      </c>
    </row>
    <row r="9523" spans="1:4">
      <c r="A9523">
        <v>-7.775329589375</v>
      </c>
      <c r="B9523">
        <v>-0.5498385202282012</v>
      </c>
      <c r="C9523">
        <v>-0.4018282637256437</v>
      </c>
      <c r="D9523">
        <v>-0.320939757807621</v>
      </c>
    </row>
    <row r="9524" spans="1:4">
      <c r="A9524">
        <v>-7.77508544875</v>
      </c>
      <c r="B9524">
        <v>-0.5510120322460862</v>
      </c>
      <c r="C9524">
        <v>-0.4091361315821571</v>
      </c>
      <c r="D9524">
        <v>-0.3296222768275512</v>
      </c>
    </row>
    <row r="9525" spans="1:4">
      <c r="A9525">
        <v>-7.774841308125</v>
      </c>
      <c r="B9525">
        <v>-0.5519784317459983</v>
      </c>
      <c r="C9525">
        <v>-0.4162904980242338</v>
      </c>
      <c r="D9525">
        <v>-0.3381812294513938</v>
      </c>
    </row>
    <row r="9526" spans="1:4">
      <c r="A9526">
        <v>-7.7745971675</v>
      </c>
      <c r="B9526">
        <v>-0.5527373437890953</v>
      </c>
      <c r="C9526">
        <v>-0.4232886716665348</v>
      </c>
      <c r="D9526">
        <v>-0.3466133964054569</v>
      </c>
    </row>
    <row r="9527" spans="1:4">
      <c r="A9527">
        <v>-7.774353026875</v>
      </c>
      <c r="B9527">
        <v>-0.5532884696923642</v>
      </c>
      <c r="C9527">
        <v>-0.4301280109773713</v>
      </c>
      <c r="D9527">
        <v>-0.3549156038064784</v>
      </c>
    </row>
    <row r="9528" spans="1:4">
      <c r="A9528">
        <v>-7.77410888625</v>
      </c>
      <c r="B9528">
        <v>-0.5536315955365637</v>
      </c>
      <c r="C9528">
        <v>-0.4368059438905732</v>
      </c>
      <c r="D9528">
        <v>-0.3630847264696856</v>
      </c>
    </row>
    <row r="9529" spans="1:4">
      <c r="A9529">
        <v>-7.773864745625</v>
      </c>
      <c r="B9529">
        <v>-0.5537665816158037</v>
      </c>
      <c r="C9529">
        <v>-0.4433199504830267</v>
      </c>
      <c r="D9529">
        <v>-0.3711176905389074</v>
      </c>
    </row>
    <row r="9530" spans="1:4">
      <c r="A9530">
        <v>-7.773620605</v>
      </c>
      <c r="B9530">
        <v>-0.553693365592039</v>
      </c>
      <c r="C9530">
        <v>-0.4496675739077936</v>
      </c>
      <c r="D9530">
        <v>-0.3790114710606463</v>
      </c>
    </row>
    <row r="9531" spans="1:4">
      <c r="A9531">
        <v>-7.773376464375</v>
      </c>
      <c r="B9531">
        <v>-0.5534119669926117</v>
      </c>
      <c r="C9531">
        <v>-0.4558464260648692</v>
      </c>
      <c r="D9531">
        <v>-0.3867630976889079</v>
      </c>
    </row>
    <row r="9532" spans="1:4">
      <c r="A9532">
        <v>-7.77313232375</v>
      </c>
      <c r="B9532">
        <v>-0.5529224790293393</v>
      </c>
      <c r="C9532">
        <v>-0.4618541727639929</v>
      </c>
      <c r="D9532">
        <v>-0.3943696501748265</v>
      </c>
    </row>
    <row r="9533" spans="1:4">
      <c r="A9533">
        <v>-7.772888183125</v>
      </c>
      <c r="B9533">
        <v>-0.5522250757754111</v>
      </c>
      <c r="C9533">
        <v>-0.4676885506999067</v>
      </c>
      <c r="D9533">
        <v>-0.4018282637256437</v>
      </c>
    </row>
    <row r="9534" spans="1:4">
      <c r="A9534">
        <v>-7.7726440425</v>
      </c>
      <c r="B9534">
        <v>-0.5513200088778258</v>
      </c>
      <c r="C9534">
        <v>-0.473347357237609</v>
      </c>
      <c r="D9534">
        <v>-0.4091361315821571</v>
      </c>
    </row>
    <row r="9535" spans="1:4">
      <c r="A9535">
        <v>-7.772399901875</v>
      </c>
      <c r="B9535">
        <v>-0.5502076117487895</v>
      </c>
      <c r="C9535">
        <v>-0.4788284608530008</v>
      </c>
      <c r="D9535">
        <v>-0.4162904980242338</v>
      </c>
    </row>
    <row r="9536" spans="1:4">
      <c r="A9536">
        <v>-7.77215576125</v>
      </c>
      <c r="B9536">
        <v>-0.5488882880735011</v>
      </c>
      <c r="C9536">
        <v>-0.4841297895985698</v>
      </c>
      <c r="D9536">
        <v>-0.4232886716665348</v>
      </c>
    </row>
    <row r="9537" spans="1:4">
      <c r="A9537">
        <v>-7.771911620625</v>
      </c>
      <c r="B9537">
        <v>-0.5473625251658866</v>
      </c>
      <c r="C9537">
        <v>-0.4892493430365002</v>
      </c>
      <c r="D9537">
        <v>-0.4301280109773713</v>
      </c>
    </row>
    <row r="9538" spans="1:4">
      <c r="A9538">
        <v>-7.77166748</v>
      </c>
      <c r="B9538">
        <v>-0.545630888187205</v>
      </c>
      <c r="C9538">
        <v>-0.4941851918270484</v>
      </c>
      <c r="D9538">
        <v>-0.4368059438905732</v>
      </c>
    </row>
    <row r="9539" spans="1:4">
      <c r="A9539">
        <v>-7.771423339375</v>
      </c>
      <c r="B9539">
        <v>-0.543694015091558</v>
      </c>
      <c r="C9539">
        <v>-0.498935467516242</v>
      </c>
      <c r="D9539">
        <v>-0.4433199504830267</v>
      </c>
    </row>
    <row r="9540" spans="1:4">
      <c r="A9540">
        <v>-7.77117919875</v>
      </c>
      <c r="B9540">
        <v>-0.5415526292363232</v>
      </c>
      <c r="C9540">
        <v>-0.5034983792946888</v>
      </c>
      <c r="D9540">
        <v>-0.4496675739077936</v>
      </c>
    </row>
    <row r="9541" spans="1:4">
      <c r="A9541">
        <v>-7.770935058125</v>
      </c>
      <c r="B9541">
        <v>-0.5392075215479359</v>
      </c>
      <c r="C9541">
        <v>-0.5078722023305937</v>
      </c>
      <c r="D9541">
        <v>-0.4558464260648692</v>
      </c>
    </row>
    <row r="9542" spans="1:4">
      <c r="A9542">
        <v>-7.7706909175</v>
      </c>
      <c r="B9542">
        <v>-0.5366595628634342</v>
      </c>
      <c r="C9542">
        <v>-0.5120552842701865</v>
      </c>
      <c r="D9542">
        <v>-0.4618541727639929</v>
      </c>
    </row>
    <row r="9543" spans="1:4">
      <c r="A9543">
        <v>-7.770446776875</v>
      </c>
      <c r="B9543">
        <v>-0.5339097060096455</v>
      </c>
      <c r="C9543">
        <v>-0.5160460404554231</v>
      </c>
      <c r="D9543">
        <v>-0.4676885506999067</v>
      </c>
    </row>
    <row r="9544" spans="1:4">
      <c r="A9544">
        <v>-7.77020263625</v>
      </c>
      <c r="B9544">
        <v>-0.5309589698057321</v>
      </c>
      <c r="C9544">
        <v>-0.5198429655661616</v>
      </c>
      <c r="D9544">
        <v>-0.473347357237609</v>
      </c>
    </row>
    <row r="9545" spans="1:4">
      <c r="A9545">
        <v>-7.769958495625</v>
      </c>
      <c r="B9545">
        <v>-0.5278084585863263</v>
      </c>
      <c r="C9545">
        <v>-0.5234446205495025</v>
      </c>
      <c r="D9545">
        <v>-0.4788284608530008</v>
      </c>
    </row>
    <row r="9546" spans="1:4">
      <c r="A9546">
        <v>-7.769714355</v>
      </c>
      <c r="B9546">
        <v>-0.5244593467894264</v>
      </c>
      <c r="C9546">
        <v>-0.5268496437338697</v>
      </c>
      <c r="D9546">
        <v>-0.4841297895985698</v>
      </c>
    </row>
    <row r="9547" spans="1:4">
      <c r="A9547">
        <v>-7.769470214375</v>
      </c>
      <c r="B9547">
        <v>-0.520912881838772</v>
      </c>
      <c r="C9547">
        <v>-0.5300567439243815</v>
      </c>
      <c r="D9547">
        <v>-0.4892493430365002</v>
      </c>
    </row>
    <row r="9548" spans="1:4">
      <c r="A9548">
        <v>-7.76922607375</v>
      </c>
      <c r="B9548">
        <v>-0.5171703911832494</v>
      </c>
      <c r="C9548">
        <v>-0.5330647075751638</v>
      </c>
      <c r="D9548">
        <v>-0.4941851918270484</v>
      </c>
    </row>
    <row r="9549" spans="1:4">
      <c r="A9549">
        <v>-7.768981933125</v>
      </c>
      <c r="B9549">
        <v>-0.5132332705956899</v>
      </c>
      <c r="C9549">
        <v>-0.5358723940061936</v>
      </c>
      <c r="D9549">
        <v>-0.498935467516242</v>
      </c>
    </row>
    <row r="9550" spans="1:4">
      <c r="A9550">
        <v>-7.7687377925</v>
      </c>
      <c r="B9550">
        <v>-0.5091029921273896</v>
      </c>
      <c r="C9550">
        <v>-0.5384787370376352</v>
      </c>
      <c r="D9550">
        <v>-0.5034983792946888</v>
      </c>
    </row>
    <row r="9551" spans="1:4">
      <c r="A9551">
        <v>-7.768493651875</v>
      </c>
      <c r="B9551">
        <v>-0.5047810981356883</v>
      </c>
      <c r="C9551">
        <v>-0.5408827491659834</v>
      </c>
      <c r="D9551">
        <v>-0.5078722023305937</v>
      </c>
    </row>
    <row r="9552" spans="1:4">
      <c r="A9552">
        <v>-7.76824951125</v>
      </c>
      <c r="B9552">
        <v>-0.5002692094516491</v>
      </c>
      <c r="C9552">
        <v>-0.5430835132222906</v>
      </c>
      <c r="D9552">
        <v>-0.5120552842701865</v>
      </c>
    </row>
    <row r="9553" spans="1:4">
      <c r="A9553">
        <v>-7.768005370625</v>
      </c>
      <c r="B9553">
        <v>-0.4955690088047363</v>
      </c>
      <c r="C9553">
        <v>-0.5450801960919581</v>
      </c>
      <c r="D9553">
        <v>-0.5160460404554231</v>
      </c>
    </row>
    <row r="9554" spans="1:4">
      <c r="A9554">
        <v>-7.76776123</v>
      </c>
      <c r="B9554">
        <v>-0.4906822570536204</v>
      </c>
      <c r="C9554">
        <v>-0.5468720330657547</v>
      </c>
      <c r="D9554">
        <v>-0.5198429655661616</v>
      </c>
    </row>
    <row r="9555" spans="1:4">
      <c r="A9555">
        <v>-7.767517089375</v>
      </c>
      <c r="B9555">
        <v>-0.4856107858825482</v>
      </c>
      <c r="C9555">
        <v>-0.5484583428549187</v>
      </c>
      <c r="D9555">
        <v>-0.5234446205495025</v>
      </c>
    </row>
    <row r="9556" spans="1:4">
      <c r="A9556">
        <v>-7.76727294875</v>
      </c>
      <c r="B9556">
        <v>-0.4803564892651098</v>
      </c>
      <c r="C9556">
        <v>-0.5498385202282012</v>
      </c>
      <c r="D9556">
        <v>-0.5268496437338697</v>
      </c>
    </row>
    <row r="9557" spans="1:4">
      <c r="A9557">
        <v>-7.767028808125</v>
      </c>
      <c r="B9557">
        <v>-0.4749213396792037</v>
      </c>
      <c r="C9557">
        <v>-0.5510120322460862</v>
      </c>
      <c r="D9557">
        <v>-0.5300567439243815</v>
      </c>
    </row>
    <row r="9558" spans="1:4">
      <c r="A9558">
        <v>-7.7667846675</v>
      </c>
      <c r="B9558">
        <v>-0.4693073692143219</v>
      </c>
      <c r="C9558">
        <v>-0.5519784317459983</v>
      </c>
      <c r="D9558">
        <v>-0.5330647075751638</v>
      </c>
    </row>
    <row r="9559" spans="1:4">
      <c r="A9559">
        <v>-7.766540526875</v>
      </c>
      <c r="B9559">
        <v>-0.4635166818490969</v>
      </c>
      <c r="C9559">
        <v>-0.5527373437890953</v>
      </c>
      <c r="D9559">
        <v>-0.5358723940061936</v>
      </c>
    </row>
    <row r="9560" spans="1:4">
      <c r="A9560">
        <v>-7.76629638625</v>
      </c>
      <c r="B9560">
        <v>-0.457551449198024</v>
      </c>
      <c r="C9560">
        <v>-0.5532884696923642</v>
      </c>
      <c r="D9560">
        <v>-0.5384787370376352</v>
      </c>
    </row>
    <row r="9561" spans="1:4">
      <c r="A9561">
        <v>-7.766052245625</v>
      </c>
      <c r="B9561">
        <v>-0.4514139063744508</v>
      </c>
      <c r="C9561">
        <v>-0.5536315955365637</v>
      </c>
      <c r="D9561">
        <v>-0.5408827491659834</v>
      </c>
    </row>
    <row r="9562" spans="1:4">
      <c r="A9562">
        <v>-7.765808105</v>
      </c>
      <c r="B9562">
        <v>-0.4451063543151083</v>
      </c>
      <c r="C9562">
        <v>-0.5537665816158037</v>
      </c>
      <c r="D9562">
        <v>-0.5430835132222906</v>
      </c>
    </row>
    <row r="9563" spans="1:4">
      <c r="A9563">
        <v>-7.765563964375</v>
      </c>
      <c r="B9563">
        <v>-0.4386311571543565</v>
      </c>
      <c r="C9563">
        <v>-0.553693365592039</v>
      </c>
      <c r="D9563">
        <v>-0.5450801960919581</v>
      </c>
    </row>
    <row r="9564" spans="1:4">
      <c r="A9564">
        <v>-7.76531982375</v>
      </c>
      <c r="B9564">
        <v>-0.4319907428778074</v>
      </c>
      <c r="C9564">
        <v>-0.5534119669926117</v>
      </c>
      <c r="D9564">
        <v>-0.5468720330657547</v>
      </c>
    </row>
    <row r="9565" spans="1:4">
      <c r="A9565">
        <v>-7.765075683125</v>
      </c>
      <c r="B9565">
        <v>-0.4251876038637795</v>
      </c>
      <c r="C9565">
        <v>-0.5529224790293393</v>
      </c>
      <c r="D9565">
        <v>-0.5484583428549187</v>
      </c>
    </row>
    <row r="9566" spans="1:4">
      <c r="A9566">
        <v>-7.7648315425</v>
      </c>
      <c r="B9566">
        <v>-0.4182242892148224</v>
      </c>
      <c r="C9566">
        <v>-0.5522250757754111</v>
      </c>
      <c r="D9566">
        <v>-0.5498385202282012</v>
      </c>
    </row>
    <row r="9567" spans="1:4">
      <c r="A9567">
        <v>-7.764587401875</v>
      </c>
      <c r="B9567">
        <v>-0.411103414455002</v>
      </c>
      <c r="C9567">
        <v>-0.5513200088778258</v>
      </c>
      <c r="D9567">
        <v>-0.5510120322460862</v>
      </c>
    </row>
    <row r="9568" spans="1:4">
      <c r="A9568">
        <v>-7.76434326125</v>
      </c>
      <c r="B9568">
        <v>-0.4038276492161784</v>
      </c>
      <c r="C9568">
        <v>-0.5502076117487895</v>
      </c>
      <c r="D9568">
        <v>-0.5519784317459983</v>
      </c>
    </row>
    <row r="9569" spans="1:4">
      <c r="A9569">
        <v>-7.764099120625</v>
      </c>
      <c r="B9569">
        <v>-0.3963997237579031</v>
      </c>
      <c r="C9569">
        <v>-0.5488882880735011</v>
      </c>
      <c r="D9569">
        <v>-0.5527373437890953</v>
      </c>
    </row>
    <row r="9570" spans="1:4">
      <c r="A9570">
        <v>-7.76385498</v>
      </c>
      <c r="B9570">
        <v>-0.3888224269274866</v>
      </c>
      <c r="C9570">
        <v>-0.5473625251658866</v>
      </c>
      <c r="D9570">
        <v>-0.5532884696923642</v>
      </c>
    </row>
    <row r="9571" spans="1:4">
      <c r="A9571">
        <v>-7.763610839375</v>
      </c>
      <c r="B9571">
        <v>-0.3810986028963376</v>
      </c>
      <c r="C9571">
        <v>-0.545630888187205</v>
      </c>
      <c r="D9571">
        <v>-0.5536315955365637</v>
      </c>
    </row>
    <row r="9572" spans="1:4">
      <c r="A9572">
        <v>-7.76336669875</v>
      </c>
      <c r="B9572">
        <v>-0.3732311505502138</v>
      </c>
      <c r="C9572">
        <v>-0.543694015091558</v>
      </c>
      <c r="D9572">
        <v>-0.5537665816158037</v>
      </c>
    </row>
    <row r="9573" spans="1:4">
      <c r="A9573">
        <v>-7.763122558125</v>
      </c>
      <c r="B9573">
        <v>-0.36522302338887</v>
      </c>
      <c r="C9573">
        <v>-0.5415526292363232</v>
      </c>
      <c r="D9573">
        <v>-0.553693365592039</v>
      </c>
    </row>
    <row r="9574" spans="1:4">
      <c r="A9574">
        <v>-7.7628784175</v>
      </c>
      <c r="B9574">
        <v>-0.357077229477279</v>
      </c>
      <c r="C9574">
        <v>-0.5392075215479359</v>
      </c>
      <c r="D9574">
        <v>-0.5534119669926117</v>
      </c>
    </row>
    <row r="9575" spans="1:4">
      <c r="A9575">
        <v>-7.762634276875</v>
      </c>
      <c r="B9575">
        <v>-0.3487968286413755</v>
      </c>
      <c r="C9575">
        <v>-0.5366595628634342</v>
      </c>
      <c r="D9575">
        <v>-0.5529224790293393</v>
      </c>
    </row>
    <row r="9576" spans="1:4">
      <c r="A9576">
        <v>-7.76239013625</v>
      </c>
      <c r="B9576">
        <v>-0.3403849281190072</v>
      </c>
      <c r="C9576">
        <v>-0.5339097060096455</v>
      </c>
      <c r="D9576">
        <v>-0.5522250757754111</v>
      </c>
    </row>
    <row r="9577" spans="1:4">
      <c r="A9577">
        <v>-7.762145995625</v>
      </c>
      <c r="B9577">
        <v>-0.3318446887806128</v>
      </c>
      <c r="C9577">
        <v>-0.5309589698057321</v>
      </c>
      <c r="D9577">
        <v>-0.5513200088778258</v>
      </c>
    </row>
    <row r="9578" spans="1:4">
      <c r="A9578">
        <v>-7.761901855</v>
      </c>
      <c r="B9578">
        <v>-0.3231793204179136</v>
      </c>
      <c r="C9578">
        <v>-0.5278084585863263</v>
      </c>
      <c r="D9578">
        <v>-0.5502076117487895</v>
      </c>
    </row>
    <row r="9579" spans="1:4">
      <c r="A9579">
        <v>-7.761657714375</v>
      </c>
      <c r="B9579">
        <v>-0.3143920759680238</v>
      </c>
      <c r="C9579">
        <v>-0.5244593467894264</v>
      </c>
      <c r="D9579">
        <v>-0.5488882880735011</v>
      </c>
    </row>
    <row r="9580" spans="1:4">
      <c r="A9580">
        <v>-7.76141357375</v>
      </c>
      <c r="B9580">
        <v>-0.3054862578845718</v>
      </c>
      <c r="C9580">
        <v>-0.520912881838772</v>
      </c>
      <c r="D9580">
        <v>-0.5473625251658866</v>
      </c>
    </row>
    <row r="9581" spans="1:4">
      <c r="A9581">
        <v>-7.761169433125</v>
      </c>
      <c r="B9581">
        <v>-0.2964652123640679</v>
      </c>
      <c r="C9581">
        <v>-0.5171703911832494</v>
      </c>
      <c r="D9581">
        <v>-0.545630888187205</v>
      </c>
    </row>
    <row r="9582" spans="1:4">
      <c r="A9582">
        <v>-7.7609252925</v>
      </c>
      <c r="B9582">
        <v>-0.2873323309795765</v>
      </c>
      <c r="C9582">
        <v>-0.5132332705956899</v>
      </c>
      <c r="D9582">
        <v>-0.543694015091558</v>
      </c>
    </row>
    <row r="9583" spans="1:4">
      <c r="A9583">
        <v>-7.760681151875</v>
      </c>
      <c r="B9583">
        <v>-0.2780910448773096</v>
      </c>
      <c r="C9583">
        <v>-0.5091029921273896</v>
      </c>
      <c r="D9583">
        <v>-0.5415526292363232</v>
      </c>
    </row>
    <row r="9584" spans="1:4">
      <c r="A9584">
        <v>-7.76043701125</v>
      </c>
      <c r="B9584">
        <v>-0.2687448280431247</v>
      </c>
      <c r="C9584">
        <v>-0.5047810981356883</v>
      </c>
      <c r="D9584">
        <v>-0.5392075215479359</v>
      </c>
    </row>
    <row r="9585" spans="1:4">
      <c r="A9585">
        <v>-7.760192870625</v>
      </c>
      <c r="B9585">
        <v>-0.2592971931339322</v>
      </c>
      <c r="C9585">
        <v>-0.5002692094516491</v>
      </c>
      <c r="D9585">
        <v>-0.5366595628634342</v>
      </c>
    </row>
    <row r="9586" spans="1:4">
      <c r="A9586">
        <v>-7.75994873</v>
      </c>
      <c r="B9586">
        <v>-0.2497516924975277</v>
      </c>
      <c r="C9586">
        <v>-0.4955690088047363</v>
      </c>
      <c r="D9586">
        <v>-0.5339097060096455</v>
      </c>
    </row>
    <row r="9587" spans="1:4">
      <c r="A9587">
        <v>-7.759704589375</v>
      </c>
      <c r="B9587">
        <v>-0.2401119144566504</v>
      </c>
      <c r="C9587">
        <v>-0.4906822570536204</v>
      </c>
      <c r="D9587">
        <v>-0.5309589698057321</v>
      </c>
    </row>
    <row r="9588" spans="1:4">
      <c r="A9588">
        <v>-7.75946044875</v>
      </c>
      <c r="B9588">
        <v>-0.2303814837528511</v>
      </c>
      <c r="C9588">
        <v>-0.4856107858825482</v>
      </c>
      <c r="D9588">
        <v>-0.5278084585863263</v>
      </c>
    </row>
    <row r="9589" spans="1:4">
      <c r="A9589">
        <v>-7.759216308125</v>
      </c>
      <c r="B9589">
        <v>-0.2205640594998474</v>
      </c>
      <c r="C9589">
        <v>-0.4803564892651098</v>
      </c>
      <c r="D9589">
        <v>-0.5244593467894264</v>
      </c>
    </row>
    <row r="9590" spans="1:4">
      <c r="A9590">
        <v>-7.7589721675</v>
      </c>
      <c r="B9590">
        <v>-0.2106633331943085</v>
      </c>
      <c r="C9590">
        <v>-0.4749213396792037</v>
      </c>
      <c r="D9590">
        <v>-0.520912881838772</v>
      </c>
    </row>
    <row r="9591" spans="1:4">
      <c r="A9591">
        <v>-7.758728026875</v>
      </c>
      <c r="B9591">
        <v>-0.2006830278926518</v>
      </c>
      <c r="C9591">
        <v>-0.4693073692143219</v>
      </c>
      <c r="D9591">
        <v>-0.5171703911832494</v>
      </c>
    </row>
    <row r="9592" spans="1:4">
      <c r="A9592">
        <v>-7.75848388625</v>
      </c>
      <c r="B9592">
        <v>-0.1906268992870594</v>
      </c>
      <c r="C9592">
        <v>-0.4635166818490969</v>
      </c>
      <c r="D9592">
        <v>-0.5132332705956899</v>
      </c>
    </row>
    <row r="9593" spans="1:4">
      <c r="A9593">
        <v>-7.758239745625</v>
      </c>
      <c r="B9593">
        <v>-0.1804987281765967</v>
      </c>
      <c r="C9593">
        <v>-0.457551449198024</v>
      </c>
      <c r="D9593">
        <v>-0.5091029921273896</v>
      </c>
    </row>
    <row r="9594" spans="1:4">
      <c r="A9594">
        <v>-7.757995605</v>
      </c>
      <c r="B9594">
        <v>-0.1703023254128125</v>
      </c>
      <c r="C9594">
        <v>-0.4514139063744508</v>
      </c>
      <c r="D9594">
        <v>-0.5047810981356883</v>
      </c>
    </row>
    <row r="9595" spans="1:4">
      <c r="A9595">
        <v>-7.757751464375</v>
      </c>
      <c r="B9595">
        <v>-0.1600415270849611</v>
      </c>
      <c r="C9595">
        <v>-0.4451063543151083</v>
      </c>
      <c r="D9595">
        <v>-0.5002692094516491</v>
      </c>
    </row>
    <row r="9596" spans="1:4">
      <c r="A9596">
        <v>-7.75750732375</v>
      </c>
      <c r="B9596">
        <v>-0.1497201932289114</v>
      </c>
      <c r="C9596">
        <v>-0.4386311571543565</v>
      </c>
      <c r="D9596">
        <v>-0.4955690088047363</v>
      </c>
    </row>
    <row r="9597" spans="1:4">
      <c r="A9597">
        <v>-7.757263183125</v>
      </c>
      <c r="B9597">
        <v>-0.1393422075639045</v>
      </c>
      <c r="C9597">
        <v>-0.4319907428778074</v>
      </c>
      <c r="D9597">
        <v>-0.4906822570536204</v>
      </c>
    </row>
    <row r="9598" spans="1:4">
      <c r="A9598">
        <v>-7.7570190425</v>
      </c>
      <c r="B9598">
        <v>-0.1289114755836243</v>
      </c>
      <c r="C9598">
        <v>-0.4251876038637795</v>
      </c>
      <c r="D9598">
        <v>-0.4856107858825482</v>
      </c>
    </row>
    <row r="9599" spans="1:4">
      <c r="A9599">
        <v>-7.756774901875</v>
      </c>
      <c r="B9599">
        <v>-0.1184319227046292</v>
      </c>
      <c r="C9599">
        <v>-0.4182242892148224</v>
      </c>
      <c r="D9599">
        <v>-0.4803564892651098</v>
      </c>
    </row>
    <row r="9600" spans="1:4">
      <c r="A9600">
        <v>-7.75653076125</v>
      </c>
      <c r="B9600">
        <v>-0.1079074921441141</v>
      </c>
      <c r="C9600">
        <v>-0.411103414455002</v>
      </c>
      <c r="D9600">
        <v>-0.4749213396792037</v>
      </c>
    </row>
    <row r="9601" spans="1:4">
      <c r="A9601">
        <v>-7.756286620625</v>
      </c>
      <c r="B9601">
        <v>-0.09734214647517306</v>
      </c>
      <c r="C9601">
        <v>-0.4038276492161784</v>
      </c>
      <c r="D9601">
        <v>-0.4693073692143219</v>
      </c>
    </row>
    <row r="9602" spans="1:4">
      <c r="A9602">
        <v>-7.75604248</v>
      </c>
      <c r="B9602">
        <v>-0.08673986157244341</v>
      </c>
      <c r="C9602">
        <v>-0.3963997237579031</v>
      </c>
      <c r="D9602">
        <v>-0.4635166818490969</v>
      </c>
    </row>
    <row r="9603" spans="1:4">
      <c r="A9603">
        <v>-7.755798339375</v>
      </c>
      <c r="B9603">
        <v>-0.07610462877992411</v>
      </c>
      <c r="C9603">
        <v>-0.3888224269274866</v>
      </c>
      <c r="D9603">
        <v>-0.457551449198024</v>
      </c>
    </row>
    <row r="9604" spans="1:4">
      <c r="A9604">
        <v>-7.75555419875</v>
      </c>
      <c r="B9604">
        <v>-0.06544045218759509</v>
      </c>
      <c r="C9604">
        <v>-0.3810986028963376</v>
      </c>
      <c r="D9604">
        <v>-0.4514139063744508</v>
      </c>
    </row>
    <row r="9605" spans="1:4">
      <c r="A9605">
        <v>-7.755310058125</v>
      </c>
      <c r="B9605">
        <v>-0.05475134639492943</v>
      </c>
      <c r="C9605">
        <v>-0.3732311505502138</v>
      </c>
      <c r="D9605">
        <v>-0.4451063543151083</v>
      </c>
    </row>
    <row r="9606" spans="1:4">
      <c r="A9606">
        <v>-7.7550659175</v>
      </c>
      <c r="B9606">
        <v>-0.0440413363339806</v>
      </c>
      <c r="C9606">
        <v>-0.36522302338887</v>
      </c>
      <c r="D9606">
        <v>-0.4386311571543565</v>
      </c>
    </row>
    <row r="9607" spans="1:4">
      <c r="A9607">
        <v>-7.754821776875</v>
      </c>
      <c r="B9607">
        <v>-0.03331445484658486</v>
      </c>
      <c r="C9607">
        <v>-0.357077229477279</v>
      </c>
      <c r="D9607">
        <v>-0.4319907428778074</v>
      </c>
    </row>
    <row r="9608" spans="1:4">
      <c r="A9608">
        <v>-7.75457763625</v>
      </c>
      <c r="B9608">
        <v>-0.02257474134304801</v>
      </c>
      <c r="C9608">
        <v>-0.3487968286413755</v>
      </c>
      <c r="D9608">
        <v>-0.4251876038637795</v>
      </c>
    </row>
    <row r="9609" spans="1:4">
      <c r="A9609">
        <v>-7.754333495625</v>
      </c>
      <c r="B9609">
        <v>-0.01182624050860005</v>
      </c>
      <c r="C9609">
        <v>-0.3403849281190072</v>
      </c>
      <c r="D9609">
        <v>-0.4182242892148224</v>
      </c>
    </row>
    <row r="9610" spans="1:4">
      <c r="A9610">
        <v>-7.754089355</v>
      </c>
      <c r="B9610">
        <v>-0.001073000537464555</v>
      </c>
      <c r="C9610">
        <v>-0.3318446887806128</v>
      </c>
      <c r="D9610">
        <v>-0.411103414455002</v>
      </c>
    </row>
    <row r="9611" spans="1:4">
      <c r="A9611">
        <v>-7.753845214375</v>
      </c>
      <c r="B9611">
        <v>0.009680928237730351</v>
      </c>
      <c r="C9611">
        <v>-0.3231793204179136</v>
      </c>
      <c r="D9611">
        <v>-0.4038276492161784</v>
      </c>
    </row>
    <row r="9612" spans="1:4">
      <c r="A9612">
        <v>-7.75360107375</v>
      </c>
      <c r="B9612">
        <v>0.02043149501110052</v>
      </c>
      <c r="C9612">
        <v>-0.3143920759680238</v>
      </c>
      <c r="D9612">
        <v>-0.3963997237579031</v>
      </c>
    </row>
    <row r="9613" spans="1:4">
      <c r="A9613">
        <v>-7.753356933125</v>
      </c>
      <c r="B9613">
        <v>0.03117464979253716</v>
      </c>
      <c r="C9613">
        <v>-0.3054862578845718</v>
      </c>
      <c r="D9613">
        <v>-0.3888224269274866</v>
      </c>
    </row>
    <row r="9614" spans="1:4">
      <c r="A9614">
        <v>-7.7531127925</v>
      </c>
      <c r="B9614">
        <v>0.04190634531677425</v>
      </c>
      <c r="C9614">
        <v>-0.2964652123640679</v>
      </c>
      <c r="D9614">
        <v>-0.3810986028963376</v>
      </c>
    </row>
    <row r="9615" spans="1:4">
      <c r="A9615">
        <v>-7.752868651875</v>
      </c>
      <c r="B9615">
        <v>0.05262253807080916</v>
      </c>
      <c r="C9615">
        <v>-0.2873323309795765</v>
      </c>
      <c r="D9615">
        <v>-0.3732311505502138</v>
      </c>
    </row>
    <row r="9616" spans="1:4">
      <c r="A9616">
        <v>-7.75262451125</v>
      </c>
      <c r="B9616">
        <v>0.06331919035905852</v>
      </c>
      <c r="C9616">
        <v>-0.2780910448773096</v>
      </c>
      <c r="D9616">
        <v>-0.36522302338887</v>
      </c>
    </row>
    <row r="9617" spans="1:4">
      <c r="A9617">
        <v>-7.752380370625</v>
      </c>
      <c r="B9617">
        <v>0.0739922712473033</v>
      </c>
      <c r="C9617">
        <v>-0.2687448280431247</v>
      </c>
      <c r="D9617">
        <v>-0.357077229477279</v>
      </c>
    </row>
    <row r="9618" spans="1:4">
      <c r="A9618">
        <v>-7.75213623</v>
      </c>
      <c r="B9618">
        <v>0.08463775894056343</v>
      </c>
      <c r="C9618">
        <v>-0.2592971931339322</v>
      </c>
      <c r="D9618">
        <v>-0.3487968286413755</v>
      </c>
    </row>
    <row r="9619" spans="1:4">
      <c r="A9619">
        <v>-7.751892089375</v>
      </c>
      <c r="B9619">
        <v>0.09525164122008885</v>
      </c>
      <c r="C9619">
        <v>-0.2497516924975277</v>
      </c>
      <c r="D9619">
        <v>-0.3403849281190072</v>
      </c>
    </row>
    <row r="9620" spans="1:4">
      <c r="A9620">
        <v>-7.75164794875</v>
      </c>
      <c r="B9620">
        <v>0.105829917359077</v>
      </c>
      <c r="C9620">
        <v>-0.2401119144566504</v>
      </c>
      <c r="D9620">
        <v>-0.3318446887806128</v>
      </c>
    </row>
    <row r="9621" spans="1:4">
      <c r="A9621">
        <v>-7.751403808125</v>
      </c>
      <c r="B9621">
        <v>0.1163686003934787</v>
      </c>
      <c r="C9621">
        <v>-0.2303814837528511</v>
      </c>
      <c r="D9621">
        <v>-0.3231793204179136</v>
      </c>
    </row>
    <row r="9622" spans="1:4">
      <c r="A9622">
        <v>-7.7511596675</v>
      </c>
      <c r="B9622">
        <v>0.1268637173924688</v>
      </c>
      <c r="C9622">
        <v>-0.2205640594998474</v>
      </c>
      <c r="D9622">
        <v>-0.3143920759680238</v>
      </c>
    </row>
    <row r="9623" spans="1:4">
      <c r="A9623">
        <v>-7.750915526875</v>
      </c>
      <c r="B9623">
        <v>0.137311311975977</v>
      </c>
      <c r="C9623">
        <v>-0.2106633331943085</v>
      </c>
      <c r="D9623">
        <v>-0.3054862578845718</v>
      </c>
    </row>
    <row r="9624" spans="1:4">
      <c r="A9624">
        <v>-7.75067138625</v>
      </c>
      <c r="B9624">
        <v>0.1477074450524374</v>
      </c>
      <c r="C9624">
        <v>-0.2006830278926518</v>
      </c>
      <c r="D9624">
        <v>-0.2964652123640679</v>
      </c>
    </row>
    <row r="9625" spans="1:4">
      <c r="A9625">
        <v>-7.750427245625</v>
      </c>
      <c r="B9625">
        <v>0.1580481969106602</v>
      </c>
      <c r="C9625">
        <v>-0.1906268992870594</v>
      </c>
      <c r="D9625">
        <v>-0.2873323309795765</v>
      </c>
    </row>
    <row r="9626" spans="1:4">
      <c r="A9626">
        <v>-7.750183105</v>
      </c>
      <c r="B9626">
        <v>0.1683296681258692</v>
      </c>
      <c r="C9626">
        <v>-0.1804987281765967</v>
      </c>
      <c r="D9626">
        <v>-0.2780910448773096</v>
      </c>
    </row>
    <row r="9627" spans="1:4">
      <c r="A9627">
        <v>-7.749938964375</v>
      </c>
      <c r="B9627">
        <v>0.1785479813333201</v>
      </c>
      <c r="C9627">
        <v>-0.1703023254128125</v>
      </c>
      <c r="D9627">
        <v>-0.2687448280431247</v>
      </c>
    </row>
    <row r="9628" spans="1:4">
      <c r="A9628">
        <v>-7.74969482375</v>
      </c>
      <c r="B9628">
        <v>0.1886992833850434</v>
      </c>
      <c r="C9628">
        <v>-0.1600415270849611</v>
      </c>
      <c r="D9628">
        <v>-0.2592971931339322</v>
      </c>
    </row>
    <row r="9629" spans="1:4">
      <c r="A9629">
        <v>-7.749450683125</v>
      </c>
      <c r="B9629">
        <v>0.1987797454227888</v>
      </c>
      <c r="C9629">
        <v>-0.1497201932289114</v>
      </c>
      <c r="D9629">
        <v>-0.2497516924975277</v>
      </c>
    </row>
    <row r="9630" spans="1:4">
      <c r="A9630">
        <v>-7.7492065425</v>
      </c>
      <c r="B9630">
        <v>0.2087855648478893</v>
      </c>
      <c r="C9630">
        <v>-0.1393422075639045</v>
      </c>
      <c r="D9630">
        <v>-0.2401119144566504</v>
      </c>
    </row>
    <row r="9631" spans="1:4">
      <c r="A9631">
        <v>-7.748962401875</v>
      </c>
      <c r="B9631">
        <v>0.2187129680908212</v>
      </c>
      <c r="C9631">
        <v>-0.1289114755836243</v>
      </c>
      <c r="D9631">
        <v>-0.2303814837528511</v>
      </c>
    </row>
    <row r="9632" spans="1:4">
      <c r="A9632">
        <v>-7.74871826125</v>
      </c>
      <c r="B9632">
        <v>0.2285582081722265</v>
      </c>
      <c r="C9632">
        <v>-0.1184319227046292</v>
      </c>
      <c r="D9632">
        <v>-0.2205640594998474</v>
      </c>
    </row>
    <row r="9633" spans="1:4">
      <c r="A9633">
        <v>-7.748474120625</v>
      </c>
      <c r="B9633">
        <v>0.2383175724484925</v>
      </c>
      <c r="C9633">
        <v>-0.1079074921441141</v>
      </c>
      <c r="D9633">
        <v>-0.2106633331943085</v>
      </c>
    </row>
    <row r="9634" spans="1:4">
      <c r="A9634">
        <v>-7.74822998</v>
      </c>
      <c r="B9634">
        <v>0.2479873775223021</v>
      </c>
      <c r="C9634">
        <v>-0.09734214647517306</v>
      </c>
      <c r="D9634">
        <v>-0.2006830278926518</v>
      </c>
    </row>
    <row r="9635" spans="1:4">
      <c r="A9635">
        <v>-7.747985839375</v>
      </c>
      <c r="B9635">
        <v>0.2575639745025778</v>
      </c>
      <c r="C9635">
        <v>-0.08673986157244341</v>
      </c>
      <c r="D9635">
        <v>-0.1906268992870594</v>
      </c>
    </row>
    <row r="9636" spans="1:4">
      <c r="A9636">
        <v>-7.74774169875</v>
      </c>
      <c r="B9636">
        <v>0.2670437506200312</v>
      </c>
      <c r="C9636">
        <v>-0.07610462877992411</v>
      </c>
      <c r="D9636">
        <v>-0.1804987281765967</v>
      </c>
    </row>
    <row r="9637" spans="1:4">
      <c r="A9637">
        <v>-7.747497558125</v>
      </c>
      <c r="B9637">
        <v>0.2764231262170401</v>
      </c>
      <c r="C9637">
        <v>-0.06544045218759509</v>
      </c>
      <c r="D9637">
        <v>-0.1703023254128125</v>
      </c>
    </row>
    <row r="9638" spans="1:4">
      <c r="A9638">
        <v>-7.7472534175</v>
      </c>
      <c r="B9638">
        <v>0.2856985624446797</v>
      </c>
      <c r="C9638">
        <v>-0.05475134639492943</v>
      </c>
      <c r="D9638">
        <v>-0.1600415270849611</v>
      </c>
    </row>
    <row r="9639" spans="1:4">
      <c r="A9639">
        <v>-7.747009276875</v>
      </c>
      <c r="B9639">
        <v>0.2948665570235735</v>
      </c>
      <c r="C9639">
        <v>-0.0440413363339806</v>
      </c>
      <c r="D9639">
        <v>-0.1497201932289114</v>
      </c>
    </row>
    <row r="9640" spans="1:4">
      <c r="A9640">
        <v>-7.74676513625</v>
      </c>
      <c r="B9640">
        <v>0.3039236504727624</v>
      </c>
      <c r="C9640">
        <v>-0.03331445484658486</v>
      </c>
      <c r="D9640">
        <v>-0.1393422075639045</v>
      </c>
    </row>
    <row r="9641" spans="1:4">
      <c r="A9641">
        <v>-7.746520995625</v>
      </c>
      <c r="B9641">
        <v>0.3128664206952024</v>
      </c>
      <c r="C9641">
        <v>-0.02257474134304801</v>
      </c>
      <c r="D9641">
        <v>-0.1289114755836243</v>
      </c>
    </row>
    <row r="9642" spans="1:4">
      <c r="A9642">
        <v>-7.746276855</v>
      </c>
      <c r="B9642">
        <v>0.3216914943944036</v>
      </c>
      <c r="C9642">
        <v>-0.01182624050860005</v>
      </c>
      <c r="D9642">
        <v>-0.1184319227046292</v>
      </c>
    </row>
    <row r="9643" spans="1:4">
      <c r="A9643">
        <v>-7.746032714375</v>
      </c>
      <c r="B9643">
        <v>0.3303955361195228</v>
      </c>
      <c r="C9643">
        <v>-0.001073000537464555</v>
      </c>
      <c r="D9643">
        <v>-0.1079074921441141</v>
      </c>
    </row>
    <row r="9644" spans="1:4">
      <c r="A9644">
        <v>-7.74578857375</v>
      </c>
      <c r="B9644">
        <v>0.3389752600843163</v>
      </c>
      <c r="C9644">
        <v>0.009680928237730351</v>
      </c>
      <c r="D9644">
        <v>-0.09734214647517306</v>
      </c>
    </row>
    <row r="9645" spans="1:4">
      <c r="A9645">
        <v>-7.745544433125</v>
      </c>
      <c r="B9645">
        <v>0.3474274261797408</v>
      </c>
      <c r="C9645">
        <v>0.02043149501110052</v>
      </c>
      <c r="D9645">
        <v>-0.08673986157244341</v>
      </c>
    </row>
    <row r="9646" spans="1:4">
      <c r="A9646">
        <v>-7.7453002925</v>
      </c>
      <c r="B9646">
        <v>0.3557488397013364</v>
      </c>
      <c r="C9646">
        <v>0.03117464979253716</v>
      </c>
      <c r="D9646">
        <v>-0.07610462877992411</v>
      </c>
    </row>
    <row r="9647" spans="1:4">
      <c r="A9647">
        <v>-7.745056151875</v>
      </c>
      <c r="B9647">
        <v>0.3639363605787634</v>
      </c>
      <c r="C9647">
        <v>0.04190634531677425</v>
      </c>
      <c r="D9647">
        <v>-0.06544045218759509</v>
      </c>
    </row>
    <row r="9648" spans="1:4">
      <c r="A9648">
        <v>-7.74481201125</v>
      </c>
      <c r="B9648">
        <v>0.371986891491641</v>
      </c>
      <c r="C9648">
        <v>0.05262253807080916</v>
      </c>
      <c r="D9648">
        <v>-0.05475134639492943</v>
      </c>
    </row>
    <row r="9649" spans="1:4">
      <c r="A9649">
        <v>-7.744567870625</v>
      </c>
      <c r="B9649">
        <v>0.379897393267857</v>
      </c>
      <c r="C9649">
        <v>0.06331919035905852</v>
      </c>
      <c r="D9649">
        <v>-0.0440413363339806</v>
      </c>
    </row>
    <row r="9650" spans="1:4">
      <c r="A9650">
        <v>-7.74432373</v>
      </c>
      <c r="B9650">
        <v>0.3876648744013072</v>
      </c>
      <c r="C9650">
        <v>0.0739922712473033</v>
      </c>
      <c r="D9650">
        <v>-0.03331445484658486</v>
      </c>
    </row>
    <row r="9651" spans="1:4">
      <c r="A9651">
        <v>-7.744079589375</v>
      </c>
      <c r="B9651">
        <v>0.3952864017313347</v>
      </c>
      <c r="C9651">
        <v>0.08463775894056343</v>
      </c>
      <c r="D9651">
        <v>-0.02257474134304801</v>
      </c>
    </row>
    <row r="9652" spans="1:4">
      <c r="A9652">
        <v>-7.74383544875</v>
      </c>
      <c r="B9652">
        <v>0.4027590917912731</v>
      </c>
      <c r="C9652">
        <v>0.09525164122008885</v>
      </c>
      <c r="D9652">
        <v>-0.01182624050860005</v>
      </c>
    </row>
    <row r="9653" spans="1:4">
      <c r="A9653">
        <v>-7.743591308125</v>
      </c>
      <c r="B9653">
        <v>0.4100801224230962</v>
      </c>
      <c r="C9653">
        <v>0.105829917359077</v>
      </c>
      <c r="D9653">
        <v>-0.001073000537464555</v>
      </c>
    </row>
    <row r="9654" spans="1:4">
      <c r="A9654">
        <v>-7.7433471675</v>
      </c>
      <c r="B9654">
        <v>0.4172467237310999</v>
      </c>
      <c r="C9654">
        <v>0.1163686003934787</v>
      </c>
      <c r="D9654">
        <v>0.009680928237730351</v>
      </c>
    </row>
    <row r="9655" spans="1:4">
      <c r="A9655">
        <v>-7.743103026875</v>
      </c>
      <c r="B9655">
        <v>0.4242561857867864</v>
      </c>
      <c r="C9655">
        <v>0.1268637173924688</v>
      </c>
      <c r="D9655">
        <v>0.02043149501110052</v>
      </c>
    </row>
    <row r="9656" spans="1:4">
      <c r="A9656">
        <v>-7.74285888625</v>
      </c>
      <c r="B9656">
        <v>0.4311058587492471</v>
      </c>
      <c r="C9656">
        <v>0.137311311975977</v>
      </c>
      <c r="D9656">
        <v>0.03117464979253716</v>
      </c>
    </row>
    <row r="9657" spans="1:4">
      <c r="A9657">
        <v>-7.742614745625</v>
      </c>
      <c r="B9657">
        <v>0.437793149637715</v>
      </c>
      <c r="C9657">
        <v>0.1477074450524374</v>
      </c>
      <c r="D9657">
        <v>0.04190634531677425</v>
      </c>
    </row>
    <row r="9658" spans="1:4">
      <c r="A9658">
        <v>-7.742370605</v>
      </c>
      <c r="B9658">
        <v>0.4443155318127925</v>
      </c>
      <c r="C9658">
        <v>0.1580481969106602</v>
      </c>
      <c r="D9658">
        <v>0.05262253807080916</v>
      </c>
    </row>
    <row r="9659" spans="1:4">
      <c r="A9659">
        <v>-7.742126464375</v>
      </c>
      <c r="B9659">
        <v>0.4506705356281041</v>
      </c>
      <c r="C9659">
        <v>0.1683296681258692</v>
      </c>
      <c r="D9659">
        <v>0.06331919035905852</v>
      </c>
    </row>
    <row r="9660" spans="1:4">
      <c r="A9660">
        <v>-7.74188232375</v>
      </c>
      <c r="B9660">
        <v>0.4568557569044816</v>
      </c>
      <c r="C9660">
        <v>0.1785479813333201</v>
      </c>
      <c r="D9660">
        <v>0.0739922712473033</v>
      </c>
    </row>
    <row r="9661" spans="1:4">
      <c r="A9661">
        <v>-7.741638183125</v>
      </c>
      <c r="B9661">
        <v>0.4628688542227399</v>
      </c>
      <c r="C9661">
        <v>0.1886992833850434</v>
      </c>
      <c r="D9661">
        <v>0.08463775894056343</v>
      </c>
    </row>
    <row r="9662" spans="1:4">
      <c r="A9662">
        <v>-7.7413940425</v>
      </c>
      <c r="B9662">
        <v>0.4687075509019327</v>
      </c>
      <c r="C9662">
        <v>0.1987797454227888</v>
      </c>
      <c r="D9662">
        <v>0.09525164122008885</v>
      </c>
    </row>
    <row r="9663" spans="1:4">
      <c r="A9663">
        <v>-7.741149901875</v>
      </c>
      <c r="B9663">
        <v>0.4743696384060606</v>
      </c>
      <c r="C9663">
        <v>0.2087855648478893</v>
      </c>
      <c r="D9663">
        <v>0.105829917359077</v>
      </c>
    </row>
    <row r="9664" spans="1:4">
      <c r="A9664">
        <v>-7.74090576125</v>
      </c>
      <c r="B9664">
        <v>0.47985296953605</v>
      </c>
      <c r="C9664">
        <v>0.2187129680908212</v>
      </c>
      <c r="D9664">
        <v>0.1163686003934787</v>
      </c>
    </row>
    <row r="9665" spans="1:4">
      <c r="A9665">
        <v>-7.740661620625</v>
      </c>
      <c r="B9665">
        <v>0.4851554687883597</v>
      </c>
      <c r="C9665">
        <v>0.2285582081722265</v>
      </c>
      <c r="D9665">
        <v>0.1268637173924688</v>
      </c>
    </row>
    <row r="9666" spans="1:4">
      <c r="A9666">
        <v>-7.74041748</v>
      </c>
      <c r="B9666">
        <v>0.4902751293429582</v>
      </c>
      <c r="C9666">
        <v>0.2383175724484925</v>
      </c>
      <c r="D9666">
        <v>0.137311311975977</v>
      </c>
    </row>
    <row r="9667" spans="1:4">
      <c r="A9667">
        <v>-7.740173339375</v>
      </c>
      <c r="B9667">
        <v>0.4952100069130658</v>
      </c>
      <c r="C9667">
        <v>0.2479873775223021</v>
      </c>
      <c r="D9667">
        <v>0.1477074450524374</v>
      </c>
    </row>
    <row r="9668" spans="1:4">
      <c r="A9668">
        <v>-7.73992919875</v>
      </c>
      <c r="B9668">
        <v>0.4999582339159778</v>
      </c>
      <c r="C9668">
        <v>0.2575639745025778</v>
      </c>
      <c r="D9668">
        <v>0.1580481969106602</v>
      </c>
    </row>
    <row r="9669" spans="1:4">
      <c r="A9669">
        <v>-7.739685058125</v>
      </c>
      <c r="B9669">
        <v>0.5045180100953796</v>
      </c>
      <c r="C9669">
        <v>0.2670437506200312</v>
      </c>
      <c r="D9669">
        <v>0.1683296681258692</v>
      </c>
    </row>
    <row r="9670" spans="1:4">
      <c r="A9670">
        <v>-7.7394409175</v>
      </c>
      <c r="B9670">
        <v>0.5088876062159134</v>
      </c>
      <c r="C9670">
        <v>0.2764231262170401</v>
      </c>
      <c r="D9670">
        <v>0.1785479813333201</v>
      </c>
    </row>
    <row r="9671" spans="1:4">
      <c r="A9671">
        <v>-7.739196776875</v>
      </c>
      <c r="B9671">
        <v>0.5130653622902352</v>
      </c>
      <c r="C9671">
        <v>0.2856985624446797</v>
      </c>
      <c r="D9671">
        <v>0.1886992833850434</v>
      </c>
    </row>
    <row r="9672" spans="1:4">
      <c r="A9672">
        <v>-7.73895263625</v>
      </c>
      <c r="B9672">
        <v>0.5170496940698797</v>
      </c>
      <c r="C9672">
        <v>0.2948665570235735</v>
      </c>
      <c r="D9672">
        <v>0.1987797454227888</v>
      </c>
    </row>
    <row r="9673" spans="1:4">
      <c r="A9673">
        <v>-7.738708495625</v>
      </c>
      <c r="B9673">
        <v>0.5208390922411935</v>
      </c>
      <c r="C9673">
        <v>0.3039236504727624</v>
      </c>
      <c r="D9673">
        <v>0.2087855648478893</v>
      </c>
    </row>
    <row r="9674" spans="1:4">
      <c r="A9674">
        <v>-7.738464355</v>
      </c>
      <c r="B9674">
        <v>0.524432113303915</v>
      </c>
      <c r="C9674">
        <v>0.3128664206952024</v>
      </c>
      <c r="D9674">
        <v>0.2187129680908212</v>
      </c>
    </row>
    <row r="9675" spans="1:4">
      <c r="A9675">
        <v>-7.738220214375</v>
      </c>
      <c r="B9675">
        <v>0.5278273930802685</v>
      </c>
      <c r="C9675">
        <v>0.3216914943944036</v>
      </c>
      <c r="D9675">
        <v>0.2285582081722265</v>
      </c>
    </row>
    <row r="9676" spans="1:4">
      <c r="A9676">
        <v>-7.73797607375</v>
      </c>
      <c r="B9676">
        <v>0.531023641028837</v>
      </c>
      <c r="C9676">
        <v>0.3303955361195228</v>
      </c>
      <c r="D9676">
        <v>0.2383175724484925</v>
      </c>
    </row>
    <row r="9677" spans="1:4">
      <c r="A9677">
        <v>-7.737731933125</v>
      </c>
      <c r="B9677">
        <v>0.5340196448615259</v>
      </c>
      <c r="C9677">
        <v>0.3389752600843163</v>
      </c>
      <c r="D9677">
        <v>0.2479873775223021</v>
      </c>
    </row>
    <row r="9678" spans="1:4">
      <c r="A9678">
        <v>-7.7374877925</v>
      </c>
      <c r="B9678">
        <v>0.5368142594911518</v>
      </c>
      <c r="C9678">
        <v>0.3474274261797408</v>
      </c>
      <c r="D9678">
        <v>0.2575639745025778</v>
      </c>
    </row>
    <row r="9679" spans="1:4">
      <c r="A9679">
        <v>-7.737243651875</v>
      </c>
      <c r="B9679">
        <v>0.5394064218790879</v>
      </c>
      <c r="C9679">
        <v>0.3557488397013364</v>
      </c>
      <c r="D9679">
        <v>0.2670437506200312</v>
      </c>
    </row>
    <row r="9680" spans="1:4">
      <c r="A9680">
        <v>-7.73699951125</v>
      </c>
      <c r="B9680">
        <v>0.5417951453258278</v>
      </c>
      <c r="C9680">
        <v>0.3639363605787634</v>
      </c>
      <c r="D9680">
        <v>0.2764231262170401</v>
      </c>
    </row>
    <row r="9681" spans="1:4">
      <c r="A9681">
        <v>-7.736755370625</v>
      </c>
      <c r="B9681">
        <v>0.543979517185374</v>
      </c>
      <c r="C9681">
        <v>0.371986891491641</v>
      </c>
      <c r="D9681">
        <v>0.2856985624446797</v>
      </c>
    </row>
    <row r="9682" spans="1:4">
      <c r="A9682">
        <v>-7.73651123</v>
      </c>
      <c r="B9682">
        <v>0.5459587046493848</v>
      </c>
      <c r="C9682">
        <v>0.379897393267857</v>
      </c>
      <c r="D9682">
        <v>0.2948665570235735</v>
      </c>
    </row>
    <row r="9683" spans="1:4">
      <c r="A9683">
        <v>-7.736267089375</v>
      </c>
      <c r="B9683">
        <v>0.5477319488698179</v>
      </c>
      <c r="C9683">
        <v>0.3876648744013072</v>
      </c>
      <c r="D9683">
        <v>0.3039236504727624</v>
      </c>
    </row>
    <row r="9684" spans="1:4">
      <c r="A9684">
        <v>-7.73602294875</v>
      </c>
      <c r="B9684">
        <v>0.5492985724210689</v>
      </c>
      <c r="C9684">
        <v>0.3952864017313347</v>
      </c>
      <c r="D9684">
        <v>0.3128664206952024</v>
      </c>
    </row>
    <row r="9685" spans="1:4">
      <c r="A9685">
        <v>-7.735778808125</v>
      </c>
      <c r="B9685">
        <v>0.5506579722584688</v>
      </c>
      <c r="C9685">
        <v>0.4027590917912731</v>
      </c>
      <c r="D9685">
        <v>0.3216914943944036</v>
      </c>
    </row>
    <row r="9686" spans="1:4">
      <c r="A9686">
        <v>-7.7355346675</v>
      </c>
      <c r="B9686">
        <v>0.5518096264294381</v>
      </c>
      <c r="C9686">
        <v>0.4100801224230962</v>
      </c>
      <c r="D9686">
        <v>0.3303955361195228</v>
      </c>
    </row>
    <row r="9687" spans="1:4">
      <c r="A9687">
        <v>-7.735290526875</v>
      </c>
      <c r="B9687">
        <v>0.5527530877633273</v>
      </c>
      <c r="C9687">
        <v>0.4172467237310999</v>
      </c>
      <c r="D9687">
        <v>0.3389752600843163</v>
      </c>
    </row>
    <row r="9688" spans="1:4">
      <c r="A9688">
        <v>-7.73504638625</v>
      </c>
      <c r="B9688">
        <v>0.5534879934047009</v>
      </c>
      <c r="C9688">
        <v>0.4242561857867864</v>
      </c>
      <c r="D9688">
        <v>0.3474274261797408</v>
      </c>
    </row>
    <row r="9689" spans="1:4">
      <c r="A9689">
        <v>-7.734802245625</v>
      </c>
      <c r="B9689">
        <v>0.5540140532900064</v>
      </c>
      <c r="C9689">
        <v>0.4311058587492471</v>
      </c>
      <c r="D9689">
        <v>0.3557488397013364</v>
      </c>
    </row>
    <row r="9690" spans="1:4">
      <c r="A9690">
        <v>-7.734558105</v>
      </c>
      <c r="B9690">
        <v>0.5543310584908242</v>
      </c>
      <c r="C9690">
        <v>0.437793149637715</v>
      </c>
      <c r="D9690">
        <v>0.3639363605787634</v>
      </c>
    </row>
    <row r="9691" spans="1:4">
      <c r="A9691">
        <v>-7.734313964375</v>
      </c>
      <c r="B9691">
        <v>0.5544388801779929</v>
      </c>
      <c r="C9691">
        <v>0.4443155318127925</v>
      </c>
      <c r="D9691">
        <v>0.371986891491641</v>
      </c>
    </row>
    <row r="9692" spans="1:4">
      <c r="A9692">
        <v>-7.73406982375</v>
      </c>
      <c r="B9692">
        <v>0.5543374673056366</v>
      </c>
      <c r="C9692">
        <v>0.4506705356281041</v>
      </c>
      <c r="D9692">
        <v>0.379897393267857</v>
      </c>
    </row>
    <row r="9693" spans="1:4">
      <c r="A9693">
        <v>-7.733825683125</v>
      </c>
      <c r="B9693">
        <v>0.5540268457070906</v>
      </c>
      <c r="C9693">
        <v>0.4568557569044816</v>
      </c>
      <c r="D9693">
        <v>0.3876648744013072</v>
      </c>
    </row>
    <row r="9694" spans="1:4">
      <c r="A9694">
        <v>-7.7335815425</v>
      </c>
      <c r="B9694">
        <v>0.5535071239651076</v>
      </c>
      <c r="C9694">
        <v>0.4628688542227399</v>
      </c>
      <c r="D9694">
        <v>0.3952864017313347</v>
      </c>
    </row>
    <row r="9695" spans="1:4">
      <c r="A9695">
        <v>-7.733337401875</v>
      </c>
      <c r="B9695">
        <v>0.5527784882883688</v>
      </c>
      <c r="C9695">
        <v>0.4687075509019327</v>
      </c>
      <c r="D9695">
        <v>0.4027590917912731</v>
      </c>
    </row>
    <row r="9696" spans="1:4">
      <c r="A9696">
        <v>-7.73309326125</v>
      </c>
      <c r="B9696">
        <v>0.5518412016185158</v>
      </c>
      <c r="C9696">
        <v>0.4743696384060606</v>
      </c>
      <c r="D9696">
        <v>0.4100801224230962</v>
      </c>
    </row>
    <row r="9697" spans="1:4">
      <c r="A9697">
        <v>-7.732849120625</v>
      </c>
      <c r="B9697">
        <v>0.5506956080232176</v>
      </c>
      <c r="C9697">
        <v>0.47985296953605</v>
      </c>
      <c r="D9697">
        <v>0.4172467237310999</v>
      </c>
    </row>
    <row r="9698" spans="1:4">
      <c r="A9698">
        <v>-7.73260498</v>
      </c>
      <c r="B9698">
        <v>0.5493421299399102</v>
      </c>
      <c r="C9698">
        <v>0.4851554687883597</v>
      </c>
      <c r="D9698">
        <v>0.4242561857867864</v>
      </c>
    </row>
    <row r="9699" spans="1:4">
      <c r="A9699">
        <v>-7.732360839375</v>
      </c>
      <c r="B9699">
        <v>0.5477812674292138</v>
      </c>
      <c r="C9699">
        <v>0.4902751293429582</v>
      </c>
      <c r="D9699">
        <v>0.4311058587492471</v>
      </c>
    </row>
    <row r="9700" spans="1:4">
      <c r="A9700">
        <v>-7.73211669875</v>
      </c>
      <c r="B9700">
        <v>0.5460136015309702</v>
      </c>
      <c r="C9700">
        <v>0.4952100069130658</v>
      </c>
      <c r="D9700">
        <v>0.437793149637715</v>
      </c>
    </row>
    <row r="9701" spans="1:4">
      <c r="A9701">
        <v>-7.731872558125</v>
      </c>
      <c r="B9701">
        <v>0.5440397839154508</v>
      </c>
      <c r="C9701">
        <v>0.4999582339159778</v>
      </c>
      <c r="D9701">
        <v>0.4443155318127925</v>
      </c>
    </row>
    <row r="9702" spans="1:4">
      <c r="A9702">
        <v>-7.7316284175</v>
      </c>
      <c r="B9702">
        <v>0.541860554910643</v>
      </c>
      <c r="C9702">
        <v>0.5045180100953796</v>
      </c>
      <c r="D9702">
        <v>0.4506705356281041</v>
      </c>
    </row>
    <row r="9703" spans="1:4">
      <c r="A9703">
        <v>-7.731384276875</v>
      </c>
      <c r="B9703">
        <v>0.539476722811107</v>
      </c>
      <c r="C9703">
        <v>0.5088876062159134</v>
      </c>
      <c r="D9703">
        <v>0.4568557569044816</v>
      </c>
    </row>
    <row r="9704" spans="1:4">
      <c r="A9704">
        <v>-7.73114013625</v>
      </c>
      <c r="B9704">
        <v>0.5368891823676212</v>
      </c>
      <c r="C9704">
        <v>0.5130653622902352</v>
      </c>
      <c r="D9704">
        <v>0.4628688542227399</v>
      </c>
    </row>
    <row r="9705" spans="1:4">
      <c r="A9705">
        <v>-7.730895995625</v>
      </c>
      <c r="B9705">
        <v>0.5340988955629209</v>
      </c>
      <c r="C9705">
        <v>0.5170496940698797</v>
      </c>
      <c r="D9705">
        <v>0.4687075509019327</v>
      </c>
    </row>
    <row r="9706" spans="1:4">
      <c r="A9706">
        <v>-7.730651855</v>
      </c>
      <c r="B9706">
        <v>0.5311069063098626</v>
      </c>
      <c r="C9706">
        <v>0.5208390922411935</v>
      </c>
      <c r="D9706">
        <v>0.4743696384060606</v>
      </c>
    </row>
    <row r="9707" spans="1:4">
      <c r="A9707">
        <v>-7.730407714375</v>
      </c>
      <c r="B9707">
        <v>0.5279143343620506</v>
      </c>
      <c r="C9707">
        <v>0.524432113303915</v>
      </c>
      <c r="D9707">
        <v>0.47985296953605</v>
      </c>
    </row>
    <row r="9708" spans="1:4">
      <c r="A9708">
        <v>-7.73016357375</v>
      </c>
      <c r="B9708">
        <v>0.5245223790782724</v>
      </c>
      <c r="C9708">
        <v>0.5278273930802685</v>
      </c>
      <c r="D9708">
        <v>0.4851554687883597</v>
      </c>
    </row>
    <row r="9709" spans="1:4">
      <c r="A9709">
        <v>-7.729919433125</v>
      </c>
      <c r="B9709">
        <v>0.5209323059108</v>
      </c>
      <c r="C9709">
        <v>0.531023641028837</v>
      </c>
      <c r="D9709">
        <v>0.4902751293429582</v>
      </c>
    </row>
    <row r="9710" spans="1:4">
      <c r="A9710">
        <v>-7.7296752925</v>
      </c>
      <c r="B9710">
        <v>0.5171454603101295</v>
      </c>
      <c r="C9710">
        <v>0.5340196448615259</v>
      </c>
      <c r="D9710">
        <v>0.4952100069130658</v>
      </c>
    </row>
    <row r="9711" spans="1:4">
      <c r="A9711">
        <v>-7.729431151875</v>
      </c>
      <c r="B9711">
        <v>0.5131632663480724</v>
      </c>
      <c r="C9711">
        <v>0.5368142594911518</v>
      </c>
      <c r="D9711">
        <v>0.4999582339159778</v>
      </c>
    </row>
    <row r="9712" spans="1:4">
      <c r="A9712">
        <v>-7.72918701125</v>
      </c>
      <c r="B9712">
        <v>0.5089872147557065</v>
      </c>
      <c r="C9712">
        <v>0.5394064218790879</v>
      </c>
      <c r="D9712">
        <v>0.5045180100953796</v>
      </c>
    </row>
    <row r="9713" spans="1:4">
      <c r="A9713">
        <v>-7.728942870625</v>
      </c>
      <c r="B9713">
        <v>0.5046188731995573</v>
      </c>
      <c r="C9713">
        <v>0.5417951453258278</v>
      </c>
      <c r="D9713">
        <v>0.5088876062159134</v>
      </c>
    </row>
    <row r="9714" spans="1:4">
      <c r="A9714">
        <v>-7.72869873</v>
      </c>
      <c r="B9714">
        <v>0.5000598834377841</v>
      </c>
      <c r="C9714">
        <v>0.543979517185374</v>
      </c>
      <c r="D9714">
        <v>0.5130653622902352</v>
      </c>
    </row>
    <row r="9715" spans="1:4">
      <c r="A9715">
        <v>-7.728454589375</v>
      </c>
      <c r="B9715">
        <v>0.4953119529431611</v>
      </c>
      <c r="C9715">
        <v>0.5459587046493848</v>
      </c>
      <c r="D9715">
        <v>0.5170496940698797</v>
      </c>
    </row>
    <row r="9716" spans="1:4">
      <c r="A9716">
        <v>-7.72821044875</v>
      </c>
      <c r="B9716">
        <v>0.4903768695013747</v>
      </c>
      <c r="C9716">
        <v>0.5477319488698179</v>
      </c>
      <c r="D9716">
        <v>0.5208390922411935</v>
      </c>
    </row>
    <row r="9717" spans="1:4">
      <c r="A9717">
        <v>-7.727966308125</v>
      </c>
      <c r="B9717">
        <v>0.4852564867195444</v>
      </c>
      <c r="C9717">
        <v>0.5492985724210689</v>
      </c>
      <c r="D9717">
        <v>0.524432113303915</v>
      </c>
    </row>
    <row r="9718" spans="1:4">
      <c r="A9718">
        <v>-7.7277221675</v>
      </c>
      <c r="B9718">
        <v>0.4799527261662492</v>
      </c>
      <c r="C9718">
        <v>0.5506579722584688</v>
      </c>
      <c r="D9718">
        <v>0.5278273930802685</v>
      </c>
    </row>
    <row r="9719" spans="1:4">
      <c r="A9719">
        <v>-7.727478026875</v>
      </c>
      <c r="B9719">
        <v>0.474467585037942</v>
      </c>
      <c r="C9719">
        <v>0.5518096264294381</v>
      </c>
      <c r="D9719">
        <v>0.531023641028837</v>
      </c>
    </row>
    <row r="9720" spans="1:4">
      <c r="A9720">
        <v>-7.72723388625</v>
      </c>
      <c r="B9720">
        <v>0.4688031212871389</v>
      </c>
      <c r="C9720">
        <v>0.5527530877633273</v>
      </c>
      <c r="D9720">
        <v>0.5340196448615259</v>
      </c>
    </row>
    <row r="9721" spans="1:4">
      <c r="A9721">
        <v>-7.726989745625</v>
      </c>
      <c r="B9721">
        <v>0.4629614702663342</v>
      </c>
      <c r="C9721">
        <v>0.5534879934047009</v>
      </c>
      <c r="D9721">
        <v>0.5368142594911518</v>
      </c>
    </row>
    <row r="9722" spans="1:4">
      <c r="A9722">
        <v>-7.726745605</v>
      </c>
      <c r="B9722">
        <v>0.4569448254178995</v>
      </c>
      <c r="C9722">
        <v>0.5540140532900064</v>
      </c>
      <c r="D9722">
        <v>0.5394064218790879</v>
      </c>
    </row>
    <row r="9723" spans="1:4">
      <c r="A9723">
        <v>-7.726501464375</v>
      </c>
      <c r="B9723">
        <v>0.4507554521233954</v>
      </c>
      <c r="C9723">
        <v>0.5543310584908242</v>
      </c>
      <c r="D9723">
        <v>0.5417951453258278</v>
      </c>
    </row>
    <row r="9724" spans="1:4">
      <c r="A9724">
        <v>-7.72625732375</v>
      </c>
      <c r="B9724">
        <v>0.4443956781759262</v>
      </c>
      <c r="C9724">
        <v>0.5544388801779929</v>
      </c>
      <c r="D9724">
        <v>0.543979517185374</v>
      </c>
    </row>
    <row r="9725" spans="1:4">
      <c r="A9725">
        <v>-7.726013183125</v>
      </c>
      <c r="B9725">
        <v>0.4378678975645695</v>
      </c>
      <c r="C9725">
        <v>0.5543374673056366</v>
      </c>
      <c r="D9725">
        <v>0.5459587046493848</v>
      </c>
    </row>
    <row r="9726" spans="1:4">
      <c r="A9726">
        <v>-7.7257690425</v>
      </c>
      <c r="B9726">
        <v>0.4311745674051866</v>
      </c>
      <c r="C9726">
        <v>0.5540268457070906</v>
      </c>
      <c r="D9726">
        <v>0.5477319488698179</v>
      </c>
    </row>
    <row r="9727" spans="1:4">
      <c r="A9727">
        <v>-7.725524901875</v>
      </c>
      <c r="B9727">
        <v>0.4243182084292668</v>
      </c>
      <c r="C9727">
        <v>0.5535071239651076</v>
      </c>
      <c r="D9727">
        <v>0.5492985724210689</v>
      </c>
    </row>
    <row r="9728" spans="1:4">
      <c r="A9728">
        <v>-7.72528076125</v>
      </c>
      <c r="B9728">
        <v>0.4173014006468229</v>
      </c>
      <c r="C9728">
        <v>0.5527784882883688</v>
      </c>
      <c r="D9728">
        <v>0.5506579722584688</v>
      </c>
    </row>
    <row r="9729" spans="1:4">
      <c r="A9729">
        <v>-7.725036620625</v>
      </c>
      <c r="B9729">
        <v>0.4101267866087085</v>
      </c>
      <c r="C9729">
        <v>0.5518412016185158</v>
      </c>
      <c r="D9729">
        <v>0.5518096264294381</v>
      </c>
    </row>
    <row r="9730" spans="1:4">
      <c r="A9730">
        <v>-7.72479248</v>
      </c>
      <c r="B9730">
        <v>0.4027970691424549</v>
      </c>
      <c r="C9730">
        <v>0.5506956080232176</v>
      </c>
      <c r="D9730">
        <v>0.5527530877633273</v>
      </c>
    </row>
    <row r="9731" spans="1:4">
      <c r="A9731">
        <v>-7.724548339375</v>
      </c>
      <c r="B9731">
        <v>0.3953150082903709</v>
      </c>
      <c r="C9731">
        <v>0.5493421299399102</v>
      </c>
      <c r="D9731">
        <v>0.5534879934047009</v>
      </c>
    </row>
    <row r="9732" spans="1:4">
      <c r="A9732">
        <v>-7.72430419875</v>
      </c>
      <c r="B9732">
        <v>0.3876834237944185</v>
      </c>
      <c r="C9732">
        <v>0.5477812674292138</v>
      </c>
      <c r="D9732">
        <v>0.5540140532900064</v>
      </c>
    </row>
    <row r="9733" spans="1:4">
      <c r="A9733">
        <v>-7.724060058125</v>
      </c>
      <c r="B9733">
        <v>0.3799051894043382</v>
      </c>
      <c r="C9733">
        <v>0.5460136015309702</v>
      </c>
      <c r="D9733">
        <v>0.5543310584908242</v>
      </c>
    </row>
    <row r="9734" spans="1:4">
      <c r="A9734">
        <v>-7.7238159175</v>
      </c>
      <c r="B9734">
        <v>0.3719832374205767</v>
      </c>
      <c r="C9734">
        <v>0.5440397839154508</v>
      </c>
      <c r="D9734">
        <v>0.5544388801779929</v>
      </c>
    </row>
    <row r="9735" spans="1:4">
      <c r="A9735">
        <v>-7.723571776875</v>
      </c>
      <c r="B9735">
        <v>0.3639205541526929</v>
      </c>
      <c r="C9735">
        <v>0.541860554910643</v>
      </c>
      <c r="D9735">
        <v>0.5543374673056366</v>
      </c>
    </row>
    <row r="9736" spans="1:4">
      <c r="A9736">
        <v>-7.72332763625</v>
      </c>
      <c r="B9736">
        <v>0.3557201755300566</v>
      </c>
      <c r="C9736">
        <v>0.539476722811107</v>
      </c>
      <c r="D9736">
        <v>0.5540268457070906</v>
      </c>
    </row>
    <row r="9737" spans="1:4">
      <c r="A9737">
        <v>-7.723083495625</v>
      </c>
      <c r="B9737">
        <v>0.3473851955122645</v>
      </c>
      <c r="C9737">
        <v>0.5368891823676212</v>
      </c>
      <c r="D9737">
        <v>0.5535071239651076</v>
      </c>
    </row>
    <row r="9738" spans="1:4">
      <c r="A9738">
        <v>-7.722839355</v>
      </c>
      <c r="B9738">
        <v>0.3389187556159367</v>
      </c>
      <c r="C9738">
        <v>0.5340988955629209</v>
      </c>
      <c r="D9738">
        <v>0.5527784882883688</v>
      </c>
    </row>
    <row r="9739" spans="1:4">
      <c r="A9739">
        <v>-7.722595214375</v>
      </c>
      <c r="B9739">
        <v>0.3303240461384515</v>
      </c>
      <c r="C9739">
        <v>0.5311069063098626</v>
      </c>
      <c r="D9739">
        <v>0.5518412016185158</v>
      </c>
    </row>
    <row r="9740" spans="1:4">
      <c r="A9740">
        <v>-7.72235107375</v>
      </c>
      <c r="B9740">
        <v>0.3216043095514327</v>
      </c>
      <c r="C9740">
        <v>0.5279143343620506</v>
      </c>
      <c r="D9740">
        <v>0.5506956080232176</v>
      </c>
    </row>
    <row r="9741" spans="1:4">
      <c r="A9741">
        <v>-7.722106933125</v>
      </c>
      <c r="B9741">
        <v>0.3127628333051626</v>
      </c>
      <c r="C9741">
        <v>0.5245223790782724</v>
      </c>
      <c r="D9741">
        <v>0.5493421299399102</v>
      </c>
    </row>
    <row r="9742" spans="1:4">
      <c r="A9742">
        <v>-7.7218627925</v>
      </c>
      <c r="B9742">
        <v>0.3038029526228225</v>
      </c>
      <c r="C9742">
        <v>0.5209323059108</v>
      </c>
      <c r="D9742">
        <v>0.5477812674292138</v>
      </c>
    </row>
    <row r="9743" spans="1:4">
      <c r="A9743">
        <v>-7.721618651875</v>
      </c>
      <c r="B9743">
        <v>0.2947280460188375</v>
      </c>
      <c r="C9743">
        <v>0.5171454603101295</v>
      </c>
      <c r="D9743">
        <v>0.5460136015309702</v>
      </c>
    </row>
    <row r="9744" spans="1:4">
      <c r="A9744">
        <v>-7.72137451125</v>
      </c>
      <c r="B9744">
        <v>0.2855415377033036</v>
      </c>
      <c r="C9744">
        <v>0.5131632663480724</v>
      </c>
      <c r="D9744">
        <v>0.5440397839154508</v>
      </c>
    </row>
    <row r="9745" spans="1:4">
      <c r="A9745">
        <v>-7.721130370625</v>
      </c>
      <c r="B9745">
        <v>0.2762468915189826</v>
      </c>
      <c r="C9745">
        <v>0.5089872147557065</v>
      </c>
      <c r="D9745">
        <v>0.541860554910643</v>
      </c>
    </row>
    <row r="9746" spans="1:4">
      <c r="A9746">
        <v>-7.72088623</v>
      </c>
      <c r="B9746">
        <v>0.2668476157546693</v>
      </c>
      <c r="C9746">
        <v>0.5046188731995573</v>
      </c>
      <c r="D9746">
        <v>0.539476722811107</v>
      </c>
    </row>
    <row r="9747" spans="1:4">
      <c r="A9747">
        <v>-7.720642089375</v>
      </c>
      <c r="B9747">
        <v>0.2573472566221481</v>
      </c>
      <c r="C9747">
        <v>0.5000598834377841</v>
      </c>
      <c r="D9747">
        <v>0.5368891823676212</v>
      </c>
    </row>
    <row r="9748" spans="1:4">
      <c r="A9748">
        <v>-7.72039794875</v>
      </c>
      <c r="B9748">
        <v>0.2477493984641579</v>
      </c>
      <c r="C9748">
        <v>0.4953119529431611</v>
      </c>
      <c r="D9748">
        <v>0.5340988955629209</v>
      </c>
    </row>
    <row r="9749" spans="1:4">
      <c r="A9749">
        <v>-7.720153808125</v>
      </c>
      <c r="B9749">
        <v>0.2380576640981663</v>
      </c>
      <c r="C9749">
        <v>0.4903768695013747</v>
      </c>
      <c r="D9749">
        <v>0.5311069063098626</v>
      </c>
    </row>
    <row r="9750" spans="1:4">
      <c r="A9750">
        <v>-7.7199096675</v>
      </c>
      <c r="B9750">
        <v>0.22827571052288</v>
      </c>
      <c r="C9750">
        <v>0.4852564867195444</v>
      </c>
      <c r="D9750">
        <v>0.5279143343620506</v>
      </c>
    </row>
    <row r="9751" spans="1:4">
      <c r="A9751">
        <v>-7.719665526875</v>
      </c>
      <c r="B9751">
        <v>0.2184072299412875</v>
      </c>
      <c r="C9751">
        <v>0.4799527261662492</v>
      </c>
      <c r="D9751">
        <v>0.5245223790782724</v>
      </c>
    </row>
    <row r="9752" spans="1:4">
      <c r="A9752">
        <v>-7.71942138625</v>
      </c>
      <c r="B9752">
        <v>0.2084559479954909</v>
      </c>
      <c r="C9752">
        <v>0.474467585037942</v>
      </c>
      <c r="D9752">
        <v>0.5209323059108</v>
      </c>
    </row>
    <row r="9753" spans="1:4">
      <c r="A9753">
        <v>-7.719177245625</v>
      </c>
      <c r="B9753">
        <v>0.1984256209772467</v>
      </c>
      <c r="C9753">
        <v>0.4688031212871389</v>
      </c>
      <c r="D9753">
        <v>0.5171454603101295</v>
      </c>
    </row>
    <row r="9754" spans="1:4">
      <c r="A9754">
        <v>-7.718933105</v>
      </c>
      <c r="B9754">
        <v>0.188320035803741</v>
      </c>
      <c r="C9754">
        <v>0.4629614702663342</v>
      </c>
      <c r="D9754">
        <v>0.5131632663480724</v>
      </c>
    </row>
    <row r="9755" spans="1:4">
      <c r="A9755">
        <v>-7.718688964375</v>
      </c>
      <c r="B9755">
        <v>0.1781430079227974</v>
      </c>
      <c r="C9755">
        <v>0.4569448254178995</v>
      </c>
      <c r="D9755">
        <v>0.5089872147557065</v>
      </c>
    </row>
    <row r="9756" spans="1:4">
      <c r="A9756">
        <v>-7.71844482375</v>
      </c>
      <c r="B9756">
        <v>0.1678983799140036</v>
      </c>
      <c r="C9756">
        <v>0.4507554521233954</v>
      </c>
      <c r="D9756">
        <v>0.5046188731995573</v>
      </c>
    </row>
    <row r="9757" spans="1:4">
      <c r="A9757">
        <v>-7.718200683125</v>
      </c>
      <c r="B9757">
        <v>0.1575900213252509</v>
      </c>
      <c r="C9757">
        <v>0.4443956781759262</v>
      </c>
      <c r="D9757">
        <v>0.5000598834377841</v>
      </c>
    </row>
    <row r="9758" spans="1:4">
      <c r="A9758">
        <v>-7.7179565425</v>
      </c>
      <c r="B9758">
        <v>0.1472218239826789</v>
      </c>
      <c r="C9758">
        <v>0.4378678975645695</v>
      </c>
      <c r="D9758">
        <v>0.4953119529431611</v>
      </c>
    </row>
    <row r="9759" spans="1:4">
      <c r="A9759">
        <v>-7.717712401875</v>
      </c>
      <c r="B9759">
        <v>0.136797704245606</v>
      </c>
      <c r="C9759">
        <v>0.4311745674051866</v>
      </c>
      <c r="D9759">
        <v>0.4903768695013747</v>
      </c>
    </row>
    <row r="9760" spans="1:4">
      <c r="A9760">
        <v>-7.71746826125</v>
      </c>
      <c r="B9760">
        <v>0.1263215998183902</v>
      </c>
      <c r="C9760">
        <v>0.4243182084292668</v>
      </c>
      <c r="D9760">
        <v>0.4852564867195444</v>
      </c>
    </row>
    <row r="9761" spans="1:4">
      <c r="A9761">
        <v>-7.717224120625</v>
      </c>
      <c r="B9761">
        <v>0.115797467894927</v>
      </c>
      <c r="C9761">
        <v>0.4173014006468229</v>
      </c>
      <c r="D9761">
        <v>0.4799527261662492</v>
      </c>
    </row>
    <row r="9762" spans="1:4">
      <c r="A9762">
        <v>-7.71697998</v>
      </c>
      <c r="B9762">
        <v>0.1052292835598452</v>
      </c>
      <c r="C9762">
        <v>0.4101267866087085</v>
      </c>
      <c r="D9762">
        <v>0.474467585037942</v>
      </c>
    </row>
    <row r="9763" spans="1:4">
      <c r="A9763">
        <v>-7.716735839375</v>
      </c>
      <c r="B9763">
        <v>0.09462104058063987</v>
      </c>
      <c r="C9763">
        <v>0.4027970691424549</v>
      </c>
      <c r="D9763">
        <v>0.4688031212871389</v>
      </c>
    </row>
    <row r="9764" spans="1:4">
      <c r="A9764">
        <v>-7.71649169875</v>
      </c>
      <c r="B9764">
        <v>0.08397674592682117</v>
      </c>
      <c r="C9764">
        <v>0.3953150082903709</v>
      </c>
      <c r="D9764">
        <v>0.4629614702663342</v>
      </c>
    </row>
    <row r="9765" spans="1:4">
      <c r="A9765">
        <v>-7.716247558125</v>
      </c>
      <c r="B9765">
        <v>0.07330042233834334</v>
      </c>
      <c r="C9765">
        <v>0.3876834237944185</v>
      </c>
      <c r="D9765">
        <v>0.4569448254178995</v>
      </c>
    </row>
    <row r="9766" spans="1:4">
      <c r="A9766">
        <v>-7.7160034175</v>
      </c>
      <c r="B9766">
        <v>0.06259610382479269</v>
      </c>
      <c r="C9766">
        <v>0.3799051894043382</v>
      </c>
      <c r="D9766">
        <v>0.4507554521233954</v>
      </c>
    </row>
    <row r="9767" spans="1:4">
      <c r="A9767">
        <v>-7.715759276875</v>
      </c>
      <c r="B9767">
        <v>0.05186783606089552</v>
      </c>
      <c r="C9767">
        <v>0.3719832374205767</v>
      </c>
      <c r="D9767">
        <v>0.4443956781759262</v>
      </c>
    </row>
    <row r="9768" spans="1:4">
      <c r="A9768">
        <v>-7.71551513625</v>
      </c>
      <c r="B9768">
        <v>0.0411196732315549</v>
      </c>
      <c r="C9768">
        <v>0.3639205541526929</v>
      </c>
      <c r="D9768">
        <v>0.4378678975645695</v>
      </c>
    </row>
    <row r="9769" spans="1:4">
      <c r="A9769">
        <v>-7.715270995625</v>
      </c>
      <c r="B9769">
        <v>0.03035567825151568</v>
      </c>
      <c r="C9769">
        <v>0.3557201755300566</v>
      </c>
      <c r="D9769">
        <v>0.4311745674051866</v>
      </c>
    </row>
    <row r="9770" spans="1:4">
      <c r="A9770">
        <v>-7.715026855</v>
      </c>
      <c r="B9770">
        <v>0.01957991971906566</v>
      </c>
      <c r="C9770">
        <v>0.3473851955122645</v>
      </c>
      <c r="D9770">
        <v>0.4243182084292668</v>
      </c>
    </row>
    <row r="9771" spans="1:4">
      <c r="A9771">
        <v>-7.714782714375</v>
      </c>
      <c r="B9771">
        <v>0.008796471061094872</v>
      </c>
      <c r="C9771">
        <v>0.3389187556159367</v>
      </c>
      <c r="D9771">
        <v>0.4173014006468229</v>
      </c>
    </row>
    <row r="9772" spans="1:4">
      <c r="A9772">
        <v>-7.71453857375</v>
      </c>
      <c r="B9772">
        <v>-0.001990590986772898</v>
      </c>
      <c r="C9772">
        <v>0.3303240461384515</v>
      </c>
      <c r="D9772">
        <v>0.4101267866087085</v>
      </c>
    </row>
    <row r="9773" spans="1:4">
      <c r="A9773">
        <v>-7.714294433125</v>
      </c>
      <c r="B9773">
        <v>-0.01277718804795548</v>
      </c>
      <c r="C9773">
        <v>0.3216043095514327</v>
      </c>
      <c r="D9773">
        <v>0.4027970691424549</v>
      </c>
    </row>
    <row r="9774" spans="1:4">
      <c r="A9774">
        <v>-7.7140502925</v>
      </c>
      <c r="B9774">
        <v>-0.02355924163382992</v>
      </c>
      <c r="C9774">
        <v>0.3127628333051626</v>
      </c>
      <c r="D9774">
        <v>0.3953150082903709</v>
      </c>
    </row>
    <row r="9775" spans="1:4">
      <c r="A9775">
        <v>-7.713806151875</v>
      </c>
      <c r="B9775">
        <v>-0.03433267473759179</v>
      </c>
      <c r="C9775">
        <v>0.3038029526228225</v>
      </c>
      <c r="D9775">
        <v>0.3876834237944185</v>
      </c>
    </row>
    <row r="9776" spans="1:4">
      <c r="A9776">
        <v>-7.71356201125</v>
      </c>
      <c r="B9776">
        <v>-0.04509341312559267</v>
      </c>
      <c r="C9776">
        <v>0.2947280460188375</v>
      </c>
      <c r="D9776">
        <v>0.3799051894043382</v>
      </c>
    </row>
    <row r="9777" spans="1:4">
      <c r="A9777">
        <v>-7.713317870625</v>
      </c>
      <c r="B9777">
        <v>-0.05583738727525765</v>
      </c>
      <c r="C9777">
        <v>0.2855415377033036</v>
      </c>
      <c r="D9777">
        <v>0.3719832374205767</v>
      </c>
    </row>
    <row r="9778" spans="1:4">
      <c r="A9778">
        <v>-7.71307373</v>
      </c>
      <c r="B9778">
        <v>-0.06656053365059973</v>
      </c>
      <c r="C9778">
        <v>0.2762468915189826</v>
      </c>
      <c r="D9778">
        <v>0.3639205541526929</v>
      </c>
    </row>
    <row r="9779" spans="1:4">
      <c r="A9779">
        <v>-7.712829589375</v>
      </c>
      <c r="B9779">
        <v>-0.07725879612653995</v>
      </c>
      <c r="C9779">
        <v>0.2668476157546693</v>
      </c>
      <c r="D9779">
        <v>0.3557201755300566</v>
      </c>
    </row>
    <row r="9780" spans="1:4">
      <c r="A9780">
        <v>-7.71258544875</v>
      </c>
      <c r="B9780">
        <v>-0.08792812807263181</v>
      </c>
      <c r="C9780">
        <v>0.2573472566221481</v>
      </c>
      <c r="D9780">
        <v>0.3473851955122645</v>
      </c>
    </row>
    <row r="9781" spans="1:4">
      <c r="A9781">
        <v>-7.712341308125</v>
      </c>
      <c r="B9781">
        <v>-0.09856449302305723</v>
      </c>
      <c r="C9781">
        <v>0.2477493984641579</v>
      </c>
      <c r="D9781">
        <v>0.3389187556159367</v>
      </c>
    </row>
    <row r="9782" spans="1:4">
      <c r="A9782">
        <v>-7.7120971675</v>
      </c>
      <c r="B9782">
        <v>-0.1091638669646022</v>
      </c>
      <c r="C9782">
        <v>0.2380576640981663</v>
      </c>
      <c r="D9782">
        <v>0.3303240461384515</v>
      </c>
    </row>
    <row r="9783" spans="1:4">
      <c r="A9783">
        <v>-7.711853026875</v>
      </c>
      <c r="B9783">
        <v>-0.1197222399128417</v>
      </c>
      <c r="C9783">
        <v>0.22827571052288</v>
      </c>
      <c r="D9783">
        <v>0.3216043095514327</v>
      </c>
    </row>
    <row r="9784" spans="1:4">
      <c r="A9784">
        <v>-7.71160888625</v>
      </c>
      <c r="B9784">
        <v>-0.1302356160053982</v>
      </c>
      <c r="C9784">
        <v>0.2184072299412875</v>
      </c>
      <c r="D9784">
        <v>0.3127628333051626</v>
      </c>
    </row>
    <row r="9785" spans="1:4">
      <c r="A9785">
        <v>-7.711364745625</v>
      </c>
      <c r="B9785">
        <v>-0.140700017704934</v>
      </c>
      <c r="C9785">
        <v>0.2084559479954909</v>
      </c>
      <c r="D9785">
        <v>0.3038029526228225</v>
      </c>
    </row>
    <row r="9786" spans="1:4">
      <c r="A9786">
        <v>-7.711120605</v>
      </c>
      <c r="B9786">
        <v>-0.1511114839602595</v>
      </c>
      <c r="C9786">
        <v>0.1984256209772467</v>
      </c>
      <c r="D9786">
        <v>0.2947280460188375</v>
      </c>
    </row>
    <row r="9787" spans="1:4">
      <c r="A9787">
        <v>-7.710876464375</v>
      </c>
      <c r="B9787">
        <v>-0.1614660749116552</v>
      </c>
      <c r="C9787">
        <v>0.188320035803741</v>
      </c>
      <c r="D9787">
        <v>0.2855415377033036</v>
      </c>
    </row>
    <row r="9788" spans="1:4">
      <c r="A9788">
        <v>-7.71063232375</v>
      </c>
      <c r="B9788">
        <v>-0.1717598707744989</v>
      </c>
      <c r="C9788">
        <v>0.1781430079227974</v>
      </c>
      <c r="D9788">
        <v>0.2762468915189826</v>
      </c>
    </row>
    <row r="9789" spans="1:4">
      <c r="A9789">
        <v>-7.710388183125</v>
      </c>
      <c r="B9789">
        <v>-0.1819889757805796</v>
      </c>
      <c r="C9789">
        <v>0.1678983799140036</v>
      </c>
      <c r="D9789">
        <v>0.2668476157546693</v>
      </c>
    </row>
    <row r="9790" spans="1:4">
      <c r="A9790">
        <v>-7.7101440425</v>
      </c>
      <c r="B9790">
        <v>-0.192149516812176</v>
      </c>
      <c r="C9790">
        <v>0.1575900213252509</v>
      </c>
      <c r="D9790">
        <v>0.2573472566221481</v>
      </c>
    </row>
    <row r="9791" spans="1:4">
      <c r="A9791">
        <v>-7.709899901875</v>
      </c>
      <c r="B9791">
        <v>-0.2022376482289264</v>
      </c>
      <c r="C9791">
        <v>0.1472218239826789</v>
      </c>
      <c r="D9791">
        <v>0.2477493984641579</v>
      </c>
    </row>
    <row r="9792" spans="1:4">
      <c r="A9792">
        <v>-7.70965576125</v>
      </c>
      <c r="B9792">
        <v>-0.212249548752449</v>
      </c>
      <c r="C9792">
        <v>0.136797704245606</v>
      </c>
      <c r="D9792">
        <v>0.2380576640981663</v>
      </c>
    </row>
    <row r="9793" spans="1:4">
      <c r="A9793">
        <v>-7.709411620625</v>
      </c>
      <c r="B9793">
        <v>-0.2221814289027203</v>
      </c>
      <c r="C9793">
        <v>0.1263215998183902</v>
      </c>
      <c r="D9793">
        <v>0.22827571052288</v>
      </c>
    </row>
    <row r="9794" spans="1:4">
      <c r="A9794">
        <v>-7.70916748</v>
      </c>
      <c r="B9794">
        <v>-0.2320295269878646</v>
      </c>
      <c r="C9794">
        <v>0.115797467894927</v>
      </c>
      <c r="D9794">
        <v>0.2184072299412875</v>
      </c>
    </row>
    <row r="9795" spans="1:4">
      <c r="A9795">
        <v>-7.708923339375</v>
      </c>
      <c r="B9795">
        <v>-0.2417901137052902</v>
      </c>
      <c r="C9795">
        <v>0.1052292835598452</v>
      </c>
      <c r="D9795">
        <v>0.2084559479954909</v>
      </c>
    </row>
    <row r="9796" spans="1:4">
      <c r="A9796">
        <v>-7.70867919875</v>
      </c>
      <c r="B9796">
        <v>-0.2514594913333748</v>
      </c>
      <c r="C9796">
        <v>0.09462104058063987</v>
      </c>
      <c r="D9796">
        <v>0.1984256209772467</v>
      </c>
    </row>
    <row r="9797" spans="1:4">
      <c r="A9797">
        <v>-7.708435058125</v>
      </c>
      <c r="B9797">
        <v>-0.2610339987946161</v>
      </c>
      <c r="C9797">
        <v>0.08397674592682117</v>
      </c>
      <c r="D9797">
        <v>0.188320035803741</v>
      </c>
    </row>
    <row r="9798" spans="1:4">
      <c r="A9798">
        <v>-7.7081909175</v>
      </c>
      <c r="B9798">
        <v>-0.2705100089397772</v>
      </c>
      <c r="C9798">
        <v>0.07330042233834334</v>
      </c>
      <c r="D9798">
        <v>0.1781430079227974</v>
      </c>
    </row>
    <row r="9799" spans="1:4">
      <c r="A9799">
        <v>-7.707946776875</v>
      </c>
      <c r="B9799">
        <v>-0.2798839303934222</v>
      </c>
      <c r="C9799">
        <v>0.06259610382479269</v>
      </c>
      <c r="D9799">
        <v>0.1678983799140036</v>
      </c>
    </row>
    <row r="9800" spans="1:4">
      <c r="A9800">
        <v>-7.70770263625</v>
      </c>
      <c r="B9800">
        <v>-0.2891522121193038</v>
      </c>
      <c r="C9800">
        <v>0.05186783606089552</v>
      </c>
      <c r="D9800">
        <v>0.1575900213252509</v>
      </c>
    </row>
    <row r="9801" spans="1:4">
      <c r="A9801">
        <v>-7.707458495625</v>
      </c>
      <c r="B9801">
        <v>-0.2983113437410046</v>
      </c>
      <c r="C9801">
        <v>0.0411196732315549</v>
      </c>
      <c r="D9801">
        <v>0.1472218239826789</v>
      </c>
    </row>
    <row r="9802" spans="1:4">
      <c r="A9802">
        <v>-7.707214355</v>
      </c>
      <c r="B9802">
        <v>-0.3073578523635099</v>
      </c>
      <c r="C9802">
        <v>0.03035567825151568</v>
      </c>
      <c r="D9802">
        <v>0.136797704245606</v>
      </c>
    </row>
    <row r="9803" spans="1:4">
      <c r="A9803">
        <v>-7.706970214375</v>
      </c>
      <c r="B9803">
        <v>-0.3162883114478585</v>
      </c>
      <c r="C9803">
        <v>0.01957991971906566</v>
      </c>
      <c r="D9803">
        <v>0.1263215998183902</v>
      </c>
    </row>
    <row r="9804" spans="1:4">
      <c r="A9804">
        <v>-7.70672607375</v>
      </c>
      <c r="B9804">
        <v>-0.325099334344669</v>
      </c>
      <c r="C9804">
        <v>0.008796471061094872</v>
      </c>
      <c r="D9804">
        <v>0.115797467894927</v>
      </c>
    </row>
    <row r="9805" spans="1:4">
      <c r="A9805">
        <v>-7.706481933125</v>
      </c>
      <c r="B9805">
        <v>-0.3337875831697805</v>
      </c>
      <c r="C9805">
        <v>-0.001990590986772898</v>
      </c>
      <c r="D9805">
        <v>0.1052292835598452</v>
      </c>
    </row>
    <row r="9806" spans="1:4">
      <c r="A9806">
        <v>-7.7062377925</v>
      </c>
      <c r="B9806">
        <v>-0.3423497622497808</v>
      </c>
      <c r="C9806">
        <v>-0.01277718804795548</v>
      </c>
      <c r="D9806">
        <v>0.09462104058063987</v>
      </c>
    </row>
    <row r="9807" spans="1:4">
      <c r="A9807">
        <v>-7.705993651875</v>
      </c>
      <c r="B9807">
        <v>-0.3507826265208554</v>
      </c>
      <c r="C9807">
        <v>-0.02355924163382992</v>
      </c>
      <c r="D9807">
        <v>0.08397674592682117</v>
      </c>
    </row>
    <row r="9808" spans="1:4">
      <c r="A9808">
        <v>-7.70574951125</v>
      </c>
      <c r="B9808">
        <v>-0.359082979005763</v>
      </c>
      <c r="C9808">
        <v>-0.03433267473759179</v>
      </c>
      <c r="D9808">
        <v>0.07330042233834334</v>
      </c>
    </row>
    <row r="9809" spans="1:4">
      <c r="A9809">
        <v>-7.705505370625</v>
      </c>
      <c r="B9809">
        <v>-0.3672476707832884</v>
      </c>
      <c r="C9809">
        <v>-0.04509341312559267</v>
      </c>
      <c r="D9809">
        <v>0.06259610382479269</v>
      </c>
    </row>
    <row r="9810" spans="1:4">
      <c r="A9810">
        <v>-7.70526123</v>
      </c>
      <c r="B9810">
        <v>-0.3752736065024364</v>
      </c>
      <c r="C9810">
        <v>-0.05583738727525765</v>
      </c>
      <c r="D9810">
        <v>0.05186783606089552</v>
      </c>
    </row>
    <row r="9811" spans="1:4">
      <c r="A9811">
        <v>-7.705017089375</v>
      </c>
      <c r="B9811">
        <v>-0.3831577411869347</v>
      </c>
      <c r="C9811">
        <v>-0.06656053365059973</v>
      </c>
      <c r="D9811">
        <v>0.0411196732315549</v>
      </c>
    </row>
    <row r="9812" spans="1:4">
      <c r="A9812">
        <v>-7.70477294875</v>
      </c>
      <c r="B9812">
        <v>-0.3908970848802681</v>
      </c>
      <c r="C9812">
        <v>-0.07725879612653995</v>
      </c>
      <c r="D9812">
        <v>0.03035567825151568</v>
      </c>
    </row>
    <row r="9813" spans="1:4">
      <c r="A9813">
        <v>-7.704528808125</v>
      </c>
      <c r="B9813">
        <v>-0.3984886997908343</v>
      </c>
      <c r="C9813">
        <v>-0.08792812807263181</v>
      </c>
      <c r="D9813">
        <v>0.01957991971906566</v>
      </c>
    </row>
    <row r="9814" spans="1:4">
      <c r="A9814">
        <v>-7.7042846675</v>
      </c>
      <c r="B9814">
        <v>-0.4059297066133468</v>
      </c>
      <c r="C9814">
        <v>-0.09856449302305723</v>
      </c>
      <c r="D9814">
        <v>0.008796471061094872</v>
      </c>
    </row>
    <row r="9815" spans="1:4">
      <c r="A9815">
        <v>-7.704040526875</v>
      </c>
      <c r="B9815">
        <v>-0.4132172826432521</v>
      </c>
      <c r="C9815">
        <v>-0.1091638669646022</v>
      </c>
      <c r="D9815">
        <v>-0.001990590986772898</v>
      </c>
    </row>
    <row r="9816" spans="1:4">
      <c r="A9816">
        <v>-7.70379638625</v>
      </c>
      <c r="B9816">
        <v>-0.4203486610638292</v>
      </c>
      <c r="C9816">
        <v>-0.1197222399128417</v>
      </c>
      <c r="D9816">
        <v>-0.01277718804795548</v>
      </c>
    </row>
    <row r="9817" spans="1:4">
      <c r="A9817">
        <v>-7.703552245625</v>
      </c>
      <c r="B9817">
        <v>-0.4273211346762026</v>
      </c>
      <c r="C9817">
        <v>-0.1302356160053982</v>
      </c>
      <c r="D9817">
        <v>-0.02355924163382992</v>
      </c>
    </row>
    <row r="9818" spans="1:4">
      <c r="A9818">
        <v>-7.703308105</v>
      </c>
      <c r="B9818">
        <v>-0.43413205730266</v>
      </c>
      <c r="C9818">
        <v>-0.140700017704934</v>
      </c>
      <c r="D9818">
        <v>-0.03433267473759179</v>
      </c>
    </row>
    <row r="9819" spans="1:4">
      <c r="A9819">
        <v>-7.703063964375</v>
      </c>
      <c r="B9819">
        <v>-0.4407788410968502</v>
      </c>
      <c r="C9819">
        <v>-0.1511114839602595</v>
      </c>
      <c r="D9819">
        <v>-0.04509341312559267</v>
      </c>
    </row>
    <row r="9820" spans="1:4">
      <c r="A9820">
        <v>-7.70281982375</v>
      </c>
      <c r="B9820">
        <v>-0.4472589632452871</v>
      </c>
      <c r="C9820">
        <v>-0.1614660749116552</v>
      </c>
      <c r="D9820">
        <v>-0.05583738727525765</v>
      </c>
    </row>
    <row r="9821" spans="1:4">
      <c r="A9821">
        <v>-7.702575683125</v>
      </c>
      <c r="B9821">
        <v>-0.4535699645716176</v>
      </c>
      <c r="C9821">
        <v>-0.1717598707744989</v>
      </c>
      <c r="D9821">
        <v>-0.06656053365059973</v>
      </c>
    </row>
    <row r="9822" spans="1:4">
      <c r="A9822">
        <v>-7.7023315425</v>
      </c>
      <c r="B9822">
        <v>-0.4597094439454528</v>
      </c>
      <c r="C9822">
        <v>-0.1819889757805796</v>
      </c>
      <c r="D9822">
        <v>-0.07725879612653995</v>
      </c>
    </row>
    <row r="9823" spans="1:4">
      <c r="A9823">
        <v>-7.702087401875</v>
      </c>
      <c r="B9823">
        <v>-0.4656750713664983</v>
      </c>
      <c r="C9823">
        <v>-0.192149516812176</v>
      </c>
      <c r="D9823">
        <v>-0.08792812807263181</v>
      </c>
    </row>
    <row r="9824" spans="1:4">
      <c r="A9824">
        <v>-7.70184326125</v>
      </c>
      <c r="B9824">
        <v>-0.4714645794787595</v>
      </c>
      <c r="C9824">
        <v>-0.2022376482289264</v>
      </c>
      <c r="D9824">
        <v>-0.09856449302305723</v>
      </c>
    </row>
    <row r="9825" spans="1:4">
      <c r="A9825">
        <v>-7.701599120625</v>
      </c>
      <c r="B9825">
        <v>-0.4770757660689849</v>
      </c>
      <c r="C9825">
        <v>-0.212249548752449</v>
      </c>
      <c r="D9825">
        <v>-0.1091638669646022</v>
      </c>
    </row>
    <row r="9826" spans="1:4">
      <c r="A9826">
        <v>-7.70135498</v>
      </c>
      <c r="B9826">
        <v>-0.482506500887361</v>
      </c>
      <c r="C9826">
        <v>-0.2221814289027203</v>
      </c>
      <c r="D9826">
        <v>-0.1197222399128417</v>
      </c>
    </row>
    <row r="9827" spans="1:4">
      <c r="A9827">
        <v>-7.701110839375</v>
      </c>
      <c r="B9827">
        <v>-0.4877547160789379</v>
      </c>
      <c r="C9827">
        <v>-0.2320295269878646</v>
      </c>
      <c r="D9827">
        <v>-0.1302356160053982</v>
      </c>
    </row>
    <row r="9828" spans="1:4">
      <c r="A9828">
        <v>-7.70086669875</v>
      </c>
      <c r="B9828">
        <v>-0.4928184187509925</v>
      </c>
      <c r="C9828">
        <v>-0.2417901137052902</v>
      </c>
      <c r="D9828">
        <v>-0.140700017704934</v>
      </c>
    </row>
    <row r="9829" spans="1:4">
      <c r="A9829">
        <v>-7.700622558125</v>
      </c>
      <c r="B9829">
        <v>-0.4976956792035346</v>
      </c>
      <c r="C9829">
        <v>-0.2514594913333748</v>
      </c>
      <c r="D9829">
        <v>-0.1511114839602595</v>
      </c>
    </row>
    <row r="9830" spans="1:4">
      <c r="A9830">
        <v>-7.7003784175</v>
      </c>
      <c r="B9830">
        <v>-0.5023846450927376</v>
      </c>
      <c r="C9830">
        <v>-0.2610339987946161</v>
      </c>
      <c r="D9830">
        <v>-0.1614660749116552</v>
      </c>
    </row>
    <row r="9831" spans="1:4">
      <c r="A9831">
        <v>-7.700134276875</v>
      </c>
      <c r="B9831">
        <v>-0.5068835281534596</v>
      </c>
      <c r="C9831">
        <v>-0.2705100089397772</v>
      </c>
      <c r="D9831">
        <v>-0.1717598707744989</v>
      </c>
    </row>
    <row r="9832" spans="1:4">
      <c r="A9832">
        <v>-7.69989013625</v>
      </c>
      <c r="B9832">
        <v>-0.5111906189263856</v>
      </c>
      <c r="C9832">
        <v>-0.2798839303934222</v>
      </c>
      <c r="D9832">
        <v>-0.1819889757805796</v>
      </c>
    </row>
    <row r="9833" spans="1:4">
      <c r="A9833">
        <v>-7.699645995625</v>
      </c>
      <c r="B9833">
        <v>-0.515304275325869</v>
      </c>
      <c r="C9833">
        <v>-0.2891522121193038</v>
      </c>
      <c r="D9833">
        <v>-0.192149516812176</v>
      </c>
    </row>
    <row r="9834" spans="1:4">
      <c r="A9834">
        <v>-7.699401855</v>
      </c>
      <c r="B9834">
        <v>-0.5192229282973471</v>
      </c>
      <c r="C9834">
        <v>-0.2983113437410046</v>
      </c>
      <c r="D9834">
        <v>-0.2022376482289264</v>
      </c>
    </row>
    <row r="9835" spans="1:4">
      <c r="A9835">
        <v>-7.699157714375</v>
      </c>
      <c r="B9835">
        <v>-0.5229450891192212</v>
      </c>
      <c r="C9835">
        <v>-0.3073578523635099</v>
      </c>
      <c r="D9835">
        <v>-0.212249548752449</v>
      </c>
    </row>
    <row r="9836" spans="1:4">
      <c r="A9836">
        <v>-7.69891357375</v>
      </c>
      <c r="B9836">
        <v>-0.5264693340936821</v>
      </c>
      <c r="C9836">
        <v>-0.3162883114478585</v>
      </c>
      <c r="D9836">
        <v>-0.2221814289027203</v>
      </c>
    </row>
    <row r="9837" spans="1:4">
      <c r="A9837">
        <v>-7.698669433125</v>
      </c>
      <c r="B9837">
        <v>-0.5297943209574769</v>
      </c>
      <c r="C9837">
        <v>-0.325099334344669</v>
      </c>
      <c r="D9837">
        <v>-0.2320295269878646</v>
      </c>
    </row>
    <row r="9838" spans="1:4">
      <c r="A9838">
        <v>-7.6984252925</v>
      </c>
      <c r="B9838">
        <v>-0.5329187787834553</v>
      </c>
      <c r="C9838">
        <v>-0.3337875831697805</v>
      </c>
      <c r="D9838">
        <v>-0.2417901137052902</v>
      </c>
    </row>
    <row r="9839" spans="1:4">
      <c r="A9839">
        <v>-7.698181151875</v>
      </c>
      <c r="B9839">
        <v>-0.5358415183804819</v>
      </c>
      <c r="C9839">
        <v>-0.3423497622497808</v>
      </c>
      <c r="D9839">
        <v>-0.2514594913333748</v>
      </c>
    </row>
    <row r="9840" spans="1:4">
      <c r="A9840">
        <v>-7.69793701125</v>
      </c>
      <c r="B9840">
        <v>-0.5385614185967058</v>
      </c>
      <c r="C9840">
        <v>-0.3507826265208554</v>
      </c>
      <c r="D9840">
        <v>-0.2610339987946161</v>
      </c>
    </row>
    <row r="9841" spans="1:4">
      <c r="A9841">
        <v>-7.697692870625</v>
      </c>
      <c r="B9841">
        <v>-0.5410774412018052</v>
      </c>
      <c r="C9841">
        <v>-0.359082979005763</v>
      </c>
      <c r="D9841">
        <v>-0.2705100089397772</v>
      </c>
    </row>
    <row r="9842" spans="1:4">
      <c r="A9842">
        <v>-7.69744873</v>
      </c>
      <c r="B9842">
        <v>-0.5433886224760508</v>
      </c>
      <c r="C9842">
        <v>-0.3672476707832884</v>
      </c>
      <c r="D9842">
        <v>-0.2798839303934222</v>
      </c>
    </row>
    <row r="9843" spans="1:4">
      <c r="A9843">
        <v>-7.697204589375</v>
      </c>
      <c r="B9843">
        <v>-0.5454940780420835</v>
      </c>
      <c r="C9843">
        <v>-0.3752736065024364</v>
      </c>
      <c r="D9843">
        <v>-0.2891522121193038</v>
      </c>
    </row>
    <row r="9844" spans="1:4">
      <c r="A9844">
        <v>-7.69696044875</v>
      </c>
      <c r="B9844">
        <v>-0.5473929999414476</v>
      </c>
      <c r="C9844">
        <v>-0.3831577411869347</v>
      </c>
      <c r="D9844">
        <v>-0.2983113437410046</v>
      </c>
    </row>
    <row r="9845" spans="1:4">
      <c r="A9845">
        <v>-7.696716308125</v>
      </c>
      <c r="B9845">
        <v>-0.5490846564659698</v>
      </c>
      <c r="C9845">
        <v>-0.3908970848802681</v>
      </c>
      <c r="D9845">
        <v>-0.3073578523635099</v>
      </c>
    </row>
    <row r="9846" spans="1:4">
      <c r="A9846">
        <v>-7.6964721675</v>
      </c>
      <c r="B9846">
        <v>-0.5505684000768253</v>
      </c>
      <c r="C9846">
        <v>-0.3984886997908343</v>
      </c>
      <c r="D9846">
        <v>-0.3162883114478585</v>
      </c>
    </row>
    <row r="9847" spans="1:4">
      <c r="A9847">
        <v>-7.696228026875</v>
      </c>
      <c r="B9847">
        <v>-0.5518436549385937</v>
      </c>
      <c r="C9847">
        <v>-0.4059297066133468</v>
      </c>
      <c r="D9847">
        <v>-0.325099334344669</v>
      </c>
    </row>
    <row r="9848" spans="1:4">
      <c r="A9848">
        <v>-7.69598388625</v>
      </c>
      <c r="B9848">
        <v>-0.552909930517493</v>
      </c>
      <c r="C9848">
        <v>-0.4132172826432521</v>
      </c>
      <c r="D9848">
        <v>-0.3337875831697805</v>
      </c>
    </row>
    <row r="9849" spans="1:4">
      <c r="A9849">
        <v>-7.695739745625</v>
      </c>
      <c r="B9849">
        <v>-0.5537668112222197</v>
      </c>
      <c r="C9849">
        <v>-0.4203486610638292</v>
      </c>
      <c r="D9849">
        <v>-0.3423497622497808</v>
      </c>
    </row>
    <row r="9850" spans="1:4">
      <c r="A9850">
        <v>-7.695495605</v>
      </c>
      <c r="B9850">
        <v>-0.5544139623175594</v>
      </c>
      <c r="C9850">
        <v>-0.4273211346762026</v>
      </c>
      <c r="D9850">
        <v>-0.3507826265208554</v>
      </c>
    </row>
    <row r="9851" spans="1:4">
      <c r="A9851">
        <v>-7.695251464375</v>
      </c>
      <c r="B9851">
        <v>-0.5548511273025396</v>
      </c>
      <c r="C9851">
        <v>-0.43413205730266</v>
      </c>
      <c r="D9851">
        <v>-0.359082979005763</v>
      </c>
    </row>
    <row r="9852" spans="1:4">
      <c r="A9852">
        <v>-7.69500732375</v>
      </c>
      <c r="B9852">
        <v>-0.555078129901586</v>
      </c>
      <c r="C9852">
        <v>-0.4407788410968502</v>
      </c>
      <c r="D9852">
        <v>-0.3672476707832884</v>
      </c>
    </row>
    <row r="9853" spans="1:4">
      <c r="A9853">
        <v>-7.694763183125</v>
      </c>
      <c r="B9853">
        <v>-0.5550948751284679</v>
      </c>
      <c r="C9853">
        <v>-0.4472589632452871</v>
      </c>
      <c r="D9853">
        <v>-0.3752736065024364</v>
      </c>
    </row>
    <row r="9854" spans="1:4">
      <c r="A9854">
        <v>-7.6945190425</v>
      </c>
      <c r="B9854">
        <v>-0.5549013457735474</v>
      </c>
      <c r="C9854">
        <v>-0.4535699645716176</v>
      </c>
      <c r="D9854">
        <v>-0.3831577411869347</v>
      </c>
    </row>
    <row r="9855" spans="1:4">
      <c r="A9855">
        <v>-7.694274901875</v>
      </c>
      <c r="B9855">
        <v>-0.5544976038794225</v>
      </c>
      <c r="C9855">
        <v>-0.4597094439454528</v>
      </c>
      <c r="D9855">
        <v>-0.3908970848802681</v>
      </c>
    </row>
    <row r="9856" spans="1:4">
      <c r="A9856">
        <v>-7.69403076125</v>
      </c>
      <c r="B9856">
        <v>-0.5538837913240979</v>
      </c>
      <c r="C9856">
        <v>-0.4656750713664983</v>
      </c>
      <c r="D9856">
        <v>-0.3984886997908343</v>
      </c>
    </row>
    <row r="9857" spans="1:4">
      <c r="A9857">
        <v>-7.693786620625</v>
      </c>
      <c r="B9857">
        <v>-0.5530601327643816</v>
      </c>
      <c r="C9857">
        <v>-0.4714645794787595</v>
      </c>
      <c r="D9857">
        <v>-0.4059297066133468</v>
      </c>
    </row>
    <row r="9858" spans="1:4">
      <c r="A9858">
        <v>-7.69354248</v>
      </c>
      <c r="B9858">
        <v>-0.5520269261205056</v>
      </c>
      <c r="C9858">
        <v>-0.4770757660689849</v>
      </c>
      <c r="D9858">
        <v>-0.4132172826432521</v>
      </c>
    </row>
    <row r="9859" spans="1:4">
      <c r="A9859">
        <v>-7.693298339375</v>
      </c>
      <c r="B9859">
        <v>-0.550784554654471</v>
      </c>
      <c r="C9859">
        <v>-0.482506500887361</v>
      </c>
      <c r="D9859">
        <v>-0.4203486610638292</v>
      </c>
    </row>
    <row r="9860" spans="1:4">
      <c r="A9860">
        <v>-7.69305419875</v>
      </c>
      <c r="B9860">
        <v>-0.549333479012364</v>
      </c>
      <c r="C9860">
        <v>-0.4877547160789379</v>
      </c>
      <c r="D9860">
        <v>-0.4273211346762026</v>
      </c>
    </row>
    <row r="9861" spans="1:4">
      <c r="A9861">
        <v>-7.692810058125</v>
      </c>
      <c r="B9861">
        <v>-0.5476742364628563</v>
      </c>
      <c r="C9861">
        <v>-0.4928184187509925</v>
      </c>
      <c r="D9861">
        <v>-0.43413205730266</v>
      </c>
    </row>
    <row r="9862" spans="1:4">
      <c r="A9862">
        <v>-7.6925659175</v>
      </c>
      <c r="B9862">
        <v>-0.5458074470553189</v>
      </c>
      <c r="C9862">
        <v>-0.4976956792035346</v>
      </c>
      <c r="D9862">
        <v>-0.4407788410968502</v>
      </c>
    </row>
    <row r="9863" spans="1:4">
      <c r="A9863">
        <v>-7.692321776875</v>
      </c>
      <c r="B9863">
        <v>-0.5437338064787217</v>
      </c>
      <c r="C9863">
        <v>-0.5023846450927376</v>
      </c>
      <c r="D9863">
        <v>-0.4472589632452871</v>
      </c>
    </row>
    <row r="9864" spans="1:4">
      <c r="A9864">
        <v>-7.69207763625</v>
      </c>
      <c r="B9864">
        <v>-0.5414540922497094</v>
      </c>
      <c r="C9864">
        <v>-0.5068835281534596</v>
      </c>
      <c r="D9864">
        <v>-0.4535699645716176</v>
      </c>
    </row>
    <row r="9865" spans="1:4">
      <c r="A9865">
        <v>-7.691833495625</v>
      </c>
      <c r="B9865">
        <v>-0.5389691544089215</v>
      </c>
      <c r="C9865">
        <v>-0.5111906189263856</v>
      </c>
      <c r="D9865">
        <v>-0.4597094439454528</v>
      </c>
    </row>
    <row r="9866" spans="1:4">
      <c r="A9866">
        <v>-7.691589355</v>
      </c>
      <c r="B9866">
        <v>-0.536279926648969</v>
      </c>
      <c r="C9866">
        <v>-0.515304275325869</v>
      </c>
      <c r="D9866">
        <v>-0.4656750713664983</v>
      </c>
    </row>
    <row r="9867" spans="1:4">
      <c r="A9867">
        <v>-7.691345214375</v>
      </c>
      <c r="B9867">
        <v>-0.5333874173864273</v>
      </c>
      <c r="C9867">
        <v>-0.5192229282973471</v>
      </c>
      <c r="D9867">
        <v>-0.4714645794787595</v>
      </c>
    </row>
    <row r="9868" spans="1:4">
      <c r="A9868">
        <v>-7.69110107375</v>
      </c>
      <c r="B9868">
        <v>-0.5302927108642054</v>
      </c>
      <c r="C9868">
        <v>-0.5229450891192212</v>
      </c>
      <c r="D9868">
        <v>-0.4770757660689849</v>
      </c>
    </row>
    <row r="9869" spans="1:4">
      <c r="A9869">
        <v>-7.690856933125</v>
      </c>
      <c r="B9869">
        <v>-0.5269969729223528</v>
      </c>
      <c r="C9869">
        <v>-0.5264693340936821</v>
      </c>
      <c r="D9869">
        <v>-0.482506500887361</v>
      </c>
    </row>
    <row r="9870" spans="1:4">
      <c r="A9870">
        <v>-7.6906127925</v>
      </c>
      <c r="B9870">
        <v>-0.5235014392401618</v>
      </c>
      <c r="C9870">
        <v>-0.5297943209574769</v>
      </c>
      <c r="D9870">
        <v>-0.4877547160789379</v>
      </c>
    </row>
    <row r="9871" spans="1:4">
      <c r="A9871">
        <v>-7.690368651875</v>
      </c>
      <c r="B9871">
        <v>-0.5198074267070444</v>
      </c>
      <c r="C9871">
        <v>-0.5329187787834553</v>
      </c>
      <c r="D9871">
        <v>-0.4928184187509925</v>
      </c>
    </row>
    <row r="9872" spans="1:4">
      <c r="A9872">
        <v>-7.69012451125</v>
      </c>
      <c r="B9872">
        <v>-0.5159163225282198</v>
      </c>
      <c r="C9872">
        <v>-0.5358415183804819</v>
      </c>
      <c r="D9872">
        <v>-0.4976956792035346</v>
      </c>
    </row>
    <row r="9873" spans="1:4">
      <c r="A9873">
        <v>-7.689880370625</v>
      </c>
      <c r="B9873">
        <v>-0.5118295953290392</v>
      </c>
      <c r="C9873">
        <v>-0.5385614185967058</v>
      </c>
      <c r="D9873">
        <v>-0.5023846450927376</v>
      </c>
    </row>
    <row r="9874" spans="1:4">
      <c r="A9874">
        <v>-7.68963623</v>
      </c>
      <c r="B9874">
        <v>-0.5075487822376037</v>
      </c>
      <c r="C9874">
        <v>-0.5410774412018052</v>
      </c>
      <c r="D9874">
        <v>-0.5068835281534596</v>
      </c>
    </row>
    <row r="9875" spans="1:4">
      <c r="A9875">
        <v>-7.689392089375</v>
      </c>
      <c r="B9875">
        <v>-0.503075495377505</v>
      </c>
      <c r="C9875">
        <v>-0.5433886224760508</v>
      </c>
      <c r="D9875">
        <v>-0.5111906189263856</v>
      </c>
    </row>
    <row r="9876" spans="1:4">
      <c r="A9876">
        <v>-7.68914794875</v>
      </c>
      <c r="B9876">
        <v>-0.4984114200637311</v>
      </c>
      <c r="C9876">
        <v>-0.5454940780420835</v>
      </c>
      <c r="D9876">
        <v>-0.515304275325869</v>
      </c>
    </row>
    <row r="9877" spans="1:4">
      <c r="A9877">
        <v>-7.688903808125</v>
      </c>
      <c r="B9877">
        <v>-0.4935583157014126</v>
      </c>
      <c r="C9877">
        <v>-0.5473929999414476</v>
      </c>
      <c r="D9877">
        <v>-0.5192229282973471</v>
      </c>
    </row>
    <row r="9878" spans="1:4">
      <c r="A9878">
        <v>-7.6886596675</v>
      </c>
      <c r="B9878">
        <v>-0.4885180106892769</v>
      </c>
      <c r="C9878">
        <v>-0.5490846564659698</v>
      </c>
      <c r="D9878">
        <v>-0.5229450891192212</v>
      </c>
    </row>
    <row r="9879" spans="1:4">
      <c r="A9879">
        <v>-7.688415526875</v>
      </c>
      <c r="B9879">
        <v>-0.4832924099486662</v>
      </c>
      <c r="C9879">
        <v>-0.5505684000768253</v>
      </c>
      <c r="D9879">
        <v>-0.5264693340936821</v>
      </c>
    </row>
    <row r="9880" spans="1:4">
      <c r="A9880">
        <v>-7.68817138625</v>
      </c>
      <c r="B9880">
        <v>-0.4778834801946575</v>
      </c>
      <c r="C9880">
        <v>-0.5518436549385937</v>
      </c>
      <c r="D9880">
        <v>-0.5297943209574769</v>
      </c>
    </row>
    <row r="9881" spans="1:4">
      <c r="A9881">
        <v>-7.687927245625</v>
      </c>
      <c r="B9881">
        <v>-0.4722932663863216</v>
      </c>
      <c r="C9881">
        <v>-0.552909930517493</v>
      </c>
      <c r="D9881">
        <v>-0.5329187787834553</v>
      </c>
    </row>
    <row r="9882" spans="1:4">
      <c r="A9882">
        <v>-7.687683105</v>
      </c>
      <c r="B9882">
        <v>-0.4665238745885575</v>
      </c>
      <c r="C9882">
        <v>-0.5537668112222197</v>
      </c>
      <c r="D9882">
        <v>-0.5358415183804819</v>
      </c>
    </row>
    <row r="9883" spans="1:4">
      <c r="A9883">
        <v>-7.687438964375</v>
      </c>
      <c r="B9883">
        <v>-0.4605774854312881</v>
      </c>
      <c r="C9883">
        <v>-0.5544139623175594</v>
      </c>
      <c r="D9883">
        <v>-0.5385614185967058</v>
      </c>
    </row>
    <row r="9884" spans="1:4">
      <c r="A9884">
        <v>-7.68719482375</v>
      </c>
      <c r="B9884">
        <v>-0.4544563441370735</v>
      </c>
      <c r="C9884">
        <v>-0.5548511273025396</v>
      </c>
      <c r="D9884">
        <v>-0.5410774412018052</v>
      </c>
    </row>
    <row r="9885" spans="1:4">
      <c r="A9885">
        <v>-7.686950683125</v>
      </c>
      <c r="B9885">
        <v>-0.4481627609099413</v>
      </c>
      <c r="C9885">
        <v>-0.555078129901586</v>
      </c>
      <c r="D9885">
        <v>-0.5433886224760508</v>
      </c>
    </row>
    <row r="9886" spans="1:4">
      <c r="A9886">
        <v>-7.6867065425</v>
      </c>
      <c r="B9886">
        <v>-0.4416991142617581</v>
      </c>
      <c r="C9886">
        <v>-0.5550948751284679</v>
      </c>
      <c r="D9886">
        <v>-0.5454940780420835</v>
      </c>
    </row>
    <row r="9887" spans="1:4">
      <c r="A9887">
        <v>-7.686462401875</v>
      </c>
      <c r="B9887">
        <v>-0.4350678463462389</v>
      </c>
      <c r="C9887">
        <v>-0.5549013457735474</v>
      </c>
      <c r="D9887">
        <v>-0.5473929999414476</v>
      </c>
    </row>
    <row r="9888" spans="1:4">
      <c r="A9888">
        <v>-7.68621826125</v>
      </c>
      <c r="B9888">
        <v>-0.4282714601191976</v>
      </c>
      <c r="C9888">
        <v>-0.5544976038794225</v>
      </c>
      <c r="D9888">
        <v>-0.5490846564659698</v>
      </c>
    </row>
    <row r="9889" spans="1:4">
      <c r="A9889">
        <v>-7.685974120625</v>
      </c>
      <c r="B9889">
        <v>-0.4213125272365784</v>
      </c>
      <c r="C9889">
        <v>-0.5538837913240979</v>
      </c>
      <c r="D9889">
        <v>-0.5505684000768253</v>
      </c>
    </row>
    <row r="9890" spans="1:4">
      <c r="A9890">
        <v>-7.68572998</v>
      </c>
      <c r="B9890">
        <v>-0.4141936760497763</v>
      </c>
      <c r="C9890">
        <v>-0.5530601327643816</v>
      </c>
      <c r="D9890">
        <v>-0.5518436549385937</v>
      </c>
    </row>
    <row r="9891" spans="1:4">
      <c r="A9891">
        <v>-7.685485839375</v>
      </c>
      <c r="B9891">
        <v>-0.4069175973583154</v>
      </c>
      <c r="C9891">
        <v>-0.5520269261205056</v>
      </c>
      <c r="D9891">
        <v>-0.552909930517493</v>
      </c>
    </row>
    <row r="9892" spans="1:4">
      <c r="A9892">
        <v>-7.68524169875</v>
      </c>
      <c r="B9892">
        <v>-0.3994870439144877</v>
      </c>
      <c r="C9892">
        <v>-0.550784554654471</v>
      </c>
      <c r="D9892">
        <v>-0.5537668112222197</v>
      </c>
    </row>
    <row r="9893" spans="1:4">
      <c r="A9893">
        <v>-7.684997558125</v>
      </c>
      <c r="B9893">
        <v>-0.3919048234536001</v>
      </c>
      <c r="C9893">
        <v>-0.549333479012364</v>
      </c>
      <c r="D9893">
        <v>-0.5544139623175594</v>
      </c>
    </row>
    <row r="9894" spans="1:4">
      <c r="A9894">
        <v>-7.6847534175</v>
      </c>
      <c r="B9894">
        <v>-0.3841738029874423</v>
      </c>
      <c r="C9894">
        <v>-0.5476742364628563</v>
      </c>
      <c r="D9894">
        <v>-0.5548511273025396</v>
      </c>
    </row>
    <row r="9895" spans="1:4">
      <c r="A9895">
        <v>-7.684509276875</v>
      </c>
      <c r="B9895">
        <v>-0.376296907756792</v>
      </c>
      <c r="C9895">
        <v>-0.5458074470553189</v>
      </c>
      <c r="D9895">
        <v>-0.555078129901586</v>
      </c>
    </row>
    <row r="9896" spans="1:4">
      <c r="A9896">
        <v>-7.68426513625</v>
      </c>
      <c r="B9896">
        <v>-0.3682771163242935</v>
      </c>
      <c r="C9896">
        <v>-0.5437338064787217</v>
      </c>
      <c r="D9896">
        <v>-0.5550948751284679</v>
      </c>
    </row>
    <row r="9897" spans="1:4">
      <c r="A9897">
        <v>-7.684020995625</v>
      </c>
      <c r="B9897">
        <v>-0.3601174639163806</v>
      </c>
      <c r="C9897">
        <v>-0.5414540922497094</v>
      </c>
      <c r="D9897">
        <v>-0.5549013457735474</v>
      </c>
    </row>
    <row r="9898" spans="1:4">
      <c r="A9898">
        <v>-7.683776855</v>
      </c>
      <c r="B9898">
        <v>-0.3518210360388017</v>
      </c>
      <c r="C9898">
        <v>-0.5389691544089215</v>
      </c>
      <c r="D9898">
        <v>-0.5544976038794225</v>
      </c>
    </row>
    <row r="9899" spans="1:4">
      <c r="A9899">
        <v>-7.683532714375</v>
      </c>
      <c r="B9899">
        <v>-0.3433909716048562</v>
      </c>
      <c r="C9899">
        <v>-0.536279926648969</v>
      </c>
      <c r="D9899">
        <v>-0.5538837913240979</v>
      </c>
    </row>
    <row r="9900" spans="1:4">
      <c r="A9900">
        <v>-7.68328857375</v>
      </c>
      <c r="B9900">
        <v>-0.3348304624523301</v>
      </c>
      <c r="C9900">
        <v>-0.5333874173864273</v>
      </c>
      <c r="D9900">
        <v>-0.5530601327643816</v>
      </c>
    </row>
    <row r="9901" spans="1:4">
      <c r="A9901">
        <v>-7.683044433125</v>
      </c>
      <c r="B9901">
        <v>-0.3261427472271403</v>
      </c>
      <c r="C9901">
        <v>-0.5302927108642054</v>
      </c>
      <c r="D9901">
        <v>-0.5520269261205056</v>
      </c>
    </row>
    <row r="9902" spans="1:4">
      <c r="A9902">
        <v>-7.6828002925</v>
      </c>
      <c r="B9902">
        <v>-0.3173311148904898</v>
      </c>
      <c r="C9902">
        <v>-0.5269969729223528</v>
      </c>
      <c r="D9902">
        <v>-0.550784554654471</v>
      </c>
    </row>
    <row r="9903" spans="1:4">
      <c r="A9903">
        <v>-7.682556151875</v>
      </c>
      <c r="B9903">
        <v>-0.3083989009191224</v>
      </c>
      <c r="C9903">
        <v>-0.5235014392401618</v>
      </c>
      <c r="D9903">
        <v>-0.549333479012364</v>
      </c>
    </row>
    <row r="9904" spans="1:4">
      <c r="A9904">
        <v>-7.68231201125</v>
      </c>
      <c r="B9904">
        <v>-0.2993494859852672</v>
      </c>
      <c r="C9904">
        <v>-0.5198074267070444</v>
      </c>
      <c r="D9904">
        <v>-0.5476742364628563</v>
      </c>
    </row>
    <row r="9905" spans="1:4">
      <c r="A9905">
        <v>-7.682067870625</v>
      </c>
      <c r="B9905">
        <v>-0.290186297423953</v>
      </c>
      <c r="C9905">
        <v>-0.5159163225282198</v>
      </c>
      <c r="D9905">
        <v>-0.5458074470553189</v>
      </c>
    </row>
    <row r="9906" spans="1:4">
      <c r="A9906">
        <v>-7.68182373</v>
      </c>
      <c r="B9906">
        <v>-0.2809128032655187</v>
      </c>
      <c r="C9906">
        <v>-0.5118295953290392</v>
      </c>
      <c r="D9906">
        <v>-0.5437338064787217</v>
      </c>
    </row>
    <row r="9907" spans="1:4">
      <c r="A9907">
        <v>-7.681579589375</v>
      </c>
      <c r="B9907">
        <v>-0.2715325176543192</v>
      </c>
      <c r="C9907">
        <v>-0.5075487822376037</v>
      </c>
      <c r="D9907">
        <v>-0.5414540922497094</v>
      </c>
    </row>
    <row r="9908" spans="1:4">
      <c r="A9908">
        <v>-7.68133544875</v>
      </c>
      <c r="B9908">
        <v>-0.2620489906589821</v>
      </c>
      <c r="C9908">
        <v>-0.503075495377505</v>
      </c>
      <c r="D9908">
        <v>-0.5389691544089215</v>
      </c>
    </row>
    <row r="9909" spans="1:4">
      <c r="A9909">
        <v>-7.681091308125</v>
      </c>
      <c r="B9909">
        <v>-0.2524658153525145</v>
      </c>
      <c r="C9909">
        <v>-0.4984114200637311</v>
      </c>
      <c r="D9909">
        <v>-0.536279926648969</v>
      </c>
    </row>
    <row r="9910" spans="1:4">
      <c r="A9910">
        <v>-7.6808471675</v>
      </c>
      <c r="B9910">
        <v>-0.2427866212619272</v>
      </c>
      <c r="C9910">
        <v>-0.4935583157014126</v>
      </c>
      <c r="D9910">
        <v>-0.5333874173864273</v>
      </c>
    </row>
    <row r="9911" spans="1:4">
      <c r="A9911">
        <v>-7.680603026875</v>
      </c>
      <c r="B9911">
        <v>-0.233015076012858</v>
      </c>
      <c r="C9911">
        <v>-0.4885180106892769</v>
      </c>
      <c r="D9911">
        <v>-0.5302927108642054</v>
      </c>
    </row>
    <row r="9912" spans="1:4">
      <c r="A9912">
        <v>-7.68035888625</v>
      </c>
      <c r="B9912">
        <v>-0.2231548799821192</v>
      </c>
      <c r="C9912">
        <v>-0.4832924099486662</v>
      </c>
      <c r="D9912">
        <v>-0.5269969729223528</v>
      </c>
    </row>
    <row r="9913" spans="1:4">
      <c r="A9913">
        <v>-7.680114745625</v>
      </c>
      <c r="B9913">
        <v>-0.2132097698935932</v>
      </c>
      <c r="C9913">
        <v>-0.4778834801946575</v>
      </c>
      <c r="D9913">
        <v>-0.5235014392401618</v>
      </c>
    </row>
    <row r="9914" spans="1:4">
      <c r="A9914">
        <v>-7.679870605</v>
      </c>
      <c r="B9914">
        <v>-0.2031835146866505</v>
      </c>
      <c r="C9914">
        <v>-0.4722932663863216</v>
      </c>
      <c r="D9914">
        <v>-0.5198074267070444</v>
      </c>
    </row>
    <row r="9915" spans="1:4">
      <c r="A9915">
        <v>-7.679626464375</v>
      </c>
      <c r="B9915">
        <v>-0.1930799124204578</v>
      </c>
      <c r="C9915">
        <v>-0.4665238745885575</v>
      </c>
      <c r="D9915">
        <v>-0.5159163225282198</v>
      </c>
    </row>
    <row r="9916" spans="1:4">
      <c r="A9916">
        <v>-7.67938232375</v>
      </c>
      <c r="B9916">
        <v>-0.1829027927357191</v>
      </c>
      <c r="C9916">
        <v>-0.4605774854312881</v>
      </c>
      <c r="D9916">
        <v>-0.5118295953290392</v>
      </c>
    </row>
    <row r="9917" spans="1:4">
      <c r="A9917">
        <v>-7.679138183125</v>
      </c>
      <c r="B9917">
        <v>-0.172656013479999</v>
      </c>
      <c r="C9917">
        <v>-0.4544563441370735</v>
      </c>
      <c r="D9917">
        <v>-0.5075487822376037</v>
      </c>
    </row>
    <row r="9918" spans="1:4">
      <c r="A9918">
        <v>-7.6788940425</v>
      </c>
      <c r="B9918">
        <v>-0.1623434570799153</v>
      </c>
      <c r="C9918">
        <v>-0.4481627609099413</v>
      </c>
      <c r="D9918">
        <v>-0.503075495377505</v>
      </c>
    </row>
    <row r="9919" spans="1:4">
      <c r="A9919">
        <v>-7.678649901875</v>
      </c>
      <c r="B9919">
        <v>-0.1519690336191022</v>
      </c>
      <c r="C9919">
        <v>-0.4416991142617581</v>
      </c>
      <c r="D9919">
        <v>-0.4984114200637311</v>
      </c>
    </row>
    <row r="9920" spans="1:4">
      <c r="A9920">
        <v>-7.67840576125</v>
      </c>
      <c r="B9920">
        <v>-0.1415366755987029</v>
      </c>
      <c r="C9920">
        <v>-0.4350678463462389</v>
      </c>
      <c r="D9920">
        <v>-0.4935583157014126</v>
      </c>
    </row>
    <row r="9921" spans="1:4">
      <c r="A9921">
        <v>-7.678161620625</v>
      </c>
      <c r="B9921">
        <v>-0.1310503385760293</v>
      </c>
      <c r="C9921">
        <v>-0.4282714601191976</v>
      </c>
      <c r="D9921">
        <v>-0.4885180106892769</v>
      </c>
    </row>
    <row r="9922" spans="1:4">
      <c r="A9922">
        <v>-7.67791748</v>
      </c>
      <c r="B9922">
        <v>-0.1205139982912077</v>
      </c>
      <c r="C9922">
        <v>-0.4213125272365784</v>
      </c>
      <c r="D9922">
        <v>-0.4832924099486662</v>
      </c>
    </row>
    <row r="9923" spans="1:4">
      <c r="A9923">
        <v>-7.677673339375</v>
      </c>
      <c r="B9923">
        <v>-0.1099316498313382</v>
      </c>
      <c r="C9923">
        <v>-0.4141936760497763</v>
      </c>
      <c r="D9923">
        <v>-0.4778834801946575</v>
      </c>
    </row>
    <row r="9924" spans="1:4">
      <c r="A9924">
        <v>-7.67742919875</v>
      </c>
      <c r="B9924">
        <v>-0.09930730629912894</v>
      </c>
      <c r="C9924">
        <v>-0.4069175973583154</v>
      </c>
      <c r="D9924">
        <v>-0.4722932663863216</v>
      </c>
    </row>
    <row r="9925" spans="1:4">
      <c r="A9925">
        <v>-7.677185058125</v>
      </c>
      <c r="B9925">
        <v>-0.0886449969421917</v>
      </c>
      <c r="C9925">
        <v>-0.3994870439144877</v>
      </c>
      <c r="D9925">
        <v>-0.4665238745885575</v>
      </c>
    </row>
    <row r="9926" spans="1:4">
      <c r="A9926">
        <v>-7.6769409175</v>
      </c>
      <c r="B9926">
        <v>-0.0779487653227751</v>
      </c>
      <c r="C9926">
        <v>-0.3919048234536001</v>
      </c>
      <c r="D9926">
        <v>-0.4605774854312881</v>
      </c>
    </row>
    <row r="9927" spans="1:4">
      <c r="A9927">
        <v>-7.676696776875</v>
      </c>
      <c r="B9927">
        <v>-0.06722266855826828</v>
      </c>
      <c r="C9927">
        <v>-0.3841738029874423</v>
      </c>
      <c r="D9927">
        <v>-0.4544563441370735</v>
      </c>
    </row>
    <row r="9928" spans="1:4">
      <c r="A9928">
        <v>-7.67645263625</v>
      </c>
      <c r="B9928">
        <v>-0.05647077549362417</v>
      </c>
      <c r="C9928">
        <v>-0.376296907756792</v>
      </c>
      <c r="D9928">
        <v>-0.4481627609099413</v>
      </c>
    </row>
    <row r="9929" spans="1:4">
      <c r="A9929">
        <v>-7.676208495625</v>
      </c>
      <c r="B9929">
        <v>-0.04569716500017117</v>
      </c>
      <c r="C9929">
        <v>-0.3682771163242935</v>
      </c>
      <c r="D9929">
        <v>-0.4416991142617581</v>
      </c>
    </row>
    <row r="9930" spans="1:4">
      <c r="A9930">
        <v>-7.675964355</v>
      </c>
      <c r="B9930">
        <v>-0.03490592403708266</v>
      </c>
      <c r="C9930">
        <v>-0.3601174639163806</v>
      </c>
      <c r="D9930">
        <v>-0.4350678463462389</v>
      </c>
    </row>
    <row r="9931" spans="1:4">
      <c r="A9931">
        <v>-7.675720214375</v>
      </c>
      <c r="B9931">
        <v>-0.0241011471214869</v>
      </c>
      <c r="C9931">
        <v>-0.3518210360388017</v>
      </c>
      <c r="D9931">
        <v>-0.4282714601191976</v>
      </c>
    </row>
    <row r="9932" spans="1:4">
      <c r="A9932">
        <v>-7.67547607375</v>
      </c>
      <c r="B9932">
        <v>-0.01328693395018345</v>
      </c>
      <c r="C9932">
        <v>-0.3433909716048562</v>
      </c>
      <c r="D9932">
        <v>-0.4213125272365784</v>
      </c>
    </row>
    <row r="9933" spans="1:4">
      <c r="A9933">
        <v>-7.675231933125</v>
      </c>
      <c r="B9933">
        <v>-0.00246738812884168</v>
      </c>
      <c r="C9933">
        <v>-0.3348304624523301</v>
      </c>
      <c r="D9933">
        <v>-0.4141936760497763</v>
      </c>
    </row>
    <row r="9934" spans="1:4">
      <c r="A9934">
        <v>-7.6749877925</v>
      </c>
      <c r="B9934">
        <v>0.008353384391669416</v>
      </c>
      <c r="C9934">
        <v>-0.3261427472271403</v>
      </c>
      <c r="D9934">
        <v>-0.4069175973583154</v>
      </c>
    </row>
    <row r="9935" spans="1:4">
      <c r="A9935">
        <v>-7.674743651875</v>
      </c>
      <c r="B9935">
        <v>0.01917127697459061</v>
      </c>
      <c r="C9935">
        <v>-0.3173311148904898</v>
      </c>
      <c r="D9935">
        <v>-0.3994870439144877</v>
      </c>
    </row>
    <row r="9936" spans="1:4">
      <c r="A9936">
        <v>-7.67449951125</v>
      </c>
      <c r="B9936">
        <v>0.02998218357213516</v>
      </c>
      <c r="C9936">
        <v>-0.3083989009191224</v>
      </c>
      <c r="D9936">
        <v>-0.3919048234536001</v>
      </c>
    </row>
    <row r="9937" spans="1:4">
      <c r="A9937">
        <v>-7.674255370625</v>
      </c>
      <c r="B9937">
        <v>0.04078200064145696</v>
      </c>
      <c r="C9937">
        <v>-0.2993494859852672</v>
      </c>
      <c r="D9937">
        <v>-0.3841738029874423</v>
      </c>
    </row>
    <row r="9938" spans="1:4">
      <c r="A9938">
        <v>-7.67401123</v>
      </c>
      <c r="B9938">
        <v>0.05156662859013215</v>
      </c>
      <c r="C9938">
        <v>-0.290186297423953</v>
      </c>
      <c r="D9938">
        <v>-0.376296907756792</v>
      </c>
    </row>
    <row r="9939" spans="1:4">
      <c r="A9939">
        <v>-7.673767089375</v>
      </c>
      <c r="B9939">
        <v>0.06233197339296086</v>
      </c>
      <c r="C9939">
        <v>-0.2809128032655187</v>
      </c>
      <c r="D9939">
        <v>-0.3682771163242935</v>
      </c>
    </row>
    <row r="9940" spans="1:4">
      <c r="A9940">
        <v>-7.67352294875</v>
      </c>
      <c r="B9940">
        <v>0.07307394719150193</v>
      </c>
      <c r="C9940">
        <v>-0.2715325176543192</v>
      </c>
      <c r="D9940">
        <v>-0.3601174639163806</v>
      </c>
    </row>
    <row r="9941" spans="1:4">
      <c r="A9941">
        <v>-7.673278808125</v>
      </c>
      <c r="B9941">
        <v>0.08378847199276966</v>
      </c>
      <c r="C9941">
        <v>-0.2620489906589821</v>
      </c>
      <c r="D9941">
        <v>-0.3518210360388017</v>
      </c>
    </row>
    <row r="9942" spans="1:4">
      <c r="A9942">
        <v>-7.6730346675</v>
      </c>
      <c r="B9942">
        <v>0.09447147917550178</v>
      </c>
      <c r="C9942">
        <v>-0.2524658153525145</v>
      </c>
      <c r="D9942">
        <v>-0.3433909716048562</v>
      </c>
    </row>
    <row r="9943" spans="1:4">
      <c r="A9943">
        <v>-7.672790526875</v>
      </c>
      <c r="B9943">
        <v>0.1051189121812785</v>
      </c>
      <c r="C9943">
        <v>-0.2427866212619272</v>
      </c>
      <c r="D9943">
        <v>-0.3348304624523301</v>
      </c>
    </row>
    <row r="9944" spans="1:4">
      <c r="A9944">
        <v>-7.67254638625</v>
      </c>
      <c r="B9944">
        <v>0.1157267264740117</v>
      </c>
      <c r="C9944">
        <v>-0.233015076012858</v>
      </c>
      <c r="D9944">
        <v>-0.3261427472271403</v>
      </c>
    </row>
    <row r="9945" spans="1:4">
      <c r="A9945">
        <v>-7.672302245625</v>
      </c>
      <c r="B9945">
        <v>0.1262908944695249</v>
      </c>
      <c r="C9945">
        <v>-0.2231548799821192</v>
      </c>
      <c r="D9945">
        <v>-0.3173311148904898</v>
      </c>
    </row>
    <row r="9946" spans="1:4">
      <c r="A9946">
        <v>-7.672058105</v>
      </c>
      <c r="B9946">
        <v>0.1368074025529228</v>
      </c>
      <c r="C9946">
        <v>-0.2132097698935932</v>
      </c>
      <c r="D9946">
        <v>-0.3083989009191224</v>
      </c>
    </row>
    <row r="9947" spans="1:4">
      <c r="A9947">
        <v>-7.671813964375</v>
      </c>
      <c r="B9947">
        <v>0.1472722562961438</v>
      </c>
      <c r="C9947">
        <v>-0.2031835146866505</v>
      </c>
      <c r="D9947">
        <v>-0.2993494859852672</v>
      </c>
    </row>
    <row r="9948" spans="1:4">
      <c r="A9948">
        <v>-7.67156982375</v>
      </c>
      <c r="B9948">
        <v>0.1576814797524883</v>
      </c>
      <c r="C9948">
        <v>-0.1930799124204578</v>
      </c>
      <c r="D9948">
        <v>-0.290186297423953</v>
      </c>
    </row>
    <row r="9949" spans="1:4">
      <c r="A9949">
        <v>-7.671325683125</v>
      </c>
      <c r="B9949">
        <v>0.1680311190333579</v>
      </c>
      <c r="C9949">
        <v>-0.1829027927357191</v>
      </c>
      <c r="D9949">
        <v>-0.2809128032655187</v>
      </c>
    </row>
    <row r="9950" spans="1:4">
      <c r="A9950">
        <v>-7.6710815425</v>
      </c>
      <c r="B9950">
        <v>0.1783172410522767</v>
      </c>
      <c r="C9950">
        <v>-0.172656013479999</v>
      </c>
      <c r="D9950">
        <v>-0.2715325176543192</v>
      </c>
    </row>
    <row r="9951" spans="1:4">
      <c r="A9951">
        <v>-7.670837401875</v>
      </c>
      <c r="B9951">
        <v>0.1885359379227311</v>
      </c>
      <c r="C9951">
        <v>-0.1623434570799153</v>
      </c>
      <c r="D9951">
        <v>-0.2620489906589821</v>
      </c>
    </row>
    <row r="9952" spans="1:4">
      <c r="A9952">
        <v>-7.67059326125</v>
      </c>
      <c r="B9952">
        <v>0.1986833264195825</v>
      </c>
      <c r="C9952">
        <v>-0.1519690336191022</v>
      </c>
      <c r="D9952">
        <v>-0.2524658153525145</v>
      </c>
    </row>
    <row r="9953" spans="1:4">
      <c r="A9953">
        <v>-7.670349120625</v>
      </c>
      <c r="B9953">
        <v>0.2087555498756757</v>
      </c>
      <c r="C9953">
        <v>-0.1415366755987029</v>
      </c>
      <c r="D9953">
        <v>-0.2427866212619272</v>
      </c>
    </row>
    <row r="9954" spans="1:4">
      <c r="A9954">
        <v>-7.67010498</v>
      </c>
      <c r="B9954">
        <v>0.2187487800399011</v>
      </c>
      <c r="C9954">
        <v>-0.1310503385760293</v>
      </c>
      <c r="D9954">
        <v>-0.233015076012858</v>
      </c>
    </row>
    <row r="9955" spans="1:4">
      <c r="A9955">
        <v>-7.669860839375</v>
      </c>
      <c r="B9955">
        <v>0.2286592183786717</v>
      </c>
      <c r="C9955">
        <v>-0.1205139982912077</v>
      </c>
      <c r="D9955">
        <v>-0.2231548799821192</v>
      </c>
    </row>
    <row r="9956" spans="1:4">
      <c r="A9956">
        <v>-7.66961669875</v>
      </c>
      <c r="B9956">
        <v>0.2384830979742945</v>
      </c>
      <c r="C9956">
        <v>-0.1099316498313382</v>
      </c>
      <c r="D9956">
        <v>-0.2132097698935932</v>
      </c>
    </row>
    <row r="9957" spans="1:4">
      <c r="A9957">
        <v>-7.669372558125</v>
      </c>
      <c r="B9957">
        <v>0.2482166840839802</v>
      </c>
      <c r="C9957">
        <v>-0.09930730629912894</v>
      </c>
      <c r="D9957">
        <v>-0.2031835146866505</v>
      </c>
    </row>
    <row r="9958" spans="1:4">
      <c r="A9958">
        <v>-7.6691284175</v>
      </c>
      <c r="B9958">
        <v>0.2578562758645582</v>
      </c>
      <c r="C9958">
        <v>-0.0886449969421917</v>
      </c>
      <c r="D9958">
        <v>-0.1930799124204578</v>
      </c>
    </row>
    <row r="9959" spans="1:4">
      <c r="A9959">
        <v>-7.668884276875</v>
      </c>
      <c r="B9959">
        <v>0.2673982081711527</v>
      </c>
      <c r="C9959">
        <v>-0.0779487653227751</v>
      </c>
      <c r="D9959">
        <v>-0.1829027927357191</v>
      </c>
    </row>
    <row r="9960" spans="1:4">
      <c r="A9960">
        <v>-7.66864013625</v>
      </c>
      <c r="B9960">
        <v>0.2768388521010058</v>
      </c>
      <c r="C9960">
        <v>-0.06722266855826828</v>
      </c>
      <c r="D9960">
        <v>-0.172656013479999</v>
      </c>
    </row>
    <row r="9961" spans="1:4">
      <c r="A9961">
        <v>-7.668395995625</v>
      </c>
      <c r="B9961">
        <v>0.2861746186215285</v>
      </c>
      <c r="C9961">
        <v>-0.05647077549362417</v>
      </c>
      <c r="D9961">
        <v>-0.1623434570799153</v>
      </c>
    </row>
    <row r="9962" spans="1:4">
      <c r="A9962">
        <v>-7.668151855</v>
      </c>
      <c r="B9962">
        <v>0.2954019551964619</v>
      </c>
      <c r="C9962">
        <v>-0.04569716500017117</v>
      </c>
      <c r="D9962">
        <v>-0.1519690336191022</v>
      </c>
    </row>
    <row r="9963" spans="1:4">
      <c r="A9963">
        <v>-7.667907714375</v>
      </c>
      <c r="B9963">
        <v>0.3045173540900561</v>
      </c>
      <c r="C9963">
        <v>-0.03490592403708266</v>
      </c>
      <c r="D9963">
        <v>-0.1415366755987029</v>
      </c>
    </row>
    <row r="9964" spans="1:4">
      <c r="A9964">
        <v>-7.66766357375</v>
      </c>
      <c r="B9964">
        <v>0.3135173462769313</v>
      </c>
      <c r="C9964">
        <v>-0.0241011471214869</v>
      </c>
      <c r="D9964">
        <v>-0.1310503385760293</v>
      </c>
    </row>
    <row r="9965" spans="1:4">
      <c r="A9965">
        <v>-7.667419433125</v>
      </c>
      <c r="B9965">
        <v>0.3223985087695662</v>
      </c>
      <c r="C9965">
        <v>-0.01328693395018345</v>
      </c>
      <c r="D9965">
        <v>-0.1205139982912077</v>
      </c>
    </row>
    <row r="9966" spans="1:4">
      <c r="A9966">
        <v>-7.6671752925</v>
      </c>
      <c r="B9966">
        <v>0.3311574623381702</v>
      </c>
      <c r="C9966">
        <v>-0.00246738812884168</v>
      </c>
      <c r="D9966">
        <v>-0.1099316498313382</v>
      </c>
    </row>
    <row r="9967" spans="1:4">
      <c r="A9967">
        <v>-7.666931151875</v>
      </c>
      <c r="B9967">
        <v>0.3397908732072114</v>
      </c>
      <c r="C9967">
        <v>0.008353384391669416</v>
      </c>
      <c r="D9967">
        <v>-0.09930730629912894</v>
      </c>
    </row>
    <row r="9968" spans="1:4">
      <c r="A9968">
        <v>-7.66668701125</v>
      </c>
      <c r="B9968">
        <v>0.3482954561858062</v>
      </c>
      <c r="C9968">
        <v>0.01917127697459061</v>
      </c>
      <c r="D9968">
        <v>-0.0886449969421917</v>
      </c>
    </row>
    <row r="9969" spans="1:4">
      <c r="A9969">
        <v>-7.666442870625</v>
      </c>
      <c r="B9969">
        <v>0.3566679768177833</v>
      </c>
      <c r="C9969">
        <v>0.02998218357213516</v>
      </c>
      <c r="D9969">
        <v>-0.0779487653227751</v>
      </c>
    </row>
    <row r="9970" spans="1:4">
      <c r="A9970">
        <v>-7.66619873</v>
      </c>
      <c r="B9970">
        <v>0.3649052442269261</v>
      </c>
      <c r="C9970">
        <v>0.04078200064145696</v>
      </c>
      <c r="D9970">
        <v>-0.06722266855826828</v>
      </c>
    </row>
    <row r="9971" spans="1:4">
      <c r="A9971">
        <v>-7.665954589375</v>
      </c>
      <c r="B9971">
        <v>0.3730041259912353</v>
      </c>
      <c r="C9971">
        <v>0.05156662859013215</v>
      </c>
      <c r="D9971">
        <v>-0.05647077549362417</v>
      </c>
    </row>
    <row r="9972" spans="1:4">
      <c r="A9972">
        <v>-7.66571044875</v>
      </c>
      <c r="B9972">
        <v>0.3809615376815313</v>
      </c>
      <c r="C9972">
        <v>0.06233197339296086</v>
      </c>
      <c r="D9972">
        <v>-0.04569716500017117</v>
      </c>
    </row>
    <row r="9973" spans="1:4">
      <c r="A9973">
        <v>-7.665466308125</v>
      </c>
      <c r="B9973">
        <v>0.3887744491025976</v>
      </c>
      <c r="C9973">
        <v>0.07307394719150193</v>
      </c>
      <c r="D9973">
        <v>-0.03490592403708266</v>
      </c>
    </row>
    <row r="9974" spans="1:4">
      <c r="A9974">
        <v>-7.6652221675</v>
      </c>
      <c r="B9974">
        <v>0.3964398857071095</v>
      </c>
      <c r="C9974">
        <v>0.08378847199276966</v>
      </c>
      <c r="D9974">
        <v>-0.0241011471214869</v>
      </c>
    </row>
    <row r="9975" spans="1:4">
      <c r="A9975">
        <v>-7.664978026875</v>
      </c>
      <c r="B9975">
        <v>0.4039549271282498</v>
      </c>
      <c r="C9975">
        <v>0.09447147917550178</v>
      </c>
      <c r="D9975">
        <v>-0.01328693395018345</v>
      </c>
    </row>
    <row r="9976" spans="1:4">
      <c r="A9976">
        <v>-7.66473388625</v>
      </c>
      <c r="B9976">
        <v>0.411316712664529</v>
      </c>
      <c r="C9976">
        <v>0.1051189121812785</v>
      </c>
      <c r="D9976">
        <v>-0.00246738812884168</v>
      </c>
    </row>
    <row r="9977" spans="1:4">
      <c r="A9977">
        <v>-7.664489745625</v>
      </c>
      <c r="B9977">
        <v>0.4185224363495044</v>
      </c>
      <c r="C9977">
        <v>0.1157267264740117</v>
      </c>
      <c r="D9977">
        <v>0.008353384391669416</v>
      </c>
    </row>
    <row r="9978" spans="1:4">
      <c r="A9978">
        <v>-7.664245605</v>
      </c>
      <c r="B9978">
        <v>0.4255693515112606</v>
      </c>
      <c r="C9978">
        <v>0.1262908944695249</v>
      </c>
      <c r="D9978">
        <v>0.01917127697459061</v>
      </c>
    </row>
    <row r="9979" spans="1:4">
      <c r="A9979">
        <v>-7.664001464375</v>
      </c>
      <c r="B9979">
        <v>0.4324547769421872</v>
      </c>
      <c r="C9979">
        <v>0.1368074025529228</v>
      </c>
      <c r="D9979">
        <v>0.02998218357213516</v>
      </c>
    </row>
    <row r="9980" spans="1:4">
      <c r="A9980">
        <v>-7.66375732375</v>
      </c>
      <c r="B9980">
        <v>0.439176085921419</v>
      </c>
      <c r="C9980">
        <v>0.1472722562961438</v>
      </c>
      <c r="D9980">
        <v>0.04078200064145696</v>
      </c>
    </row>
    <row r="9981" spans="1:4">
      <c r="A9981">
        <v>-7.663513183125</v>
      </c>
      <c r="B9981">
        <v>0.445730715901843</v>
      </c>
      <c r="C9981">
        <v>0.1576814797524883</v>
      </c>
      <c r="D9981">
        <v>0.05156662859013215</v>
      </c>
    </row>
    <row r="9982" spans="1:4">
      <c r="A9982">
        <v>-7.6632690425</v>
      </c>
      <c r="B9982">
        <v>0.4521161706000932</v>
      </c>
      <c r="C9982">
        <v>0.1680311190333579</v>
      </c>
      <c r="D9982">
        <v>0.06233197339296086</v>
      </c>
    </row>
    <row r="9983" spans="1:4">
      <c r="A9983">
        <v>-7.663024901875</v>
      </c>
      <c r="B9983">
        <v>0.4583300122203288</v>
      </c>
      <c r="C9983">
        <v>0.1783172410522767</v>
      </c>
      <c r="D9983">
        <v>0.07307394719150193</v>
      </c>
    </row>
    <row r="9984" spans="1:4">
      <c r="A9984">
        <v>-7.66278076125</v>
      </c>
      <c r="B9984">
        <v>0.46436987407957</v>
      </c>
      <c r="C9984">
        <v>0.1885359379227311</v>
      </c>
      <c r="D9984">
        <v>0.08378847199276966</v>
      </c>
    </row>
    <row r="9985" spans="1:4">
      <c r="A9985">
        <v>-7.662536620625</v>
      </c>
      <c r="B9985">
        <v>0.4702334512063361</v>
      </c>
      <c r="C9985">
        <v>0.1986833264195825</v>
      </c>
      <c r="D9985">
        <v>0.09447147917550178</v>
      </c>
    </row>
    <row r="9986" spans="1:4">
      <c r="A9986">
        <v>-7.66229248</v>
      </c>
      <c r="B9986">
        <v>0.4759185064485528</v>
      </c>
      <c r="C9986">
        <v>0.2087555498756757</v>
      </c>
      <c r="D9986">
        <v>0.1051189121812785</v>
      </c>
    </row>
    <row r="9987" spans="1:4">
      <c r="A9987">
        <v>-7.662048339375</v>
      </c>
      <c r="B9987">
        <v>0.4814228705622379</v>
      </c>
      <c r="C9987">
        <v>0.2187487800399011</v>
      </c>
      <c r="D9987">
        <v>0.1157267264740117</v>
      </c>
    </row>
    <row r="9988" spans="1:4">
      <c r="A9988">
        <v>-7.66180419875</v>
      </c>
      <c r="B9988">
        <v>0.4867444429481402</v>
      </c>
      <c r="C9988">
        <v>0.2286592183786717</v>
      </c>
      <c r="D9988">
        <v>0.1262908944695249</v>
      </c>
    </row>
    <row r="9989" spans="1:4">
      <c r="A9989">
        <v>-7.661560058125</v>
      </c>
      <c r="B9989">
        <v>0.4918811919248915</v>
      </c>
      <c r="C9989">
        <v>0.2384830979742945</v>
      </c>
      <c r="D9989">
        <v>0.1368074025529228</v>
      </c>
    </row>
    <row r="9990" spans="1:4">
      <c r="A9990">
        <v>-7.6613159175</v>
      </c>
      <c r="B9990">
        <v>0.4968311561587733</v>
      </c>
      <c r="C9990">
        <v>0.2482166840839802</v>
      </c>
      <c r="D9990">
        <v>0.1472722562961438</v>
      </c>
    </row>
    <row r="9991" spans="1:4">
      <c r="A9991">
        <v>-7.661071776875</v>
      </c>
      <c r="B9991">
        <v>0.5015924457850812</v>
      </c>
      <c r="C9991">
        <v>0.2578562758645582</v>
      </c>
      <c r="D9991">
        <v>0.1576814797524883</v>
      </c>
    </row>
    <row r="9992" spans="1:4">
      <c r="A9992">
        <v>-7.66082763625</v>
      </c>
      <c r="B9992">
        <v>0.5061632427729005</v>
      </c>
      <c r="C9992">
        <v>0.2673982081711527</v>
      </c>
      <c r="D9992">
        <v>0.1680311190333579</v>
      </c>
    </row>
    <row r="9993" spans="1:4">
      <c r="A9993">
        <v>-7.660583495625</v>
      </c>
      <c r="B9993">
        <v>0.5105417975005323</v>
      </c>
      <c r="C9993">
        <v>0.2768388521010058</v>
      </c>
      <c r="D9993">
        <v>0.1783172410522767</v>
      </c>
    </row>
    <row r="9994" spans="1:4">
      <c r="A9994">
        <v>-7.660339355</v>
      </c>
      <c r="B9994">
        <v>0.5147264405512333</v>
      </c>
      <c r="C9994">
        <v>0.2861746186215285</v>
      </c>
      <c r="D9994">
        <v>0.1885359379227311</v>
      </c>
    </row>
    <row r="9995" spans="1:4">
      <c r="A9995">
        <v>-7.660095214375</v>
      </c>
      <c r="B9995">
        <v>0.5187155666589378</v>
      </c>
      <c r="C9995">
        <v>0.2954019551964619</v>
      </c>
      <c r="D9995">
        <v>0.1986833264195825</v>
      </c>
    </row>
    <row r="9996" spans="1:4">
      <c r="A9996">
        <v>-7.65985107375</v>
      </c>
      <c r="B9996">
        <v>0.5225076532437712</v>
      </c>
      <c r="C9996">
        <v>0.3045173540900561</v>
      </c>
      <c r="D9996">
        <v>0.2087555498756757</v>
      </c>
    </row>
    <row r="9997" spans="1:4">
      <c r="A9997">
        <v>-7.659606933125</v>
      </c>
      <c r="B9997">
        <v>0.5261012488280311</v>
      </c>
      <c r="C9997">
        <v>0.3135173462769313</v>
      </c>
      <c r="D9997">
        <v>0.2187487800399011</v>
      </c>
    </row>
    <row r="9998" spans="1:4">
      <c r="A9998">
        <v>-7.6593627925</v>
      </c>
      <c r="B9998">
        <v>0.529494977095235</v>
      </c>
      <c r="C9998">
        <v>0.3223985087695662</v>
      </c>
      <c r="D9998">
        <v>0.2286592183786717</v>
      </c>
    </row>
    <row r="9999" spans="1:4">
      <c r="A9999">
        <v>-7.659118651875</v>
      </c>
      <c r="B9999">
        <v>0.5326875375500321</v>
      </c>
      <c r="C9999">
        <v>0.3311574623381702</v>
      </c>
      <c r="D9999">
        <v>0.2384830979742945</v>
      </c>
    </row>
    <row r="10000" spans="1:4">
      <c r="A10000">
        <v>-7.65887451125</v>
      </c>
      <c r="B10000">
        <v>0.5356777058536056</v>
      </c>
      <c r="C10000">
        <v>0.3397908732072114</v>
      </c>
      <c r="D10000">
        <v>0.2482166840839802</v>
      </c>
    </row>
    <row r="10001" spans="1:4">
      <c r="A10001">
        <v>-7.658630370625</v>
      </c>
      <c r="B10001">
        <v>0.53846433690032</v>
      </c>
      <c r="C10001">
        <v>0.3482954561858062</v>
      </c>
      <c r="D10001">
        <v>0.2578562758645582</v>
      </c>
    </row>
    <row r="10002" spans="1:4">
      <c r="A10002">
        <v>-7.65838623</v>
      </c>
      <c r="B10002">
        <v>0.5410463619882463</v>
      </c>
      <c r="C10002">
        <v>0.3566679768177833</v>
      </c>
      <c r="D10002">
        <v>0.2673982081711527</v>
      </c>
    </row>
    <row r="10003" spans="1:4">
      <c r="A10003">
        <v>-7.658142089375</v>
      </c>
      <c r="B10003">
        <v>0.5434227870471979</v>
      </c>
      <c r="C10003">
        <v>0.3649052442269261</v>
      </c>
      <c r="D10003">
        <v>0.2768388521010058</v>
      </c>
    </row>
    <row r="10004" spans="1:4">
      <c r="A10004">
        <v>-7.65789794875</v>
      </c>
      <c r="B10004">
        <v>0.545592698610967</v>
      </c>
      <c r="C10004">
        <v>0.3730041259912353</v>
      </c>
      <c r="D10004">
        <v>0.2861746186215285</v>
      </c>
    </row>
    <row r="10005" spans="1:4">
      <c r="A10005">
        <v>-7.657653808125</v>
      </c>
      <c r="B10005">
        <v>0.5475552622364991</v>
      </c>
      <c r="C10005">
        <v>0.3809615376815313</v>
      </c>
      <c r="D10005">
        <v>0.2954019551964619</v>
      </c>
    </row>
    <row r="10006" spans="1:4">
      <c r="A10006">
        <v>-7.6574096675</v>
      </c>
      <c r="B10006">
        <v>0.5493097231147612</v>
      </c>
      <c r="C10006">
        <v>0.3887744491025976</v>
      </c>
      <c r="D10006">
        <v>0.3045173540900561</v>
      </c>
    </row>
    <row r="10007" spans="1:4">
      <c r="A10007">
        <v>-7.657165526875</v>
      </c>
      <c r="B10007">
        <v>0.5508553998485498</v>
      </c>
      <c r="C10007">
        <v>0.3964398857071095</v>
      </c>
      <c r="D10007">
        <v>0.3135173462769313</v>
      </c>
    </row>
    <row r="10008" spans="1:4">
      <c r="A10008">
        <v>-7.65692138625</v>
      </c>
      <c r="B10008">
        <v>0.5521916976660167</v>
      </c>
      <c r="C10008">
        <v>0.4039549271282498</v>
      </c>
      <c r="D10008">
        <v>0.3223985087695662</v>
      </c>
    </row>
    <row r="10009" spans="1:4">
      <c r="A10009">
        <v>-7.656677245625</v>
      </c>
      <c r="B10009">
        <v>0.5533180949042455</v>
      </c>
      <c r="C10009">
        <v>0.411316712664529</v>
      </c>
      <c r="D10009">
        <v>0.3311574623381702</v>
      </c>
    </row>
    <row r="10010" spans="1:4">
      <c r="A10010">
        <v>-7.656433105</v>
      </c>
      <c r="B10010">
        <v>0.5542341572358874</v>
      </c>
      <c r="C10010">
        <v>0.4185224363495044</v>
      </c>
      <c r="D10010">
        <v>0.3397908732072114</v>
      </c>
    </row>
    <row r="10011" spans="1:4">
      <c r="A10011">
        <v>-7.656188964375</v>
      </c>
      <c r="B10011">
        <v>0.5549395213132525</v>
      </c>
      <c r="C10011">
        <v>0.4255693515112606</v>
      </c>
      <c r="D10011">
        <v>0.3482954561858062</v>
      </c>
    </row>
    <row r="10012" spans="1:4">
      <c r="A10012">
        <v>-7.65594482375</v>
      </c>
      <c r="B10012">
        <v>0.5554339111327964</v>
      </c>
      <c r="C10012">
        <v>0.4324547769421872</v>
      </c>
      <c r="D10012">
        <v>0.3566679768177833</v>
      </c>
    </row>
    <row r="10013" spans="1:4">
      <c r="A10013">
        <v>-7.655700683125</v>
      </c>
      <c r="B10013">
        <v>0.5557171257304541</v>
      </c>
      <c r="C10013">
        <v>0.439176085921419</v>
      </c>
      <c r="D10013">
        <v>0.3649052442269261</v>
      </c>
    </row>
    <row r="10014" spans="1:4">
      <c r="A10014">
        <v>-7.6554565425</v>
      </c>
      <c r="B10014">
        <v>0.5557890506691264</v>
      </c>
      <c r="C10014">
        <v>0.445730715901843</v>
      </c>
      <c r="D10014">
        <v>0.3730041259912353</v>
      </c>
    </row>
    <row r="10015" spans="1:4">
      <c r="A10015">
        <v>-7.655212401875</v>
      </c>
      <c r="B10015">
        <v>0.5556496434605979</v>
      </c>
      <c r="C10015">
        <v>0.4521161706000932</v>
      </c>
      <c r="D10015">
        <v>0.3809615376815313</v>
      </c>
    </row>
    <row r="10016" spans="1:4">
      <c r="A10016">
        <v>-7.65496826125</v>
      </c>
      <c r="B10016">
        <v>0.5552989503831105</v>
      </c>
      <c r="C10016">
        <v>0.4583300122203288</v>
      </c>
      <c r="D10016">
        <v>0.3887744491025976</v>
      </c>
    </row>
    <row r="10017" spans="1:4">
      <c r="A10017">
        <v>-7.654724120625</v>
      </c>
      <c r="B10017">
        <v>0.5547370901284316</v>
      </c>
      <c r="C10017">
        <v>0.46436987407957</v>
      </c>
      <c r="D10017">
        <v>0.3964398857071095</v>
      </c>
    </row>
    <row r="10018" spans="1:4">
      <c r="A10018">
        <v>-7.65447998</v>
      </c>
      <c r="B10018">
        <v>0.553964267945635</v>
      </c>
      <c r="C10018">
        <v>0.4702334512063361</v>
      </c>
      <c r="D10018">
        <v>0.4039549271282498</v>
      </c>
    </row>
    <row r="10019" spans="1:4">
      <c r="A10019">
        <v>-7.654235839375</v>
      </c>
      <c r="B10019">
        <v>0.5529807687579048</v>
      </c>
      <c r="C10019">
        <v>0.4759185064485528</v>
      </c>
      <c r="D10019">
        <v>0.411316712664529</v>
      </c>
    </row>
    <row r="10020" spans="1:4">
      <c r="A10020">
        <v>-7.65399169875</v>
      </c>
      <c r="B10020">
        <v>0.551786953934954</v>
      </c>
      <c r="C10020">
        <v>0.4814228705622379</v>
      </c>
      <c r="D10020">
        <v>0.4185224363495044</v>
      </c>
    </row>
    <row r="10021" spans="1:4">
      <c r="A10021">
        <v>-7.653747558125</v>
      </c>
      <c r="B10021">
        <v>0.5503832668863545</v>
      </c>
      <c r="C10021">
        <v>0.4867444429481402</v>
      </c>
      <c r="D10021">
        <v>0.4255693515112606</v>
      </c>
    </row>
    <row r="10022" spans="1:4">
      <c r="A10022">
        <v>-7.6535034175</v>
      </c>
      <c r="B10022">
        <v>0.5487702320353385</v>
      </c>
      <c r="C10022">
        <v>0.4918811919248915</v>
      </c>
      <c r="D10022">
        <v>0.4324547769421872</v>
      </c>
    </row>
    <row r="10023" spans="1:4">
      <c r="A10023">
        <v>-7.653259276875</v>
      </c>
      <c r="B10023">
        <v>0.5469484505169347</v>
      </c>
      <c r="C10023">
        <v>0.4968311561587733</v>
      </c>
      <c r="D10023">
        <v>0.439176085921419</v>
      </c>
    </row>
    <row r="10024" spans="1:4">
      <c r="A10024">
        <v>-7.65301513625</v>
      </c>
      <c r="B10024">
        <v>0.5449186060256495</v>
      </c>
      <c r="C10024">
        <v>0.5015924457850812</v>
      </c>
      <c r="D10024">
        <v>0.445730715901843</v>
      </c>
    </row>
    <row r="10025" spans="1:4">
      <c r="A10025">
        <v>-7.652770995625</v>
      </c>
      <c r="B10025">
        <v>0.5426814601342598</v>
      </c>
      <c r="C10025">
        <v>0.5061632427729005</v>
      </c>
      <c r="D10025">
        <v>0.4521161706000932</v>
      </c>
    </row>
    <row r="10026" spans="1:4">
      <c r="A10026">
        <v>-7.652526855</v>
      </c>
      <c r="B10026">
        <v>0.5402378533818263</v>
      </c>
      <c r="C10026">
        <v>0.5105417975005323</v>
      </c>
      <c r="D10026">
        <v>0.4583300122203288</v>
      </c>
    </row>
    <row r="10027" spans="1:4">
      <c r="A10027">
        <v>-7.652282714375</v>
      </c>
      <c r="B10027">
        <v>0.5375887029690244</v>
      </c>
      <c r="C10027">
        <v>0.5147264405512333</v>
      </c>
      <c r="D10027">
        <v>0.46436987407957</v>
      </c>
    </row>
    <row r="10028" spans="1:4">
      <c r="A10028">
        <v>-7.65203857375</v>
      </c>
      <c r="B10028">
        <v>0.5347350083185559</v>
      </c>
      <c r="C10028">
        <v>0.5187155666589378</v>
      </c>
      <c r="D10028">
        <v>0.4702334512063361</v>
      </c>
    </row>
    <row r="10029" spans="1:4">
      <c r="A10029">
        <v>-7.651794433125</v>
      </c>
      <c r="B10029">
        <v>0.5316778427744905</v>
      </c>
      <c r="C10029">
        <v>0.5225076532437712</v>
      </c>
      <c r="D10029">
        <v>0.4759185064485528</v>
      </c>
    </row>
    <row r="10030" spans="1:4">
      <c r="A10030">
        <v>-7.6515502925</v>
      </c>
      <c r="B10030">
        <v>0.5284183605712972</v>
      </c>
      <c r="C10030">
        <v>0.5261012488280311</v>
      </c>
      <c r="D10030">
        <v>0.4814228705622379</v>
      </c>
    </row>
    <row r="10031" spans="1:4">
      <c r="A10031">
        <v>-7.651306151875</v>
      </c>
      <c r="B10031">
        <v>0.5249577921274474</v>
      </c>
      <c r="C10031">
        <v>0.529494977095235</v>
      </c>
      <c r="D10031">
        <v>0.4867444429481402</v>
      </c>
    </row>
    <row r="10032" spans="1:4">
      <c r="A10032">
        <v>-7.65106201125</v>
      </c>
      <c r="B10032">
        <v>0.5212974412775524</v>
      </c>
      <c r="C10032">
        <v>0.5326875375500321</v>
      </c>
      <c r="D10032">
        <v>0.4918811919248915</v>
      </c>
    </row>
    <row r="10033" spans="1:4">
      <c r="A10033">
        <v>-7.650817870625</v>
      </c>
      <c r="B10033">
        <v>0.5174386915449405</v>
      </c>
      <c r="C10033">
        <v>0.5356777058536056</v>
      </c>
      <c r="D10033">
        <v>0.4968311561587733</v>
      </c>
    </row>
    <row r="10034" spans="1:4">
      <c r="A10034">
        <v>-7.65057373</v>
      </c>
      <c r="B10034">
        <v>0.5133830001860106</v>
      </c>
      <c r="C10034">
        <v>0.53846433690032</v>
      </c>
      <c r="D10034">
        <v>0.5015924457850812</v>
      </c>
    </row>
    <row r="10035" spans="1:4">
      <c r="A10035">
        <v>-7.650329589375</v>
      </c>
      <c r="B10035">
        <v>0.5091319011212538</v>
      </c>
      <c r="C10035">
        <v>0.5410463619882463</v>
      </c>
      <c r="D10035">
        <v>0.5061632427729005</v>
      </c>
    </row>
    <row r="10036" spans="1:4">
      <c r="A10036">
        <v>-7.65008544875</v>
      </c>
      <c r="B10036">
        <v>0.5046870024332011</v>
      </c>
      <c r="C10036">
        <v>0.5434227870471979</v>
      </c>
      <c r="D10036">
        <v>0.5105417975005323</v>
      </c>
    </row>
    <row r="10037" spans="1:4">
      <c r="A10037">
        <v>-7.649841308125</v>
      </c>
      <c r="B10037">
        <v>0.5000499825803154</v>
      </c>
      <c r="C10037">
        <v>0.545592698610967</v>
      </c>
      <c r="D10037">
        <v>0.5147264405512333</v>
      </c>
    </row>
    <row r="10038" spans="1:4">
      <c r="A10038">
        <v>-7.6495971675</v>
      </c>
      <c r="B10038">
        <v>0.4952225987223908</v>
      </c>
      <c r="C10038">
        <v>0.5475552622364991</v>
      </c>
      <c r="D10038">
        <v>0.5187155666589378</v>
      </c>
    </row>
    <row r="10039" spans="1:4">
      <c r="A10039">
        <v>-7.649353026875</v>
      </c>
      <c r="B10039">
        <v>0.4902066771367722</v>
      </c>
      <c r="C10039">
        <v>0.5493097231147612</v>
      </c>
      <c r="D10039">
        <v>0.5225076532437712</v>
      </c>
    </row>
    <row r="10040" spans="1:4">
      <c r="A10040">
        <v>-7.64910888625</v>
      </c>
      <c r="B10040">
        <v>0.4850041144843207</v>
      </c>
      <c r="C10040">
        <v>0.5508553998485498</v>
      </c>
      <c r="D10040">
        <v>0.5261012488280311</v>
      </c>
    </row>
    <row r="10041" spans="1:4">
      <c r="A10041">
        <v>-7.648864745625</v>
      </c>
      <c r="B10041">
        <v>0.4796168841332441</v>
      </c>
      <c r="C10041">
        <v>0.5521916976660167</v>
      </c>
      <c r="D10041">
        <v>0.529494977095235</v>
      </c>
    </row>
    <row r="10042" spans="1:4">
      <c r="A10042">
        <v>-7.648620605</v>
      </c>
      <c r="B10042">
        <v>0.4740470254801551</v>
      </c>
      <c r="C10042">
        <v>0.5533180949042455</v>
      </c>
      <c r="D10042">
        <v>0.5326875375500321</v>
      </c>
    </row>
    <row r="10043" spans="1:4">
      <c r="A10043">
        <v>-7.648376464375</v>
      </c>
      <c r="B10043">
        <v>0.4682966470306086</v>
      </c>
      <c r="C10043">
        <v>0.5542341572358874</v>
      </c>
      <c r="D10043">
        <v>0.5356777058536056</v>
      </c>
    </row>
    <row r="10044" spans="1:4">
      <c r="A10044">
        <v>-7.64813232375</v>
      </c>
      <c r="B10044">
        <v>0.4623679293695045</v>
      </c>
      <c r="C10044">
        <v>0.5549395213132525</v>
      </c>
      <c r="D10044">
        <v>0.53846433690032</v>
      </c>
    </row>
    <row r="10045" spans="1:4">
      <c r="A10045">
        <v>-7.647888183125</v>
      </c>
      <c r="B10045">
        <v>0.456263119000463</v>
      </c>
      <c r="C10045">
        <v>0.5554339111327964</v>
      </c>
      <c r="D10045">
        <v>0.5410463619882463</v>
      </c>
    </row>
    <row r="10046" spans="1:4">
      <c r="A10046">
        <v>-7.6476440425</v>
      </c>
      <c r="B10046">
        <v>0.4499845302016569</v>
      </c>
      <c r="C10046">
        <v>0.5557171257304541</v>
      </c>
      <c r="D10046">
        <v>0.5434227870471979</v>
      </c>
    </row>
    <row r="10047" spans="1:4">
      <c r="A10047">
        <v>-7.647399901875</v>
      </c>
      <c r="B10047">
        <v>0.4435345414450426</v>
      </c>
      <c r="C10047">
        <v>0.5557890506691264</v>
      </c>
      <c r="D10047">
        <v>0.545592698610967</v>
      </c>
    </row>
    <row r="10048" spans="1:4">
      <c r="A10048">
        <v>-7.64715576125</v>
      </c>
      <c r="B10048">
        <v>0.4369156023243945</v>
      </c>
      <c r="C10048">
        <v>0.5556496434605979</v>
      </c>
      <c r="D10048">
        <v>0.5475552622364991</v>
      </c>
    </row>
    <row r="10049" spans="1:4">
      <c r="A10049">
        <v>-7.646911620625</v>
      </c>
      <c r="B10049">
        <v>0.430130219501653</v>
      </c>
      <c r="C10049">
        <v>0.5552989503831105</v>
      </c>
      <c r="D10049">
        <v>0.5493097231147612</v>
      </c>
    </row>
    <row r="10050" spans="1:4">
      <c r="A10050">
        <v>-7.64666748</v>
      </c>
      <c r="B10050">
        <v>0.4231809692134105</v>
      </c>
      <c r="C10050">
        <v>0.5547370901284316</v>
      </c>
      <c r="D10050">
        <v>0.5508553998485498</v>
      </c>
    </row>
    <row r="10051" spans="1:4">
      <c r="A10051">
        <v>-7.646423339375</v>
      </c>
      <c r="B10051">
        <v>0.4160704870563277</v>
      </c>
      <c r="C10051">
        <v>0.553964267945635</v>
      </c>
      <c r="D10051">
        <v>0.5521916976660167</v>
      </c>
    </row>
    <row r="10052" spans="1:4">
      <c r="A10052">
        <v>-7.64617919875</v>
      </c>
      <c r="B10052">
        <v>0.4088014702203092</v>
      </c>
      <c r="C10052">
        <v>0.5529807687579048</v>
      </c>
      <c r="D10052">
        <v>0.5533180949042455</v>
      </c>
    </row>
    <row r="10053" spans="1:4">
      <c r="A10053">
        <v>-7.645935058125</v>
      </c>
      <c r="B10053">
        <v>0.4013766777684898</v>
      </c>
      <c r="C10053">
        <v>0.551786953934954</v>
      </c>
      <c r="D10053">
        <v>0.5542341572358874</v>
      </c>
    </row>
    <row r="10054" spans="1:4">
      <c r="A10054">
        <v>-7.6456909175</v>
      </c>
      <c r="B10054">
        <v>0.3937989275814348</v>
      </c>
      <c r="C10054">
        <v>0.5503832668863545</v>
      </c>
      <c r="D10054">
        <v>0.5549395213132525</v>
      </c>
    </row>
    <row r="10055" spans="1:4">
      <c r="A10055">
        <v>-7.645446776875</v>
      </c>
      <c r="B10055">
        <v>0.3860710949643656</v>
      </c>
      <c r="C10055">
        <v>0.5487702320353385</v>
      </c>
      <c r="D10055">
        <v>0.5554339111327964</v>
      </c>
    </row>
    <row r="10056" spans="1:4">
      <c r="A10056">
        <v>-7.64520263625</v>
      </c>
      <c r="B10056">
        <v>0.3781961153270524</v>
      </c>
      <c r="C10056">
        <v>0.5469484505169347</v>
      </c>
      <c r="D10056">
        <v>0.5557171257304541</v>
      </c>
    </row>
    <row r="10057" spans="1:4">
      <c r="A10057">
        <v>-7.644958495625</v>
      </c>
      <c r="B10057">
        <v>0.3701769789320368</v>
      </c>
      <c r="C10057">
        <v>0.5449186060256495</v>
      </c>
      <c r="D10057">
        <v>0.5557890506691264</v>
      </c>
    </row>
    <row r="10058" spans="1:4">
      <c r="A10058">
        <v>-7.644714355</v>
      </c>
      <c r="B10058">
        <v>0.3620167280621401</v>
      </c>
      <c r="C10058">
        <v>0.5426814601342598</v>
      </c>
      <c r="D10058">
        <v>0.5556496434605979</v>
      </c>
    </row>
    <row r="10059" spans="1:4">
      <c r="A10059">
        <v>-7.644470214375</v>
      </c>
      <c r="B10059">
        <v>0.3537184638420514</v>
      </c>
      <c r="C10059">
        <v>0.5402378533818263</v>
      </c>
      <c r="D10059">
        <v>0.5552989503831105</v>
      </c>
    </row>
    <row r="10060" spans="1:4">
      <c r="A10060">
        <v>-7.64422607375</v>
      </c>
      <c r="B10060">
        <v>0.3452853381879074</v>
      </c>
      <c r="C10060">
        <v>0.5375887029690244</v>
      </c>
      <c r="D10060">
        <v>0.5547370901284316</v>
      </c>
    </row>
    <row r="10061" spans="1:4">
      <c r="A10061">
        <v>-7.643981933125</v>
      </c>
      <c r="B10061">
        <v>0.3367205530576404</v>
      </c>
      <c r="C10061">
        <v>0.5347350083185559</v>
      </c>
      <c r="D10061">
        <v>0.553964267945635</v>
      </c>
    </row>
    <row r="10062" spans="1:4">
      <c r="A10062">
        <v>-7.6437377925</v>
      </c>
      <c r="B10062">
        <v>0.3280273621271063</v>
      </c>
      <c r="C10062">
        <v>0.5316778427744905</v>
      </c>
      <c r="D10062">
        <v>0.5529807687579048</v>
      </c>
    </row>
    <row r="10063" spans="1:4">
      <c r="A10063">
        <v>-7.643493651875</v>
      </c>
      <c r="B10063">
        <v>0.3192090692117766</v>
      </c>
      <c r="C10063">
        <v>0.5284183605712972</v>
      </c>
      <c r="D10063">
        <v>0.551786953934954</v>
      </c>
    </row>
    <row r="10064" spans="1:4">
      <c r="A10064">
        <v>-7.64324951125</v>
      </c>
      <c r="B10064">
        <v>0.3102690240029947</v>
      </c>
      <c r="C10064">
        <v>0.5249577921274474</v>
      </c>
      <c r="D10064">
        <v>0.5503832668863545</v>
      </c>
    </row>
    <row r="10065" spans="1:4">
      <c r="A10065">
        <v>-7.643005370625</v>
      </c>
      <c r="B10065">
        <v>0.3012106241639306</v>
      </c>
      <c r="C10065">
        <v>0.5212974412775524</v>
      </c>
      <c r="D10065">
        <v>0.5487702320353385</v>
      </c>
    </row>
    <row r="10066" spans="1:4">
      <c r="A10066">
        <v>-7.64276123</v>
      </c>
      <c r="B10066">
        <v>0.2920373122784368</v>
      </c>
      <c r="C10066">
        <v>0.5174386915449405</v>
      </c>
      <c r="D10066">
        <v>0.5469484505169347</v>
      </c>
    </row>
    <row r="10067" spans="1:4">
      <c r="A10067">
        <v>-7.642517089375</v>
      </c>
      <c r="B10067">
        <v>0.2827525733983254</v>
      </c>
      <c r="C10067">
        <v>0.5133830001860106</v>
      </c>
      <c r="D10067">
        <v>0.5449186060256495</v>
      </c>
    </row>
    <row r="10068" spans="1:4">
      <c r="A10068">
        <v>-7.64227294875</v>
      </c>
      <c r="B10068">
        <v>0.2733599393557049</v>
      </c>
      <c r="C10068">
        <v>0.5091319011212538</v>
      </c>
      <c r="D10068">
        <v>0.5426814601342598</v>
      </c>
    </row>
    <row r="10069" spans="1:4">
      <c r="A10069">
        <v>-7.642028808125</v>
      </c>
      <c r="B10069">
        <v>0.2638629787467598</v>
      </c>
      <c r="C10069">
        <v>0.5046870024332011</v>
      </c>
      <c r="D10069">
        <v>0.5402378533818263</v>
      </c>
    </row>
    <row r="10070" spans="1:4">
      <c r="A10070">
        <v>-7.6417846675</v>
      </c>
      <c r="B10070">
        <v>0.2542653026545039</v>
      </c>
      <c r="C10070">
        <v>0.5000499825803154</v>
      </c>
      <c r="D10070">
        <v>0.5375887029690244</v>
      </c>
    </row>
    <row r="10071" spans="1:4">
      <c r="A10071">
        <v>-7.641540526875</v>
      </c>
      <c r="B10071">
        <v>0.2445705604752308</v>
      </c>
      <c r="C10071">
        <v>0.4952225987223908</v>
      </c>
      <c r="D10071">
        <v>0.5347350083185559</v>
      </c>
    </row>
    <row r="10072" spans="1:4">
      <c r="A10072">
        <v>-7.64129638625</v>
      </c>
      <c r="B10072">
        <v>0.234782437606145</v>
      </c>
      <c r="C10072">
        <v>0.4902066771367722</v>
      </c>
      <c r="D10072">
        <v>0.5316778427744905</v>
      </c>
    </row>
    <row r="10073" spans="1:4">
      <c r="A10073">
        <v>-7.641052245625</v>
      </c>
      <c r="B10073">
        <v>0.2249046570995893</v>
      </c>
      <c r="C10073">
        <v>0.4850041144843207</v>
      </c>
      <c r="D10073">
        <v>0.5284183605712972</v>
      </c>
    </row>
    <row r="10074" spans="1:4">
      <c r="A10074">
        <v>-7.640808105</v>
      </c>
      <c r="B10074">
        <v>0.2149409749230973</v>
      </c>
      <c r="C10074">
        <v>0.4796168841332441</v>
      </c>
      <c r="D10074">
        <v>0.5249577921274474</v>
      </c>
    </row>
    <row r="10075" spans="1:4">
      <c r="A10075">
        <v>-7.640563964375</v>
      </c>
      <c r="B10075">
        <v>0.2048951815725169</v>
      </c>
      <c r="C10075">
        <v>0.4740470254801551</v>
      </c>
      <c r="D10075">
        <v>0.5212974412775524</v>
      </c>
    </row>
    <row r="10076" spans="1:4">
      <c r="A10076">
        <v>-7.64031982375</v>
      </c>
      <c r="B10076">
        <v>0.1947710973381669</v>
      </c>
      <c r="C10076">
        <v>0.4682966470306086</v>
      </c>
      <c r="D10076">
        <v>0.5174386915449405</v>
      </c>
    </row>
    <row r="10077" spans="1:4">
      <c r="A10077">
        <v>-7.640075683125</v>
      </c>
      <c r="B10077">
        <v>0.1845725736785893</v>
      </c>
      <c r="C10077">
        <v>0.4623679293695045</v>
      </c>
      <c r="D10077">
        <v>0.5133830001860106</v>
      </c>
    </row>
    <row r="10078" spans="1:4">
      <c r="A10078">
        <v>-7.6398315425</v>
      </c>
      <c r="B10078">
        <v>0.1743034902811432</v>
      </c>
      <c r="C10078">
        <v>0.456263119000463</v>
      </c>
      <c r="D10078">
        <v>0.5091319011212538</v>
      </c>
    </row>
    <row r="10079" spans="1:4">
      <c r="A10079">
        <v>-7.639587401875</v>
      </c>
      <c r="B10079">
        <v>0.1639677546761538</v>
      </c>
      <c r="C10079">
        <v>0.4499845302016569</v>
      </c>
      <c r="D10079">
        <v>0.5046870024332011</v>
      </c>
    </row>
    <row r="10080" spans="1:4">
      <c r="A10080">
        <v>-7.63934326125</v>
      </c>
      <c r="B10080">
        <v>0.1535692993333557</v>
      </c>
      <c r="C10080">
        <v>0.4435345414450426</v>
      </c>
      <c r="D10080">
        <v>0.5000499825803154</v>
      </c>
    </row>
    <row r="10081" spans="1:4">
      <c r="A10081">
        <v>-7.639099120625</v>
      </c>
      <c r="B10081">
        <v>0.1431120804601323</v>
      </c>
      <c r="C10081">
        <v>0.4369156023243945</v>
      </c>
      <c r="D10081">
        <v>0.4952225987223908</v>
      </c>
    </row>
    <row r="10082" spans="1:4">
      <c r="A10082">
        <v>-7.63885498</v>
      </c>
      <c r="B10082">
        <v>0.1326000784242182</v>
      </c>
      <c r="C10082">
        <v>0.430130219501653</v>
      </c>
      <c r="D10082">
        <v>0.4902066771367722</v>
      </c>
    </row>
    <row r="10083" spans="1:4">
      <c r="A10083">
        <v>-7.638610839375</v>
      </c>
      <c r="B10083">
        <v>0.1220372935791932</v>
      </c>
      <c r="C10083">
        <v>0.4231809692134105</v>
      </c>
      <c r="D10083">
        <v>0.4850041144843207</v>
      </c>
    </row>
    <row r="10084" spans="1:4">
      <c r="A10084">
        <v>-7.63836669875</v>
      </c>
      <c r="B10084">
        <v>0.1114277459760971</v>
      </c>
      <c r="C10084">
        <v>0.4160704870563277</v>
      </c>
      <c r="D10084">
        <v>0.4796168841332441</v>
      </c>
    </row>
    <row r="10085" spans="1:4">
      <c r="A10085">
        <v>-7.638122558125</v>
      </c>
      <c r="B10085">
        <v>0.1007754744017106</v>
      </c>
      <c r="C10085">
        <v>0.4088014702203092</v>
      </c>
      <c r="D10085">
        <v>0.4740470254801551</v>
      </c>
    </row>
    <row r="10086" spans="1:4">
      <c r="A10086">
        <v>-7.6378784175</v>
      </c>
      <c r="B10086">
        <v>0.09008453374304659</v>
      </c>
      <c r="C10086">
        <v>0.4013766777684898</v>
      </c>
      <c r="D10086">
        <v>0.4682966470306086</v>
      </c>
    </row>
    <row r="10087" spans="1:4">
      <c r="A10087">
        <v>-7.637634276875</v>
      </c>
      <c r="B10087">
        <v>0.07935899386663664</v>
      </c>
      <c r="C10087">
        <v>0.3937989275814348</v>
      </c>
      <c r="D10087">
        <v>0.4623679293695045</v>
      </c>
    </row>
    <row r="10088" spans="1:4">
      <c r="A10088">
        <v>-7.63739013625</v>
      </c>
      <c r="B10088">
        <v>0.06860293844386074</v>
      </c>
      <c r="C10088">
        <v>0.3860710949643656</v>
      </c>
      <c r="D10088">
        <v>0.456263119000463</v>
      </c>
    </row>
    <row r="10089" spans="1:4">
      <c r="A10089">
        <v>-7.637145995625</v>
      </c>
      <c r="B10089">
        <v>0.05782046289605582</v>
      </c>
      <c r="C10089">
        <v>0.3781961153270524</v>
      </c>
      <c r="D10089">
        <v>0.4499845302016569</v>
      </c>
    </row>
    <row r="10090" spans="1:4">
      <c r="A10090">
        <v>-7.636901855</v>
      </c>
      <c r="B10090">
        <v>0.04701567295850795</v>
      </c>
      <c r="C10090">
        <v>0.3701769789320368</v>
      </c>
      <c r="D10090">
        <v>0.4435345414450426</v>
      </c>
    </row>
    <row r="10091" spans="1:4">
      <c r="A10091">
        <v>-7.636657714375</v>
      </c>
      <c r="B10091">
        <v>0.03619268317944521</v>
      </c>
      <c r="C10091">
        <v>0.3620167280621401</v>
      </c>
      <c r="D10091">
        <v>0.4369156023243945</v>
      </c>
    </row>
    <row r="10092" spans="1:4">
      <c r="A10092">
        <v>-7.63641357375</v>
      </c>
      <c r="B10092">
        <v>0.02535561546652581</v>
      </c>
      <c r="C10092">
        <v>0.3537184638420514</v>
      </c>
      <c r="D10092">
        <v>0.430130219501653</v>
      </c>
    </row>
    <row r="10093" spans="1:4">
      <c r="A10093">
        <v>-7.636169433125</v>
      </c>
      <c r="B10093">
        <v>0.01450859729283348</v>
      </c>
      <c r="C10093">
        <v>0.3452853381879074</v>
      </c>
      <c r="D10093">
        <v>0.4231809692134105</v>
      </c>
    </row>
    <row r="10094" spans="1:4">
      <c r="A10094">
        <v>-7.6359252925</v>
      </c>
      <c r="B10094">
        <v>0.003655760226824432</v>
      </c>
      <c r="C10094">
        <v>0.3367205530576404</v>
      </c>
      <c r="D10094">
        <v>0.4160704870563277</v>
      </c>
    </row>
    <row r="10095" spans="1:4">
      <c r="A10095">
        <v>-7.635681151875</v>
      </c>
      <c r="B10095">
        <v>-0.00719876160661821</v>
      </c>
      <c r="C10095">
        <v>0.3280273621271063</v>
      </c>
      <c r="D10095">
        <v>0.4088014702203092</v>
      </c>
    </row>
    <row r="10096" spans="1:4">
      <c r="A10096">
        <v>-7.63543701125</v>
      </c>
      <c r="B10096">
        <v>-0.01805083318488956</v>
      </c>
      <c r="C10096">
        <v>0.3192090692117766</v>
      </c>
      <c r="D10096">
        <v>0.4013766777684898</v>
      </c>
    </row>
    <row r="10097" spans="1:4">
      <c r="A10097">
        <v>-7.635192870625</v>
      </c>
      <c r="B10097">
        <v>-0.02889631998569188</v>
      </c>
      <c r="C10097">
        <v>0.3102690240029947</v>
      </c>
      <c r="D10097">
        <v>0.3937989275814348</v>
      </c>
    </row>
    <row r="10098" spans="1:4">
      <c r="A10098">
        <v>-7.63494873</v>
      </c>
      <c r="B10098">
        <v>-0.03973108999406388</v>
      </c>
      <c r="C10098">
        <v>0.3012106241639306</v>
      </c>
      <c r="D10098">
        <v>0.3860710949643656</v>
      </c>
    </row>
    <row r="10099" spans="1:4">
      <c r="A10099">
        <v>-7.634704589375</v>
      </c>
      <c r="B10099">
        <v>-0.05055101450498096</v>
      </c>
      <c r="C10099">
        <v>0.2920373122784368</v>
      </c>
      <c r="D10099">
        <v>0.3781961153270524</v>
      </c>
    </row>
    <row r="10100" spans="1:4">
      <c r="A10100">
        <v>-7.63446044875</v>
      </c>
      <c r="B10100">
        <v>-0.06135197052745191</v>
      </c>
      <c r="C10100">
        <v>0.2827525733983254</v>
      </c>
      <c r="D10100">
        <v>0.3701769789320368</v>
      </c>
    </row>
    <row r="10101" spans="1:4">
      <c r="A10101">
        <v>-7.634216308125</v>
      </c>
      <c r="B10101">
        <v>-0.07212984176437709</v>
      </c>
      <c r="C10101">
        <v>0.2733599393557049</v>
      </c>
      <c r="D10101">
        <v>0.3620167280621401</v>
      </c>
    </row>
    <row r="10102" spans="1:4">
      <c r="A10102">
        <v>-7.6339721675</v>
      </c>
      <c r="B10102">
        <v>-0.0828805208297584</v>
      </c>
      <c r="C10102">
        <v>0.2638629787467598</v>
      </c>
      <c r="D10102">
        <v>0.3537184638420514</v>
      </c>
    </row>
    <row r="10103" spans="1:4">
      <c r="A10103">
        <v>-7.633728026875</v>
      </c>
      <c r="B10103">
        <v>-0.09359990989472167</v>
      </c>
      <c r="C10103">
        <v>0.2542653026545039</v>
      </c>
      <c r="D10103">
        <v>0.3452853381879074</v>
      </c>
    </row>
    <row r="10104" spans="1:4">
      <c r="A10104">
        <v>-7.63348388625</v>
      </c>
      <c r="B10104">
        <v>-0.1042839229371076</v>
      </c>
      <c r="C10104">
        <v>0.2445705604752308</v>
      </c>
      <c r="D10104">
        <v>0.3367205530576404</v>
      </c>
    </row>
    <row r="10105" spans="1:4">
      <c r="A10105">
        <v>-7.633239745625</v>
      </c>
      <c r="B10105">
        <v>-0.1149284872600039</v>
      </c>
      <c r="C10105">
        <v>0.234782437606145</v>
      </c>
      <c r="D10105">
        <v>0.3280273621271063</v>
      </c>
    </row>
    <row r="10106" spans="1:4">
      <c r="A10106">
        <v>-7.632995605</v>
      </c>
      <c r="B10106">
        <v>-0.1255295447557099</v>
      </c>
      <c r="C10106">
        <v>0.2249046570995893</v>
      </c>
      <c r="D10106">
        <v>0.3192090692117766</v>
      </c>
    </row>
    <row r="10107" spans="1:4">
      <c r="A10107">
        <v>-7.632751464375</v>
      </c>
      <c r="B10107">
        <v>-0.1360830533683646</v>
      </c>
      <c r="C10107">
        <v>0.2149409749230973</v>
      </c>
      <c r="D10107">
        <v>0.3102690240029947</v>
      </c>
    </row>
    <row r="10108" spans="1:4">
      <c r="A10108">
        <v>-7.63250732375</v>
      </c>
      <c r="B10108">
        <v>-0.1465849893865215</v>
      </c>
      <c r="C10108">
        <v>0.2048951815725169</v>
      </c>
      <c r="D10108">
        <v>0.3012106241639306</v>
      </c>
    </row>
    <row r="10109" spans="1:4">
      <c r="A10109">
        <v>-7.632263183125</v>
      </c>
      <c r="B10109">
        <v>-0.1570313481113022</v>
      </c>
      <c r="C10109">
        <v>0.1947710973381669</v>
      </c>
      <c r="D10109">
        <v>0.2920373122784368</v>
      </c>
    </row>
    <row r="10110" spans="1:4">
      <c r="A10110">
        <v>-7.6320190425</v>
      </c>
      <c r="B10110">
        <v>-0.1674181457720857</v>
      </c>
      <c r="C10110">
        <v>0.1845725736785893</v>
      </c>
      <c r="D10110">
        <v>0.2827525733983254</v>
      </c>
    </row>
    <row r="10111" spans="1:4">
      <c r="A10111">
        <v>-7.631774901875</v>
      </c>
      <c r="B10111">
        <v>-0.1777414204441209</v>
      </c>
      <c r="C10111">
        <v>0.1743034902811432</v>
      </c>
      <c r="D10111">
        <v>0.2733599393557049</v>
      </c>
    </row>
    <row r="10112" spans="1:4">
      <c r="A10112">
        <v>-7.63153076125</v>
      </c>
      <c r="B10112">
        <v>-0.1879972357113586</v>
      </c>
      <c r="C10112">
        <v>0.1639677546761538</v>
      </c>
      <c r="D10112">
        <v>0.2638629787467598</v>
      </c>
    </row>
    <row r="10113" spans="1:4">
      <c r="A10113">
        <v>-7.631286620625</v>
      </c>
      <c r="B10113">
        <v>-0.1981816791073437</v>
      </c>
      <c r="C10113">
        <v>0.1535692993333557</v>
      </c>
      <c r="D10113">
        <v>0.2542653026545039</v>
      </c>
    </row>
    <row r="10114" spans="1:4">
      <c r="A10114">
        <v>-7.63104248</v>
      </c>
      <c r="B10114">
        <v>-0.2082908651326808</v>
      </c>
      <c r="C10114">
        <v>0.1431120804601323</v>
      </c>
      <c r="D10114">
        <v>0.2445705604752308</v>
      </c>
    </row>
    <row r="10115" spans="1:4">
      <c r="A10115">
        <v>-7.630798339375</v>
      </c>
      <c r="B10115">
        <v>-0.2183209380898859</v>
      </c>
      <c r="C10115">
        <v>0.1326000784242182</v>
      </c>
      <c r="D10115">
        <v>0.234782437606145</v>
      </c>
    </row>
    <row r="10116" spans="1:4">
      <c r="A10116">
        <v>-7.63055419875</v>
      </c>
      <c r="B10116">
        <v>-0.2282680702667401</v>
      </c>
      <c r="C10116">
        <v>0.1220372935791932</v>
      </c>
      <c r="D10116">
        <v>0.2249046570995893</v>
      </c>
    </row>
    <row r="10117" spans="1:4">
      <c r="A10117">
        <v>-7.630310058125</v>
      </c>
      <c r="B10117">
        <v>-0.2381284665215998</v>
      </c>
      <c r="C10117">
        <v>0.1114277459760971</v>
      </c>
      <c r="D10117">
        <v>0.2149409749230973</v>
      </c>
    </row>
    <row r="10118" spans="1:4">
      <c r="A10118">
        <v>-7.6300659175</v>
      </c>
      <c r="B10118">
        <v>-0.2478983633112999</v>
      </c>
      <c r="C10118">
        <v>0.1007754744017106</v>
      </c>
      <c r="D10118">
        <v>0.2048951815725169</v>
      </c>
    </row>
    <row r="10119" spans="1:4">
      <c r="A10119">
        <v>-7.629821776875</v>
      </c>
      <c r="B10119">
        <v>-0.2575740332306537</v>
      </c>
      <c r="C10119">
        <v>0.09008453374304659</v>
      </c>
      <c r="D10119">
        <v>0.1947710973381669</v>
      </c>
    </row>
    <row r="10120" spans="1:4">
      <c r="A10120">
        <v>-7.62957763625</v>
      </c>
      <c r="B10120">
        <v>-0.2671517825087198</v>
      </c>
      <c r="C10120">
        <v>0.07935899386663664</v>
      </c>
      <c r="D10120">
        <v>0.1845725736785893</v>
      </c>
    </row>
    <row r="10121" spans="1:4">
      <c r="A10121">
        <v>-7.629333495625</v>
      </c>
      <c r="B10121">
        <v>-0.2766279570423561</v>
      </c>
      <c r="C10121">
        <v>0.06860293844386074</v>
      </c>
      <c r="D10121">
        <v>0.1743034902811432</v>
      </c>
    </row>
    <row r="10122" spans="1:4">
      <c r="A10122">
        <v>-7.629089355</v>
      </c>
      <c r="B10122">
        <v>-0.2859989374944031</v>
      </c>
      <c r="C10122">
        <v>0.05782046289605582</v>
      </c>
      <c r="D10122">
        <v>0.1639677546761538</v>
      </c>
    </row>
    <row r="10123" spans="1:4">
      <c r="A10123">
        <v>-7.628845214375</v>
      </c>
      <c r="B10123">
        <v>-0.2952611468238066</v>
      </c>
      <c r="C10123">
        <v>0.04701567295850795</v>
      </c>
      <c r="D10123">
        <v>0.1535692993333557</v>
      </c>
    </row>
    <row r="10124" spans="1:4">
      <c r="A10124">
        <v>-7.62860107375</v>
      </c>
      <c r="B10124">
        <v>-0.3044110491314369</v>
      </c>
      <c r="C10124">
        <v>0.03619268317944521</v>
      </c>
      <c r="D10124">
        <v>0.1431120804601323</v>
      </c>
    </row>
    <row r="10125" spans="1:4">
      <c r="A10125">
        <v>-7.628356933125</v>
      </c>
      <c r="B10125">
        <v>-0.3134451508721961</v>
      </c>
      <c r="C10125">
        <v>0.02535561546652581</v>
      </c>
      <c r="D10125">
        <v>0.1326000784242182</v>
      </c>
    </row>
    <row r="10126" spans="1:4">
      <c r="A10126">
        <v>-7.6281127925</v>
      </c>
      <c r="B10126">
        <v>-0.3223600011710364</v>
      </c>
      <c r="C10126">
        <v>0.01450859729283348</v>
      </c>
      <c r="D10126">
        <v>0.1220372935791932</v>
      </c>
    </row>
    <row r="10127" spans="1:4">
      <c r="A10127">
        <v>-7.627868651875</v>
      </c>
      <c r="B10127">
        <v>-0.3311521958200487</v>
      </c>
      <c r="C10127">
        <v>0.003655760226824432</v>
      </c>
      <c r="D10127">
        <v>0.1114277459760971</v>
      </c>
    </row>
    <row r="10128" spans="1:4">
      <c r="A10128">
        <v>-7.62762451125</v>
      </c>
      <c r="B10128">
        <v>-0.3398183765746227</v>
      </c>
      <c r="C10128">
        <v>-0.00719876160661821</v>
      </c>
      <c r="D10128">
        <v>0.1007754744017106</v>
      </c>
    </row>
    <row r="10129" spans="1:4">
      <c r="A10129">
        <v>-7.627380370625</v>
      </c>
      <c r="B10129">
        <v>-0.3483552339857161</v>
      </c>
      <c r="C10129">
        <v>-0.01805083318488956</v>
      </c>
      <c r="D10129">
        <v>0.09008453374304659</v>
      </c>
    </row>
    <row r="10130" spans="1:4">
      <c r="A10130">
        <v>-7.62713623</v>
      </c>
      <c r="B10130">
        <v>-0.3567595061146999</v>
      </c>
      <c r="C10130">
        <v>-0.02889631998569188</v>
      </c>
      <c r="D10130">
        <v>0.07935899386663664</v>
      </c>
    </row>
    <row r="10131" spans="1:4">
      <c r="A10131">
        <v>-7.626892089375</v>
      </c>
      <c r="B10131">
        <v>-0.3650279806662439</v>
      </c>
      <c r="C10131">
        <v>-0.03973108999406388</v>
      </c>
      <c r="D10131">
        <v>0.06860293844386074</v>
      </c>
    </row>
    <row r="10132" spans="1:4">
      <c r="A10132">
        <v>-7.62664794875</v>
      </c>
      <c r="B10132">
        <v>-0.3731574999254978</v>
      </c>
      <c r="C10132">
        <v>-0.05055101450498096</v>
      </c>
      <c r="D10132">
        <v>0.05782046289605582</v>
      </c>
    </row>
    <row r="10133" spans="1:4">
      <c r="A10133">
        <v>-7.626403808125</v>
      </c>
      <c r="B10133">
        <v>-0.3811449562688164</v>
      </c>
      <c r="C10133">
        <v>-0.06135197052745191</v>
      </c>
      <c r="D10133">
        <v>0.04701567295850795</v>
      </c>
    </row>
    <row r="10134" spans="1:4">
      <c r="A10134">
        <v>-7.6261596675</v>
      </c>
      <c r="B10134">
        <v>-0.3889872974247009</v>
      </c>
      <c r="C10134">
        <v>-0.07212984176437709</v>
      </c>
      <c r="D10134">
        <v>0.03619268317944521</v>
      </c>
    </row>
    <row r="10135" spans="1:4">
      <c r="A10135">
        <v>-7.625915526875</v>
      </c>
      <c r="B10135">
        <v>-0.3966815256482913</v>
      </c>
      <c r="C10135">
        <v>-0.0828805208297584</v>
      </c>
      <c r="D10135">
        <v>0.02535561546652581</v>
      </c>
    </row>
    <row r="10136" spans="1:4">
      <c r="A10136">
        <v>-7.62567138625</v>
      </c>
      <c r="B10136">
        <v>-0.4042246997217557</v>
      </c>
      <c r="C10136">
        <v>-0.09359990989472167</v>
      </c>
      <c r="D10136">
        <v>0.01450859729283348</v>
      </c>
    </row>
    <row r="10137" spans="1:4">
      <c r="A10137">
        <v>-7.625427245625</v>
      </c>
      <c r="B10137">
        <v>-0.411613934464021</v>
      </c>
      <c r="C10137">
        <v>-0.1042839229371076</v>
      </c>
      <c r="D10137">
        <v>0.003655760226824432</v>
      </c>
    </row>
    <row r="10138" spans="1:4">
      <c r="A10138">
        <v>-7.625183105</v>
      </c>
      <c r="B10138">
        <v>-0.4188464064821025</v>
      </c>
      <c r="C10138">
        <v>-0.1149284872600039</v>
      </c>
      <c r="D10138">
        <v>-0.00719876160661821</v>
      </c>
    </row>
    <row r="10139" spans="1:4">
      <c r="A10139">
        <v>-7.624938964375</v>
      </c>
      <c r="B10139">
        <v>-0.4259193469144652</v>
      </c>
      <c r="C10139">
        <v>-0.1255295447557099</v>
      </c>
      <c r="D10139">
        <v>-0.01805083318488956</v>
      </c>
    </row>
    <row r="10140" spans="1:4">
      <c r="A10140">
        <v>-7.62469482375</v>
      </c>
      <c r="B10140">
        <v>-0.4328300529600463</v>
      </c>
      <c r="C10140">
        <v>-0.1360830533683646</v>
      </c>
      <c r="D10140">
        <v>-0.02889631998569188</v>
      </c>
    </row>
    <row r="10141" spans="1:4">
      <c r="A10141">
        <v>-7.624450683125</v>
      </c>
      <c r="B10141">
        <v>-0.439575878575908</v>
      </c>
      <c r="C10141">
        <v>-0.1465849893865215</v>
      </c>
      <c r="D10141">
        <v>-0.03973108999406388</v>
      </c>
    </row>
    <row r="10142" spans="1:4">
      <c r="A10142">
        <v>-7.6242065425</v>
      </c>
      <c r="B10142">
        <v>-0.4461542462134302</v>
      </c>
      <c r="C10142">
        <v>-0.1570313481113022</v>
      </c>
      <c r="D10142">
        <v>-0.05055101450498096</v>
      </c>
    </row>
    <row r="10143" spans="1:4">
      <c r="A10143">
        <v>-7.623962401875</v>
      </c>
      <c r="B10143">
        <v>-0.4525626359231829</v>
      </c>
      <c r="C10143">
        <v>-0.1674181457720857</v>
      </c>
      <c r="D10143">
        <v>-0.06135197052745191</v>
      </c>
    </row>
    <row r="10144" spans="1:4">
      <c r="A10144">
        <v>-7.62371826125</v>
      </c>
      <c r="B10144">
        <v>-0.4587985941667133</v>
      </c>
      <c r="C10144">
        <v>-0.1777414204441209</v>
      </c>
      <c r="D10144">
        <v>-0.07212984176437709</v>
      </c>
    </row>
    <row r="10145" spans="1:4">
      <c r="A10145">
        <v>-7.623474120625</v>
      </c>
      <c r="B10145">
        <v>-0.4648597372500676</v>
      </c>
      <c r="C10145">
        <v>-0.1879972357113586</v>
      </c>
      <c r="D10145">
        <v>-0.0828805208297584</v>
      </c>
    </row>
    <row r="10146" spans="1:4">
      <c r="A10146">
        <v>-7.62322998</v>
      </c>
      <c r="B10146">
        <v>-0.4707437422218855</v>
      </c>
      <c r="C10146">
        <v>-0.1981816791073437</v>
      </c>
      <c r="D10146">
        <v>-0.09359990989472167</v>
      </c>
    </row>
    <row r="10147" spans="1:4">
      <c r="A10147">
        <v>-7.622985839375</v>
      </c>
      <c r="B10147">
        <v>-0.4764483568265156</v>
      </c>
      <c r="C10147">
        <v>-0.2082908651326808</v>
      </c>
      <c r="D10147">
        <v>-0.1042839229371076</v>
      </c>
    </row>
    <row r="10148" spans="1:4">
      <c r="A10148">
        <v>-7.62274169875</v>
      </c>
      <c r="B10148">
        <v>-0.4819713950450198</v>
      </c>
      <c r="C10148">
        <v>-0.2183209380898859</v>
      </c>
      <c r="D10148">
        <v>-0.1149284872600039</v>
      </c>
    </row>
    <row r="10149" spans="1:4">
      <c r="A10149">
        <v>-7.622497558125</v>
      </c>
      <c r="B10149">
        <v>-0.4873107418158441</v>
      </c>
      <c r="C10149">
        <v>-0.2282680702667401</v>
      </c>
      <c r="D10149">
        <v>-0.1255295447557099</v>
      </c>
    </row>
    <row r="10150" spans="1:4">
      <c r="A10150">
        <v>-7.6222534175</v>
      </c>
      <c r="B10150">
        <v>-0.4924643515891978</v>
      </c>
      <c r="C10150">
        <v>-0.2381284665215998</v>
      </c>
      <c r="D10150">
        <v>-0.1360830533683646</v>
      </c>
    </row>
    <row r="10151" spans="1:4">
      <c r="A10151">
        <v>-7.622009276875</v>
      </c>
      <c r="B10151">
        <v>-0.497430247510399</v>
      </c>
      <c r="C10151">
        <v>-0.2478983633112999</v>
      </c>
      <c r="D10151">
        <v>-0.1465849893865215</v>
      </c>
    </row>
    <row r="10152" spans="1:4">
      <c r="A10152">
        <v>-7.62176513625</v>
      </c>
      <c r="B10152">
        <v>-0.5022065275894062</v>
      </c>
      <c r="C10152">
        <v>-0.2575740332306537</v>
      </c>
      <c r="D10152">
        <v>-0.1570313481113022</v>
      </c>
    </row>
    <row r="10153" spans="1:4">
      <c r="A10153">
        <v>-7.621520995625</v>
      </c>
      <c r="B10153">
        <v>-0.5067913597892532</v>
      </c>
      <c r="C10153">
        <v>-0.2671517825087198</v>
      </c>
      <c r="D10153">
        <v>-0.1674181457720857</v>
      </c>
    </row>
    <row r="10154" spans="1:4">
      <c r="A10154">
        <v>-7.621276855</v>
      </c>
      <c r="B10154">
        <v>-0.5111829857699609</v>
      </c>
      <c r="C10154">
        <v>-0.2766279570423561</v>
      </c>
      <c r="D10154">
        <v>-0.1777414204441209</v>
      </c>
    </row>
    <row r="10155" spans="1:4">
      <c r="A10155">
        <v>-7.621032714375</v>
      </c>
      <c r="B10155">
        <v>-0.5153797188956027</v>
      </c>
      <c r="C10155">
        <v>-0.2859989374944031</v>
      </c>
      <c r="D10155">
        <v>-0.1879972357113586</v>
      </c>
    </row>
    <row r="10156" spans="1:4">
      <c r="A10156">
        <v>-7.62078857375</v>
      </c>
      <c r="B10156">
        <v>-0.5193799514600367</v>
      </c>
      <c r="C10156">
        <v>-0.2952611468238066</v>
      </c>
      <c r="D10156">
        <v>-0.1981816791073437</v>
      </c>
    </row>
    <row r="10157" spans="1:4">
      <c r="A10157">
        <v>-7.620544433125</v>
      </c>
      <c r="B10157">
        <v>-0.5231821430644691</v>
      </c>
      <c r="C10157">
        <v>-0.3044110491314369</v>
      </c>
      <c r="D10157">
        <v>-0.2082908651326808</v>
      </c>
    </row>
    <row r="10158" spans="1:4">
      <c r="A10158">
        <v>-7.6203002925</v>
      </c>
      <c r="B10158">
        <v>-0.5267848380182186</v>
      </c>
      <c r="C10158">
        <v>-0.3134451508721961</v>
      </c>
      <c r="D10158">
        <v>-0.2183209380898859</v>
      </c>
    </row>
    <row r="10159" spans="1:4">
      <c r="A10159">
        <v>-7.620056151875</v>
      </c>
      <c r="B10159">
        <v>-0.5301866459179559</v>
      </c>
      <c r="C10159">
        <v>-0.3223600011710364</v>
      </c>
      <c r="D10159">
        <v>-0.2282680702667401</v>
      </c>
    </row>
    <row r="10160" spans="1:4">
      <c r="A10160">
        <v>-7.61981201125</v>
      </c>
      <c r="B10160">
        <v>-0.5333862645314414</v>
      </c>
      <c r="C10160">
        <v>-0.3311521958200487</v>
      </c>
      <c r="D10160">
        <v>-0.2381284665215998</v>
      </c>
    </row>
    <row r="10161" spans="1:4">
      <c r="A10161">
        <v>-7.619567870625</v>
      </c>
      <c r="B10161">
        <v>-0.5363824589032294</v>
      </c>
      <c r="C10161">
        <v>-0.3398183765746227</v>
      </c>
      <c r="D10161">
        <v>-0.2478983633112999</v>
      </c>
    </row>
    <row r="10162" spans="1:4">
      <c r="A10162">
        <v>-7.61932373</v>
      </c>
      <c r="B10162">
        <v>-0.5391740781550287</v>
      </c>
      <c r="C10162">
        <v>-0.3483552339857161</v>
      </c>
      <c r="D10162">
        <v>-0.2575740332306537</v>
      </c>
    </row>
    <row r="10163" spans="1:4">
      <c r="A10163">
        <v>-7.619079589375</v>
      </c>
      <c r="B10163">
        <v>-0.5417600433699704</v>
      </c>
      <c r="C10163">
        <v>-0.3567595061146999</v>
      </c>
      <c r="D10163">
        <v>-0.2671517825087198</v>
      </c>
    </row>
    <row r="10164" spans="1:4">
      <c r="A10164">
        <v>-7.61883544875</v>
      </c>
      <c r="B10164">
        <v>-0.5441393629676049</v>
      </c>
      <c r="C10164">
        <v>-0.3650279806662439</v>
      </c>
      <c r="D10164">
        <v>-0.2766279570423561</v>
      </c>
    </row>
    <row r="10165" spans="1:4">
      <c r="A10165">
        <v>-7.618591308125</v>
      </c>
      <c r="B10165">
        <v>-0.5463111128094629</v>
      </c>
      <c r="C10165">
        <v>-0.3731574999254978</v>
      </c>
      <c r="D10165">
        <v>-0.2859989374944031</v>
      </c>
    </row>
    <row r="10166" spans="1:4">
      <c r="A10166">
        <v>-7.6183471675</v>
      </c>
      <c r="B10166">
        <v>-0.5482744571793605</v>
      </c>
      <c r="C10166">
        <v>-0.3811449562688164</v>
      </c>
      <c r="D10166">
        <v>-0.2952611468238066</v>
      </c>
    </row>
    <row r="10167" spans="1:4">
      <c r="A10167">
        <v>-7.618103026875</v>
      </c>
      <c r="B10167">
        <v>-0.5500286365377085</v>
      </c>
      <c r="C10167">
        <v>-0.3889872974247009</v>
      </c>
      <c r="D10167">
        <v>-0.3044110491314369</v>
      </c>
    </row>
    <row r="10168" spans="1:4">
      <c r="A10168">
        <v>-7.61785888625</v>
      </c>
      <c r="B10168">
        <v>-0.5515729682356996</v>
      </c>
      <c r="C10168">
        <v>-0.3966815256482913</v>
      </c>
      <c r="D10168">
        <v>-0.3134451508721961</v>
      </c>
    </row>
    <row r="10169" spans="1:4">
      <c r="A10169">
        <v>-7.617614745625</v>
      </c>
      <c r="B10169">
        <v>-0.5529068554099001</v>
      </c>
      <c r="C10169">
        <v>-0.4042246997217557</v>
      </c>
      <c r="D10169">
        <v>-0.3223600011710364</v>
      </c>
    </row>
    <row r="10170" spans="1:4">
      <c r="A10170">
        <v>-7.617370605</v>
      </c>
      <c r="B10170">
        <v>-0.5540297760517487</v>
      </c>
      <c r="C10170">
        <v>-0.411613934464021</v>
      </c>
      <c r="D10170">
        <v>-0.3311521958200487</v>
      </c>
    </row>
    <row r="10171" spans="1:4">
      <c r="A10171">
        <v>-7.617126464375</v>
      </c>
      <c r="B10171">
        <v>-0.5549412927587435</v>
      </c>
      <c r="C10171">
        <v>-0.4188464064821025</v>
      </c>
      <c r="D10171">
        <v>-0.3398183765746227</v>
      </c>
    </row>
    <row r="10172" spans="1:4">
      <c r="A10172">
        <v>-7.61688232375</v>
      </c>
      <c r="B10172">
        <v>-0.5556410456837202</v>
      </c>
      <c r="C10172">
        <v>-0.4259193469144652</v>
      </c>
      <c r="D10172">
        <v>-0.3483552339857161</v>
      </c>
    </row>
    <row r="10173" spans="1:4">
      <c r="A10173">
        <v>-7.616638183125</v>
      </c>
      <c r="B10173">
        <v>-0.5561287573944154</v>
      </c>
      <c r="C10173">
        <v>-0.4328300529600463</v>
      </c>
      <c r="D10173">
        <v>-0.3567595061146999</v>
      </c>
    </row>
    <row r="10174" spans="1:4">
      <c r="A10174">
        <v>-7.6163940425</v>
      </c>
      <c r="B10174">
        <v>-0.5564042312143341</v>
      </c>
      <c r="C10174">
        <v>-0.439575878575908</v>
      </c>
      <c r="D10174">
        <v>-0.3650279806662439</v>
      </c>
    </row>
    <row r="10175" spans="1:4">
      <c r="A10175">
        <v>-7.616149901875</v>
      </c>
      <c r="B10175">
        <v>-0.5564673518550664</v>
      </c>
      <c r="C10175">
        <v>-0.4461542462134302</v>
      </c>
      <c r="D10175">
        <v>-0.3731574999254978</v>
      </c>
    </row>
    <row r="10176" spans="1:4">
      <c r="A10176">
        <v>-7.61590576125</v>
      </c>
      <c r="B10176">
        <v>-0.5563180833908694</v>
      </c>
      <c r="C10176">
        <v>-0.4525626359231829</v>
      </c>
      <c r="D10176">
        <v>-0.3811449562688164</v>
      </c>
    </row>
    <row r="10177" spans="1:4">
      <c r="A10177">
        <v>-7.615661620625</v>
      </c>
      <c r="B10177">
        <v>-0.5559564726102505</v>
      </c>
      <c r="C10177">
        <v>-0.4587985941667133</v>
      </c>
      <c r="D10177">
        <v>-0.3889872974247009</v>
      </c>
    </row>
    <row r="10178" spans="1:4">
      <c r="A10178">
        <v>-7.61541748</v>
      </c>
      <c r="B10178">
        <v>-0.5553826487821049</v>
      </c>
      <c r="C10178">
        <v>-0.4648597372500676</v>
      </c>
      <c r="D10178">
        <v>-0.3966815256482913</v>
      </c>
    </row>
    <row r="10179" spans="1:4">
      <c r="A10179">
        <v>-7.615173339375</v>
      </c>
      <c r="B10179">
        <v>-0.5545968162020316</v>
      </c>
      <c r="C10179">
        <v>-0.4707437422218855</v>
      </c>
      <c r="D10179">
        <v>-0.4042246997217557</v>
      </c>
    </row>
    <row r="10180" spans="1:4">
      <c r="A10180">
        <v>-7.61492919875</v>
      </c>
      <c r="B10180">
        <v>-0.5535992666752488</v>
      </c>
      <c r="C10180">
        <v>-0.4764483568265156</v>
      </c>
      <c r="D10180">
        <v>-0.411613934464021</v>
      </c>
    </row>
    <row r="10181" spans="1:4">
      <c r="A10181">
        <v>-7.614685058125</v>
      </c>
      <c r="B10181">
        <v>-0.5523903702174896</v>
      </c>
      <c r="C10181">
        <v>-0.4819713950450198</v>
      </c>
      <c r="D10181">
        <v>-0.4188464064821025</v>
      </c>
    </row>
    <row r="10182" spans="1:4">
      <c r="A10182">
        <v>-7.6144409175</v>
      </c>
      <c r="B10182">
        <v>-0.5509705773319714</v>
      </c>
      <c r="C10182">
        <v>-0.4873107418158441</v>
      </c>
      <c r="D10182">
        <v>-0.4259193469144652</v>
      </c>
    </row>
    <row r="10183" spans="1:4">
      <c r="A10183">
        <v>-7.614196776875</v>
      </c>
      <c r="B10183">
        <v>-0.5493404201968315</v>
      </c>
      <c r="C10183">
        <v>-0.4924643515891978</v>
      </c>
      <c r="D10183">
        <v>-0.4328300529600463</v>
      </c>
    </row>
    <row r="10184" spans="1:4">
      <c r="A10184">
        <v>-7.61395263625</v>
      </c>
      <c r="B10184">
        <v>-0.5475005089440783</v>
      </c>
      <c r="C10184">
        <v>-0.497430247510399</v>
      </c>
      <c r="D10184">
        <v>-0.439575878575908</v>
      </c>
    </row>
    <row r="10185" spans="1:4">
      <c r="A10185">
        <v>-7.613708495625</v>
      </c>
      <c r="B10185">
        <v>-0.5454515350768545</v>
      </c>
      <c r="C10185">
        <v>-0.5022065275894062</v>
      </c>
      <c r="D10185">
        <v>-0.4461542462134302</v>
      </c>
    </row>
    <row r="10186" spans="1:4">
      <c r="A10186">
        <v>-7.613464355</v>
      </c>
      <c r="B10186">
        <v>-0.5431942737178523</v>
      </c>
      <c r="C10186">
        <v>-0.5067913597892532</v>
      </c>
      <c r="D10186">
        <v>-0.4525626359231829</v>
      </c>
    </row>
    <row r="10187" spans="1:4">
      <c r="A10187">
        <v>-7.613220214375</v>
      </c>
      <c r="B10187">
        <v>-0.5407295726208223</v>
      </c>
      <c r="C10187">
        <v>-0.5111829857699609</v>
      </c>
      <c r="D10187">
        <v>-0.4587985941667133</v>
      </c>
    </row>
    <row r="10188" spans="1:4">
      <c r="A10188">
        <v>-7.61297607375</v>
      </c>
      <c r="B10188">
        <v>-0.5380583631757246</v>
      </c>
      <c r="C10188">
        <v>-0.5153797188956027</v>
      </c>
      <c r="D10188">
        <v>-0.4648597372500676</v>
      </c>
    </row>
    <row r="10189" spans="1:4">
      <c r="A10189">
        <v>-7.612731933125</v>
      </c>
      <c r="B10189">
        <v>-0.5351816554450403</v>
      </c>
      <c r="C10189">
        <v>-0.5193799514600367</v>
      </c>
      <c r="D10189">
        <v>-0.4707437422218855</v>
      </c>
    </row>
    <row r="10190" spans="1:4">
      <c r="A10190">
        <v>-7.6124877925</v>
      </c>
      <c r="B10190">
        <v>-0.5321005376608172</v>
      </c>
      <c r="C10190">
        <v>-0.5231821430644691</v>
      </c>
      <c r="D10190">
        <v>-0.4764483568265156</v>
      </c>
    </row>
    <row r="10191" spans="1:4">
      <c r="A10191">
        <v>-7.612243651875</v>
      </c>
      <c r="B10191">
        <v>-0.528816172935076</v>
      </c>
      <c r="C10191">
        <v>-0.5267848380182186</v>
      </c>
      <c r="D10191">
        <v>-0.4819713950450198</v>
      </c>
    </row>
    <row r="10192" spans="1:4">
      <c r="A10192">
        <v>-7.61199951125</v>
      </c>
      <c r="B10192">
        <v>-0.5253298090394798</v>
      </c>
      <c r="C10192">
        <v>-0.5301866459179559</v>
      </c>
      <c r="D10192">
        <v>-0.4873107418158441</v>
      </c>
    </row>
    <row r="10193" spans="1:4">
      <c r="A10193">
        <v>-7.611755370625</v>
      </c>
      <c r="B10193">
        <v>-0.5216427658765903</v>
      </c>
      <c r="C10193">
        <v>-0.5333862645314414</v>
      </c>
      <c r="D10193">
        <v>-0.4924643515891978</v>
      </c>
    </row>
    <row r="10194" spans="1:4">
      <c r="A10194">
        <v>-7.61151123</v>
      </c>
      <c r="B10194">
        <v>-0.5177564397307319</v>
      </c>
      <c r="C10194">
        <v>-0.5363824589032294</v>
      </c>
      <c r="D10194">
        <v>-0.497430247510399</v>
      </c>
    </row>
    <row r="10195" spans="1:4">
      <c r="A10195">
        <v>-7.611267089375</v>
      </c>
      <c r="B10195">
        <v>-0.5136723056712804</v>
      </c>
      <c r="C10195">
        <v>-0.5391740781550287</v>
      </c>
      <c r="D10195">
        <v>-0.5022065275894062</v>
      </c>
    </row>
    <row r="10196" spans="1:4">
      <c r="A10196">
        <v>-7.61102294875</v>
      </c>
      <c r="B10196">
        <v>-0.5093919138136093</v>
      </c>
      <c r="C10196">
        <v>-0.5417600433699704</v>
      </c>
      <c r="D10196">
        <v>-0.5067913597892532</v>
      </c>
    </row>
    <row r="10197" spans="1:4">
      <c r="A10197">
        <v>-7.610778808125</v>
      </c>
      <c r="B10197">
        <v>-0.5049168877715751</v>
      </c>
      <c r="C10197">
        <v>-0.5441393629676049</v>
      </c>
      <c r="D10197">
        <v>-0.5111829857699609</v>
      </c>
    </row>
    <row r="10198" spans="1:4">
      <c r="A10198">
        <v>-7.6105346675</v>
      </c>
      <c r="B10198">
        <v>-0.5002489263545365</v>
      </c>
      <c r="C10198">
        <v>-0.5463111128094629</v>
      </c>
      <c r="D10198">
        <v>-0.5153797188956027</v>
      </c>
    </row>
    <row r="10199" spans="1:4">
      <c r="A10199">
        <v>-7.610290526875</v>
      </c>
      <c r="B10199">
        <v>-0.4953898021743647</v>
      </c>
      <c r="C10199">
        <v>-0.5482744571793605</v>
      </c>
      <c r="D10199">
        <v>-0.5193799514600367</v>
      </c>
    </row>
    <row r="10200" spans="1:4">
      <c r="A10200">
        <v>-7.61004638625</v>
      </c>
      <c r="B10200">
        <v>-0.4903413642044678</v>
      </c>
      <c r="C10200">
        <v>-0.5500286365377085</v>
      </c>
      <c r="D10200">
        <v>-0.5231821430644691</v>
      </c>
    </row>
    <row r="10201" spans="1:4">
      <c r="A10201">
        <v>-7.609802245625</v>
      </c>
      <c r="B10201">
        <v>-0.4851055274033284</v>
      </c>
      <c r="C10201">
        <v>-0.5515729682356996</v>
      </c>
      <c r="D10201">
        <v>-0.5267848380182186</v>
      </c>
    </row>
    <row r="10202" spans="1:4">
      <c r="A10202">
        <v>-7.609558105</v>
      </c>
      <c r="B10202">
        <v>-0.479684281970334</v>
      </c>
      <c r="C10202">
        <v>-0.5529068554099001</v>
      </c>
      <c r="D10202">
        <v>-0.5301866459179559</v>
      </c>
    </row>
    <row r="10203" spans="1:4">
      <c r="A10203">
        <v>-7.609313964375</v>
      </c>
      <c r="B10203">
        <v>-0.474079691025215</v>
      </c>
      <c r="C10203">
        <v>-0.5540297760517487</v>
      </c>
      <c r="D10203">
        <v>-0.5333862645314414</v>
      </c>
    </row>
    <row r="10204" spans="1:4">
      <c r="A10204">
        <v>-7.60906982375</v>
      </c>
      <c r="B10204">
        <v>-0.4682938862024956</v>
      </c>
      <c r="C10204">
        <v>-0.5549412927587435</v>
      </c>
      <c r="D10204">
        <v>-0.5363824589032294</v>
      </c>
    </row>
    <row r="10205" spans="1:4">
      <c r="A10205">
        <v>-7.608825683125</v>
      </c>
      <c r="B10205">
        <v>-0.4623290676147317</v>
      </c>
      <c r="C10205">
        <v>-0.5556410456837202</v>
      </c>
      <c r="D10205">
        <v>-0.5391740781550287</v>
      </c>
    </row>
    <row r="10206" spans="1:4">
      <c r="A10206">
        <v>-7.6085815425</v>
      </c>
      <c r="B10206">
        <v>-0.4561875011357702</v>
      </c>
      <c r="C10206">
        <v>-0.5561287573944154</v>
      </c>
      <c r="D10206">
        <v>-0.5417600433699704</v>
      </c>
    </row>
    <row r="10207" spans="1:4">
      <c r="A10207">
        <v>-7.608337401875</v>
      </c>
      <c r="B10207">
        <v>-0.4498715284783451</v>
      </c>
      <c r="C10207">
        <v>-0.5564042312143341</v>
      </c>
      <c r="D10207">
        <v>-0.5441393629676049</v>
      </c>
    </row>
    <row r="10208" spans="1:4">
      <c r="A10208">
        <v>-7.60809326125</v>
      </c>
      <c r="B10208">
        <v>-0.4433835516566556</v>
      </c>
      <c r="C10208">
        <v>-0.5564673518550664</v>
      </c>
      <c r="D10208">
        <v>-0.5463111128094629</v>
      </c>
    </row>
    <row r="10209" spans="1:4">
      <c r="A10209">
        <v>-7.607849120625</v>
      </c>
      <c r="B10209">
        <v>-0.4367260382343816</v>
      </c>
      <c r="C10209">
        <v>-0.5563180833908694</v>
      </c>
      <c r="D10209">
        <v>-0.5482744571793605</v>
      </c>
    </row>
    <row r="10210" spans="1:4">
      <c r="A10210">
        <v>-7.60760498</v>
      </c>
      <c r="B10210">
        <v>-0.4299015246799209</v>
      </c>
      <c r="C10210">
        <v>-0.5559564726102505</v>
      </c>
      <c r="D10210">
        <v>-0.5500286365377085</v>
      </c>
    </row>
    <row r="10211" spans="1:4">
      <c r="A10211">
        <v>-7.607360839375</v>
      </c>
      <c r="B10211">
        <v>-0.4229126101903334</v>
      </c>
      <c r="C10211">
        <v>-0.5553826487821049</v>
      </c>
      <c r="D10211">
        <v>-0.5515729682356996</v>
      </c>
    </row>
    <row r="10212" spans="1:4">
      <c r="A10212">
        <v>-7.60711669875</v>
      </c>
      <c r="B10212">
        <v>-0.415761953378478</v>
      </c>
      <c r="C10212">
        <v>-0.5545968162020316</v>
      </c>
      <c r="D10212">
        <v>-0.5529068554099001</v>
      </c>
    </row>
    <row r="10213" spans="1:4">
      <c r="A10213">
        <v>-7.606872558125</v>
      </c>
      <c r="B10213">
        <v>-0.4084522798090334</v>
      </c>
      <c r="C10213">
        <v>-0.5535992666752488</v>
      </c>
      <c r="D10213">
        <v>-0.5540297760517487</v>
      </c>
    </row>
    <row r="10214" spans="1:4">
      <c r="A10214">
        <v>-7.6066284175</v>
      </c>
      <c r="B10214">
        <v>-0.4009863737392789</v>
      </c>
      <c r="C10214">
        <v>-0.5523903702174896</v>
      </c>
      <c r="D10214">
        <v>-0.5549412927587435</v>
      </c>
    </row>
    <row r="10215" spans="1:4">
      <c r="A10215">
        <v>-7.606384276875</v>
      </c>
      <c r="B10215">
        <v>-0.3933670805698636</v>
      </c>
      <c r="C10215">
        <v>-0.5509705773319714</v>
      </c>
      <c r="D10215">
        <v>-0.5556410456837202</v>
      </c>
    </row>
    <row r="10216" spans="1:4">
      <c r="A10216">
        <v>-7.60614013625</v>
      </c>
      <c r="B10216">
        <v>-0.3855972994166547</v>
      </c>
      <c r="C10216">
        <v>-0.5493404201968315</v>
      </c>
      <c r="D10216">
        <v>-0.5561287573944154</v>
      </c>
    </row>
    <row r="10217" spans="1:4">
      <c r="A10217">
        <v>-7.605895995625</v>
      </c>
      <c r="B10217">
        <v>-0.3776799955160969</v>
      </c>
      <c r="C10217">
        <v>-0.5475005089440783</v>
      </c>
      <c r="D10217">
        <v>-0.5564042312143341</v>
      </c>
    </row>
    <row r="10218" spans="1:4">
      <c r="A10218">
        <v>-7.605651855</v>
      </c>
      <c r="B10218">
        <v>-0.3696181840990345</v>
      </c>
      <c r="C10218">
        <v>-0.5454515350768545</v>
      </c>
      <c r="D10218">
        <v>-0.5564673518550664</v>
      </c>
    </row>
    <row r="10219" spans="1:4">
      <c r="A10219">
        <v>-7.605407714375</v>
      </c>
      <c r="B10219">
        <v>-0.3614149383672525</v>
      </c>
      <c r="C10219">
        <v>-0.5431942737178523</v>
      </c>
      <c r="D10219">
        <v>-0.5563180833908694</v>
      </c>
    </row>
    <row r="10220" spans="1:4">
      <c r="A10220">
        <v>-7.60516357375</v>
      </c>
      <c r="B10220">
        <v>-0.3530733840415952</v>
      </c>
      <c r="C10220">
        <v>-0.5407295726208223</v>
      </c>
      <c r="D10220">
        <v>-0.5559564726102505</v>
      </c>
    </row>
    <row r="10221" spans="1:4">
      <c r="A10221">
        <v>-7.604919433125</v>
      </c>
      <c r="B10221">
        <v>-0.3445967034990134</v>
      </c>
      <c r="C10221">
        <v>-0.5380583631757246</v>
      </c>
      <c r="D10221">
        <v>-0.5553826487821049</v>
      </c>
    </row>
    <row r="10222" spans="1:4">
      <c r="A10222">
        <v>-7.6046752925</v>
      </c>
      <c r="B10222">
        <v>-0.3359881274282123</v>
      </c>
      <c r="C10222">
        <v>-0.5351816554450403</v>
      </c>
      <c r="D10222">
        <v>-0.5545968162020316</v>
      </c>
    </row>
    <row r="10223" spans="1:4">
      <c r="A10223">
        <v>-7.604431151875</v>
      </c>
      <c r="B10223">
        <v>-0.3272509391511643</v>
      </c>
      <c r="C10223">
        <v>-0.5321005376608172</v>
      </c>
      <c r="D10223">
        <v>-0.5535992666752488</v>
      </c>
    </row>
    <row r="10224" spans="1:4">
      <c r="A10224">
        <v>-7.60418701125</v>
      </c>
      <c r="B10224">
        <v>-0.3183884704479338</v>
      </c>
      <c r="C10224">
        <v>-0.528816172935076</v>
      </c>
      <c r="D10224">
        <v>-0.5523903702174896</v>
      </c>
    </row>
    <row r="10225" spans="1:4">
      <c r="A10225">
        <v>-7.603942870625</v>
      </c>
      <c r="B10225">
        <v>-0.3094041009707722</v>
      </c>
      <c r="C10225">
        <v>-0.5253298090394798</v>
      </c>
      <c r="D10225">
        <v>-0.5509705773319714</v>
      </c>
    </row>
    <row r="10226" spans="1:4">
      <c r="A10226">
        <v>-7.60369873</v>
      </c>
      <c r="B10226">
        <v>-0.3003012585838926</v>
      </c>
      <c r="C10226">
        <v>-0.5216427658765903</v>
      </c>
      <c r="D10226">
        <v>-0.5493404201968315</v>
      </c>
    </row>
    <row r="10227" spans="1:4">
      <c r="A10227">
        <v>-7.603454589375</v>
      </c>
      <c r="B10227">
        <v>-0.2910834154704379</v>
      </c>
      <c r="C10227">
        <v>-0.5177564397307319</v>
      </c>
      <c r="D10227">
        <v>-0.5475005089440783</v>
      </c>
    </row>
    <row r="10228" spans="1:4">
      <c r="A10228">
        <v>-7.60321044875</v>
      </c>
      <c r="B10228">
        <v>-0.2817540886532299</v>
      </c>
      <c r="C10228">
        <v>-0.5136723056712804</v>
      </c>
      <c r="D10228">
        <v>-0.5454515350768545</v>
      </c>
    </row>
    <row r="10229" spans="1:4">
      <c r="A10229">
        <v>-7.602966308125</v>
      </c>
      <c r="B10229">
        <v>-0.2723168367085381</v>
      </c>
      <c r="C10229">
        <v>-0.5093919138136093</v>
      </c>
      <c r="D10229">
        <v>-0.5431942737178523</v>
      </c>
    </row>
    <row r="10230" spans="1:4">
      <c r="A10230">
        <v>-7.6027221675</v>
      </c>
      <c r="B10230">
        <v>-0.2627752617827618</v>
      </c>
      <c r="C10230">
        <v>-0.5049168877715751</v>
      </c>
      <c r="D10230">
        <v>-0.5407295726208223</v>
      </c>
    </row>
    <row r="10231" spans="1:4">
      <c r="A10231">
        <v>-7.602478026875</v>
      </c>
      <c r="B10231">
        <v>-0.2531330043090995</v>
      </c>
      <c r="C10231">
        <v>-0.5002489263545365</v>
      </c>
      <c r="D10231">
        <v>-0.5380583631757246</v>
      </c>
    </row>
    <row r="10232" spans="1:4">
      <c r="A10232">
        <v>-7.60223388625</v>
      </c>
      <c r="B10232">
        <v>-0.2433937440788082</v>
      </c>
      <c r="C10232">
        <v>-0.4953898021743647</v>
      </c>
      <c r="D10232">
        <v>-0.5351816554450403</v>
      </c>
    </row>
    <row r="10233" spans="1:4">
      <c r="A10233">
        <v>-7.601989745625</v>
      </c>
      <c r="B10233">
        <v>-0.23356119987343</v>
      </c>
      <c r="C10233">
        <v>-0.4903413642044678</v>
      </c>
      <c r="D10233">
        <v>-0.5321005376608172</v>
      </c>
    </row>
    <row r="10234" spans="1:4">
      <c r="A10234">
        <v>-7.601745605</v>
      </c>
      <c r="B10234">
        <v>-0.2236391237443651</v>
      </c>
      <c r="C10234">
        <v>-0.4851055274033284</v>
      </c>
      <c r="D10234">
        <v>-0.528816172935076</v>
      </c>
    </row>
    <row r="10235" spans="1:4">
      <c r="A10235">
        <v>-7.601501464375</v>
      </c>
      <c r="B10235">
        <v>-0.2136313038398902</v>
      </c>
      <c r="C10235">
        <v>-0.479684281970334</v>
      </c>
      <c r="D10235">
        <v>-0.5253298090394798</v>
      </c>
    </row>
    <row r="10236" spans="1:4">
      <c r="A10236">
        <v>-7.60125732375</v>
      </c>
      <c r="B10236">
        <v>-0.2035415606595077</v>
      </c>
      <c r="C10236">
        <v>-0.474079691025215</v>
      </c>
      <c r="D10236">
        <v>-0.5216427658765903</v>
      </c>
    </row>
    <row r="10237" spans="1:4">
      <c r="A10237">
        <v>-7.601013183125</v>
      </c>
      <c r="B10237">
        <v>-0.1933737470435622</v>
      </c>
      <c r="C10237">
        <v>-0.4682938862024956</v>
      </c>
      <c r="D10237">
        <v>-0.5177564397307319</v>
      </c>
    </row>
    <row r="10238" spans="1:4">
      <c r="A10238">
        <v>-7.6007690425</v>
      </c>
      <c r="B10238">
        <v>-0.1831317457490637</v>
      </c>
      <c r="C10238">
        <v>-0.4623290676147317</v>
      </c>
      <c r="D10238">
        <v>-0.5136723056712804</v>
      </c>
    </row>
    <row r="10239" spans="1:4">
      <c r="A10239">
        <v>-7.600524901875</v>
      </c>
      <c r="B10239">
        <v>-0.1728194667361408</v>
      </c>
      <c r="C10239">
        <v>-0.4561875011357702</v>
      </c>
      <c r="D10239">
        <v>-0.5093919138136093</v>
      </c>
    </row>
    <row r="10240" spans="1:4">
      <c r="A10240">
        <v>-7.60028076125</v>
      </c>
      <c r="B10240">
        <v>-0.162440849280448</v>
      </c>
      <c r="C10240">
        <v>-0.4498715284783451</v>
      </c>
      <c r="D10240">
        <v>-0.5049168877715751</v>
      </c>
    </row>
    <row r="10241" spans="1:4">
      <c r="A10241">
        <v>-7.600036620625</v>
      </c>
      <c r="B10241">
        <v>-0.1519998572158403</v>
      </c>
      <c r="C10241">
        <v>-0.4433835516566556</v>
      </c>
      <c r="D10241">
        <v>-0.5002489263545365</v>
      </c>
    </row>
    <row r="10242" spans="1:4">
      <c r="A10242">
        <v>-7.59979248</v>
      </c>
      <c r="B10242">
        <v>-0.1415004780580126</v>
      </c>
      <c r="C10242">
        <v>-0.4367260382343816</v>
      </c>
      <c r="D10242">
        <v>-0.4953898021743647</v>
      </c>
    </row>
    <row r="10243" spans="1:4">
      <c r="A10243">
        <v>-7.599548339375</v>
      </c>
      <c r="B10243">
        <v>-0.1309467238597325</v>
      </c>
      <c r="C10243">
        <v>-0.4299015246799209</v>
      </c>
      <c r="D10243">
        <v>-0.4903413642044678</v>
      </c>
    </row>
    <row r="10244" spans="1:4">
      <c r="A10244">
        <v>-7.59930419875</v>
      </c>
      <c r="B10244">
        <v>-0.1203426251294274</v>
      </c>
      <c r="C10244">
        <v>-0.4229126101903334</v>
      </c>
      <c r="D10244">
        <v>-0.4851055274033284</v>
      </c>
    </row>
    <row r="10245" spans="1:4">
      <c r="A10245">
        <v>-7.599060058125</v>
      </c>
      <c r="B10245">
        <v>-0.1096922336959422</v>
      </c>
      <c r="C10245">
        <v>-0.415761953378478</v>
      </c>
      <c r="D10245">
        <v>-0.479684281970334</v>
      </c>
    </row>
    <row r="10246" spans="1:4">
      <c r="A10246">
        <v>-7.5988159175</v>
      </c>
      <c r="B10246">
        <v>-0.09899961913455718</v>
      </c>
      <c r="C10246">
        <v>-0.4084522798090334</v>
      </c>
      <c r="D10246">
        <v>-0.474079691025215</v>
      </c>
    </row>
    <row r="10247" spans="1:4">
      <c r="A10247">
        <v>-7.598571776875</v>
      </c>
      <c r="B10247">
        <v>-0.08826886701032892</v>
      </c>
      <c r="C10247">
        <v>-0.4009863737392789</v>
      </c>
      <c r="D10247">
        <v>-0.4682938862024956</v>
      </c>
    </row>
    <row r="10248" spans="1:4">
      <c r="A10248">
        <v>-7.59832763625</v>
      </c>
      <c r="B10248">
        <v>-0.07750407794454224</v>
      </c>
      <c r="C10248">
        <v>-0.3933670805698636</v>
      </c>
      <c r="D10248">
        <v>-0.4623290676147317</v>
      </c>
    </row>
    <row r="10249" spans="1:4">
      <c r="A10249">
        <v>-7.598083495625</v>
      </c>
      <c r="B10249">
        <v>-0.0667093658423035</v>
      </c>
      <c r="C10249">
        <v>-0.3855972994166547</v>
      </c>
      <c r="D10249">
        <v>-0.4561875011357702</v>
      </c>
    </row>
    <row r="10250" spans="1:4">
      <c r="A10250">
        <v>-7.597839355</v>
      </c>
      <c r="B10250">
        <v>-0.05588885670165571</v>
      </c>
      <c r="C10250">
        <v>-0.3776799955160969</v>
      </c>
      <c r="D10250">
        <v>-0.4498715284783451</v>
      </c>
    </row>
    <row r="10251" spans="1:4">
      <c r="A10251">
        <v>-7.597595214375</v>
      </c>
      <c r="B10251">
        <v>-0.04504668636006536</v>
      </c>
      <c r="C10251">
        <v>-0.3696181840990345</v>
      </c>
      <c r="D10251">
        <v>-0.4433835516566556</v>
      </c>
    </row>
    <row r="10252" spans="1:4">
      <c r="A10252">
        <v>-7.59735107375</v>
      </c>
      <c r="B10252">
        <v>-0.03418699924450477</v>
      </c>
      <c r="C10252">
        <v>-0.3614149383672525</v>
      </c>
      <c r="D10252">
        <v>-0.4367260382343816</v>
      </c>
    </row>
    <row r="10253" spans="1:4">
      <c r="A10253">
        <v>-7.597106933125</v>
      </c>
      <c r="B10253">
        <v>-0.02331394697757139</v>
      </c>
      <c r="C10253">
        <v>-0.3530733840415952</v>
      </c>
      <c r="D10253">
        <v>-0.4299015246799209</v>
      </c>
    </row>
    <row r="10254" spans="1:4">
      <c r="A10254">
        <v>-7.5968627925</v>
      </c>
      <c r="B10254">
        <v>-0.01243168634676322</v>
      </c>
      <c r="C10254">
        <v>-0.3445967034990134</v>
      </c>
      <c r="D10254">
        <v>-0.4229126101903334</v>
      </c>
    </row>
    <row r="10255" spans="1:4">
      <c r="A10255">
        <v>-7.596618651875</v>
      </c>
      <c r="B10255">
        <v>-0.00154437813461681</v>
      </c>
      <c r="C10255">
        <v>-0.3359881274282123</v>
      </c>
      <c r="D10255">
        <v>-0.415761953378478</v>
      </c>
    </row>
    <row r="10256" spans="1:4">
      <c r="A10256">
        <v>-7.59637451125</v>
      </c>
      <c r="B10256">
        <v>0.00934381465272802</v>
      </c>
      <c r="C10256">
        <v>-0.3272509391511643</v>
      </c>
      <c r="D10256">
        <v>-0.4084522798090334</v>
      </c>
    </row>
    <row r="10257" spans="1:4">
      <c r="A10257">
        <v>-7.596130370625</v>
      </c>
      <c r="B10257">
        <v>0.02022872837239227</v>
      </c>
      <c r="C10257">
        <v>-0.3183884704479338</v>
      </c>
      <c r="D10257">
        <v>-0.4009863737392789</v>
      </c>
    </row>
    <row r="10258" spans="1:4">
      <c r="A10258">
        <v>-7.59588623</v>
      </c>
      <c r="B10258">
        <v>0.03110620033672424</v>
      </c>
      <c r="C10258">
        <v>-0.3094041009707722</v>
      </c>
      <c r="D10258">
        <v>-0.3933670805698636</v>
      </c>
    </row>
    <row r="10259" spans="1:4">
      <c r="A10259">
        <v>-7.595642089375</v>
      </c>
      <c r="B10259">
        <v>0.04197207042948407</v>
      </c>
      <c r="C10259">
        <v>-0.3003012585838926</v>
      </c>
      <c r="D10259">
        <v>-0.3855972994166547</v>
      </c>
    </row>
    <row r="10260" spans="1:4">
      <c r="A10260">
        <v>-7.59539794875</v>
      </c>
      <c r="B10260">
        <v>0.05282218256896186</v>
      </c>
      <c r="C10260">
        <v>-0.2910834154704379</v>
      </c>
      <c r="D10260">
        <v>-0.3776799955160969</v>
      </c>
    </row>
    <row r="10261" spans="1:4">
      <c r="A10261">
        <v>-7.595153808125</v>
      </c>
      <c r="B10261">
        <v>0.06365238653957557</v>
      </c>
      <c r="C10261">
        <v>-0.2817540886532299</v>
      </c>
      <c r="D10261">
        <v>-0.3696181840990345</v>
      </c>
    </row>
    <row r="10262" spans="1:4">
      <c r="A10262">
        <v>-7.5949096675</v>
      </c>
      <c r="B10262">
        <v>0.0744585393457204</v>
      </c>
      <c r="C10262">
        <v>-0.2723168367085381</v>
      </c>
      <c r="D10262">
        <v>-0.3614149383672525</v>
      </c>
    </row>
    <row r="10263" spans="1:4">
      <c r="A10263">
        <v>-7.594665526875</v>
      </c>
      <c r="B10263">
        <v>0.08523650675384128</v>
      </c>
      <c r="C10263">
        <v>-0.2627752617827618</v>
      </c>
      <c r="D10263">
        <v>-0.3530733840415952</v>
      </c>
    </row>
    <row r="10264" spans="1:4">
      <c r="A10264">
        <v>-7.59442138625</v>
      </c>
      <c r="B10264">
        <v>0.09598216502954449</v>
      </c>
      <c r="C10264">
        <v>-0.2531330043090995</v>
      </c>
      <c r="D10264">
        <v>-0.3445967034990134</v>
      </c>
    </row>
    <row r="10265" spans="1:4">
      <c r="A10265">
        <v>-7.594177245625</v>
      </c>
      <c r="B10265">
        <v>0.1066914031258775</v>
      </c>
      <c r="C10265">
        <v>-0.2433937440788082</v>
      </c>
      <c r="D10265">
        <v>-0.3359881274282123</v>
      </c>
    </row>
    <row r="10266" spans="1:4">
      <c r="A10266">
        <v>-7.593933105</v>
      </c>
      <c r="B10266">
        <v>0.1173601226078594</v>
      </c>
      <c r="C10266">
        <v>-0.23356119987343</v>
      </c>
      <c r="D10266">
        <v>-0.3272509391511643</v>
      </c>
    </row>
    <row r="10267" spans="1:4">
      <c r="A10267">
        <v>-7.593688964375</v>
      </c>
      <c r="B10267">
        <v>0.1279842409565364</v>
      </c>
      <c r="C10267">
        <v>-0.2236391237443651</v>
      </c>
      <c r="D10267">
        <v>-0.3183884704479338</v>
      </c>
    </row>
    <row r="10268" spans="1:4">
      <c r="A10268">
        <v>-7.59344482375</v>
      </c>
      <c r="B10268">
        <v>0.1385596918820396</v>
      </c>
      <c r="C10268">
        <v>-0.2136313038398902</v>
      </c>
      <c r="D10268">
        <v>-0.3094041009707722</v>
      </c>
    </row>
    <row r="10269" spans="1:4">
      <c r="A10269">
        <v>-7.593200683125</v>
      </c>
      <c r="B10269">
        <v>0.1490824276767688</v>
      </c>
      <c r="C10269">
        <v>-0.2035415606595077</v>
      </c>
      <c r="D10269">
        <v>-0.3003012585838926</v>
      </c>
    </row>
    <row r="10270" spans="1:4">
      <c r="A10270">
        <v>-7.5929565425</v>
      </c>
      <c r="B10270">
        <v>0.1595484209130622</v>
      </c>
      <c r="C10270">
        <v>-0.1933737470435622</v>
      </c>
      <c r="D10270">
        <v>-0.2910834154704379</v>
      </c>
    </row>
    <row r="10271" spans="1:4">
      <c r="A10271">
        <v>-7.592712401875</v>
      </c>
      <c r="B10271">
        <v>0.1699536649649402</v>
      </c>
      <c r="C10271">
        <v>-0.1831317457490637</v>
      </c>
      <c r="D10271">
        <v>-0.2817540886532299</v>
      </c>
    </row>
    <row r="10272" spans="1:4">
      <c r="A10272">
        <v>-7.59246826125</v>
      </c>
      <c r="B10272">
        <v>0.1802941767461207</v>
      </c>
      <c r="C10272">
        <v>-0.1728194667361408</v>
      </c>
      <c r="D10272">
        <v>-0.2723168367085381</v>
      </c>
    </row>
    <row r="10273" spans="1:4">
      <c r="A10273">
        <v>-7.592224120625</v>
      </c>
      <c r="B10273">
        <v>0.1905659965051286</v>
      </c>
      <c r="C10273">
        <v>-0.162440849280448</v>
      </c>
      <c r="D10273">
        <v>-0.2627752617827618</v>
      </c>
    </row>
    <row r="10274" spans="1:4">
      <c r="A10274">
        <v>-7.59197998</v>
      </c>
      <c r="B10274">
        <v>0.2007651913233823</v>
      </c>
      <c r="C10274">
        <v>-0.1519998572158403</v>
      </c>
      <c r="D10274">
        <v>-0.2531330043090995</v>
      </c>
    </row>
    <row r="10275" spans="1:4">
      <c r="A10275">
        <v>-7.591735839375</v>
      </c>
      <c r="B10275">
        <v>0.2108878566109631</v>
      </c>
      <c r="C10275">
        <v>-0.1415004780580126</v>
      </c>
      <c r="D10275">
        <v>-0.2433937440788082</v>
      </c>
    </row>
    <row r="10276" spans="1:4">
      <c r="A10276">
        <v>-7.59149169875</v>
      </c>
      <c r="B10276">
        <v>0.2209301145233407</v>
      </c>
      <c r="C10276">
        <v>-0.1309467238597325</v>
      </c>
      <c r="D10276">
        <v>-0.23356119987343</v>
      </c>
    </row>
    <row r="10277" spans="1:4">
      <c r="A10277">
        <v>-7.591247558125</v>
      </c>
      <c r="B10277">
        <v>0.2308881202915964</v>
      </c>
      <c r="C10277">
        <v>-0.1203426251294274</v>
      </c>
      <c r="D10277">
        <v>-0.2236391237443651</v>
      </c>
    </row>
    <row r="10278" spans="1:4">
      <c r="A10278">
        <v>-7.5910034175</v>
      </c>
      <c r="B10278">
        <v>0.2407580588268723</v>
      </c>
      <c r="C10278">
        <v>-0.1096922336959422</v>
      </c>
      <c r="D10278">
        <v>-0.2136313038398902</v>
      </c>
    </row>
    <row r="10279" spans="1:4">
      <c r="A10279">
        <v>-7.590759276875</v>
      </c>
      <c r="B10279">
        <v>0.2505361494261247</v>
      </c>
      <c r="C10279">
        <v>-0.09899961913455718</v>
      </c>
      <c r="D10279">
        <v>-0.2035415606595077</v>
      </c>
    </row>
    <row r="10280" spans="1:4">
      <c r="A10280">
        <v>-7.59051513625</v>
      </c>
      <c r="B10280">
        <v>0.260218646634134</v>
      </c>
      <c r="C10280">
        <v>-0.08826886701032892</v>
      </c>
      <c r="D10280">
        <v>-0.1933737470435622</v>
      </c>
    </row>
    <row r="10281" spans="1:4">
      <c r="A10281">
        <v>-7.590270995625</v>
      </c>
      <c r="B10281">
        <v>0.2698018406557093</v>
      </c>
      <c r="C10281">
        <v>-0.07750407794454224</v>
      </c>
      <c r="D10281">
        <v>-0.1831317457490637</v>
      </c>
    </row>
    <row r="10282" spans="1:4">
      <c r="A10282">
        <v>-7.590026855</v>
      </c>
      <c r="B10282">
        <v>0.2792820601794803</v>
      </c>
      <c r="C10282">
        <v>-0.0667093658423035</v>
      </c>
      <c r="D10282">
        <v>-0.1728194667361408</v>
      </c>
    </row>
    <row r="10283" spans="1:4">
      <c r="A10283">
        <v>-7.589782714375</v>
      </c>
      <c r="B10283">
        <v>0.2886556724249086</v>
      </c>
      <c r="C10283">
        <v>-0.05588885670165571</v>
      </c>
      <c r="D10283">
        <v>-0.162440849280448</v>
      </c>
    </row>
    <row r="10284" spans="1:4">
      <c r="A10284">
        <v>-7.58953857375</v>
      </c>
      <c r="B10284">
        <v>0.29791908513777</v>
      </c>
      <c r="C10284">
        <v>-0.04504668636006536</v>
      </c>
      <c r="D10284">
        <v>-0.1519998572158403</v>
      </c>
    </row>
    <row r="10285" spans="1:4">
      <c r="A10285">
        <v>-7.589294433125</v>
      </c>
      <c r="B10285">
        <v>0.3070687469147943</v>
      </c>
      <c r="C10285">
        <v>-0.03418699924450477</v>
      </c>
      <c r="D10285">
        <v>-0.1415004780580126</v>
      </c>
    </row>
    <row r="10286" spans="1:4">
      <c r="A10286">
        <v>-7.5890502925</v>
      </c>
      <c r="B10286">
        <v>0.3161011527560711</v>
      </c>
      <c r="C10286">
        <v>-0.02331394697757139</v>
      </c>
      <c r="D10286">
        <v>-0.1309467238597325</v>
      </c>
    </row>
    <row r="10287" spans="1:4">
      <c r="A10287">
        <v>-7.588806151875</v>
      </c>
      <c r="B10287">
        <v>0.3250128387625027</v>
      </c>
      <c r="C10287">
        <v>-0.01243168634676322</v>
      </c>
      <c r="D10287">
        <v>-0.1203426251294274</v>
      </c>
    </row>
    <row r="10288" spans="1:4">
      <c r="A10288">
        <v>-7.58856201125</v>
      </c>
      <c r="B10288">
        <v>0.3338003885890072</v>
      </c>
      <c r="C10288">
        <v>-0.00154437813461681</v>
      </c>
      <c r="D10288">
        <v>-0.1096922336959422</v>
      </c>
    </row>
    <row r="10289" spans="1:4">
      <c r="A10289">
        <v>-7.588317870625</v>
      </c>
      <c r="B10289">
        <v>0.3424604346628125</v>
      </c>
      <c r="C10289">
        <v>0.00934381465272802</v>
      </c>
      <c r="D10289">
        <v>-0.09899961913455718</v>
      </c>
    </row>
    <row r="10290" spans="1:4">
      <c r="A10290">
        <v>-7.58807373</v>
      </c>
      <c r="B10290">
        <v>0.3509896529585514</v>
      </c>
      <c r="C10290">
        <v>0.02022872837239227</v>
      </c>
      <c r="D10290">
        <v>-0.08826886701032892</v>
      </c>
    </row>
    <row r="10291" spans="1:4">
      <c r="A10291">
        <v>-7.587829589375</v>
      </c>
      <c r="B10291">
        <v>0.359384776683485</v>
      </c>
      <c r="C10291">
        <v>0.03110620033672424</v>
      </c>
      <c r="D10291">
        <v>-0.07750407794454224</v>
      </c>
    </row>
    <row r="10292" spans="1:4">
      <c r="A10292">
        <v>-7.58758544875</v>
      </c>
      <c r="B10292">
        <v>0.3676425830804817</v>
      </c>
      <c r="C10292">
        <v>0.04197207042948407</v>
      </c>
      <c r="D10292">
        <v>-0.0667093658423035</v>
      </c>
    </row>
    <row r="10293" spans="1:4">
      <c r="A10293">
        <v>-7.587341308125</v>
      </c>
      <c r="B10293">
        <v>0.375759906173684</v>
      </c>
      <c r="C10293">
        <v>0.05282218256896186</v>
      </c>
      <c r="D10293">
        <v>-0.05588885670165571</v>
      </c>
    </row>
    <row r="10294" spans="1:4">
      <c r="A10294">
        <v>-7.5870971675</v>
      </c>
      <c r="B10294">
        <v>0.3837336327427919</v>
      </c>
      <c r="C10294">
        <v>0.06365238653957557</v>
      </c>
      <c r="D10294">
        <v>-0.04504668636006536</v>
      </c>
    </row>
    <row r="10295" spans="1:4">
      <c r="A10295">
        <v>-7.586853026875</v>
      </c>
      <c r="B10295">
        <v>0.3915607013046332</v>
      </c>
      <c r="C10295">
        <v>0.0744585393457204</v>
      </c>
      <c r="D10295">
        <v>-0.03418699924450477</v>
      </c>
    </row>
    <row r="10296" spans="1:4">
      <c r="A10296">
        <v>-7.58660888625</v>
      </c>
      <c r="B10296">
        <v>0.3992381101318195</v>
      </c>
      <c r="C10296">
        <v>0.08523650675384128</v>
      </c>
      <c r="D10296">
        <v>-0.02331394697757139</v>
      </c>
    </row>
    <row r="10297" spans="1:4">
      <c r="A10297">
        <v>-7.586364745625</v>
      </c>
      <c r="B10297">
        <v>0.4067629124966124</v>
      </c>
      <c r="C10297">
        <v>0.09598216502954449</v>
      </c>
      <c r="D10297">
        <v>-0.01243168634676322</v>
      </c>
    </row>
    <row r="10298" spans="1:4">
      <c r="A10298">
        <v>-7.586120605</v>
      </c>
      <c r="B10298">
        <v>0.414132220956193</v>
      </c>
      <c r="C10298">
        <v>0.1066914031258775</v>
      </c>
      <c r="D10298">
        <v>-0.00154437813461681</v>
      </c>
    </row>
    <row r="10299" spans="1:4">
      <c r="A10299">
        <v>-7.585876464375</v>
      </c>
      <c r="B10299">
        <v>0.4213432060671348</v>
      </c>
      <c r="C10299">
        <v>0.1173601226078594</v>
      </c>
      <c r="D10299">
        <v>0.00934381465272802</v>
      </c>
    </row>
    <row r="10300" spans="1:4">
      <c r="A10300">
        <v>-7.58563232375</v>
      </c>
      <c r="B10300">
        <v>0.4283931013285478</v>
      </c>
      <c r="C10300">
        <v>0.1279842409565364</v>
      </c>
      <c r="D10300">
        <v>0.02022872837239227</v>
      </c>
    </row>
    <row r="10301" spans="1:4">
      <c r="A10301">
        <v>-7.585388183125</v>
      </c>
      <c r="B10301">
        <v>0.4352791969445306</v>
      </c>
      <c r="C10301">
        <v>0.1385596918820396</v>
      </c>
      <c r="D10301">
        <v>0.03110620033672424</v>
      </c>
    </row>
    <row r="10302" spans="1:4">
      <c r="A10302">
        <v>-7.5851440425</v>
      </c>
      <c r="B10302">
        <v>0.4419988505985137</v>
      </c>
      <c r="C10302">
        <v>0.1490824276767688</v>
      </c>
      <c r="D10302">
        <v>0.04197207042948407</v>
      </c>
    </row>
    <row r="10303" spans="1:4">
      <c r="A10303">
        <v>-7.584899901875</v>
      </c>
      <c r="B10303">
        <v>0.4485494814245478</v>
      </c>
      <c r="C10303">
        <v>0.1595484209130622</v>
      </c>
      <c r="D10303">
        <v>0.05282218256896186</v>
      </c>
    </row>
    <row r="10304" spans="1:4">
      <c r="A10304">
        <v>-7.58465576125</v>
      </c>
      <c r="B10304">
        <v>0.454928572443944</v>
      </c>
      <c r="C10304">
        <v>0.1699536649649402</v>
      </c>
      <c r="D10304">
        <v>0.06365238653957557</v>
      </c>
    </row>
    <row r="10305" spans="1:4">
      <c r="A10305">
        <v>-7.584411620625</v>
      </c>
      <c r="B10305">
        <v>0.4611336734214688</v>
      </c>
      <c r="C10305">
        <v>0.1802941767461207</v>
      </c>
      <c r="D10305">
        <v>0.0744585393457204</v>
      </c>
    </row>
    <row r="10306" spans="1:4">
      <c r="A10306">
        <v>-7.58416748</v>
      </c>
      <c r="B10306">
        <v>0.4671623990437116</v>
      </c>
      <c r="C10306">
        <v>0.1905659965051286</v>
      </c>
      <c r="D10306">
        <v>0.08523650675384128</v>
      </c>
    </row>
    <row r="10307" spans="1:4">
      <c r="A10307">
        <v>-7.583923339375</v>
      </c>
      <c r="B10307">
        <v>0.4730124320292773</v>
      </c>
      <c r="C10307">
        <v>0.2007651913233823</v>
      </c>
      <c r="D10307">
        <v>0.09598216502954449</v>
      </c>
    </row>
    <row r="10308" spans="1:4">
      <c r="A10308">
        <v>-7.58367919875</v>
      </c>
      <c r="B10308">
        <v>0.4786815263387844</v>
      </c>
      <c r="C10308">
        <v>0.2108878566109631</v>
      </c>
      <c r="D10308">
        <v>0.1066914031258775</v>
      </c>
    </row>
    <row r="10309" spans="1:4">
      <c r="A10309">
        <v>-7.583435058125</v>
      </c>
      <c r="B10309">
        <v>0.4841674993197358</v>
      </c>
      <c r="C10309">
        <v>0.2209301145233407</v>
      </c>
      <c r="D10309">
        <v>0.1173601226078594</v>
      </c>
    </row>
    <row r="10310" spans="1:4">
      <c r="A10310">
        <v>-7.5831909175</v>
      </c>
      <c r="B10310">
        <v>0.4894682431963358</v>
      </c>
      <c r="C10310">
        <v>0.2308881202915964</v>
      </c>
      <c r="D10310">
        <v>0.1279842409565364</v>
      </c>
    </row>
    <row r="10311" spans="1:4">
      <c r="A10311">
        <v>-7.582946776875</v>
      </c>
      <c r="B10311">
        <v>0.4945817164936808</v>
      </c>
      <c r="C10311">
        <v>0.2407580588268723</v>
      </c>
      <c r="D10311">
        <v>0.1385596918820396</v>
      </c>
    </row>
    <row r="10312" spans="1:4">
      <c r="A10312">
        <v>-7.58270263625</v>
      </c>
      <c r="B10312">
        <v>0.4995059544464957</v>
      </c>
      <c r="C10312">
        <v>0.2505361494261247</v>
      </c>
      <c r="D10312">
        <v>0.1490824276767688</v>
      </c>
    </row>
    <row r="10313" spans="1:4">
      <c r="A10313">
        <v>-7.582458495625</v>
      </c>
      <c r="B10313">
        <v>0.5042390606981972</v>
      </c>
      <c r="C10313">
        <v>0.260218646634134</v>
      </c>
      <c r="D10313">
        <v>0.1595484209130622</v>
      </c>
    </row>
    <row r="10314" spans="1:4">
      <c r="A10314">
        <v>-7.582214355</v>
      </c>
      <c r="B10314">
        <v>0.5087792124098431</v>
      </c>
      <c r="C10314">
        <v>0.2698018406557093</v>
      </c>
      <c r="D10314">
        <v>0.1699536649649402</v>
      </c>
    </row>
    <row r="10315" spans="1:4">
      <c r="A10315">
        <v>-7.581970214375</v>
      </c>
      <c r="B10315">
        <v>0.5131246628440549</v>
      </c>
      <c r="C10315">
        <v>0.2792820601794803</v>
      </c>
      <c r="D10315">
        <v>0.1802941767461207</v>
      </c>
    </row>
    <row r="10316" spans="1:4">
      <c r="A10316">
        <v>-7.58172607375</v>
      </c>
      <c r="B10316">
        <v>0.5172737373427663</v>
      </c>
      <c r="C10316">
        <v>0.2886556724249086</v>
      </c>
      <c r="D10316">
        <v>0.1905659965051286</v>
      </c>
    </row>
    <row r="10317" spans="1:4">
      <c r="A10317">
        <v>-7.581481933125</v>
      </c>
      <c r="B10317">
        <v>0.5212248373435241</v>
      </c>
      <c r="C10317">
        <v>0.29791908513777</v>
      </c>
      <c r="D10317">
        <v>0.2007651913233823</v>
      </c>
    </row>
    <row r="10318" spans="1:4">
      <c r="A10318">
        <v>-7.5812377925</v>
      </c>
      <c r="B10318">
        <v>0.5249764386415969</v>
      </c>
      <c r="C10318">
        <v>0.3070687469147943</v>
      </c>
      <c r="D10318">
        <v>0.2108878566109631</v>
      </c>
    </row>
    <row r="10319" spans="1:4">
      <c r="A10319">
        <v>-7.580993651875</v>
      </c>
      <c r="B10319">
        <v>0.5285270976231589</v>
      </c>
      <c r="C10319">
        <v>0.3161011527560711</v>
      </c>
      <c r="D10319">
        <v>0.2209301145233407</v>
      </c>
    </row>
    <row r="10320" spans="1:4">
      <c r="A10320">
        <v>-7.58074951125</v>
      </c>
      <c r="B10320">
        <v>0.531875440366856</v>
      </c>
      <c r="C10320">
        <v>0.3250128387625027</v>
      </c>
      <c r="D10320">
        <v>0.2308881202915964</v>
      </c>
    </row>
    <row r="10321" spans="1:4">
      <c r="A10321">
        <v>-7.580505370625</v>
      </c>
      <c r="B10321">
        <v>0.5350201763515081</v>
      </c>
      <c r="C10321">
        <v>0.3338003885890072</v>
      </c>
      <c r="D10321">
        <v>0.2407580588268723</v>
      </c>
    </row>
    <row r="10322" spans="1:4">
      <c r="A10322">
        <v>-7.58026123</v>
      </c>
      <c r="B10322">
        <v>0.5379600899276478</v>
      </c>
      <c r="C10322">
        <v>0.3424604346628125</v>
      </c>
      <c r="D10322">
        <v>0.2505361494261247</v>
      </c>
    </row>
    <row r="10323" spans="1:4">
      <c r="A10323">
        <v>-7.580017089375</v>
      </c>
      <c r="B10323">
        <v>0.5406940469699614</v>
      </c>
      <c r="C10323">
        <v>0.3509896529585514</v>
      </c>
      <c r="D10323">
        <v>0.260218646634134</v>
      </c>
    </row>
    <row r="10324" spans="1:4">
      <c r="A10324">
        <v>-7.57977294875</v>
      </c>
      <c r="B10324">
        <v>0.5432209866752766</v>
      </c>
      <c r="C10324">
        <v>0.359384776683485</v>
      </c>
      <c r="D10324">
        <v>0.2698018406557093</v>
      </c>
    </row>
    <row r="10325" spans="1:4">
      <c r="A10325">
        <v>-7.579528808125</v>
      </c>
      <c r="B10325">
        <v>0.5455399317394132</v>
      </c>
      <c r="C10325">
        <v>0.3676425830804817</v>
      </c>
      <c r="D10325">
        <v>0.2792820601794803</v>
      </c>
    </row>
    <row r="10326" spans="1:4">
      <c r="A10326">
        <v>-7.5792846675</v>
      </c>
      <c r="B10326">
        <v>0.5476499846103956</v>
      </c>
      <c r="C10326">
        <v>0.375759906173684</v>
      </c>
      <c r="D10326">
        <v>0.2886556724249086</v>
      </c>
    </row>
    <row r="10327" spans="1:4">
      <c r="A10327">
        <v>-7.579040526875</v>
      </c>
      <c r="B10327">
        <v>0.5495503271211268</v>
      </c>
      <c r="C10327">
        <v>0.3837336327427919</v>
      </c>
      <c r="D10327">
        <v>0.29791908513777</v>
      </c>
    </row>
    <row r="10328" spans="1:4">
      <c r="A10328">
        <v>-7.57879638625</v>
      </c>
      <c r="B10328">
        <v>0.5512402192960876</v>
      </c>
      <c r="C10328">
        <v>0.3915607013046332</v>
      </c>
      <c r="D10328">
        <v>0.3070687469147943</v>
      </c>
    </row>
    <row r="10329" spans="1:4">
      <c r="A10329">
        <v>-7.578552245625</v>
      </c>
      <c r="B10329">
        <v>0.5527190028134922</v>
      </c>
      <c r="C10329">
        <v>0.3992381101318195</v>
      </c>
      <c r="D10329">
        <v>0.3161011527560711</v>
      </c>
    </row>
    <row r="10330" spans="1:4">
      <c r="A10330">
        <v>-7.578308105</v>
      </c>
      <c r="B10330">
        <v>0.5539861000084191</v>
      </c>
      <c r="C10330">
        <v>0.4067629124966124</v>
      </c>
      <c r="D10330">
        <v>0.3250128387625027</v>
      </c>
    </row>
    <row r="10331" spans="1:4">
      <c r="A10331">
        <v>-7.578063964375</v>
      </c>
      <c r="B10331">
        <v>0.5550410155318756</v>
      </c>
      <c r="C10331">
        <v>0.414132220956193</v>
      </c>
      <c r="D10331">
        <v>0.3338003885890072</v>
      </c>
    </row>
    <row r="10332" spans="1:4">
      <c r="A10332">
        <v>-7.57781982375</v>
      </c>
      <c r="B10332">
        <v>0.5558833367033479</v>
      </c>
      <c r="C10332">
        <v>0.4213432060671348</v>
      </c>
      <c r="D10332">
        <v>0.3424604346628125</v>
      </c>
    </row>
    <row r="10333" spans="1:4">
      <c r="A10333">
        <v>-7.577575683125</v>
      </c>
      <c r="B10333">
        <v>0.5565127273582362</v>
      </c>
      <c r="C10333">
        <v>0.4283931013285478</v>
      </c>
      <c r="D10333">
        <v>0.3509896529585514</v>
      </c>
    </row>
    <row r="10334" spans="1:4">
      <c r="A10334">
        <v>-7.5773315425</v>
      </c>
      <c r="B10334">
        <v>0.5569289368870454</v>
      </c>
      <c r="C10334">
        <v>0.4352791969445306</v>
      </c>
      <c r="D10334">
        <v>0.359384776683485</v>
      </c>
    </row>
    <row r="10335" spans="1:4">
      <c r="A10335">
        <v>-7.577087401875</v>
      </c>
      <c r="B10335">
        <v>0.5571317929717625</v>
      </c>
      <c r="C10335">
        <v>0.4419988505985137</v>
      </c>
      <c r="D10335">
        <v>0.3676425830804817</v>
      </c>
    </row>
    <row r="10336" spans="1:4">
      <c r="A10336">
        <v>-7.57684326125</v>
      </c>
      <c r="B10336">
        <v>0.5571212105446929</v>
      </c>
      <c r="C10336">
        <v>0.4485494814245478</v>
      </c>
      <c r="D10336">
        <v>0.375759906173684</v>
      </c>
    </row>
    <row r="10337" spans="1:4">
      <c r="A10337">
        <v>-7.576599120625</v>
      </c>
      <c r="B10337">
        <v>0.5568971783024088</v>
      </c>
      <c r="C10337">
        <v>0.454928572443944</v>
      </c>
      <c r="D10337">
        <v>0.3837336327427919</v>
      </c>
    </row>
    <row r="10338" spans="1:4">
      <c r="A10338">
        <v>-7.57635498</v>
      </c>
      <c r="B10338">
        <v>0.5564597765494739</v>
      </c>
      <c r="C10338">
        <v>0.4611336734214688</v>
      </c>
      <c r="D10338">
        <v>0.3915607013046332</v>
      </c>
    </row>
    <row r="10339" spans="1:4">
      <c r="A10339">
        <v>-7.576110839375</v>
      </c>
      <c r="B10339">
        <v>0.5558091577434912</v>
      </c>
      <c r="C10339">
        <v>0.4671623990437116</v>
      </c>
      <c r="D10339">
        <v>0.3992381101318195</v>
      </c>
    </row>
    <row r="10340" spans="1:4">
      <c r="A10340">
        <v>-7.57586669875</v>
      </c>
      <c r="B10340">
        <v>0.5549455631914778</v>
      </c>
      <c r="C10340">
        <v>0.4730124320292773</v>
      </c>
      <c r="D10340">
        <v>0.4067629124966124</v>
      </c>
    </row>
    <row r="10341" spans="1:4">
      <c r="A10341">
        <v>-7.575622558125</v>
      </c>
      <c r="B10341">
        <v>0.5538693105407899</v>
      </c>
      <c r="C10341">
        <v>0.4786815263387844</v>
      </c>
      <c r="D10341">
        <v>0.414132220956193</v>
      </c>
    </row>
    <row r="10342" spans="1:4">
      <c r="A10342">
        <v>-7.5753784175</v>
      </c>
      <c r="B10342">
        <v>0.5525808041886811</v>
      </c>
      <c r="C10342">
        <v>0.4841674993197358</v>
      </c>
      <c r="D10342">
        <v>0.4213432060671348</v>
      </c>
    </row>
    <row r="10343" spans="1:4">
      <c r="A10343">
        <v>-7.575134276875</v>
      </c>
      <c r="B10343">
        <v>0.5510805241204956</v>
      </c>
      <c r="C10343">
        <v>0.4894682431963358</v>
      </c>
      <c r="D10343">
        <v>0.4283931013285478</v>
      </c>
    </row>
    <row r="10344" spans="1:4">
      <c r="A10344">
        <v>-7.57489013625</v>
      </c>
      <c r="B10344">
        <v>0.5493690366109746</v>
      </c>
      <c r="C10344">
        <v>0.4945817164936808</v>
      </c>
      <c r="D10344">
        <v>0.4352791969445306</v>
      </c>
    </row>
    <row r="10345" spans="1:4">
      <c r="A10345">
        <v>-7.574645995625</v>
      </c>
      <c r="B10345">
        <v>0.5474469868078299</v>
      </c>
      <c r="C10345">
        <v>0.4995059544464957</v>
      </c>
      <c r="D10345">
        <v>0.4419988505985137</v>
      </c>
    </row>
    <row r="10346" spans="1:4">
      <c r="A10346">
        <v>-7.574401855</v>
      </c>
      <c r="B10346">
        <v>0.5453150991750603</v>
      </c>
      <c r="C10346">
        <v>0.5042390606981972</v>
      </c>
      <c r="D10346">
        <v>0.4485494814245478</v>
      </c>
    </row>
    <row r="10347" spans="1:4">
      <c r="A10347">
        <v>-7.574157714375</v>
      </c>
      <c r="B10347">
        <v>0.542974181238957</v>
      </c>
      <c r="C10347">
        <v>0.5087792124098431</v>
      </c>
      <c r="D10347">
        <v>0.454928572443944</v>
      </c>
    </row>
    <row r="10348" spans="1:4">
      <c r="A10348">
        <v>-7.57391357375</v>
      </c>
      <c r="B10348">
        <v>0.5404251184477203</v>
      </c>
      <c r="C10348">
        <v>0.5131246628440549</v>
      </c>
      <c r="D10348">
        <v>0.4611336734214688</v>
      </c>
    </row>
    <row r="10349" spans="1:4">
      <c r="A10349">
        <v>-7.573669433125</v>
      </c>
      <c r="B10349">
        <v>0.5376688774834322</v>
      </c>
      <c r="C10349">
        <v>0.5172737373427663</v>
      </c>
      <c r="D10349">
        <v>0.4671623990437116</v>
      </c>
    </row>
    <row r="10350" spans="1:4">
      <c r="A10350">
        <v>-7.5734252925</v>
      </c>
      <c r="B10350">
        <v>0.534706504991641</v>
      </c>
      <c r="C10350">
        <v>0.5212248373435241</v>
      </c>
      <c r="D10350">
        <v>0.4730124320292773</v>
      </c>
    </row>
    <row r="10351" spans="1:4">
      <c r="A10351">
        <v>-7.573181151875</v>
      </c>
      <c r="B10351">
        <v>0.5315391258297923</v>
      </c>
      <c r="C10351">
        <v>0.5249764386415969</v>
      </c>
      <c r="D10351">
        <v>0.4786815263387844</v>
      </c>
    </row>
    <row r="10352" spans="1:4">
      <c r="A10352">
        <v>-7.57293701125</v>
      </c>
      <c r="B10352">
        <v>0.528167942675454</v>
      </c>
      <c r="C10352">
        <v>0.5285270976231589</v>
      </c>
      <c r="D10352">
        <v>0.4841674993197358</v>
      </c>
    </row>
    <row r="10353" spans="1:4">
      <c r="A10353">
        <v>-7.572692870625</v>
      </c>
      <c r="B10353">
        <v>0.5245942378230071</v>
      </c>
      <c r="C10353">
        <v>0.531875440366856</v>
      </c>
      <c r="D10353">
        <v>0.4894682431963358</v>
      </c>
    </row>
    <row r="10354" spans="1:4">
      <c r="A10354">
        <v>-7.57244873</v>
      </c>
      <c r="B10354">
        <v>0.5208193677647825</v>
      </c>
      <c r="C10354">
        <v>0.5350201763515081</v>
      </c>
      <c r="D10354">
        <v>0.4945817164936808</v>
      </c>
    </row>
    <row r="10355" spans="1:4">
      <c r="A10355">
        <v>-7.572204589375</v>
      </c>
      <c r="B10355">
        <v>0.516844775915986</v>
      </c>
      <c r="C10355">
        <v>0.5379600899276478</v>
      </c>
      <c r="D10355">
        <v>0.4995059544464957</v>
      </c>
    </row>
    <row r="10356" spans="1:4">
      <c r="A10356">
        <v>-7.57196044875</v>
      </c>
      <c r="B10356">
        <v>0.5126719686694459</v>
      </c>
      <c r="C10356">
        <v>0.5406940469699614</v>
      </c>
      <c r="D10356">
        <v>0.5042390606981972</v>
      </c>
    </row>
    <row r="10357" spans="1:4">
      <c r="A10357">
        <v>-7.571716308125</v>
      </c>
      <c r="B10357">
        <v>0.5083025387612019</v>
      </c>
      <c r="C10357">
        <v>0.5432209866752766</v>
      </c>
      <c r="D10357">
        <v>0.5087792124098431</v>
      </c>
    </row>
    <row r="10358" spans="1:4">
      <c r="A10358">
        <v>-7.5714721675</v>
      </c>
      <c r="B10358">
        <v>0.5037381511985513</v>
      </c>
      <c r="C10358">
        <v>0.5455399317394132</v>
      </c>
      <c r="D10358">
        <v>0.5131246628440549</v>
      </c>
    </row>
    <row r="10359" spans="1:4">
      <c r="A10359">
        <v>-7.571228026875</v>
      </c>
      <c r="B10359">
        <v>0.4989805446787967</v>
      </c>
      <c r="C10359">
        <v>0.5476499846103956</v>
      </c>
      <c r="D10359">
        <v>0.5172737373427663</v>
      </c>
    </row>
    <row r="10360" spans="1:4">
      <c r="A10360">
        <v>-7.57098388625</v>
      </c>
      <c r="B10360">
        <v>0.4940315332700161</v>
      </c>
      <c r="C10360">
        <v>0.5495503271211268</v>
      </c>
      <c r="D10360">
        <v>0.5212248373435241</v>
      </c>
    </row>
    <row r="10361" spans="1:4">
      <c r="A10361">
        <v>-7.570739745625</v>
      </c>
      <c r="B10361">
        <v>0.4888930075087905</v>
      </c>
      <c r="C10361">
        <v>0.5512402192960876</v>
      </c>
      <c r="D10361">
        <v>0.5249764386415969</v>
      </c>
    </row>
    <row r="10362" spans="1:4">
      <c r="A10362">
        <v>-7.570495605</v>
      </c>
      <c r="B10362">
        <v>0.4835669208815441</v>
      </c>
      <c r="C10362">
        <v>0.5527190028134922</v>
      </c>
      <c r="D10362">
        <v>0.5285270976231589</v>
      </c>
    </row>
    <row r="10363" spans="1:4">
      <c r="A10363">
        <v>-7.570251464375</v>
      </c>
      <c r="B10363">
        <v>0.4780553115043994</v>
      </c>
      <c r="C10363">
        <v>0.5539861000084191</v>
      </c>
      <c r="D10363">
        <v>0.531875440366856</v>
      </c>
    </row>
    <row r="10364" spans="1:4">
      <c r="A10364">
        <v>-7.57000732375</v>
      </c>
      <c r="B10364">
        <v>0.4723602816805724</v>
      </c>
      <c r="C10364">
        <v>0.5550410155318756</v>
      </c>
      <c r="D10364">
        <v>0.5350201763515081</v>
      </c>
    </row>
    <row r="10365" spans="1:4">
      <c r="A10365">
        <v>-7.569763183125</v>
      </c>
      <c r="B10365">
        <v>0.4664840042924656</v>
      </c>
      <c r="C10365">
        <v>0.5558833367033479</v>
      </c>
      <c r="D10365">
        <v>0.5379600899276478</v>
      </c>
    </row>
    <row r="10366" spans="1:4">
      <c r="A10366">
        <v>-7.5695190425</v>
      </c>
      <c r="B10366">
        <v>0.4604287243948086</v>
      </c>
      <c r="C10366">
        <v>0.5565127273582362</v>
      </c>
      <c r="D10366">
        <v>0.5406940469699614</v>
      </c>
    </row>
    <row r="10367" spans="1:4">
      <c r="A10367">
        <v>-7.569274901875</v>
      </c>
      <c r="B10367">
        <v>0.4541967521236558</v>
      </c>
      <c r="C10367">
        <v>0.5569289368870454</v>
      </c>
      <c r="D10367">
        <v>0.5432209866752766</v>
      </c>
    </row>
    <row r="10368" spans="1:4">
      <c r="A10368">
        <v>-7.56903076125</v>
      </c>
      <c r="B10368">
        <v>0.4477904698744547</v>
      </c>
      <c r="C10368">
        <v>0.5571317929717625</v>
      </c>
      <c r="D10368">
        <v>0.5455399317394132</v>
      </c>
    </row>
    <row r="10369" spans="1:4">
      <c r="A10369">
        <v>-7.568786620625</v>
      </c>
      <c r="B10369">
        <v>0.4412123262453927</v>
      </c>
      <c r="C10369">
        <v>0.5571212105446929</v>
      </c>
      <c r="D10369">
        <v>0.5476499846103956</v>
      </c>
    </row>
    <row r="10370" spans="1:4">
      <c r="A10370">
        <v>-7.56854248</v>
      </c>
      <c r="B10370">
        <v>0.4344648308363448</v>
      </c>
      <c r="C10370">
        <v>0.5568971783024088</v>
      </c>
      <c r="D10370">
        <v>0.5495503271211268</v>
      </c>
    </row>
    <row r="10371" spans="1:4">
      <c r="A10371">
        <v>-7.568298339375</v>
      </c>
      <c r="B10371">
        <v>0.4275505659362294</v>
      </c>
      <c r="C10371">
        <v>0.5564597765494739</v>
      </c>
      <c r="D10371">
        <v>0.5512402192960876</v>
      </c>
    </row>
    <row r="10372" spans="1:4">
      <c r="A10372">
        <v>-7.56805419875</v>
      </c>
      <c r="B10372">
        <v>0.4204721733641448</v>
      </c>
      <c r="C10372">
        <v>0.5558091577434912</v>
      </c>
      <c r="D10372">
        <v>0.5527190028134922</v>
      </c>
    </row>
    <row r="10373" spans="1:4">
      <c r="A10373">
        <v>-7.567810058125</v>
      </c>
      <c r="B10373">
        <v>0.4132323572241146</v>
      </c>
      <c r="C10373">
        <v>0.5549455631914778</v>
      </c>
      <c r="D10373">
        <v>0.5539861000084191</v>
      </c>
    </row>
    <row r="10374" spans="1:4">
      <c r="A10374">
        <v>-7.5675659175</v>
      </c>
      <c r="B10374">
        <v>0.4058338883351476</v>
      </c>
      <c r="C10374">
        <v>0.5538693105407899</v>
      </c>
      <c r="D10374">
        <v>0.5550410155318756</v>
      </c>
    </row>
    <row r="10375" spans="1:4">
      <c r="A10375">
        <v>-7.567321776875</v>
      </c>
      <c r="B10375">
        <v>0.3982795927733047</v>
      </c>
      <c r="C10375">
        <v>0.5525808041886811</v>
      </c>
      <c r="D10375">
        <v>0.5558833367033479</v>
      </c>
    </row>
    <row r="10376" spans="1:4">
      <c r="A10376">
        <v>-7.56707763625</v>
      </c>
      <c r="B10376">
        <v>0.3905723614384386</v>
      </c>
      <c r="C10376">
        <v>0.5510805241204956</v>
      </c>
      <c r="D10376">
        <v>0.5565127273582362</v>
      </c>
    </row>
    <row r="10377" spans="1:4">
      <c r="A10377">
        <v>-7.566833495625</v>
      </c>
      <c r="B10377">
        <v>0.3827151414530736</v>
      </c>
      <c r="C10377">
        <v>0.5493690366109746</v>
      </c>
      <c r="D10377">
        <v>0.5569289368870454</v>
      </c>
    </row>
    <row r="10378" spans="1:4">
      <c r="A10378">
        <v>-7.566589355</v>
      </c>
      <c r="B10378">
        <v>0.3747109390421036</v>
      </c>
      <c r="C10378">
        <v>0.5474469868078299</v>
      </c>
      <c r="D10378">
        <v>0.5571317929717625</v>
      </c>
    </row>
    <row r="10379" spans="1:4">
      <c r="A10379">
        <v>-7.566345214375</v>
      </c>
      <c r="B10379">
        <v>0.3665628162381593</v>
      </c>
      <c r="C10379">
        <v>0.5453150991750603</v>
      </c>
      <c r="D10379">
        <v>0.5571212105446929</v>
      </c>
    </row>
    <row r="10380" spans="1:4">
      <c r="A10380">
        <v>-7.56610107375</v>
      </c>
      <c r="B10380">
        <v>0.3582738902206483</v>
      </c>
      <c r="C10380">
        <v>0.542974181238957</v>
      </c>
      <c r="D10380">
        <v>0.5568971783024088</v>
      </c>
    </row>
    <row r="10381" spans="1:4">
      <c r="A10381">
        <v>-7.565856933125</v>
      </c>
      <c r="B10381">
        <v>0.3498473327664163</v>
      </c>
      <c r="C10381">
        <v>0.5404251184477203</v>
      </c>
      <c r="D10381">
        <v>0.5564597765494739</v>
      </c>
    </row>
    <row r="10382" spans="1:4">
      <c r="A10382">
        <v>-7.5656127925</v>
      </c>
      <c r="B10382">
        <v>0.3412863684626714</v>
      </c>
      <c r="C10382">
        <v>0.5376688774834322</v>
      </c>
      <c r="D10382">
        <v>0.5558091577434912</v>
      </c>
    </row>
    <row r="10383" spans="1:4">
      <c r="A10383">
        <v>-7.565368651875</v>
      </c>
      <c r="B10383">
        <v>0.3325942757060637</v>
      </c>
      <c r="C10383">
        <v>0.534706504991641</v>
      </c>
      <c r="D10383">
        <v>0.5549455631914778</v>
      </c>
    </row>
    <row r="10384" spans="1:4">
      <c r="A10384">
        <v>-7.56512451125</v>
      </c>
      <c r="B10384">
        <v>0.3237743799614075</v>
      </c>
      <c r="C10384">
        <v>0.5315391258297923</v>
      </c>
      <c r="D10384">
        <v>0.5538693105407899</v>
      </c>
    </row>
    <row r="10385" spans="1:4">
      <c r="A10385">
        <v>-7.564880370625</v>
      </c>
      <c r="B10385">
        <v>0.3148300580832988</v>
      </c>
      <c r="C10385">
        <v>0.528167942675454</v>
      </c>
      <c r="D10385">
        <v>0.5525808041886811</v>
      </c>
    </row>
    <row r="10386" spans="1:4">
      <c r="A10386">
        <v>-7.56463623</v>
      </c>
      <c r="B10386">
        <v>0.3057647343632581</v>
      </c>
      <c r="C10386">
        <v>0.5245942378230071</v>
      </c>
      <c r="D10386">
        <v>0.5510805241204956</v>
      </c>
    </row>
    <row r="10387" spans="1:4">
      <c r="A10387">
        <v>-7.564392089375</v>
      </c>
      <c r="B10387">
        <v>0.2965818804448539</v>
      </c>
      <c r="C10387">
        <v>0.5208193677647825</v>
      </c>
      <c r="D10387">
        <v>0.5493690366109746</v>
      </c>
    </row>
    <row r="10388" spans="1:4">
      <c r="A10388">
        <v>-7.56414794875</v>
      </c>
      <c r="B10388">
        <v>0.287285012216789</v>
      </c>
      <c r="C10388">
        <v>0.516844775915986</v>
      </c>
      <c r="D10388">
        <v>0.5474469868078299</v>
      </c>
    </row>
    <row r="10389" spans="1:4">
      <c r="A10389">
        <v>-7.563903808125</v>
      </c>
      <c r="B10389">
        <v>0.2778776906486718</v>
      </c>
      <c r="C10389">
        <v>0.5126719686694459</v>
      </c>
      <c r="D10389">
        <v>0.5453150991750603</v>
      </c>
    </row>
    <row r="10390" spans="1:4">
      <c r="A10390">
        <v>-7.5636596675</v>
      </c>
      <c r="B10390">
        <v>0.2683635190521507</v>
      </c>
      <c r="C10390">
        <v>0.5083025387612019</v>
      </c>
      <c r="D10390">
        <v>0.542974181238957</v>
      </c>
    </row>
    <row r="10391" spans="1:4">
      <c r="A10391">
        <v>-7.563415526875</v>
      </c>
      <c r="B10391">
        <v>0.2587461398367498</v>
      </c>
      <c r="C10391">
        <v>0.5037381511985513</v>
      </c>
      <c r="D10391">
        <v>0.5404251184477203</v>
      </c>
    </row>
    <row r="10392" spans="1:4">
      <c r="A10392">
        <v>-7.56317138625</v>
      </c>
      <c r="B10392">
        <v>0.2490292406289173</v>
      </c>
      <c r="C10392">
        <v>0.4989805446787967</v>
      </c>
      <c r="D10392">
        <v>0.5376688774834322</v>
      </c>
    </row>
    <row r="10393" spans="1:4">
      <c r="A10393">
        <v>-7.562927245625</v>
      </c>
      <c r="B10393">
        <v>0.2392165405714184</v>
      </c>
      <c r="C10393">
        <v>0.4940315332700161</v>
      </c>
      <c r="D10393">
        <v>0.534706504991641</v>
      </c>
    </row>
    <row r="10394" spans="1:4">
      <c r="A10394">
        <v>-7.562683105</v>
      </c>
      <c r="B10394">
        <v>0.2293118013082641</v>
      </c>
      <c r="C10394">
        <v>0.4888930075087905</v>
      </c>
      <c r="D10394">
        <v>0.5315391258297923</v>
      </c>
    </row>
    <row r="10395" spans="1:4">
      <c r="A10395">
        <v>-7.562438964375</v>
      </c>
      <c r="B10395">
        <v>0.2193188174945989</v>
      </c>
      <c r="C10395">
        <v>0.4835669208815441</v>
      </c>
      <c r="D10395">
        <v>0.528167942675454</v>
      </c>
    </row>
    <row r="10396" spans="1:4">
      <c r="A10396">
        <v>-7.56219482375</v>
      </c>
      <c r="B10396">
        <v>0.2092414189884494</v>
      </c>
      <c r="C10396">
        <v>0.4780553115043994</v>
      </c>
      <c r="D10396">
        <v>0.5245942378230071</v>
      </c>
    </row>
    <row r="10397" spans="1:4">
      <c r="A10397">
        <v>-7.561950683125</v>
      </c>
      <c r="B10397">
        <v>0.1990834676584504</v>
      </c>
      <c r="C10397">
        <v>0.4723602816805724</v>
      </c>
      <c r="D10397">
        <v>0.5208193677647825</v>
      </c>
    </row>
    <row r="10398" spans="1:4">
      <c r="A10398">
        <v>-7.5617065425</v>
      </c>
      <c r="B10398">
        <v>0.1888488562511964</v>
      </c>
      <c r="C10398">
        <v>0.4664840042924656</v>
      </c>
      <c r="D10398">
        <v>0.516844775915986</v>
      </c>
    </row>
    <row r="10399" spans="1:4">
      <c r="A10399">
        <v>-7.561462401875</v>
      </c>
      <c r="B10399">
        <v>0.1785415088241021</v>
      </c>
      <c r="C10399">
        <v>0.4604287243948086</v>
      </c>
      <c r="D10399">
        <v>0.5126719686694459</v>
      </c>
    </row>
    <row r="10400" spans="1:4">
      <c r="A10400">
        <v>-7.56121826125</v>
      </c>
      <c r="B10400">
        <v>0.1681653756255338</v>
      </c>
      <c r="C10400">
        <v>0.4541967521236558</v>
      </c>
      <c r="D10400">
        <v>0.5083025387612019</v>
      </c>
    </row>
    <row r="10401" spans="1:4">
      <c r="A10401">
        <v>-7.560974120625</v>
      </c>
      <c r="B10401">
        <v>0.1577244347706155</v>
      </c>
      <c r="C10401">
        <v>0.4477904698744547</v>
      </c>
      <c r="D10401">
        <v>0.5037381511985513</v>
      </c>
    </row>
    <row r="10402" spans="1:4">
      <c r="A10402">
        <v>-7.56072998</v>
      </c>
      <c r="B10402">
        <v>0.1472226892319404</v>
      </c>
      <c r="C10402">
        <v>0.4412123262453927</v>
      </c>
      <c r="D10402">
        <v>0.4989805446787967</v>
      </c>
    </row>
    <row r="10403" spans="1:4">
      <c r="A10403">
        <v>-7.560485839375</v>
      </c>
      <c r="B10403">
        <v>0.1366641659479433</v>
      </c>
      <c r="C10403">
        <v>0.4344648308363448</v>
      </c>
      <c r="D10403">
        <v>0.4940315332700161</v>
      </c>
    </row>
    <row r="10404" spans="1:4">
      <c r="A10404">
        <v>-7.56024169875</v>
      </c>
      <c r="B10404">
        <v>0.1260529136781552</v>
      </c>
      <c r="C10404">
        <v>0.4275505659362294</v>
      </c>
      <c r="D10404">
        <v>0.4888930075087905</v>
      </c>
    </row>
    <row r="10405" spans="1:4">
      <c r="A10405">
        <v>-7.559997558125</v>
      </c>
      <c r="B10405">
        <v>0.1153930013688042</v>
      </c>
      <c r="C10405">
        <v>0.4204721733641448</v>
      </c>
      <c r="D10405">
        <v>0.4835669208815441</v>
      </c>
    </row>
    <row r="10406" spans="1:4">
      <c r="A10406">
        <v>-7.5597534175</v>
      </c>
      <c r="B10406">
        <v>0.1046885174329342</v>
      </c>
      <c r="C10406">
        <v>0.4132323572241146</v>
      </c>
      <c r="D10406">
        <v>0.4780553115043994</v>
      </c>
    </row>
    <row r="10407" spans="1:4">
      <c r="A10407">
        <v>-7.559509276875</v>
      </c>
      <c r="B10407">
        <v>0.09394356764070896</v>
      </c>
      <c r="C10407">
        <v>0.4058338883351476</v>
      </c>
      <c r="D10407">
        <v>0.4723602816805724</v>
      </c>
    </row>
    <row r="10408" spans="1:4">
      <c r="A10408">
        <v>-7.55926513625</v>
      </c>
      <c r="B10408">
        <v>0.08316227313397546</v>
      </c>
      <c r="C10408">
        <v>0.3982795927733047</v>
      </c>
      <c r="D10408">
        <v>0.4664840042924656</v>
      </c>
    </row>
    <row r="10409" spans="1:4">
      <c r="A10409">
        <v>-7.559020995625</v>
      </c>
      <c r="B10409">
        <v>0.07234877042629033</v>
      </c>
      <c r="C10409">
        <v>0.3905723614384386</v>
      </c>
      <c r="D10409">
        <v>0.4604287243948086</v>
      </c>
    </row>
    <row r="10410" spans="1:4">
      <c r="A10410">
        <v>-7.558776855</v>
      </c>
      <c r="B10410">
        <v>0.06150720722092135</v>
      </c>
      <c r="C10410">
        <v>0.3827151414530736</v>
      </c>
      <c r="D10410">
        <v>0.4541967521236558</v>
      </c>
    </row>
    <row r="10411" spans="1:4">
      <c r="A10411">
        <v>-7.558532714375</v>
      </c>
      <c r="B10411">
        <v>0.05064174322636831</v>
      </c>
      <c r="C10411">
        <v>0.3747109390421036</v>
      </c>
      <c r="D10411">
        <v>0.4477904698744547</v>
      </c>
    </row>
    <row r="10412" spans="1:4">
      <c r="A10412">
        <v>-7.55828857375</v>
      </c>
      <c r="B10412">
        <v>0.03975654754433285</v>
      </c>
      <c r="C10412">
        <v>0.3665628162381593</v>
      </c>
      <c r="D10412">
        <v>0.4412123262453927</v>
      </c>
    </row>
    <row r="10413" spans="1:4">
      <c r="A10413">
        <v>-7.558044433125</v>
      </c>
      <c r="B10413">
        <v>0.0288557969800479</v>
      </c>
      <c r="C10413">
        <v>0.3582738902206483</v>
      </c>
      <c r="D10413">
        <v>0.4344648308363448</v>
      </c>
    </row>
    <row r="10414" spans="1:4">
      <c r="A10414">
        <v>-7.5578002925</v>
      </c>
      <c r="B10414">
        <v>0.01794367472701383</v>
      </c>
      <c r="C10414">
        <v>0.3498473327664163</v>
      </c>
      <c r="D10414">
        <v>0.4275505659362294</v>
      </c>
    </row>
    <row r="10415" spans="1:4">
      <c r="A10415">
        <v>-7.557556151875</v>
      </c>
      <c r="B10415">
        <v>0.007024368577006587</v>
      </c>
      <c r="C10415">
        <v>0.3412863684626714</v>
      </c>
      <c r="D10415">
        <v>0.4204721733641448</v>
      </c>
    </row>
    <row r="10416" spans="1:4">
      <c r="A10416">
        <v>-7.55731201125</v>
      </c>
      <c r="B10416">
        <v>-0.003897930534215891</v>
      </c>
      <c r="C10416">
        <v>0.3325942757060637</v>
      </c>
      <c r="D10416">
        <v>0.4132323572241146</v>
      </c>
    </row>
    <row r="10417" spans="1:4">
      <c r="A10417">
        <v>-7.557067870625</v>
      </c>
      <c r="B10417">
        <v>-0.0148190302719676</v>
      </c>
      <c r="C10417">
        <v>0.3237743799614075</v>
      </c>
      <c r="D10417">
        <v>0.4058338883351476</v>
      </c>
    </row>
    <row r="10418" spans="1:4">
      <c r="A10418">
        <v>-7.55682373</v>
      </c>
      <c r="B10418">
        <v>-0.02573473839971273</v>
      </c>
      <c r="C10418">
        <v>0.3148300580832988</v>
      </c>
      <c r="D10418">
        <v>0.3982795927733047</v>
      </c>
    </row>
    <row r="10419" spans="1:4">
      <c r="A10419">
        <v>-7.556579589375</v>
      </c>
      <c r="B10419">
        <v>-0.0366408645092442</v>
      </c>
      <c r="C10419">
        <v>0.3057647343632581</v>
      </c>
      <c r="D10419">
        <v>0.3905723614384386</v>
      </c>
    </row>
    <row r="10420" spans="1:4">
      <c r="A10420">
        <v>-7.55633544875</v>
      </c>
      <c r="B10420">
        <v>-0.047533221493458</v>
      </c>
      <c r="C10420">
        <v>0.2965818804448539</v>
      </c>
      <c r="D10420">
        <v>0.3827151414530736</v>
      </c>
    </row>
    <row r="10421" spans="1:4">
      <c r="A10421">
        <v>-7.556091308125</v>
      </c>
      <c r="B10421">
        <v>-0.05840762715232554</v>
      </c>
      <c r="C10421">
        <v>0.287285012216789</v>
      </c>
      <c r="D10421">
        <v>0.3747109390421036</v>
      </c>
    </row>
    <row r="10422" spans="1:4">
      <c r="A10422">
        <v>-7.5558471675</v>
      </c>
      <c r="B10422">
        <v>-0.06925990588995135</v>
      </c>
      <c r="C10422">
        <v>0.2778776906486718</v>
      </c>
      <c r="D10422">
        <v>0.3665628162381593</v>
      </c>
    </row>
    <row r="10423" spans="1:4">
      <c r="A10423">
        <v>-7.555603026875</v>
      </c>
      <c r="B10423">
        <v>-0.0800858904645976</v>
      </c>
      <c r="C10423">
        <v>0.2683635190521507</v>
      </c>
      <c r="D10423">
        <v>0.3582738902206483</v>
      </c>
    </row>
    <row r="10424" spans="1:4">
      <c r="A10424">
        <v>-7.55535888625</v>
      </c>
      <c r="B10424">
        <v>-0.09088142361068882</v>
      </c>
      <c r="C10424">
        <v>0.2587461398367498</v>
      </c>
      <c r="D10424">
        <v>0.3498473327664163</v>
      </c>
    </row>
    <row r="10425" spans="1:4">
      <c r="A10425">
        <v>-7.555114745625</v>
      </c>
      <c r="B10425">
        <v>-0.1016423587139063</v>
      </c>
      <c r="C10425">
        <v>0.2490292406289173</v>
      </c>
      <c r="D10425">
        <v>0.3412863684626714</v>
      </c>
    </row>
    <row r="10426" spans="1:4">
      <c r="A10426">
        <v>-7.554870605</v>
      </c>
      <c r="B10426">
        <v>-0.1123645626105425</v>
      </c>
      <c r="C10426">
        <v>0.2392165405714184</v>
      </c>
      <c r="D10426">
        <v>0.3325942757060637</v>
      </c>
    </row>
    <row r="10427" spans="1:4">
      <c r="A10427">
        <v>-7.554626464375</v>
      </c>
      <c r="B10427">
        <v>-0.1230439166789425</v>
      </c>
      <c r="C10427">
        <v>0.2293118013082641</v>
      </c>
      <c r="D10427">
        <v>0.3237743799614075</v>
      </c>
    </row>
    <row r="10428" spans="1:4">
      <c r="A10428">
        <v>-7.55438232375</v>
      </c>
      <c r="B10428">
        <v>-0.1336763184966339</v>
      </c>
      <c r="C10428">
        <v>0.2193188174945989</v>
      </c>
      <c r="D10428">
        <v>0.3148300580832988</v>
      </c>
    </row>
    <row r="10429" spans="1:4">
      <c r="A10429">
        <v>-7.554138183125</v>
      </c>
      <c r="B10429">
        <v>-0.1442576828554772</v>
      </c>
      <c r="C10429">
        <v>0.2092414189884494</v>
      </c>
      <c r="D10429">
        <v>0.3057647343632581</v>
      </c>
    </row>
    <row r="10430" spans="1:4">
      <c r="A10430">
        <v>-7.5538940425</v>
      </c>
      <c r="B10430">
        <v>-0.1547839450016104</v>
      </c>
      <c r="C10430">
        <v>0.1990834676584504</v>
      </c>
      <c r="D10430">
        <v>0.2965818804448539</v>
      </c>
    </row>
    <row r="10431" spans="1:4">
      <c r="A10431">
        <v>-7.553649901875</v>
      </c>
      <c r="B10431">
        <v>-0.1652510599764757</v>
      </c>
      <c r="C10431">
        <v>0.1888488562511964</v>
      </c>
      <c r="D10431">
        <v>0.287285012216789</v>
      </c>
    </row>
    <row r="10432" spans="1:4">
      <c r="A10432">
        <v>-7.55340576125</v>
      </c>
      <c r="B10432">
        <v>-0.1756550050414155</v>
      </c>
      <c r="C10432">
        <v>0.1785415088241021</v>
      </c>
      <c r="D10432">
        <v>0.2778776906486718</v>
      </c>
    </row>
    <row r="10433" spans="1:4">
      <c r="A10433">
        <v>-7.553161620625</v>
      </c>
      <c r="B10433">
        <v>-0.185991782396137</v>
      </c>
      <c r="C10433">
        <v>0.1681653756255338</v>
      </c>
      <c r="D10433">
        <v>0.2683635190521507</v>
      </c>
    </row>
    <row r="10434" spans="1:4">
      <c r="A10434">
        <v>-7.55291748</v>
      </c>
      <c r="B10434">
        <v>-0.1962574199211448</v>
      </c>
      <c r="C10434">
        <v>0.1577244347706155</v>
      </c>
      <c r="D10434">
        <v>0.2587461398367498</v>
      </c>
    </row>
    <row r="10435" spans="1:4">
      <c r="A10435">
        <v>-7.552673339375</v>
      </c>
      <c r="B10435">
        <v>-0.2064479708395328</v>
      </c>
      <c r="C10435">
        <v>0.1472226892319404</v>
      </c>
      <c r="D10435">
        <v>0.2490292406289173</v>
      </c>
    </row>
    <row r="10436" spans="1:4">
      <c r="A10436">
        <v>-7.55242919875</v>
      </c>
      <c r="B10436">
        <v>-0.2165595177161266</v>
      </c>
      <c r="C10436">
        <v>0.1366641659479433</v>
      </c>
      <c r="D10436">
        <v>0.2392165405714184</v>
      </c>
    </row>
    <row r="10437" spans="1:4">
      <c r="A10437">
        <v>-7.552185058125</v>
      </c>
      <c r="B10437">
        <v>-0.2265881751064533</v>
      </c>
      <c r="C10437">
        <v>0.1260529136781552</v>
      </c>
      <c r="D10437">
        <v>0.2293118013082641</v>
      </c>
    </row>
    <row r="10438" spans="1:4">
      <c r="A10438">
        <v>-7.5519409175</v>
      </c>
      <c r="B10438">
        <v>-0.2365300850343777</v>
      </c>
      <c r="C10438">
        <v>0.1153930013688042</v>
      </c>
      <c r="D10438">
        <v>0.2193188174945989</v>
      </c>
    </row>
    <row r="10439" spans="1:4">
      <c r="A10439">
        <v>-7.551696776875</v>
      </c>
      <c r="B10439">
        <v>-0.2463814262374307</v>
      </c>
      <c r="C10439">
        <v>0.1046885174329342</v>
      </c>
      <c r="D10439">
        <v>0.2092414189884494</v>
      </c>
    </row>
    <row r="10440" spans="1:4">
      <c r="A10440">
        <v>-7.55145263625</v>
      </c>
      <c r="B10440">
        <v>-0.2561384114914076</v>
      </c>
      <c r="C10440">
        <v>0.09394356764070896</v>
      </c>
      <c r="D10440">
        <v>0.1990834676584504</v>
      </c>
    </row>
    <row r="10441" spans="1:4">
      <c r="A10441">
        <v>-7.551208495625</v>
      </c>
      <c r="B10441">
        <v>-0.2657972862486255</v>
      </c>
      <c r="C10441">
        <v>0.08316227313397546</v>
      </c>
      <c r="D10441">
        <v>0.1888488562511964</v>
      </c>
    </row>
    <row r="10442" spans="1:4">
      <c r="A10442">
        <v>-7.550964355</v>
      </c>
      <c r="B10442">
        <v>-0.2753543379287997</v>
      </c>
      <c r="C10442">
        <v>0.07234877042629033</v>
      </c>
      <c r="D10442">
        <v>0.1785415088241021</v>
      </c>
    </row>
    <row r="10443" spans="1:4">
      <c r="A10443">
        <v>-7.550720214375</v>
      </c>
      <c r="B10443">
        <v>-0.2848058889548167</v>
      </c>
      <c r="C10443">
        <v>0.06150720722092135</v>
      </c>
      <c r="D10443">
        <v>0.1681653756255338</v>
      </c>
    </row>
    <row r="10444" spans="1:4">
      <c r="A10444">
        <v>-7.55047607375</v>
      </c>
      <c r="B10444">
        <v>-0.2941483055077386</v>
      </c>
      <c r="C10444">
        <v>0.05064174322636831</v>
      </c>
      <c r="D10444">
        <v>0.1577244347706155</v>
      </c>
    </row>
    <row r="10445" spans="1:4">
      <c r="A10445">
        <v>-7.550231933125</v>
      </c>
      <c r="B10445">
        <v>-0.3033779918343197</v>
      </c>
      <c r="C10445">
        <v>0.03975654754433285</v>
      </c>
      <c r="D10445">
        <v>0.1472226892319404</v>
      </c>
    </row>
    <row r="10446" spans="1:4">
      <c r="A10446">
        <v>-7.5499877925</v>
      </c>
      <c r="B10446">
        <v>-0.3124913980245326</v>
      </c>
      <c r="C10446">
        <v>0.0288557969800479</v>
      </c>
      <c r="D10446">
        <v>0.1366641659479433</v>
      </c>
    </row>
    <row r="10447" spans="1:4">
      <c r="A10447">
        <v>-7.549743651875</v>
      </c>
      <c r="B10447">
        <v>-0.3214850175880906</v>
      </c>
      <c r="C10447">
        <v>0.01794367472701383</v>
      </c>
      <c r="D10447">
        <v>0.1260529136781552</v>
      </c>
    </row>
    <row r="10448" spans="1:4">
      <c r="A10448">
        <v>-7.54949951125</v>
      </c>
      <c r="B10448">
        <v>-0.3303553887120495</v>
      </c>
      <c r="C10448">
        <v>0.007024368577006587</v>
      </c>
      <c r="D10448">
        <v>0.1153930013688042</v>
      </c>
    </row>
    <row r="10449" spans="1:4">
      <c r="A10449">
        <v>-7.549255370625</v>
      </c>
      <c r="B10449">
        <v>-0.3390990982846078</v>
      </c>
      <c r="C10449">
        <v>-0.003897930534215891</v>
      </c>
      <c r="D10449">
        <v>0.1046885174329342</v>
      </c>
    </row>
    <row r="10450" spans="1:4">
      <c r="A10450">
        <v>-7.54901123</v>
      </c>
      <c r="B10450">
        <v>-0.3477127818194582</v>
      </c>
      <c r="C10450">
        <v>-0.0148190302719676</v>
      </c>
      <c r="D10450">
        <v>0.09394356764070896</v>
      </c>
    </row>
    <row r="10451" spans="1:4">
      <c r="A10451">
        <v>-7.548767089375</v>
      </c>
      <c r="B10451">
        <v>-0.3561931213426655</v>
      </c>
      <c r="C10451">
        <v>-0.02573473839971273</v>
      </c>
      <c r="D10451">
        <v>0.08316227313397546</v>
      </c>
    </row>
    <row r="10452" spans="1:4">
      <c r="A10452">
        <v>-7.54852294875</v>
      </c>
      <c r="B10452">
        <v>-0.3645368544612289</v>
      </c>
      <c r="C10452">
        <v>-0.0366408645092442</v>
      </c>
      <c r="D10452">
        <v>0.07234877042629033</v>
      </c>
    </row>
    <row r="10453" spans="1:4">
      <c r="A10453">
        <v>-7.548278808125</v>
      </c>
      <c r="B10453">
        <v>-0.3727407667932817</v>
      </c>
      <c r="C10453">
        <v>-0.047533221493458</v>
      </c>
      <c r="D10453">
        <v>0.06150720722092135</v>
      </c>
    </row>
    <row r="10454" spans="1:4">
      <c r="A10454">
        <v>-7.5480346675</v>
      </c>
      <c r="B10454">
        <v>-0.3808017019592768</v>
      </c>
      <c r="C10454">
        <v>-0.05840762715232554</v>
      </c>
      <c r="D10454">
        <v>0.05064174322636831</v>
      </c>
    </row>
    <row r="10455" spans="1:4">
      <c r="A10455">
        <v>-7.547790526875</v>
      </c>
      <c r="B10455">
        <v>-0.3887165537377535</v>
      </c>
      <c r="C10455">
        <v>-0.06925990588995135</v>
      </c>
      <c r="D10455">
        <v>0.03975654754433285</v>
      </c>
    </row>
    <row r="10456" spans="1:4">
      <c r="A10456">
        <v>-7.54754638625</v>
      </c>
      <c r="B10456">
        <v>-0.3964822731823018</v>
      </c>
      <c r="C10456">
        <v>-0.0800858904645976</v>
      </c>
      <c r="D10456">
        <v>0.0288557969800479</v>
      </c>
    </row>
    <row r="10457" spans="1:4">
      <c r="A10457">
        <v>-7.547302245625</v>
      </c>
      <c r="B10457">
        <v>-0.4040958730540238</v>
      </c>
      <c r="C10457">
        <v>-0.09088142361068882</v>
      </c>
      <c r="D10457">
        <v>0.01794367472701383</v>
      </c>
    </row>
    <row r="10458" spans="1:4">
      <c r="A10458">
        <v>-7.547058105</v>
      </c>
      <c r="B10458">
        <v>-0.411554414520746</v>
      </c>
      <c r="C10458">
        <v>-0.1016423587139063</v>
      </c>
      <c r="D10458">
        <v>0.007024368577006587</v>
      </c>
    </row>
    <row r="10459" spans="1:4">
      <c r="A10459">
        <v>-7.546813964375</v>
      </c>
      <c r="B10459">
        <v>-0.418855027025157</v>
      </c>
      <c r="C10459">
        <v>-0.1123645626105425</v>
      </c>
      <c r="D10459">
        <v>-0.003897930534215891</v>
      </c>
    </row>
    <row r="10460" spans="1:4">
      <c r="A10460">
        <v>-7.54656982375</v>
      </c>
      <c r="B10460">
        <v>-0.4259948974347455</v>
      </c>
      <c r="C10460">
        <v>-0.1230439166789425</v>
      </c>
      <c r="D10460">
        <v>-0.0148190302719676</v>
      </c>
    </row>
    <row r="10461" spans="1:4">
      <c r="A10461">
        <v>-7.546325683125</v>
      </c>
      <c r="B10461">
        <v>-0.4329712733860077</v>
      </c>
      <c r="C10461">
        <v>-0.1336763184966339</v>
      </c>
      <c r="D10461">
        <v>-0.02573473839971273</v>
      </c>
    </row>
    <row r="10462" spans="1:4">
      <c r="A10462">
        <v>-7.5460815425</v>
      </c>
      <c r="B10462">
        <v>-0.4397814653806536</v>
      </c>
      <c r="C10462">
        <v>-0.1442576828554772</v>
      </c>
      <c r="D10462">
        <v>-0.0366408645092442</v>
      </c>
    </row>
    <row r="10463" spans="1:4">
      <c r="A10463">
        <v>-7.545837401875</v>
      </c>
      <c r="B10463">
        <v>-0.4464228496065435</v>
      </c>
      <c r="C10463">
        <v>-0.1547839450016104</v>
      </c>
      <c r="D10463">
        <v>-0.047533221493458</v>
      </c>
    </row>
    <row r="10464" spans="1:4">
      <c r="A10464">
        <v>-7.54559326125</v>
      </c>
      <c r="B10464">
        <v>-0.4528928647773552</v>
      </c>
      <c r="C10464">
        <v>-0.1652510599764757</v>
      </c>
      <c r="D10464">
        <v>-0.05840762715232554</v>
      </c>
    </row>
    <row r="10465" spans="1:4">
      <c r="A10465">
        <v>-7.545349120625</v>
      </c>
      <c r="B10465">
        <v>-0.4591890140544629</v>
      </c>
      <c r="C10465">
        <v>-0.1756550050414155</v>
      </c>
      <c r="D10465">
        <v>-0.06925990588995135</v>
      </c>
    </row>
    <row r="10466" spans="1:4">
      <c r="A10466">
        <v>-7.54510498</v>
      </c>
      <c r="B10466">
        <v>-0.4653088721390989</v>
      </c>
      <c r="C10466">
        <v>-0.185991782396137</v>
      </c>
      <c r="D10466">
        <v>-0.0800858904645976</v>
      </c>
    </row>
    <row r="10467" spans="1:4">
      <c r="A10467">
        <v>-7.544860839375</v>
      </c>
      <c r="B10467">
        <v>-0.4712500746783</v>
      </c>
      <c r="C10467">
        <v>-0.1962574199211448</v>
      </c>
      <c r="D10467">
        <v>-0.09088142361068882</v>
      </c>
    </row>
    <row r="10468" spans="1:4">
      <c r="A10468">
        <v>-7.54461669875</v>
      </c>
      <c r="B10468">
        <v>-0.4770103326034487</v>
      </c>
      <c r="C10468">
        <v>-0.2064479708395328</v>
      </c>
      <c r="D10468">
        <v>-0.1016423587139063</v>
      </c>
    </row>
    <row r="10469" spans="1:4">
      <c r="A10469">
        <v>-7.544372558125</v>
      </c>
      <c r="B10469">
        <v>-0.4825874188947551</v>
      </c>
      <c r="C10469">
        <v>-0.2165595177161266</v>
      </c>
      <c r="D10469">
        <v>-0.1123645626105425</v>
      </c>
    </row>
    <row r="10470" spans="1:4">
      <c r="A10470">
        <v>-7.5441284175</v>
      </c>
      <c r="B10470">
        <v>-0.4879791848285984</v>
      </c>
      <c r="C10470">
        <v>-0.2265881751064533</v>
      </c>
      <c r="D10470">
        <v>-0.1230439166789425</v>
      </c>
    </row>
    <row r="10471" spans="1:4">
      <c r="A10471">
        <v>-7.543884276875</v>
      </c>
      <c r="B10471">
        <v>-0.4931835475799732</v>
      </c>
      <c r="C10471">
        <v>-0.2365300850343777</v>
      </c>
      <c r="D10471">
        <v>-0.1336763184966339</v>
      </c>
    </row>
    <row r="10472" spans="1:4">
      <c r="A10472">
        <v>-7.54364013625</v>
      </c>
      <c r="B10472">
        <v>-0.498198495538019</v>
      </c>
      <c r="C10472">
        <v>-0.2463814262374307</v>
      </c>
      <c r="D10472">
        <v>-0.1442576828554772</v>
      </c>
    </row>
    <row r="10473" spans="1:4">
      <c r="A10473">
        <v>-7.543395995625</v>
      </c>
      <c r="B10473">
        <v>-0.5030220918741364</v>
      </c>
      <c r="C10473">
        <v>-0.2561384114914076</v>
      </c>
      <c r="D10473">
        <v>-0.1547839450016104</v>
      </c>
    </row>
    <row r="10474" spans="1:4">
      <c r="A10474">
        <v>-7.543151855</v>
      </c>
      <c r="B10474">
        <v>-0.5076524743984772</v>
      </c>
      <c r="C10474">
        <v>-0.2657972862486255</v>
      </c>
      <c r="D10474">
        <v>-0.1652510599764757</v>
      </c>
    </row>
    <row r="10475" spans="1:4">
      <c r="A10475">
        <v>-7.542907714375</v>
      </c>
      <c r="B10475">
        <v>-0.5120878533238301</v>
      </c>
      <c r="C10475">
        <v>-0.2753543379287997</v>
      </c>
      <c r="D10475">
        <v>-0.1756550050414155</v>
      </c>
    </row>
    <row r="10476" spans="1:4">
      <c r="A10476">
        <v>-7.54266357375</v>
      </c>
      <c r="B10476">
        <v>-0.5163265135827591</v>
      </c>
      <c r="C10476">
        <v>-0.2848058889548167</v>
      </c>
      <c r="D10476">
        <v>-0.185991782396137</v>
      </c>
    </row>
    <row r="10477" spans="1:4">
      <c r="A10477">
        <v>-7.542419433125</v>
      </c>
      <c r="B10477">
        <v>-0.5203668142026496</v>
      </c>
      <c r="C10477">
        <v>-0.2941483055077386</v>
      </c>
      <c r="D10477">
        <v>-0.1962574199211448</v>
      </c>
    </row>
    <row r="10478" spans="1:4">
      <c r="A10478">
        <v>-7.5421752925</v>
      </c>
      <c r="B10478">
        <v>-0.5242071936586862</v>
      </c>
      <c r="C10478">
        <v>-0.3033779918343197</v>
      </c>
      <c r="D10478">
        <v>-0.2064479708395328</v>
      </c>
    </row>
    <row r="10479" spans="1:4">
      <c r="A10479">
        <v>-7.541931151875</v>
      </c>
      <c r="B10479">
        <v>-0.5278461643757451</v>
      </c>
      <c r="C10479">
        <v>-0.3124913980245326</v>
      </c>
      <c r="D10479">
        <v>-0.2165595177161266</v>
      </c>
    </row>
    <row r="10480" spans="1:4">
      <c r="A10480">
        <v>-7.54168701125</v>
      </c>
      <c r="B10480">
        <v>-0.5312823169703028</v>
      </c>
      <c r="C10480">
        <v>-0.3214850175880906</v>
      </c>
      <c r="D10480">
        <v>-0.2265881751064533</v>
      </c>
    </row>
    <row r="10481" spans="1:4">
      <c r="A10481">
        <v>-7.541442870625</v>
      </c>
      <c r="B10481">
        <v>-0.5345143219338817</v>
      </c>
      <c r="C10481">
        <v>-0.3303553887120495</v>
      </c>
      <c r="D10481">
        <v>-0.2365300850343777</v>
      </c>
    </row>
    <row r="10482" spans="1:4">
      <c r="A10482">
        <v>-7.54119873</v>
      </c>
      <c r="B10482">
        <v>-0.5375409257824793</v>
      </c>
      <c r="C10482">
        <v>-0.3390990982846078</v>
      </c>
      <c r="D10482">
        <v>-0.2463814262374307</v>
      </c>
    </row>
    <row r="10483" spans="1:4">
      <c r="A10483">
        <v>-7.540954589375</v>
      </c>
      <c r="B10483">
        <v>-0.5403609527755318</v>
      </c>
      <c r="C10483">
        <v>-0.3477127818194582</v>
      </c>
      <c r="D10483">
        <v>-0.2561384114914076</v>
      </c>
    </row>
    <row r="10484" spans="1:4">
      <c r="A10484">
        <v>-7.54071044875</v>
      </c>
      <c r="B10484">
        <v>-0.5429733099104256</v>
      </c>
      <c r="C10484">
        <v>-0.3561931213426655</v>
      </c>
      <c r="D10484">
        <v>-0.2657972862486255</v>
      </c>
    </row>
    <row r="10485" spans="1:4">
      <c r="A10485">
        <v>-7.540466308125</v>
      </c>
      <c r="B10485">
        <v>-0.5453769820783804</v>
      </c>
      <c r="C10485">
        <v>-0.3645368544612289</v>
      </c>
      <c r="D10485">
        <v>-0.2753543379287997</v>
      </c>
    </row>
    <row r="10486" spans="1:4">
      <c r="A10486">
        <v>-7.5402221675</v>
      </c>
      <c r="B10486">
        <v>-0.5475710336017362</v>
      </c>
      <c r="C10486">
        <v>-0.3727407667932817</v>
      </c>
      <c r="D10486">
        <v>-0.2848058889548167</v>
      </c>
    </row>
    <row r="10487" spans="1:4">
      <c r="A10487">
        <v>-7.539978026875</v>
      </c>
      <c r="B10487">
        <v>-0.5495546104013975</v>
      </c>
      <c r="C10487">
        <v>-0.3808017019592768</v>
      </c>
      <c r="D10487">
        <v>-0.2941483055077386</v>
      </c>
    </row>
    <row r="10488" spans="1:4">
      <c r="A10488">
        <v>-7.53973388625</v>
      </c>
      <c r="B10488">
        <v>-0.5513269401034988</v>
      </c>
      <c r="C10488">
        <v>-0.3887165537377535</v>
      </c>
      <c r="D10488">
        <v>-0.3033779918343197</v>
      </c>
    </row>
    <row r="10489" spans="1:4">
      <c r="A10489">
        <v>-7.539489745625</v>
      </c>
      <c r="B10489">
        <v>-0.5528873282833254</v>
      </c>
      <c r="C10489">
        <v>-0.3964822731823018</v>
      </c>
      <c r="D10489">
        <v>-0.3124913980245326</v>
      </c>
    </row>
    <row r="10490" spans="1:4">
      <c r="A10490">
        <v>-7.539245605</v>
      </c>
      <c r="B10490">
        <v>-0.5542351668414638</v>
      </c>
      <c r="C10490">
        <v>-0.4040958730540238</v>
      </c>
      <c r="D10490">
        <v>-0.3214850175880906</v>
      </c>
    </row>
    <row r="10491" spans="1:4">
      <c r="A10491">
        <v>-7.539001464375</v>
      </c>
      <c r="B10491">
        <v>-0.5553699251411067</v>
      </c>
      <c r="C10491">
        <v>-0.411554414520746</v>
      </c>
      <c r="D10491">
        <v>-0.3303553887120495</v>
      </c>
    </row>
    <row r="10492" spans="1:4">
      <c r="A10492">
        <v>-7.53875732375</v>
      </c>
      <c r="B10492">
        <v>-0.5562911559765086</v>
      </c>
      <c r="C10492">
        <v>-0.418855027025157</v>
      </c>
      <c r="D10492">
        <v>-0.3390990982846078</v>
      </c>
    </row>
    <row r="10493" spans="1:4">
      <c r="A10493">
        <v>-7.538513183125</v>
      </c>
      <c r="B10493">
        <v>-0.5569984945907739</v>
      </c>
      <c r="C10493">
        <v>-0.4259948974347455</v>
      </c>
      <c r="D10493">
        <v>-0.3477127818194582</v>
      </c>
    </row>
    <row r="10494" spans="1:4">
      <c r="A10494">
        <v>-7.5382690425</v>
      </c>
      <c r="B10494">
        <v>-0.55749165895563</v>
      </c>
      <c r="C10494">
        <v>-0.4329712733860077</v>
      </c>
      <c r="D10494">
        <v>-0.3561931213426655</v>
      </c>
    </row>
    <row r="10495" spans="1:4">
      <c r="A10495">
        <v>-7.538024901875</v>
      </c>
      <c r="B10495">
        <v>-0.5577704454473812</v>
      </c>
      <c r="C10495">
        <v>-0.4397814653806536</v>
      </c>
      <c r="D10495">
        <v>-0.3645368544612289</v>
      </c>
    </row>
    <row r="10496" spans="1:4">
      <c r="A10496">
        <v>-7.53778076125</v>
      </c>
      <c r="B10496">
        <v>-0.5578347385057322</v>
      </c>
      <c r="C10496">
        <v>-0.4464228496065435</v>
      </c>
      <c r="D10496">
        <v>-0.3727407667932817</v>
      </c>
    </row>
    <row r="10497" spans="1:4">
      <c r="A10497">
        <v>-7.537536620625</v>
      </c>
      <c r="B10497">
        <v>-0.5576845002490178</v>
      </c>
      <c r="C10497">
        <v>-0.4528928647773552</v>
      </c>
      <c r="D10497">
        <v>-0.3808017019592768</v>
      </c>
    </row>
    <row r="10498" spans="1:4">
      <c r="A10498">
        <v>-7.53729248</v>
      </c>
      <c r="B10498">
        <v>-0.557319781179939</v>
      </c>
      <c r="C10498">
        <v>-0.4591890140544629</v>
      </c>
      <c r="D10498">
        <v>-0.3887165537377535</v>
      </c>
    </row>
    <row r="10499" spans="1:4">
      <c r="A10499">
        <v>-7.537048339375</v>
      </c>
      <c r="B10499">
        <v>-0.5567407087854227</v>
      </c>
      <c r="C10499">
        <v>-0.4653088721390989</v>
      </c>
      <c r="D10499">
        <v>-0.3964822731823018</v>
      </c>
    </row>
    <row r="10500" spans="1:4">
      <c r="A10500">
        <v>-7.53680419875</v>
      </c>
      <c r="B10500">
        <v>-0.555947493074476</v>
      </c>
      <c r="C10500">
        <v>-0.4712500746783</v>
      </c>
      <c r="D10500">
        <v>-0.4040958730540238</v>
      </c>
    </row>
    <row r="10501" spans="1:4">
      <c r="A10501">
        <v>-7.536560058125</v>
      </c>
      <c r="B10501">
        <v>-0.5549404291584102</v>
      </c>
      <c r="C10501">
        <v>-0.4770103326034487</v>
      </c>
      <c r="D10501">
        <v>-0.411554414520746</v>
      </c>
    </row>
    <row r="10502" spans="1:4">
      <c r="A10502">
        <v>-7.5363159175</v>
      </c>
      <c r="B10502">
        <v>-0.5537198946633631</v>
      </c>
      <c r="C10502">
        <v>-0.4825874188947551</v>
      </c>
      <c r="D10502">
        <v>-0.418855027025157</v>
      </c>
    </row>
    <row r="10503" spans="1:4">
      <c r="A10503">
        <v>-7.536071776875</v>
      </c>
      <c r="B10503">
        <v>-0.5522863481927153</v>
      </c>
      <c r="C10503">
        <v>-0.4879791848285984</v>
      </c>
      <c r="D10503">
        <v>-0.4259948974347455</v>
      </c>
    </row>
    <row r="10504" spans="1:4">
      <c r="A10504">
        <v>-7.53582763625</v>
      </c>
      <c r="B10504">
        <v>-0.5506403289350831</v>
      </c>
      <c r="C10504">
        <v>-0.4931835475799732</v>
      </c>
      <c r="D10504">
        <v>-0.4329712733860077</v>
      </c>
    </row>
    <row r="10505" spans="1:4">
      <c r="A10505">
        <v>-7.535583495625</v>
      </c>
      <c r="B10505">
        <v>-0.5487824606508769</v>
      </c>
      <c r="C10505">
        <v>-0.498198495538019</v>
      </c>
      <c r="D10505">
        <v>-0.4397814653806536</v>
      </c>
    </row>
    <row r="10506" spans="1:4">
      <c r="A10506">
        <v>-7.535339355</v>
      </c>
      <c r="B10506">
        <v>-0.5467134457347544</v>
      </c>
      <c r="C10506">
        <v>-0.5030220918741364</v>
      </c>
      <c r="D10506">
        <v>-0.4464228496065435</v>
      </c>
    </row>
    <row r="10507" spans="1:4">
      <c r="A10507">
        <v>-7.535095214375</v>
      </c>
      <c r="B10507">
        <v>-0.544434068973856</v>
      </c>
      <c r="C10507">
        <v>-0.5076524743984772</v>
      </c>
      <c r="D10507">
        <v>-0.4528928647773552</v>
      </c>
    </row>
    <row r="10508" spans="1:4">
      <c r="A10508">
        <v>-7.53485107375</v>
      </c>
      <c r="B10508">
        <v>-0.5419451972166424</v>
      </c>
      <c r="C10508">
        <v>-0.5120878533238301</v>
      </c>
      <c r="D10508">
        <v>-0.4591890140544629</v>
      </c>
    </row>
    <row r="10509" spans="1:4">
      <c r="A10509">
        <v>-7.534606933125</v>
      </c>
      <c r="B10509">
        <v>-0.5392477791012619</v>
      </c>
      <c r="C10509">
        <v>-0.5163265135827591</v>
      </c>
      <c r="D10509">
        <v>-0.4653088721390989</v>
      </c>
    </row>
    <row r="10510" spans="1:4">
      <c r="A10510">
        <v>-7.5343627925</v>
      </c>
      <c r="B10510">
        <v>-0.5363428383587248</v>
      </c>
      <c r="C10510">
        <v>-0.5203668142026496</v>
      </c>
      <c r="D10510">
        <v>-0.4712500746783</v>
      </c>
    </row>
    <row r="10511" spans="1:4">
      <c r="A10511">
        <v>-7.534118651875</v>
      </c>
      <c r="B10511">
        <v>-0.5332314837491822</v>
      </c>
      <c r="C10511">
        <v>-0.5242071936586862</v>
      </c>
      <c r="D10511">
        <v>-0.4770103326034487</v>
      </c>
    </row>
    <row r="10512" spans="1:4">
      <c r="A10512">
        <v>-7.53387451125</v>
      </c>
      <c r="B10512">
        <v>-0.5299149016776654</v>
      </c>
      <c r="C10512">
        <v>-0.5278461643757451</v>
      </c>
      <c r="D10512">
        <v>-0.4825874188947551</v>
      </c>
    </row>
    <row r="10513" spans="1:4">
      <c r="A10513">
        <v>-7.533630370625</v>
      </c>
      <c r="B10513">
        <v>-0.5263943573931137</v>
      </c>
      <c r="C10513">
        <v>-0.5312823169703028</v>
      </c>
      <c r="D10513">
        <v>-0.4879791848285984</v>
      </c>
    </row>
    <row r="10514" spans="1:4">
      <c r="A10514">
        <v>-7.53338623</v>
      </c>
      <c r="B10514">
        <v>-0.5226711955401656</v>
      </c>
      <c r="C10514">
        <v>-0.5345143219338817</v>
      </c>
      <c r="D10514">
        <v>-0.4931835475799732</v>
      </c>
    </row>
    <row r="10515" spans="1:4">
      <c r="A10515">
        <v>-7.533142089375</v>
      </c>
      <c r="B10515">
        <v>-0.518746836536417</v>
      </c>
      <c r="C10515">
        <v>-0.5375409257824793</v>
      </c>
      <c r="D10515">
        <v>-0.498198495538019</v>
      </c>
    </row>
    <row r="10516" spans="1:4">
      <c r="A10516">
        <v>-7.53289794875</v>
      </c>
      <c r="B10516">
        <v>-0.5146227821703463</v>
      </c>
      <c r="C10516">
        <v>-0.5403609527755318</v>
      </c>
      <c r="D10516">
        <v>-0.5030220918741364</v>
      </c>
    </row>
    <row r="10517" spans="1:4">
      <c r="A10517">
        <v>-7.532653808125</v>
      </c>
      <c r="B10517">
        <v>-0.5103006068309744</v>
      </c>
      <c r="C10517">
        <v>-0.5429733099104256</v>
      </c>
      <c r="D10517">
        <v>-0.5076524743984772</v>
      </c>
    </row>
    <row r="10518" spans="1:4">
      <c r="A10518">
        <v>-7.5324096675</v>
      </c>
      <c r="B10518">
        <v>-0.505781963933104</v>
      </c>
      <c r="C10518">
        <v>-0.5453769820783804</v>
      </c>
      <c r="D10518">
        <v>-0.5120878533238301</v>
      </c>
    </row>
    <row r="10519" spans="1:4">
      <c r="A10519">
        <v>-7.532165526875</v>
      </c>
      <c r="B10519">
        <v>-0.5010685846249807</v>
      </c>
      <c r="C10519">
        <v>-0.5475710336017362</v>
      </c>
      <c r="D10519">
        <v>-0.5163265135827591</v>
      </c>
    </row>
    <row r="10520" spans="1:4">
      <c r="A10520">
        <v>-7.53192138625</v>
      </c>
      <c r="B10520">
        <v>-0.4961622703268895</v>
      </c>
      <c r="C10520">
        <v>-0.5495546104013975</v>
      </c>
      <c r="D10520">
        <v>-0.5203668142026496</v>
      </c>
    </row>
    <row r="10521" spans="1:4">
      <c r="A10521">
        <v>-7.531677245625</v>
      </c>
      <c r="B10521">
        <v>-0.4910648988712547</v>
      </c>
      <c r="C10521">
        <v>-0.5513269401034988</v>
      </c>
      <c r="D10521">
        <v>-0.5242071936586862</v>
      </c>
    </row>
    <row r="10522" spans="1:4">
      <c r="A10522">
        <v>-7.531433105</v>
      </c>
      <c r="B10522">
        <v>-0.4857784220392115</v>
      </c>
      <c r="C10522">
        <v>-0.5528873282833254</v>
      </c>
      <c r="D10522">
        <v>-0.5278461643757451</v>
      </c>
    </row>
    <row r="10523" spans="1:4">
      <c r="A10523">
        <v>-7.531188964375</v>
      </c>
      <c r="B10523">
        <v>-0.4803048660469486</v>
      </c>
      <c r="C10523">
        <v>-0.5542351668414638</v>
      </c>
      <c r="D10523">
        <v>-0.5312823169703028</v>
      </c>
    </row>
    <row r="10524" spans="1:4">
      <c r="A10524">
        <v>-7.53094482375</v>
      </c>
      <c r="B10524">
        <v>-0.4746463270528056</v>
      </c>
      <c r="C10524">
        <v>-0.5553699251411067</v>
      </c>
      <c r="D10524">
        <v>-0.5345143219338817</v>
      </c>
    </row>
    <row r="10525" spans="1:4">
      <c r="A10525">
        <v>-7.530700683125</v>
      </c>
      <c r="B10525">
        <v>-0.4688049716221571</v>
      </c>
      <c r="C10525">
        <v>-0.5562911559765086</v>
      </c>
      <c r="D10525">
        <v>-0.5375409257824793</v>
      </c>
    </row>
    <row r="10526" spans="1:4">
      <c r="A10526">
        <v>-7.5304565425</v>
      </c>
      <c r="B10526">
        <v>-0.462783041974059</v>
      </c>
      <c r="C10526">
        <v>-0.5569984945907739</v>
      </c>
      <c r="D10526">
        <v>-0.5403609527755318</v>
      </c>
    </row>
    <row r="10527" spans="1:4">
      <c r="A10527">
        <v>-7.530212401875</v>
      </c>
      <c r="B10527">
        <v>-0.4565828410606814</v>
      </c>
      <c r="C10527">
        <v>-0.55749165895563</v>
      </c>
      <c r="D10527">
        <v>-0.5429733099104256</v>
      </c>
    </row>
    <row r="10528" spans="1:4">
      <c r="A10528">
        <v>-7.52996826125</v>
      </c>
      <c r="B10528">
        <v>-0.4502067512589075</v>
      </c>
      <c r="C10528">
        <v>-0.5577704454473812</v>
      </c>
      <c r="D10528">
        <v>-0.5453769820783804</v>
      </c>
    </row>
    <row r="10529" spans="1:4">
      <c r="A10529">
        <v>-7.529724120625</v>
      </c>
      <c r="B10529">
        <v>-0.4436572150759127</v>
      </c>
      <c r="C10529">
        <v>-0.5578347385057322</v>
      </c>
      <c r="D10529">
        <v>-0.5475710336017362</v>
      </c>
    </row>
    <row r="10530" spans="1:4">
      <c r="A10530">
        <v>-7.52947998</v>
      </c>
      <c r="B10530">
        <v>-0.4369367433821522</v>
      </c>
      <c r="C10530">
        <v>-0.5576845002490178</v>
      </c>
      <c r="D10530">
        <v>-0.5495546104013975</v>
      </c>
    </row>
    <row r="10531" spans="1:4">
      <c r="A10531">
        <v>-7.529235839375</v>
      </c>
      <c r="B10531">
        <v>-0.4300479170985878</v>
      </c>
      <c r="C10531">
        <v>-0.557319781179939</v>
      </c>
      <c r="D10531">
        <v>-0.5513269401034988</v>
      </c>
    </row>
    <row r="10532" spans="1:4">
      <c r="A10532">
        <v>-7.52899169875</v>
      </c>
      <c r="B10532">
        <v>-0.4229933767261266</v>
      </c>
      <c r="C10532">
        <v>-0.5567407087854227</v>
      </c>
      <c r="D10532">
        <v>-0.5528873282833254</v>
      </c>
    </row>
    <row r="10533" spans="1:4">
      <c r="A10533">
        <v>-7.528747558125</v>
      </c>
      <c r="B10533">
        <v>-0.4157758297888762</v>
      </c>
      <c r="C10533">
        <v>-0.555947493074476</v>
      </c>
      <c r="D10533">
        <v>-0.5542351668414638</v>
      </c>
    </row>
    <row r="10534" spans="1:4">
      <c r="A10534">
        <v>-7.5285034175</v>
      </c>
      <c r="B10534">
        <v>-0.4083980463266735</v>
      </c>
      <c r="C10534">
        <v>-0.5549404291584102</v>
      </c>
      <c r="D10534">
        <v>-0.5553699251411067</v>
      </c>
    </row>
    <row r="10535" spans="1:4">
      <c r="A10535">
        <v>-7.528259276875</v>
      </c>
      <c r="B10535">
        <v>-0.4008628587069267</v>
      </c>
      <c r="C10535">
        <v>-0.5537198946633631</v>
      </c>
      <c r="D10535">
        <v>-0.5562911559765086</v>
      </c>
    </row>
    <row r="10536" spans="1:4">
      <c r="A10536">
        <v>-7.52801513625</v>
      </c>
      <c r="B10536">
        <v>-0.3931731571756407</v>
      </c>
      <c r="C10536">
        <v>-0.5522863481927153</v>
      </c>
      <c r="D10536">
        <v>-0.5569984945907739</v>
      </c>
    </row>
    <row r="10537" spans="1:4">
      <c r="A10537">
        <v>-7.527770995625</v>
      </c>
      <c r="B10537">
        <v>-0.385331896129281</v>
      </c>
      <c r="C10537">
        <v>-0.5506403289350831</v>
      </c>
      <c r="D10537">
        <v>-0.55749165895563</v>
      </c>
    </row>
    <row r="10538" spans="1:4">
      <c r="A10538">
        <v>-7.527526855</v>
      </c>
      <c r="B10538">
        <v>-0.3773420855617199</v>
      </c>
      <c r="C10538">
        <v>-0.5487824606508769</v>
      </c>
      <c r="D10538">
        <v>-0.5577704454473812</v>
      </c>
    </row>
    <row r="10539" spans="1:4">
      <c r="A10539">
        <v>-7.527282714375</v>
      </c>
      <c r="B10539">
        <v>-0.3692067939845356</v>
      </c>
      <c r="C10539">
        <v>-0.5467134457347544</v>
      </c>
      <c r="D10539">
        <v>-0.5578347385057322</v>
      </c>
    </row>
    <row r="10540" spans="1:4">
      <c r="A10540">
        <v>-7.52703857375</v>
      </c>
      <c r="B10540">
        <v>-0.3609291453870775</v>
      </c>
      <c r="C10540">
        <v>-0.544434068973856</v>
      </c>
      <c r="D10540">
        <v>-0.5576845002490178</v>
      </c>
    </row>
    <row r="10541" spans="1:4">
      <c r="A10541">
        <v>-7.526794433125</v>
      </c>
      <c r="B10541">
        <v>-0.3525123186815766</v>
      </c>
      <c r="C10541">
        <v>-0.5419451972166424</v>
      </c>
      <c r="D10541">
        <v>-0.557319781179939</v>
      </c>
    </row>
    <row r="10542" spans="1:4">
      <c r="A10542">
        <v>-7.5265502925</v>
      </c>
      <c r="B10542">
        <v>-0.3439595488495206</v>
      </c>
      <c r="C10542">
        <v>-0.5392477791012619</v>
      </c>
      <c r="D10542">
        <v>-0.5567407087854227</v>
      </c>
    </row>
    <row r="10543" spans="1:4">
      <c r="A10543">
        <v>-7.526306151875</v>
      </c>
      <c r="B10543">
        <v>-0.3352741198784325</v>
      </c>
      <c r="C10543">
        <v>-0.5363428383587248</v>
      </c>
      <c r="D10543">
        <v>-0.555947493074476</v>
      </c>
    </row>
    <row r="10544" spans="1:4">
      <c r="A10544">
        <v>-7.52606201125</v>
      </c>
      <c r="B10544">
        <v>-0.3264593706108914</v>
      </c>
      <c r="C10544">
        <v>-0.5332314837491822</v>
      </c>
      <c r="D10544">
        <v>-0.5549404291584102</v>
      </c>
    </row>
    <row r="10545" spans="1:4">
      <c r="A10545">
        <v>-7.525817870625</v>
      </c>
      <c r="B10545">
        <v>-0.3175186873377175</v>
      </c>
      <c r="C10545">
        <v>-0.5299149016776654</v>
      </c>
      <c r="D10545">
        <v>-0.5537198946633631</v>
      </c>
    </row>
    <row r="10546" spans="1:4">
      <c r="A10546">
        <v>-7.52557373</v>
      </c>
      <c r="B10546">
        <v>-0.308455505151912</v>
      </c>
      <c r="C10546">
        <v>-0.5263943573931137</v>
      </c>
      <c r="D10546">
        <v>-0.5522863481927153</v>
      </c>
    </row>
    <row r="10547" spans="1:4">
      <c r="A10547">
        <v>-7.525329589375</v>
      </c>
      <c r="B10547">
        <v>-0.2992733100825283</v>
      </c>
      <c r="C10547">
        <v>-0.5226711955401656</v>
      </c>
      <c r="D10547">
        <v>-0.5506403289350831</v>
      </c>
    </row>
    <row r="10548" spans="1:4">
      <c r="A10548">
        <v>-7.52508544875</v>
      </c>
      <c r="B10548">
        <v>-0.2899756284984003</v>
      </c>
      <c r="C10548">
        <v>-0.518746836536417</v>
      </c>
      <c r="D10548">
        <v>-0.5487824606508769</v>
      </c>
    </row>
    <row r="10549" spans="1:4">
      <c r="A10549">
        <v>-7.524841308125</v>
      </c>
      <c r="B10549">
        <v>-0.2805660370053304</v>
      </c>
      <c r="C10549">
        <v>-0.5146227821703463</v>
      </c>
      <c r="D10549">
        <v>-0.5467134457347544</v>
      </c>
    </row>
    <row r="10550" spans="1:4">
      <c r="A10550">
        <v>-7.5245971675</v>
      </c>
      <c r="B10550">
        <v>-0.2710481519619334</v>
      </c>
      <c r="C10550">
        <v>-0.5103006068309744</v>
      </c>
      <c r="D10550">
        <v>-0.544434068973856</v>
      </c>
    </row>
    <row r="10551" spans="1:4">
      <c r="A10551">
        <v>-7.524353026875</v>
      </c>
      <c r="B10551">
        <v>-0.2614256328331102</v>
      </c>
      <c r="C10551">
        <v>-0.505781963933104</v>
      </c>
      <c r="D10551">
        <v>-0.5419451972166424</v>
      </c>
    </row>
    <row r="10552" spans="1:4">
      <c r="A10552">
        <v>-7.52410888625</v>
      </c>
      <c r="B10552">
        <v>-0.2517021811453124</v>
      </c>
      <c r="C10552">
        <v>-0.5010685846249807</v>
      </c>
      <c r="D10552">
        <v>-0.5392477791012619</v>
      </c>
    </row>
    <row r="10553" spans="1:4">
      <c r="A10553">
        <v>-7.523864745625</v>
      </c>
      <c r="B10553">
        <v>-0.2418815340695872</v>
      </c>
      <c r="C10553">
        <v>-0.4961622703268895</v>
      </c>
      <c r="D10553">
        <v>-0.5363428383587248</v>
      </c>
    </row>
    <row r="10554" spans="1:4">
      <c r="A10554">
        <v>-7.523620605</v>
      </c>
      <c r="B10554">
        <v>-0.2319674699041503</v>
      </c>
      <c r="C10554">
        <v>-0.4910648988712547</v>
      </c>
      <c r="D10554">
        <v>-0.5332314837491822</v>
      </c>
    </row>
    <row r="10555" spans="1:4">
      <c r="A10555">
        <v>-7.523376464375</v>
      </c>
      <c r="B10555">
        <v>-0.2219638014630361</v>
      </c>
      <c r="C10555">
        <v>-0.4857784220392115</v>
      </c>
      <c r="D10555">
        <v>-0.5299149016776654</v>
      </c>
    </row>
    <row r="10556" spans="1:4">
      <c r="A10556">
        <v>-7.52313232375</v>
      </c>
      <c r="B10556">
        <v>-0.2118743770369596</v>
      </c>
      <c r="C10556">
        <v>-0.4803048660469486</v>
      </c>
      <c r="D10556">
        <v>-0.5263943573931137</v>
      </c>
    </row>
    <row r="10557" spans="1:4">
      <c r="A10557">
        <v>-7.522888183125</v>
      </c>
      <c r="B10557">
        <v>-0.2017030779155123</v>
      </c>
      <c r="C10557">
        <v>-0.4746463270528056</v>
      </c>
      <c r="D10557">
        <v>-0.5226711955401656</v>
      </c>
    </row>
    <row r="10558" spans="1:4">
      <c r="A10558">
        <v>-7.5226440425</v>
      </c>
      <c r="B10558">
        <v>-0.1914538161579109</v>
      </c>
      <c r="C10558">
        <v>-0.4688049716221571</v>
      </c>
      <c r="D10558">
        <v>-0.518746836536417</v>
      </c>
    </row>
    <row r="10559" spans="1:4">
      <c r="A10559">
        <v>-7.522399901875</v>
      </c>
      <c r="B10559">
        <v>-0.1811305371613049</v>
      </c>
      <c r="C10559">
        <v>-0.462783041974059</v>
      </c>
      <c r="D10559">
        <v>-0.5146227821703463</v>
      </c>
    </row>
    <row r="10560" spans="1:4">
      <c r="A10560">
        <v>-7.52215576125</v>
      </c>
      <c r="B10560">
        <v>-0.1707372120872587</v>
      </c>
      <c r="C10560">
        <v>-0.4565828410606814</v>
      </c>
      <c r="D10560">
        <v>-0.5103006068309744</v>
      </c>
    </row>
    <row r="10561" spans="1:4">
      <c r="A10561">
        <v>-7.521911620625</v>
      </c>
      <c r="B10561">
        <v>-0.1602778404659893</v>
      </c>
      <c r="C10561">
        <v>-0.4502067512589075</v>
      </c>
      <c r="D10561">
        <v>-0.505781963933104</v>
      </c>
    </row>
    <row r="10562" spans="1:4">
      <c r="A10562">
        <v>-7.52166748</v>
      </c>
      <c r="B10562">
        <v>-0.1497564479223634</v>
      </c>
      <c r="C10562">
        <v>-0.4436572150759127</v>
      </c>
      <c r="D10562">
        <v>-0.5010685846249807</v>
      </c>
    </row>
    <row r="10563" spans="1:4">
      <c r="A10563">
        <v>-7.521423339375</v>
      </c>
      <c r="B10563">
        <v>-0.1391770836616326</v>
      </c>
      <c r="C10563">
        <v>-0.4369367433821522</v>
      </c>
      <c r="D10563">
        <v>-0.4961622703268895</v>
      </c>
    </row>
    <row r="10564" spans="1:4">
      <c r="A10564">
        <v>-7.52117919875</v>
      </c>
      <c r="B10564">
        <v>-0.1285438198066236</v>
      </c>
      <c r="C10564">
        <v>-0.4300479170985878</v>
      </c>
      <c r="D10564">
        <v>-0.4910648988712547</v>
      </c>
    </row>
    <row r="10565" spans="1:4">
      <c r="A10565">
        <v>-7.520935058125</v>
      </c>
      <c r="B10565">
        <v>-0.1178607497693871</v>
      </c>
      <c r="C10565">
        <v>-0.4229933767261266</v>
      </c>
      <c r="D10565">
        <v>-0.4857784220392115</v>
      </c>
    </row>
    <row r="10566" spans="1:4">
      <c r="A10566">
        <v>-7.5206909175</v>
      </c>
      <c r="B10566">
        <v>-0.1071319863585967</v>
      </c>
      <c r="C10566">
        <v>-0.4157758297888762</v>
      </c>
      <c r="D10566">
        <v>-0.4803048660469486</v>
      </c>
    </row>
    <row r="10567" spans="1:4">
      <c r="A10567">
        <v>-7.520446776875</v>
      </c>
      <c r="B10567">
        <v>-0.0963616597397963</v>
      </c>
      <c r="C10567">
        <v>-0.4083980463266735</v>
      </c>
      <c r="D10567">
        <v>-0.4746463270528056</v>
      </c>
    </row>
    <row r="10568" spans="1:4">
      <c r="A10568">
        <v>-7.52020263625</v>
      </c>
      <c r="B10568">
        <v>-0.08555391696789387</v>
      </c>
      <c r="C10568">
        <v>-0.4008628587069267</v>
      </c>
      <c r="D10568">
        <v>-0.4688049716221571</v>
      </c>
    </row>
    <row r="10569" spans="1:4">
      <c r="A10569">
        <v>-7.519958495625</v>
      </c>
      <c r="B10569">
        <v>-0.07471292001376678</v>
      </c>
      <c r="C10569">
        <v>-0.3931731571756407</v>
      </c>
      <c r="D10569">
        <v>-0.462783041974059</v>
      </c>
    </row>
    <row r="10570" spans="1:4">
      <c r="A10570">
        <v>-7.519714355</v>
      </c>
      <c r="B10570">
        <v>-0.06384284301926207</v>
      </c>
      <c r="C10570">
        <v>-0.385331896129281</v>
      </c>
      <c r="D10570">
        <v>-0.4565828410606814</v>
      </c>
    </row>
    <row r="10571" spans="1:4">
      <c r="A10571">
        <v>-7.519470214375</v>
      </c>
      <c r="B10571">
        <v>-0.05294787293748934</v>
      </c>
      <c r="C10571">
        <v>-0.3773420855617199</v>
      </c>
      <c r="D10571">
        <v>-0.4502067512589075</v>
      </c>
    </row>
    <row r="10572" spans="1:4">
      <c r="A10572">
        <v>-7.51922607375</v>
      </c>
      <c r="B10572">
        <v>-0.04203220556423639</v>
      </c>
      <c r="C10572">
        <v>-0.3692067939845356</v>
      </c>
      <c r="D10572">
        <v>-0.4436572150759127</v>
      </c>
    </row>
    <row r="10573" spans="1:4">
      <c r="A10573">
        <v>-7.518981933125</v>
      </c>
      <c r="B10573">
        <v>-0.03110004529646235</v>
      </c>
      <c r="C10573">
        <v>-0.3609291453870775</v>
      </c>
      <c r="D10573">
        <v>-0.4369367433821522</v>
      </c>
    </row>
    <row r="10574" spans="1:4">
      <c r="A10574">
        <v>-7.5187377925</v>
      </c>
      <c r="B10574">
        <v>-0.02015560348960401</v>
      </c>
      <c r="C10574">
        <v>-0.3525123186815766</v>
      </c>
      <c r="D10574">
        <v>-0.4300479170985878</v>
      </c>
    </row>
    <row r="10575" spans="1:4">
      <c r="A10575">
        <v>-7.518493651875</v>
      </c>
      <c r="B10575">
        <v>-0.009203096322286398</v>
      </c>
      <c r="C10575">
        <v>-0.3439595488495206</v>
      </c>
      <c r="D10575">
        <v>-0.4229933767261266</v>
      </c>
    </row>
    <row r="10576" spans="1:4">
      <c r="A10576">
        <v>-7.51824951125</v>
      </c>
      <c r="B10576">
        <v>0.001753256695421804</v>
      </c>
      <c r="C10576">
        <v>-0.3352741198784325</v>
      </c>
      <c r="D10576">
        <v>-0.4157758297888762</v>
      </c>
    </row>
    <row r="10577" spans="1:4">
      <c r="A10577">
        <v>-7.518005370625</v>
      </c>
      <c r="B10577">
        <v>0.01270923408926044</v>
      </c>
      <c r="C10577">
        <v>-0.3264593706108914</v>
      </c>
      <c r="D10577">
        <v>-0.4083980463266735</v>
      </c>
    </row>
    <row r="10578" spans="1:4">
      <c r="A10578">
        <v>-7.51776123</v>
      </c>
      <c r="B10578">
        <v>0.02366061433145919</v>
      </c>
      <c r="C10578">
        <v>-0.3175186873377175</v>
      </c>
      <c r="D10578">
        <v>-0.4008628587069267</v>
      </c>
    </row>
    <row r="10579" spans="1:4">
      <c r="A10579">
        <v>-7.517517089375</v>
      </c>
      <c r="B10579">
        <v>0.03460317721285164</v>
      </c>
      <c r="C10579">
        <v>-0.308455505151912</v>
      </c>
      <c r="D10579">
        <v>-0.3931731571756407</v>
      </c>
    </row>
    <row r="10580" spans="1:4">
      <c r="A10580">
        <v>-7.51727294875</v>
      </c>
      <c r="B10580">
        <v>0.04553270567852521</v>
      </c>
      <c r="C10580">
        <v>-0.2992733100825283</v>
      </c>
      <c r="D10580">
        <v>-0.385331896129281</v>
      </c>
    </row>
    <row r="10581" spans="1:4">
      <c r="A10581">
        <v>-7.517028808125</v>
      </c>
      <c r="B10581">
        <v>0.05644498745387982</v>
      </c>
      <c r="C10581">
        <v>-0.2899756284984003</v>
      </c>
      <c r="D10581">
        <v>-0.3773420855617199</v>
      </c>
    </row>
    <row r="10582" spans="1:4">
      <c r="A10582">
        <v>-7.5167846675</v>
      </c>
      <c r="B10582">
        <v>0.06733581657863587</v>
      </c>
      <c r="C10582">
        <v>-0.2805660370053304</v>
      </c>
      <c r="D10582">
        <v>-0.3692067939845356</v>
      </c>
    </row>
    <row r="10583" spans="1:4">
      <c r="A10583">
        <v>-7.516540526875</v>
      </c>
      <c r="B10583">
        <v>0.07820099448747445</v>
      </c>
      <c r="C10583">
        <v>-0.2710481519619334</v>
      </c>
      <c r="D10583">
        <v>-0.3609291453870775</v>
      </c>
    </row>
    <row r="10584" spans="1:4">
      <c r="A10584">
        <v>-7.51629638625</v>
      </c>
      <c r="B10584">
        <v>0.0890363334983937</v>
      </c>
      <c r="C10584">
        <v>-0.2614256328331102</v>
      </c>
      <c r="D10584">
        <v>-0.3525123186815766</v>
      </c>
    </row>
    <row r="10585" spans="1:4">
      <c r="A10585">
        <v>-7.516052245625</v>
      </c>
      <c r="B10585">
        <v>0.09983765586390317</v>
      </c>
      <c r="C10585">
        <v>-0.2517021811453124</v>
      </c>
      <c r="D10585">
        <v>-0.3439595488495206</v>
      </c>
    </row>
    <row r="10586" spans="1:4">
      <c r="A10586">
        <v>-7.515808105</v>
      </c>
      <c r="B10586">
        <v>0.1106007968836929</v>
      </c>
      <c r="C10586">
        <v>-0.2418815340695872</v>
      </c>
      <c r="D10586">
        <v>-0.3352741198784325</v>
      </c>
    </row>
    <row r="10587" spans="1:4">
      <c r="A10587">
        <v>-7.515563964375</v>
      </c>
      <c r="B10587">
        <v>0.1213216069247856</v>
      </c>
      <c r="C10587">
        <v>-0.2319674699041503</v>
      </c>
      <c r="D10587">
        <v>-0.3264593706108914</v>
      </c>
    </row>
    <row r="10588" spans="1:4">
      <c r="A10588">
        <v>-7.51531982375</v>
      </c>
      <c r="B10588">
        <v>0.1319959513603234</v>
      </c>
      <c r="C10588">
        <v>-0.2219638014630361</v>
      </c>
      <c r="D10588">
        <v>-0.3175186873377175</v>
      </c>
    </row>
    <row r="10589" spans="1:4">
      <c r="A10589">
        <v>-7.515075683125</v>
      </c>
      <c r="B10589">
        <v>0.1426197141638788</v>
      </c>
      <c r="C10589">
        <v>-0.2118743770369596</v>
      </c>
      <c r="D10589">
        <v>-0.308455505151912</v>
      </c>
    </row>
    <row r="10590" spans="1:4">
      <c r="A10590">
        <v>-7.5148315425</v>
      </c>
      <c r="B10590">
        <v>0.1531887979424571</v>
      </c>
      <c r="C10590">
        <v>-0.2017030779155123</v>
      </c>
      <c r="D10590">
        <v>-0.2992733100825283</v>
      </c>
    </row>
    <row r="10591" spans="1:4">
      <c r="A10591">
        <v>-7.514587401875</v>
      </c>
      <c r="B10591">
        <v>0.1636991255832483</v>
      </c>
      <c r="C10591">
        <v>-0.1914538161579109</v>
      </c>
      <c r="D10591">
        <v>-0.2899756284984003</v>
      </c>
    </row>
    <row r="10592" spans="1:4">
      <c r="A10592">
        <v>-7.51434326125</v>
      </c>
      <c r="B10592">
        <v>0.1741466436360257</v>
      </c>
      <c r="C10592">
        <v>-0.1811305371613049</v>
      </c>
      <c r="D10592">
        <v>-0.2805660370053304</v>
      </c>
    </row>
    <row r="10593" spans="1:4">
      <c r="A10593">
        <v>-7.514099120625</v>
      </c>
      <c r="B10593">
        <v>0.1845273213657417</v>
      </c>
      <c r="C10593">
        <v>-0.1707372120872587</v>
      </c>
      <c r="D10593">
        <v>-0.2710481519619334</v>
      </c>
    </row>
    <row r="10594" spans="1:4">
      <c r="A10594">
        <v>-7.51385498</v>
      </c>
      <c r="B10594">
        <v>0.1948371538917096</v>
      </c>
      <c r="C10594">
        <v>-0.1602778404659893</v>
      </c>
      <c r="D10594">
        <v>-0.2614256328331102</v>
      </c>
    </row>
    <row r="10595" spans="1:4">
      <c r="A10595">
        <v>-7.513610839375</v>
      </c>
      <c r="B10595">
        <v>0.2050721635312188</v>
      </c>
      <c r="C10595">
        <v>-0.1497564479223634</v>
      </c>
      <c r="D10595">
        <v>-0.2517021811453124</v>
      </c>
    </row>
    <row r="10596" spans="1:4">
      <c r="A10596">
        <v>-7.51336669875</v>
      </c>
      <c r="B10596">
        <v>0.215228400666952</v>
      </c>
      <c r="C10596">
        <v>-0.1391770836616326</v>
      </c>
      <c r="D10596">
        <v>-0.2418815340695872</v>
      </c>
    </row>
    <row r="10597" spans="1:4">
      <c r="A10597">
        <v>-7.513122558125</v>
      </c>
      <c r="B10597">
        <v>0.225301946847878</v>
      </c>
      <c r="C10597">
        <v>-0.1285438198066236</v>
      </c>
      <c r="D10597">
        <v>-0.2319674699041503</v>
      </c>
    </row>
    <row r="10598" spans="1:4">
      <c r="A10598">
        <v>-7.5128784175</v>
      </c>
      <c r="B10598">
        <v>0.2352889139533947</v>
      </c>
      <c r="C10598">
        <v>-0.1178607497693871</v>
      </c>
      <c r="D10598">
        <v>-0.2219638014630361</v>
      </c>
    </row>
    <row r="10599" spans="1:4">
      <c r="A10599">
        <v>-7.512634276875</v>
      </c>
      <c r="B10599">
        <v>0.2451854472621892</v>
      </c>
      <c r="C10599">
        <v>-0.1071319863585967</v>
      </c>
      <c r="D10599">
        <v>-0.2118743770369596</v>
      </c>
    </row>
    <row r="10600" spans="1:4">
      <c r="A10600">
        <v>-7.51239013625</v>
      </c>
      <c r="B10600">
        <v>0.2549877266103438</v>
      </c>
      <c r="C10600">
        <v>-0.0963616597397963</v>
      </c>
      <c r="D10600">
        <v>-0.2017030779155123</v>
      </c>
    </row>
    <row r="10601" spans="1:4">
      <c r="A10601">
        <v>-7.512145995625</v>
      </c>
      <c r="B10601">
        <v>0.2646919687881279</v>
      </c>
      <c r="C10601">
        <v>-0.08555391696789387</v>
      </c>
      <c r="D10601">
        <v>-0.1914538161579109</v>
      </c>
    </row>
    <row r="10602" spans="1:4">
      <c r="A10602">
        <v>-7.511901855</v>
      </c>
      <c r="B10602">
        <v>0.274294427237924</v>
      </c>
      <c r="C10602">
        <v>-0.07471292001376678</v>
      </c>
      <c r="D10602">
        <v>-0.1811305371613049</v>
      </c>
    </row>
    <row r="10603" spans="1:4">
      <c r="A10603">
        <v>-7.511657714375</v>
      </c>
      <c r="B10603">
        <v>0.2837913938146792</v>
      </c>
      <c r="C10603">
        <v>-0.06384284301926207</v>
      </c>
      <c r="D10603">
        <v>-0.1707372120872587</v>
      </c>
    </row>
    <row r="10604" spans="1:4">
      <c r="A10604">
        <v>-7.51141357375</v>
      </c>
      <c r="B10604">
        <v>0.2931792016691984</v>
      </c>
      <c r="C10604">
        <v>-0.05294787293748934</v>
      </c>
      <c r="D10604">
        <v>-0.1602778404659893</v>
      </c>
    </row>
    <row r="10605" spans="1:4">
      <c r="A10605">
        <v>-7.511169433125</v>
      </c>
      <c r="B10605">
        <v>0.3024542263228231</v>
      </c>
      <c r="C10605">
        <v>-0.04203220556423639</v>
      </c>
      <c r="D10605">
        <v>-0.1497564479223634</v>
      </c>
    </row>
    <row r="10606" spans="1:4">
      <c r="A10606">
        <v>-7.5109252925</v>
      </c>
      <c r="B10606">
        <v>0.3116128852561287</v>
      </c>
      <c r="C10606">
        <v>-0.03110004529646235</v>
      </c>
      <c r="D10606">
        <v>-0.1391770836616326</v>
      </c>
    </row>
    <row r="10607" spans="1:4">
      <c r="A10607">
        <v>-7.510681151875</v>
      </c>
      <c r="B10607">
        <v>0.32065164014556</v>
      </c>
      <c r="C10607">
        <v>-0.02015560348960401</v>
      </c>
      <c r="D10607">
        <v>-0.1285438198066236</v>
      </c>
    </row>
    <row r="10608" spans="1:4">
      <c r="A10608">
        <v>-7.51043701125</v>
      </c>
      <c r="B10608">
        <v>0.3295670017857929</v>
      </c>
      <c r="C10608">
        <v>-0.009203096322286398</v>
      </c>
      <c r="D10608">
        <v>-0.1178607497693871</v>
      </c>
    </row>
    <row r="10609" spans="1:4">
      <c r="A10609">
        <v>-7.510192870625</v>
      </c>
      <c r="B10609">
        <v>0.3383555246520035</v>
      </c>
      <c r="C10609">
        <v>0.001753256695421804</v>
      </c>
      <c r="D10609">
        <v>-0.1071319863585967</v>
      </c>
    </row>
    <row r="10610" spans="1:4">
      <c r="A10610">
        <v>-7.50994873</v>
      </c>
      <c r="B10610">
        <v>0.3470138109779474</v>
      </c>
      <c r="C10610">
        <v>0.01270923408926044</v>
      </c>
      <c r="D10610">
        <v>-0.0963616597397963</v>
      </c>
    </row>
    <row r="10611" spans="1:4">
      <c r="A10611">
        <v>-7.509704589375</v>
      </c>
      <c r="B10611">
        <v>0.3555385196150498</v>
      </c>
      <c r="C10611">
        <v>0.02366061433145919</v>
      </c>
      <c r="D10611">
        <v>-0.08555391696789387</v>
      </c>
    </row>
    <row r="10612" spans="1:4">
      <c r="A10612">
        <v>-7.50946044875</v>
      </c>
      <c r="B10612">
        <v>0.3639263538480744</v>
      </c>
      <c r="C10612">
        <v>0.03460317721285164</v>
      </c>
      <c r="D10612">
        <v>-0.07471292001376678</v>
      </c>
    </row>
    <row r="10613" spans="1:4">
      <c r="A10613">
        <v>-7.509216308125</v>
      </c>
      <c r="B10613">
        <v>0.3721740716688193</v>
      </c>
      <c r="C10613">
        <v>0.04553270567852521</v>
      </c>
      <c r="D10613">
        <v>-0.06384284301926207</v>
      </c>
    </row>
    <row r="10614" spans="1:4">
      <c r="A10614">
        <v>-7.5089721675</v>
      </c>
      <c r="B10614">
        <v>0.3802784852259939</v>
      </c>
      <c r="C10614">
        <v>0.05644498745387982</v>
      </c>
      <c r="D10614">
        <v>-0.05294787293748934</v>
      </c>
    </row>
    <row r="10615" spans="1:4">
      <c r="A10615">
        <v>-7.508728026875</v>
      </c>
      <c r="B10615">
        <v>0.3882364631742415</v>
      </c>
      <c r="C10615">
        <v>0.06733581657863587</v>
      </c>
      <c r="D10615">
        <v>-0.04203220556423639</v>
      </c>
    </row>
    <row r="10616" spans="1:4">
      <c r="A10616">
        <v>-7.50848388625</v>
      </c>
      <c r="B10616">
        <v>0.3960449278010325</v>
      </c>
      <c r="C10616">
        <v>0.07820099448747445</v>
      </c>
      <c r="D10616">
        <v>-0.03110004529646235</v>
      </c>
    </row>
    <row r="10617" spans="1:4">
      <c r="A10617">
        <v>-7.508239745625</v>
      </c>
      <c r="B10617">
        <v>0.4037008598523433</v>
      </c>
      <c r="C10617">
        <v>0.0890363334983937</v>
      </c>
      <c r="D10617">
        <v>-0.02015560348960401</v>
      </c>
    </row>
    <row r="10618" spans="1:4">
      <c r="A10618">
        <v>-7.507995605</v>
      </c>
      <c r="B10618">
        <v>0.4112012975786136</v>
      </c>
      <c r="C10618">
        <v>0.09983765586390317</v>
      </c>
      <c r="D10618">
        <v>-0.009203096322286398</v>
      </c>
    </row>
    <row r="10619" spans="1:4">
      <c r="A10619">
        <v>-7.507751464375</v>
      </c>
      <c r="B10619">
        <v>0.4185433423875347</v>
      </c>
      <c r="C10619">
        <v>0.1106007968836929</v>
      </c>
      <c r="D10619">
        <v>0.001753256695421804</v>
      </c>
    </row>
    <row r="10620" spans="1:4">
      <c r="A10620">
        <v>-7.50750732375</v>
      </c>
      <c r="B10620">
        <v>0.4257241526654443</v>
      </c>
      <c r="C10620">
        <v>0.1213216069247856</v>
      </c>
      <c r="D10620">
        <v>0.01270923408926044</v>
      </c>
    </row>
    <row r="10621" spans="1:4">
      <c r="A10621">
        <v>-7.507263183125</v>
      </c>
      <c r="B10621">
        <v>0.4327409512281236</v>
      </c>
      <c r="C10621">
        <v>0.1319959513603234</v>
      </c>
      <c r="D10621">
        <v>0.02366061433145919</v>
      </c>
    </row>
    <row r="10622" spans="1:4">
      <c r="A10622">
        <v>-7.5070190425</v>
      </c>
      <c r="B10622">
        <v>0.4395910219161643</v>
      </c>
      <c r="C10622">
        <v>0.1426197141638788</v>
      </c>
      <c r="D10622">
        <v>0.03460317721285164</v>
      </c>
    </row>
    <row r="10623" spans="1:4">
      <c r="A10623">
        <v>-7.506774901875</v>
      </c>
      <c r="B10623">
        <v>0.4462717144321114</v>
      </c>
      <c r="C10623">
        <v>0.1531887979424571</v>
      </c>
      <c r="D10623">
        <v>0.04553270567852521</v>
      </c>
    </row>
    <row r="10624" spans="1:4">
      <c r="A10624">
        <v>-7.50653076125</v>
      </c>
      <c r="B10624">
        <v>0.4527804436786164</v>
      </c>
      <c r="C10624">
        <v>0.1636991255832483</v>
      </c>
      <c r="D10624">
        <v>0.05644498745387982</v>
      </c>
    </row>
    <row r="10625" spans="1:4">
      <c r="A10625">
        <v>-7.506286620625</v>
      </c>
      <c r="B10625">
        <v>0.4591146906334147</v>
      </c>
      <c r="C10625">
        <v>0.1741466436360257</v>
      </c>
      <c r="D10625">
        <v>0.06733581657863587</v>
      </c>
    </row>
    <row r="10626" spans="1:4">
      <c r="A10626">
        <v>-7.50604248</v>
      </c>
      <c r="B10626">
        <v>0.4652720017613197</v>
      </c>
      <c r="C10626">
        <v>0.1845273213657417</v>
      </c>
      <c r="D10626">
        <v>0.07820099448747445</v>
      </c>
    </row>
    <row r="10627" spans="1:4">
      <c r="A10627">
        <v>-7.505798339375</v>
      </c>
      <c r="B10627">
        <v>0.4712499912188128</v>
      </c>
      <c r="C10627">
        <v>0.1948371538917096</v>
      </c>
      <c r="D10627">
        <v>0.0890363334983937</v>
      </c>
    </row>
    <row r="10628" spans="1:4">
      <c r="A10628">
        <v>-7.50555419875</v>
      </c>
      <c r="B10628">
        <v>0.4770463451214733</v>
      </c>
      <c r="C10628">
        <v>0.2050721635312188</v>
      </c>
      <c r="D10628">
        <v>0.09983765586390317</v>
      </c>
    </row>
    <row r="10629" spans="1:4">
      <c r="A10629">
        <v>-7.505310058125</v>
      </c>
      <c r="B10629">
        <v>0.4826588184806448</v>
      </c>
      <c r="C10629">
        <v>0.215228400666952</v>
      </c>
      <c r="D10629">
        <v>0.1106007968836929</v>
      </c>
    </row>
    <row r="10630" spans="1:4">
      <c r="A10630">
        <v>-7.5050659175</v>
      </c>
      <c r="B10630">
        <v>0.4880852357466626</v>
      </c>
      <c r="C10630">
        <v>0.225301946847878</v>
      </c>
      <c r="D10630">
        <v>0.1213216069247856</v>
      </c>
    </row>
    <row r="10631" spans="1:4">
      <c r="A10631">
        <v>-7.504821776875</v>
      </c>
      <c r="B10631">
        <v>0.4933234954300119</v>
      </c>
      <c r="C10631">
        <v>0.2352889139533947</v>
      </c>
      <c r="D10631">
        <v>0.1319959513603234</v>
      </c>
    </row>
    <row r="10632" spans="1:4">
      <c r="A10632">
        <v>-7.50457763625</v>
      </c>
      <c r="B10632">
        <v>0.4983715639192125</v>
      </c>
      <c r="C10632">
        <v>0.2451854472621892</v>
      </c>
      <c r="D10632">
        <v>0.1426197141638788</v>
      </c>
    </row>
    <row r="10633" spans="1:4">
      <c r="A10633">
        <v>-7.504333495625</v>
      </c>
      <c r="B10633">
        <v>0.5032274869401874</v>
      </c>
      <c r="C10633">
        <v>0.2549877266103438</v>
      </c>
      <c r="D10633">
        <v>0.1531887979424571</v>
      </c>
    </row>
    <row r="10634" spans="1:4">
      <c r="A10634">
        <v>-7.504089355</v>
      </c>
      <c r="B10634">
        <v>0.5078893777283833</v>
      </c>
      <c r="C10634">
        <v>0.2646919687881279</v>
      </c>
      <c r="D10634">
        <v>0.1636991255832483</v>
      </c>
    </row>
    <row r="10635" spans="1:4">
      <c r="A10635">
        <v>-7.503845214375</v>
      </c>
      <c r="B10635">
        <v>0.5123554306669477</v>
      </c>
      <c r="C10635">
        <v>0.274294427237924</v>
      </c>
      <c r="D10635">
        <v>0.1741466436360257</v>
      </c>
    </row>
    <row r="10636" spans="1:4">
      <c r="A10636">
        <v>-7.50360107375</v>
      </c>
      <c r="B10636">
        <v>0.5166239107429699</v>
      </c>
      <c r="C10636">
        <v>0.2837913938146792</v>
      </c>
      <c r="D10636">
        <v>0.1845273213657417</v>
      </c>
    </row>
    <row r="10637" spans="1:4">
      <c r="A10637">
        <v>-7.503356933125</v>
      </c>
      <c r="B10637">
        <v>0.5206931603839998</v>
      </c>
      <c r="C10637">
        <v>0.2931792016691984</v>
      </c>
      <c r="D10637">
        <v>0.1948371538917096</v>
      </c>
    </row>
    <row r="10638" spans="1:4">
      <c r="A10638">
        <v>-7.5031127925</v>
      </c>
      <c r="B10638">
        <v>0.5245616003498874</v>
      </c>
      <c r="C10638">
        <v>0.3024542263228231</v>
      </c>
      <c r="D10638">
        <v>0.2050721635312188</v>
      </c>
    </row>
    <row r="10639" spans="1:4">
      <c r="A10639">
        <v>-7.502868651875</v>
      </c>
      <c r="B10639">
        <v>0.5282277266416551</v>
      </c>
      <c r="C10639">
        <v>0.3116128852561287</v>
      </c>
      <c r="D10639">
        <v>0.215228400666952</v>
      </c>
    </row>
    <row r="10640" spans="1:4">
      <c r="A10640">
        <v>-7.50262451125</v>
      </c>
      <c r="B10640">
        <v>0.5316901158144813</v>
      </c>
      <c r="C10640">
        <v>0.32065164014556</v>
      </c>
      <c r="D10640">
        <v>0.225301946847878</v>
      </c>
    </row>
    <row r="10641" spans="1:4">
      <c r="A10641">
        <v>-7.502380370625</v>
      </c>
      <c r="B10641">
        <v>0.5349474185101407</v>
      </c>
      <c r="C10641">
        <v>0.3295670017857929</v>
      </c>
      <c r="D10641">
        <v>0.2352889139533947</v>
      </c>
    </row>
    <row r="10642" spans="1:4">
      <c r="A10642">
        <v>-7.50213623</v>
      </c>
      <c r="B10642">
        <v>0.5379983691313212</v>
      </c>
      <c r="C10642">
        <v>0.3383555246520035</v>
      </c>
      <c r="D10642">
        <v>0.2451854472621892</v>
      </c>
    </row>
    <row r="10643" spans="1:4">
      <c r="A10643">
        <v>-7.501892089375</v>
      </c>
      <c r="B10643">
        <v>0.5408417795705959</v>
      </c>
      <c r="C10643">
        <v>0.3470138109779474</v>
      </c>
      <c r="D10643">
        <v>0.2549877266103438</v>
      </c>
    </row>
    <row r="10644" spans="1:4">
      <c r="A10644">
        <v>-7.50164794875</v>
      </c>
      <c r="B10644">
        <v>0.5434765410478687</v>
      </c>
      <c r="C10644">
        <v>0.3555385196150498</v>
      </c>
      <c r="D10644">
        <v>0.2646919687881279</v>
      </c>
    </row>
    <row r="10645" spans="1:4">
      <c r="A10645">
        <v>-7.501403808125</v>
      </c>
      <c r="B10645">
        <v>0.5459016276046983</v>
      </c>
      <c r="C10645">
        <v>0.3639263538480744</v>
      </c>
      <c r="D10645">
        <v>0.274294427237924</v>
      </c>
    </row>
    <row r="10646" spans="1:4">
      <c r="A10646">
        <v>-7.5011596675</v>
      </c>
      <c r="B10646">
        <v>0.5481160900041999</v>
      </c>
      <c r="C10646">
        <v>0.3721740716688193</v>
      </c>
      <c r="D10646">
        <v>0.2837913938146792</v>
      </c>
    </row>
    <row r="10647" spans="1:4">
      <c r="A10647">
        <v>-7.500915526875</v>
      </c>
      <c r="B10647">
        <v>0.5501190641219399</v>
      </c>
      <c r="C10647">
        <v>0.3802784852259939</v>
      </c>
      <c r="D10647">
        <v>0.2931792016691984</v>
      </c>
    </row>
    <row r="10648" spans="1:4">
      <c r="A10648">
        <v>-7.50067138625</v>
      </c>
      <c r="B10648">
        <v>0.5519097666067941</v>
      </c>
      <c r="C10648">
        <v>0.3882364631742415</v>
      </c>
      <c r="D10648">
        <v>0.3024542263228231</v>
      </c>
    </row>
    <row r="10649" spans="1:4">
      <c r="A10649">
        <v>-7.500427245625</v>
      </c>
      <c r="B10649">
        <v>0.5534874941442969</v>
      </c>
      <c r="C10649">
        <v>0.3960449278010325</v>
      </c>
      <c r="D10649">
        <v>0.3116128852561287</v>
      </c>
    </row>
    <row r="10650" spans="1:4">
      <c r="A10650">
        <v>-7.500183105</v>
      </c>
      <c r="B10650">
        <v>0.5548516279272695</v>
      </c>
      <c r="C10650">
        <v>0.4037008598523433</v>
      </c>
      <c r="D10650">
        <v>0.32065164014556</v>
      </c>
    </row>
    <row r="10651" spans="1:4">
      <c r="A10651">
        <v>-7.499938964375</v>
      </c>
      <c r="B10651">
        <v>0.5560016292272278</v>
      </c>
      <c r="C10651">
        <v>0.4112012975786136</v>
      </c>
      <c r="D10651">
        <v>0.3295670017857929</v>
      </c>
    </row>
    <row r="10652" spans="1:4">
      <c r="A10652">
        <v>-7.49969482375</v>
      </c>
      <c r="B10652">
        <v>0.5569370456826225</v>
      </c>
      <c r="C10652">
        <v>0.4185433423875347</v>
      </c>
      <c r="D10652">
        <v>0.3383555246520035</v>
      </c>
    </row>
    <row r="10653" spans="1:4">
      <c r="A10653">
        <v>-7.499450683125</v>
      </c>
      <c r="B10653">
        <v>0.5576575011814189</v>
      </c>
      <c r="C10653">
        <v>0.4257241526654443</v>
      </c>
      <c r="D10653">
        <v>0.3470138109779474</v>
      </c>
    </row>
    <row r="10654" spans="1:4">
      <c r="A10654">
        <v>-7.4992065425</v>
      </c>
      <c r="B10654">
        <v>0.5581627092507837</v>
      </c>
      <c r="C10654">
        <v>0.4327409512281236</v>
      </c>
      <c r="D10654">
        <v>0.3555385196150498</v>
      </c>
    </row>
    <row r="10655" spans="1:4">
      <c r="A10655">
        <v>-7.498962401875</v>
      </c>
      <c r="B10655">
        <v>0.5584524627414904</v>
      </c>
      <c r="C10655">
        <v>0.4395910219161643</v>
      </c>
      <c r="D10655">
        <v>0.3639263538480744</v>
      </c>
    </row>
    <row r="10656" spans="1:4">
      <c r="A10656">
        <v>-7.49871826125</v>
      </c>
      <c r="B10656">
        <v>0.5585266405959566</v>
      </c>
      <c r="C10656">
        <v>0.4462717144321114</v>
      </c>
      <c r="D10656">
        <v>0.3721740716688193</v>
      </c>
    </row>
    <row r="10657" spans="1:4">
      <c r="A10657">
        <v>-7.498474120625</v>
      </c>
      <c r="B10657">
        <v>0.558385201410205</v>
      </c>
      <c r="C10657">
        <v>0.4527804436786164</v>
      </c>
      <c r="D10657">
        <v>0.3802784852259939</v>
      </c>
    </row>
    <row r="10658" spans="1:4">
      <c r="A10658">
        <v>-7.49822998</v>
      </c>
      <c r="B10658">
        <v>0.5580281895389856</v>
      </c>
      <c r="C10658">
        <v>0.4591146906334147</v>
      </c>
      <c r="D10658">
        <v>0.3882364631742415</v>
      </c>
    </row>
    <row r="10659" spans="1:4">
      <c r="A10659">
        <v>-7.497985839375</v>
      </c>
      <c r="B10659">
        <v>0.5574557305868928</v>
      </c>
      <c r="C10659">
        <v>0.4652720017613197</v>
      </c>
      <c r="D10659">
        <v>0.3960449278010325</v>
      </c>
    </row>
    <row r="10660" spans="1:4">
      <c r="A10660">
        <v>-7.49774169875</v>
      </c>
      <c r="B10660">
        <v>0.5566680346643227</v>
      </c>
      <c r="C10660">
        <v>0.4712499912188128</v>
      </c>
      <c r="D10660">
        <v>0.4037008598523433</v>
      </c>
    </row>
    <row r="10661" spans="1:4">
      <c r="A10661">
        <v>-7.497497558125</v>
      </c>
      <c r="B10661">
        <v>0.5556653967477972</v>
      </c>
      <c r="C10661">
        <v>0.4770463451214733</v>
      </c>
      <c r="D10661">
        <v>0.4112012975786136</v>
      </c>
    </row>
    <row r="10662" spans="1:4">
      <c r="A10662">
        <v>-7.4972534175</v>
      </c>
      <c r="B10662">
        <v>0.5544481911304828</v>
      </c>
      <c r="C10662">
        <v>0.4826588184806448</v>
      </c>
      <c r="D10662">
        <v>0.4185433423875347</v>
      </c>
    </row>
    <row r="10663" spans="1:4">
      <c r="A10663">
        <v>-7.497009276875</v>
      </c>
      <c r="B10663">
        <v>0.5530168763030416</v>
      </c>
      <c r="C10663">
        <v>0.4880852357466626</v>
      </c>
      <c r="D10663">
        <v>0.4257241526654443</v>
      </c>
    </row>
    <row r="10664" spans="1:4">
      <c r="A10664">
        <v>-7.49676513625</v>
      </c>
      <c r="B10664">
        <v>0.5513719950795866</v>
      </c>
      <c r="C10664">
        <v>0.4933234954300119</v>
      </c>
      <c r="D10664">
        <v>0.4327409512281236</v>
      </c>
    </row>
    <row r="10665" spans="1:4">
      <c r="A10665">
        <v>-7.496520995625</v>
      </c>
      <c r="B10665">
        <v>0.5495141708704683</v>
      </c>
      <c r="C10665">
        <v>0.4983715639192125</v>
      </c>
      <c r="D10665">
        <v>0.4395910219161643</v>
      </c>
    </row>
    <row r="10666" spans="1:4">
      <c r="A10666">
        <v>-7.496276855</v>
      </c>
      <c r="B10666">
        <v>0.5474441118349603</v>
      </c>
      <c r="C10666">
        <v>0.5032274869401874</v>
      </c>
      <c r="D10666">
        <v>0.4462717144321114</v>
      </c>
    </row>
    <row r="10667" spans="1:4">
      <c r="A10667">
        <v>-7.496032714375</v>
      </c>
      <c r="B10667">
        <v>0.5451626045898648</v>
      </c>
      <c r="C10667">
        <v>0.5078893777283833</v>
      </c>
      <c r="D10667">
        <v>0.4527804436786164</v>
      </c>
    </row>
    <row r="10668" spans="1:4">
      <c r="A10668">
        <v>-7.49578857375</v>
      </c>
      <c r="B10668">
        <v>0.5426705194468427</v>
      </c>
      <c r="C10668">
        <v>0.5123554306669477</v>
      </c>
      <c r="D10668">
        <v>0.4591146906334147</v>
      </c>
    </row>
    <row r="10669" spans="1:4">
      <c r="A10669">
        <v>-7.495544433125</v>
      </c>
      <c r="B10669">
        <v>0.5399688083552298</v>
      </c>
      <c r="C10669">
        <v>0.5166239107429699</v>
      </c>
      <c r="D10669">
        <v>0.4652720017613197</v>
      </c>
    </row>
    <row r="10670" spans="1:4">
      <c r="A10670">
        <v>-7.4953002925</v>
      </c>
      <c r="B10670">
        <v>0.5370585043463072</v>
      </c>
      <c r="C10670">
        <v>0.5206931603839998</v>
      </c>
      <c r="D10670">
        <v>0.4712499912188128</v>
      </c>
    </row>
    <row r="10671" spans="1:4">
      <c r="A10671">
        <v>-7.495056151875</v>
      </c>
      <c r="B10671">
        <v>0.5339407194076683</v>
      </c>
      <c r="C10671">
        <v>0.5245616003498874</v>
      </c>
      <c r="D10671">
        <v>0.4770463451214733</v>
      </c>
    </row>
    <row r="10672" spans="1:4">
      <c r="A10672">
        <v>-7.49481201125</v>
      </c>
      <c r="B10672">
        <v>0.5306166488234149</v>
      </c>
      <c r="C10672">
        <v>0.5282277266416551</v>
      </c>
      <c r="D10672">
        <v>0.4826588184806448</v>
      </c>
    </row>
    <row r="10673" spans="1:4">
      <c r="A10673">
        <v>-7.494567870625</v>
      </c>
      <c r="B10673">
        <v>0.5270875629210912</v>
      </c>
      <c r="C10673">
        <v>0.5316901158144813</v>
      </c>
      <c r="D10673">
        <v>0.4880852357466626</v>
      </c>
    </row>
    <row r="10674" spans="1:4">
      <c r="A10674">
        <v>-7.49432373</v>
      </c>
      <c r="B10674">
        <v>0.5233548161987716</v>
      </c>
      <c r="C10674">
        <v>0.5349474185101407</v>
      </c>
      <c r="D10674">
        <v>0.4933234954300119</v>
      </c>
    </row>
    <row r="10675" spans="1:4">
      <c r="A10675">
        <v>-7.494079589375</v>
      </c>
      <c r="B10675">
        <v>0.5194198393214915</v>
      </c>
      <c r="C10675">
        <v>0.5379983691313212</v>
      </c>
      <c r="D10675">
        <v>0.4983715639192125</v>
      </c>
    </row>
    <row r="10676" spans="1:4">
      <c r="A10676">
        <v>-7.49383544875</v>
      </c>
      <c r="B10676">
        <v>0.5152841412824725</v>
      </c>
      <c r="C10676">
        <v>0.5408417795705959</v>
      </c>
      <c r="D10676">
        <v>0.5032274869401874</v>
      </c>
    </row>
    <row r="10677" spans="1:4">
      <c r="A10677">
        <v>-7.493591308125</v>
      </c>
      <c r="B10677">
        <v>0.5109493101607047</v>
      </c>
      <c r="C10677">
        <v>0.5434765410478687</v>
      </c>
      <c r="D10677">
        <v>0.5078893777283833</v>
      </c>
    </row>
    <row r="10678" spans="1:4">
      <c r="A10678">
        <v>-7.4933471675</v>
      </c>
      <c r="B10678">
        <v>0.506417008203548</v>
      </c>
      <c r="C10678">
        <v>0.5459016276046983</v>
      </c>
      <c r="D10678">
        <v>0.5123554306669477</v>
      </c>
    </row>
    <row r="10679" spans="1:4">
      <c r="A10679">
        <v>-7.493103026875</v>
      </c>
      <c r="B10679">
        <v>0.5016889787819675</v>
      </c>
      <c r="C10679">
        <v>0.5481160900041999</v>
      </c>
      <c r="D10679">
        <v>0.5166239107429699</v>
      </c>
    </row>
    <row r="10680" spans="1:4">
      <c r="A10680">
        <v>-7.49285888625</v>
      </c>
      <c r="B10680">
        <v>0.4967670343557191</v>
      </c>
      <c r="C10680">
        <v>0.5501190641219399</v>
      </c>
      <c r="D10680">
        <v>0.5206931603839998</v>
      </c>
    </row>
    <row r="10681" spans="1:4">
      <c r="A10681">
        <v>-7.492614745625</v>
      </c>
      <c r="B10681">
        <v>0.4916530697516545</v>
      </c>
      <c r="C10681">
        <v>0.5519097666067941</v>
      </c>
      <c r="D10681">
        <v>0.5245616003498874</v>
      </c>
    </row>
    <row r="10682" spans="1:4">
      <c r="A10682">
        <v>-7.492370605</v>
      </c>
      <c r="B10682">
        <v>0.4863490481684307</v>
      </c>
      <c r="C10682">
        <v>0.5534874941442969</v>
      </c>
      <c r="D10682">
        <v>0.5282277266416551</v>
      </c>
    </row>
    <row r="10683" spans="1:4">
      <c r="A10683">
        <v>-7.492126464375</v>
      </c>
      <c r="B10683">
        <v>0.4808570090385917</v>
      </c>
      <c r="C10683">
        <v>0.5548516279272695</v>
      </c>
      <c r="D10683">
        <v>0.5316901158144813</v>
      </c>
    </row>
    <row r="10684" spans="1:4">
      <c r="A10684">
        <v>-7.49188232375</v>
      </c>
      <c r="B10684">
        <v>0.4751790659902985</v>
      </c>
      <c r="C10684">
        <v>0.5560016292272278</v>
      </c>
      <c r="D10684">
        <v>0.5349474185101407</v>
      </c>
    </row>
    <row r="10685" spans="1:4">
      <c r="A10685">
        <v>-7.491638183125</v>
      </c>
      <c r="B10685">
        <v>0.4693174009241768</v>
      </c>
      <c r="C10685">
        <v>0.5569370456826225</v>
      </c>
      <c r="D10685">
        <v>0.5379983691313212</v>
      </c>
    </row>
    <row r="10686" spans="1:4">
      <c r="A10686">
        <v>-7.4913940425</v>
      </c>
      <c r="B10686">
        <v>0.4632742689361379</v>
      </c>
      <c r="C10686">
        <v>0.5576575011814189</v>
      </c>
      <c r="D10686">
        <v>0.5408417795705959</v>
      </c>
    </row>
    <row r="10687" spans="1:4">
      <c r="A10687">
        <v>-7.491149901875</v>
      </c>
      <c r="B10687">
        <v>0.4570519963018564</v>
      </c>
      <c r="C10687">
        <v>0.5581627092507837</v>
      </c>
      <c r="D10687">
        <v>0.5434765410478687</v>
      </c>
    </row>
    <row r="10688" spans="1:4">
      <c r="A10688">
        <v>-7.49090576125</v>
      </c>
      <c r="B10688">
        <v>0.4506529777347851</v>
      </c>
      <c r="C10688">
        <v>0.5584524627414904</v>
      </c>
      <c r="D10688">
        <v>0.5459016276046983</v>
      </c>
    </row>
    <row r="10689" spans="1:4">
      <c r="A10689">
        <v>-7.490661620625</v>
      </c>
      <c r="B10689">
        <v>0.4440796759398432</v>
      </c>
      <c r="C10689">
        <v>0.5585266405959566</v>
      </c>
      <c r="D10689">
        <v>0.5481160900041999</v>
      </c>
    </row>
    <row r="10690" spans="1:4">
      <c r="A10690">
        <v>-7.49041748</v>
      </c>
      <c r="B10690">
        <v>0.4373346213845467</v>
      </c>
      <c r="C10690">
        <v>0.558385201410205</v>
      </c>
      <c r="D10690">
        <v>0.5501190641219399</v>
      </c>
    </row>
    <row r="10691" spans="1:4">
      <c r="A10691">
        <v>-7.490173339375</v>
      </c>
      <c r="B10691">
        <v>0.430420411879052</v>
      </c>
      <c r="C10691">
        <v>0.5580281895389856</v>
      </c>
      <c r="D10691">
        <v>0.5519097666067941</v>
      </c>
    </row>
    <row r="10692" spans="1:4">
      <c r="A10692">
        <v>-7.48992919875</v>
      </c>
      <c r="B10692">
        <v>0.4233397079348654</v>
      </c>
      <c r="C10692">
        <v>0.5574557305868928</v>
      </c>
      <c r="D10692">
        <v>0.5534874941442969</v>
      </c>
    </row>
    <row r="10693" spans="1:4">
      <c r="A10693">
        <v>-7.489685058125</v>
      </c>
      <c r="B10693">
        <v>0.416095240039651</v>
      </c>
      <c r="C10693">
        <v>0.5566680346643227</v>
      </c>
      <c r="D10693">
        <v>0.5548516279272695</v>
      </c>
    </row>
    <row r="10694" spans="1:4">
      <c r="A10694">
        <v>-7.4894409175</v>
      </c>
      <c r="B10694">
        <v>0.4086897980699868</v>
      </c>
      <c r="C10694">
        <v>0.5556653967477972</v>
      </c>
      <c r="D10694">
        <v>0.5560016292272278</v>
      </c>
    </row>
    <row r="10695" spans="1:4">
      <c r="A10695">
        <v>-7.489196776875</v>
      </c>
      <c r="B10695">
        <v>0.4011262340940958</v>
      </c>
      <c r="C10695">
        <v>0.5544481911304828</v>
      </c>
      <c r="D10695">
        <v>0.5569370456826225</v>
      </c>
    </row>
    <row r="10696" spans="1:4">
      <c r="A10696">
        <v>-7.48895263625</v>
      </c>
      <c r="B10696">
        <v>0.3934074645097264</v>
      </c>
      <c r="C10696">
        <v>0.5530168763030416</v>
      </c>
      <c r="D10696">
        <v>0.5576575011814189</v>
      </c>
    </row>
    <row r="10697" spans="1:4">
      <c r="A10697">
        <v>-7.488708495625</v>
      </c>
      <c r="B10697">
        <v>0.3855364614214937</v>
      </c>
      <c r="C10697">
        <v>0.5513719950795866</v>
      </c>
      <c r="D10697">
        <v>0.5581627092507837</v>
      </c>
    </row>
    <row r="10698" spans="1:4">
      <c r="A10698">
        <v>-7.488464355</v>
      </c>
      <c r="B10698">
        <v>0.3775162603123117</v>
      </c>
      <c r="C10698">
        <v>0.5495141708704683</v>
      </c>
      <c r="D10698">
        <v>0.5584524627414904</v>
      </c>
    </row>
    <row r="10699" spans="1:4">
      <c r="A10699">
        <v>-7.488220214375</v>
      </c>
      <c r="B10699">
        <v>0.3693499535617691</v>
      </c>
      <c r="C10699">
        <v>0.5474441118349603</v>
      </c>
      <c r="D10699">
        <v>0.5585266405959566</v>
      </c>
    </row>
    <row r="10700" spans="1:4">
      <c r="A10700">
        <v>-7.48797607375</v>
      </c>
      <c r="B10700">
        <v>0.3610406870102225</v>
      </c>
      <c r="C10700">
        <v>0.5451626045898648</v>
      </c>
      <c r="D10700">
        <v>0.558385201410205</v>
      </c>
    </row>
    <row r="10701" spans="1:4">
      <c r="A10701">
        <v>-7.487731933125</v>
      </c>
      <c r="B10701">
        <v>0.352591665377572</v>
      </c>
      <c r="C10701">
        <v>0.5426705194468427</v>
      </c>
      <c r="D10701">
        <v>0.5580281895389856</v>
      </c>
    </row>
    <row r="10702" spans="1:4">
      <c r="A10702">
        <v>-7.4874877925</v>
      </c>
      <c r="B10702">
        <v>0.3440061480944921</v>
      </c>
      <c r="C10702">
        <v>0.5399688083552298</v>
      </c>
      <c r="D10702">
        <v>0.5574557305868928</v>
      </c>
    </row>
    <row r="10703" spans="1:4">
      <c r="A10703">
        <v>-7.487243651875</v>
      </c>
      <c r="B10703">
        <v>0.3352874457891107</v>
      </c>
      <c r="C10703">
        <v>0.5370585043463072</v>
      </c>
      <c r="D10703">
        <v>0.5566680346643227</v>
      </c>
    </row>
    <row r="10704" spans="1:4">
      <c r="A10704">
        <v>-7.48699951125</v>
      </c>
      <c r="B10704">
        <v>0.3264389202184724</v>
      </c>
      <c r="C10704">
        <v>0.5339407194076683</v>
      </c>
      <c r="D10704">
        <v>0.5556653967477972</v>
      </c>
    </row>
    <row r="10705" spans="1:4">
      <c r="A10705">
        <v>-7.486755370625</v>
      </c>
      <c r="B10705">
        <v>0.3174639854636269</v>
      </c>
      <c r="C10705">
        <v>0.5306166488234149</v>
      </c>
      <c r="D10705">
        <v>0.5544481911304828</v>
      </c>
    </row>
    <row r="10706" spans="1:4">
      <c r="A10706">
        <v>-7.48651123</v>
      </c>
      <c r="B10706">
        <v>0.3083661023086822</v>
      </c>
      <c r="C10706">
        <v>0.5270875629210912</v>
      </c>
      <c r="D10706">
        <v>0.5530168763030416</v>
      </c>
    </row>
    <row r="10707" spans="1:4">
      <c r="A10707">
        <v>-7.486267089375</v>
      </c>
      <c r="B10707">
        <v>0.2991487838597445</v>
      </c>
      <c r="C10707">
        <v>0.5233548161987716</v>
      </c>
      <c r="D10707">
        <v>0.5513719950795866</v>
      </c>
    </row>
    <row r="10708" spans="1:4">
      <c r="A10708">
        <v>-7.48602294875</v>
      </c>
      <c r="B10708">
        <v>0.2898155837064116</v>
      </c>
      <c r="C10708">
        <v>0.5194198393214915</v>
      </c>
      <c r="D10708">
        <v>0.5495141708704683</v>
      </c>
    </row>
    <row r="10709" spans="1:4">
      <c r="A10709">
        <v>-7.485778808125</v>
      </c>
      <c r="B10709">
        <v>0.2803701055083807</v>
      </c>
      <c r="C10709">
        <v>0.5152841412824725</v>
      </c>
      <c r="D10709">
        <v>0.5474441118349603</v>
      </c>
    </row>
    <row r="10710" spans="1:4">
      <c r="A10710">
        <v>-7.4855346675</v>
      </c>
      <c r="B10710">
        <v>0.2708159938753616</v>
      </c>
      <c r="C10710">
        <v>0.5109493101607047</v>
      </c>
      <c r="D10710">
        <v>0.5451626045898648</v>
      </c>
    </row>
    <row r="10711" spans="1:4">
      <c r="A10711">
        <v>-7.485290526875</v>
      </c>
      <c r="B10711">
        <v>0.2611569346993514</v>
      </c>
      <c r="C10711">
        <v>0.506417008203548</v>
      </c>
      <c r="D10711">
        <v>0.5426705194468427</v>
      </c>
    </row>
    <row r="10712" spans="1:4">
      <c r="A10712">
        <v>-7.48504638625</v>
      </c>
      <c r="B10712">
        <v>0.2513966589027201</v>
      </c>
      <c r="C10712">
        <v>0.5016889787819675</v>
      </c>
      <c r="D10712">
        <v>0.5399688083552298</v>
      </c>
    </row>
    <row r="10713" spans="1:4">
      <c r="A10713">
        <v>-7.484802245625</v>
      </c>
      <c r="B10713">
        <v>0.2415389324282871</v>
      </c>
      <c r="C10713">
        <v>0.4967670343557191</v>
      </c>
      <c r="D10713">
        <v>0.5370585043463072</v>
      </c>
    </row>
    <row r="10714" spans="1:4">
      <c r="A10714">
        <v>-7.484558105</v>
      </c>
      <c r="B10714">
        <v>0.2315875624715119</v>
      </c>
      <c r="C10714">
        <v>0.4916530697516545</v>
      </c>
      <c r="D10714">
        <v>0.5339407194076683</v>
      </c>
    </row>
    <row r="10715" spans="1:4">
      <c r="A10715">
        <v>-7.484313964375</v>
      </c>
      <c r="B10715">
        <v>0.2215463903584701</v>
      </c>
      <c r="C10715">
        <v>0.4863490481684307</v>
      </c>
      <c r="D10715">
        <v>0.5306166488234149</v>
      </c>
    </row>
    <row r="10716" spans="1:4">
      <c r="A10716">
        <v>-7.48406982375</v>
      </c>
      <c r="B10716">
        <v>0.2114192935780064</v>
      </c>
      <c r="C10716">
        <v>0.4808570090385917</v>
      </c>
      <c r="D10716">
        <v>0.5270875629210912</v>
      </c>
    </row>
    <row r="10717" spans="1:4">
      <c r="A10717">
        <v>-7.483825683125</v>
      </c>
      <c r="B10717">
        <v>0.2012101830746579</v>
      </c>
      <c r="C10717">
        <v>0.4751790659902985</v>
      </c>
      <c r="D10717">
        <v>0.5233548161987716</v>
      </c>
    </row>
    <row r="10718" spans="1:4">
      <c r="A10718">
        <v>-7.4835815425</v>
      </c>
      <c r="B10718">
        <v>0.1909230010996743</v>
      </c>
      <c r="C10718">
        <v>0.4693174009241768</v>
      </c>
      <c r="D10718">
        <v>0.5194198393214915</v>
      </c>
    </row>
    <row r="10719" spans="1:4">
      <c r="A10719">
        <v>-7.483337401875</v>
      </c>
      <c r="B10719">
        <v>0.180561721375771</v>
      </c>
      <c r="C10719">
        <v>0.4632742689361379</v>
      </c>
      <c r="D10719">
        <v>0.5152841412824725</v>
      </c>
    </row>
    <row r="10720" spans="1:4">
      <c r="A10720">
        <v>-7.48309326125</v>
      </c>
      <c r="B10720">
        <v>0.1701303459668398</v>
      </c>
      <c r="C10720">
        <v>0.4570519963018564</v>
      </c>
      <c r="D10720">
        <v>0.5109493101607047</v>
      </c>
    </row>
    <row r="10721" spans="1:4">
      <c r="A10721">
        <v>-7.482849120625</v>
      </c>
      <c r="B10721">
        <v>0.1596329044634418</v>
      </c>
      <c r="C10721">
        <v>0.4506529777347851</v>
      </c>
      <c r="D10721">
        <v>0.506417008203548</v>
      </c>
    </row>
    <row r="10722" spans="1:4">
      <c r="A10722">
        <v>-7.48260498</v>
      </c>
      <c r="B10722">
        <v>0.1490734516954013</v>
      </c>
      <c r="C10722">
        <v>0.4440796759398432</v>
      </c>
      <c r="D10722">
        <v>0.5016889787819675</v>
      </c>
    </row>
    <row r="10723" spans="1:4">
      <c r="A10723">
        <v>-7.482360839375</v>
      </c>
      <c r="B10723">
        <v>0.1384560683730569</v>
      </c>
      <c r="C10723">
        <v>0.4373346213845467</v>
      </c>
      <c r="D10723">
        <v>0.4967670343557191</v>
      </c>
    </row>
    <row r="10724" spans="1:4">
      <c r="A10724">
        <v>-7.48211669875</v>
      </c>
      <c r="B10724">
        <v>0.1277848565270633</v>
      </c>
      <c r="C10724">
        <v>0.430420411879052</v>
      </c>
      <c r="D10724">
        <v>0.4916530697516545</v>
      </c>
    </row>
    <row r="10725" spans="1:4">
      <c r="A10725">
        <v>-7.481872558125</v>
      </c>
      <c r="B10725">
        <v>0.1170639394535363</v>
      </c>
      <c r="C10725">
        <v>0.4233397079348654</v>
      </c>
      <c r="D10725">
        <v>0.4863490481684307</v>
      </c>
    </row>
    <row r="10726" spans="1:4">
      <c r="A10726">
        <v>-7.4816284175</v>
      </c>
      <c r="B10726">
        <v>0.1062974603083105</v>
      </c>
      <c r="C10726">
        <v>0.416095240039651</v>
      </c>
      <c r="D10726">
        <v>0.4808570090385917</v>
      </c>
    </row>
    <row r="10727" spans="1:4">
      <c r="A10727">
        <v>-7.481384276875</v>
      </c>
      <c r="B10727">
        <v>0.09548958030486174</v>
      </c>
      <c r="C10727">
        <v>0.4086897980699868</v>
      </c>
      <c r="D10727">
        <v>0.4751790659902985</v>
      </c>
    </row>
    <row r="10728" spans="1:4">
      <c r="A10728">
        <v>-7.48114013625</v>
      </c>
      <c r="B10728">
        <v>0.08464447696008447</v>
      </c>
      <c r="C10728">
        <v>0.4011262340940958</v>
      </c>
      <c r="D10728">
        <v>0.4693174009241768</v>
      </c>
    </row>
    <row r="10729" spans="1:4">
      <c r="A10729">
        <v>-7.480895995625</v>
      </c>
      <c r="B10729">
        <v>0.07376634176393211</v>
      </c>
      <c r="C10729">
        <v>0.3934074645097264</v>
      </c>
      <c r="D10729">
        <v>0.4632742689361379</v>
      </c>
    </row>
    <row r="10730" spans="1:4">
      <c r="A10730">
        <v>-7.480651855</v>
      </c>
      <c r="B10730">
        <v>0.0628593804296308</v>
      </c>
      <c r="C10730">
        <v>0.3855364614214937</v>
      </c>
      <c r="D10730">
        <v>0.4570519963018564</v>
      </c>
    </row>
    <row r="10731" spans="1:4">
      <c r="A10731">
        <v>-7.480407714375</v>
      </c>
      <c r="B10731">
        <v>0.0519278091694624</v>
      </c>
      <c r="C10731">
        <v>0.3775162603123117</v>
      </c>
      <c r="D10731">
        <v>0.4506529777347851</v>
      </c>
    </row>
    <row r="10732" spans="1:4">
      <c r="A10732">
        <v>-7.48016357375</v>
      </c>
      <c r="B10732">
        <v>0.04097585459089642</v>
      </c>
      <c r="C10732">
        <v>0.3693499535617691</v>
      </c>
      <c r="D10732">
        <v>0.4440796759398432</v>
      </c>
    </row>
    <row r="10733" spans="1:4">
      <c r="A10733">
        <v>-7.479919433125</v>
      </c>
      <c r="B10733">
        <v>0.03000775126129029</v>
      </c>
      <c r="C10733">
        <v>0.3610406870102225</v>
      </c>
      <c r="D10733">
        <v>0.4373346213845467</v>
      </c>
    </row>
    <row r="10734" spans="1:4">
      <c r="A10734">
        <v>-7.4796752925</v>
      </c>
      <c r="B10734">
        <v>0.01902774048731096</v>
      </c>
      <c r="C10734">
        <v>0.352591665377572</v>
      </c>
      <c r="D10734">
        <v>0.430420411879052</v>
      </c>
    </row>
    <row r="10735" spans="1:4">
      <c r="A10735">
        <v>-7.479431151875</v>
      </c>
      <c r="B10735">
        <v>0.008040068276976493</v>
      </c>
      <c r="C10735">
        <v>0.3440061480944921</v>
      </c>
      <c r="D10735">
        <v>0.4233397079348654</v>
      </c>
    </row>
    <row r="10736" spans="1:4">
      <c r="A10736">
        <v>-7.47918701125</v>
      </c>
      <c r="B10736">
        <v>-0.002951015849463663</v>
      </c>
      <c r="C10736">
        <v>0.3352874457891107</v>
      </c>
      <c r="D10736">
        <v>0.416095240039651</v>
      </c>
    </row>
    <row r="10737" spans="1:4">
      <c r="A10737">
        <v>-7.478942870625</v>
      </c>
      <c r="B10737">
        <v>-0.01394126089253096</v>
      </c>
      <c r="C10737">
        <v>0.3264389202184724</v>
      </c>
      <c r="D10737">
        <v>0.4086897980699868</v>
      </c>
    </row>
    <row r="10738" spans="1:4">
      <c r="A10738">
        <v>-7.47869873</v>
      </c>
      <c r="B10738">
        <v>-0.02492641576835251</v>
      </c>
      <c r="C10738">
        <v>0.3174639854636269</v>
      </c>
      <c r="D10738">
        <v>0.4011262340940958</v>
      </c>
    </row>
    <row r="10739" spans="1:4">
      <c r="A10739">
        <v>-7.478454589375</v>
      </c>
      <c r="B10739">
        <v>-0.03590223112752399</v>
      </c>
      <c r="C10739">
        <v>0.3083661023086822</v>
      </c>
      <c r="D10739">
        <v>0.3934074645097264</v>
      </c>
    </row>
    <row r="10740" spans="1:4">
      <c r="A10740">
        <v>-7.47821044875</v>
      </c>
      <c r="B10740">
        <v>-0.04686446077123749</v>
      </c>
      <c r="C10740">
        <v>0.2991487838597445</v>
      </c>
      <c r="D10740">
        <v>0.3855364614214937</v>
      </c>
    </row>
    <row r="10741" spans="1:4">
      <c r="A10741">
        <v>-7.477966308125</v>
      </c>
      <c r="B10741">
        <v>-0.05780886369360101</v>
      </c>
      <c r="C10741">
        <v>0.2898155837064116</v>
      </c>
      <c r="D10741">
        <v>0.3775162603123117</v>
      </c>
    </row>
    <row r="10742" spans="1:4">
      <c r="A10742">
        <v>-7.4777221675</v>
      </c>
      <c r="B10742">
        <v>-0.06873120495916607</v>
      </c>
      <c r="C10742">
        <v>0.2803701055083807</v>
      </c>
      <c r="D10742">
        <v>0.3693499535617691</v>
      </c>
    </row>
    <row r="10743" spans="1:4">
      <c r="A10743">
        <v>-7.477478026875</v>
      </c>
      <c r="B10743">
        <v>-0.07962725845372318</v>
      </c>
      <c r="C10743">
        <v>0.2708159938753616</v>
      </c>
      <c r="D10743">
        <v>0.3610406870102225</v>
      </c>
    </row>
    <row r="10744" spans="1:4">
      <c r="A10744">
        <v>-7.47723388625</v>
      </c>
      <c r="B10744">
        <v>-0.09049280776357192</v>
      </c>
      <c r="C10744">
        <v>0.2611569346993514</v>
      </c>
      <c r="D10744">
        <v>0.352591665377572</v>
      </c>
    </row>
    <row r="10745" spans="1:4">
      <c r="A10745">
        <v>-7.476989745625</v>
      </c>
      <c r="B10745">
        <v>-0.1013236475123501</v>
      </c>
      <c r="C10745">
        <v>0.2513966589027201</v>
      </c>
      <c r="D10745">
        <v>0.3440061480944921</v>
      </c>
    </row>
    <row r="10746" spans="1:4">
      <c r="A10746">
        <v>-7.476745605</v>
      </c>
      <c r="B10746">
        <v>-0.1121155858079769</v>
      </c>
      <c r="C10746">
        <v>0.2415389324282871</v>
      </c>
      <c r="D10746">
        <v>0.3352874457891107</v>
      </c>
    </row>
    <row r="10747" spans="1:4">
      <c r="A10747">
        <v>-7.476501464375</v>
      </c>
      <c r="B10747">
        <v>-0.1228644455077713</v>
      </c>
      <c r="C10747">
        <v>0.2315875624715119</v>
      </c>
      <c r="D10747">
        <v>0.3264389202184724</v>
      </c>
    </row>
    <row r="10748" spans="1:4">
      <c r="A10748">
        <v>-7.47625732375</v>
      </c>
      <c r="B10748">
        <v>-0.1335660661686868</v>
      </c>
      <c r="C10748">
        <v>0.2215463903584701</v>
      </c>
      <c r="D10748">
        <v>0.3174639854636269</v>
      </c>
    </row>
    <row r="10749" spans="1:4">
      <c r="A10749">
        <v>-7.476013183125</v>
      </c>
      <c r="B10749">
        <v>-0.1442163041039845</v>
      </c>
      <c r="C10749">
        <v>0.2114192935780064</v>
      </c>
      <c r="D10749">
        <v>0.3083661023086822</v>
      </c>
    </row>
    <row r="10750" spans="1:4">
      <c r="A10750">
        <v>-7.4757690425</v>
      </c>
      <c r="B10750">
        <v>-0.1548110367498728</v>
      </c>
      <c r="C10750">
        <v>0.2012101830746579</v>
      </c>
      <c r="D10750">
        <v>0.2991487838597445</v>
      </c>
    </row>
    <row r="10751" spans="1:4">
      <c r="A10751">
        <v>-7.475524901875</v>
      </c>
      <c r="B10751">
        <v>-0.1653461613385388</v>
      </c>
      <c r="C10751">
        <v>0.1909230010996743</v>
      </c>
      <c r="D10751">
        <v>0.2898155837064116</v>
      </c>
    </row>
    <row r="10752" spans="1:4">
      <c r="A10752">
        <v>-7.47528076125</v>
      </c>
      <c r="B10752">
        <v>-0.1758175988313844</v>
      </c>
      <c r="C10752">
        <v>0.180561721375771</v>
      </c>
      <c r="D10752">
        <v>0.2803701055083807</v>
      </c>
    </row>
    <row r="10753" spans="1:4">
      <c r="A10753">
        <v>-7.475036620625</v>
      </c>
      <c r="B10753">
        <v>-0.1862212940577489</v>
      </c>
      <c r="C10753">
        <v>0.1701303459668398</v>
      </c>
      <c r="D10753">
        <v>0.2708159938753616</v>
      </c>
    </row>
    <row r="10754" spans="1:4">
      <c r="A10754">
        <v>-7.47479248</v>
      </c>
      <c r="B10754">
        <v>-0.1965532172694089</v>
      </c>
      <c r="C10754">
        <v>0.1596329044634418</v>
      </c>
      <c r="D10754">
        <v>0.2611569346993514</v>
      </c>
    </row>
    <row r="10755" spans="1:4">
      <c r="A10755">
        <v>-7.474548339375</v>
      </c>
      <c r="B10755">
        <v>-0.2068093677849115</v>
      </c>
      <c r="C10755">
        <v>0.1490734516954013</v>
      </c>
      <c r="D10755">
        <v>0.2513966589027201</v>
      </c>
    </row>
    <row r="10756" spans="1:4">
      <c r="A10756">
        <v>-7.47430419875</v>
      </c>
      <c r="B10756">
        <v>-0.2169857730932102</v>
      </c>
      <c r="C10756">
        <v>0.1384560683730569</v>
      </c>
      <c r="D10756">
        <v>0.2415389324282871</v>
      </c>
    </row>
    <row r="10757" spans="1:4">
      <c r="A10757">
        <v>-7.474060058125</v>
      </c>
      <c r="B10757">
        <v>-0.2270784892295736</v>
      </c>
      <c r="C10757">
        <v>0.1277848565270633</v>
      </c>
      <c r="D10757">
        <v>0.2315875624715119</v>
      </c>
    </row>
    <row r="10758" spans="1:4">
      <c r="A10758">
        <v>-7.4738159175</v>
      </c>
      <c r="B10758">
        <v>-0.2370836083562227</v>
      </c>
      <c r="C10758">
        <v>0.1170639394535363</v>
      </c>
      <c r="D10758">
        <v>0.2215463903584701</v>
      </c>
    </row>
    <row r="10759" spans="1:4">
      <c r="A10759">
        <v>-7.473571776875</v>
      </c>
      <c r="B10759">
        <v>-0.2469972531653276</v>
      </c>
      <c r="C10759">
        <v>0.1062974603083105</v>
      </c>
      <c r="D10759">
        <v>0.2114192935780064</v>
      </c>
    </row>
    <row r="10760" spans="1:4">
      <c r="A10760">
        <v>-7.47332763625</v>
      </c>
      <c r="B10760">
        <v>-0.2568155820674961</v>
      </c>
      <c r="C10760">
        <v>0.09548958030486174</v>
      </c>
      <c r="D10760">
        <v>0.2012101830746579</v>
      </c>
    </row>
    <row r="10761" spans="1:4">
      <c r="A10761">
        <v>-7.473083495625</v>
      </c>
      <c r="B10761">
        <v>-0.2665347902254225</v>
      </c>
      <c r="C10761">
        <v>0.08464447696008447</v>
      </c>
      <c r="D10761">
        <v>0.1909230010996743</v>
      </c>
    </row>
    <row r="10762" spans="1:4">
      <c r="A10762">
        <v>-7.472839355</v>
      </c>
      <c r="B10762">
        <v>-0.2761511119814821</v>
      </c>
      <c r="C10762">
        <v>0.07376634176393211</v>
      </c>
      <c r="D10762">
        <v>0.180561721375771</v>
      </c>
    </row>
    <row r="10763" spans="1:4">
      <c r="A10763">
        <v>-7.472595214375</v>
      </c>
      <c r="B10763">
        <v>-0.2856608186415341</v>
      </c>
      <c r="C10763">
        <v>0.0628593804296308</v>
      </c>
      <c r="D10763">
        <v>0.1701303459668398</v>
      </c>
    </row>
    <row r="10764" spans="1:4">
      <c r="A10764">
        <v>-7.47235107375</v>
      </c>
      <c r="B10764">
        <v>-0.2950602250988995</v>
      </c>
      <c r="C10764">
        <v>0.0519278091694624</v>
      </c>
      <c r="D10764">
        <v>0.1596329044634418</v>
      </c>
    </row>
    <row r="10765" spans="1:4">
      <c r="A10765">
        <v>-7.472106933125</v>
      </c>
      <c r="B10765">
        <v>-0.3043456879370661</v>
      </c>
      <c r="C10765">
        <v>0.04097585459089642</v>
      </c>
      <c r="D10765">
        <v>0.1490734516954013</v>
      </c>
    </row>
    <row r="10766" spans="1:4">
      <c r="A10766">
        <v>-7.4718627925</v>
      </c>
      <c r="B10766">
        <v>-0.313513607514911</v>
      </c>
      <c r="C10766">
        <v>0.03000775126129029</v>
      </c>
      <c r="D10766">
        <v>0.1384560683730569</v>
      </c>
    </row>
    <row r="10767" spans="1:4">
      <c r="A10767">
        <v>-7.471618651875</v>
      </c>
      <c r="B10767">
        <v>-0.3225604282700786</v>
      </c>
      <c r="C10767">
        <v>0.01902774048731096</v>
      </c>
      <c r="D10767">
        <v>0.1277848565270633</v>
      </c>
    </row>
    <row r="10768" spans="1:4">
      <c r="A10768">
        <v>-7.47137451125</v>
      </c>
      <c r="B10768">
        <v>-0.3314826416117759</v>
      </c>
      <c r="C10768">
        <v>0.008040068276976493</v>
      </c>
      <c r="D10768">
        <v>0.1170639394535363</v>
      </c>
    </row>
    <row r="10769" spans="1:4">
      <c r="A10769">
        <v>-7.471130370625</v>
      </c>
      <c r="B10769">
        <v>-0.3402767893831795</v>
      </c>
      <c r="C10769">
        <v>-0.002951015849463663</v>
      </c>
      <c r="D10769">
        <v>0.1062974603083105</v>
      </c>
    </row>
    <row r="10770" spans="1:4">
      <c r="A10770">
        <v>-7.47088623</v>
      </c>
      <c r="B10770">
        <v>-0.348939458472921</v>
      </c>
      <c r="C10770">
        <v>-0.01394126089253096</v>
      </c>
      <c r="D10770">
        <v>0.09548958030486174</v>
      </c>
    </row>
    <row r="10771" spans="1:4">
      <c r="A10771">
        <v>-7.470642089375</v>
      </c>
      <c r="B10771">
        <v>-0.3574672900904015</v>
      </c>
      <c r="C10771">
        <v>-0.02492641576835251</v>
      </c>
      <c r="D10771">
        <v>0.08464447696008447</v>
      </c>
    </row>
    <row r="10772" spans="1:4">
      <c r="A10772">
        <v>-7.47039794875</v>
      </c>
      <c r="B10772">
        <v>-0.3658569768904512</v>
      </c>
      <c r="C10772">
        <v>-0.03590223112752399</v>
      </c>
      <c r="D10772">
        <v>0.07376634176393211</v>
      </c>
    </row>
    <row r="10773" spans="1:4">
      <c r="A10773">
        <v>-7.470153808125</v>
      </c>
      <c r="B10773">
        <v>-0.3741052627396982</v>
      </c>
      <c r="C10773">
        <v>-0.04686446077123749</v>
      </c>
      <c r="D10773">
        <v>0.0628593804296308</v>
      </c>
    </row>
    <row r="10774" spans="1:4">
      <c r="A10774">
        <v>-7.4699096675</v>
      </c>
      <c r="B10774">
        <v>-0.38220894717823</v>
      </c>
      <c r="C10774">
        <v>-0.05780886369360101</v>
      </c>
      <c r="D10774">
        <v>0.0519278091694624</v>
      </c>
    </row>
    <row r="10775" spans="1:4">
      <c r="A10775">
        <v>-7.469665526875</v>
      </c>
      <c r="B10775">
        <v>-0.3901648861416102</v>
      </c>
      <c r="C10775">
        <v>-0.06873120495916607</v>
      </c>
      <c r="D10775">
        <v>0.04097585459089642</v>
      </c>
    </row>
    <row r="10776" spans="1:4">
      <c r="A10776">
        <v>-7.46942138625</v>
      </c>
      <c r="B10776">
        <v>-0.3979699908624466</v>
      </c>
      <c r="C10776">
        <v>-0.07962725845372318</v>
      </c>
      <c r="D10776">
        <v>0.03000775126129029</v>
      </c>
    </row>
    <row r="10777" spans="1:4">
      <c r="A10777">
        <v>-7.469177245625</v>
      </c>
      <c r="B10777">
        <v>-0.4056212325025053</v>
      </c>
      <c r="C10777">
        <v>-0.09049280776357192</v>
      </c>
      <c r="D10777">
        <v>0.01902774048731096</v>
      </c>
    </row>
    <row r="10778" spans="1:4">
      <c r="A10778">
        <v>-7.468933105</v>
      </c>
      <c r="B10778">
        <v>-0.4131156407319068</v>
      </c>
      <c r="C10778">
        <v>-0.1013236475123501</v>
      </c>
      <c r="D10778">
        <v>0.008040068276976493</v>
      </c>
    </row>
    <row r="10779" spans="1:4">
      <c r="A10779">
        <v>-7.468688964375</v>
      </c>
      <c r="B10779">
        <v>-0.4204503062849193</v>
      </c>
      <c r="C10779">
        <v>-0.1121155858079769</v>
      </c>
      <c r="D10779">
        <v>-0.002951015849463663</v>
      </c>
    </row>
    <row r="10780" spans="1:4">
      <c r="A10780">
        <v>-7.46844482375</v>
      </c>
      <c r="B10780">
        <v>-0.4276223802370579</v>
      </c>
      <c r="C10780">
        <v>-0.1228644455077713</v>
      </c>
      <c r="D10780">
        <v>-0.01394126089253096</v>
      </c>
    </row>
    <row r="10781" spans="1:4">
      <c r="A10781">
        <v>-7.468200683125</v>
      </c>
      <c r="B10781">
        <v>-0.4346290773869921</v>
      </c>
      <c r="C10781">
        <v>-0.1335660661686868</v>
      </c>
      <c r="D10781">
        <v>-0.02492641576835251</v>
      </c>
    </row>
    <row r="10782" spans="1:4">
      <c r="A10782">
        <v>-7.4679565425</v>
      </c>
      <c r="B10782">
        <v>-0.4414676756892598</v>
      </c>
      <c r="C10782">
        <v>-0.1442163041039845</v>
      </c>
      <c r="D10782">
        <v>-0.03590223112752399</v>
      </c>
    </row>
    <row r="10783" spans="1:4">
      <c r="A10783">
        <v>-7.467712401875</v>
      </c>
      <c r="B10783">
        <v>-0.4481355191195291</v>
      </c>
      <c r="C10783">
        <v>-0.1548110367498728</v>
      </c>
      <c r="D10783">
        <v>-0.04686446077123749</v>
      </c>
    </row>
    <row r="10784" spans="1:4">
      <c r="A10784">
        <v>-7.46746826125</v>
      </c>
      <c r="B10784">
        <v>-0.4546300174396097</v>
      </c>
      <c r="C10784">
        <v>-0.1653461613385388</v>
      </c>
      <c r="D10784">
        <v>-0.05780886369360101</v>
      </c>
    </row>
    <row r="10785" spans="1:4">
      <c r="A10785">
        <v>-7.467224120625</v>
      </c>
      <c r="B10785">
        <v>-0.460948645740236</v>
      </c>
      <c r="C10785">
        <v>-0.1758175988313844</v>
      </c>
      <c r="D10785">
        <v>-0.06873120495916607</v>
      </c>
    </row>
    <row r="10786" spans="1:4">
      <c r="A10786">
        <v>-7.46697998</v>
      </c>
      <c r="B10786">
        <v>-0.467088948434306</v>
      </c>
      <c r="C10786">
        <v>-0.1862212940577489</v>
      </c>
      <c r="D10786">
        <v>-0.07962725845372318</v>
      </c>
    </row>
    <row r="10787" spans="1:4">
      <c r="A10787">
        <v>-7.466735839375</v>
      </c>
      <c r="B10787">
        <v>-0.4730485381847324</v>
      </c>
      <c r="C10787">
        <v>-0.1965532172694089</v>
      </c>
      <c r="D10787">
        <v>-0.09049280776357192</v>
      </c>
    </row>
    <row r="10788" spans="1:4">
      <c r="A10788">
        <v>-7.46649169875</v>
      </c>
      <c r="B10788">
        <v>-0.4788250983187027</v>
      </c>
      <c r="C10788">
        <v>-0.2068093677849115</v>
      </c>
      <c r="D10788">
        <v>-0.1013236475123501</v>
      </c>
    </row>
    <row r="10789" spans="1:4">
      <c r="A10789">
        <v>-7.466247558125</v>
      </c>
      <c r="B10789">
        <v>-0.4844163826705515</v>
      </c>
      <c r="C10789">
        <v>-0.2169857730932102</v>
      </c>
      <c r="D10789">
        <v>-0.1121155858079769</v>
      </c>
    </row>
    <row r="10790" spans="1:4">
      <c r="A10790">
        <v>-7.4660034175</v>
      </c>
      <c r="B10790">
        <v>-0.4898202158293091</v>
      </c>
      <c r="C10790">
        <v>-0.2270784892295736</v>
      </c>
      <c r="D10790">
        <v>-0.1228644455077713</v>
      </c>
    </row>
    <row r="10791" spans="1:4">
      <c r="A10791">
        <v>-7.465759276875</v>
      </c>
      <c r="B10791">
        <v>-0.4950344955614191</v>
      </c>
      <c r="C10791">
        <v>-0.2370836083562227</v>
      </c>
      <c r="D10791">
        <v>-0.1335660661686868</v>
      </c>
    </row>
    <row r="10792" spans="1:4">
      <c r="A10792">
        <v>-7.46551513625</v>
      </c>
      <c r="B10792">
        <v>-0.500057191638153</v>
      </c>
      <c r="C10792">
        <v>-0.2469972531653276</v>
      </c>
      <c r="D10792">
        <v>-0.1442163041039845</v>
      </c>
    </row>
    <row r="10793" spans="1:4">
      <c r="A10793">
        <v>-7.465270995625</v>
      </c>
      <c r="B10793">
        <v>-0.5048863498391738</v>
      </c>
      <c r="C10793">
        <v>-0.2568155820674961</v>
      </c>
      <c r="D10793">
        <v>-0.1548110367498728</v>
      </c>
    </row>
    <row r="10794" spans="1:4">
      <c r="A10794">
        <v>-7.465026855</v>
      </c>
      <c r="B10794">
        <v>-0.509520088297123</v>
      </c>
      <c r="C10794">
        <v>-0.2665347902254225</v>
      </c>
      <c r="D10794">
        <v>-0.1653461613385388</v>
      </c>
    </row>
    <row r="10795" spans="1:4">
      <c r="A10795">
        <v>-7.464782714375</v>
      </c>
      <c r="B10795">
        <v>-0.5139566040802598</v>
      </c>
      <c r="C10795">
        <v>-0.2761511119814821</v>
      </c>
      <c r="D10795">
        <v>-0.1758175988313844</v>
      </c>
    </row>
    <row r="10796" spans="1:4">
      <c r="A10796">
        <v>-7.46453857375</v>
      </c>
      <c r="B10796">
        <v>-0.5181941687931257</v>
      </c>
      <c r="C10796">
        <v>-0.2856608186415341</v>
      </c>
      <c r="D10796">
        <v>-0.1862212940577489</v>
      </c>
    </row>
    <row r="10797" spans="1:4">
      <c r="A10797">
        <v>-7.464294433125</v>
      </c>
      <c r="B10797">
        <v>-0.522231129599713</v>
      </c>
      <c r="C10797">
        <v>-0.2950602250988995</v>
      </c>
      <c r="D10797">
        <v>-0.1965532172694089</v>
      </c>
    </row>
    <row r="10798" spans="1:4">
      <c r="A10798">
        <v>-7.4640502925</v>
      </c>
      <c r="B10798">
        <v>-0.5260659115020926</v>
      </c>
      <c r="C10798">
        <v>-0.3043456879370661</v>
      </c>
      <c r="D10798">
        <v>-0.2068093677849115</v>
      </c>
    </row>
    <row r="10799" spans="1:4">
      <c r="A10799">
        <v>-7.463806151875</v>
      </c>
      <c r="B10799">
        <v>-0.5296970210752865</v>
      </c>
      <c r="C10799">
        <v>-0.313513607514911</v>
      </c>
      <c r="D10799">
        <v>-0.2169857730932102</v>
      </c>
    </row>
    <row r="10800" spans="1:4">
      <c r="A10800">
        <v>-7.46356201125</v>
      </c>
      <c r="B10800">
        <v>-0.5331230390619023</v>
      </c>
      <c r="C10800">
        <v>-0.3225604282700786</v>
      </c>
      <c r="D10800">
        <v>-0.2270784892295736</v>
      </c>
    </row>
    <row r="10801" spans="1:4">
      <c r="A10801">
        <v>-7.463317870625</v>
      </c>
      <c r="B10801">
        <v>-0.5363426292165673</v>
      </c>
      <c r="C10801">
        <v>-0.3314826416117759</v>
      </c>
      <c r="D10801">
        <v>-0.2370836083562227</v>
      </c>
    </row>
    <row r="10802" spans="1:4">
      <c r="A10802">
        <v>-7.46307373</v>
      </c>
      <c r="B10802">
        <v>-0.5393545331559939</v>
      </c>
      <c r="C10802">
        <v>-0.3402767893831795</v>
      </c>
      <c r="D10802">
        <v>-0.2469972531653276</v>
      </c>
    </row>
    <row r="10803" spans="1:4">
      <c r="A10803">
        <v>-7.462829589375</v>
      </c>
      <c r="B10803">
        <v>-0.54215757256312</v>
      </c>
      <c r="C10803">
        <v>-0.348939458472921</v>
      </c>
      <c r="D10803">
        <v>-0.2568155820674961</v>
      </c>
    </row>
    <row r="10804" spans="1:4">
      <c r="A10804">
        <v>-7.46258544875</v>
      </c>
      <c r="B10804">
        <v>-0.544750651524788</v>
      </c>
      <c r="C10804">
        <v>-0.3574672900904015</v>
      </c>
      <c r="D10804">
        <v>-0.2665347902254225</v>
      </c>
    </row>
    <row r="10805" spans="1:4">
      <c r="A10805">
        <v>-7.462341308125</v>
      </c>
      <c r="B10805">
        <v>-0.547132754783672</v>
      </c>
      <c r="C10805">
        <v>-0.3658569768904512</v>
      </c>
      <c r="D10805">
        <v>-0.2761511119814821</v>
      </c>
    </row>
    <row r="10806" spans="1:4">
      <c r="A10806">
        <v>-7.4620971675</v>
      </c>
      <c r="B10806">
        <v>-0.5493029477174238</v>
      </c>
      <c r="C10806">
        <v>-0.3741052627396982</v>
      </c>
      <c r="D10806">
        <v>-0.2856608186415341</v>
      </c>
    </row>
    <row r="10807" spans="1:4">
      <c r="A10807">
        <v>-7.461853026875</v>
      </c>
      <c r="B10807">
        <v>-0.5512603789478862</v>
      </c>
      <c r="C10807">
        <v>-0.38220894717823</v>
      </c>
      <c r="D10807">
        <v>-0.2950602250988995</v>
      </c>
    </row>
    <row r="10808" spans="1:4">
      <c r="A10808">
        <v>-7.46160888625</v>
      </c>
      <c r="B10808">
        <v>-0.5530042814065371</v>
      </c>
      <c r="C10808">
        <v>-0.3901648861416102</v>
      </c>
      <c r="D10808">
        <v>-0.3043456879370661</v>
      </c>
    </row>
    <row r="10809" spans="1:4">
      <c r="A10809">
        <v>-7.461364745625</v>
      </c>
      <c r="B10809">
        <v>-0.5545339638665676</v>
      </c>
      <c r="C10809">
        <v>-0.3979699908624466</v>
      </c>
      <c r="D10809">
        <v>-0.313513607514911</v>
      </c>
    </row>
    <row r="10810" spans="1:4">
      <c r="A10810">
        <v>-7.461120605</v>
      </c>
      <c r="B10810">
        <v>-0.5558488267589191</v>
      </c>
      <c r="C10810">
        <v>-0.4056212325025053</v>
      </c>
      <c r="D10810">
        <v>-0.3225604282700786</v>
      </c>
    </row>
    <row r="10811" spans="1:4">
      <c r="A10811">
        <v>-7.460876464375</v>
      </c>
      <c r="B10811">
        <v>-0.556948345578567</v>
      </c>
      <c r="C10811">
        <v>-0.4131156407319068</v>
      </c>
      <c r="D10811">
        <v>-0.3314826416117759</v>
      </c>
    </row>
    <row r="10812" spans="1:4">
      <c r="A10812">
        <v>-7.46063232375</v>
      </c>
      <c r="B10812">
        <v>-0.5578320883301316</v>
      </c>
      <c r="C10812">
        <v>-0.4204503062849193</v>
      </c>
      <c r="D10812">
        <v>-0.3402767893831795</v>
      </c>
    </row>
    <row r="10813" spans="1:4">
      <c r="A10813">
        <v>-7.460388183125</v>
      </c>
      <c r="B10813">
        <v>-0.5584996952200432</v>
      </c>
      <c r="C10813">
        <v>-0.4276223802370579</v>
      </c>
      <c r="D10813">
        <v>-0.348939458472921</v>
      </c>
    </row>
    <row r="10814" spans="1:4">
      <c r="A10814">
        <v>-7.4601440425</v>
      </c>
      <c r="B10814">
        <v>-0.5589509032664463</v>
      </c>
      <c r="C10814">
        <v>-0.4346290773869921</v>
      </c>
      <c r="D10814">
        <v>-0.3574672900904015</v>
      </c>
    </row>
    <row r="10815" spans="1:4">
      <c r="A10815">
        <v>-7.459899901875</v>
      </c>
      <c r="B10815">
        <v>-0.5591855212739142</v>
      </c>
      <c r="C10815">
        <v>-0.4414676756892598</v>
      </c>
      <c r="D10815">
        <v>-0.3658569768904512</v>
      </c>
    </row>
    <row r="10816" spans="1:4">
      <c r="A10816">
        <v>-7.45965576125</v>
      </c>
      <c r="B10816">
        <v>-0.5592034478255337</v>
      </c>
      <c r="C10816">
        <v>-0.4481355191195291</v>
      </c>
      <c r="D10816">
        <v>-0.3741052627396982</v>
      </c>
    </row>
    <row r="10817" spans="1:4">
      <c r="A10817">
        <v>-7.459411620625</v>
      </c>
      <c r="B10817">
        <v>-0.5590046668794927</v>
      </c>
      <c r="C10817">
        <v>-0.4546300174396097</v>
      </c>
      <c r="D10817">
        <v>-0.38220894717823</v>
      </c>
    </row>
    <row r="10818" spans="1:4">
      <c r="A10818">
        <v>-7.45916748</v>
      </c>
      <c r="B10818">
        <v>-0.5585892418598116</v>
      </c>
      <c r="C10818">
        <v>-0.460948645740236</v>
      </c>
      <c r="D10818">
        <v>-0.3901648861416102</v>
      </c>
    </row>
    <row r="10819" spans="1:4">
      <c r="A10819">
        <v>-7.458923339375</v>
      </c>
      <c r="B10819">
        <v>-0.557957326346591</v>
      </c>
      <c r="C10819">
        <v>-0.467088948434306</v>
      </c>
      <c r="D10819">
        <v>-0.3979699908624466</v>
      </c>
    </row>
    <row r="10820" spans="1:4">
      <c r="A10820">
        <v>-7.45867919875</v>
      </c>
      <c r="B10820">
        <v>-0.5571091507736475</v>
      </c>
      <c r="C10820">
        <v>-0.4730485381847324</v>
      </c>
      <c r="D10820">
        <v>-0.4056212325025053</v>
      </c>
    </row>
    <row r="10821" spans="1:4">
      <c r="A10821">
        <v>-7.458435058125</v>
      </c>
      <c r="B10821">
        <v>-0.5560450329034631</v>
      </c>
      <c r="C10821">
        <v>-0.4788250983187027</v>
      </c>
      <c r="D10821">
        <v>-0.4131156407319068</v>
      </c>
    </row>
    <row r="10822" spans="1:4">
      <c r="A10822">
        <v>-7.4581909175</v>
      </c>
      <c r="B10822">
        <v>-0.5547653748667645</v>
      </c>
      <c r="C10822">
        <v>-0.4844163826705515</v>
      </c>
      <c r="D10822">
        <v>-0.4204503062849193</v>
      </c>
    </row>
    <row r="10823" spans="1:4">
      <c r="A10823">
        <v>-7.457946776875</v>
      </c>
      <c r="B10823">
        <v>-0.5532706617403249</v>
      </c>
      <c r="C10823">
        <v>-0.4898202158293091</v>
      </c>
      <c r="D10823">
        <v>-0.4276223802370579</v>
      </c>
    </row>
    <row r="10824" spans="1:4">
      <c r="A10824">
        <v>-7.45770263625</v>
      </c>
      <c r="B10824">
        <v>-0.5515614608250465</v>
      </c>
      <c r="C10824">
        <v>-0.4950344955614191</v>
      </c>
      <c r="D10824">
        <v>-0.4346290773869921</v>
      </c>
    </row>
    <row r="10825" spans="1:4">
      <c r="A10825">
        <v>-7.457458495625</v>
      </c>
      <c r="B10825">
        <v>-0.5496384256542166</v>
      </c>
      <c r="C10825">
        <v>-0.500057191638153</v>
      </c>
      <c r="D10825">
        <v>-0.4414676756892598</v>
      </c>
    </row>
    <row r="10826" spans="1:4">
      <c r="A10826">
        <v>-7.457214355</v>
      </c>
      <c r="B10826">
        <v>-0.5475022884072344</v>
      </c>
      <c r="C10826">
        <v>-0.5048863498391738</v>
      </c>
      <c r="D10826">
        <v>-0.4481355191195291</v>
      </c>
    </row>
    <row r="10827" spans="1:4">
      <c r="A10827">
        <v>-7.456970214375</v>
      </c>
      <c r="B10827">
        <v>-0.5451538670186936</v>
      </c>
      <c r="C10827">
        <v>-0.509520088297123</v>
      </c>
      <c r="D10827">
        <v>-0.4546300174396097</v>
      </c>
    </row>
    <row r="10828" spans="1:4">
      <c r="A10828">
        <v>-7.45672607375</v>
      </c>
      <c r="B10828">
        <v>-0.5425940612340795</v>
      </c>
      <c r="C10828">
        <v>-0.5139566040802598</v>
      </c>
      <c r="D10828">
        <v>-0.460948645740236</v>
      </c>
    </row>
    <row r="10829" spans="1:4">
      <c r="A10829">
        <v>-7.456481933125</v>
      </c>
      <c r="B10829">
        <v>-0.5398238507206921</v>
      </c>
      <c r="C10829">
        <v>-0.5181941687931257</v>
      </c>
      <c r="D10829">
        <v>-0.467088948434306</v>
      </c>
    </row>
    <row r="10830" spans="1:4">
      <c r="A10830">
        <v>-7.4562377925</v>
      </c>
      <c r="B10830">
        <v>-0.5368442994893421</v>
      </c>
      <c r="C10830">
        <v>-0.522231129599713</v>
      </c>
      <c r="D10830">
        <v>-0.4730485381847324</v>
      </c>
    </row>
    <row r="10831" spans="1:4">
      <c r="A10831">
        <v>-7.455993651875</v>
      </c>
      <c r="B10831">
        <v>-0.5336565530043612</v>
      </c>
      <c r="C10831">
        <v>-0.5260659115020926</v>
      </c>
      <c r="D10831">
        <v>-0.4788250983187027</v>
      </c>
    </row>
    <row r="10832" spans="1:4">
      <c r="A10832">
        <v>-7.45574951125</v>
      </c>
      <c r="B10832">
        <v>-0.5302618358107934</v>
      </c>
      <c r="C10832">
        <v>-0.5296970210752865</v>
      </c>
      <c r="D10832">
        <v>-0.4844163826705515</v>
      </c>
    </row>
    <row r="10833" spans="1:4">
      <c r="A10833">
        <v>-7.455505370625</v>
      </c>
      <c r="B10833">
        <v>-0.5266614520822157</v>
      </c>
      <c r="C10833">
        <v>-0.5331230390619023</v>
      </c>
      <c r="D10833">
        <v>-0.4898202158293091</v>
      </c>
    </row>
    <row r="10834" spans="1:4">
      <c r="A10834">
        <v>-7.45526123</v>
      </c>
      <c r="B10834">
        <v>-0.522856786887003</v>
      </c>
      <c r="C10834">
        <v>-0.5363426292165673</v>
      </c>
      <c r="D10834">
        <v>-0.4950344955614191</v>
      </c>
    </row>
    <row r="10835" spans="1:4">
      <c r="A10835">
        <v>-7.455017089375</v>
      </c>
      <c r="B10835">
        <v>-0.5188493076146019</v>
      </c>
      <c r="C10835">
        <v>-0.5393545331559939</v>
      </c>
      <c r="D10835">
        <v>-0.500057191638153</v>
      </c>
    </row>
    <row r="10836" spans="1:4">
      <c r="A10836">
        <v>-7.45477294875</v>
      </c>
      <c r="B10836">
        <v>-0.5146405542808464</v>
      </c>
      <c r="C10836">
        <v>-0.54215757256312</v>
      </c>
      <c r="D10836">
        <v>-0.5048863498391738</v>
      </c>
    </row>
    <row r="10837" spans="1:4">
      <c r="A10837">
        <v>-7.454528808125</v>
      </c>
      <c r="B10837">
        <v>-0.5102321501838861</v>
      </c>
      <c r="C10837">
        <v>-0.544750651524788</v>
      </c>
      <c r="D10837">
        <v>-0.509520088297123</v>
      </c>
    </row>
    <row r="10838" spans="1:4">
      <c r="A10838">
        <v>-7.4542846675</v>
      </c>
      <c r="B10838">
        <v>-0.5056257932338236</v>
      </c>
      <c r="C10838">
        <v>-0.547132754783672</v>
      </c>
      <c r="D10838">
        <v>-0.5139566040802598</v>
      </c>
    </row>
    <row r="10839" spans="1:4">
      <c r="A10839">
        <v>-7.454040526875</v>
      </c>
      <c r="B10839">
        <v>-0.5008232608789914</v>
      </c>
      <c r="C10839">
        <v>-0.5493029477174238</v>
      </c>
      <c r="D10839">
        <v>-0.5181941687931257</v>
      </c>
    </row>
    <row r="10840" spans="1:4">
      <c r="A10840">
        <v>-7.45379638625</v>
      </c>
      <c r="B10840">
        <v>-0.4958264033306103</v>
      </c>
      <c r="C10840">
        <v>-0.5512603789478862</v>
      </c>
      <c r="D10840">
        <v>-0.522231129599713</v>
      </c>
    </row>
    <row r="10841" spans="1:4">
      <c r="A10841">
        <v>-7.453552245625</v>
      </c>
      <c r="B10841">
        <v>-0.4906371501471563</v>
      </c>
      <c r="C10841">
        <v>-0.5530042814065371</v>
      </c>
      <c r="D10841">
        <v>-0.5260659115020926</v>
      </c>
    </row>
    <row r="10842" spans="1:4">
      <c r="A10842">
        <v>-7.453308105</v>
      </c>
      <c r="B10842">
        <v>-0.4852575011249315</v>
      </c>
      <c r="C10842">
        <v>-0.5545339638665676</v>
      </c>
      <c r="D10842">
        <v>-0.5296970210752865</v>
      </c>
    </row>
    <row r="10843" spans="1:4">
      <c r="A10843">
        <v>-7.453063964375</v>
      </c>
      <c r="B10843">
        <v>-0.4796895336711457</v>
      </c>
      <c r="C10843">
        <v>-0.5558488267589191</v>
      </c>
      <c r="D10843">
        <v>-0.5331230390619023</v>
      </c>
    </row>
    <row r="10844" spans="1:4">
      <c r="A10844">
        <v>-7.45281982375</v>
      </c>
      <c r="B10844">
        <v>-0.4739353976987148</v>
      </c>
      <c r="C10844">
        <v>-0.556948345578567</v>
      </c>
      <c r="D10844">
        <v>-0.5363426292165673</v>
      </c>
    </row>
    <row r="10845" spans="1:4">
      <c r="A10845">
        <v>-7.452575683125</v>
      </c>
      <c r="B10845">
        <v>-0.4679973149367193</v>
      </c>
      <c r="C10845">
        <v>-0.5578320883301316</v>
      </c>
      <c r="D10845">
        <v>-0.5393545331559939</v>
      </c>
    </row>
    <row r="10846" spans="1:4">
      <c r="A10846">
        <v>-7.4523315425</v>
      </c>
      <c r="B10846">
        <v>-0.4618775777089885</v>
      </c>
      <c r="C10846">
        <v>-0.5584996952200432</v>
      </c>
      <c r="D10846">
        <v>-0.54215757256312</v>
      </c>
    </row>
    <row r="10847" spans="1:4">
      <c r="A10847">
        <v>-7.452087401875</v>
      </c>
      <c r="B10847">
        <v>-0.4555785510256851</v>
      </c>
      <c r="C10847">
        <v>-0.5589509032664463</v>
      </c>
      <c r="D10847">
        <v>-0.544750651524788</v>
      </c>
    </row>
    <row r="10848" spans="1:4">
      <c r="A10848">
        <v>-7.45184326125</v>
      </c>
      <c r="B10848">
        <v>-0.4491026684557477</v>
      </c>
      <c r="C10848">
        <v>-0.5591855212739142</v>
      </c>
      <c r="D10848">
        <v>-0.547132754783672</v>
      </c>
    </row>
    <row r="10849" spans="1:4">
      <c r="A10849">
        <v>-7.451599120625</v>
      </c>
      <c r="B10849">
        <v>-0.4424524314422045</v>
      </c>
      <c r="C10849">
        <v>-0.5592034478255337</v>
      </c>
      <c r="D10849">
        <v>-0.5493029477174238</v>
      </c>
    </row>
    <row r="10850" spans="1:4">
      <c r="A10850">
        <v>-7.45135498</v>
      </c>
      <c r="B10850">
        <v>-0.4356304121826532</v>
      </c>
      <c r="C10850">
        <v>-0.5590046668794927</v>
      </c>
      <c r="D10850">
        <v>-0.5512603789478862</v>
      </c>
    </row>
    <row r="10851" spans="1:4">
      <c r="A10851">
        <v>-7.451110839375</v>
      </c>
      <c r="B10851">
        <v>-0.4286392454954465</v>
      </c>
      <c r="C10851">
        <v>-0.5585892418598116</v>
      </c>
      <c r="D10851">
        <v>-0.5530042814065371</v>
      </c>
    </row>
    <row r="10852" spans="1:4">
      <c r="A10852">
        <v>-7.45086669875</v>
      </c>
      <c r="B10852">
        <v>-0.4214816359619061</v>
      </c>
      <c r="C10852">
        <v>-0.557957326346591</v>
      </c>
      <c r="D10852">
        <v>-0.5545339638665676</v>
      </c>
    </row>
    <row r="10853" spans="1:4">
      <c r="A10853">
        <v>-7.450622558125</v>
      </c>
      <c r="B10853">
        <v>-0.4141603494223095</v>
      </c>
      <c r="C10853">
        <v>-0.5571091507736475</v>
      </c>
      <c r="D10853">
        <v>-0.5558488267589191</v>
      </c>
    </row>
    <row r="10854" spans="1:4">
      <c r="A10854">
        <v>-7.4503784175</v>
      </c>
      <c r="B10854">
        <v>-0.4066782185384629</v>
      </c>
      <c r="C10854">
        <v>-0.5560450329034631</v>
      </c>
      <c r="D10854">
        <v>-0.556948345578567</v>
      </c>
    </row>
    <row r="10855" spans="1:4">
      <c r="A10855">
        <v>-7.450134276875</v>
      </c>
      <c r="B10855">
        <v>-0.399038137189682</v>
      </c>
      <c r="C10855">
        <v>-0.5547653748667645</v>
      </c>
      <c r="D10855">
        <v>-0.5578320883301316</v>
      </c>
    </row>
    <row r="10856" spans="1:4">
      <c r="A10856">
        <v>-7.44989013625</v>
      </c>
      <c r="B10856">
        <v>-0.3912430597622369</v>
      </c>
      <c r="C10856">
        <v>-0.5532706617403249</v>
      </c>
      <c r="D10856">
        <v>-0.5584996952200432</v>
      </c>
    </row>
    <row r="10857" spans="1:4">
      <c r="A10857">
        <v>-7.449645995625</v>
      </c>
      <c r="B10857">
        <v>-0.3832960030216145</v>
      </c>
      <c r="C10857">
        <v>-0.5515614608250465</v>
      </c>
      <c r="D10857">
        <v>-0.5589509032664463</v>
      </c>
    </row>
    <row r="10858" spans="1:4">
      <c r="A10858">
        <v>-7.449401855</v>
      </c>
      <c r="B10858">
        <v>-0.3752000425227058</v>
      </c>
      <c r="C10858">
        <v>-0.5496384256542166</v>
      </c>
      <c r="D10858">
        <v>-0.5591855212739142</v>
      </c>
    </row>
    <row r="10859" spans="1:4">
      <c r="A10859">
        <v>-7.449157714375</v>
      </c>
      <c r="B10859">
        <v>-0.3669583090231763</v>
      </c>
      <c r="C10859">
        <v>-0.5475022884072344</v>
      </c>
      <c r="D10859">
        <v>-0.5592034478255337</v>
      </c>
    </row>
    <row r="10860" spans="1:4">
      <c r="A10860">
        <v>-7.44891357375</v>
      </c>
      <c r="B10860">
        <v>-0.3585739945024282</v>
      </c>
      <c r="C10860">
        <v>-0.5451538670186936</v>
      </c>
      <c r="D10860">
        <v>-0.5590046668794927</v>
      </c>
    </row>
    <row r="10861" spans="1:4">
      <c r="A10861">
        <v>-7.448669433125</v>
      </c>
      <c r="B10861">
        <v>-0.3500503435149935</v>
      </c>
      <c r="C10861">
        <v>-0.5425940612340795</v>
      </c>
      <c r="D10861">
        <v>-0.5585892418598116</v>
      </c>
    </row>
    <row r="10862" spans="1:4">
      <c r="A10862">
        <v>-7.4484252925</v>
      </c>
      <c r="B10862">
        <v>-0.3413906531348876</v>
      </c>
      <c r="C10862">
        <v>-0.5398238507206921</v>
      </c>
      <c r="D10862">
        <v>-0.557957326346591</v>
      </c>
    </row>
    <row r="10863" spans="1:4">
      <c r="A10863">
        <v>-7.448181151875</v>
      </c>
      <c r="B10863">
        <v>-0.3325982805914944</v>
      </c>
      <c r="C10863">
        <v>-0.5368442994893421</v>
      </c>
      <c r="D10863">
        <v>-0.5571091507736475</v>
      </c>
    </row>
    <row r="10864" spans="1:4">
      <c r="A10864">
        <v>-7.44793701125</v>
      </c>
      <c r="B10864">
        <v>-0.3236766259227569</v>
      </c>
      <c r="C10864">
        <v>-0.5336565530043612</v>
      </c>
      <c r="D10864">
        <v>-0.5560450329034631</v>
      </c>
    </row>
    <row r="10865" spans="1:4">
      <c r="A10865">
        <v>-7.447692870625</v>
      </c>
      <c r="B10865">
        <v>-0.3146291471069813</v>
      </c>
      <c r="C10865">
        <v>-0.5302618358107934</v>
      </c>
      <c r="D10865">
        <v>-0.5547653748667645</v>
      </c>
    </row>
    <row r="10866" spans="1:4">
      <c r="A10866">
        <v>-7.44744873</v>
      </c>
      <c r="B10866">
        <v>-0.3054593461809318</v>
      </c>
      <c r="C10866">
        <v>-0.5266614520822157</v>
      </c>
      <c r="D10866">
        <v>-0.5532706617403249</v>
      </c>
    </row>
    <row r="10867" spans="1:4">
      <c r="A10867">
        <v>-7.447204589375</v>
      </c>
      <c r="B10867">
        <v>-0.2961707741786788</v>
      </c>
      <c r="C10867">
        <v>-0.522856786887003</v>
      </c>
      <c r="D10867">
        <v>-0.5515614608250465</v>
      </c>
    </row>
    <row r="10868" spans="1:4">
      <c r="A10868">
        <v>-7.44696044875</v>
      </c>
      <c r="B10868">
        <v>-0.2867670312282689</v>
      </c>
      <c r="C10868">
        <v>-0.5188493076146019</v>
      </c>
      <c r="D10868">
        <v>-0.5496384256542166</v>
      </c>
    </row>
    <row r="10869" spans="1:4">
      <c r="A10869">
        <v>-7.446716308125</v>
      </c>
      <c r="B10869">
        <v>-0.2772517590391951</v>
      </c>
      <c r="C10869">
        <v>-0.5146405542808464</v>
      </c>
      <c r="D10869">
        <v>-0.5475022884072344</v>
      </c>
    </row>
    <row r="10870" spans="1:4">
      <c r="A10870">
        <v>-7.4464721675</v>
      </c>
      <c r="B10870">
        <v>-0.2676286427637585</v>
      </c>
      <c r="C10870">
        <v>-0.5102321501838861</v>
      </c>
      <c r="D10870">
        <v>-0.5451538670186936</v>
      </c>
    </row>
    <row r="10871" spans="1:4">
      <c r="A10871">
        <v>-7.446228026875</v>
      </c>
      <c r="B10871">
        <v>-0.2579014116688029</v>
      </c>
      <c r="C10871">
        <v>-0.5056257932338236</v>
      </c>
      <c r="D10871">
        <v>-0.5425940612340795</v>
      </c>
    </row>
    <row r="10872" spans="1:4">
      <c r="A10872">
        <v>-7.44598388625</v>
      </c>
      <c r="B10872">
        <v>-0.2480738360764162</v>
      </c>
      <c r="C10872">
        <v>-0.5008232608789914</v>
      </c>
      <c r="D10872">
        <v>-0.5398238507206921</v>
      </c>
    </row>
    <row r="10873" spans="1:4">
      <c r="A10873">
        <v>-7.445739745625</v>
      </c>
      <c r="B10873">
        <v>-0.2381497233763485</v>
      </c>
      <c r="C10873">
        <v>-0.4958264033306103</v>
      </c>
      <c r="D10873">
        <v>-0.5368442994893421</v>
      </c>
    </row>
    <row r="10874" spans="1:4">
      <c r="A10874">
        <v>-7.445495605</v>
      </c>
      <c r="B10874">
        <v>-0.2281329207235818</v>
      </c>
      <c r="C10874">
        <v>-0.4906371501471563</v>
      </c>
      <c r="D10874">
        <v>-0.5336565530043612</v>
      </c>
    </row>
    <row r="10875" spans="1:4">
      <c r="A10875">
        <v>-7.445251464375</v>
      </c>
      <c r="B10875">
        <v>-0.2180273101608943</v>
      </c>
      <c r="C10875">
        <v>-0.4852575011249315</v>
      </c>
      <c r="D10875">
        <v>-0.5302618358107934</v>
      </c>
    </row>
    <row r="10876" spans="1:4">
      <c r="A10876">
        <v>-7.44500732375</v>
      </c>
      <c r="B10876">
        <v>-0.2078368082466547</v>
      </c>
      <c r="C10876">
        <v>-0.4796895336711457</v>
      </c>
      <c r="D10876">
        <v>-0.5266614520822157</v>
      </c>
    </row>
    <row r="10877" spans="1:4">
      <c r="A10877">
        <v>-7.444763183125</v>
      </c>
      <c r="B10877">
        <v>-0.1975653656595292</v>
      </c>
      <c r="C10877">
        <v>-0.4739353976987148</v>
      </c>
      <c r="D10877">
        <v>-0.522856786887003</v>
      </c>
    </row>
    <row r="10878" spans="1:4">
      <c r="A10878">
        <v>-7.4445190425</v>
      </c>
      <c r="B10878">
        <v>-0.1872169643695606</v>
      </c>
      <c r="C10878">
        <v>-0.4679973149367193</v>
      </c>
      <c r="D10878">
        <v>-0.5188493076146019</v>
      </c>
    </row>
    <row r="10879" spans="1:4">
      <c r="A10879">
        <v>-7.444274901875</v>
      </c>
      <c r="B10879">
        <v>-0.1767956181095513</v>
      </c>
      <c r="C10879">
        <v>-0.4618775777089885</v>
      </c>
      <c r="D10879">
        <v>-0.5146405542808464</v>
      </c>
    </row>
    <row r="10880" spans="1:4">
      <c r="A10880">
        <v>-7.44403076125</v>
      </c>
      <c r="B10880">
        <v>-0.166305366254764</v>
      </c>
      <c r="C10880">
        <v>-0.4555785510256851</v>
      </c>
      <c r="D10880">
        <v>-0.5102321501838861</v>
      </c>
    </row>
    <row r="10881" spans="1:4">
      <c r="A10881">
        <v>-7.443786620625</v>
      </c>
      <c r="B10881">
        <v>-0.155750277525096</v>
      </c>
      <c r="C10881">
        <v>-0.4491026684557477</v>
      </c>
      <c r="D10881">
        <v>-0.5056257932338236</v>
      </c>
    </row>
    <row r="10882" spans="1:4">
      <c r="A10882">
        <v>-7.44354248</v>
      </c>
      <c r="B10882">
        <v>-0.1451344456775485</v>
      </c>
      <c r="C10882">
        <v>-0.4424524314422045</v>
      </c>
      <c r="D10882">
        <v>-0.5008232608789914</v>
      </c>
    </row>
    <row r="10883" spans="1:4">
      <c r="A10883">
        <v>-7.443298339375</v>
      </c>
      <c r="B10883">
        <v>-0.1344619871745648</v>
      </c>
      <c r="C10883">
        <v>-0.4356304121826532</v>
      </c>
      <c r="D10883">
        <v>-0.4958264033306103</v>
      </c>
    </row>
    <row r="10884" spans="1:4">
      <c r="A10884">
        <v>-7.44305419875</v>
      </c>
      <c r="B10884">
        <v>-0.1237370424541724</v>
      </c>
      <c r="C10884">
        <v>-0.4286392454954465</v>
      </c>
      <c r="D10884">
        <v>-0.4906371501471563</v>
      </c>
    </row>
    <row r="10885" spans="1:4">
      <c r="A10885">
        <v>-7.442810058125</v>
      </c>
      <c r="B10885">
        <v>-0.1129637714590834</v>
      </c>
      <c r="C10885">
        <v>-0.4214816359619061</v>
      </c>
      <c r="D10885">
        <v>-0.4852575011249315</v>
      </c>
    </row>
    <row r="10886" spans="1:4">
      <c r="A10886">
        <v>-7.4425659175</v>
      </c>
      <c r="B10886">
        <v>-0.1021463538033212</v>
      </c>
      <c r="C10886">
        <v>-0.4141603494223095</v>
      </c>
      <c r="D10886">
        <v>-0.4796895336711457</v>
      </c>
    </row>
    <row r="10887" spans="1:4">
      <c r="A10887">
        <v>-7.442321776875</v>
      </c>
      <c r="B10887">
        <v>-0.09128898614396647</v>
      </c>
      <c r="C10887">
        <v>-0.4066782185384629</v>
      </c>
      <c r="D10887">
        <v>-0.4739353976987148</v>
      </c>
    </row>
    <row r="10888" spans="1:4">
      <c r="A10888">
        <v>-7.44207763625</v>
      </c>
      <c r="B10888">
        <v>-0.08039588136470537</v>
      </c>
      <c r="C10888">
        <v>-0.399038137189682</v>
      </c>
      <c r="D10888">
        <v>-0.4679973149367193</v>
      </c>
    </row>
    <row r="10889" spans="1:4">
      <c r="A10889">
        <v>-7.441833495625</v>
      </c>
      <c r="B10889">
        <v>-0.06947126636006494</v>
      </c>
      <c r="C10889">
        <v>-0.3912430597622369</v>
      </c>
      <c r="D10889">
        <v>-0.4618775777089885</v>
      </c>
    </row>
    <row r="10890" spans="1:4">
      <c r="A10890">
        <v>-7.441589355</v>
      </c>
      <c r="B10890">
        <v>-0.05851938055435273</v>
      </c>
      <c r="C10890">
        <v>-0.3832960030216145</v>
      </c>
      <c r="D10890">
        <v>-0.4555785510256851</v>
      </c>
    </row>
    <row r="10891" spans="1:4">
      <c r="A10891">
        <v>-7.441345214375</v>
      </c>
      <c r="B10891">
        <v>-0.04754447415922759</v>
      </c>
      <c r="C10891">
        <v>-0.3752000425227058</v>
      </c>
      <c r="D10891">
        <v>-0.4491026684557477</v>
      </c>
    </row>
    <row r="10892" spans="1:4">
      <c r="A10892">
        <v>-7.44110107375</v>
      </c>
      <c r="B10892">
        <v>-0.03655080697432269</v>
      </c>
      <c r="C10892">
        <v>-0.3669583090231763</v>
      </c>
      <c r="D10892">
        <v>-0.4424524314422045</v>
      </c>
    </row>
    <row r="10893" spans="1:4">
      <c r="A10893">
        <v>-7.440856933125</v>
      </c>
      <c r="B10893">
        <v>-0.02554264590124205</v>
      </c>
      <c r="C10893">
        <v>-0.3585739945024282</v>
      </c>
      <c r="D10893">
        <v>-0.4356304121826532</v>
      </c>
    </row>
    <row r="10894" spans="1:4">
      <c r="A10894">
        <v>-7.4406127925</v>
      </c>
      <c r="B10894">
        <v>-0.01452426442049502</v>
      </c>
      <c r="C10894">
        <v>-0.3500503435149935</v>
      </c>
      <c r="D10894">
        <v>-0.4286392454954465</v>
      </c>
    </row>
    <row r="10895" spans="1:4">
      <c r="A10895">
        <v>-7.440368651875</v>
      </c>
      <c r="B10895">
        <v>-0.0034999399020977</v>
      </c>
      <c r="C10895">
        <v>-0.3413906531348876</v>
      </c>
      <c r="D10895">
        <v>-0.4214816359619061</v>
      </c>
    </row>
    <row r="10896" spans="1:4">
      <c r="A10896">
        <v>-7.44012451125</v>
      </c>
      <c r="B10896">
        <v>0.007526047653084644</v>
      </c>
      <c r="C10896">
        <v>-0.3325982805914944</v>
      </c>
      <c r="D10896">
        <v>-0.4141603494223095</v>
      </c>
    </row>
    <row r="10897" spans="1:4">
      <c r="A10897">
        <v>-7.439880370625</v>
      </c>
      <c r="B10897">
        <v>0.0185494171708434</v>
      </c>
      <c r="C10897">
        <v>-0.3236766259227569</v>
      </c>
      <c r="D10897">
        <v>-0.4066782185384629</v>
      </c>
    </row>
    <row r="10898" spans="1:4">
      <c r="A10898">
        <v>-7.43963623</v>
      </c>
      <c r="B10898">
        <v>0.02956588821026827</v>
      </c>
      <c r="C10898">
        <v>-0.3146291471069813</v>
      </c>
      <c r="D10898">
        <v>-0.399038137189682</v>
      </c>
    </row>
    <row r="10899" spans="1:4">
      <c r="A10899">
        <v>-7.439392089375</v>
      </c>
      <c r="B10899">
        <v>0.04057118278061714</v>
      </c>
      <c r="C10899">
        <v>-0.3054593461809318</v>
      </c>
      <c r="D10899">
        <v>-0.3912430597622369</v>
      </c>
    </row>
    <row r="10900" spans="1:4">
      <c r="A10900">
        <v>-7.43914794875</v>
      </c>
      <c r="B10900">
        <v>0.05156102701396102</v>
      </c>
      <c r="C10900">
        <v>-0.2961707741786788</v>
      </c>
      <c r="D10900">
        <v>-0.3832960030216145</v>
      </c>
    </row>
    <row r="10901" spans="1:4">
      <c r="A10901">
        <v>-7.438903808125</v>
      </c>
      <c r="B10901">
        <v>0.06253115260467133</v>
      </c>
      <c r="C10901">
        <v>-0.2867670312282689</v>
      </c>
      <c r="D10901">
        <v>-0.3752000425227058</v>
      </c>
    </row>
    <row r="10902" spans="1:4">
      <c r="A10902">
        <v>-7.4386596675</v>
      </c>
      <c r="B10902">
        <v>0.07347729826327971</v>
      </c>
      <c r="C10902">
        <v>-0.2772517590391951</v>
      </c>
      <c r="D10902">
        <v>-0.3669583090231763</v>
      </c>
    </row>
    <row r="10903" spans="1:4">
      <c r="A10903">
        <v>-7.438415526875</v>
      </c>
      <c r="B10903">
        <v>0.08439521241068372</v>
      </c>
      <c r="C10903">
        <v>-0.2676286427637585</v>
      </c>
      <c r="D10903">
        <v>-0.3585739945024282</v>
      </c>
    </row>
    <row r="10904" spans="1:4">
      <c r="A10904">
        <v>-7.43817138625</v>
      </c>
      <c r="B10904">
        <v>0.09528065338420484</v>
      </c>
      <c r="C10904">
        <v>-0.2579014116688029</v>
      </c>
      <c r="D10904">
        <v>-0.3500503435149935</v>
      </c>
    </row>
    <row r="10905" spans="1:4">
      <c r="A10905">
        <v>-7.437927245625</v>
      </c>
      <c r="B10905">
        <v>0.1061293924275221</v>
      </c>
      <c r="C10905">
        <v>-0.2480738360764162</v>
      </c>
      <c r="D10905">
        <v>-0.3413906531348876</v>
      </c>
    </row>
    <row r="10906" spans="1:4">
      <c r="A10906">
        <v>-7.437683105</v>
      </c>
      <c r="B10906">
        <v>0.1169372143601949</v>
      </c>
      <c r="C10906">
        <v>-0.2381497233763485</v>
      </c>
      <c r="D10906">
        <v>-0.3325982805914944</v>
      </c>
    </row>
    <row r="10907" spans="1:4">
      <c r="A10907">
        <v>-7.437438964375</v>
      </c>
      <c r="B10907">
        <v>0.127699919154063</v>
      </c>
      <c r="C10907">
        <v>-0.2281329207235818</v>
      </c>
      <c r="D10907">
        <v>-0.3236766259227569</v>
      </c>
    </row>
    <row r="10908" spans="1:4">
      <c r="A10908">
        <v>-7.43719482375</v>
      </c>
      <c r="B10908">
        <v>0.138413325238616</v>
      </c>
      <c r="C10908">
        <v>-0.2180273101608943</v>
      </c>
      <c r="D10908">
        <v>-0.3146291471069813</v>
      </c>
    </row>
    <row r="10909" spans="1:4">
      <c r="A10909">
        <v>-7.436950683125</v>
      </c>
      <c r="B10909">
        <v>0.149073268238105</v>
      </c>
      <c r="C10909">
        <v>-0.2078368082466547</v>
      </c>
      <c r="D10909">
        <v>-0.3054593461809318</v>
      </c>
    </row>
    <row r="10910" spans="1:4">
      <c r="A10910">
        <v>-7.4367065425</v>
      </c>
      <c r="B10910">
        <v>0.1596756058747545</v>
      </c>
      <c r="C10910">
        <v>-0.1975653656595292</v>
      </c>
      <c r="D10910">
        <v>-0.2961707741786788</v>
      </c>
    </row>
    <row r="10911" spans="1:4">
      <c r="A10911">
        <v>-7.436462401875</v>
      </c>
      <c r="B10911">
        <v>0.1702162162911335</v>
      </c>
      <c r="C10911">
        <v>-0.1872169643695606</v>
      </c>
      <c r="D10911">
        <v>-0.2867670312282689</v>
      </c>
    </row>
    <row r="10912" spans="1:4">
      <c r="A10912">
        <v>-7.43621826125</v>
      </c>
      <c r="B10912">
        <v>0.1806910035563198</v>
      </c>
      <c r="C10912">
        <v>-0.1767956181095513</v>
      </c>
      <c r="D10912">
        <v>-0.2772517590391951</v>
      </c>
    </row>
    <row r="10913" spans="1:4">
      <c r="A10913">
        <v>-7.435974120625</v>
      </c>
      <c r="B10913">
        <v>0.1910958938283787</v>
      </c>
      <c r="C10913">
        <v>-0.166305366254764</v>
      </c>
      <c r="D10913">
        <v>-0.2676286427637585</v>
      </c>
    </row>
    <row r="10914" spans="1:4">
      <c r="A10914">
        <v>-7.43572998</v>
      </c>
      <c r="B10914">
        <v>0.2014268430878839</v>
      </c>
      <c r="C10914">
        <v>-0.155750277525096</v>
      </c>
      <c r="D10914">
        <v>-0.2579014116688029</v>
      </c>
    </row>
    <row r="10915" spans="1:4">
      <c r="A10915">
        <v>-7.435485839375</v>
      </c>
      <c r="B10915">
        <v>0.2116798345912976</v>
      </c>
      <c r="C10915">
        <v>-0.1451344456775485</v>
      </c>
      <c r="D10915">
        <v>-0.2480738360764162</v>
      </c>
    </row>
    <row r="10916" spans="1:4">
      <c r="A10916">
        <v>-7.43524169875</v>
      </c>
      <c r="B10916">
        <v>0.2218508803520348</v>
      </c>
      <c r="C10916">
        <v>-0.1344619871745648</v>
      </c>
      <c r="D10916">
        <v>-0.2381497233763485</v>
      </c>
    </row>
    <row r="10917" spans="1:4">
      <c r="A10917">
        <v>-7.434997558125</v>
      </c>
      <c r="B10917">
        <v>0.2319360264567019</v>
      </c>
      <c r="C10917">
        <v>-0.1237370424541724</v>
      </c>
      <c r="D10917">
        <v>-0.2281329207235818</v>
      </c>
    </row>
    <row r="10918" spans="1:4">
      <c r="A10918">
        <v>-7.4347534175</v>
      </c>
      <c r="B10918">
        <v>0.2419313495060866</v>
      </c>
      <c r="C10918">
        <v>-0.1129637714590834</v>
      </c>
      <c r="D10918">
        <v>-0.2180273101608943</v>
      </c>
    </row>
    <row r="10919" spans="1:4">
      <c r="A10919">
        <v>-7.434509276875</v>
      </c>
      <c r="B10919">
        <v>0.2518329620945139</v>
      </c>
      <c r="C10919">
        <v>-0.1021463538033212</v>
      </c>
      <c r="D10919">
        <v>-0.2078368082466547</v>
      </c>
    </row>
    <row r="10920" spans="1:4">
      <c r="A10920">
        <v>-7.43426513625</v>
      </c>
      <c r="B10920">
        <v>0.2616370134700103</v>
      </c>
      <c r="C10920">
        <v>-0.09128898614396647</v>
      </c>
      <c r="D10920">
        <v>-0.1975653656595292</v>
      </c>
    </row>
    <row r="10921" spans="1:4">
      <c r="A10921">
        <v>-7.434020995625</v>
      </c>
      <c r="B10921">
        <v>0.2713396889062566</v>
      </c>
      <c r="C10921">
        <v>-0.08039588136470537</v>
      </c>
      <c r="D10921">
        <v>-0.1872169643695606</v>
      </c>
    </row>
    <row r="10922" spans="1:4">
      <c r="A10922">
        <v>-7.433776855</v>
      </c>
      <c r="B10922">
        <v>0.2809372140350046</v>
      </c>
      <c r="C10922">
        <v>-0.06947126636006494</v>
      </c>
      <c r="D10922">
        <v>-0.1767956181095513</v>
      </c>
    </row>
    <row r="10923" spans="1:4">
      <c r="A10923">
        <v>-7.433532714375</v>
      </c>
      <c r="B10923">
        <v>0.2904258532638798</v>
      </c>
      <c r="C10923">
        <v>-0.05851938055435273</v>
      </c>
      <c r="D10923">
        <v>-0.166305366254764</v>
      </c>
    </row>
    <row r="10924" spans="1:4">
      <c r="A10924">
        <v>-7.43328857375</v>
      </c>
      <c r="B10924">
        <v>0.29980191706693</v>
      </c>
      <c r="C10924">
        <v>-0.04754447415922759</v>
      </c>
      <c r="D10924">
        <v>-0.155750277525096</v>
      </c>
    </row>
    <row r="10925" spans="1:4">
      <c r="A10925">
        <v>-7.433044433125</v>
      </c>
      <c r="B10925">
        <v>0.3090617551389112</v>
      </c>
      <c r="C10925">
        <v>-0.03655080697432269</v>
      </c>
      <c r="D10925">
        <v>-0.1451344456775485</v>
      </c>
    </row>
    <row r="10926" spans="1:4">
      <c r="A10926">
        <v>-7.4328002925</v>
      </c>
      <c r="B10926">
        <v>0.3182017625774732</v>
      </c>
      <c r="C10926">
        <v>-0.02554264590124205</v>
      </c>
      <c r="D10926">
        <v>-0.1344619871745648</v>
      </c>
    </row>
    <row r="10927" spans="1:4">
      <c r="A10927">
        <v>-7.432556151875</v>
      </c>
      <c r="B10927">
        <v>0.3272183831862897</v>
      </c>
      <c r="C10927">
        <v>-0.01452426442049502</v>
      </c>
      <c r="D10927">
        <v>-0.1237370424541724</v>
      </c>
    </row>
    <row r="10928" spans="1:4">
      <c r="A10928">
        <v>-7.43231201125</v>
      </c>
      <c r="B10928">
        <v>0.3361081064288872</v>
      </c>
      <c r="C10928">
        <v>-0.0034999399020977</v>
      </c>
      <c r="D10928">
        <v>-0.1129637714590834</v>
      </c>
    </row>
    <row r="10929" spans="1:4">
      <c r="A10929">
        <v>-7.432067870625</v>
      </c>
      <c r="B10929">
        <v>0.3448674721491791</v>
      </c>
      <c r="C10929">
        <v>0.007526047653084644</v>
      </c>
      <c r="D10929">
        <v>-0.1021463538033212</v>
      </c>
    </row>
    <row r="10930" spans="1:4">
      <c r="A10930">
        <v>-7.43182373</v>
      </c>
      <c r="B10930">
        <v>0.3534930686844249</v>
      </c>
      <c r="C10930">
        <v>0.0185494171708434</v>
      </c>
      <c r="D10930">
        <v>-0.09128898614396647</v>
      </c>
    </row>
    <row r="10931" spans="1:4">
      <c r="A10931">
        <v>-7.431579589375</v>
      </c>
      <c r="B10931">
        <v>0.3619815380467942</v>
      </c>
      <c r="C10931">
        <v>0.02956588821026827</v>
      </c>
      <c r="D10931">
        <v>-0.08039588136470537</v>
      </c>
    </row>
    <row r="10932" spans="1:4">
      <c r="A10932">
        <v>-7.43133544875</v>
      </c>
      <c r="B10932">
        <v>0.3703295738212509</v>
      </c>
      <c r="C10932">
        <v>0.04057118278061714</v>
      </c>
      <c r="D10932">
        <v>-0.06947126636006494</v>
      </c>
    </row>
    <row r="10933" spans="1:4">
      <c r="A10933">
        <v>-7.431091308125</v>
      </c>
      <c r="B10933">
        <v>0.3785339247571324</v>
      </c>
      <c r="C10933">
        <v>0.05156102701396102</v>
      </c>
      <c r="D10933">
        <v>-0.05851938055435273</v>
      </c>
    </row>
    <row r="10934" spans="1:4">
      <c r="A10934">
        <v>-7.4308471675</v>
      </c>
      <c r="B10934">
        <v>0.3865913972478818</v>
      </c>
      <c r="C10934">
        <v>0.06253115260467133</v>
      </c>
      <c r="D10934">
        <v>-0.04754447415922759</v>
      </c>
    </row>
    <row r="10935" spans="1:4">
      <c r="A10935">
        <v>-7.430603026875</v>
      </c>
      <c r="B10935">
        <v>0.394498849101303</v>
      </c>
      <c r="C10935">
        <v>0.07347729826327971</v>
      </c>
      <c r="D10935">
        <v>-0.03655080697432269</v>
      </c>
    </row>
    <row r="10936" spans="1:4">
      <c r="A10936">
        <v>-7.43035888625</v>
      </c>
      <c r="B10936">
        <v>0.4022532008715213</v>
      </c>
      <c r="C10936">
        <v>0.08439521241068372</v>
      </c>
      <c r="D10936">
        <v>-0.02554264590124205</v>
      </c>
    </row>
    <row r="10937" spans="1:4">
      <c r="A10937">
        <v>-7.430114745625</v>
      </c>
      <c r="B10937">
        <v>0.4098514313322054</v>
      </c>
      <c r="C10937">
        <v>0.09528065338420484</v>
      </c>
      <c r="D10937">
        <v>-0.01452426442049502</v>
      </c>
    </row>
    <row r="10938" spans="1:4">
      <c r="A10938">
        <v>-7.429870605</v>
      </c>
      <c r="B10938">
        <v>0.4172905790260025</v>
      </c>
      <c r="C10938">
        <v>0.1061293924275221</v>
      </c>
      <c r="D10938">
        <v>-0.0034999399020977</v>
      </c>
    </row>
    <row r="10939" spans="1:4">
      <c r="A10939">
        <v>-7.429626464375</v>
      </c>
      <c r="B10939">
        <v>0.4245677427009555</v>
      </c>
      <c r="C10939">
        <v>0.1169372143601949</v>
      </c>
      <c r="D10939">
        <v>0.007526047653084644</v>
      </c>
    </row>
    <row r="10940" spans="1:4">
      <c r="A10940">
        <v>-7.42938232375</v>
      </c>
      <c r="B10940">
        <v>0.4316800878231665</v>
      </c>
      <c r="C10940">
        <v>0.127699919154063</v>
      </c>
      <c r="D10940">
        <v>0.0185494171708434</v>
      </c>
    </row>
    <row r="10941" spans="1:4">
      <c r="A10941">
        <v>-7.429138183125</v>
      </c>
      <c r="B10941">
        <v>0.4386248412989589</v>
      </c>
      <c r="C10941">
        <v>0.138413325238616</v>
      </c>
      <c r="D10941">
        <v>0.02956588821026827</v>
      </c>
    </row>
    <row r="10942" spans="1:4">
      <c r="A10942">
        <v>-7.4288940425</v>
      </c>
      <c r="B10942">
        <v>0.4453992923134212</v>
      </c>
      <c r="C10942">
        <v>0.149073268238105</v>
      </c>
      <c r="D10942">
        <v>0.04057118278061714</v>
      </c>
    </row>
    <row r="10943" spans="1:4">
      <c r="A10943">
        <v>-7.428649901875</v>
      </c>
      <c r="B10943">
        <v>0.4520008031746446</v>
      </c>
      <c r="C10943">
        <v>0.1596756058747545</v>
      </c>
      <c r="D10943">
        <v>0.05156102701396102</v>
      </c>
    </row>
    <row r="10944" spans="1:4">
      <c r="A10944">
        <v>-7.42840576125</v>
      </c>
      <c r="B10944">
        <v>0.4584267950217145</v>
      </c>
      <c r="C10944">
        <v>0.1702162162911335</v>
      </c>
      <c r="D10944">
        <v>0.06253115260467133</v>
      </c>
    </row>
    <row r="10945" spans="1:4">
      <c r="A10945">
        <v>-7.428161620625</v>
      </c>
      <c r="B10945">
        <v>0.4646747622576677</v>
      </c>
      <c r="C10945">
        <v>0.1806910035563198</v>
      </c>
      <c r="D10945">
        <v>0.07347729826327971</v>
      </c>
    </row>
    <row r="10946" spans="1:4">
      <c r="A10946">
        <v>-7.42791748</v>
      </c>
      <c r="B10946">
        <v>0.4707422674590271</v>
      </c>
      <c r="C10946">
        <v>0.1910958938283787</v>
      </c>
      <c r="D10946">
        <v>0.08439521241068372</v>
      </c>
    </row>
    <row r="10947" spans="1:4">
      <c r="A10947">
        <v>-7.427673339375</v>
      </c>
      <c r="B10947">
        <v>0.4766269410900603</v>
      </c>
      <c r="C10947">
        <v>0.2014268430878839</v>
      </c>
      <c r="D10947">
        <v>0.09528065338420484</v>
      </c>
    </row>
    <row r="10948" spans="1:4">
      <c r="A10948">
        <v>-7.42742919875</v>
      </c>
      <c r="B10948">
        <v>0.4823264862085356</v>
      </c>
      <c r="C10948">
        <v>0.2116798345912976</v>
      </c>
      <c r="D10948">
        <v>0.1061293924275221</v>
      </c>
    </row>
    <row r="10949" spans="1:4">
      <c r="A10949">
        <v>-7.427185058125</v>
      </c>
      <c r="B10949">
        <v>0.4878386800310729</v>
      </c>
      <c r="C10949">
        <v>0.2218508803520348</v>
      </c>
      <c r="D10949">
        <v>0.1169372143601949</v>
      </c>
    </row>
    <row r="10950" spans="1:4">
      <c r="A10950">
        <v>-7.4269409175</v>
      </c>
      <c r="B10950">
        <v>0.4931613669762948</v>
      </c>
      <c r="C10950">
        <v>0.2319360264567019</v>
      </c>
      <c r="D10950">
        <v>0.127699919154063</v>
      </c>
    </row>
    <row r="10951" spans="1:4">
      <c r="A10951">
        <v>-7.426696776875</v>
      </c>
      <c r="B10951">
        <v>0.4982924706666874</v>
      </c>
      <c r="C10951">
        <v>0.2419313495060866</v>
      </c>
      <c r="D10951">
        <v>0.138413325238616</v>
      </c>
    </row>
    <row r="10952" spans="1:4">
      <c r="A10952">
        <v>-7.42645263625</v>
      </c>
      <c r="B10952">
        <v>0.5032299817856412</v>
      </c>
      <c r="C10952">
        <v>0.2518329620945139</v>
      </c>
      <c r="D10952">
        <v>0.149073268238105</v>
      </c>
    </row>
    <row r="10953" spans="1:4">
      <c r="A10953">
        <v>-7.426208495625</v>
      </c>
      <c r="B10953">
        <v>0.5079719758757741</v>
      </c>
      <c r="C10953">
        <v>0.2616370134700103</v>
      </c>
      <c r="D10953">
        <v>0.1596756058747545</v>
      </c>
    </row>
    <row r="10954" spans="1:4">
      <c r="A10954">
        <v>-7.425964355</v>
      </c>
      <c r="B10954">
        <v>0.512516595532064</v>
      </c>
      <c r="C10954">
        <v>0.2713396889062566</v>
      </c>
      <c r="D10954">
        <v>0.1702162162911335</v>
      </c>
    </row>
    <row r="10955" spans="1:4">
      <c r="A10955">
        <v>-7.425720214375</v>
      </c>
      <c r="B10955">
        <v>0.5168620643642915</v>
      </c>
      <c r="C10955">
        <v>0.2809372140350046</v>
      </c>
      <c r="D10955">
        <v>0.1806910035563198</v>
      </c>
    </row>
    <row r="10956" spans="1:4">
      <c r="A10956">
        <v>-7.42547607375</v>
      </c>
      <c r="B10956">
        <v>0.5210066840033496</v>
      </c>
      <c r="C10956">
        <v>0.2904258532638798</v>
      </c>
      <c r="D10956">
        <v>0.1910958938283787</v>
      </c>
    </row>
    <row r="10957" spans="1:4">
      <c r="A10957">
        <v>-7.425231933125</v>
      </c>
      <c r="B10957">
        <v>0.5249488309838739</v>
      </c>
      <c r="C10957">
        <v>0.29980191706693</v>
      </c>
      <c r="D10957">
        <v>0.2014268430878839</v>
      </c>
    </row>
    <row r="10958" spans="1:4">
      <c r="A10958">
        <v>-7.4249877925</v>
      </c>
      <c r="B10958">
        <v>0.5286869609751701</v>
      </c>
      <c r="C10958">
        <v>0.3090617551389112</v>
      </c>
      <c r="D10958">
        <v>0.2116798345912976</v>
      </c>
    </row>
    <row r="10959" spans="1:4">
      <c r="A10959">
        <v>-7.424743651875</v>
      </c>
      <c r="B10959">
        <v>0.5322196101860958</v>
      </c>
      <c r="C10959">
        <v>0.3182017625774732</v>
      </c>
      <c r="D10959">
        <v>0.2218508803520348</v>
      </c>
    </row>
    <row r="10960" spans="1:4">
      <c r="A10960">
        <v>-7.42449951125</v>
      </c>
      <c r="B10960">
        <v>0.5355453957936855</v>
      </c>
      <c r="C10960">
        <v>0.3272183831862897</v>
      </c>
      <c r="D10960">
        <v>0.2319360264567019</v>
      </c>
    </row>
    <row r="10961" spans="1:4">
      <c r="A10961">
        <v>-7.424255370625</v>
      </c>
      <c r="B10961">
        <v>0.5386630142236968</v>
      </c>
      <c r="C10961">
        <v>0.3361081064288872</v>
      </c>
      <c r="D10961">
        <v>0.2419313495060866</v>
      </c>
    </row>
    <row r="10962" spans="1:4">
      <c r="A10962">
        <v>-7.42401123</v>
      </c>
      <c r="B10962">
        <v>0.5415712398735488</v>
      </c>
      <c r="C10962">
        <v>0.3448674721491791</v>
      </c>
      <c r="D10962">
        <v>0.2518329620945139</v>
      </c>
    </row>
    <row r="10963" spans="1:4">
      <c r="A10963">
        <v>-7.423767089375</v>
      </c>
      <c r="B10963">
        <v>0.54426893254385</v>
      </c>
      <c r="C10963">
        <v>0.3534930686844249</v>
      </c>
      <c r="D10963">
        <v>0.2616370134700103</v>
      </c>
    </row>
    <row r="10964" spans="1:4">
      <c r="A10964">
        <v>-7.42352294875</v>
      </c>
      <c r="B10964">
        <v>0.5467550323168628</v>
      </c>
      <c r="C10964">
        <v>0.3619815380467942</v>
      </c>
      <c r="D10964">
        <v>0.2713396889062566</v>
      </c>
    </row>
    <row r="10965" spans="1:4">
      <c r="A10965">
        <v>-7.423278808125</v>
      </c>
      <c r="B10965">
        <v>0.549028561450657</v>
      </c>
      <c r="C10965">
        <v>0.3703295738212509</v>
      </c>
      <c r="D10965">
        <v>0.2809372140350046</v>
      </c>
    </row>
    <row r="10966" spans="1:4">
      <c r="A10966">
        <v>-7.4230346675</v>
      </c>
      <c r="B10966">
        <v>0.5510886230496082</v>
      </c>
      <c r="C10966">
        <v>0.3785339247571324</v>
      </c>
      <c r="D10966">
        <v>0.2904258532638798</v>
      </c>
    </row>
    <row r="10967" spans="1:4">
      <c r="A10967">
        <v>-7.422790526875</v>
      </c>
      <c r="B10967">
        <v>0.5529344069396347</v>
      </c>
      <c r="C10967">
        <v>0.3865913972478818</v>
      </c>
      <c r="D10967">
        <v>0.29980191706693</v>
      </c>
    </row>
    <row r="10968" spans="1:4">
      <c r="A10968">
        <v>-7.42254638625</v>
      </c>
      <c r="B10968">
        <v>0.5545651826229899</v>
      </c>
      <c r="C10968">
        <v>0.394498849101303</v>
      </c>
      <c r="D10968">
        <v>0.3090617551389112</v>
      </c>
    </row>
    <row r="10969" spans="1:4">
      <c r="A10969">
        <v>-7.422302245625</v>
      </c>
      <c r="B10969">
        <v>0.5559803053611655</v>
      </c>
      <c r="C10969">
        <v>0.4022532008715213</v>
      </c>
      <c r="D10969">
        <v>0.3182017625774732</v>
      </c>
    </row>
    <row r="10970" spans="1:4">
      <c r="A10970">
        <v>-7.422058105</v>
      </c>
      <c r="B10970">
        <v>0.5571792145723892</v>
      </c>
      <c r="C10970">
        <v>0.4098514313322054</v>
      </c>
      <c r="D10970">
        <v>0.3272183831862897</v>
      </c>
    </row>
    <row r="10971" spans="1:4">
      <c r="A10971">
        <v>-7.421813964375</v>
      </c>
      <c r="B10971">
        <v>0.5581614305831678</v>
      </c>
      <c r="C10971">
        <v>0.4172905790260025</v>
      </c>
      <c r="D10971">
        <v>0.3361081064288872</v>
      </c>
    </row>
    <row r="10972" spans="1:4">
      <c r="A10972">
        <v>-7.42156982375</v>
      </c>
      <c r="B10972">
        <v>0.558926561700343</v>
      </c>
      <c r="C10972">
        <v>0.4245677427009555</v>
      </c>
      <c r="D10972">
        <v>0.3448674721491791</v>
      </c>
    </row>
    <row r="10973" spans="1:4">
      <c r="A10973">
        <v>-7.421325683125</v>
      </c>
      <c r="B10973">
        <v>0.5594742979144192</v>
      </c>
      <c r="C10973">
        <v>0.4316800878231665</v>
      </c>
      <c r="D10973">
        <v>0.3534930686844249</v>
      </c>
    </row>
    <row r="10974" spans="1:4">
      <c r="A10974">
        <v>-7.4210815425</v>
      </c>
      <c r="B10974">
        <v>0.559804416199451</v>
      </c>
      <c r="C10974">
        <v>0.4386248412989589</v>
      </c>
      <c r="D10974">
        <v>0.3619815380467942</v>
      </c>
    </row>
    <row r="10975" spans="1:4">
      <c r="A10975">
        <v>-7.420837401875</v>
      </c>
      <c r="B10975">
        <v>0.5599167769809769</v>
      </c>
      <c r="C10975">
        <v>0.4453992923134212</v>
      </c>
      <c r="D10975">
        <v>0.3703295738212509</v>
      </c>
    </row>
    <row r="10976" spans="1:4">
      <c r="A10976">
        <v>-7.42059326125</v>
      </c>
      <c r="B10976">
        <v>0.5598113244960952</v>
      </c>
      <c r="C10976">
        <v>0.4520008031746446</v>
      </c>
      <c r="D10976">
        <v>0.3785339247571324</v>
      </c>
    </row>
    <row r="10977" spans="1:4">
      <c r="A10977">
        <v>-7.420349120625</v>
      </c>
      <c r="B10977">
        <v>0.5594880870712727</v>
      </c>
      <c r="C10977">
        <v>0.4584267950217145</v>
      </c>
      <c r="D10977">
        <v>0.3865913972478818</v>
      </c>
    </row>
    <row r="10978" spans="1:4">
      <c r="A10978">
        <v>-7.42010498</v>
      </c>
      <c r="B10978">
        <v>0.5589471823160136</v>
      </c>
      <c r="C10978">
        <v>0.4646747622576677</v>
      </c>
      <c r="D10978">
        <v>0.394498849101303</v>
      </c>
    </row>
    <row r="10979" spans="1:4">
      <c r="A10979">
        <v>-7.419860839375</v>
      </c>
      <c r="B10979">
        <v>0.5581888058891697</v>
      </c>
      <c r="C10979">
        <v>0.4707422674590271</v>
      </c>
      <c r="D10979">
        <v>0.4022532008715213</v>
      </c>
    </row>
    <row r="10980" spans="1:4">
      <c r="A10980">
        <v>-7.41961669875</v>
      </c>
      <c r="B10980">
        <v>0.557213245308703</v>
      </c>
      <c r="C10980">
        <v>0.4766269410900603</v>
      </c>
      <c r="D10980">
        <v>0.4098514313322054</v>
      </c>
    </row>
    <row r="10981" spans="1:4">
      <c r="A10981">
        <v>-7.419372558125</v>
      </c>
      <c r="B10981">
        <v>0.556020866481741</v>
      </c>
      <c r="C10981">
        <v>0.4823264862085356</v>
      </c>
      <c r="D10981">
        <v>0.4172905790260025</v>
      </c>
    </row>
    <row r="10982" spans="1:4">
      <c r="A10982">
        <v>-7.4191284175</v>
      </c>
      <c r="B10982">
        <v>0.5546121220476413</v>
      </c>
      <c r="C10982">
        <v>0.4878386800310729</v>
      </c>
      <c r="D10982">
        <v>0.4245677427009555</v>
      </c>
    </row>
    <row r="10983" spans="1:4">
      <c r="A10983">
        <v>-7.418884276875</v>
      </c>
      <c r="B10983">
        <v>0.5529875509619617</v>
      </c>
      <c r="C10983">
        <v>0.4931613669762948</v>
      </c>
      <c r="D10983">
        <v>0.4316800878231665</v>
      </c>
    </row>
    <row r="10984" spans="1:4">
      <c r="A10984">
        <v>-7.41864013625</v>
      </c>
      <c r="B10984">
        <v>0.5511477724365192</v>
      </c>
      <c r="C10984">
        <v>0.4982924706666874</v>
      </c>
      <c r="D10984">
        <v>0.4386248412989589</v>
      </c>
    </row>
    <row r="10985" spans="1:4">
      <c r="A10985">
        <v>-7.418395995625</v>
      </c>
      <c r="B10985">
        <v>0.5490934910156853</v>
      </c>
      <c r="C10985">
        <v>0.5032299817856412</v>
      </c>
      <c r="D10985">
        <v>0.4453992923134212</v>
      </c>
    </row>
    <row r="10986" spans="1:4">
      <c r="A10986">
        <v>-7.418151855</v>
      </c>
      <c r="B10986">
        <v>0.5468254957279567</v>
      </c>
      <c r="C10986">
        <v>0.5079719758757741</v>
      </c>
      <c r="D10986">
        <v>0.4520008031746446</v>
      </c>
    </row>
    <row r="10987" spans="1:4">
      <c r="A10987">
        <v>-7.417907714375</v>
      </c>
      <c r="B10987">
        <v>0.5443446572188577</v>
      </c>
      <c r="C10987">
        <v>0.512516595532064</v>
      </c>
      <c r="D10987">
        <v>0.4584267950217145</v>
      </c>
    </row>
    <row r="10988" spans="1:4">
      <c r="A10988">
        <v>-7.41766357375</v>
      </c>
      <c r="B10988">
        <v>0.5416519320022555</v>
      </c>
      <c r="C10988">
        <v>0.5168620643642915</v>
      </c>
      <c r="D10988">
        <v>0.4646747622576677</v>
      </c>
    </row>
    <row r="10989" spans="1:4">
      <c r="A10989">
        <v>-7.417419433125</v>
      </c>
      <c r="B10989">
        <v>0.5387483549624632</v>
      </c>
      <c r="C10989">
        <v>0.5210066840033496</v>
      </c>
      <c r="D10989">
        <v>0.4707422674590271</v>
      </c>
    </row>
    <row r="10990" spans="1:4">
      <c r="A10990">
        <v>-7.4171752925</v>
      </c>
      <c r="B10990">
        <v>0.5356350446705049</v>
      </c>
      <c r="C10990">
        <v>0.5249488309838739</v>
      </c>
      <c r="D10990">
        <v>0.4766269410900603</v>
      </c>
    </row>
    <row r="10991" spans="1:4">
      <c r="A10991">
        <v>-7.416931151875</v>
      </c>
      <c r="B10991">
        <v>0.5323132032399146</v>
      </c>
      <c r="C10991">
        <v>0.5286869609751701</v>
      </c>
      <c r="D10991">
        <v>0.4823264862085356</v>
      </c>
    </row>
    <row r="10992" spans="1:4">
      <c r="A10992">
        <v>-7.41668701125</v>
      </c>
      <c r="B10992">
        <v>0.5287841124663506</v>
      </c>
      <c r="C10992">
        <v>0.5322196101860958</v>
      </c>
      <c r="D10992">
        <v>0.4878386800310729</v>
      </c>
    </row>
    <row r="10993" spans="1:4">
      <c r="A10993">
        <v>-7.416442870625</v>
      </c>
      <c r="B10993">
        <v>0.5250491330770906</v>
      </c>
      <c r="C10993">
        <v>0.5355453957936855</v>
      </c>
      <c r="D10993">
        <v>0.4931613669762948</v>
      </c>
    </row>
    <row r="10994" spans="1:4">
      <c r="A10994">
        <v>-7.41619873</v>
      </c>
      <c r="B10994">
        <v>0.5211097101066935</v>
      </c>
      <c r="C10994">
        <v>0.5386630142236968</v>
      </c>
      <c r="D10994">
        <v>0.4982924706666874</v>
      </c>
    </row>
    <row r="10995" spans="1:4">
      <c r="A10995">
        <v>-7.415954589375</v>
      </c>
      <c r="B10995">
        <v>0.5169673672042875</v>
      </c>
      <c r="C10995">
        <v>0.5415712398735488</v>
      </c>
      <c r="D10995">
        <v>0.5032299817856412</v>
      </c>
    </row>
    <row r="10996" spans="1:4">
      <c r="A10996">
        <v>-7.41571044875</v>
      </c>
      <c r="B10996">
        <v>0.5126237025135458</v>
      </c>
      <c r="C10996">
        <v>0.54426893254385</v>
      </c>
      <c r="D10996">
        <v>0.5079719758757741</v>
      </c>
    </row>
    <row r="10997" spans="1:4">
      <c r="A10997">
        <v>-7.415466308125</v>
      </c>
      <c r="B10997">
        <v>0.5080803992358167</v>
      </c>
      <c r="C10997">
        <v>0.5467550323168628</v>
      </c>
      <c r="D10997">
        <v>0.512516595532064</v>
      </c>
    </row>
    <row r="10998" spans="1:4">
      <c r="A10998">
        <v>-7.4152221675</v>
      </c>
      <c r="B10998">
        <v>0.5033392157368258</v>
      </c>
      <c r="C10998">
        <v>0.549028561450657</v>
      </c>
      <c r="D10998">
        <v>0.5168620643642915</v>
      </c>
    </row>
    <row r="10999" spans="1:4">
      <c r="A10999">
        <v>-7.414978026875</v>
      </c>
      <c r="B10999">
        <v>0.4984019843271649</v>
      </c>
      <c r="C10999">
        <v>0.5510886230496082</v>
      </c>
      <c r="D10999">
        <v>0.5210066840033496</v>
      </c>
    </row>
    <row r="11000" spans="1:4">
      <c r="A11000">
        <v>-7.41473388625</v>
      </c>
      <c r="B11000">
        <v>0.4932706185656858</v>
      </c>
      <c r="C11000">
        <v>0.5529344069396347</v>
      </c>
      <c r="D11000">
        <v>0.5249488309838739</v>
      </c>
    </row>
    <row r="11001" spans="1:4">
      <c r="A11001">
        <v>-7.414489745625</v>
      </c>
      <c r="B11001">
        <v>0.4879471057387516</v>
      </c>
      <c r="C11001">
        <v>0.5545651826229899</v>
      </c>
      <c r="D11001">
        <v>0.5286869609751701</v>
      </c>
    </row>
    <row r="11002" spans="1:4">
      <c r="A11002">
        <v>-7.414245605</v>
      </c>
      <c r="B11002">
        <v>0.482433506042625</v>
      </c>
      <c r="C11002">
        <v>0.5559803053611655</v>
      </c>
      <c r="D11002">
        <v>0.5322196101860958</v>
      </c>
    </row>
    <row r="11003" spans="1:4">
      <c r="A11003">
        <v>-7.414001464375</v>
      </c>
      <c r="B11003">
        <v>0.4767319594955638</v>
      </c>
      <c r="C11003">
        <v>0.5571792145723892</v>
      </c>
      <c r="D11003">
        <v>0.5355453957936855</v>
      </c>
    </row>
    <row r="11004" spans="1:4">
      <c r="A11004">
        <v>-7.41375732375</v>
      </c>
      <c r="B11004">
        <v>0.4708446733062888</v>
      </c>
      <c r="C11004">
        <v>0.5581614305831678</v>
      </c>
      <c r="D11004">
        <v>0.5386630142236968</v>
      </c>
    </row>
    <row r="11005" spans="1:4">
      <c r="A11005">
        <v>-7.413513183125</v>
      </c>
      <c r="B11005">
        <v>0.4647739308157149</v>
      </c>
      <c r="C11005">
        <v>0.558926561700343</v>
      </c>
      <c r="D11005">
        <v>0.5415712398735488</v>
      </c>
    </row>
    <row r="11006" spans="1:4">
      <c r="A11006">
        <v>-7.4132690425</v>
      </c>
      <c r="B11006">
        <v>0.458522084979271</v>
      </c>
      <c r="C11006">
        <v>0.5594742979144192</v>
      </c>
      <c r="D11006">
        <v>0.54426893254385</v>
      </c>
    </row>
    <row r="11007" spans="1:4">
      <c r="A11007">
        <v>-7.413024901875</v>
      </c>
      <c r="B11007">
        <v>0.4520915610619709</v>
      </c>
      <c r="C11007">
        <v>0.559804416199451</v>
      </c>
      <c r="D11007">
        <v>0.5467550323168628</v>
      </c>
    </row>
    <row r="11008" spans="1:4">
      <c r="A11008">
        <v>-7.41278076125</v>
      </c>
      <c r="B11008">
        <v>0.4454848521127576</v>
      </c>
      <c r="C11008">
        <v>0.5599167769809769</v>
      </c>
      <c r="D11008">
        <v>0.549028561450657</v>
      </c>
    </row>
    <row r="11009" spans="1:4">
      <c r="A11009">
        <v>-7.412536620625</v>
      </c>
      <c r="B11009">
        <v>0.4387045232707804</v>
      </c>
      <c r="C11009">
        <v>0.5598113244960952</v>
      </c>
      <c r="D11009">
        <v>0.5510886230496082</v>
      </c>
    </row>
    <row r="11010" spans="1:4">
      <c r="A11010">
        <v>-7.41229248</v>
      </c>
      <c r="B11010">
        <v>0.4317532030426039</v>
      </c>
      <c r="C11010">
        <v>0.5594880870712727</v>
      </c>
      <c r="D11010">
        <v>0.5529344069396347</v>
      </c>
    </row>
    <row r="11011" spans="1:4">
      <c r="A11011">
        <v>-7.412048339375</v>
      </c>
      <c r="B11011">
        <v>0.4246335908441931</v>
      </c>
      <c r="C11011">
        <v>0.5589471823160136</v>
      </c>
      <c r="D11011">
        <v>0.5545651826229899</v>
      </c>
    </row>
    <row r="11012" spans="1:4">
      <c r="A11012">
        <v>-7.41180419875</v>
      </c>
      <c r="B11012">
        <v>0.4173484496340651</v>
      </c>
      <c r="C11012">
        <v>0.5581888058891697</v>
      </c>
      <c r="D11012">
        <v>0.5559803053611655</v>
      </c>
    </row>
    <row r="11013" spans="1:4">
      <c r="A11013">
        <v>-7.411560058125</v>
      </c>
      <c r="B11013">
        <v>0.4099006065338264</v>
      </c>
      <c r="C11013">
        <v>0.557213245308703</v>
      </c>
      <c r="D11013">
        <v>0.5571792145723892</v>
      </c>
    </row>
    <row r="11014" spans="1:4">
      <c r="A11014">
        <v>-7.4113159175</v>
      </c>
      <c r="B11014">
        <v>0.4022929531086132</v>
      </c>
      <c r="C11014">
        <v>0.556020866481741</v>
      </c>
      <c r="D11014">
        <v>0.5581614305831678</v>
      </c>
    </row>
    <row r="11015" spans="1:4">
      <c r="A11015">
        <v>-7.411071776875</v>
      </c>
      <c r="B11015">
        <v>0.394528444451037</v>
      </c>
      <c r="C11015">
        <v>0.5546121220476413</v>
      </c>
      <c r="D11015">
        <v>0.558926561700343</v>
      </c>
    </row>
    <row r="11016" spans="1:4">
      <c r="A11016">
        <v>-7.41082763625</v>
      </c>
      <c r="B11016">
        <v>0.3866100946104026</v>
      </c>
      <c r="C11016">
        <v>0.5529875509619617</v>
      </c>
      <c r="D11016">
        <v>0.5594742979144192</v>
      </c>
    </row>
    <row r="11017" spans="1:4">
      <c r="A11017">
        <v>-7.410583495625</v>
      </c>
      <c r="B11017">
        <v>0.3785409810900216</v>
      </c>
      <c r="C11017">
        <v>0.5511477724365192</v>
      </c>
      <c r="D11017">
        <v>0.559804416199451</v>
      </c>
    </row>
    <row r="11018" spans="1:4">
      <c r="A11018">
        <v>-7.410339355</v>
      </c>
      <c r="B11018">
        <v>0.3703242363721477</v>
      </c>
      <c r="C11018">
        <v>0.5490934910156853</v>
      </c>
      <c r="D11018">
        <v>0.5599167769809769</v>
      </c>
    </row>
    <row r="11019" spans="1:4">
      <c r="A11019">
        <v>-7.410095214375</v>
      </c>
      <c r="B11019">
        <v>0.3619630516161774</v>
      </c>
      <c r="C11019">
        <v>0.5468254957279567</v>
      </c>
      <c r="D11019">
        <v>0.5598113244960952</v>
      </c>
    </row>
    <row r="11020" spans="1:4">
      <c r="A11020">
        <v>-7.40985107375</v>
      </c>
      <c r="B11020">
        <v>0.3534606783734587</v>
      </c>
      <c r="C11020">
        <v>0.5443446572188577</v>
      </c>
      <c r="D11020">
        <v>0.5594880870712727</v>
      </c>
    </row>
    <row r="11021" spans="1:4">
      <c r="A11021">
        <v>-7.409606933125</v>
      </c>
      <c r="B11021">
        <v>0.3448204190549433</v>
      </c>
      <c r="C11021">
        <v>0.5416519320022555</v>
      </c>
      <c r="D11021">
        <v>0.5589471823160136</v>
      </c>
    </row>
    <row r="11022" spans="1:4">
      <c r="A11022">
        <v>-7.4093627925</v>
      </c>
      <c r="B11022">
        <v>0.3360456303094436</v>
      </c>
      <c r="C11022">
        <v>0.5387483549624632</v>
      </c>
      <c r="D11022">
        <v>0.5581888058891697</v>
      </c>
    </row>
    <row r="11023" spans="1:4">
      <c r="A11023">
        <v>-7.409118651875</v>
      </c>
      <c r="B11023">
        <v>0.3271397237922943</v>
      </c>
      <c r="C11023">
        <v>0.5356350446705049</v>
      </c>
      <c r="D11023">
        <v>0.557213245308703</v>
      </c>
    </row>
    <row r="11024" spans="1:4">
      <c r="A11024">
        <v>-7.40887451125</v>
      </c>
      <c r="B11024">
        <v>0.3181061621848656</v>
      </c>
      <c r="C11024">
        <v>0.5323132032399146</v>
      </c>
      <c r="D11024">
        <v>0.556020866481741</v>
      </c>
    </row>
    <row r="11025" spans="1:4">
      <c r="A11025">
        <v>-7.408630370625</v>
      </c>
      <c r="B11025">
        <v>0.308948454511362</v>
      </c>
      <c r="C11025">
        <v>0.5287841124663506</v>
      </c>
      <c r="D11025">
        <v>0.5546121220476413</v>
      </c>
    </row>
    <row r="11026" spans="1:4">
      <c r="A11026">
        <v>-7.40838623</v>
      </c>
      <c r="B11026">
        <v>0.2996701637435416</v>
      </c>
      <c r="C11026">
        <v>0.5250491330770906</v>
      </c>
      <c r="D11026">
        <v>0.5529875509619617</v>
      </c>
    </row>
    <row r="11027" spans="1:4">
      <c r="A11027">
        <v>-7.408142089375</v>
      </c>
      <c r="B11027">
        <v>0.2902748965493806</v>
      </c>
      <c r="C11027">
        <v>0.5211097101066935</v>
      </c>
      <c r="D11027">
        <v>0.5511477724365192</v>
      </c>
    </row>
    <row r="11028" spans="1:4">
      <c r="A11028">
        <v>-7.40789794875</v>
      </c>
      <c r="B11028">
        <v>0.2807663052483372</v>
      </c>
      <c r="C11028">
        <v>0.5169673672042875</v>
      </c>
      <c r="D11028">
        <v>0.5490934910156853</v>
      </c>
    </row>
    <row r="11029" spans="1:4">
      <c r="A11029">
        <v>-7.407653808125</v>
      </c>
      <c r="B11029">
        <v>0.2711480897821319</v>
      </c>
      <c r="C11029">
        <v>0.5126237025135458</v>
      </c>
      <c r="D11029">
        <v>0.5468254957279567</v>
      </c>
    </row>
    <row r="11030" spans="1:4">
      <c r="A11030">
        <v>-7.4074096675</v>
      </c>
      <c r="B11030">
        <v>0.2614239888280203</v>
      </c>
      <c r="C11030">
        <v>0.5080803992358167</v>
      </c>
      <c r="D11030">
        <v>0.5443446572188577</v>
      </c>
    </row>
    <row r="11031" spans="1:4">
      <c r="A11031">
        <v>-7.407165526875</v>
      </c>
      <c r="B11031">
        <v>0.2515977871619401</v>
      </c>
      <c r="C11031">
        <v>0.5033392157368258</v>
      </c>
      <c r="D11031">
        <v>0.5416519320022555</v>
      </c>
    </row>
    <row r="11032" spans="1:4">
      <c r="A11032">
        <v>-7.40692138625</v>
      </c>
      <c r="B11032">
        <v>0.2416733039912045</v>
      </c>
      <c r="C11032">
        <v>0.4984019843271649</v>
      </c>
      <c r="D11032">
        <v>0.5387483549624632</v>
      </c>
    </row>
    <row r="11033" spans="1:4">
      <c r="A11033">
        <v>-7.406677245625</v>
      </c>
      <c r="B11033">
        <v>0.2316544033885249</v>
      </c>
      <c r="C11033">
        <v>0.4932706185656858</v>
      </c>
      <c r="D11033">
        <v>0.5356350446705049</v>
      </c>
    </row>
    <row r="11034" spans="1:4">
      <c r="A11034">
        <v>-7.406433105</v>
      </c>
      <c r="B11034">
        <v>0.2215449819490657</v>
      </c>
      <c r="C11034">
        <v>0.4879471057387516</v>
      </c>
      <c r="D11034">
        <v>0.5323132032399146</v>
      </c>
    </row>
    <row r="11035" spans="1:4">
      <c r="A11035">
        <v>-7.406188964375</v>
      </c>
      <c r="B11035">
        <v>0.211348973209276</v>
      </c>
      <c r="C11035">
        <v>0.482433506042625</v>
      </c>
      <c r="D11035">
        <v>0.5287841124663506</v>
      </c>
    </row>
    <row r="11036" spans="1:4">
      <c r="A11036">
        <v>-7.40594482375</v>
      </c>
      <c r="B11036">
        <v>0.2010703453650543</v>
      </c>
      <c r="C11036">
        <v>0.4767319594955638</v>
      </c>
      <c r="D11036">
        <v>0.5250491330770906</v>
      </c>
    </row>
    <row r="11037" spans="1:4">
      <c r="A11037">
        <v>-7.405700683125</v>
      </c>
      <c r="B11037">
        <v>0.1907130977978174</v>
      </c>
      <c r="C11037">
        <v>0.4708446733062888</v>
      </c>
      <c r="D11037">
        <v>0.5211097101066935</v>
      </c>
    </row>
    <row r="11038" spans="1:4">
      <c r="A11038">
        <v>-7.4054565425</v>
      </c>
      <c r="B11038">
        <v>0.1802812630110115</v>
      </c>
      <c r="C11038">
        <v>0.4647739308157149</v>
      </c>
      <c r="D11038">
        <v>0.5169673672042875</v>
      </c>
    </row>
    <row r="11039" spans="1:4">
      <c r="A11039">
        <v>-7.405212401875</v>
      </c>
      <c r="B11039">
        <v>0.169778899964263</v>
      </c>
      <c r="C11039">
        <v>0.458522084979271</v>
      </c>
      <c r="D11039">
        <v>0.5126237025135458</v>
      </c>
    </row>
    <row r="11040" spans="1:4">
      <c r="A11040">
        <v>-7.40496826125</v>
      </c>
      <c r="B11040">
        <v>0.1592100976022973</v>
      </c>
      <c r="C11040">
        <v>0.4520915610619709</v>
      </c>
      <c r="D11040">
        <v>0.5080803992358167</v>
      </c>
    </row>
    <row r="11041" spans="1:4">
      <c r="A11041">
        <v>-7.404724120625</v>
      </c>
      <c r="B11041">
        <v>0.1485789701566196</v>
      </c>
      <c r="C11041">
        <v>0.4454848521127576</v>
      </c>
      <c r="D11041">
        <v>0.5033392157368258</v>
      </c>
    </row>
    <row r="11042" spans="1:4">
      <c r="A11042">
        <v>-7.40447998</v>
      </c>
      <c r="B11042">
        <v>0.1378896569101892</v>
      </c>
      <c r="C11042">
        <v>0.4387045232707804</v>
      </c>
      <c r="D11042">
        <v>0.4984019843271649</v>
      </c>
    </row>
    <row r="11043" spans="1:4">
      <c r="A11043">
        <v>-7.404235839375</v>
      </c>
      <c r="B11043">
        <v>0.1271463193939995</v>
      </c>
      <c r="C11043">
        <v>0.4317532030426039</v>
      </c>
      <c r="D11043">
        <v>0.4932706185656858</v>
      </c>
    </row>
    <row r="11044" spans="1:4">
      <c r="A11044">
        <v>-7.40399169875</v>
      </c>
      <c r="B11044">
        <v>0.1163531414054612</v>
      </c>
      <c r="C11044">
        <v>0.4246335908441931</v>
      </c>
      <c r="D11044">
        <v>0.4879471057387516</v>
      </c>
    </row>
    <row r="11045" spans="1:4">
      <c r="A11045">
        <v>-7.403747558125</v>
      </c>
      <c r="B11045">
        <v>0.1055143260922982</v>
      </c>
      <c r="C11045">
        <v>0.4173484496340651</v>
      </c>
      <c r="D11045">
        <v>0.482433506042625</v>
      </c>
    </row>
    <row r="11046" spans="1:4">
      <c r="A11046">
        <v>-7.4035034175</v>
      </c>
      <c r="B11046">
        <v>0.09463409395378815</v>
      </c>
      <c r="C11046">
        <v>0.4099006065338264</v>
      </c>
      <c r="D11046">
        <v>0.4767319594955638</v>
      </c>
    </row>
    <row r="11047" spans="1:4">
      <c r="A11047">
        <v>-7.403259276875</v>
      </c>
      <c r="B11047">
        <v>0.0837166837430607</v>
      </c>
      <c r="C11047">
        <v>0.4022929531086132</v>
      </c>
      <c r="D11047">
        <v>0.4708446733062888</v>
      </c>
    </row>
    <row r="11048" spans="1:4">
      <c r="A11048">
        <v>-7.40301513625</v>
      </c>
      <c r="B11048">
        <v>0.07276634713749039</v>
      </c>
      <c r="C11048">
        <v>0.394528444451037</v>
      </c>
      <c r="D11048">
        <v>0.4647739308157149</v>
      </c>
    </row>
    <row r="11049" spans="1:4">
      <c r="A11049">
        <v>-7.402770995625</v>
      </c>
      <c r="B11049">
        <v>0.06178735012942852</v>
      </c>
      <c r="C11049">
        <v>0.3866100946104026</v>
      </c>
      <c r="D11049">
        <v>0.458522084979271</v>
      </c>
    </row>
    <row r="11050" spans="1:4">
      <c r="A11050">
        <v>-7.402526855</v>
      </c>
      <c r="B11050">
        <v>0.05078397002107995</v>
      </c>
      <c r="C11050">
        <v>0.3785409810900216</v>
      </c>
      <c r="D11050">
        <v>0.4520915610619709</v>
      </c>
    </row>
    <row r="11051" spans="1:4">
      <c r="A11051">
        <v>-7.402282714375</v>
      </c>
      <c r="B11051">
        <v>0.03976049332565845</v>
      </c>
      <c r="C11051">
        <v>0.3703242363721477</v>
      </c>
      <c r="D11051">
        <v>0.4454848521127576</v>
      </c>
    </row>
    <row r="11052" spans="1:4">
      <c r="A11052">
        <v>-7.40203857375</v>
      </c>
      <c r="B11052">
        <v>0.02872121536177651</v>
      </c>
      <c r="C11052">
        <v>0.3619630516161774</v>
      </c>
      <c r="D11052">
        <v>0.4387045232707804</v>
      </c>
    </row>
    <row r="11053" spans="1:4">
      <c r="A11053">
        <v>-7.401794433125</v>
      </c>
      <c r="B11053">
        <v>0.01767043780667329</v>
      </c>
      <c r="C11053">
        <v>0.3534606783734587</v>
      </c>
      <c r="D11053">
        <v>0.4317532030426039</v>
      </c>
    </row>
    <row r="11054" spans="1:4">
      <c r="A11054">
        <v>-7.4015502925</v>
      </c>
      <c r="B11054">
        <v>0.006612467032879863</v>
      </c>
      <c r="C11054">
        <v>0.3448204190549433</v>
      </c>
      <c r="D11054">
        <v>0.4246335908441931</v>
      </c>
    </row>
    <row r="11055" spans="1:4">
      <c r="A11055">
        <v>-7.401306151875</v>
      </c>
      <c r="B11055">
        <v>-0.00444838742980656</v>
      </c>
      <c r="C11055">
        <v>0.3360456303094436</v>
      </c>
      <c r="D11055">
        <v>0.4173484496340651</v>
      </c>
    </row>
    <row r="11056" spans="1:4">
      <c r="A11056">
        <v>-7.40106201125</v>
      </c>
      <c r="B11056">
        <v>-0.01550781458928257</v>
      </c>
      <c r="C11056">
        <v>0.3271397237922943</v>
      </c>
      <c r="D11056">
        <v>0.4099006065338264</v>
      </c>
    </row>
    <row r="11057" spans="1:4">
      <c r="A11057">
        <v>-7.400817870625</v>
      </c>
      <c r="B11057">
        <v>-0.02656150362379124</v>
      </c>
      <c r="C11057">
        <v>0.3181061621848656</v>
      </c>
      <c r="D11057">
        <v>0.4022929531086132</v>
      </c>
    </row>
    <row r="11058" spans="1:4">
      <c r="A11058">
        <v>-7.40057373</v>
      </c>
      <c r="B11058">
        <v>-0.03760514570269184</v>
      </c>
      <c r="C11058">
        <v>0.308948454511362</v>
      </c>
      <c r="D11058">
        <v>0.394528444451037</v>
      </c>
    </row>
    <row r="11059" spans="1:4">
      <c r="A11059">
        <v>-7.400329589375</v>
      </c>
      <c r="B11059">
        <v>-0.04863443560292271</v>
      </c>
      <c r="C11059">
        <v>0.2996701637435416</v>
      </c>
      <c r="D11059">
        <v>0.3866100946104026</v>
      </c>
    </row>
    <row r="11060" spans="1:4">
      <c r="A11060">
        <v>-7.40008544875</v>
      </c>
      <c r="B11060">
        <v>-0.05964507314649475</v>
      </c>
      <c r="C11060">
        <v>0.2902748965493806</v>
      </c>
      <c r="D11060">
        <v>0.3785409810900216</v>
      </c>
    </row>
    <row r="11061" spans="1:4">
      <c r="A11061">
        <v>-7.399841308125</v>
      </c>
      <c r="B11061">
        <v>-0.07063276552652084</v>
      </c>
      <c r="C11061">
        <v>0.2807663052483372</v>
      </c>
      <c r="D11061">
        <v>0.3703242363721477</v>
      </c>
    </row>
    <row r="11062" spans="1:4">
      <c r="A11062">
        <v>-7.3995971675</v>
      </c>
      <c r="B11062">
        <v>-0.08159322814182154</v>
      </c>
      <c r="C11062">
        <v>0.2711480897821319</v>
      </c>
      <c r="D11062">
        <v>0.3619630516161774</v>
      </c>
    </row>
    <row r="11063" spans="1:4">
      <c r="A11063">
        <v>-7.399353026875</v>
      </c>
      <c r="B11063">
        <v>-0.09252218702079965</v>
      </c>
      <c r="C11063">
        <v>0.2614239888280203</v>
      </c>
      <c r="D11063">
        <v>0.3534606783734587</v>
      </c>
    </row>
    <row r="11064" spans="1:4">
      <c r="A11064">
        <v>-7.39910888625</v>
      </c>
      <c r="B11064">
        <v>-0.1034153797349207</v>
      </c>
      <c r="C11064">
        <v>0.2515977871619401</v>
      </c>
      <c r="D11064">
        <v>0.3448204190549433</v>
      </c>
    </row>
    <row r="11065" spans="1:4">
      <c r="A11065">
        <v>-7.398864745625</v>
      </c>
      <c r="B11065">
        <v>-0.1142685579188504</v>
      </c>
      <c r="C11065">
        <v>0.2416733039912045</v>
      </c>
      <c r="D11065">
        <v>0.3360456303094436</v>
      </c>
    </row>
    <row r="11066" spans="1:4">
      <c r="A11066">
        <v>-7.398620605</v>
      </c>
      <c r="B11066">
        <v>-0.1250774880175715</v>
      </c>
      <c r="C11066">
        <v>0.2316544033885249</v>
      </c>
      <c r="D11066">
        <v>0.3271397237922943</v>
      </c>
    </row>
    <row r="11067" spans="1:4">
      <c r="A11067">
        <v>-7.398376464375</v>
      </c>
      <c r="B11067">
        <v>-0.1358379534490533</v>
      </c>
      <c r="C11067">
        <v>0.2215449819490657</v>
      </c>
      <c r="D11067">
        <v>0.3181061621848656</v>
      </c>
    </row>
    <row r="11068" spans="1:4">
      <c r="A11068">
        <v>-7.39813232375</v>
      </c>
      <c r="B11068">
        <v>-0.1465457575575072</v>
      </c>
      <c r="C11068">
        <v>0.211348973209276</v>
      </c>
      <c r="D11068">
        <v>0.308948454511362</v>
      </c>
    </row>
    <row r="11069" spans="1:4">
      <c r="A11069">
        <v>-7.397888183125</v>
      </c>
      <c r="B11069">
        <v>-0.1571967216134856</v>
      </c>
      <c r="C11069">
        <v>0.2010703453650543</v>
      </c>
      <c r="D11069">
        <v>0.2996701637435416</v>
      </c>
    </row>
    <row r="11070" spans="1:4">
      <c r="A11070">
        <v>-7.3976440425</v>
      </c>
      <c r="B11070">
        <v>-0.1677866903221642</v>
      </c>
      <c r="C11070">
        <v>0.1907130977978174</v>
      </c>
      <c r="D11070">
        <v>0.2902748965493806</v>
      </c>
    </row>
    <row r="11071" spans="1:4">
      <c r="A11071">
        <v>-7.397399901875</v>
      </c>
      <c r="B11071">
        <v>-0.1783115311920939</v>
      </c>
      <c r="C11071">
        <v>0.1802812630110115</v>
      </c>
      <c r="D11071">
        <v>0.2807663052483372</v>
      </c>
    </row>
    <row r="11072" spans="1:4">
      <c r="A11072">
        <v>-7.39715576125</v>
      </c>
      <c r="B11072">
        <v>-0.1887671374161929</v>
      </c>
      <c r="C11072">
        <v>0.169778899964263</v>
      </c>
      <c r="D11072">
        <v>0.2711480897821319</v>
      </c>
    </row>
    <row r="11073" spans="1:4">
      <c r="A11073">
        <v>-7.396911620625</v>
      </c>
      <c r="B11073">
        <v>-0.1991494281506085</v>
      </c>
      <c r="C11073">
        <v>0.1592100976022973</v>
      </c>
      <c r="D11073">
        <v>0.2614239888280203</v>
      </c>
    </row>
    <row r="11074" spans="1:4">
      <c r="A11074">
        <v>-7.39666748</v>
      </c>
      <c r="B11074">
        <v>-0.2094543514371811</v>
      </c>
      <c r="C11074">
        <v>0.1485789701566196</v>
      </c>
      <c r="D11074">
        <v>0.2515977871619401</v>
      </c>
    </row>
    <row r="11075" spans="1:4">
      <c r="A11075">
        <v>-7.396423339375</v>
      </c>
      <c r="B11075">
        <v>-0.2196778840015542</v>
      </c>
      <c r="C11075">
        <v>0.1378896569101892</v>
      </c>
      <c r="D11075">
        <v>0.2416733039912045</v>
      </c>
    </row>
    <row r="11076" spans="1:4">
      <c r="A11076">
        <v>-7.39617919875</v>
      </c>
      <c r="B11076">
        <v>-0.2298160365169176</v>
      </c>
      <c r="C11076">
        <v>0.1271463193939995</v>
      </c>
      <c r="D11076">
        <v>0.2316544033885249</v>
      </c>
    </row>
    <row r="11077" spans="1:4">
      <c r="A11077">
        <v>-7.395935058125</v>
      </c>
      <c r="B11077">
        <v>-0.239864849444358</v>
      </c>
      <c r="C11077">
        <v>0.1163531414054612</v>
      </c>
      <c r="D11077">
        <v>0.2215449819490657</v>
      </c>
    </row>
    <row r="11078" spans="1:4">
      <c r="A11078">
        <v>-7.3956909175</v>
      </c>
      <c r="B11078">
        <v>-0.2498204014096508</v>
      </c>
      <c r="C11078">
        <v>0.1055143260922982</v>
      </c>
      <c r="D11078">
        <v>0.211348973209276</v>
      </c>
    </row>
    <row r="11079" spans="1:4">
      <c r="A11079">
        <v>-7.395446776875</v>
      </c>
      <c r="B11079">
        <v>-0.2596788019314189</v>
      </c>
      <c r="C11079">
        <v>0.09463409395378815</v>
      </c>
      <c r="D11079">
        <v>0.2010703453650543</v>
      </c>
    </row>
    <row r="11080" spans="1:4">
      <c r="A11080">
        <v>-7.39520263625</v>
      </c>
      <c r="B11080">
        <v>-0.2694362044436864</v>
      </c>
      <c r="C11080">
        <v>0.0837166837430607</v>
      </c>
      <c r="D11080">
        <v>0.1907130977978174</v>
      </c>
    </row>
    <row r="11081" spans="1:4">
      <c r="A11081">
        <v>-7.394958495625</v>
      </c>
      <c r="B11081">
        <v>-0.2790887969157954</v>
      </c>
      <c r="C11081">
        <v>0.07276634713749039</v>
      </c>
      <c r="D11081">
        <v>0.1802812630110115</v>
      </c>
    </row>
    <row r="11082" spans="1:4">
      <c r="A11082">
        <v>-7.394714355</v>
      </c>
      <c r="B11082">
        <v>-0.2886328090779928</v>
      </c>
      <c r="C11082">
        <v>0.06178735012942852</v>
      </c>
      <c r="D11082">
        <v>0.169778899964263</v>
      </c>
    </row>
    <row r="11083" spans="1:4">
      <c r="A11083">
        <v>-7.394470214375</v>
      </c>
      <c r="B11083">
        <v>-0.298064512816423</v>
      </c>
      <c r="C11083">
        <v>0.05078397002107995</v>
      </c>
      <c r="D11083">
        <v>0.1592100976022973</v>
      </c>
    </row>
    <row r="11084" spans="1:4">
      <c r="A11084">
        <v>-7.39422607375</v>
      </c>
      <c r="B11084">
        <v>-0.3073802251626492</v>
      </c>
      <c r="C11084">
        <v>0.03976049332565845</v>
      </c>
      <c r="D11084">
        <v>0.1485789701566196</v>
      </c>
    </row>
    <row r="11085" spans="1:4">
      <c r="A11085">
        <v>-7.393981933125</v>
      </c>
      <c r="B11085">
        <v>-0.3165763043857099</v>
      </c>
      <c r="C11085">
        <v>0.02872121536177651</v>
      </c>
      <c r="D11085">
        <v>0.1378896569101892</v>
      </c>
    </row>
    <row r="11086" spans="1:4">
      <c r="A11086">
        <v>-7.3937377925</v>
      </c>
      <c r="B11086">
        <v>-0.3256491589392756</v>
      </c>
      <c r="C11086">
        <v>0.01767043780667329</v>
      </c>
      <c r="D11086">
        <v>0.1271463193939995</v>
      </c>
    </row>
    <row r="11087" spans="1:4">
      <c r="A11087">
        <v>-7.393493651875</v>
      </c>
      <c r="B11087">
        <v>-0.3345952426406061</v>
      </c>
      <c r="C11087">
        <v>0.006612467032879863</v>
      </c>
      <c r="D11087">
        <v>0.1163531414054612</v>
      </c>
    </row>
    <row r="11088" spans="1:4">
      <c r="A11088">
        <v>-7.39324951125</v>
      </c>
      <c r="B11088">
        <v>-0.3434110602167799</v>
      </c>
      <c r="C11088">
        <v>-0.00444838742980656</v>
      </c>
      <c r="D11088">
        <v>0.1055143260922982</v>
      </c>
    </row>
    <row r="11089" spans="1:4">
      <c r="A11089">
        <v>-7.393005370625</v>
      </c>
      <c r="B11089">
        <v>-0.3520931658344358</v>
      </c>
      <c r="C11089">
        <v>-0.01550781458928257</v>
      </c>
      <c r="D11089">
        <v>0.09463409395378815</v>
      </c>
    </row>
    <row r="11090" spans="1:4">
      <c r="A11090">
        <v>-7.39276123</v>
      </c>
      <c r="B11090">
        <v>-0.3606381645317031</v>
      </c>
      <c r="C11090">
        <v>-0.02656150362379124</v>
      </c>
      <c r="D11090">
        <v>0.0837166837430607</v>
      </c>
    </row>
    <row r="11091" spans="1:4">
      <c r="A11091">
        <v>-7.392517089375</v>
      </c>
      <c r="B11091">
        <v>-0.3690427170642072</v>
      </c>
      <c r="C11091">
        <v>-0.03760514570269184</v>
      </c>
      <c r="D11091">
        <v>0.07276634713749039</v>
      </c>
    </row>
    <row r="11092" spans="1:4">
      <c r="A11092">
        <v>-7.39227294875</v>
      </c>
      <c r="B11092">
        <v>-0.3773035379341796</v>
      </c>
      <c r="C11092">
        <v>-0.04863443560292271</v>
      </c>
      <c r="D11092">
        <v>0.06178735012942852</v>
      </c>
    </row>
    <row r="11093" spans="1:4">
      <c r="A11093">
        <v>-7.392028808125</v>
      </c>
      <c r="B11093">
        <v>-0.3854173955127367</v>
      </c>
      <c r="C11093">
        <v>-0.05964507314649475</v>
      </c>
      <c r="D11093">
        <v>0.05078397002107995</v>
      </c>
    </row>
    <row r="11094" spans="1:4">
      <c r="A11094">
        <v>-7.3917846675</v>
      </c>
      <c r="B11094">
        <v>-0.3933811165718346</v>
      </c>
      <c r="C11094">
        <v>-0.07063276552652084</v>
      </c>
      <c r="D11094">
        <v>0.03976049332565845</v>
      </c>
    </row>
    <row r="11095" spans="1:4">
      <c r="A11095">
        <v>-7.391540526875</v>
      </c>
      <c r="B11095">
        <v>-0.4011915883588028</v>
      </c>
      <c r="C11095">
        <v>-0.08159322814182154</v>
      </c>
      <c r="D11095">
        <v>0.02872121536177651</v>
      </c>
    </row>
    <row r="11096" spans="1:4">
      <c r="A11096">
        <v>-7.39129638625</v>
      </c>
      <c r="B11096">
        <v>-0.4088457553723196</v>
      </c>
      <c r="C11096">
        <v>-0.09252218702079965</v>
      </c>
      <c r="D11096">
        <v>0.01767043780667329</v>
      </c>
    </row>
    <row r="11097" spans="1:4">
      <c r="A11097">
        <v>-7.391052245625</v>
      </c>
      <c r="B11097">
        <v>-0.4163406211652523</v>
      </c>
      <c r="C11097">
        <v>-0.1034153797349207</v>
      </c>
      <c r="D11097">
        <v>0.006612467032879863</v>
      </c>
    </row>
    <row r="11098" spans="1:4">
      <c r="A11098">
        <v>-7.390808105</v>
      </c>
      <c r="B11098">
        <v>-0.4236732561675174</v>
      </c>
      <c r="C11098">
        <v>-0.1142685579188504</v>
      </c>
      <c r="D11098">
        <v>-0.00444838742980656</v>
      </c>
    </row>
    <row r="11099" spans="1:4">
      <c r="A11099">
        <v>-7.390563964375</v>
      </c>
      <c r="B11099">
        <v>-0.4308407877987496</v>
      </c>
      <c r="C11099">
        <v>-0.1250774880175715</v>
      </c>
      <c r="D11099">
        <v>-0.01550781458928257</v>
      </c>
    </row>
    <row r="11100" spans="1:4">
      <c r="A11100">
        <v>-7.39031982375</v>
      </c>
      <c r="B11100">
        <v>-0.4378404132894576</v>
      </c>
      <c r="C11100">
        <v>-0.1358379534490533</v>
      </c>
      <c r="D11100">
        <v>-0.02656150362379124</v>
      </c>
    </row>
    <row r="11101" spans="1:4">
      <c r="A11101">
        <v>-7.390075683125</v>
      </c>
      <c r="B11101">
        <v>-0.44466939131415</v>
      </c>
      <c r="C11101">
        <v>-0.1465457575575072</v>
      </c>
      <c r="D11101">
        <v>-0.03760514570269184</v>
      </c>
    </row>
    <row r="11102" spans="1:4">
      <c r="A11102">
        <v>-7.3898315425</v>
      </c>
      <c r="B11102">
        <v>-0.4513250493029505</v>
      </c>
      <c r="C11102">
        <v>-0.1571967216134856</v>
      </c>
      <c r="D11102">
        <v>-0.04863443560292271</v>
      </c>
    </row>
    <row r="11103" spans="1:4">
      <c r="A11103">
        <v>-7.389587401875</v>
      </c>
      <c r="B11103">
        <v>-0.4578047796638121</v>
      </c>
      <c r="C11103">
        <v>-0.1677866903221642</v>
      </c>
      <c r="D11103">
        <v>-0.05964507314649475</v>
      </c>
    </row>
    <row r="11104" spans="1:4">
      <c r="A11104">
        <v>-7.38934326125</v>
      </c>
      <c r="B11104">
        <v>-0.4641060473147738</v>
      </c>
      <c r="C11104">
        <v>-0.1783115311920939</v>
      </c>
      <c r="D11104">
        <v>-0.07063276552652084</v>
      </c>
    </row>
    <row r="11105" spans="1:4">
      <c r="A11105">
        <v>-7.389099120625</v>
      </c>
      <c r="B11105">
        <v>-0.4702263830609287</v>
      </c>
      <c r="C11105">
        <v>-0.1887671374161929</v>
      </c>
      <c r="D11105">
        <v>-0.08159322814182154</v>
      </c>
    </row>
    <row r="11106" spans="1:4">
      <c r="A11106">
        <v>-7.38885498</v>
      </c>
      <c r="B11106">
        <v>-0.47616338745202</v>
      </c>
      <c r="C11106">
        <v>-0.1991494281506085</v>
      </c>
      <c r="D11106">
        <v>-0.09252218702079965</v>
      </c>
    </row>
    <row r="11107" spans="1:4">
      <c r="A11107">
        <v>-7.388610839375</v>
      </c>
      <c r="B11107">
        <v>-0.481914735362183</v>
      </c>
      <c r="C11107">
        <v>-0.2094543514371811</v>
      </c>
      <c r="D11107">
        <v>-0.1034153797349207</v>
      </c>
    </row>
    <row r="11108" spans="1:4">
      <c r="A11108">
        <v>-7.38836669875</v>
      </c>
      <c r="B11108">
        <v>-0.4874781733914928</v>
      </c>
      <c r="C11108">
        <v>-0.2196778840015542</v>
      </c>
      <c r="D11108">
        <v>-0.1142685579188504</v>
      </c>
    </row>
    <row r="11109" spans="1:4">
      <c r="A11109">
        <v>-7.388122558125</v>
      </c>
      <c r="B11109">
        <v>-0.4928515194402284</v>
      </c>
      <c r="C11109">
        <v>-0.2298160365169176</v>
      </c>
      <c r="D11109">
        <v>-0.1250774880175715</v>
      </c>
    </row>
    <row r="11110" spans="1:4">
      <c r="A11110">
        <v>-7.3878784175</v>
      </c>
      <c r="B11110">
        <v>-0.4980326649374826</v>
      </c>
      <c r="C11110">
        <v>-0.239864849444358</v>
      </c>
      <c r="D11110">
        <v>-0.1358379534490533</v>
      </c>
    </row>
    <row r="11111" spans="1:4">
      <c r="A11111">
        <v>-7.387634276875</v>
      </c>
      <c r="B11111">
        <v>-0.5030195817631381</v>
      </c>
      <c r="C11111">
        <v>-0.2498204014096508</v>
      </c>
      <c r="D11111">
        <v>-0.1465457575575072</v>
      </c>
    </row>
    <row r="11112" spans="1:4">
      <c r="A11112">
        <v>-7.38739013625</v>
      </c>
      <c r="B11112">
        <v>-0.507810310399219</v>
      </c>
      <c r="C11112">
        <v>-0.2596788019314189</v>
      </c>
      <c r="D11112">
        <v>-0.1571967216134856</v>
      </c>
    </row>
    <row r="11113" spans="1:4">
      <c r="A11113">
        <v>-7.387145995625</v>
      </c>
      <c r="B11113">
        <v>-0.5124029713297904</v>
      </c>
      <c r="C11113">
        <v>-0.2694362044436864</v>
      </c>
      <c r="D11113">
        <v>-0.1677866903221642</v>
      </c>
    </row>
    <row r="11114" spans="1:4">
      <c r="A11114">
        <v>-7.386901855</v>
      </c>
      <c r="B11114">
        <v>-0.5167957640874191</v>
      </c>
      <c r="C11114">
        <v>-0.2790887969157954</v>
      </c>
      <c r="D11114">
        <v>-0.1783115311920939</v>
      </c>
    </row>
    <row r="11115" spans="1:4">
      <c r="A11115">
        <v>-7.386657714375</v>
      </c>
      <c r="B11115">
        <v>-0.5209869598823949</v>
      </c>
      <c r="C11115">
        <v>-0.2886328090779928</v>
      </c>
      <c r="D11115">
        <v>-0.1887671374161929</v>
      </c>
    </row>
    <row r="11116" spans="1:4">
      <c r="A11116">
        <v>-7.38641357375</v>
      </c>
      <c r="B11116">
        <v>-0.5249749134353024</v>
      </c>
      <c r="C11116">
        <v>-0.298064512816423</v>
      </c>
      <c r="D11116">
        <v>-0.1991494281506085</v>
      </c>
    </row>
    <row r="11117" spans="1:4">
      <c r="A11117">
        <v>-7.386169433125</v>
      </c>
      <c r="B11117">
        <v>-0.5287580602955052</v>
      </c>
      <c r="C11117">
        <v>-0.3073802251626492</v>
      </c>
      <c r="D11117">
        <v>-0.2094543514371811</v>
      </c>
    </row>
    <row r="11118" spans="1:4">
      <c r="A11118">
        <v>-7.3859252925</v>
      </c>
      <c r="B11118">
        <v>-0.5323349091940339</v>
      </c>
      <c r="C11118">
        <v>-0.3165763043857099</v>
      </c>
      <c r="D11118">
        <v>-0.2196778840015542</v>
      </c>
    </row>
    <row r="11119" spans="1:4">
      <c r="A11119">
        <v>-7.385681151875</v>
      </c>
      <c r="B11119">
        <v>-0.5357040556567972</v>
      </c>
      <c r="C11119">
        <v>-0.3256491589392756</v>
      </c>
      <c r="D11119">
        <v>-0.2298160365169176</v>
      </c>
    </row>
    <row r="11120" spans="1:4">
      <c r="A11120">
        <v>-7.38543701125</v>
      </c>
      <c r="B11120">
        <v>-0.53886417325888</v>
      </c>
      <c r="C11120">
        <v>-0.3345952426406061</v>
      </c>
      <c r="D11120">
        <v>-0.239864849444358</v>
      </c>
    </row>
    <row r="11121" spans="1:4">
      <c r="A11121">
        <v>-7.385192870625</v>
      </c>
      <c r="B11121">
        <v>-0.5418140153235783</v>
      </c>
      <c r="C11121">
        <v>-0.3434110602167799</v>
      </c>
      <c r="D11121">
        <v>-0.2498204014096508</v>
      </c>
    </row>
    <row r="11122" spans="1:4">
      <c r="A11122">
        <v>-7.38494873</v>
      </c>
      <c r="B11122">
        <v>-0.5445524222987392</v>
      </c>
      <c r="C11122">
        <v>-0.3520931658344358</v>
      </c>
      <c r="D11122">
        <v>-0.2596788019314189</v>
      </c>
    </row>
    <row r="11123" spans="1:4">
      <c r="A11123">
        <v>-7.384704589375</v>
      </c>
      <c r="B11123">
        <v>-0.5470783130047764</v>
      </c>
      <c r="C11123">
        <v>-0.3606381645317031</v>
      </c>
      <c r="D11123">
        <v>-0.2694362044436864</v>
      </c>
    </row>
    <row r="11124" spans="1:4">
      <c r="A11124">
        <v>-7.38446044875</v>
      </c>
      <c r="B11124">
        <v>-0.5493906901434079</v>
      </c>
      <c r="C11124">
        <v>-0.3690427170642072</v>
      </c>
      <c r="D11124">
        <v>-0.2790887969157954</v>
      </c>
    </row>
    <row r="11125" spans="1:4">
      <c r="A11125">
        <v>-7.384216308125</v>
      </c>
      <c r="B11125">
        <v>-0.5514886405958613</v>
      </c>
      <c r="C11125">
        <v>-0.3773035379341796</v>
      </c>
      <c r="D11125">
        <v>-0.2886328090779928</v>
      </c>
    </row>
    <row r="11126" spans="1:4">
      <c r="A11126">
        <v>-7.3839721675</v>
      </c>
      <c r="B11126">
        <v>-0.5533713326241475</v>
      </c>
      <c r="C11126">
        <v>-0.3854173955127367</v>
      </c>
      <c r="D11126">
        <v>-0.298064512816423</v>
      </c>
    </row>
    <row r="11127" spans="1:4">
      <c r="A11127">
        <v>-7.383728026875</v>
      </c>
      <c r="B11127">
        <v>-0.555038020243756</v>
      </c>
      <c r="C11127">
        <v>-0.3933811165718346</v>
      </c>
      <c r="D11127">
        <v>-0.3073802251626492</v>
      </c>
    </row>
    <row r="11128" spans="1:4">
      <c r="A11128">
        <v>-7.38348388625</v>
      </c>
      <c r="B11128">
        <v>-0.5564880416925181</v>
      </c>
      <c r="C11128">
        <v>-0.4011915883588028</v>
      </c>
      <c r="D11128">
        <v>-0.3165763043857099</v>
      </c>
    </row>
    <row r="11129" spans="1:4">
      <c r="A11129">
        <v>-7.383239745625</v>
      </c>
      <c r="B11129">
        <v>-0.5577208210189668</v>
      </c>
      <c r="C11129">
        <v>-0.4088457553723196</v>
      </c>
      <c r="D11129">
        <v>-0.3256491589392756</v>
      </c>
    </row>
    <row r="11130" spans="1:4">
      <c r="A11130">
        <v>-7.382995605</v>
      </c>
      <c r="B11130">
        <v>-0.5587358631509679</v>
      </c>
      <c r="C11130">
        <v>-0.4163406211652523</v>
      </c>
      <c r="D11130">
        <v>-0.3345952426406061</v>
      </c>
    </row>
    <row r="11131" spans="1:4">
      <c r="A11131">
        <v>-7.382751464375</v>
      </c>
      <c r="B11131">
        <v>-0.5595327623721724</v>
      </c>
      <c r="C11131">
        <v>-0.4236732561675174</v>
      </c>
      <c r="D11131">
        <v>-0.3434110602167799</v>
      </c>
    </row>
    <row r="11132" spans="1:4">
      <c r="A11132">
        <v>-7.38250732375</v>
      </c>
      <c r="B11132">
        <v>-0.5601111956798743</v>
      </c>
      <c r="C11132">
        <v>-0.4308407877987496</v>
      </c>
      <c r="D11132">
        <v>-0.3520931658344358</v>
      </c>
    </row>
    <row r="11133" spans="1:4">
      <c r="A11133">
        <v>-7.382263183125</v>
      </c>
      <c r="B11133">
        <v>-0.5604709228100646</v>
      </c>
      <c r="C11133">
        <v>-0.4378404132894576</v>
      </c>
      <c r="D11133">
        <v>-0.3606381645317031</v>
      </c>
    </row>
    <row r="11134" spans="1:4">
      <c r="A11134">
        <v>-7.3820190425</v>
      </c>
      <c r="B11134">
        <v>-0.5606117980994014</v>
      </c>
      <c r="C11134">
        <v>-0.44466939131415</v>
      </c>
      <c r="D11134">
        <v>-0.3690427170642072</v>
      </c>
    </row>
    <row r="11135" spans="1:4">
      <c r="A11135">
        <v>-7.381774901875</v>
      </c>
      <c r="B11135">
        <v>-0.560533749507131</v>
      </c>
      <c r="C11135">
        <v>-0.4513250493029505</v>
      </c>
      <c r="D11135">
        <v>-0.3773035379341796</v>
      </c>
    </row>
    <row r="11136" spans="1:4">
      <c r="A11136">
        <v>-7.38153076125</v>
      </c>
      <c r="B11136">
        <v>-0.5602367990957657</v>
      </c>
      <c r="C11136">
        <v>-0.4578047796638121</v>
      </c>
      <c r="D11136">
        <v>-0.3854173955127367</v>
      </c>
    </row>
    <row r="11137" spans="1:4">
      <c r="A11137">
        <v>-7.381286620625</v>
      </c>
      <c r="B11137">
        <v>-0.5597210511608711</v>
      </c>
      <c r="C11137">
        <v>-0.4641060473147738</v>
      </c>
      <c r="D11137">
        <v>-0.3933811165718346</v>
      </c>
    </row>
    <row r="11138" spans="1:4">
      <c r="A11138">
        <v>-7.38104248</v>
      </c>
      <c r="B11138">
        <v>-0.5589866937915092</v>
      </c>
      <c r="C11138">
        <v>-0.4702263830609287</v>
      </c>
      <c r="D11138">
        <v>-0.4011915883588028</v>
      </c>
    </row>
    <row r="11139" spans="1:4">
      <c r="A11139">
        <v>-7.380798339375</v>
      </c>
      <c r="B11139">
        <v>-0.5580340055760508</v>
      </c>
      <c r="C11139">
        <v>-0.47616338745202</v>
      </c>
      <c r="D11139">
        <v>-0.4088457553723196</v>
      </c>
    </row>
    <row r="11140" spans="1:4">
      <c r="A11140">
        <v>-7.38055419875</v>
      </c>
      <c r="B11140">
        <v>-0.5568633438939694</v>
      </c>
      <c r="C11140">
        <v>-0.481914735362183</v>
      </c>
      <c r="D11140">
        <v>-0.4163406211652523</v>
      </c>
    </row>
    <row r="11141" spans="1:4">
      <c r="A11141">
        <v>-7.380310058125</v>
      </c>
      <c r="B11141">
        <v>-0.5554751557438685</v>
      </c>
      <c r="C11141">
        <v>-0.4874781733914928</v>
      </c>
      <c r="D11141">
        <v>-0.4236732561675174</v>
      </c>
    </row>
    <row r="11142" spans="1:4">
      <c r="A11142">
        <v>-7.3800659175</v>
      </c>
      <c r="B11142">
        <v>-0.5538699752032358</v>
      </c>
      <c r="C11142">
        <v>-0.4928515194402284</v>
      </c>
      <c r="D11142">
        <v>-0.4308407877987496</v>
      </c>
    </row>
    <row r="11143" spans="1:4">
      <c r="A11143">
        <v>-7.379821776875</v>
      </c>
      <c r="B11143">
        <v>-0.5520484114070958</v>
      </c>
      <c r="C11143">
        <v>-0.4980326649374826</v>
      </c>
      <c r="D11143">
        <v>-0.4378404132894576</v>
      </c>
    </row>
    <row r="11144" spans="1:4">
      <c r="A11144">
        <v>-7.37957763625</v>
      </c>
      <c r="B11144">
        <v>-0.5500111701750086</v>
      </c>
      <c r="C11144">
        <v>-0.5030195817631381</v>
      </c>
      <c r="D11144">
        <v>-0.44466939131415</v>
      </c>
    </row>
    <row r="11145" spans="1:4">
      <c r="A11145">
        <v>-7.379333495625</v>
      </c>
      <c r="B11145">
        <v>-0.5477590349034481</v>
      </c>
      <c r="C11145">
        <v>-0.507810310399219</v>
      </c>
      <c r="D11145">
        <v>-0.4513250493029505</v>
      </c>
    </row>
    <row r="11146" spans="1:4">
      <c r="A11146">
        <v>-7.379089355</v>
      </c>
      <c r="B11146">
        <v>-0.5452928728055251</v>
      </c>
      <c r="C11146">
        <v>-0.5124029713297904</v>
      </c>
      <c r="D11146">
        <v>-0.4578047796638121</v>
      </c>
    </row>
    <row r="11147" spans="1:4">
      <c r="A11147">
        <v>-7.378845214375</v>
      </c>
      <c r="B11147">
        <v>-0.5426136365973198</v>
      </c>
      <c r="C11147">
        <v>-0.5167957640874191</v>
      </c>
      <c r="D11147">
        <v>-0.4641060473147738</v>
      </c>
    </row>
    <row r="11148" spans="1:4">
      <c r="A11148">
        <v>-7.37860107375</v>
      </c>
      <c r="B11148">
        <v>-0.5397223634712125</v>
      </c>
      <c r="C11148">
        <v>-0.5209869598823949</v>
      </c>
      <c r="D11148">
        <v>-0.4702263830609287</v>
      </c>
    </row>
    <row r="11149" spans="1:4">
      <c r="A11149">
        <v>-7.378356933125</v>
      </c>
      <c r="B11149">
        <v>-0.5366201676007517</v>
      </c>
      <c r="C11149">
        <v>-0.5249749134353024</v>
      </c>
      <c r="D11149">
        <v>-0.47616338745202</v>
      </c>
    </row>
    <row r="11150" spans="1:4">
      <c r="A11150">
        <v>-7.3781127925</v>
      </c>
      <c r="B11150">
        <v>-0.5333082545779982</v>
      </c>
      <c r="C11150">
        <v>-0.5287580602955052</v>
      </c>
      <c r="D11150">
        <v>-0.481914735362183</v>
      </c>
    </row>
    <row r="11151" spans="1:4">
      <c r="A11151">
        <v>-7.377868651875</v>
      </c>
      <c r="B11151">
        <v>-0.5297879035440761</v>
      </c>
      <c r="C11151">
        <v>-0.5323349091940339</v>
      </c>
      <c r="D11151">
        <v>-0.4874781733914928</v>
      </c>
    </row>
    <row r="11152" spans="1:4">
      <c r="A11152">
        <v>-7.37762451125</v>
      </c>
      <c r="B11152">
        <v>-0.5260604825967505</v>
      </c>
      <c r="C11152">
        <v>-0.5357040556567972</v>
      </c>
      <c r="D11152">
        <v>-0.4928515194402284</v>
      </c>
    </row>
    <row r="11153" spans="1:4">
      <c r="A11153">
        <v>-7.377380370625</v>
      </c>
      <c r="B11153">
        <v>-0.5221274335007994</v>
      </c>
      <c r="C11153">
        <v>-0.53886417325888</v>
      </c>
      <c r="D11153">
        <v>-0.4980326649374826</v>
      </c>
    </row>
    <row r="11154" spans="1:4">
      <c r="A11154">
        <v>-7.37713623</v>
      </c>
      <c r="B11154">
        <v>-0.5179902860255261</v>
      </c>
      <c r="C11154">
        <v>-0.5418140153235783</v>
      </c>
      <c r="D11154">
        <v>-0.5030195817631381</v>
      </c>
    </row>
    <row r="11155" spans="1:4">
      <c r="A11155">
        <v>-7.376892089375</v>
      </c>
      <c r="B11155">
        <v>-0.5136506430868569</v>
      </c>
      <c r="C11155">
        <v>-0.5445524222987392</v>
      </c>
      <c r="D11155">
        <v>-0.507810310399219</v>
      </c>
    </row>
    <row r="11156" spans="1:4">
      <c r="A11156">
        <v>-7.37664794875</v>
      </c>
      <c r="B11156">
        <v>-0.5091101890330897</v>
      </c>
      <c r="C11156">
        <v>-0.5470783130047764</v>
      </c>
      <c r="D11156">
        <v>-0.5124029713297904</v>
      </c>
    </row>
    <row r="11157" spans="1:4">
      <c r="A11157">
        <v>-7.376403808125</v>
      </c>
      <c r="B11157">
        <v>-0.5043706885003141</v>
      </c>
      <c r="C11157">
        <v>-0.5493906901434079</v>
      </c>
      <c r="D11157">
        <v>-0.5167957640874191</v>
      </c>
    </row>
    <row r="11158" spans="1:4">
      <c r="A11158">
        <v>-7.3761596675</v>
      </c>
      <c r="B11158">
        <v>-0.4994339851781978</v>
      </c>
      <c r="C11158">
        <v>-0.5514886405958613</v>
      </c>
      <c r="D11158">
        <v>-0.5209869598823949</v>
      </c>
    </row>
    <row r="11159" spans="1:4">
      <c r="A11159">
        <v>-7.375915526875</v>
      </c>
      <c r="B11159">
        <v>-0.4943019953446061</v>
      </c>
      <c r="C11159">
        <v>-0.5533713326241475</v>
      </c>
      <c r="D11159">
        <v>-0.5249749134353024</v>
      </c>
    </row>
    <row r="11160" spans="1:4">
      <c r="A11160">
        <v>-7.37567138625</v>
      </c>
      <c r="B11160">
        <v>-0.4889767144593507</v>
      </c>
      <c r="C11160">
        <v>-0.555038020243756</v>
      </c>
      <c r="D11160">
        <v>-0.5287580602955052</v>
      </c>
    </row>
    <row r="11161" spans="1:4">
      <c r="A11161">
        <v>-7.375427245625</v>
      </c>
      <c r="B11161">
        <v>-0.4834602129003296</v>
      </c>
      <c r="C11161">
        <v>-0.5564880416925181</v>
      </c>
      <c r="D11161">
        <v>-0.5323349091940339</v>
      </c>
    </row>
    <row r="11162" spans="1:4">
      <c r="A11162">
        <v>-7.375183105</v>
      </c>
      <c r="B11162">
        <v>-0.4777546399366187</v>
      </c>
      <c r="C11162">
        <v>-0.5577208210189668</v>
      </c>
      <c r="D11162">
        <v>-0.5357040556567972</v>
      </c>
    </row>
    <row r="11163" spans="1:4">
      <c r="A11163">
        <v>-7.374938964375</v>
      </c>
      <c r="B11163">
        <v>-0.4718622099202107</v>
      </c>
      <c r="C11163">
        <v>-0.5587358631509679</v>
      </c>
      <c r="D11163">
        <v>-0.53886417325888</v>
      </c>
    </row>
    <row r="11164" spans="1:4">
      <c r="A11164">
        <v>-7.37469482375</v>
      </c>
      <c r="B11164">
        <v>-0.4657852192355093</v>
      </c>
      <c r="C11164">
        <v>-0.5595327623721724</v>
      </c>
      <c r="D11164">
        <v>-0.5418140153235783</v>
      </c>
    </row>
    <row r="11165" spans="1:4">
      <c r="A11165">
        <v>-7.374450683125</v>
      </c>
      <c r="B11165">
        <v>-0.459526031372213</v>
      </c>
      <c r="C11165">
        <v>-0.5601111956798743</v>
      </c>
      <c r="D11165">
        <v>-0.5445524222987392</v>
      </c>
    </row>
    <row r="11166" spans="1:4">
      <c r="A11166">
        <v>-7.3742065425</v>
      </c>
      <c r="B11166">
        <v>-0.4530870846583449</v>
      </c>
      <c r="C11166">
        <v>-0.5604709228100646</v>
      </c>
      <c r="D11166">
        <v>-0.5470783130047764</v>
      </c>
    </row>
    <row r="11167" spans="1:4">
      <c r="A11167">
        <v>-7.373962401875</v>
      </c>
      <c r="B11167">
        <v>-0.4464708848262508</v>
      </c>
      <c r="C11167">
        <v>-0.5606117980994014</v>
      </c>
      <c r="D11167">
        <v>-0.5493906901434079</v>
      </c>
    </row>
    <row r="11168" spans="1:4">
      <c r="A11168">
        <v>-7.37371826125</v>
      </c>
      <c r="B11168">
        <v>-0.4396800084054336</v>
      </c>
      <c r="C11168">
        <v>-0.560533749507131</v>
      </c>
      <c r="D11168">
        <v>-0.5514886405958613</v>
      </c>
    </row>
    <row r="11169" spans="1:4">
      <c r="A11169">
        <v>-7.373474120625</v>
      </c>
      <c r="B11169">
        <v>-0.4327171016980009</v>
      </c>
      <c r="C11169">
        <v>-0.5602367990957657</v>
      </c>
      <c r="D11169">
        <v>-0.5533713326241475</v>
      </c>
    </row>
    <row r="11170" spans="1:4">
      <c r="A11170">
        <v>-7.37322998</v>
      </c>
      <c r="B11170">
        <v>-0.4255848756652413</v>
      </c>
      <c r="C11170">
        <v>-0.5597210511608711</v>
      </c>
      <c r="D11170">
        <v>-0.555038020243756</v>
      </c>
    </row>
    <row r="11171" spans="1:4">
      <c r="A11171">
        <v>-7.372985839375</v>
      </c>
      <c r="B11171">
        <v>-0.418286110726217</v>
      </c>
      <c r="C11171">
        <v>-0.5589866937915092</v>
      </c>
      <c r="D11171">
        <v>-0.5564880416925181</v>
      </c>
    </row>
    <row r="11172" spans="1:4">
      <c r="A11172">
        <v>-7.37274169875</v>
      </c>
      <c r="B11172">
        <v>-0.4108236484097266</v>
      </c>
      <c r="C11172">
        <v>-0.5580340055760508</v>
      </c>
      <c r="D11172">
        <v>-0.5577208210189668</v>
      </c>
    </row>
    <row r="11173" spans="1:4">
      <c r="A11173">
        <v>-7.372497558125</v>
      </c>
      <c r="B11173">
        <v>-0.403200400206203</v>
      </c>
      <c r="C11173">
        <v>-0.5568633438939694</v>
      </c>
      <c r="D11173">
        <v>-0.5587358631509679</v>
      </c>
    </row>
    <row r="11174" spans="1:4">
      <c r="A11174">
        <v>-7.3722534175</v>
      </c>
      <c r="B11174">
        <v>-0.3954193356527937</v>
      </c>
      <c r="C11174">
        <v>-0.5554751557438685</v>
      </c>
      <c r="D11174">
        <v>-0.5595327623721724</v>
      </c>
    </row>
    <row r="11175" spans="1:4">
      <c r="A11175">
        <v>-7.372009276875</v>
      </c>
      <c r="B11175">
        <v>-0.3874834882285544</v>
      </c>
      <c r="C11175">
        <v>-0.5538699752032358</v>
      </c>
      <c r="D11175">
        <v>-0.5601111956798743</v>
      </c>
    </row>
    <row r="11176" spans="1:4">
      <c r="A11176">
        <v>-7.37176513625</v>
      </c>
      <c r="B11176">
        <v>-0.3793959517738036</v>
      </c>
      <c r="C11176">
        <v>-0.5520484114070958</v>
      </c>
      <c r="D11176">
        <v>-0.5604709228100646</v>
      </c>
    </row>
    <row r="11177" spans="1:4">
      <c r="A11177">
        <v>-7.371520995625</v>
      </c>
      <c r="B11177">
        <v>-0.3711598808172135</v>
      </c>
      <c r="C11177">
        <v>-0.5500111701750086</v>
      </c>
      <c r="D11177">
        <v>-0.5606117980994014</v>
      </c>
    </row>
    <row r="11178" spans="1:4">
      <c r="A11178">
        <v>-7.371276855</v>
      </c>
      <c r="B11178">
        <v>-0.3627784862966684</v>
      </c>
      <c r="C11178">
        <v>-0.5477590349034481</v>
      </c>
      <c r="D11178">
        <v>-0.560533749507131</v>
      </c>
    </row>
    <row r="11179" spans="1:4">
      <c r="A11179">
        <v>-7.371032714375</v>
      </c>
      <c r="B11179">
        <v>-0.3542550373074719</v>
      </c>
      <c r="C11179">
        <v>-0.5452928728055251</v>
      </c>
      <c r="D11179">
        <v>-0.5602367990957657</v>
      </c>
    </row>
    <row r="11180" spans="1:4">
      <c r="A11180">
        <v>-7.37078857375</v>
      </c>
      <c r="B11180">
        <v>-0.3455928592489986</v>
      </c>
      <c r="C11180">
        <v>-0.5426136365973198</v>
      </c>
      <c r="D11180">
        <v>-0.5597210511608711</v>
      </c>
    </row>
    <row r="11181" spans="1:4">
      <c r="A11181">
        <v>-7.370544433125</v>
      </c>
      <c r="B11181">
        <v>-0.3367953313854076</v>
      </c>
      <c r="C11181">
        <v>-0.5397223634712125</v>
      </c>
      <c r="D11181">
        <v>-0.5589866937915092</v>
      </c>
    </row>
    <row r="11182" spans="1:4">
      <c r="A11182">
        <v>-7.3703002925</v>
      </c>
      <c r="B11182">
        <v>-0.3278658846423277</v>
      </c>
      <c r="C11182">
        <v>-0.5366201676007517</v>
      </c>
      <c r="D11182">
        <v>-0.5580340055760508</v>
      </c>
    </row>
    <row r="11183" spans="1:4">
      <c r="A11183">
        <v>-7.370056151875</v>
      </c>
      <c r="B11183">
        <v>-0.3188080047767938</v>
      </c>
      <c r="C11183">
        <v>-0.5333082545779982</v>
      </c>
      <c r="D11183">
        <v>-0.5568633438939694</v>
      </c>
    </row>
    <row r="11184" spans="1:4">
      <c r="A11184">
        <v>-7.36981201125</v>
      </c>
      <c r="B11184">
        <v>-0.309625226219485</v>
      </c>
      <c r="C11184">
        <v>-0.5297879035440761</v>
      </c>
      <c r="D11184">
        <v>-0.5554751557438685</v>
      </c>
    </row>
    <row r="11185" spans="1:4">
      <c r="A11185">
        <v>-7.369567870625</v>
      </c>
      <c r="B11185">
        <v>-0.3003211318016047</v>
      </c>
      <c r="C11185">
        <v>-0.5260604825967505</v>
      </c>
      <c r="D11185">
        <v>-0.5538699752032358</v>
      </c>
    </row>
    <row r="11186" spans="1:4">
      <c r="A11186">
        <v>-7.36932373</v>
      </c>
      <c r="B11186">
        <v>-0.2908993548753968</v>
      </c>
      <c r="C11186">
        <v>-0.5221274335007994</v>
      </c>
      <c r="D11186">
        <v>-0.5520484114070958</v>
      </c>
    </row>
    <row r="11187" spans="1:4">
      <c r="A11187">
        <v>-7.369079589375</v>
      </c>
      <c r="B11187">
        <v>-0.2813635712158096</v>
      </c>
      <c r="C11187">
        <v>-0.5179902860255261</v>
      </c>
      <c r="D11187">
        <v>-0.5500111701750086</v>
      </c>
    </row>
    <row r="11188" spans="1:4">
      <c r="A11188">
        <v>-7.36883544875</v>
      </c>
      <c r="B11188">
        <v>-0.2717175047628545</v>
      </c>
      <c r="C11188">
        <v>-0.5136506430868569</v>
      </c>
      <c r="D11188">
        <v>-0.5477590349034481</v>
      </c>
    </row>
    <row r="11189" spans="1:4">
      <c r="A11189">
        <v>-7.368591308125</v>
      </c>
      <c r="B11189">
        <v>-0.2619649211597121</v>
      </c>
      <c r="C11189">
        <v>-0.5091101890330897</v>
      </c>
      <c r="D11189">
        <v>-0.5452928728055251</v>
      </c>
    </row>
    <row r="11190" spans="1:4">
      <c r="A11190">
        <v>-7.3683471675</v>
      </c>
      <c r="B11190">
        <v>-0.2521096284055067</v>
      </c>
      <c r="C11190">
        <v>-0.5043706885003141</v>
      </c>
      <c r="D11190">
        <v>-0.5426136365973198</v>
      </c>
    </row>
    <row r="11191" spans="1:4">
      <c r="A11191">
        <v>-7.368103026875</v>
      </c>
      <c r="B11191">
        <v>-0.2421554759036144</v>
      </c>
      <c r="C11191">
        <v>-0.4994339851781978</v>
      </c>
      <c r="D11191">
        <v>-0.5397223634712125</v>
      </c>
    </row>
    <row r="11192" spans="1:4">
      <c r="A11192">
        <v>-7.36785888625</v>
      </c>
      <c r="B11192">
        <v>-0.2321063496774546</v>
      </c>
      <c r="C11192">
        <v>-0.4943019953446061</v>
      </c>
      <c r="D11192">
        <v>-0.5366201676007517</v>
      </c>
    </row>
    <row r="11193" spans="1:4">
      <c r="A11193">
        <v>-7.367614745625</v>
      </c>
      <c r="B11193">
        <v>-0.2219661750392452</v>
      </c>
      <c r="C11193">
        <v>-0.4889767144593507</v>
      </c>
      <c r="D11193">
        <v>-0.5333082545779982</v>
      </c>
    </row>
    <row r="11194" spans="1:4">
      <c r="A11194">
        <v>-7.367370605</v>
      </c>
      <c r="B11194">
        <v>-0.2117389133104073</v>
      </c>
      <c r="C11194">
        <v>-0.4834602129003296</v>
      </c>
      <c r="D11194">
        <v>-0.5297879035440761</v>
      </c>
    </row>
    <row r="11195" spans="1:4">
      <c r="A11195">
        <v>-7.367126464375</v>
      </c>
      <c r="B11195">
        <v>-0.2014285594106217</v>
      </c>
      <c r="C11195">
        <v>-0.4777546399366187</v>
      </c>
      <c r="D11195">
        <v>-0.5260604825967505</v>
      </c>
    </row>
    <row r="11196" spans="1:4">
      <c r="A11196">
        <v>-7.36688232375</v>
      </c>
      <c r="B11196">
        <v>-0.1910391406862437</v>
      </c>
      <c r="C11196">
        <v>-0.4718622099202107</v>
      </c>
      <c r="D11196">
        <v>-0.5221274335007994</v>
      </c>
    </row>
    <row r="11197" spans="1:4">
      <c r="A11197">
        <v>-7.366638183125</v>
      </c>
      <c r="B11197">
        <v>-0.1805747169206039</v>
      </c>
      <c r="C11197">
        <v>-0.4657852192355093</v>
      </c>
      <c r="D11197">
        <v>-0.5179902860255261</v>
      </c>
    </row>
    <row r="11198" spans="1:4">
      <c r="A11198">
        <v>-7.3663940425</v>
      </c>
      <c r="B11198">
        <v>-0.170039377395904</v>
      </c>
      <c r="C11198">
        <v>-0.459526031372213</v>
      </c>
      <c r="D11198">
        <v>-0.5136506430868569</v>
      </c>
    </row>
    <row r="11199" spans="1:4">
      <c r="A11199">
        <v>-7.366149901875</v>
      </c>
      <c r="B11199">
        <v>-0.1594372371128754</v>
      </c>
      <c r="C11199">
        <v>-0.4530870846583449</v>
      </c>
      <c r="D11199">
        <v>-0.5091101890330897</v>
      </c>
    </row>
    <row r="11200" spans="1:4">
      <c r="A11200">
        <v>-7.36590576125</v>
      </c>
      <c r="B11200">
        <v>-0.1487724412927226</v>
      </c>
      <c r="C11200">
        <v>-0.4464708848262508</v>
      </c>
      <c r="D11200">
        <v>-0.5043706885003141</v>
      </c>
    </row>
    <row r="11201" spans="1:4">
      <c r="A11201">
        <v>-7.365661620625</v>
      </c>
      <c r="B11201">
        <v>-0.138049157553203</v>
      </c>
      <c r="C11201">
        <v>-0.4396800084054336</v>
      </c>
      <c r="D11201">
        <v>-0.4994339851781978</v>
      </c>
    </row>
    <row r="11202" spans="1:4">
      <c r="A11202">
        <v>-7.36541748</v>
      </c>
      <c r="B11202">
        <v>-0.1272715768109865</v>
      </c>
      <c r="C11202">
        <v>-0.4327171016980009</v>
      </c>
      <c r="D11202">
        <v>-0.4943019953446061</v>
      </c>
    </row>
    <row r="11203" spans="1:4">
      <c r="A11203">
        <v>-7.365173339375</v>
      </c>
      <c r="B11203">
        <v>-0.1164439124180043</v>
      </c>
      <c r="C11203">
        <v>-0.4255848756652413</v>
      </c>
      <c r="D11203">
        <v>-0.4889767144593507</v>
      </c>
    </row>
    <row r="11204" spans="1:4">
      <c r="A11204">
        <v>-7.36492919875</v>
      </c>
      <c r="B11204">
        <v>-0.1055703965940188</v>
      </c>
      <c r="C11204">
        <v>-0.418286110726217</v>
      </c>
      <c r="D11204">
        <v>-0.4834602129003296</v>
      </c>
    </row>
    <row r="11205" spans="1:4">
      <c r="A11205">
        <v>-7.364685058125</v>
      </c>
      <c r="B11205">
        <v>-0.09465528086011633</v>
      </c>
      <c r="C11205">
        <v>-0.4108236484097266</v>
      </c>
      <c r="D11205">
        <v>-0.4777546399366187</v>
      </c>
    </row>
    <row r="11206" spans="1:4">
      <c r="A11206">
        <v>-7.3644409175</v>
      </c>
      <c r="B11206">
        <v>-0.08370283287105487</v>
      </c>
      <c r="C11206">
        <v>-0.403200400206203</v>
      </c>
      <c r="D11206">
        <v>-0.4718622099202107</v>
      </c>
    </row>
    <row r="11207" spans="1:4">
      <c r="A11207">
        <v>-7.364196776875</v>
      </c>
      <c r="B11207">
        <v>-0.07271733484687748</v>
      </c>
      <c r="C11207">
        <v>-0.3954193356527937</v>
      </c>
      <c r="D11207">
        <v>-0.4657852192355093</v>
      </c>
    </row>
    <row r="11208" spans="1:4">
      <c r="A11208">
        <v>-7.36395263625</v>
      </c>
      <c r="B11208">
        <v>-0.06170308298361791</v>
      </c>
      <c r="C11208">
        <v>-0.3874834882285544</v>
      </c>
      <c r="D11208">
        <v>-0.459526031372213</v>
      </c>
    </row>
    <row r="11209" spans="1:4">
      <c r="A11209">
        <v>-7.363708495625</v>
      </c>
      <c r="B11209">
        <v>-0.05066438456042641</v>
      </c>
      <c r="C11209">
        <v>-0.3793959517738036</v>
      </c>
      <c r="D11209">
        <v>-0.4530870846583449</v>
      </c>
    </row>
    <row r="11210" spans="1:4">
      <c r="A11210">
        <v>-7.363464355</v>
      </c>
      <c r="B11210">
        <v>-0.03960555699411186</v>
      </c>
      <c r="C11210">
        <v>-0.3711598808172135</v>
      </c>
      <c r="D11210">
        <v>-0.4464708848262508</v>
      </c>
    </row>
    <row r="11211" spans="1:4">
      <c r="A11211">
        <v>-7.363220214375</v>
      </c>
      <c r="B11211">
        <v>-0.02853092572842309</v>
      </c>
      <c r="C11211">
        <v>-0.3627784862966684</v>
      </c>
      <c r="D11211">
        <v>-0.4396800084054336</v>
      </c>
    </row>
    <row r="11212" spans="1:4">
      <c r="A11212">
        <v>-7.36297607375</v>
      </c>
      <c r="B11212">
        <v>-0.01744482278053147</v>
      </c>
      <c r="C11212">
        <v>-0.3542550373074719</v>
      </c>
      <c r="D11212">
        <v>-0.4327171016980009</v>
      </c>
    </row>
    <row r="11213" spans="1:4">
      <c r="A11213">
        <v>-7.362731933125</v>
      </c>
      <c r="B11213">
        <v>-0.006351585067751498</v>
      </c>
      <c r="C11213">
        <v>-0.3455928592489986</v>
      </c>
      <c r="D11213">
        <v>-0.4255848756652413</v>
      </c>
    </row>
    <row r="11214" spans="1:4">
      <c r="A11214">
        <v>-7.3624877925</v>
      </c>
      <c r="B11214">
        <v>0.004744447480154402</v>
      </c>
      <c r="C11214">
        <v>-0.3367953313854076</v>
      </c>
      <c r="D11214">
        <v>-0.418286110726217</v>
      </c>
    </row>
    <row r="11215" spans="1:4">
      <c r="A11215">
        <v>-7.362243651875</v>
      </c>
      <c r="B11215">
        <v>0.01583893346707232</v>
      </c>
      <c r="C11215">
        <v>-0.3278658846423277</v>
      </c>
      <c r="D11215">
        <v>-0.4108236484097266</v>
      </c>
    </row>
    <row r="11216" spans="1:4">
      <c r="A11216">
        <v>-7.36199951125</v>
      </c>
      <c r="B11216">
        <v>0.02692753168332596</v>
      </c>
      <c r="C11216">
        <v>-0.3188080047767938</v>
      </c>
      <c r="D11216">
        <v>-0.403200400206203</v>
      </c>
    </row>
    <row r="11217" spans="1:4">
      <c r="A11217">
        <v>-7.361755370625</v>
      </c>
      <c r="B11217">
        <v>0.03800590304058789</v>
      </c>
      <c r="C11217">
        <v>-0.309625226219485</v>
      </c>
      <c r="D11217">
        <v>-0.3954193356527937</v>
      </c>
    </row>
    <row r="11218" spans="1:4">
      <c r="A11218">
        <v>-7.36151123</v>
      </c>
      <c r="B11218">
        <v>0.04906971194929906</v>
      </c>
      <c r="C11218">
        <v>-0.3003211318016047</v>
      </c>
      <c r="D11218">
        <v>-0.3874834882285544</v>
      </c>
    </row>
    <row r="11219" spans="1:4">
      <c r="A11219">
        <v>-7.361267089375</v>
      </c>
      <c r="B11219">
        <v>0.0601146285701431</v>
      </c>
      <c r="C11219">
        <v>-0.2908993548753968</v>
      </c>
      <c r="D11219">
        <v>-0.3793959517738036</v>
      </c>
    </row>
    <row r="11220" spans="1:4">
      <c r="A11220">
        <v>-7.36102294875</v>
      </c>
      <c r="B11220">
        <v>0.07113632941978722</v>
      </c>
      <c r="C11220">
        <v>-0.2813635712158096</v>
      </c>
      <c r="D11220">
        <v>-0.3711598808172135</v>
      </c>
    </row>
    <row r="11221" spans="1:4">
      <c r="A11221">
        <v>-7.360778808125</v>
      </c>
      <c r="B11221">
        <v>0.08213050056555732</v>
      </c>
      <c r="C11221">
        <v>-0.2717175047628545</v>
      </c>
      <c r="D11221">
        <v>-0.3627784862966684</v>
      </c>
    </row>
    <row r="11222" spans="1:4">
      <c r="A11222">
        <v>-7.3605346675</v>
      </c>
      <c r="B11222">
        <v>0.0930928378889804</v>
      </c>
      <c r="C11222">
        <v>-0.2619649211597121</v>
      </c>
      <c r="D11222">
        <v>-0.3542550373074719</v>
      </c>
    </row>
    <row r="11223" spans="1:4">
      <c r="A11223">
        <v>-7.360290526875</v>
      </c>
      <c r="B11223">
        <v>0.1040190495839945</v>
      </c>
      <c r="C11223">
        <v>-0.2521096284055067</v>
      </c>
      <c r="D11223">
        <v>-0.3455928592489986</v>
      </c>
    </row>
    <row r="11224" spans="1:4">
      <c r="A11224">
        <v>-7.36004638625</v>
      </c>
      <c r="B11224">
        <v>0.1149048581262547</v>
      </c>
      <c r="C11224">
        <v>-0.2421554759036144</v>
      </c>
      <c r="D11224">
        <v>-0.3367953313854076</v>
      </c>
    </row>
    <row r="11225" spans="1:4">
      <c r="A11225">
        <v>-7.359802245625</v>
      </c>
      <c r="B11225">
        <v>0.125746000880737</v>
      </c>
      <c r="C11225">
        <v>-0.2321063496774546</v>
      </c>
      <c r="D11225">
        <v>-0.3278658846423277</v>
      </c>
    </row>
    <row r="11226" spans="1:4">
      <c r="A11226">
        <v>-7.359558105</v>
      </c>
      <c r="B11226">
        <v>0.1365382321835339</v>
      </c>
      <c r="C11226">
        <v>-0.2219661750392452</v>
      </c>
      <c r="D11226">
        <v>-0.3188080047767938</v>
      </c>
    </row>
    <row r="11227" spans="1:4">
      <c r="A11227">
        <v>-7.359313964375</v>
      </c>
      <c r="B11227">
        <v>0.1472773260104656</v>
      </c>
      <c r="C11227">
        <v>-0.2117389133104073</v>
      </c>
      <c r="D11227">
        <v>-0.309625226219485</v>
      </c>
    </row>
    <row r="11228" spans="1:4">
      <c r="A11228">
        <v>-7.35906982375</v>
      </c>
      <c r="B11228">
        <v>0.157959076197691</v>
      </c>
      <c r="C11228">
        <v>-0.2014285594106217</v>
      </c>
      <c r="D11228">
        <v>-0.3003211318016047</v>
      </c>
    </row>
    <row r="11229" spans="1:4">
      <c r="A11229">
        <v>-7.358825683125</v>
      </c>
      <c r="B11229">
        <v>0.1685792989760982</v>
      </c>
      <c r="C11229">
        <v>-0.1910391406862437</v>
      </c>
      <c r="D11229">
        <v>-0.2908993548753968</v>
      </c>
    </row>
    <row r="11230" spans="1:4">
      <c r="A11230">
        <v>-7.3585815425</v>
      </c>
      <c r="B11230">
        <v>0.1791338341459809</v>
      </c>
      <c r="C11230">
        <v>-0.1805747169206039</v>
      </c>
      <c r="D11230">
        <v>-0.2813635712158096</v>
      </c>
    </row>
    <row r="11231" spans="1:4">
      <c r="A11231">
        <v>-7.358337401875</v>
      </c>
      <c r="B11231">
        <v>0.1896185467524861</v>
      </c>
      <c r="C11231">
        <v>-0.170039377395904</v>
      </c>
      <c r="D11231">
        <v>-0.2717175047628545</v>
      </c>
    </row>
    <row r="11232" spans="1:4">
      <c r="A11232">
        <v>-7.35809326125</v>
      </c>
      <c r="B11232">
        <v>0.200029329446832</v>
      </c>
      <c r="C11232">
        <v>-0.1594372371128754</v>
      </c>
      <c r="D11232">
        <v>-0.2619649211597121</v>
      </c>
    </row>
    <row r="11233" spans="1:4">
      <c r="A11233">
        <v>-7.357849120625</v>
      </c>
      <c r="B11233">
        <v>0.210362103486516</v>
      </c>
      <c r="C11233">
        <v>-0.1487724412927226</v>
      </c>
      <c r="D11233">
        <v>-0.2521096284055067</v>
      </c>
    </row>
    <row r="11234" spans="1:4">
      <c r="A11234">
        <v>-7.35760498</v>
      </c>
      <c r="B11234">
        <v>0.2206128194193012</v>
      </c>
      <c r="C11234">
        <v>-0.138049157553203</v>
      </c>
      <c r="D11234">
        <v>-0.2421554759036144</v>
      </c>
    </row>
    <row r="11235" spans="1:4">
      <c r="A11235">
        <v>-7.357360839375</v>
      </c>
      <c r="B11235">
        <v>0.2307774600285088</v>
      </c>
      <c r="C11235">
        <v>-0.1272715768109865</v>
      </c>
      <c r="D11235">
        <v>-0.2321063496774546</v>
      </c>
    </row>
    <row r="11236" spans="1:4">
      <c r="A11236">
        <v>-7.35711669875</v>
      </c>
      <c r="B11236">
        <v>0.2408520419094583</v>
      </c>
      <c r="C11236">
        <v>-0.1164439124180043</v>
      </c>
      <c r="D11236">
        <v>-0.2219661750392452</v>
      </c>
    </row>
    <row r="11237" spans="1:4">
      <c r="A11237">
        <v>-7.356872558125</v>
      </c>
      <c r="B11237">
        <v>0.2508326160075361</v>
      </c>
      <c r="C11237">
        <v>-0.1055703965940188</v>
      </c>
      <c r="D11237">
        <v>-0.2117389133104073</v>
      </c>
    </row>
    <row r="11238" spans="1:4">
      <c r="A11238">
        <v>-7.3566284175</v>
      </c>
      <c r="B11238">
        <v>0.260715270913712</v>
      </c>
      <c r="C11238">
        <v>-0.09465528086011633</v>
      </c>
      <c r="D11238">
        <v>-0.2014285594106217</v>
      </c>
    </row>
    <row r="11239" spans="1:4">
      <c r="A11239">
        <v>-7.356384276875</v>
      </c>
      <c r="B11239">
        <v>0.270496132878919</v>
      </c>
      <c r="C11239">
        <v>-0.08370283287105487</v>
      </c>
      <c r="D11239">
        <v>-0.1910391406862437</v>
      </c>
    </row>
    <row r="11240" spans="1:4">
      <c r="A11240">
        <v>-7.35614013625</v>
      </c>
      <c r="B11240">
        <v>0.280171366379705</v>
      </c>
      <c r="C11240">
        <v>-0.07271733484687748</v>
      </c>
      <c r="D11240">
        <v>-0.1805747169206039</v>
      </c>
    </row>
    <row r="11241" spans="1:4">
      <c r="A11241">
        <v>-7.355895995625</v>
      </c>
      <c r="B11241">
        <v>0.2897371766078805</v>
      </c>
      <c r="C11241">
        <v>-0.06170308298361791</v>
      </c>
      <c r="D11241">
        <v>-0.170039377395904</v>
      </c>
    </row>
    <row r="11242" spans="1:4">
      <c r="A11242">
        <v>-7.355651855</v>
      </c>
      <c r="B11242">
        <v>0.2991898140184301</v>
      </c>
      <c r="C11242">
        <v>-0.05066438456042641</v>
      </c>
      <c r="D11242">
        <v>-0.1594372371128754</v>
      </c>
    </row>
    <row r="11243" spans="1:4">
      <c r="A11243">
        <v>-7.355407714375</v>
      </c>
      <c r="B11243">
        <v>0.3085255726704002</v>
      </c>
      <c r="C11243">
        <v>-0.03960555699411186</v>
      </c>
      <c r="D11243">
        <v>-0.1487724412927226</v>
      </c>
    </row>
    <row r="11244" spans="1:4">
      <c r="A11244">
        <v>-7.35516357375</v>
      </c>
      <c r="B11244">
        <v>0.3177407895288892</v>
      </c>
      <c r="C11244">
        <v>-0.02853092572842309</v>
      </c>
      <c r="D11244">
        <v>-0.138049157553203</v>
      </c>
    </row>
    <row r="11245" spans="1:4">
      <c r="A11245">
        <v>-7.354919433125</v>
      </c>
      <c r="B11245">
        <v>0.3268318502372623</v>
      </c>
      <c r="C11245">
        <v>-0.01744482278053147</v>
      </c>
      <c r="D11245">
        <v>-0.1272715768109865</v>
      </c>
    </row>
    <row r="11246" spans="1:4">
      <c r="A11246">
        <v>-7.3546752925</v>
      </c>
      <c r="B11246">
        <v>0.3357951883001338</v>
      </c>
      <c r="C11246">
        <v>-0.006351585067751498</v>
      </c>
      <c r="D11246">
        <v>-0.1164439124180043</v>
      </c>
    </row>
    <row r="11247" spans="1:4">
      <c r="A11247">
        <v>-7.354431151875</v>
      </c>
      <c r="B11247">
        <v>0.3446272887607961</v>
      </c>
      <c r="C11247">
        <v>0.004744447480154402</v>
      </c>
      <c r="D11247">
        <v>-0.1055703965940188</v>
      </c>
    </row>
    <row r="11248" spans="1:4">
      <c r="A11248">
        <v>-7.35418701125</v>
      </c>
      <c r="B11248">
        <v>0.3533246842234582</v>
      </c>
      <c r="C11248">
        <v>0.01583893346707232</v>
      </c>
      <c r="D11248">
        <v>-0.09465528086011633</v>
      </c>
    </row>
    <row r="11249" spans="1:4">
      <c r="A11249">
        <v>-7.353942870625</v>
      </c>
      <c r="B11249">
        <v>0.3618839622116725</v>
      </c>
      <c r="C11249">
        <v>0.02692753168332596</v>
      </c>
      <c r="D11249">
        <v>-0.08370283287105487</v>
      </c>
    </row>
    <row r="11250" spans="1:4">
      <c r="A11250">
        <v>-7.35369873</v>
      </c>
      <c r="B11250">
        <v>0.3703017654169234</v>
      </c>
      <c r="C11250">
        <v>0.03800590304058789</v>
      </c>
      <c r="D11250">
        <v>-0.07271733484687748</v>
      </c>
    </row>
    <row r="11251" spans="1:4">
      <c r="A11251">
        <v>-7.353454589375</v>
      </c>
      <c r="B11251">
        <v>0.3785747866074032</v>
      </c>
      <c r="C11251">
        <v>0.04906971194929906</v>
      </c>
      <c r="D11251">
        <v>-0.06170308298361791</v>
      </c>
    </row>
    <row r="11252" spans="1:4">
      <c r="A11252">
        <v>-7.35321044875</v>
      </c>
      <c r="B11252">
        <v>0.3866997815620226</v>
      </c>
      <c r="C11252">
        <v>0.0601146285701431</v>
      </c>
      <c r="D11252">
        <v>-0.05066438456042641</v>
      </c>
    </row>
    <row r="11253" spans="1:4">
      <c r="A11253">
        <v>-7.352966308125</v>
      </c>
      <c r="B11253">
        <v>0.3946735594981661</v>
      </c>
      <c r="C11253">
        <v>0.07113632941978722</v>
      </c>
      <c r="D11253">
        <v>-0.03960555699411186</v>
      </c>
    </row>
    <row r="11254" spans="1:4">
      <c r="A11254">
        <v>-7.3527221675</v>
      </c>
      <c r="B11254">
        <v>0.4024929876961345</v>
      </c>
      <c r="C11254">
        <v>0.08213050056555732</v>
      </c>
      <c r="D11254">
        <v>-0.02853092572842309</v>
      </c>
    </row>
    <row r="11255" spans="1:4">
      <c r="A11255">
        <v>-7.352478026875</v>
      </c>
      <c r="B11255">
        <v>0.4101549993026249</v>
      </c>
      <c r="C11255">
        <v>0.0930928378889804</v>
      </c>
      <c r="D11255">
        <v>-0.01744482278053147</v>
      </c>
    </row>
    <row r="11256" spans="1:4">
      <c r="A11256">
        <v>-7.35223388625</v>
      </c>
      <c r="B11256">
        <v>0.4176565817627339</v>
      </c>
      <c r="C11256">
        <v>0.1040190495839945</v>
      </c>
      <c r="D11256">
        <v>-0.006351585067751498</v>
      </c>
    </row>
    <row r="11257" spans="1:4">
      <c r="A11257">
        <v>-7.351989745625</v>
      </c>
      <c r="B11257">
        <v>0.4249947913000816</v>
      </c>
      <c r="C11257">
        <v>0.1149048581262547</v>
      </c>
      <c r="D11257">
        <v>0.004744447480154402</v>
      </c>
    </row>
    <row r="11258" spans="1:4">
      <c r="A11258">
        <v>-7.351745605</v>
      </c>
      <c r="B11258">
        <v>0.4321667418962779</v>
      </c>
      <c r="C11258">
        <v>0.125746000880737</v>
      </c>
      <c r="D11258">
        <v>0.01583893346707232</v>
      </c>
    </row>
    <row r="11259" spans="1:4">
      <c r="A11259">
        <v>-7.351501464375</v>
      </c>
      <c r="B11259">
        <v>0.4391696195155245</v>
      </c>
      <c r="C11259">
        <v>0.1365382321835339</v>
      </c>
      <c r="D11259">
        <v>0.02692753168332596</v>
      </c>
    </row>
    <row r="11260" spans="1:4">
      <c r="A11260">
        <v>-7.35125732375</v>
      </c>
      <c r="B11260">
        <v>0.4460006690203343</v>
      </c>
      <c r="C11260">
        <v>0.1472773260104656</v>
      </c>
      <c r="D11260">
        <v>0.03800590304058789</v>
      </c>
    </row>
    <row r="11261" spans="1:4">
      <c r="A11261">
        <v>-7.351013183125</v>
      </c>
      <c r="B11261">
        <v>0.4526572055637135</v>
      </c>
      <c r="C11261">
        <v>0.157959076197691</v>
      </c>
      <c r="D11261">
        <v>0.04906971194929906</v>
      </c>
    </row>
    <row r="11262" spans="1:4">
      <c r="A11262">
        <v>-7.3507690425</v>
      </c>
      <c r="B11262">
        <v>0.4591366160382749</v>
      </c>
      <c r="C11262">
        <v>0.1685792989760982</v>
      </c>
      <c r="D11262">
        <v>0.0601146285701431</v>
      </c>
    </row>
    <row r="11263" spans="1:4">
      <c r="A11263">
        <v>-7.350524901875</v>
      </c>
      <c r="B11263">
        <v>0.4654363494759171</v>
      </c>
      <c r="C11263">
        <v>0.1791338341459809</v>
      </c>
      <c r="D11263">
        <v>0.07113632941978722</v>
      </c>
    </row>
    <row r="11264" spans="1:4">
      <c r="A11264">
        <v>-7.35028076125</v>
      </c>
      <c r="B11264">
        <v>0.4715539307790469</v>
      </c>
      <c r="C11264">
        <v>0.1896185467524861</v>
      </c>
      <c r="D11264">
        <v>0.08213050056555732</v>
      </c>
    </row>
    <row r="11265" spans="1:4">
      <c r="A11265">
        <v>-7.350036620625</v>
      </c>
      <c r="B11265">
        <v>0.47748695250716</v>
      </c>
      <c r="C11265">
        <v>0.200029329446832</v>
      </c>
      <c r="D11265">
        <v>0.0930928378889804</v>
      </c>
    </row>
    <row r="11266" spans="1:4">
      <c r="A11266">
        <v>-7.34979248</v>
      </c>
      <c r="B11266">
        <v>0.4832330827277449</v>
      </c>
      <c r="C11266">
        <v>0.210362103486516</v>
      </c>
      <c r="D11266">
        <v>0.1040190495839945</v>
      </c>
    </row>
    <row r="11267" spans="1:4">
      <c r="A11267">
        <v>-7.349548339375</v>
      </c>
      <c r="B11267">
        <v>0.4887900565281489</v>
      </c>
      <c r="C11267">
        <v>0.2206128194193012</v>
      </c>
      <c r="D11267">
        <v>0.1149048581262547</v>
      </c>
    </row>
    <row r="11268" spans="1:4">
      <c r="A11268">
        <v>-7.34930419875</v>
      </c>
      <c r="B11268">
        <v>0.4941556897793364</v>
      </c>
      <c r="C11268">
        <v>0.2307774600285088</v>
      </c>
      <c r="D11268">
        <v>0.125746000880737</v>
      </c>
    </row>
    <row r="11269" spans="1:4">
      <c r="A11269">
        <v>-7.349060058125</v>
      </c>
      <c r="B11269">
        <v>0.4993278718564002</v>
      </c>
      <c r="C11269">
        <v>0.2408520419094583</v>
      </c>
      <c r="D11269">
        <v>0.1365382321835339</v>
      </c>
    </row>
    <row r="11270" spans="1:4">
      <c r="A11270">
        <v>-7.3488159175</v>
      </c>
      <c r="B11270">
        <v>0.5043045625038389</v>
      </c>
      <c r="C11270">
        <v>0.2508326160075361</v>
      </c>
      <c r="D11270">
        <v>0.1472773260104656</v>
      </c>
    </row>
    <row r="11271" spans="1:4">
      <c r="A11271">
        <v>-7.348571776875</v>
      </c>
      <c r="B11271">
        <v>0.509083802786609</v>
      </c>
      <c r="C11271">
        <v>0.260715270913712</v>
      </c>
      <c r="D11271">
        <v>0.157959076197691</v>
      </c>
    </row>
    <row r="11272" spans="1:4">
      <c r="A11272">
        <v>-7.34832763625</v>
      </c>
      <c r="B11272">
        <v>0.5136637121345644</v>
      </c>
      <c r="C11272">
        <v>0.270496132878919</v>
      </c>
      <c r="D11272">
        <v>0.1685792989760982</v>
      </c>
    </row>
    <row r="11273" spans="1:4">
      <c r="A11273">
        <v>-7.348083495625</v>
      </c>
      <c r="B11273">
        <v>0.5180424821091376</v>
      </c>
      <c r="C11273">
        <v>0.280171366379705</v>
      </c>
      <c r="D11273">
        <v>0.1791338341459809</v>
      </c>
    </row>
    <row r="11274" spans="1:4">
      <c r="A11274">
        <v>-7.347839355</v>
      </c>
      <c r="B11274">
        <v>0.5222183889831429</v>
      </c>
      <c r="C11274">
        <v>0.2897371766078805</v>
      </c>
      <c r="D11274">
        <v>0.1896185467524861</v>
      </c>
    </row>
    <row r="11275" spans="1:4">
      <c r="A11275">
        <v>-7.347595214375</v>
      </c>
      <c r="B11275">
        <v>0.5261897852303449</v>
      </c>
      <c r="C11275">
        <v>0.2991898140184301</v>
      </c>
      <c r="D11275">
        <v>0.200029329446832</v>
      </c>
    </row>
    <row r="11276" spans="1:4">
      <c r="A11276">
        <v>-7.34735107375</v>
      </c>
      <c r="B11276">
        <v>0.5299551020954758</v>
      </c>
      <c r="C11276">
        <v>0.3085255726704002</v>
      </c>
      <c r="D11276">
        <v>0.210362103486516</v>
      </c>
    </row>
    <row r="11277" spans="1:4">
      <c r="A11277">
        <v>-7.347106933125</v>
      </c>
      <c r="B11277">
        <v>0.5335128568470279</v>
      </c>
      <c r="C11277">
        <v>0.3177407895288892</v>
      </c>
      <c r="D11277">
        <v>0.2206128194193012</v>
      </c>
    </row>
    <row r="11278" spans="1:4">
      <c r="A11278">
        <v>-7.3468627925</v>
      </c>
      <c r="B11278">
        <v>0.5368616427638813</v>
      </c>
      <c r="C11278">
        <v>0.3268318502372623</v>
      </c>
      <c r="D11278">
        <v>0.2307774600285088</v>
      </c>
    </row>
    <row r="11279" spans="1:4">
      <c r="A11279">
        <v>-7.346618651875</v>
      </c>
      <c r="B11279">
        <v>0.5400001350316748</v>
      </c>
      <c r="C11279">
        <v>0.3357951883001338</v>
      </c>
      <c r="D11279">
        <v>0.2408520419094583</v>
      </c>
    </row>
    <row r="11280" spans="1:4">
      <c r="A11280">
        <v>-7.34637451125</v>
      </c>
      <c r="B11280">
        <v>0.5429270928042936</v>
      </c>
      <c r="C11280">
        <v>0.3446272887607961</v>
      </c>
      <c r="D11280">
        <v>0.2508326160075361</v>
      </c>
    </row>
    <row r="11281" spans="1:4">
      <c r="A11281">
        <v>-7.346130370625</v>
      </c>
      <c r="B11281">
        <v>0.5456413611963695</v>
      </c>
      <c r="C11281">
        <v>0.3533246842234582</v>
      </c>
      <c r="D11281">
        <v>0.260715270913712</v>
      </c>
    </row>
    <row r="11282" spans="1:4">
      <c r="A11282">
        <v>-7.34588623</v>
      </c>
      <c r="B11282">
        <v>0.5481418613011191</v>
      </c>
      <c r="C11282">
        <v>0.3618839622116725</v>
      </c>
      <c r="D11282">
        <v>0.270496132878919</v>
      </c>
    </row>
    <row r="11283" spans="1:4">
      <c r="A11283">
        <v>-7.345642089375</v>
      </c>
      <c r="B11283">
        <v>0.5504276046524794</v>
      </c>
      <c r="C11283">
        <v>0.3703017654169234</v>
      </c>
      <c r="D11283">
        <v>0.280171366379705</v>
      </c>
    </row>
    <row r="11284" spans="1:4">
      <c r="A11284">
        <v>-7.34539794875</v>
      </c>
      <c r="B11284">
        <v>0.552497682525975</v>
      </c>
      <c r="C11284">
        <v>0.3785747866074032</v>
      </c>
      <c r="D11284">
        <v>0.2897371766078805</v>
      </c>
    </row>
    <row r="11285" spans="1:4">
      <c r="A11285">
        <v>-7.345153808125</v>
      </c>
      <c r="B11285">
        <v>0.554351273478802</v>
      </c>
      <c r="C11285">
        <v>0.3866997815620226</v>
      </c>
      <c r="D11285">
        <v>0.2991898140184301</v>
      </c>
    </row>
    <row r="11286" spans="1:4">
      <c r="A11286">
        <v>-7.3449096675</v>
      </c>
      <c r="B11286">
        <v>0.5559876399760485</v>
      </c>
      <c r="C11286">
        <v>0.3946735594981661</v>
      </c>
      <c r="D11286">
        <v>0.3085255726704002</v>
      </c>
    </row>
    <row r="11287" spans="1:4">
      <c r="A11287">
        <v>-7.344665526875</v>
      </c>
      <c r="B11287">
        <v>0.5574061267407601</v>
      </c>
      <c r="C11287">
        <v>0.4024929876961345</v>
      </c>
      <c r="D11287">
        <v>0.3177407895288892</v>
      </c>
    </row>
    <row r="11288" spans="1:4">
      <c r="A11288">
        <v>-7.34442138625</v>
      </c>
      <c r="B11288">
        <v>0.5586061701908499</v>
      </c>
      <c r="C11288">
        <v>0.4101549993026249</v>
      </c>
      <c r="D11288">
        <v>0.3268318502372623</v>
      </c>
    </row>
    <row r="11289" spans="1:4">
      <c r="A11289">
        <v>-7.344177245625</v>
      </c>
      <c r="B11289">
        <v>0.5595872854863578</v>
      </c>
      <c r="C11289">
        <v>0.4176565817627339</v>
      </c>
      <c r="D11289">
        <v>0.3357951883001338</v>
      </c>
    </row>
    <row r="11290" spans="1:4">
      <c r="A11290">
        <v>-7.343933105</v>
      </c>
      <c r="B11290">
        <v>0.5603490756797764</v>
      </c>
      <c r="C11290">
        <v>0.4249947913000816</v>
      </c>
      <c r="D11290">
        <v>0.3446272887607961</v>
      </c>
    </row>
    <row r="11291" spans="1:4">
      <c r="A11291">
        <v>-7.343688964375</v>
      </c>
      <c r="B11291">
        <v>0.5608912340480821</v>
      </c>
      <c r="C11291">
        <v>0.4321667418962779</v>
      </c>
      <c r="D11291">
        <v>0.3533246842234582</v>
      </c>
    </row>
    <row r="11292" spans="1:4">
      <c r="A11292">
        <v>-7.34344482375</v>
      </c>
      <c r="B11292">
        <v>0.5612135349332245</v>
      </c>
      <c r="C11292">
        <v>0.4391696195155245</v>
      </c>
      <c r="D11292">
        <v>0.3618839622116725</v>
      </c>
    </row>
    <row r="11293" spans="1:4">
      <c r="A11293">
        <v>-7.343200683125</v>
      </c>
      <c r="B11293">
        <v>0.5613158398132944</v>
      </c>
      <c r="C11293">
        <v>0.4460006690203343</v>
      </c>
      <c r="D11293">
        <v>0.3703017654169234</v>
      </c>
    </row>
    <row r="11294" spans="1:4">
      <c r="A11294">
        <v>-7.3429565425</v>
      </c>
      <c r="B11294">
        <v>0.5611980983078819</v>
      </c>
      <c r="C11294">
        <v>0.4526572055637135</v>
      </c>
      <c r="D11294">
        <v>0.3785747866074032</v>
      </c>
    </row>
    <row r="11295" spans="1:4">
      <c r="A11295">
        <v>-7.342712401875</v>
      </c>
      <c r="B11295">
        <v>0.5608603447245782</v>
      </c>
      <c r="C11295">
        <v>0.4591366160382749</v>
      </c>
      <c r="D11295">
        <v>0.3866997815620226</v>
      </c>
    </row>
    <row r="11296" spans="1:4">
      <c r="A11296">
        <v>-7.34246826125</v>
      </c>
      <c r="B11296">
        <v>0.5603026993550158</v>
      </c>
      <c r="C11296">
        <v>0.4654363494759171</v>
      </c>
      <c r="D11296">
        <v>0.3946735594981661</v>
      </c>
    </row>
    <row r="11297" spans="1:4">
      <c r="A11297">
        <v>-7.342224120625</v>
      </c>
      <c r="B11297">
        <v>0.5595253689203017</v>
      </c>
      <c r="C11297">
        <v>0.4715539307790469</v>
      </c>
      <c r="D11297">
        <v>0.4024929876961345</v>
      </c>
    </row>
    <row r="11298" spans="1:4">
      <c r="A11298">
        <v>-7.34197998</v>
      </c>
      <c r="B11298">
        <v>0.558528649319032</v>
      </c>
      <c r="C11298">
        <v>0.47748695250716</v>
      </c>
      <c r="D11298">
        <v>0.4101549993026249</v>
      </c>
    </row>
    <row r="11299" spans="1:4">
      <c r="A11299">
        <v>-7.341735839375</v>
      </c>
      <c r="B11299">
        <v>0.5573129149790346</v>
      </c>
      <c r="C11299">
        <v>0.4832330827277449</v>
      </c>
      <c r="D11299">
        <v>0.4176565817627339</v>
      </c>
    </row>
    <row r="11300" spans="1:4">
      <c r="A11300">
        <v>-7.34149169875</v>
      </c>
      <c r="B11300">
        <v>0.5558786352450275</v>
      </c>
      <c r="C11300">
        <v>0.4887900565281489</v>
      </c>
      <c r="D11300">
        <v>0.4249947913000816</v>
      </c>
    </row>
    <row r="11301" spans="1:4">
      <c r="A11301">
        <v>-7.341247558125</v>
      </c>
      <c r="B11301">
        <v>0.5542263598895376</v>
      </c>
      <c r="C11301">
        <v>0.4941556897793364</v>
      </c>
      <c r="D11301">
        <v>0.4321667418962779</v>
      </c>
    </row>
    <row r="11302" spans="1:4">
      <c r="A11302">
        <v>-7.3410034175</v>
      </c>
      <c r="B11302">
        <v>0.5523567251535001</v>
      </c>
      <c r="C11302">
        <v>0.4993278718564002</v>
      </c>
      <c r="D11302">
        <v>0.4391696195155245</v>
      </c>
    </row>
    <row r="11303" spans="1:4">
      <c r="A11303">
        <v>-7.340759276875</v>
      </c>
      <c r="B11303">
        <v>0.5502704528502788</v>
      </c>
      <c r="C11303">
        <v>0.5043045625038389</v>
      </c>
      <c r="D11303">
        <v>0.4460006690203343</v>
      </c>
    </row>
    <row r="11304" spans="1:4">
      <c r="A11304">
        <v>-7.34051513625</v>
      </c>
      <c r="B11304">
        <v>0.5479683495693145</v>
      </c>
      <c r="C11304">
        <v>0.509083802786609</v>
      </c>
      <c r="D11304">
        <v>0.4526572055637135</v>
      </c>
    </row>
    <row r="11305" spans="1:4">
      <c r="A11305">
        <v>-7.340270995625</v>
      </c>
      <c r="B11305">
        <v>0.5454513066903007</v>
      </c>
      <c r="C11305">
        <v>0.5136637121345644</v>
      </c>
      <c r="D11305">
        <v>0.4591366160382749</v>
      </c>
    </row>
    <row r="11306" spans="1:4">
      <c r="A11306">
        <v>-7.340026855</v>
      </c>
      <c r="B11306">
        <v>0.542720299536165</v>
      </c>
      <c r="C11306">
        <v>0.5180424821091376</v>
      </c>
      <c r="D11306">
        <v>0.4654363494759171</v>
      </c>
    </row>
    <row r="11307" spans="1:4">
      <c r="A11307">
        <v>-7.339782714375</v>
      </c>
      <c r="B11307">
        <v>0.5397763886432075</v>
      </c>
      <c r="C11307">
        <v>0.5222183889831429</v>
      </c>
      <c r="D11307">
        <v>0.4715539307790469</v>
      </c>
    </row>
    <row r="11308" spans="1:4">
      <c r="A11308">
        <v>-7.33953857375</v>
      </c>
      <c r="B11308">
        <v>0.5366207175721986</v>
      </c>
      <c r="C11308">
        <v>0.5261897852303449</v>
      </c>
      <c r="D11308">
        <v>0.47748695250716</v>
      </c>
    </row>
    <row r="11309" spans="1:4">
      <c r="A11309">
        <v>-7.339294433125</v>
      </c>
      <c r="B11309">
        <v>0.5332545120533091</v>
      </c>
      <c r="C11309">
        <v>0.5299551020954758</v>
      </c>
      <c r="D11309">
        <v>0.4832330827277449</v>
      </c>
    </row>
    <row r="11310" spans="1:4">
      <c r="A11310">
        <v>-7.3390502925</v>
      </c>
      <c r="B11310">
        <v>0.5296790803659926</v>
      </c>
      <c r="C11310">
        <v>0.5335128568470279</v>
      </c>
      <c r="D11310">
        <v>0.4887900565281489</v>
      </c>
    </row>
    <row r="11311" spans="1:4">
      <c r="A11311">
        <v>-7.338806151875</v>
      </c>
      <c r="B11311">
        <v>0.525895814559884</v>
      </c>
      <c r="C11311">
        <v>0.5368616427638813</v>
      </c>
      <c r="D11311">
        <v>0.4941556897793364</v>
      </c>
    </row>
    <row r="11312" spans="1:4">
      <c r="A11312">
        <v>-7.33856201125</v>
      </c>
      <c r="B11312">
        <v>0.5219061894600941</v>
      </c>
      <c r="C11312">
        <v>0.5400001350316748</v>
      </c>
      <c r="D11312">
        <v>0.4993278718564002</v>
      </c>
    </row>
    <row r="11313" spans="1:4">
      <c r="A11313">
        <v>-7.338317870625</v>
      </c>
      <c r="B11313">
        <v>0.5177117555777535</v>
      </c>
      <c r="C11313">
        <v>0.5429270928042936</v>
      </c>
      <c r="D11313">
        <v>0.5043045625038389</v>
      </c>
    </row>
    <row r="11314" spans="1:4">
      <c r="A11314">
        <v>-7.33807373</v>
      </c>
      <c r="B11314">
        <v>0.5133141504289689</v>
      </c>
      <c r="C11314">
        <v>0.5456413611963695</v>
      </c>
      <c r="D11314">
        <v>0.509083802786609</v>
      </c>
    </row>
    <row r="11315" spans="1:4">
      <c r="A11315">
        <v>-7.337829589375</v>
      </c>
      <c r="B11315">
        <v>0.5087150862773508</v>
      </c>
      <c r="C11315">
        <v>0.5481418613011191</v>
      </c>
      <c r="D11315">
        <v>0.5136637121345644</v>
      </c>
    </row>
    <row r="11316" spans="1:4">
      <c r="A11316">
        <v>-7.33758544875</v>
      </c>
      <c r="B11316">
        <v>0.5039163564127962</v>
      </c>
      <c r="C11316">
        <v>0.5504276046524794</v>
      </c>
      <c r="D11316">
        <v>0.5180424821091376</v>
      </c>
    </row>
    <row r="11317" spans="1:4">
      <c r="A11317">
        <v>-7.337341308125</v>
      </c>
      <c r="B11317">
        <v>0.4989198339866296</v>
      </c>
      <c r="C11317">
        <v>0.552497682525975</v>
      </c>
      <c r="D11317">
        <v>0.5222183889831429</v>
      </c>
    </row>
    <row r="11318" spans="1:4">
      <c r="A11318">
        <v>-7.3370971675</v>
      </c>
      <c r="B11318">
        <v>0.4937274670205368</v>
      </c>
      <c r="C11318">
        <v>0.554351273478802</v>
      </c>
      <c r="D11318">
        <v>0.5261897852303449</v>
      </c>
    </row>
    <row r="11319" spans="1:4">
      <c r="A11319">
        <v>-7.336853026875</v>
      </c>
      <c r="B11319">
        <v>0.4883412833117822</v>
      </c>
      <c r="C11319">
        <v>0.5559876399760485</v>
      </c>
      <c r="D11319">
        <v>0.5299551020954758</v>
      </c>
    </row>
    <row r="11320" spans="1:4">
      <c r="A11320">
        <v>-7.33660888625</v>
      </c>
      <c r="B11320">
        <v>0.482763384227676</v>
      </c>
      <c r="C11320">
        <v>0.5574061267407601</v>
      </c>
      <c r="D11320">
        <v>0.5335128568470279</v>
      </c>
    </row>
    <row r="11321" spans="1:4">
      <c r="A11321">
        <v>-7.336364745625</v>
      </c>
      <c r="B11321">
        <v>0.4769959480664867</v>
      </c>
      <c r="C11321">
        <v>0.5586061701908499</v>
      </c>
      <c r="D11321">
        <v>0.5368616427638813</v>
      </c>
    </row>
    <row r="11322" spans="1:4">
      <c r="A11322">
        <v>-7.336120605</v>
      </c>
      <c r="B11322">
        <v>0.4710412297068694</v>
      </c>
      <c r="C11322">
        <v>0.5595872854863578</v>
      </c>
      <c r="D11322">
        <v>0.5400001350316748</v>
      </c>
    </row>
    <row r="11323" spans="1:4">
      <c r="A11323">
        <v>-7.335876464375</v>
      </c>
      <c r="B11323">
        <v>0.4649015528181111</v>
      </c>
      <c r="C11323">
        <v>0.5603490756797764</v>
      </c>
      <c r="D11323">
        <v>0.5429270928042936</v>
      </c>
    </row>
    <row r="11324" spans="1:4">
      <c r="A11324">
        <v>-7.33563232375</v>
      </c>
      <c r="B11324">
        <v>0.4585793165724945</v>
      </c>
      <c r="C11324">
        <v>0.5608912340480821</v>
      </c>
      <c r="D11324">
        <v>0.5456413611963695</v>
      </c>
    </row>
    <row r="11325" spans="1:4">
      <c r="A11325">
        <v>-7.335388183125</v>
      </c>
      <c r="B11325">
        <v>0.4520769928953917</v>
      </c>
      <c r="C11325">
        <v>0.5612135349332245</v>
      </c>
      <c r="D11325">
        <v>0.5481418613011191</v>
      </c>
    </row>
    <row r="11326" spans="1:4">
      <c r="A11326">
        <v>-7.3351440425</v>
      </c>
      <c r="B11326">
        <v>0.4453971209277788</v>
      </c>
      <c r="C11326">
        <v>0.5613158398132944</v>
      </c>
      <c r="D11326">
        <v>0.5504276046524794</v>
      </c>
    </row>
    <row r="11327" spans="1:4">
      <c r="A11327">
        <v>-7.334899901875</v>
      </c>
      <c r="B11327">
        <v>0.4385423158771845</v>
      </c>
      <c r="C11327">
        <v>0.5611980983078819</v>
      </c>
      <c r="D11327">
        <v>0.552497682525975</v>
      </c>
    </row>
    <row r="11328" spans="1:4">
      <c r="A11328">
        <v>-7.33465576125</v>
      </c>
      <c r="B11328">
        <v>0.4315152563874416</v>
      </c>
      <c r="C11328">
        <v>0.5608603447245782</v>
      </c>
      <c r="D11328">
        <v>0.554351273478802</v>
      </c>
    </row>
    <row r="11329" spans="1:4">
      <c r="A11329">
        <v>-7.334411620625</v>
      </c>
      <c r="B11329">
        <v>0.4243186887033811</v>
      </c>
      <c r="C11329">
        <v>0.5603026993550158</v>
      </c>
      <c r="D11329">
        <v>0.5559876399760485</v>
      </c>
    </row>
    <row r="11330" spans="1:4">
      <c r="A11330">
        <v>-7.33416748</v>
      </c>
      <c r="B11330">
        <v>0.4169554297046973</v>
      </c>
      <c r="C11330">
        <v>0.5595253689203017</v>
      </c>
      <c r="D11330">
        <v>0.5574061267407601</v>
      </c>
    </row>
    <row r="11331" spans="1:4">
      <c r="A11331">
        <v>-7.333923339375</v>
      </c>
      <c r="B11331">
        <v>0.4094283591587021</v>
      </c>
      <c r="C11331">
        <v>0.558528649319032</v>
      </c>
      <c r="D11331">
        <v>0.5586061701908499</v>
      </c>
    </row>
    <row r="11332" spans="1:4">
      <c r="A11332">
        <v>-7.33367919875</v>
      </c>
      <c r="B11332">
        <v>0.4017404235659681</v>
      </c>
      <c r="C11332">
        <v>0.5573129149790346</v>
      </c>
      <c r="D11332">
        <v>0.5595872854863578</v>
      </c>
    </row>
    <row r="11333" spans="1:4">
      <c r="A11333">
        <v>-7.333435058125</v>
      </c>
      <c r="B11333">
        <v>0.3938946281269466</v>
      </c>
      <c r="C11333">
        <v>0.5558786352450275</v>
      </c>
      <c r="D11333">
        <v>0.5603490756797764</v>
      </c>
    </row>
    <row r="11334" spans="1:4">
      <c r="A11334">
        <v>-7.3331909175</v>
      </c>
      <c r="B11334">
        <v>0.3858940467418212</v>
      </c>
      <c r="C11334">
        <v>0.5542263598895376</v>
      </c>
      <c r="D11334">
        <v>0.5608912340480821</v>
      </c>
    </row>
    <row r="11335" spans="1:4">
      <c r="A11335">
        <v>-7.332946776875</v>
      </c>
      <c r="B11335">
        <v>0.3777418074657357</v>
      </c>
      <c r="C11335">
        <v>0.5523567251535001</v>
      </c>
      <c r="D11335">
        <v>0.5612135349332245</v>
      </c>
    </row>
    <row r="11336" spans="1:4">
      <c r="A11336">
        <v>-7.33270263625</v>
      </c>
      <c r="B11336">
        <v>0.3694411045653625</v>
      </c>
      <c r="C11336">
        <v>0.5502704528502788</v>
      </c>
      <c r="D11336">
        <v>0.5613158398132944</v>
      </c>
    </row>
    <row r="11337" spans="1:4">
      <c r="A11337">
        <v>-7.332458495625</v>
      </c>
      <c r="B11337">
        <v>0.3609951849534356</v>
      </c>
      <c r="C11337">
        <v>0.5479683495693145</v>
      </c>
      <c r="D11337">
        <v>0.5611980983078819</v>
      </c>
    </row>
    <row r="11338" spans="1:4">
      <c r="A11338">
        <v>-7.332214355</v>
      </c>
      <c r="B11338">
        <v>0.3524073575574477</v>
      </c>
      <c r="C11338">
        <v>0.5454513066903007</v>
      </c>
      <c r="D11338">
        <v>0.5608603447245782</v>
      </c>
    </row>
    <row r="11339" spans="1:4">
      <c r="A11339">
        <v>-7.331970214375</v>
      </c>
      <c r="B11339">
        <v>0.343680984284025</v>
      </c>
      <c r="C11339">
        <v>0.542720299536165</v>
      </c>
      <c r="D11339">
        <v>0.5603026993550158</v>
      </c>
    </row>
    <row r="11340" spans="1:4">
      <c r="A11340">
        <v>-7.33172607375</v>
      </c>
      <c r="B11340">
        <v>0.3348194831442055</v>
      </c>
      <c r="C11340">
        <v>0.5397763886432075</v>
      </c>
      <c r="D11340">
        <v>0.5595253689203017</v>
      </c>
    </row>
    <row r="11341" spans="1:4">
      <c r="A11341">
        <v>-7.331481933125</v>
      </c>
      <c r="B11341">
        <v>0.3258263261998416</v>
      </c>
      <c r="C11341">
        <v>0.5366207175721986</v>
      </c>
      <c r="D11341">
        <v>0.558528649319032</v>
      </c>
    </row>
    <row r="11342" spans="1:4">
      <c r="A11342">
        <v>-7.3312377925</v>
      </c>
      <c r="B11342">
        <v>0.3167050329490691</v>
      </c>
      <c r="C11342">
        <v>0.5332545120533091</v>
      </c>
      <c r="D11342">
        <v>0.5573129149790346</v>
      </c>
    </row>
    <row r="11343" spans="1:4">
      <c r="A11343">
        <v>-7.330993651875</v>
      </c>
      <c r="B11343">
        <v>0.3074591795939388</v>
      </c>
      <c r="C11343">
        <v>0.5296790803659926</v>
      </c>
      <c r="D11343">
        <v>0.5558786352450275</v>
      </c>
    </row>
    <row r="11344" spans="1:4">
      <c r="A11344">
        <v>-7.33074951125</v>
      </c>
      <c r="B11344">
        <v>0.2980923873676545</v>
      </c>
      <c r="C11344">
        <v>0.525895814559884</v>
      </c>
      <c r="D11344">
        <v>0.5542263598895376</v>
      </c>
    </row>
    <row r="11345" spans="1:4">
      <c r="A11345">
        <v>-7.330505370625</v>
      </c>
      <c r="B11345">
        <v>0.2886083272023798</v>
      </c>
      <c r="C11345">
        <v>0.5219061894600941</v>
      </c>
      <c r="D11345">
        <v>0.5523567251535001</v>
      </c>
    </row>
    <row r="11346" spans="1:4">
      <c r="A11346">
        <v>-7.33026123</v>
      </c>
      <c r="B11346">
        <v>0.2790107147399921</v>
      </c>
      <c r="C11346">
        <v>0.5177117555777535</v>
      </c>
      <c r="D11346">
        <v>0.5502704528502788</v>
      </c>
    </row>
    <row r="11347" spans="1:4">
      <c r="A11347">
        <v>-7.330017089375</v>
      </c>
      <c r="B11347">
        <v>0.2693033122161061</v>
      </c>
      <c r="C11347">
        <v>0.5133141504289689</v>
      </c>
      <c r="D11347">
        <v>0.5479683495693145</v>
      </c>
    </row>
    <row r="11348" spans="1:4">
      <c r="A11348">
        <v>-7.32977294875</v>
      </c>
      <c r="B11348">
        <v>0.2594899238131193</v>
      </c>
      <c r="C11348">
        <v>0.5087150862773508</v>
      </c>
      <c r="D11348">
        <v>0.5454513066903007</v>
      </c>
    </row>
    <row r="11349" spans="1:4">
      <c r="A11349">
        <v>-7.329528808125</v>
      </c>
      <c r="B11349">
        <v>0.2495743968084879</v>
      </c>
      <c r="C11349">
        <v>0.5039163564127962</v>
      </c>
      <c r="D11349">
        <v>0.542720299536165</v>
      </c>
    </row>
    <row r="11350" spans="1:4">
      <c r="A11350">
        <v>-7.3292846675</v>
      </c>
      <c r="B11350">
        <v>0.2395606177555203</v>
      </c>
      <c r="C11350">
        <v>0.4989198339866296</v>
      </c>
      <c r="D11350">
        <v>0.5397763886432075</v>
      </c>
    </row>
    <row r="11351" spans="1:4">
      <c r="A11351">
        <v>-7.329040526875</v>
      </c>
      <c r="B11351">
        <v>0.2294525130541028</v>
      </c>
      <c r="C11351">
        <v>0.4937274670205368</v>
      </c>
      <c r="D11351">
        <v>0.5366207175721986</v>
      </c>
    </row>
    <row r="11352" spans="1:4">
      <c r="A11352">
        <v>-7.32879638625</v>
      </c>
      <c r="B11352">
        <v>0.2192540455800133</v>
      </c>
      <c r="C11352">
        <v>0.4883412833117822</v>
      </c>
      <c r="D11352">
        <v>0.5332545120533091</v>
      </c>
    </row>
    <row r="11353" spans="1:4">
      <c r="A11353">
        <v>-7.328552245625</v>
      </c>
      <c r="B11353">
        <v>0.2089692148439808</v>
      </c>
      <c r="C11353">
        <v>0.482763384227676</v>
      </c>
      <c r="D11353">
        <v>0.5296790803659926</v>
      </c>
    </row>
    <row r="11354" spans="1:4">
      <c r="A11354">
        <v>-7.328308105</v>
      </c>
      <c r="B11354">
        <v>0.1986020536853384</v>
      </c>
      <c r="C11354">
        <v>0.4769959480664867</v>
      </c>
      <c r="D11354">
        <v>0.525895814559884</v>
      </c>
    </row>
    <row r="11355" spans="1:4">
      <c r="A11355">
        <v>-7.328063964375</v>
      </c>
      <c r="B11355">
        <v>0.188156628433334</v>
      </c>
      <c r="C11355">
        <v>0.4710412297068694</v>
      </c>
      <c r="D11355">
        <v>0.5219061894600941</v>
      </c>
    </row>
    <row r="11356" spans="1:4">
      <c r="A11356">
        <v>-7.32781982375</v>
      </c>
      <c r="B11356">
        <v>0.1776370360368422</v>
      </c>
      <c r="C11356">
        <v>0.4649015528181111</v>
      </c>
      <c r="D11356">
        <v>0.5177117555777535</v>
      </c>
    </row>
    <row r="11357" spans="1:4">
      <c r="A11357">
        <v>-7.327575683125</v>
      </c>
      <c r="B11357">
        <v>0.1670474025133938</v>
      </c>
      <c r="C11357">
        <v>0.4585793165724945</v>
      </c>
      <c r="D11357">
        <v>0.5133141504289689</v>
      </c>
    </row>
    <row r="11358" spans="1:4">
      <c r="A11358">
        <v>-7.3273315425</v>
      </c>
      <c r="B11358">
        <v>0.1563918824343446</v>
      </c>
      <c r="C11358">
        <v>0.4520769928953917</v>
      </c>
      <c r="D11358">
        <v>0.5087150862773508</v>
      </c>
    </row>
    <row r="11359" spans="1:4">
      <c r="A11359">
        <v>-7.327087401875</v>
      </c>
      <c r="B11359">
        <v>0.1456746556508512</v>
      </c>
      <c r="C11359">
        <v>0.4453971209277788</v>
      </c>
      <c r="D11359">
        <v>0.5039163564127962</v>
      </c>
    </row>
    <row r="11360" spans="1:4">
      <c r="A11360">
        <v>-7.32684326125</v>
      </c>
      <c r="B11360">
        <v>0.1348999279057059</v>
      </c>
      <c r="C11360">
        <v>0.4385423158771845</v>
      </c>
      <c r="D11360">
        <v>0.4989198339866296</v>
      </c>
    </row>
    <row r="11361" spans="1:4">
      <c r="A11361">
        <v>-7.326599120625</v>
      </c>
      <c r="B11361">
        <v>0.1240719265507631</v>
      </c>
      <c r="C11361">
        <v>0.4315152563874416</v>
      </c>
      <c r="D11361">
        <v>0.4937274670205368</v>
      </c>
    </row>
    <row r="11362" spans="1:4">
      <c r="A11362">
        <v>-7.32635498</v>
      </c>
      <c r="B11362">
        <v>0.1131949007172423</v>
      </c>
      <c r="C11362">
        <v>0.4243186887033811</v>
      </c>
      <c r="D11362">
        <v>0.4883412833117822</v>
      </c>
    </row>
    <row r="11363" spans="1:4">
      <c r="A11363">
        <v>-7.326110839375</v>
      </c>
      <c r="B11363">
        <v>0.1022731195651088</v>
      </c>
      <c r="C11363">
        <v>0.4169554297046973</v>
      </c>
      <c r="D11363">
        <v>0.482763384227676</v>
      </c>
    </row>
    <row r="11364" spans="1:4">
      <c r="A11364">
        <v>-7.32586669875</v>
      </c>
      <c r="B11364">
        <v>0.09131086917305159</v>
      </c>
      <c r="C11364">
        <v>0.4094283591587021</v>
      </c>
      <c r="D11364">
        <v>0.4769959480664867</v>
      </c>
    </row>
    <row r="11365" spans="1:4">
      <c r="A11365">
        <v>-7.325622558125</v>
      </c>
      <c r="B11365">
        <v>0.08031245229293875</v>
      </c>
      <c r="C11365">
        <v>0.4017404235659681</v>
      </c>
      <c r="D11365">
        <v>0.4710412297068694</v>
      </c>
    </row>
    <row r="11366" spans="1:4">
      <c r="A11366">
        <v>-7.3253784175</v>
      </c>
      <c r="B11366">
        <v>0.06928218667915623</v>
      </c>
      <c r="C11366">
        <v>0.3938946281269466</v>
      </c>
      <c r="D11366">
        <v>0.4649015528181111</v>
      </c>
    </row>
    <row r="11367" spans="1:4">
      <c r="A11367">
        <v>-7.325134276875</v>
      </c>
      <c r="B11367">
        <v>0.05822440227295923</v>
      </c>
      <c r="C11367">
        <v>0.3858940467418212</v>
      </c>
      <c r="D11367">
        <v>0.4585793165724945</v>
      </c>
    </row>
    <row r="11368" spans="1:4">
      <c r="A11368">
        <v>-7.32489013625</v>
      </c>
      <c r="B11368">
        <v>0.04714344061824242</v>
      </c>
      <c r="C11368">
        <v>0.3777418074657357</v>
      </c>
      <c r="D11368">
        <v>0.4520769928953917</v>
      </c>
    </row>
    <row r="11369" spans="1:4">
      <c r="A11369">
        <v>-7.324645995625</v>
      </c>
      <c r="B11369">
        <v>0.03604365219473486</v>
      </c>
      <c r="C11369">
        <v>0.3694411045653625</v>
      </c>
      <c r="D11369">
        <v>0.4453971209277788</v>
      </c>
    </row>
    <row r="11370" spans="1:4">
      <c r="A11370">
        <v>-7.324401855</v>
      </c>
      <c r="B11370">
        <v>0.0249293955230864</v>
      </c>
      <c r="C11370">
        <v>0.3609951849534356</v>
      </c>
      <c r="D11370">
        <v>0.4385423158771845</v>
      </c>
    </row>
    <row r="11371" spans="1:4">
      <c r="A11371">
        <v>-7.324157714375</v>
      </c>
      <c r="B11371">
        <v>0.01380503530427637</v>
      </c>
      <c r="C11371">
        <v>0.3524073575574477</v>
      </c>
      <c r="D11371">
        <v>0.4315152563874416</v>
      </c>
    </row>
    <row r="11372" spans="1:4">
      <c r="A11372">
        <v>-7.32391357375</v>
      </c>
      <c r="B11372">
        <v>0.002674940237493088</v>
      </c>
      <c r="C11372">
        <v>0.343680984284025</v>
      </c>
      <c r="D11372">
        <v>0.4243186887033811</v>
      </c>
    </row>
    <row r="11373" spans="1:4">
      <c r="A11373">
        <v>-7.323669433125</v>
      </c>
      <c r="B11373">
        <v>-0.008456518243245031</v>
      </c>
      <c r="C11373">
        <v>0.3348194831442055</v>
      </c>
      <c r="D11373">
        <v>0.4169554297046973</v>
      </c>
    </row>
    <row r="11374" spans="1:4">
      <c r="A11374">
        <v>-7.3234252925</v>
      </c>
      <c r="B11374">
        <v>-0.0195849678823159</v>
      </c>
      <c r="C11374">
        <v>0.3258263261998416</v>
      </c>
      <c r="D11374">
        <v>0.4094283591587021</v>
      </c>
    </row>
    <row r="11375" spans="1:4">
      <c r="A11375">
        <v>-7.323181151875</v>
      </c>
      <c r="B11375">
        <v>-0.03070603709115917</v>
      </c>
      <c r="C11375">
        <v>0.3167050329490691</v>
      </c>
      <c r="D11375">
        <v>0.4017404235659681</v>
      </c>
    </row>
    <row r="11376" spans="1:4">
      <c r="A11376">
        <v>-7.32293701125</v>
      </c>
      <c r="B11376">
        <v>-0.04181535734140584</v>
      </c>
      <c r="C11376">
        <v>0.3074591795939388</v>
      </c>
      <c r="D11376">
        <v>0.3938946281269466</v>
      </c>
    </row>
    <row r="11377" spans="1:4">
      <c r="A11377">
        <v>-7.322692870625</v>
      </c>
      <c r="B11377">
        <v>-0.05290856373439402</v>
      </c>
      <c r="C11377">
        <v>0.2980923873676545</v>
      </c>
      <c r="D11377">
        <v>0.3858940467418212</v>
      </c>
    </row>
    <row r="11378" spans="1:4">
      <c r="A11378">
        <v>-7.32244873</v>
      </c>
      <c r="B11378">
        <v>-0.06398129770357153</v>
      </c>
      <c r="C11378">
        <v>0.2886083272023798</v>
      </c>
      <c r="D11378">
        <v>0.3777418074657357</v>
      </c>
    </row>
    <row r="11379" spans="1:4">
      <c r="A11379">
        <v>-7.322204589375</v>
      </c>
      <c r="B11379">
        <v>-0.07502920844672818</v>
      </c>
      <c r="C11379">
        <v>0.2790107147399921</v>
      </c>
      <c r="D11379">
        <v>0.3694411045653625</v>
      </c>
    </row>
    <row r="11380" spans="1:4">
      <c r="A11380">
        <v>-7.32196044875</v>
      </c>
      <c r="B11380">
        <v>-0.08604795437816573</v>
      </c>
      <c r="C11380">
        <v>0.2693033122161061</v>
      </c>
      <c r="D11380">
        <v>0.3609951849534356</v>
      </c>
    </row>
    <row r="11381" spans="1:4">
      <c r="A11381">
        <v>-7.321716308125</v>
      </c>
      <c r="B11381">
        <v>-0.09703320544968747</v>
      </c>
      <c r="C11381">
        <v>0.2594899238131193</v>
      </c>
      <c r="D11381">
        <v>0.3524073575574477</v>
      </c>
    </row>
    <row r="11382" spans="1:4">
      <c r="A11382">
        <v>-7.3214721675</v>
      </c>
      <c r="B11382">
        <v>-0.1079806433673651</v>
      </c>
      <c r="C11382">
        <v>0.2495743968084879</v>
      </c>
      <c r="D11382">
        <v>0.343680984284025</v>
      </c>
    </row>
    <row r="11383" spans="1:4">
      <c r="A11383">
        <v>-7.321228026875</v>
      </c>
      <c r="B11383">
        <v>-0.1188859662106541</v>
      </c>
      <c r="C11383">
        <v>0.2395606177555203</v>
      </c>
      <c r="D11383">
        <v>0.3348194831442055</v>
      </c>
    </row>
    <row r="11384" spans="1:4">
      <c r="A11384">
        <v>-7.32098388625</v>
      </c>
      <c r="B11384">
        <v>-0.1297448862407322</v>
      </c>
      <c r="C11384">
        <v>0.2294525130541028</v>
      </c>
      <c r="D11384">
        <v>0.3258263261998416</v>
      </c>
    </row>
    <row r="11385" spans="1:4">
      <c r="A11385">
        <v>-7.320739745625</v>
      </c>
      <c r="B11385">
        <v>-0.1405531353288225</v>
      </c>
      <c r="C11385">
        <v>0.2192540455800133</v>
      </c>
      <c r="D11385">
        <v>0.3167050329490691</v>
      </c>
    </row>
    <row r="11386" spans="1:4">
      <c r="A11386">
        <v>-7.320495605</v>
      </c>
      <c r="B11386">
        <v>-0.1513064636629914</v>
      </c>
      <c r="C11386">
        <v>0.2089692148439808</v>
      </c>
      <c r="D11386">
        <v>0.3074591795939388</v>
      </c>
    </row>
    <row r="11387" spans="1:4">
      <c r="A11387">
        <v>-7.320251464375</v>
      </c>
      <c r="B11387">
        <v>-0.1620006435058798</v>
      </c>
      <c r="C11387">
        <v>0.1986020536853384</v>
      </c>
      <c r="D11387">
        <v>0.2980923873676545</v>
      </c>
    </row>
    <row r="11388" spans="1:4">
      <c r="A11388">
        <v>-7.32000732375</v>
      </c>
      <c r="B11388">
        <v>-0.1726314692806448</v>
      </c>
      <c r="C11388">
        <v>0.188156628433334</v>
      </c>
      <c r="D11388">
        <v>0.2886083272023798</v>
      </c>
    </row>
    <row r="11389" spans="1:4">
      <c r="A11389">
        <v>-7.319763183125</v>
      </c>
      <c r="B11389">
        <v>-0.1831947604335417</v>
      </c>
      <c r="C11389">
        <v>0.1776370360368422</v>
      </c>
      <c r="D11389">
        <v>0.2790107147399921</v>
      </c>
    </row>
    <row r="11390" spans="1:4">
      <c r="A11390">
        <v>-7.3195190425</v>
      </c>
      <c r="B11390">
        <v>-0.1936863633990139</v>
      </c>
      <c r="C11390">
        <v>0.1670474025133938</v>
      </c>
      <c r="D11390">
        <v>0.2693033122161061</v>
      </c>
    </row>
    <row r="11391" spans="1:4">
      <c r="A11391">
        <v>-7.319274901875</v>
      </c>
      <c r="B11391">
        <v>-0.204102150361343</v>
      </c>
      <c r="C11391">
        <v>0.1563918824343446</v>
      </c>
      <c r="D11391">
        <v>0.2594899238131193</v>
      </c>
    </row>
    <row r="11392" spans="1:4">
      <c r="A11392">
        <v>-7.31903076125</v>
      </c>
      <c r="B11392">
        <v>-0.2144380253172775</v>
      </c>
      <c r="C11392">
        <v>0.1456746556508512</v>
      </c>
      <c r="D11392">
        <v>0.2495743968084879</v>
      </c>
    </row>
    <row r="11393" spans="1:4">
      <c r="A11393">
        <v>-7.318786620625</v>
      </c>
      <c r="B11393">
        <v>-0.2246899228287475</v>
      </c>
      <c r="C11393">
        <v>0.1348999279057059</v>
      </c>
      <c r="D11393">
        <v>0.2395606177555203</v>
      </c>
    </row>
    <row r="11394" spans="1:4">
      <c r="A11394">
        <v>-7.31854248</v>
      </c>
      <c r="B11394">
        <v>-0.2348538083219227</v>
      </c>
      <c r="C11394">
        <v>0.1240719265507631</v>
      </c>
      <c r="D11394">
        <v>0.2294525130541028</v>
      </c>
    </row>
    <row r="11395" spans="1:4">
      <c r="A11395">
        <v>-7.318298339375</v>
      </c>
      <c r="B11395">
        <v>-0.2449256827972178</v>
      </c>
      <c r="C11395">
        <v>0.1131949007172423</v>
      </c>
      <c r="D11395">
        <v>0.2192540455800133</v>
      </c>
    </row>
    <row r="11396" spans="1:4">
      <c r="A11396">
        <v>-7.31805419875</v>
      </c>
      <c r="B11396">
        <v>-0.2549015841485833</v>
      </c>
      <c r="C11396">
        <v>0.1022731195651088</v>
      </c>
      <c r="D11396">
        <v>0.2089692148439808</v>
      </c>
    </row>
    <row r="11397" spans="1:4">
      <c r="A11397">
        <v>-7.317810058125</v>
      </c>
      <c r="B11397">
        <v>-0.2647775865251978</v>
      </c>
      <c r="C11397">
        <v>0.09131086917305159</v>
      </c>
      <c r="D11397">
        <v>0.1986020536853384</v>
      </c>
    </row>
    <row r="11398" spans="1:4">
      <c r="A11398">
        <v>-7.3175659175</v>
      </c>
      <c r="B11398">
        <v>-0.2745498019125668</v>
      </c>
      <c r="C11398">
        <v>0.08031245229293875</v>
      </c>
      <c r="D11398">
        <v>0.188156628433334</v>
      </c>
    </row>
    <row r="11399" spans="1:4">
      <c r="A11399">
        <v>-7.317321776875</v>
      </c>
      <c r="B11399">
        <v>-0.2842143857619297</v>
      </c>
      <c r="C11399">
        <v>0.06928218667915623</v>
      </c>
      <c r="D11399">
        <v>0.1776370360368422</v>
      </c>
    </row>
    <row r="11400" spans="1:4">
      <c r="A11400">
        <v>-7.31707763625</v>
      </c>
      <c r="B11400">
        <v>-0.2937675327978532</v>
      </c>
      <c r="C11400">
        <v>0.05822440227295923</v>
      </c>
      <c r="D11400">
        <v>0.1670474025133938</v>
      </c>
    </row>
    <row r="11401" spans="1:4">
      <c r="A11401">
        <v>-7.316833495625</v>
      </c>
      <c r="B11401">
        <v>-0.3032054818324524</v>
      </c>
      <c r="C11401">
        <v>0.04714344061824242</v>
      </c>
      <c r="D11401">
        <v>0.1563918824343446</v>
      </c>
    </row>
    <row r="11402" spans="1:4">
      <c r="A11402">
        <v>-7.316589355</v>
      </c>
      <c r="B11402">
        <v>-0.3125245183710396</v>
      </c>
      <c r="C11402">
        <v>0.03604365219473486</v>
      </c>
      <c r="D11402">
        <v>0.1456746556508512</v>
      </c>
    </row>
    <row r="11403" spans="1:4">
      <c r="A11403">
        <v>-7.316345214375</v>
      </c>
      <c r="B11403">
        <v>-0.3217209732857609</v>
      </c>
      <c r="C11403">
        <v>0.0249293955230864</v>
      </c>
      <c r="D11403">
        <v>0.1348999279057059</v>
      </c>
    </row>
    <row r="11404" spans="1:4">
      <c r="A11404">
        <v>-7.31610107375</v>
      </c>
      <c r="B11404">
        <v>-0.3307912232794208</v>
      </c>
      <c r="C11404">
        <v>0.01380503530427637</v>
      </c>
      <c r="D11404">
        <v>0.1240719265507631</v>
      </c>
    </row>
    <row r="11405" spans="1:4">
      <c r="A11405">
        <v>-7.315856933125</v>
      </c>
      <c r="B11405">
        <v>-0.3397316969408186</v>
      </c>
      <c r="C11405">
        <v>0.002674940237493088</v>
      </c>
      <c r="D11405">
        <v>0.1131949007172423</v>
      </c>
    </row>
    <row r="11406" spans="1:4">
      <c r="A11406">
        <v>-7.3156127925</v>
      </c>
      <c r="B11406">
        <v>-0.3485388753333774</v>
      </c>
      <c r="C11406">
        <v>-0.008456518243245031</v>
      </c>
      <c r="D11406">
        <v>0.1022731195651088</v>
      </c>
    </row>
    <row r="11407" spans="1:4">
      <c r="A11407">
        <v>-7.315368651875</v>
      </c>
      <c r="B11407">
        <v>-0.3572092851192671</v>
      </c>
      <c r="C11407">
        <v>-0.0195849678823159</v>
      </c>
      <c r="D11407">
        <v>0.09131086917305159</v>
      </c>
    </row>
    <row r="11408" spans="1:4">
      <c r="A11408">
        <v>-7.31512451125</v>
      </c>
      <c r="B11408">
        <v>-0.3657395147475887</v>
      </c>
      <c r="C11408">
        <v>-0.03070603709115917</v>
      </c>
      <c r="D11408">
        <v>0.08031245229293875</v>
      </c>
    </row>
    <row r="11409" spans="1:4">
      <c r="A11409">
        <v>-7.314880370625</v>
      </c>
      <c r="B11409">
        <v>-0.374126200098523</v>
      </c>
      <c r="C11409">
        <v>-0.04181535734140584</v>
      </c>
      <c r="D11409">
        <v>0.06928218667915623</v>
      </c>
    </row>
    <row r="11410" spans="1:4">
      <c r="A11410">
        <v>-7.31463623</v>
      </c>
      <c r="B11410">
        <v>-0.3823660389189475</v>
      </c>
      <c r="C11410">
        <v>-0.05290856373439402</v>
      </c>
      <c r="D11410">
        <v>0.05822440227295923</v>
      </c>
    </row>
    <row r="11411" spans="1:4">
      <c r="A11411">
        <v>-7.314392089375</v>
      </c>
      <c r="B11411">
        <v>-0.3904557807590132</v>
      </c>
      <c r="C11411">
        <v>-0.06398129770357153</v>
      </c>
      <c r="D11411">
        <v>0.04714344061824242</v>
      </c>
    </row>
    <row r="11412" spans="1:4">
      <c r="A11412">
        <v>-7.31414794875</v>
      </c>
      <c r="B11412">
        <v>-0.3983922404371344</v>
      </c>
      <c r="C11412">
        <v>-0.07502920844672818</v>
      </c>
      <c r="D11412">
        <v>0.03604365219473486</v>
      </c>
    </row>
    <row r="11413" spans="1:4">
      <c r="A11413">
        <v>-7.313903808125</v>
      </c>
      <c r="B11413">
        <v>-0.4061722886201657</v>
      </c>
      <c r="C11413">
        <v>-0.08604795437816573</v>
      </c>
      <c r="D11413">
        <v>0.0249293955230864</v>
      </c>
    </row>
    <row r="11414" spans="1:4">
      <c r="A11414">
        <v>-7.3136596675</v>
      </c>
      <c r="B11414">
        <v>-0.4137928585099027</v>
      </c>
      <c r="C11414">
        <v>-0.09703320544968747</v>
      </c>
      <c r="D11414">
        <v>0.01380503530427637</v>
      </c>
    </row>
    <row r="11415" spans="1:4">
      <c r="A11415">
        <v>-7.313415526875</v>
      </c>
      <c r="B11415">
        <v>-0.4212509449694332</v>
      </c>
      <c r="C11415">
        <v>-0.1079806433673651</v>
      </c>
      <c r="D11415">
        <v>0.002674940237493088</v>
      </c>
    </row>
    <row r="11416" spans="1:4">
      <c r="A11416">
        <v>-7.31317138625</v>
      </c>
      <c r="B11416">
        <v>-0.4285436051832165</v>
      </c>
      <c r="C11416">
        <v>-0.1188859662106541</v>
      </c>
      <c r="D11416">
        <v>-0.008456518243245031</v>
      </c>
    </row>
    <row r="11417" spans="1:4">
      <c r="A11417">
        <v>-7.312927245625</v>
      </c>
      <c r="B11417">
        <v>-0.4356679647808019</v>
      </c>
      <c r="C11417">
        <v>-0.1297448862407322</v>
      </c>
      <c r="D11417">
        <v>-0.0195849678823159</v>
      </c>
    </row>
    <row r="11418" spans="1:4">
      <c r="A11418">
        <v>-7.312683105</v>
      </c>
      <c r="B11418">
        <v>-0.442621213603647</v>
      </c>
      <c r="C11418">
        <v>-0.1405531353288225</v>
      </c>
      <c r="D11418">
        <v>-0.03070603709115917</v>
      </c>
    </row>
    <row r="11419" spans="1:4">
      <c r="A11419">
        <v>-7.312438964375</v>
      </c>
      <c r="B11419">
        <v>-0.4494006087440883</v>
      </c>
      <c r="C11419">
        <v>-0.1513064636629914</v>
      </c>
      <c r="D11419">
        <v>-0.04181535734140584</v>
      </c>
    </row>
    <row r="11420" spans="1:4">
      <c r="A11420">
        <v>-7.31219482375</v>
      </c>
      <c r="B11420">
        <v>-0.4560034734862071</v>
      </c>
      <c r="C11420">
        <v>-0.1620006435058798</v>
      </c>
      <c r="D11420">
        <v>-0.05290856373439402</v>
      </c>
    </row>
    <row r="11421" spans="1:4">
      <c r="A11421">
        <v>-7.311950683125</v>
      </c>
      <c r="B11421">
        <v>-0.4624272036586833</v>
      </c>
      <c r="C11421">
        <v>-0.1726314692806448</v>
      </c>
      <c r="D11421">
        <v>-0.06398129770357153</v>
      </c>
    </row>
    <row r="11422" spans="1:4">
      <c r="A11422">
        <v>-7.3117065425</v>
      </c>
      <c r="B11422">
        <v>-0.4686692622876329</v>
      </c>
      <c r="C11422">
        <v>-0.1831947604335417</v>
      </c>
      <c r="D11422">
        <v>-0.07502920844672818</v>
      </c>
    </row>
    <row r="11423" spans="1:4">
      <c r="A11423">
        <v>-7.311462401875</v>
      </c>
      <c r="B11423">
        <v>-0.4747271869583307</v>
      </c>
      <c r="C11423">
        <v>-0.1936863633990139</v>
      </c>
      <c r="D11423">
        <v>-0.08604795437816573</v>
      </c>
    </row>
    <row r="11424" spans="1:4">
      <c r="A11424">
        <v>-7.31121826125</v>
      </c>
      <c r="B11424">
        <v>-0.4805985828473802</v>
      </c>
      <c r="C11424">
        <v>-0.204102150361343</v>
      </c>
      <c r="D11424">
        <v>-0.09703320544968747</v>
      </c>
    </row>
    <row r="11425" spans="1:4">
      <c r="A11425">
        <v>-7.310974120625</v>
      </c>
      <c r="B11425">
        <v>-0.4862811316943385</v>
      </c>
      <c r="C11425">
        <v>-0.2144380253172775</v>
      </c>
      <c r="D11425">
        <v>-0.1079806433673651</v>
      </c>
    </row>
    <row r="11426" spans="1:4">
      <c r="A11426">
        <v>-7.31072998</v>
      </c>
      <c r="B11426">
        <v>-0.491772592020736</v>
      </c>
      <c r="C11426">
        <v>-0.2246899228287475</v>
      </c>
      <c r="D11426">
        <v>-0.1188859662106541</v>
      </c>
    </row>
    <row r="11427" spans="1:4">
      <c r="A11427">
        <v>-7.310485839375</v>
      </c>
      <c r="B11427">
        <v>-0.497070789521354</v>
      </c>
      <c r="C11427">
        <v>-0.2348538083219227</v>
      </c>
      <c r="D11427">
        <v>-0.1297448862407322</v>
      </c>
    </row>
    <row r="11428" spans="1:4">
      <c r="A11428">
        <v>-7.31024169875</v>
      </c>
      <c r="B11428">
        <v>-0.5021736334556417</v>
      </c>
      <c r="C11428">
        <v>-0.2449256827972178</v>
      </c>
      <c r="D11428">
        <v>-0.1405531353288225</v>
      </c>
    </row>
    <row r="11429" spans="1:4">
      <c r="A11429">
        <v>-7.309997558125</v>
      </c>
      <c r="B11429">
        <v>-0.5070791036463086</v>
      </c>
      <c r="C11429">
        <v>-0.2549015841485833</v>
      </c>
      <c r="D11429">
        <v>-0.1513064636629914</v>
      </c>
    </row>
    <row r="11430" spans="1:4">
      <c r="A11430">
        <v>-7.3097534175</v>
      </c>
      <c r="B11430">
        <v>-0.511785262846462</v>
      </c>
      <c r="C11430">
        <v>-0.2647775865251978</v>
      </c>
      <c r="D11430">
        <v>-0.1620006435058798</v>
      </c>
    </row>
    <row r="11431" spans="1:4">
      <c r="A11431">
        <v>-7.309509276875</v>
      </c>
      <c r="B11431">
        <v>-0.5162902473157065</v>
      </c>
      <c r="C11431">
        <v>-0.2745498019125668</v>
      </c>
      <c r="D11431">
        <v>-0.1726314692806448</v>
      </c>
    </row>
    <row r="11432" spans="1:4">
      <c r="A11432">
        <v>-7.30926513625</v>
      </c>
      <c r="B11432">
        <v>-0.5205922763695362</v>
      </c>
      <c r="C11432">
        <v>-0.2842143857619297</v>
      </c>
      <c r="D11432">
        <v>-0.1831947604335417</v>
      </c>
    </row>
    <row r="11433" spans="1:4">
      <c r="A11433">
        <v>-7.309020995625</v>
      </c>
      <c r="B11433">
        <v>-0.5246896449939598</v>
      </c>
      <c r="C11433">
        <v>-0.2937675327978532</v>
      </c>
      <c r="D11433">
        <v>-0.1936863633990139</v>
      </c>
    </row>
    <row r="11434" spans="1:4">
      <c r="A11434">
        <v>-7.308776855</v>
      </c>
      <c r="B11434">
        <v>-0.528580730831302</v>
      </c>
      <c r="C11434">
        <v>-0.3032054818324524</v>
      </c>
      <c r="D11434">
        <v>-0.204102150361343</v>
      </c>
    </row>
    <row r="11435" spans="1:4">
      <c r="A11435">
        <v>-7.308532714375</v>
      </c>
      <c r="B11435">
        <v>-0.5322639947915231</v>
      </c>
      <c r="C11435">
        <v>-0.3125245183710396</v>
      </c>
      <c r="D11435">
        <v>-0.2144380253172775</v>
      </c>
    </row>
    <row r="11436" spans="1:4">
      <c r="A11436">
        <v>-7.30828857375</v>
      </c>
      <c r="B11436">
        <v>-0.5357379746259778</v>
      </c>
      <c r="C11436">
        <v>-0.3217209732857609</v>
      </c>
      <c r="D11436">
        <v>-0.2246899228287475</v>
      </c>
    </row>
    <row r="11437" spans="1:4">
      <c r="A11437">
        <v>-7.308044433125</v>
      </c>
      <c r="B11437">
        <v>-0.5390012937512285</v>
      </c>
      <c r="C11437">
        <v>-0.3307912232794208</v>
      </c>
      <c r="D11437">
        <v>-0.2348538083219227</v>
      </c>
    </row>
    <row r="11438" spans="1:4">
      <c r="A11438">
        <v>-7.3078002925</v>
      </c>
      <c r="B11438">
        <v>-0.5420526573800888</v>
      </c>
      <c r="C11438">
        <v>-0.3397316969408186</v>
      </c>
      <c r="D11438">
        <v>-0.2449256827972178</v>
      </c>
    </row>
    <row r="11439" spans="1:4">
      <c r="A11439">
        <v>-7.307556151875</v>
      </c>
      <c r="B11439">
        <v>-0.5448908513814584</v>
      </c>
      <c r="C11439">
        <v>-0.3485388753333774</v>
      </c>
      <c r="D11439">
        <v>-0.2549015841485833</v>
      </c>
    </row>
    <row r="11440" spans="1:4">
      <c r="A11440">
        <v>-7.30731201125</v>
      </c>
      <c r="B11440">
        <v>-0.5475147541096931</v>
      </c>
      <c r="C11440">
        <v>-0.3572092851192671</v>
      </c>
      <c r="D11440">
        <v>-0.2647775865251978</v>
      </c>
    </row>
    <row r="11441" spans="1:4">
      <c r="A11441">
        <v>-7.307067870625</v>
      </c>
      <c r="B11441">
        <v>-0.5499233143225981</v>
      </c>
      <c r="C11441">
        <v>-0.3657395147475887</v>
      </c>
      <c r="D11441">
        <v>-0.2745498019125668</v>
      </c>
    </row>
    <row r="11442" spans="1:4">
      <c r="A11442">
        <v>-7.30682373</v>
      </c>
      <c r="B11442">
        <v>-0.5521155758823681</v>
      </c>
      <c r="C11442">
        <v>-0.374126200098523</v>
      </c>
      <c r="D11442">
        <v>-0.2842143857619297</v>
      </c>
    </row>
    <row r="11443" spans="1:4">
      <c r="A11443">
        <v>-7.306579589375</v>
      </c>
      <c r="B11443">
        <v>-0.554090666768166</v>
      </c>
      <c r="C11443">
        <v>-0.3823660389189475</v>
      </c>
      <c r="D11443">
        <v>-0.2937675327978532</v>
      </c>
    </row>
    <row r="11444" spans="1:4">
      <c r="A11444">
        <v>-7.30633544875</v>
      </c>
      <c r="B11444">
        <v>-0.5558477976579628</v>
      </c>
      <c r="C11444">
        <v>-0.3904557807590132</v>
      </c>
      <c r="D11444">
        <v>-0.3032054818324524</v>
      </c>
    </row>
    <row r="11445" spans="1:4">
      <c r="A11445">
        <v>-7.306091308125</v>
      </c>
      <c r="B11445">
        <v>-0.5573862644035038</v>
      </c>
      <c r="C11445">
        <v>-0.3983922404371344</v>
      </c>
      <c r="D11445">
        <v>-0.3125245183710396</v>
      </c>
    </row>
    <row r="11446" spans="1:4">
      <c r="A11446">
        <v>-7.3058471675</v>
      </c>
      <c r="B11446">
        <v>-0.5587054498217808</v>
      </c>
      <c r="C11446">
        <v>-0.4061722886201657</v>
      </c>
      <c r="D11446">
        <v>-0.3217209732857609</v>
      </c>
    </row>
    <row r="11447" spans="1:4">
      <c r="A11447">
        <v>-7.305603026875</v>
      </c>
      <c r="B11447">
        <v>-0.5598048269196427</v>
      </c>
      <c r="C11447">
        <v>-0.4137928585099027</v>
      </c>
      <c r="D11447">
        <v>-0.3307912232794208</v>
      </c>
    </row>
    <row r="11448" spans="1:4">
      <c r="A11448">
        <v>-7.30535888625</v>
      </c>
      <c r="B11448">
        <v>-0.560683945859514</v>
      </c>
      <c r="C11448">
        <v>-0.4212509449694332</v>
      </c>
      <c r="D11448">
        <v>-0.3397316969408186</v>
      </c>
    </row>
    <row r="11449" spans="1:4">
      <c r="A11449">
        <v>-7.305114745625</v>
      </c>
      <c r="B11449">
        <v>-0.5613424536340964</v>
      </c>
      <c r="C11449">
        <v>-0.4285436051832165</v>
      </c>
      <c r="D11449">
        <v>-0.3485388753333774</v>
      </c>
    </row>
    <row r="11450" spans="1:4">
      <c r="A11450">
        <v>-7.304870605</v>
      </c>
      <c r="B11450">
        <v>-0.5617800771891525</v>
      </c>
      <c r="C11450">
        <v>-0.4356679647808019</v>
      </c>
      <c r="D11450">
        <v>-0.3572092851192671</v>
      </c>
    </row>
    <row r="11451" spans="1:4">
      <c r="A11451">
        <v>-7.304626464375</v>
      </c>
      <c r="B11451">
        <v>-0.5619966335334129</v>
      </c>
      <c r="C11451">
        <v>-0.442621213603647</v>
      </c>
      <c r="D11451">
        <v>-0.3657395147475887</v>
      </c>
    </row>
    <row r="11452" spans="1:4">
      <c r="A11452">
        <v>-7.30438232375</v>
      </c>
      <c r="B11452">
        <v>-0.5619920264835361</v>
      </c>
      <c r="C11452">
        <v>-0.4494006087440883</v>
      </c>
      <c r="D11452">
        <v>-0.374126200098523</v>
      </c>
    </row>
    <row r="11453" spans="1:4">
      <c r="A11453">
        <v>-7.304138183125</v>
      </c>
      <c r="B11453">
        <v>-0.5617662441469603</v>
      </c>
      <c r="C11453">
        <v>-0.4560034734862071</v>
      </c>
      <c r="D11453">
        <v>-0.3823660389189475</v>
      </c>
    </row>
    <row r="11454" spans="1:4">
      <c r="A11454">
        <v>-7.3038940425</v>
      </c>
      <c r="B11454">
        <v>-0.5613193652601448</v>
      </c>
      <c r="C11454">
        <v>-0.4624272036586833</v>
      </c>
      <c r="D11454">
        <v>-0.3904557807590132</v>
      </c>
    </row>
    <row r="11455" spans="1:4">
      <c r="A11455">
        <v>-7.303649901875</v>
      </c>
      <c r="B11455">
        <v>-0.5606515544658982</v>
      </c>
      <c r="C11455">
        <v>-0.4686692622876329</v>
      </c>
      <c r="D11455">
        <v>-0.3983922404371344</v>
      </c>
    </row>
    <row r="11456" spans="1:4">
      <c r="A11456">
        <v>-7.30340576125</v>
      </c>
      <c r="B11456">
        <v>-0.5597630624405953</v>
      </c>
      <c r="C11456">
        <v>-0.4747271869583307</v>
      </c>
      <c r="D11456">
        <v>-0.4061722886201657</v>
      </c>
    </row>
    <row r="11457" spans="1:4">
      <c r="A11457">
        <v>-7.303161620625</v>
      </c>
      <c r="B11457">
        <v>-0.558654226339018</v>
      </c>
      <c r="C11457">
        <v>-0.4805985828473802</v>
      </c>
      <c r="D11457">
        <v>-0.4137928585099027</v>
      </c>
    </row>
    <row r="11458" spans="1:4">
      <c r="A11458">
        <v>-7.30291748</v>
      </c>
      <c r="B11458">
        <v>-0.5573254721326102</v>
      </c>
      <c r="C11458">
        <v>-0.4862811316943385</v>
      </c>
      <c r="D11458">
        <v>-0.4212509449694332</v>
      </c>
    </row>
    <row r="11459" spans="1:4">
      <c r="A11459">
        <v>-7.302673339375</v>
      </c>
      <c r="B11459">
        <v>-0.5557773090192178</v>
      </c>
      <c r="C11459">
        <v>-0.491772592020736</v>
      </c>
      <c r="D11459">
        <v>-0.4285436051832165</v>
      </c>
    </row>
    <row r="11460" spans="1:4">
      <c r="A11460">
        <v>-7.30242919875</v>
      </c>
      <c r="B11460">
        <v>-0.5540103380093407</v>
      </c>
      <c r="C11460">
        <v>-0.497070789521354</v>
      </c>
      <c r="D11460">
        <v>-0.4356679647808019</v>
      </c>
    </row>
    <row r="11461" spans="1:4">
      <c r="A11461">
        <v>-7.302185058125</v>
      </c>
      <c r="B11461">
        <v>-0.5520252435219223</v>
      </c>
      <c r="C11461">
        <v>-0.5021736334556417</v>
      </c>
      <c r="D11461">
        <v>-0.442621213603647</v>
      </c>
    </row>
    <row r="11462" spans="1:4">
      <c r="A11462">
        <v>-7.3019409175</v>
      </c>
      <c r="B11462">
        <v>-0.5498227912777454</v>
      </c>
      <c r="C11462">
        <v>-0.5070791036463086</v>
      </c>
      <c r="D11462">
        <v>-0.4494006087440883</v>
      </c>
    </row>
    <row r="11463" spans="1:4">
      <c r="A11463">
        <v>-7.301696776875</v>
      </c>
      <c r="B11463">
        <v>-0.5474038386953762</v>
      </c>
      <c r="C11463">
        <v>-0.511785262846462</v>
      </c>
      <c r="D11463">
        <v>-0.4560034734862071</v>
      </c>
    </row>
    <row r="11464" spans="1:4">
      <c r="A11464">
        <v>-7.30145263625</v>
      </c>
      <c r="B11464">
        <v>-0.544769328925593</v>
      </c>
      <c r="C11464">
        <v>-0.5162902473157065</v>
      </c>
      <c r="D11464">
        <v>-0.4624272036586833</v>
      </c>
    </row>
    <row r="11465" spans="1:4">
      <c r="A11465">
        <v>-7.301208495625</v>
      </c>
      <c r="B11465">
        <v>-0.5419202856049561</v>
      </c>
      <c r="C11465">
        <v>-0.5205922763695362</v>
      </c>
      <c r="D11465">
        <v>-0.4686692622876329</v>
      </c>
    </row>
    <row r="11466" spans="1:4">
      <c r="A11466">
        <v>-7.300964355</v>
      </c>
      <c r="B11466">
        <v>-0.5388578179631026</v>
      </c>
      <c r="C11466">
        <v>-0.5246896449939598</v>
      </c>
      <c r="D11466">
        <v>-0.4747271869583307</v>
      </c>
    </row>
    <row r="11467" spans="1:4">
      <c r="A11467">
        <v>-7.300720214375</v>
      </c>
      <c r="B11467">
        <v>-0.5355831231218434</v>
      </c>
      <c r="C11467">
        <v>-0.528580730831302</v>
      </c>
      <c r="D11467">
        <v>-0.4805985828473802</v>
      </c>
    </row>
    <row r="11468" spans="1:4">
      <c r="A11468">
        <v>-7.30047607375</v>
      </c>
      <c r="B11468">
        <v>-0.532097478461275</v>
      </c>
      <c r="C11468">
        <v>-0.5322639947915231</v>
      </c>
      <c r="D11468">
        <v>-0.4862811316943385</v>
      </c>
    </row>
    <row r="11469" spans="1:4">
      <c r="A11469">
        <v>-7.300231933125</v>
      </c>
      <c r="B11469">
        <v>-0.5284022437038968</v>
      </c>
      <c r="C11469">
        <v>-0.5357379746259778</v>
      </c>
      <c r="D11469">
        <v>-0.491772592020736</v>
      </c>
    </row>
    <row r="11470" spans="1:4">
      <c r="A11470">
        <v>-7.2999877925</v>
      </c>
      <c r="B11470">
        <v>-0.5244988637995932</v>
      </c>
      <c r="C11470">
        <v>-0.5390012937512285</v>
      </c>
      <c r="D11470">
        <v>-0.497070789521354</v>
      </c>
    </row>
    <row r="11471" spans="1:4">
      <c r="A11471">
        <v>-7.299743651875</v>
      </c>
      <c r="B11471">
        <v>-0.5203888648576479</v>
      </c>
      <c r="C11471">
        <v>-0.5420526573800888</v>
      </c>
      <c r="D11471">
        <v>-0.5021736334556417</v>
      </c>
    </row>
    <row r="11472" spans="1:4">
      <c r="A11472">
        <v>-7.29949951125</v>
      </c>
      <c r="B11472">
        <v>-0.5160738530776643</v>
      </c>
      <c r="C11472">
        <v>-0.5448908513814584</v>
      </c>
      <c r="D11472">
        <v>-0.5070791036463086</v>
      </c>
    </row>
    <row r="11473" spans="1:4">
      <c r="A11473">
        <v>-7.299255370625</v>
      </c>
      <c r="B11473">
        <v>-0.5115555174469968</v>
      </c>
      <c r="C11473">
        <v>-0.5475147541096931</v>
      </c>
      <c r="D11473">
        <v>-0.511785262846462</v>
      </c>
    </row>
    <row r="11474" spans="1:4">
      <c r="A11474">
        <v>-7.29901123</v>
      </c>
      <c r="B11474">
        <v>-0.5068356269618559</v>
      </c>
      <c r="C11474">
        <v>-0.5499233143225981</v>
      </c>
      <c r="D11474">
        <v>-0.5162902473157065</v>
      </c>
    </row>
    <row r="11475" spans="1:4">
      <c r="A11475">
        <v>-7.298767089375</v>
      </c>
      <c r="B11475">
        <v>-0.5019160279708188</v>
      </c>
      <c r="C11475">
        <v>-0.5521155758823681</v>
      </c>
      <c r="D11475">
        <v>-0.5205922763695362</v>
      </c>
    </row>
    <row r="11476" spans="1:4">
      <c r="A11476">
        <v>-7.29852294875</v>
      </c>
      <c r="B11476">
        <v>-0.4967986482737383</v>
      </c>
      <c r="C11476">
        <v>-0.554090666768166</v>
      </c>
      <c r="D11476">
        <v>-0.5246896449939598</v>
      </c>
    </row>
    <row r="11477" spans="1:4">
      <c r="A11477">
        <v>-7.298278808125</v>
      </c>
      <c r="B11477">
        <v>-0.491485491978653</v>
      </c>
      <c r="C11477">
        <v>-0.5558477976579628</v>
      </c>
      <c r="D11477">
        <v>-0.528580730831302</v>
      </c>
    </row>
    <row r="11478" spans="1:4">
      <c r="A11478">
        <v>-7.2980346675</v>
      </c>
      <c r="B11478">
        <v>-0.4859786425910407</v>
      </c>
      <c r="C11478">
        <v>-0.5573862644035038</v>
      </c>
      <c r="D11478">
        <v>-0.5322639947915231</v>
      </c>
    </row>
    <row r="11479" spans="1:4">
      <c r="A11479">
        <v>-7.297790526875</v>
      </c>
      <c r="B11479">
        <v>-0.4802802567994228</v>
      </c>
      <c r="C11479">
        <v>-0.5587054498217808</v>
      </c>
      <c r="D11479">
        <v>-0.5357379746259778</v>
      </c>
    </row>
    <row r="11480" spans="1:4">
      <c r="A11480">
        <v>-7.29754638625</v>
      </c>
      <c r="B11480">
        <v>-0.4743925697216051</v>
      </c>
      <c r="C11480">
        <v>-0.5598048269196427</v>
      </c>
      <c r="D11480">
        <v>-0.5390012937512285</v>
      </c>
    </row>
    <row r="11481" spans="1:4">
      <c r="A11481">
        <v>-7.297302245625</v>
      </c>
      <c r="B11481">
        <v>-0.4683178894192986</v>
      </c>
      <c r="C11481">
        <v>-0.560683945859514</v>
      </c>
      <c r="D11481">
        <v>-0.5420526573800888</v>
      </c>
    </row>
    <row r="11482" spans="1:4">
      <c r="A11482">
        <v>-7.297058105</v>
      </c>
      <c r="B11482">
        <v>-0.462058598391969</v>
      </c>
      <c r="C11482">
        <v>-0.5613424536340964</v>
      </c>
      <c r="D11482">
        <v>-0.5448908513814584</v>
      </c>
    </row>
    <row r="11483" spans="1:4">
      <c r="A11483">
        <v>-7.296813964375</v>
      </c>
      <c r="B11483">
        <v>-0.4556171512523439</v>
      </c>
      <c r="C11483">
        <v>-0.5617800771891525</v>
      </c>
      <c r="D11483">
        <v>-0.5475147541096931</v>
      </c>
    </row>
    <row r="11484" spans="1:4">
      <c r="A11484">
        <v>-7.29656982375</v>
      </c>
      <c r="B11484">
        <v>-0.4489960786836978</v>
      </c>
      <c r="C11484">
        <v>-0.5619966335334129</v>
      </c>
      <c r="D11484">
        <v>-0.5499233143225981</v>
      </c>
    </row>
    <row r="11485" spans="1:4">
      <c r="A11485">
        <v>-7.296325683125</v>
      </c>
      <c r="B11485">
        <v>-0.4421979754346522</v>
      </c>
      <c r="C11485">
        <v>-0.5619920264835361</v>
      </c>
      <c r="D11485">
        <v>-0.5521155758823681</v>
      </c>
    </row>
    <row r="11486" spans="1:4">
      <c r="A11486">
        <v>-7.2960815425</v>
      </c>
      <c r="B11486">
        <v>-0.4352255103114739</v>
      </c>
      <c r="C11486">
        <v>-0.5617662441469603</v>
      </c>
      <c r="D11486">
        <v>-0.554090666768166</v>
      </c>
    </row>
    <row r="11487" spans="1:4">
      <c r="A11487">
        <v>-7.295837401875</v>
      </c>
      <c r="B11487">
        <v>-0.4280814222678348</v>
      </c>
      <c r="C11487">
        <v>-0.5613193652601448</v>
      </c>
      <c r="D11487">
        <v>-0.5558477976579628</v>
      </c>
    </row>
    <row r="11488" spans="1:4">
      <c r="A11488">
        <v>-7.29559326125</v>
      </c>
      <c r="B11488">
        <v>-0.4207685157493917</v>
      </c>
      <c r="C11488">
        <v>-0.5606515544658982</v>
      </c>
      <c r="D11488">
        <v>-0.5573862644035038</v>
      </c>
    </row>
    <row r="11489" spans="1:4">
      <c r="A11489">
        <v>-7.295349120625</v>
      </c>
      <c r="B11489">
        <v>-0.4132896611134872</v>
      </c>
      <c r="C11489">
        <v>-0.5597630624405953</v>
      </c>
      <c r="D11489">
        <v>-0.5587054498217808</v>
      </c>
    </row>
    <row r="11490" spans="1:4">
      <c r="A11490">
        <v>-7.29510498</v>
      </c>
      <c r="B11490">
        <v>-0.4056477966792703</v>
      </c>
      <c r="C11490">
        <v>-0.558654226339018</v>
      </c>
      <c r="D11490">
        <v>-0.5598048269196427</v>
      </c>
    </row>
    <row r="11491" spans="1:4">
      <c r="A11491">
        <v>-7.294860839375</v>
      </c>
      <c r="B11491">
        <v>-0.397845923059747</v>
      </c>
      <c r="C11491">
        <v>-0.5573254721326102</v>
      </c>
      <c r="D11491">
        <v>-0.560683945859514</v>
      </c>
    </row>
    <row r="11492" spans="1:4">
      <c r="A11492">
        <v>-7.29461669875</v>
      </c>
      <c r="B11492">
        <v>-0.3898871074213637</v>
      </c>
      <c r="C11492">
        <v>-0.5557773090192178</v>
      </c>
      <c r="D11492">
        <v>-0.5613424536340964</v>
      </c>
    </row>
    <row r="11493" spans="1:4">
      <c r="A11493">
        <v>-7.294372558125</v>
      </c>
      <c r="B11493">
        <v>-0.3817744745649742</v>
      </c>
      <c r="C11493">
        <v>-0.5540103380093407</v>
      </c>
      <c r="D11493">
        <v>-0.5617800771891525</v>
      </c>
    </row>
    <row r="11494" spans="1:4">
      <c r="A11494">
        <v>-7.2941284175</v>
      </c>
      <c r="B11494">
        <v>-0.3735112133823353</v>
      </c>
      <c r="C11494">
        <v>-0.5520252435219223</v>
      </c>
      <c r="D11494">
        <v>-0.5619966335334129</v>
      </c>
    </row>
    <row r="11495" spans="1:4">
      <c r="A11495">
        <v>-7.293884276875</v>
      </c>
      <c r="B11495">
        <v>-0.3651005714079766</v>
      </c>
      <c r="C11495">
        <v>-0.5498227912777454</v>
      </c>
      <c r="D11495">
        <v>-0.5619920264835361</v>
      </c>
    </row>
    <row r="11496" spans="1:4">
      <c r="A11496">
        <v>-7.29364013625</v>
      </c>
      <c r="B11496">
        <v>-0.3565458533951248</v>
      </c>
      <c r="C11496">
        <v>-0.5474038386953762</v>
      </c>
      <c r="D11496">
        <v>-0.5617662441469603</v>
      </c>
    </row>
    <row r="11497" spans="1:4">
      <c r="A11497">
        <v>-7.293395995625</v>
      </c>
      <c r="B11497">
        <v>-0.3478504231633128</v>
      </c>
      <c r="C11497">
        <v>-0.544769328925593</v>
      </c>
      <c r="D11497">
        <v>-0.5613193652601448</v>
      </c>
    </row>
    <row r="11498" spans="1:4">
      <c r="A11498">
        <v>-7.293151855</v>
      </c>
      <c r="B11498">
        <v>-0.3390176981620426</v>
      </c>
      <c r="C11498">
        <v>-0.5419202856049561</v>
      </c>
      <c r="D11498">
        <v>-0.5606515544658982</v>
      </c>
    </row>
    <row r="11499" spans="1:4">
      <c r="A11499">
        <v>-7.292907714375</v>
      </c>
      <c r="B11499">
        <v>-0.3300511529356915</v>
      </c>
      <c r="C11499">
        <v>-0.5388578179631026</v>
      </c>
      <c r="D11499">
        <v>-0.5597630624405953</v>
      </c>
    </row>
    <row r="11500" spans="1:4">
      <c r="A11500">
        <v>-7.29266357375</v>
      </c>
      <c r="B11500">
        <v>-0.3209543118976353</v>
      </c>
      <c r="C11500">
        <v>-0.5355831231218434</v>
      </c>
      <c r="D11500">
        <v>-0.558654226339018</v>
      </c>
    </row>
    <row r="11501" spans="1:4">
      <c r="A11501">
        <v>-7.292419433125</v>
      </c>
      <c r="B11501">
        <v>-0.3117307529884883</v>
      </c>
      <c r="C11501">
        <v>-0.532097478461275</v>
      </c>
      <c r="D11501">
        <v>-0.5573254721326102</v>
      </c>
    </row>
    <row r="11502" spans="1:4">
      <c r="A11502">
        <v>-7.2921752925</v>
      </c>
      <c r="B11502">
        <v>-0.3023841033594651</v>
      </c>
      <c r="C11502">
        <v>-0.5284022437038968</v>
      </c>
      <c r="D11502">
        <v>-0.5557773090192178</v>
      </c>
    </row>
    <row r="11503" spans="1:4">
      <c r="A11503">
        <v>-7.291931151875</v>
      </c>
      <c r="B11503">
        <v>-0.2929180406044318</v>
      </c>
      <c r="C11503">
        <v>-0.5244988637995932</v>
      </c>
      <c r="D11503">
        <v>-0.5540103380093407</v>
      </c>
    </row>
    <row r="11504" spans="1:4">
      <c r="A11504">
        <v>-7.29168701125</v>
      </c>
      <c r="B11504">
        <v>-0.283336287231883</v>
      </c>
      <c r="C11504">
        <v>-0.5203888648576479</v>
      </c>
      <c r="D11504">
        <v>-0.5520252435219223</v>
      </c>
    </row>
    <row r="11505" spans="1:4">
      <c r="A11505">
        <v>-7.291442870625</v>
      </c>
      <c r="B11505">
        <v>-0.273642613115282</v>
      </c>
      <c r="C11505">
        <v>-0.5160738530776643</v>
      </c>
      <c r="D11505">
        <v>-0.5498227912777454</v>
      </c>
    </row>
    <row r="11506" spans="1:4">
      <c r="A11506">
        <v>-7.29119873</v>
      </c>
      <c r="B11506">
        <v>-0.2638408332025262</v>
      </c>
      <c r="C11506">
        <v>-0.5115555174469968</v>
      </c>
      <c r="D11506">
        <v>-0.5474038386953762</v>
      </c>
    </row>
    <row r="11507" spans="1:4">
      <c r="A11507">
        <v>-7.290954589375</v>
      </c>
      <c r="B11507">
        <v>-0.2539348036007184</v>
      </c>
      <c r="C11507">
        <v>-0.5068356269618559</v>
      </c>
      <c r="D11507">
        <v>-0.544769328925593</v>
      </c>
    </row>
    <row r="11508" spans="1:4">
      <c r="A11508">
        <v>-7.29071044875</v>
      </c>
      <c r="B11508">
        <v>-0.2439284223941517</v>
      </c>
      <c r="C11508">
        <v>-0.5019160279708188</v>
      </c>
      <c r="D11508">
        <v>-0.5419202856049561</v>
      </c>
    </row>
    <row r="11509" spans="1:4">
      <c r="A11509">
        <v>-7.290466308125</v>
      </c>
      <c r="B11509">
        <v>-0.2338256288194554</v>
      </c>
      <c r="C11509">
        <v>-0.4967986482737383</v>
      </c>
      <c r="D11509">
        <v>-0.5388578179631026</v>
      </c>
    </row>
    <row r="11510" spans="1:4">
      <c r="A11510">
        <v>-7.2902221675</v>
      </c>
      <c r="B11510">
        <v>-0.2236303989527835</v>
      </c>
      <c r="C11510">
        <v>-0.491485491978653</v>
      </c>
      <c r="D11510">
        <v>-0.5355831231218434</v>
      </c>
    </row>
    <row r="11511" spans="1:4">
      <c r="A11511">
        <v>-7.289978026875</v>
      </c>
      <c r="B11511">
        <v>-0.2133467450270546</v>
      </c>
      <c r="C11511">
        <v>-0.4859786425910407</v>
      </c>
      <c r="D11511">
        <v>-0.532097478461275</v>
      </c>
    </row>
    <row r="11512" spans="1:4">
      <c r="A11512">
        <v>-7.28973388625</v>
      </c>
      <c r="B11512">
        <v>-0.2029787171051618</v>
      </c>
      <c r="C11512">
        <v>-0.4802802567994228</v>
      </c>
      <c r="D11512">
        <v>-0.5284022437038968</v>
      </c>
    </row>
    <row r="11513" spans="1:4">
      <c r="A11513">
        <v>-7.289489745625</v>
      </c>
      <c r="B11513">
        <v>-0.1925303953402116</v>
      </c>
      <c r="C11513">
        <v>-0.4743925697216051</v>
      </c>
      <c r="D11513">
        <v>-0.5244988637995932</v>
      </c>
    </row>
    <row r="11514" spans="1:4">
      <c r="A11514">
        <v>-7.289245605</v>
      </c>
      <c r="B11514">
        <v>-0.1820058947792564</v>
      </c>
      <c r="C11514">
        <v>-0.4683178894192986</v>
      </c>
      <c r="D11514">
        <v>-0.5203888648576479</v>
      </c>
    </row>
    <row r="11515" spans="1:4">
      <c r="A11515">
        <v>-7.289001464375</v>
      </c>
      <c r="B11515">
        <v>-0.1714093590465449</v>
      </c>
      <c r="C11515">
        <v>-0.462058598391969</v>
      </c>
      <c r="D11515">
        <v>-0.5160738530776643</v>
      </c>
    </row>
    <row r="11516" spans="1:4">
      <c r="A11516">
        <v>-7.28875732375</v>
      </c>
      <c r="B11516">
        <v>-0.1607449623575192</v>
      </c>
      <c r="C11516">
        <v>-0.4556171512523439</v>
      </c>
      <c r="D11516">
        <v>-0.5115555174469968</v>
      </c>
    </row>
    <row r="11517" spans="1:4">
      <c r="A11517">
        <v>-7.288513183125</v>
      </c>
      <c r="B11517">
        <v>-0.1500169027462911</v>
      </c>
      <c r="C11517">
        <v>-0.4489960786836978</v>
      </c>
      <c r="D11517">
        <v>-0.5068356269618559</v>
      </c>
    </row>
    <row r="11518" spans="1:4">
      <c r="A11518">
        <v>-7.2882690425</v>
      </c>
      <c r="B11518">
        <v>-0.1392294076107678</v>
      </c>
      <c r="C11518">
        <v>-0.4421979754346522</v>
      </c>
      <c r="D11518">
        <v>-0.5019160279708188</v>
      </c>
    </row>
    <row r="11519" spans="1:4">
      <c r="A11519">
        <v>-7.288024901875</v>
      </c>
      <c r="B11519">
        <v>-0.1283867246985318</v>
      </c>
      <c r="C11519">
        <v>-0.4352255103114739</v>
      </c>
      <c r="D11519">
        <v>-0.4967986482737383</v>
      </c>
    </row>
    <row r="11520" spans="1:4">
      <c r="A11520">
        <v>-7.28778076125</v>
      </c>
      <c r="B11520">
        <v>-0.117493126015948</v>
      </c>
      <c r="C11520">
        <v>-0.4280814222678348</v>
      </c>
      <c r="D11520">
        <v>-0.491485491978653</v>
      </c>
    </row>
    <row r="11521" spans="1:4">
      <c r="A11521">
        <v>-7.287536620625</v>
      </c>
      <c r="B11521">
        <v>-0.1065529032107358</v>
      </c>
      <c r="C11521">
        <v>-0.4207685157493917</v>
      </c>
      <c r="D11521">
        <v>-0.4859786425910407</v>
      </c>
    </row>
    <row r="11522" spans="1:4">
      <c r="A11522">
        <v>-7.28729248</v>
      </c>
      <c r="B11522">
        <v>-0.09557036645355571</v>
      </c>
      <c r="C11522">
        <v>-0.4132896611134872</v>
      </c>
      <c r="D11522">
        <v>-0.4802802567994228</v>
      </c>
    </row>
    <row r="11523" spans="1:4">
      <c r="A11523">
        <v>-7.287048339375</v>
      </c>
      <c r="B11523">
        <v>-0.08454984379369215</v>
      </c>
      <c r="C11523">
        <v>-0.4056477966792703</v>
      </c>
      <c r="D11523">
        <v>-0.4743925697216051</v>
      </c>
    </row>
    <row r="11524" spans="1:4">
      <c r="A11524">
        <v>-7.28680419875</v>
      </c>
      <c r="B11524">
        <v>-0.07349567710161455</v>
      </c>
      <c r="C11524">
        <v>-0.397845923059747</v>
      </c>
      <c r="D11524">
        <v>-0.4683178894192986</v>
      </c>
    </row>
    <row r="11525" spans="1:4">
      <c r="A11525">
        <v>-7.286560058125</v>
      </c>
      <c r="B11525">
        <v>-0.06241222315247466</v>
      </c>
      <c r="C11525">
        <v>-0.3898871074213637</v>
      </c>
      <c r="D11525">
        <v>-0.462058598391969</v>
      </c>
    </row>
    <row r="11526" spans="1:4">
      <c r="A11526">
        <v>-7.2863159175</v>
      </c>
      <c r="B11526">
        <v>-0.0513038501119196</v>
      </c>
      <c r="C11526">
        <v>-0.3817744745649742</v>
      </c>
      <c r="D11526">
        <v>-0.4556171512523439</v>
      </c>
    </row>
    <row r="11527" spans="1:4">
      <c r="A11527">
        <v>-7.286071776875</v>
      </c>
      <c r="B11527">
        <v>-0.04017493634721712</v>
      </c>
      <c r="C11527">
        <v>-0.3735112133823353</v>
      </c>
      <c r="D11527">
        <v>-0.4489960786836978</v>
      </c>
    </row>
    <row r="11528" spans="1:4">
      <c r="A11528">
        <v>-7.28582763625</v>
      </c>
      <c r="B11528">
        <v>-0.02902986852746735</v>
      </c>
      <c r="C11528">
        <v>-0.3651005714079766</v>
      </c>
      <c r="D11528">
        <v>-0.4421979754346522</v>
      </c>
    </row>
    <row r="11529" spans="1:4">
      <c r="A11529">
        <v>-7.285583495625</v>
      </c>
      <c r="B11529">
        <v>-0.01787304039549835</v>
      </c>
      <c r="C11529">
        <v>-0.3565458533951248</v>
      </c>
      <c r="D11529">
        <v>-0.4352255103114739</v>
      </c>
    </row>
    <row r="11530" spans="1:4">
      <c r="A11530">
        <v>-7.285339355</v>
      </c>
      <c r="B11530">
        <v>-0.006708850335998682</v>
      </c>
      <c r="C11530">
        <v>-0.3478504231633128</v>
      </c>
      <c r="D11530">
        <v>-0.4280814222678348</v>
      </c>
    </row>
    <row r="11531" spans="1:4">
      <c r="A11531">
        <v>-7.285095214375</v>
      </c>
      <c r="B11531">
        <v>0.004458299854909325</v>
      </c>
      <c r="C11531">
        <v>-0.3390176981620426</v>
      </c>
      <c r="D11531">
        <v>-0.4207685157493917</v>
      </c>
    </row>
    <row r="11532" spans="1:4">
      <c r="A11532">
        <v>-7.28485107375</v>
      </c>
      <c r="B11532">
        <v>0.01562400698297627</v>
      </c>
      <c r="C11532">
        <v>-0.3300511529356915</v>
      </c>
      <c r="D11532">
        <v>-0.4132896611134872</v>
      </c>
    </row>
    <row r="11533" spans="1:4">
      <c r="A11533">
        <v>-7.284606933125</v>
      </c>
      <c r="B11533">
        <v>0.0267838680077809</v>
      </c>
      <c r="C11533">
        <v>-0.3209543118976353</v>
      </c>
      <c r="D11533">
        <v>-0.4056477966792703</v>
      </c>
    </row>
    <row r="11534" spans="1:4">
      <c r="A11534">
        <v>-7.2843627925</v>
      </c>
      <c r="B11534">
        <v>0.03793348184894496</v>
      </c>
      <c r="C11534">
        <v>-0.3117307529884883</v>
      </c>
      <c r="D11534">
        <v>-0.397845923059747</v>
      </c>
    </row>
    <row r="11535" spans="1:4">
      <c r="A11535">
        <v>-7.284118651875</v>
      </c>
      <c r="B11535">
        <v>0.04906845121515174</v>
      </c>
      <c r="C11535">
        <v>-0.3023841033594651</v>
      </c>
      <c r="D11535">
        <v>-0.3898871074213637</v>
      </c>
    </row>
    <row r="11536" spans="1:4">
      <c r="A11536">
        <v>-7.28387451125</v>
      </c>
      <c r="B11536">
        <v>0.06018438416417943</v>
      </c>
      <c r="C11536">
        <v>-0.2929180406044318</v>
      </c>
      <c r="D11536">
        <v>-0.3817744745649742</v>
      </c>
    </row>
    <row r="11537" spans="1:4">
      <c r="A11537">
        <v>-7.283630370625</v>
      </c>
      <c r="B11537">
        <v>0.07127689580403125</v>
      </c>
      <c r="C11537">
        <v>-0.283336287231883</v>
      </c>
      <c r="D11537">
        <v>-0.3735112133823353</v>
      </c>
    </row>
    <row r="11538" spans="1:4">
      <c r="A11538">
        <v>-7.28338623</v>
      </c>
      <c r="B11538">
        <v>0.08234161067939919</v>
      </c>
      <c r="C11538">
        <v>-0.273642613115282</v>
      </c>
      <c r="D11538">
        <v>-0.3651005714079766</v>
      </c>
    </row>
    <row r="11539" spans="1:4">
      <c r="A11539">
        <v>-7.283142089375</v>
      </c>
      <c r="B11539">
        <v>0.09337416298010325</v>
      </c>
      <c r="C11539">
        <v>-0.2638408332025262</v>
      </c>
      <c r="D11539">
        <v>-0.3565458533951248</v>
      </c>
    </row>
    <row r="11540" spans="1:4">
      <c r="A11540">
        <v>-7.28289794875</v>
      </c>
      <c r="B11540">
        <v>0.1043702003304072</v>
      </c>
      <c r="C11540">
        <v>-0.2539348036007184</v>
      </c>
      <c r="D11540">
        <v>-0.3478504231633128</v>
      </c>
    </row>
    <row r="11541" spans="1:4">
      <c r="A11541">
        <v>-7.282653808125</v>
      </c>
      <c r="B11541">
        <v>0.115325383635894</v>
      </c>
      <c r="C11541">
        <v>-0.2439284223941517</v>
      </c>
      <c r="D11541">
        <v>-0.3390176981620426</v>
      </c>
    </row>
    <row r="11542" spans="1:4">
      <c r="A11542">
        <v>-7.2824096675</v>
      </c>
      <c r="B11542">
        <v>0.1262353901788674</v>
      </c>
      <c r="C11542">
        <v>-0.2338256288194554</v>
      </c>
      <c r="D11542">
        <v>-0.3300511529356915</v>
      </c>
    </row>
    <row r="11543" spans="1:4">
      <c r="A11543">
        <v>-7.282165526875</v>
      </c>
      <c r="B11543">
        <v>0.1370959134742378</v>
      </c>
      <c r="C11543">
        <v>-0.2236303989527835</v>
      </c>
      <c r="D11543">
        <v>-0.3209543118976353</v>
      </c>
    </row>
    <row r="11544" spans="1:4">
      <c r="A11544">
        <v>-7.28192138625</v>
      </c>
      <c r="B11544">
        <v>0.1479026684423159</v>
      </c>
      <c r="C11544">
        <v>-0.2133467450270546</v>
      </c>
      <c r="D11544">
        <v>-0.3117307529884883</v>
      </c>
    </row>
    <row r="11545" spans="1:4">
      <c r="A11545">
        <v>-7.281677245625</v>
      </c>
      <c r="B11545">
        <v>0.1586513887508685</v>
      </c>
      <c r="C11545">
        <v>-0.2029787171051618</v>
      </c>
      <c r="D11545">
        <v>-0.3023841033594651</v>
      </c>
    </row>
    <row r="11546" spans="1:4">
      <c r="A11546">
        <v>-7.281433105</v>
      </c>
      <c r="B11546">
        <v>0.1693378318905762</v>
      </c>
      <c r="C11546">
        <v>-0.1925303953402116</v>
      </c>
      <c r="D11546">
        <v>-0.2929180406044318</v>
      </c>
    </row>
    <row r="11547" spans="1:4">
      <c r="A11547">
        <v>-7.281188964375</v>
      </c>
      <c r="B11547">
        <v>0.1799577787570573</v>
      </c>
      <c r="C11547">
        <v>-0.1820058947792564</v>
      </c>
      <c r="D11547">
        <v>-0.283336287231883</v>
      </c>
    </row>
    <row r="11548" spans="1:4">
      <c r="A11548">
        <v>-7.28094482375</v>
      </c>
      <c r="B11548">
        <v>0.1905070372121728</v>
      </c>
      <c r="C11548">
        <v>-0.1714093590465449</v>
      </c>
      <c r="D11548">
        <v>-0.273642613115282</v>
      </c>
    </row>
    <row r="11549" spans="1:4">
      <c r="A11549">
        <v>-7.280700683125</v>
      </c>
      <c r="B11549">
        <v>0.200981440770589</v>
      </c>
      <c r="C11549">
        <v>-0.1607449623575192</v>
      </c>
      <c r="D11549">
        <v>-0.2638408332025262</v>
      </c>
    </row>
    <row r="11550" spans="1:4">
      <c r="A11550">
        <v>-7.2804565425</v>
      </c>
      <c r="B11550">
        <v>0.2113768550078903</v>
      </c>
      <c r="C11550">
        <v>-0.1500169027462911</v>
      </c>
      <c r="D11550">
        <v>-0.2539348036007184</v>
      </c>
    </row>
    <row r="11551" spans="1:4">
      <c r="A11551">
        <v>-7.280212401875</v>
      </c>
      <c r="B11551">
        <v>0.2216891736206146</v>
      </c>
      <c r="C11551">
        <v>-0.1392294076107678</v>
      </c>
      <c r="D11551">
        <v>-0.2439284223941517</v>
      </c>
    </row>
    <row r="11552" spans="1:4">
      <c r="A11552">
        <v>-7.27996826125</v>
      </c>
      <c r="B11552">
        <v>0.231914323811798</v>
      </c>
      <c r="C11552">
        <v>-0.1283867246985318</v>
      </c>
      <c r="D11552">
        <v>-0.2338256288194554</v>
      </c>
    </row>
    <row r="11553" spans="1:4">
      <c r="A11553">
        <v>-7.279724120625</v>
      </c>
      <c r="B11553">
        <v>0.2420482681935353</v>
      </c>
      <c r="C11553">
        <v>-0.117493126015948</v>
      </c>
      <c r="D11553">
        <v>-0.2236303989527835</v>
      </c>
    </row>
    <row r="11554" spans="1:4">
      <c r="A11554">
        <v>-7.27947998</v>
      </c>
      <c r="B11554">
        <v>0.2520870029621149</v>
      </c>
      <c r="C11554">
        <v>-0.1065529032107358</v>
      </c>
      <c r="D11554">
        <v>-0.2133467450270546</v>
      </c>
    </row>
    <row r="11555" spans="1:4">
      <c r="A11555">
        <v>-7.279235839375</v>
      </c>
      <c r="B11555">
        <v>0.2620265621961238</v>
      </c>
      <c r="C11555">
        <v>-0.09557036645355571</v>
      </c>
      <c r="D11555">
        <v>-0.2029787171051618</v>
      </c>
    </row>
    <row r="11556" spans="1:4">
      <c r="A11556">
        <v>-7.27899169875</v>
      </c>
      <c r="B11556">
        <v>0.2718630194640669</v>
      </c>
      <c r="C11556">
        <v>-0.08454984379369215</v>
      </c>
      <c r="D11556">
        <v>-0.1925303953402116</v>
      </c>
    </row>
    <row r="11557" spans="1:4">
      <c r="A11557">
        <v>-7.278747558125</v>
      </c>
      <c r="B11557">
        <v>0.2815924872257153</v>
      </c>
      <c r="C11557">
        <v>-0.07349567710161455</v>
      </c>
      <c r="D11557">
        <v>-0.1820058947792564</v>
      </c>
    </row>
    <row r="11558" spans="1:4">
      <c r="A11558">
        <v>-7.2785034175</v>
      </c>
      <c r="B11558">
        <v>0.2912111222290061</v>
      </c>
      <c r="C11558">
        <v>-0.06241222315247466</v>
      </c>
      <c r="D11558">
        <v>-0.1714093590465449</v>
      </c>
    </row>
    <row r="11559" spans="1:4">
      <c r="A11559">
        <v>-7.278259276875</v>
      </c>
      <c r="B11559">
        <v>0.3007151228194339</v>
      </c>
      <c r="C11559">
        <v>-0.0513038501119196</v>
      </c>
      <c r="D11559">
        <v>-0.1607449623575192</v>
      </c>
    </row>
    <row r="11560" spans="1:4">
      <c r="A11560">
        <v>-7.27801513625</v>
      </c>
      <c r="B11560">
        <v>0.3101007328627293</v>
      </c>
      <c r="C11560">
        <v>-0.04017493634721712</v>
      </c>
      <c r="D11560">
        <v>-0.1500169027462911</v>
      </c>
    </row>
    <row r="11561" spans="1:4">
      <c r="A11561">
        <v>-7.277770995625</v>
      </c>
      <c r="B11561">
        <v>0.3193642418622575</v>
      </c>
      <c r="C11561">
        <v>-0.02902986852746735</v>
      </c>
      <c r="D11561">
        <v>-0.1392294076107678</v>
      </c>
    </row>
    <row r="11562" spans="1:4">
      <c r="A11562">
        <v>-7.277526855</v>
      </c>
      <c r="B11562">
        <v>0.3285019883053014</v>
      </c>
      <c r="C11562">
        <v>-0.01787304039549835</v>
      </c>
      <c r="D11562">
        <v>-0.1283867246985318</v>
      </c>
    </row>
    <row r="11563" spans="1:4">
      <c r="A11563">
        <v>-7.277282714375</v>
      </c>
      <c r="B11563">
        <v>0.3375103611430254</v>
      </c>
      <c r="C11563">
        <v>-0.006708850335998682</v>
      </c>
      <c r="D11563">
        <v>-0.117493126015948</v>
      </c>
    </row>
    <row r="11564" spans="1:4">
      <c r="A11564">
        <v>-7.27703857375</v>
      </c>
      <c r="B11564">
        <v>0.3463857966837069</v>
      </c>
      <c r="C11564">
        <v>0.004458299854909325</v>
      </c>
      <c r="D11564">
        <v>-0.1065529032107358</v>
      </c>
    </row>
    <row r="11565" spans="1:4">
      <c r="A11565">
        <v>-7.276794433125</v>
      </c>
      <c r="B11565">
        <v>0.355124784832042</v>
      </c>
      <c r="C11565">
        <v>0.01562400698297627</v>
      </c>
      <c r="D11565">
        <v>-0.09557036645355571</v>
      </c>
    </row>
    <row r="11566" spans="1:4">
      <c r="A11566">
        <v>-7.2765502925</v>
      </c>
      <c r="B11566">
        <v>0.3637238714916128</v>
      </c>
      <c r="C11566">
        <v>0.0267838680077809</v>
      </c>
      <c r="D11566">
        <v>-0.08454984379369215</v>
      </c>
    </row>
    <row r="11567" spans="1:4">
      <c r="A11567">
        <v>-7.276306151875</v>
      </c>
      <c r="B11567">
        <v>0.3721796540852582</v>
      </c>
      <c r="C11567">
        <v>0.03793348184894496</v>
      </c>
      <c r="D11567">
        <v>-0.07349567710161455</v>
      </c>
    </row>
    <row r="11568" spans="1:4">
      <c r="A11568">
        <v>-7.27606201125</v>
      </c>
      <c r="B11568">
        <v>0.3804887887800166</v>
      </c>
      <c r="C11568">
        <v>0.04906845121515174</v>
      </c>
      <c r="D11568">
        <v>-0.06241222315247466</v>
      </c>
    </row>
    <row r="11569" spans="1:4">
      <c r="A11569">
        <v>-7.275817870625</v>
      </c>
      <c r="B11569">
        <v>0.3886479883423106</v>
      </c>
      <c r="C11569">
        <v>0.06018438416417943</v>
      </c>
      <c r="D11569">
        <v>-0.0513038501119196</v>
      </c>
    </row>
    <row r="11570" spans="1:4">
      <c r="A11570">
        <v>-7.27557373</v>
      </c>
      <c r="B11570">
        <v>0.3966540243541813</v>
      </c>
      <c r="C11570">
        <v>0.07127689580403125</v>
      </c>
      <c r="D11570">
        <v>-0.04017493634721712</v>
      </c>
    </row>
    <row r="11571" spans="1:4">
      <c r="A11571">
        <v>-7.275329589375</v>
      </c>
      <c r="B11571">
        <v>0.4045037284038934</v>
      </c>
      <c r="C11571">
        <v>0.08234161067939919</v>
      </c>
      <c r="D11571">
        <v>-0.02902986852746735</v>
      </c>
    </row>
    <row r="11572" spans="1:4">
      <c r="A11572">
        <v>-7.27508544875</v>
      </c>
      <c r="B11572">
        <v>0.4121939940663247</v>
      </c>
      <c r="C11572">
        <v>0.09337416298010325</v>
      </c>
      <c r="D11572">
        <v>-0.01787304039549835</v>
      </c>
    </row>
    <row r="11573" spans="1:4">
      <c r="A11573">
        <v>-7.274841308125</v>
      </c>
      <c r="B11573">
        <v>0.4197217773972357</v>
      </c>
      <c r="C11573">
        <v>0.1043702003304072</v>
      </c>
      <c r="D11573">
        <v>-0.006708850335998682</v>
      </c>
    </row>
    <row r="11574" spans="1:4">
      <c r="A11574">
        <v>-7.2745971675</v>
      </c>
      <c r="B11574">
        <v>0.4270840996593948</v>
      </c>
      <c r="C11574">
        <v>0.115325383635894</v>
      </c>
      <c r="D11574">
        <v>0.004458299854909325</v>
      </c>
    </row>
    <row r="11575" spans="1:4">
      <c r="A11575">
        <v>-7.274353026875</v>
      </c>
      <c r="B11575">
        <v>0.4342780441049908</v>
      </c>
      <c r="C11575">
        <v>0.1262353901788674</v>
      </c>
      <c r="D11575">
        <v>0.01562400698297627</v>
      </c>
    </row>
    <row r="11576" spans="1:4">
      <c r="A11576">
        <v>-7.27410888625</v>
      </c>
      <c r="B11576">
        <v>0.4413007623219745</v>
      </c>
      <c r="C11576">
        <v>0.1370959134742378</v>
      </c>
      <c r="D11576">
        <v>0.0267838680077809</v>
      </c>
    </row>
    <row r="11577" spans="1:4">
      <c r="A11577">
        <v>-7.273864745625</v>
      </c>
      <c r="B11577">
        <v>0.448149474929718</v>
      </c>
      <c r="C11577">
        <v>0.1479026684423159</v>
      </c>
      <c r="D11577">
        <v>0.03793348184894496</v>
      </c>
    </row>
    <row r="11578" spans="1:4">
      <c r="A11578">
        <v>-7.273620605</v>
      </c>
      <c r="B11578">
        <v>0.4548214668090435</v>
      </c>
      <c r="C11578">
        <v>0.1586513887508685</v>
      </c>
      <c r="D11578">
        <v>0.04906845121515174</v>
      </c>
    </row>
    <row r="11579" spans="1:4">
      <c r="A11579">
        <v>-7.273376464375</v>
      </c>
      <c r="B11579">
        <v>0.4613140953534173</v>
      </c>
      <c r="C11579">
        <v>0.1693378318905762</v>
      </c>
      <c r="D11579">
        <v>0.06018438416417943</v>
      </c>
    </row>
    <row r="11580" spans="1:4">
      <c r="A11580">
        <v>-7.27313232375</v>
      </c>
      <c r="B11580">
        <v>0.4676247893688502</v>
      </c>
      <c r="C11580">
        <v>0.1799577787570573</v>
      </c>
      <c r="D11580">
        <v>0.07127689580403125</v>
      </c>
    </row>
    <row r="11581" spans="1:4">
      <c r="A11581">
        <v>-7.272888183125</v>
      </c>
      <c r="B11581">
        <v>0.4737510469917999</v>
      </c>
      <c r="C11581">
        <v>0.1905070372121728</v>
      </c>
      <c r="D11581">
        <v>0.08234161067939919</v>
      </c>
    </row>
    <row r="11582" spans="1:4">
      <c r="A11582">
        <v>-7.2726440425</v>
      </c>
      <c r="B11582">
        <v>0.4796904386233237</v>
      </c>
      <c r="C11582">
        <v>0.200981440770589</v>
      </c>
      <c r="D11582">
        <v>0.09337416298010325</v>
      </c>
    </row>
    <row r="11583" spans="1:4">
      <c r="A11583">
        <v>-7.272399901875</v>
      </c>
      <c r="B11583">
        <v>0.4854406100354997</v>
      </c>
      <c r="C11583">
        <v>0.2113768550078903</v>
      </c>
      <c r="D11583">
        <v>0.1043702003304072</v>
      </c>
    </row>
    <row r="11584" spans="1:4">
      <c r="A11584">
        <v>-7.27215576125</v>
      </c>
      <c r="B11584">
        <v>0.4909992799826935</v>
      </c>
      <c r="C11584">
        <v>0.2216891736206146</v>
      </c>
      <c r="D11584">
        <v>0.115325383635894</v>
      </c>
    </row>
    <row r="11585" spans="1:4">
      <c r="A11585">
        <v>-7.271911620625</v>
      </c>
      <c r="B11585">
        <v>0.496364247565993</v>
      </c>
      <c r="C11585">
        <v>0.231914323811798</v>
      </c>
      <c r="D11585">
        <v>0.1262353901788674</v>
      </c>
    </row>
    <row r="11586" spans="1:4">
      <c r="A11586">
        <v>-7.27166748</v>
      </c>
      <c r="B11586">
        <v>0.5015333801652732</v>
      </c>
      <c r="C11586">
        <v>0.2420482681935353</v>
      </c>
      <c r="D11586">
        <v>0.1370959134742378</v>
      </c>
    </row>
    <row r="11587" spans="1:4">
      <c r="A11587">
        <v>-7.271423339375</v>
      </c>
      <c r="B11587">
        <v>0.506504627487502</v>
      </c>
      <c r="C11587">
        <v>0.2520870029621149</v>
      </c>
      <c r="D11587">
        <v>0.1479026684423159</v>
      </c>
    </row>
    <row r="11588" spans="1:4">
      <c r="A11588">
        <v>-7.27117919875</v>
      </c>
      <c r="B11588">
        <v>0.5112760169461934</v>
      </c>
      <c r="C11588">
        <v>0.2620265621961238</v>
      </c>
      <c r="D11588">
        <v>0.1586513887508685</v>
      </c>
    </row>
    <row r="11589" spans="1:4">
      <c r="A11589">
        <v>-7.270935058125</v>
      </c>
      <c r="B11589">
        <v>0.5158456535960055</v>
      </c>
      <c r="C11589">
        <v>0.2718630194640669</v>
      </c>
      <c r="D11589">
        <v>0.1693378318905762</v>
      </c>
    </row>
    <row r="11590" spans="1:4">
      <c r="A11590">
        <v>-7.2706909175</v>
      </c>
      <c r="B11590">
        <v>0.5202117225023276</v>
      </c>
      <c r="C11590">
        <v>0.2815924872257153</v>
      </c>
      <c r="D11590">
        <v>0.1799577787570573</v>
      </c>
    </row>
    <row r="11591" spans="1:4">
      <c r="A11591">
        <v>-7.270446776875</v>
      </c>
      <c r="B11591">
        <v>0.5243724879822379</v>
      </c>
      <c r="C11591">
        <v>0.2912111222290061</v>
      </c>
      <c r="D11591">
        <v>0.1905070372121728</v>
      </c>
    </row>
    <row r="11592" spans="1:4">
      <c r="A11592">
        <v>-7.27020263625</v>
      </c>
      <c r="B11592">
        <v>0.5283262945431406</v>
      </c>
      <c r="C11592">
        <v>0.3007151228194339</v>
      </c>
      <c r="D11592">
        <v>0.200981440770589</v>
      </c>
    </row>
    <row r="11593" spans="1:4">
      <c r="A11593">
        <v>-7.269958495625</v>
      </c>
      <c r="B11593">
        <v>0.532071573897771</v>
      </c>
      <c r="C11593">
        <v>0.3101007328627293</v>
      </c>
      <c r="D11593">
        <v>0.2113768550078903</v>
      </c>
    </row>
    <row r="11594" spans="1:4">
      <c r="A11594">
        <v>-7.269714355</v>
      </c>
      <c r="B11594">
        <v>0.5356068347261534</v>
      </c>
      <c r="C11594">
        <v>0.3193642418622575</v>
      </c>
      <c r="D11594">
        <v>0.2216891736206146</v>
      </c>
    </row>
    <row r="11595" spans="1:4">
      <c r="A11595">
        <v>-7.269470214375</v>
      </c>
      <c r="B11595">
        <v>0.5389306680548982</v>
      </c>
      <c r="C11595">
        <v>0.3285019883053014</v>
      </c>
      <c r="D11595">
        <v>0.231914323811798</v>
      </c>
    </row>
    <row r="11596" spans="1:4">
      <c r="A11596">
        <v>-7.26922607375</v>
      </c>
      <c r="B11596">
        <v>0.5420417500431408</v>
      </c>
      <c r="C11596">
        <v>0.3375103611430254</v>
      </c>
      <c r="D11596">
        <v>0.2420482681935353</v>
      </c>
    </row>
    <row r="11597" spans="1:4">
      <c r="A11597">
        <v>-7.268981933125</v>
      </c>
      <c r="B11597">
        <v>0.5449388420508012</v>
      </c>
      <c r="C11597">
        <v>0.3463857966837069</v>
      </c>
      <c r="D11597">
        <v>0.2520870029621149</v>
      </c>
    </row>
    <row r="11598" spans="1:4">
      <c r="A11598">
        <v>-7.2687377925</v>
      </c>
      <c r="B11598">
        <v>0.5476207879624574</v>
      </c>
      <c r="C11598">
        <v>0.355124784832042</v>
      </c>
      <c r="D11598">
        <v>0.2620265621961238</v>
      </c>
    </row>
    <row r="11599" spans="1:4">
      <c r="A11599">
        <v>-7.268493651875</v>
      </c>
      <c r="B11599">
        <v>0.550086518153547</v>
      </c>
      <c r="C11599">
        <v>0.3637238714916128</v>
      </c>
      <c r="D11599">
        <v>0.2718630194640669</v>
      </c>
    </row>
    <row r="11600" spans="1:4">
      <c r="A11600">
        <v>-7.26824951125</v>
      </c>
      <c r="B11600">
        <v>0.5523350452168058</v>
      </c>
      <c r="C11600">
        <v>0.3721796540852582</v>
      </c>
      <c r="D11600">
        <v>0.2815924872257153</v>
      </c>
    </row>
    <row r="11601" spans="1:4">
      <c r="A11601">
        <v>-7.268005370625</v>
      </c>
      <c r="B11601">
        <v>0.5543654713401535</v>
      </c>
      <c r="C11601">
        <v>0.3804887887800166</v>
      </c>
      <c r="D11601">
        <v>0.2912111222290061</v>
      </c>
    </row>
    <row r="11602" spans="1:4">
      <c r="A11602">
        <v>-7.26776123</v>
      </c>
      <c r="B11602">
        <v>0.5561769824018794</v>
      </c>
      <c r="C11602">
        <v>0.3886479883423106</v>
      </c>
      <c r="D11602">
        <v>0.3007151228194339</v>
      </c>
    </row>
    <row r="11603" spans="1:4">
      <c r="A11603">
        <v>-7.267517089375</v>
      </c>
      <c r="B11603">
        <v>0.5577688494595204</v>
      </c>
      <c r="C11603">
        <v>0.3966540243541813</v>
      </c>
      <c r="D11603">
        <v>0.3101007328627293</v>
      </c>
    </row>
    <row r="11604" spans="1:4">
      <c r="A11604">
        <v>-7.26727294875</v>
      </c>
      <c r="B11604">
        <v>0.5591404350673284</v>
      </c>
      <c r="C11604">
        <v>0.4045037284038934</v>
      </c>
      <c r="D11604">
        <v>0.3193642418622575</v>
      </c>
    </row>
    <row r="11605" spans="1:4">
      <c r="A11605">
        <v>-7.267028808125</v>
      </c>
      <c r="B11605">
        <v>0.5602911865292343</v>
      </c>
      <c r="C11605">
        <v>0.4121939940663247</v>
      </c>
      <c r="D11605">
        <v>0.3285019883053014</v>
      </c>
    </row>
    <row r="11606" spans="1:4">
      <c r="A11606">
        <v>-7.2667846675</v>
      </c>
      <c r="B11606">
        <v>0.5612206317204577</v>
      </c>
      <c r="C11606">
        <v>0.4197217773972357</v>
      </c>
      <c r="D11606">
        <v>0.3375103611430254</v>
      </c>
    </row>
    <row r="11607" spans="1:4">
      <c r="A11607">
        <v>-7.266540526875</v>
      </c>
      <c r="B11607">
        <v>0.5619283979885717</v>
      </c>
      <c r="C11607">
        <v>0.4270840996593948</v>
      </c>
      <c r="D11607">
        <v>0.3463857966837069</v>
      </c>
    </row>
    <row r="11608" spans="1:4">
      <c r="A11608">
        <v>-7.26629638625</v>
      </c>
      <c r="B11608">
        <v>0.5624141934795746</v>
      </c>
      <c r="C11608">
        <v>0.4342780441049908</v>
      </c>
      <c r="D11608">
        <v>0.355124784832042</v>
      </c>
    </row>
    <row r="11609" spans="1:4">
      <c r="A11609">
        <v>-7.266052245625</v>
      </c>
      <c r="B11609">
        <v>0.5626778096326204</v>
      </c>
      <c r="C11609">
        <v>0.4413007623219745</v>
      </c>
      <c r="D11609">
        <v>0.3637238714916128</v>
      </c>
    </row>
    <row r="11610" spans="1:4">
      <c r="A11610">
        <v>-7.265808105</v>
      </c>
      <c r="B11610">
        <v>0.5627191359875521</v>
      </c>
      <c r="C11610">
        <v>0.448149474929718</v>
      </c>
      <c r="D11610">
        <v>0.3721796540852582</v>
      </c>
    </row>
    <row r="11611" spans="1:4">
      <c r="A11611">
        <v>-7.265563964375</v>
      </c>
      <c r="B11611">
        <v>0.5625381389798955</v>
      </c>
      <c r="C11611">
        <v>0.4548214668090435</v>
      </c>
      <c r="D11611">
        <v>0.3804887887800166</v>
      </c>
    </row>
    <row r="11612" spans="1:4">
      <c r="A11612">
        <v>-7.26531982375</v>
      </c>
      <c r="B11612">
        <v>0.5621348842091179</v>
      </c>
      <c r="C11612">
        <v>0.4613140953534173</v>
      </c>
      <c r="D11612">
        <v>0.3886479883423106</v>
      </c>
    </row>
    <row r="11613" spans="1:4">
      <c r="A11613">
        <v>-7.265075683125</v>
      </c>
      <c r="B11613">
        <v>0.5615095170721126</v>
      </c>
      <c r="C11613">
        <v>0.4676247893688502</v>
      </c>
      <c r="D11613">
        <v>0.3966540243541813</v>
      </c>
    </row>
    <row r="11614" spans="1:4">
      <c r="A11614">
        <v>-7.2648315425</v>
      </c>
      <c r="B11614">
        <v>0.5606622702659413</v>
      </c>
      <c r="C11614">
        <v>0.4737510469917999</v>
      </c>
      <c r="D11614">
        <v>0.4045037284038934</v>
      </c>
    </row>
    <row r="11615" spans="1:4">
      <c r="A11615">
        <v>-7.264587401875</v>
      </c>
      <c r="B11615">
        <v>0.559593470593747</v>
      </c>
      <c r="C11615">
        <v>0.4796904386233237</v>
      </c>
      <c r="D11615">
        <v>0.4121939940663247</v>
      </c>
    </row>
    <row r="11616" spans="1:4">
      <c r="A11616">
        <v>-7.26434326125</v>
      </c>
      <c r="B11616">
        <v>0.5583035263698924</v>
      </c>
      <c r="C11616">
        <v>0.4854406100354997</v>
      </c>
      <c r="D11616">
        <v>0.4197217773972357</v>
      </c>
    </row>
    <row r="11617" spans="1:4">
      <c r="A11617">
        <v>-7.264099120625</v>
      </c>
      <c r="B11617">
        <v>0.5567929370080078</v>
      </c>
      <c r="C11617">
        <v>0.4909992799826935</v>
      </c>
      <c r="D11617">
        <v>0.4270840996593948</v>
      </c>
    </row>
    <row r="11618" spans="1:4">
      <c r="A11618">
        <v>-7.26385498</v>
      </c>
      <c r="B11618">
        <v>0.5550622858953731</v>
      </c>
      <c r="C11618">
        <v>0.496364247565993</v>
      </c>
      <c r="D11618">
        <v>0.4342780441049908</v>
      </c>
    </row>
    <row r="11619" spans="1:4">
      <c r="A11619">
        <v>-7.263610839375</v>
      </c>
      <c r="B11619">
        <v>0.5531122480814776</v>
      </c>
      <c r="C11619">
        <v>0.5015333801652732</v>
      </c>
      <c r="D11619">
        <v>0.4413007623219745</v>
      </c>
    </row>
    <row r="11620" spans="1:4">
      <c r="A11620">
        <v>-7.26336669875</v>
      </c>
      <c r="B11620">
        <v>0.55094357933134</v>
      </c>
      <c r="C11620">
        <v>0.506504627487502</v>
      </c>
      <c r="D11620">
        <v>0.448149474929718</v>
      </c>
    </row>
    <row r="11621" spans="1:4">
      <c r="A11621">
        <v>-7.263122558125</v>
      </c>
      <c r="B11621">
        <v>0.548557127757796</v>
      </c>
      <c r="C11621">
        <v>0.5112760169461934</v>
      </c>
      <c r="D11621">
        <v>0.4548214668090435</v>
      </c>
    </row>
    <row r="11622" spans="1:4">
      <c r="A11622">
        <v>-7.2628784175</v>
      </c>
      <c r="B11622">
        <v>0.5459538236060391</v>
      </c>
      <c r="C11622">
        <v>0.5158456535960055</v>
      </c>
      <c r="D11622">
        <v>0.4613140953534173</v>
      </c>
    </row>
    <row r="11623" spans="1:4">
      <c r="A11623">
        <v>-7.262634276875</v>
      </c>
      <c r="B11623">
        <v>0.5431346847968298</v>
      </c>
      <c r="C11623">
        <v>0.5202117225023276</v>
      </c>
      <c r="D11623">
        <v>0.4676247893688502</v>
      </c>
    </row>
    <row r="11624" spans="1:4">
      <c r="A11624">
        <v>-7.26239013625</v>
      </c>
      <c r="B11624">
        <v>0.5401008142568821</v>
      </c>
      <c r="C11624">
        <v>0.5243724879822379</v>
      </c>
      <c r="D11624">
        <v>0.4737510469917999</v>
      </c>
    </row>
    <row r="11625" spans="1:4">
      <c r="A11625">
        <v>-7.262145995625</v>
      </c>
      <c r="B11625">
        <v>0.5368533974894687</v>
      </c>
      <c r="C11625">
        <v>0.5283262945431406</v>
      </c>
      <c r="D11625">
        <v>0.4796904386233237</v>
      </c>
    </row>
    <row r="11626" spans="1:4">
      <c r="A11626">
        <v>-7.261901855</v>
      </c>
      <c r="B11626">
        <v>0.5333937098936845</v>
      </c>
      <c r="C11626">
        <v>0.532071573897771</v>
      </c>
      <c r="D11626">
        <v>0.4854406100354997</v>
      </c>
    </row>
    <row r="11627" spans="1:4">
      <c r="A11627">
        <v>-7.261657714375</v>
      </c>
      <c r="B11627">
        <v>0.5297231076779311</v>
      </c>
      <c r="C11627">
        <v>0.5356068347261534</v>
      </c>
      <c r="D11627">
        <v>0.4909992799826935</v>
      </c>
    </row>
    <row r="11628" spans="1:4">
      <c r="A11628">
        <v>-7.26141357375</v>
      </c>
      <c r="B11628">
        <v>0.5258430272217798</v>
      </c>
      <c r="C11628">
        <v>0.5389306680548982</v>
      </c>
      <c r="D11628">
        <v>0.496364247565993</v>
      </c>
    </row>
    <row r="11629" spans="1:4">
      <c r="A11629">
        <v>-7.261169433125</v>
      </c>
      <c r="B11629">
        <v>0.5217549934636051</v>
      </c>
      <c r="C11629">
        <v>0.5420417500431408</v>
      </c>
      <c r="D11629">
        <v>0.5015333801652732</v>
      </c>
    </row>
    <row r="11630" spans="1:4">
      <c r="A11630">
        <v>-7.2609252925</v>
      </c>
      <c r="B11630">
        <v>0.5174606097006806</v>
      </c>
      <c r="C11630">
        <v>0.5449388420508012</v>
      </c>
      <c r="D11630">
        <v>0.506504627487502</v>
      </c>
    </row>
    <row r="11631" spans="1:4">
      <c r="A11631">
        <v>-7.260681151875</v>
      </c>
      <c r="B11631">
        <v>0.5129615652505507</v>
      </c>
      <c r="C11631">
        <v>0.5476207879624574</v>
      </c>
      <c r="D11631">
        <v>0.5112760169461934</v>
      </c>
    </row>
    <row r="11632" spans="1:4">
      <c r="A11632">
        <v>-7.26043701125</v>
      </c>
      <c r="B11632">
        <v>0.5082596252985291</v>
      </c>
      <c r="C11632">
        <v>0.550086518153547</v>
      </c>
      <c r="D11632">
        <v>0.5158456535960055</v>
      </c>
    </row>
    <row r="11633" spans="1:4">
      <c r="A11633">
        <v>-7.260192870625</v>
      </c>
      <c r="B11633">
        <v>0.5033566388316114</v>
      </c>
      <c r="C11633">
        <v>0.5523350452168058</v>
      </c>
      <c r="D11633">
        <v>0.5202117225023276</v>
      </c>
    </row>
    <row r="11634" spans="1:4">
      <c r="A11634">
        <v>-7.25994873</v>
      </c>
      <c r="B11634">
        <v>0.4982545322598148</v>
      </c>
      <c r="C11634">
        <v>0.5543654713401535</v>
      </c>
      <c r="D11634">
        <v>0.5243724879822379</v>
      </c>
    </row>
    <row r="11635" spans="1:4">
      <c r="A11635">
        <v>-7.259704589375</v>
      </c>
      <c r="B11635">
        <v>0.4929553132869799</v>
      </c>
      <c r="C11635">
        <v>0.5561769824018794</v>
      </c>
      <c r="D11635">
        <v>0.5283262945431406</v>
      </c>
    </row>
    <row r="11636" spans="1:4">
      <c r="A11636">
        <v>-7.25946044875</v>
      </c>
      <c r="B11636">
        <v>0.4874610664297406</v>
      </c>
      <c r="C11636">
        <v>0.5577688494595204</v>
      </c>
      <c r="D11636">
        <v>0.532071573897771</v>
      </c>
    </row>
    <row r="11637" spans="1:4">
      <c r="A11637">
        <v>-7.259216308125</v>
      </c>
      <c r="B11637">
        <v>0.4817739521185978</v>
      </c>
      <c r="C11637">
        <v>0.5591404350673284</v>
      </c>
      <c r="D11637">
        <v>0.5356068347261534</v>
      </c>
    </row>
    <row r="11638" spans="1:4">
      <c r="A11638">
        <v>-7.2589721675</v>
      </c>
      <c r="B11638">
        <v>0.4758962101048421</v>
      </c>
      <c r="C11638">
        <v>0.5602911865292343</v>
      </c>
      <c r="D11638">
        <v>0.5389306680548982</v>
      </c>
    </row>
    <row r="11639" spans="1:4">
      <c r="A11639">
        <v>-7.258728026875</v>
      </c>
      <c r="B11639">
        <v>0.4698301531219277</v>
      </c>
      <c r="C11639">
        <v>0.5612206317204577</v>
      </c>
      <c r="D11639">
        <v>0.5420417500431408</v>
      </c>
    </row>
    <row r="11640" spans="1:4">
      <c r="A11640">
        <v>-7.25848388625</v>
      </c>
      <c r="B11640">
        <v>0.4635781704937599</v>
      </c>
      <c r="C11640">
        <v>0.5619283979885717</v>
      </c>
      <c r="D11640">
        <v>0.5449388420508012</v>
      </c>
    </row>
    <row r="11641" spans="1:4">
      <c r="A11641">
        <v>-7.258239745625</v>
      </c>
      <c r="B11641">
        <v>0.4571427222466089</v>
      </c>
      <c r="C11641">
        <v>0.5624141934795746</v>
      </c>
      <c r="D11641">
        <v>0.5476207879624574</v>
      </c>
    </row>
    <row r="11642" spans="1:4">
      <c r="A11642">
        <v>-7.257995605</v>
      </c>
      <c r="B11642">
        <v>0.4505263466518366</v>
      </c>
      <c r="C11642">
        <v>0.5626778096326204</v>
      </c>
      <c r="D11642">
        <v>0.550086518153547</v>
      </c>
    </row>
    <row r="11643" spans="1:4">
      <c r="A11643">
        <v>-7.257751464375</v>
      </c>
      <c r="B11643">
        <v>0.443731645519827</v>
      </c>
      <c r="C11643">
        <v>0.5627191359875521</v>
      </c>
      <c r="D11643">
        <v>0.5523350452168058</v>
      </c>
    </row>
    <row r="11644" spans="1:4">
      <c r="A11644">
        <v>-7.25750732375</v>
      </c>
      <c r="B11644">
        <v>0.4367613007016567</v>
      </c>
      <c r="C11644">
        <v>0.5625381389798955</v>
      </c>
      <c r="D11644">
        <v>0.5543654713401535</v>
      </c>
    </row>
    <row r="11645" spans="1:4">
      <c r="A11645">
        <v>-7.257263183125</v>
      </c>
      <c r="B11645">
        <v>0.429618055830321</v>
      </c>
      <c r="C11645">
        <v>0.5621348842091179</v>
      </c>
      <c r="D11645">
        <v>0.5561769824018794</v>
      </c>
    </row>
    <row r="11646" spans="1:4">
      <c r="A11646">
        <v>-7.2570190425</v>
      </c>
      <c r="B11646">
        <v>0.4223047286142416</v>
      </c>
      <c r="C11646">
        <v>0.5615095170721126</v>
      </c>
      <c r="D11646">
        <v>0.5577688494595204</v>
      </c>
    </row>
    <row r="11647" spans="1:4">
      <c r="A11647">
        <v>-7.256774901875</v>
      </c>
      <c r="B11647">
        <v>0.414824200291659</v>
      </c>
      <c r="C11647">
        <v>0.5606622702659413</v>
      </c>
      <c r="D11647">
        <v>0.5591404350673284</v>
      </c>
    </row>
    <row r="11648" spans="1:4">
      <c r="A11648">
        <v>-7.25653076125</v>
      </c>
      <c r="B11648">
        <v>0.4071794196852946</v>
      </c>
      <c r="C11648">
        <v>0.559593470593747</v>
      </c>
      <c r="D11648">
        <v>0.5602911865292343</v>
      </c>
    </row>
    <row r="11649" spans="1:4">
      <c r="A11649">
        <v>-7.256286620625</v>
      </c>
      <c r="B11649">
        <v>0.3993734041674058</v>
      </c>
      <c r="C11649">
        <v>0.5583035263698924</v>
      </c>
      <c r="D11649">
        <v>0.5612206317204577</v>
      </c>
    </row>
    <row r="11650" spans="1:4">
      <c r="A11650">
        <v>-7.25604248</v>
      </c>
      <c r="B11650">
        <v>0.3914092309737067</v>
      </c>
      <c r="C11650">
        <v>0.5567929370080078</v>
      </c>
      <c r="D11650">
        <v>0.5619283979885717</v>
      </c>
    </row>
    <row r="11651" spans="1:4">
      <c r="A11651">
        <v>-7.255798339375</v>
      </c>
      <c r="B11651">
        <v>0.3832900391955957</v>
      </c>
      <c r="C11651">
        <v>0.5550622858953731</v>
      </c>
      <c r="D11651">
        <v>0.5624141934795746</v>
      </c>
    </row>
    <row r="11652" spans="1:4">
      <c r="A11652">
        <v>-7.25555419875</v>
      </c>
      <c r="B11652">
        <v>0.3750190338940907</v>
      </c>
      <c r="C11652">
        <v>0.5531122480814776</v>
      </c>
      <c r="D11652">
        <v>0.5626778096326204</v>
      </c>
    </row>
    <row r="11653" spans="1:4">
      <c r="A11653">
        <v>-7.255310058125</v>
      </c>
      <c r="B11653">
        <v>0.3665994785195257</v>
      </c>
      <c r="C11653">
        <v>0.55094357933134</v>
      </c>
      <c r="D11653">
        <v>0.5627191359875521</v>
      </c>
    </row>
    <row r="11654" spans="1:4">
      <c r="A11654">
        <v>-7.2550659175</v>
      </c>
      <c r="B11654">
        <v>0.3580346918861524</v>
      </c>
      <c r="C11654">
        <v>0.548557127757796</v>
      </c>
      <c r="D11654">
        <v>0.5625381389798955</v>
      </c>
    </row>
    <row r="11655" spans="1:4">
      <c r="A11655">
        <v>-7.254821776875</v>
      </c>
      <c r="B11655">
        <v>0.3493280575105169</v>
      </c>
      <c r="C11655">
        <v>0.5459538236060391</v>
      </c>
      <c r="D11655">
        <v>0.5621348842091179</v>
      </c>
    </row>
    <row r="11656" spans="1:4">
      <c r="A11656">
        <v>-7.25457763625</v>
      </c>
      <c r="B11656">
        <v>0.3404830111580504</v>
      </c>
      <c r="C11656">
        <v>0.5431346847968298</v>
      </c>
      <c r="D11656">
        <v>0.5615095170721126</v>
      </c>
    </row>
    <row r="11657" spans="1:4">
      <c r="A11657">
        <v>-7.254333495625</v>
      </c>
      <c r="B11657">
        <v>0.3315030415092977</v>
      </c>
      <c r="C11657">
        <v>0.5401008142568821</v>
      </c>
      <c r="D11657">
        <v>0.5606622702659413</v>
      </c>
    </row>
    <row r="11658" spans="1:4">
      <c r="A11658">
        <v>-7.254089355</v>
      </c>
      <c r="B11658">
        <v>0.3223916946611851</v>
      </c>
      <c r="C11658">
        <v>0.5368533974894687</v>
      </c>
      <c r="D11658">
        <v>0.559593470593747</v>
      </c>
    </row>
    <row r="11659" spans="1:4">
      <c r="A11659">
        <v>-7.253845214375</v>
      </c>
      <c r="B11659">
        <v>0.3131525686753017</v>
      </c>
      <c r="C11659">
        <v>0.5333937098936845</v>
      </c>
      <c r="D11659">
        <v>0.5583035263698924</v>
      </c>
    </row>
    <row r="11660" spans="1:4">
      <c r="A11660">
        <v>-7.25360107375</v>
      </c>
      <c r="B11660">
        <v>0.3037893108343934</v>
      </c>
      <c r="C11660">
        <v>0.5297231076779311</v>
      </c>
      <c r="D11660">
        <v>0.5567929370080078</v>
      </c>
    </row>
    <row r="11661" spans="1:4">
      <c r="A11661">
        <v>-7.253356933125</v>
      </c>
      <c r="B11661">
        <v>0.2943056177480307</v>
      </c>
      <c r="C11661">
        <v>0.5258430272217798</v>
      </c>
      <c r="D11661">
        <v>0.5550622858953731</v>
      </c>
    </row>
    <row r="11662" spans="1:4">
      <c r="A11662">
        <v>-7.2531127925</v>
      </c>
      <c r="B11662">
        <v>0.2847052353312501</v>
      </c>
      <c r="C11662">
        <v>0.5217549934636051</v>
      </c>
      <c r="D11662">
        <v>0.5531122480814776</v>
      </c>
    </row>
    <row r="11663" spans="1:4">
      <c r="A11663">
        <v>-7.252868651875</v>
      </c>
      <c r="B11663">
        <v>0.2749919545293871</v>
      </c>
      <c r="C11663">
        <v>0.5174606097006806</v>
      </c>
      <c r="D11663">
        <v>0.55094357933134</v>
      </c>
    </row>
    <row r="11664" spans="1:4">
      <c r="A11664">
        <v>-7.25262451125</v>
      </c>
      <c r="B11664">
        <v>0.2651696119133316</v>
      </c>
      <c r="C11664">
        <v>0.5129615652505507</v>
      </c>
      <c r="D11664">
        <v>0.548557127757796</v>
      </c>
    </row>
    <row r="11665" spans="1:4">
      <c r="A11665">
        <v>-7.252380370625</v>
      </c>
      <c r="B11665">
        <v>0.2552420892052434</v>
      </c>
      <c r="C11665">
        <v>0.5082596252985291</v>
      </c>
      <c r="D11665">
        <v>0.5459538236060391</v>
      </c>
    </row>
    <row r="11666" spans="1:4">
      <c r="A11666">
        <v>-7.25213623</v>
      </c>
      <c r="B11666">
        <v>0.2452133059393569</v>
      </c>
      <c r="C11666">
        <v>0.5033566388316114</v>
      </c>
      <c r="D11666">
        <v>0.5431346847968298</v>
      </c>
    </row>
    <row r="11667" spans="1:4">
      <c r="A11667">
        <v>-7.251892089375</v>
      </c>
      <c r="B11667">
        <v>0.2350872257708228</v>
      </c>
      <c r="C11667">
        <v>0.4982545322598148</v>
      </c>
      <c r="D11667">
        <v>0.5401008142568821</v>
      </c>
    </row>
    <row r="11668" spans="1:4">
      <c r="A11668">
        <v>-7.25164794875</v>
      </c>
      <c r="B11668">
        <v>0.2248678502090493</v>
      </c>
      <c r="C11668">
        <v>0.4929553132869799</v>
      </c>
      <c r="D11668">
        <v>0.5368533974894687</v>
      </c>
    </row>
    <row r="11669" spans="1:4">
      <c r="A11669">
        <v>-7.251403808125</v>
      </c>
      <c r="B11669">
        <v>0.2145592167259558</v>
      </c>
      <c r="C11669">
        <v>0.4874610664297406</v>
      </c>
      <c r="D11669">
        <v>0.5333937098936845</v>
      </c>
    </row>
    <row r="11670" spans="1:4">
      <c r="A11670">
        <v>-7.2511596675</v>
      </c>
      <c r="B11670">
        <v>0.2041653993828272</v>
      </c>
      <c r="C11670">
        <v>0.4817739521185978</v>
      </c>
      <c r="D11670">
        <v>0.5297231076779311</v>
      </c>
    </row>
    <row r="11671" spans="1:4">
      <c r="A11671">
        <v>-7.250915526875</v>
      </c>
      <c r="B11671">
        <v>0.1936905074876814</v>
      </c>
      <c r="C11671">
        <v>0.4758962101048421</v>
      </c>
      <c r="D11671">
        <v>0.5258430272217798</v>
      </c>
    </row>
    <row r="11672" spans="1:4">
      <c r="A11672">
        <v>-7.25067138625</v>
      </c>
      <c r="B11672">
        <v>0.1831386792073504</v>
      </c>
      <c r="C11672">
        <v>0.4698301531219277</v>
      </c>
      <c r="D11672">
        <v>0.5217549934636051</v>
      </c>
    </row>
    <row r="11673" spans="1:4">
      <c r="A11673">
        <v>-7.250427245625</v>
      </c>
      <c r="B11673">
        <v>0.1725140868556905</v>
      </c>
      <c r="C11673">
        <v>0.4635781704937599</v>
      </c>
      <c r="D11673">
        <v>0.5174606097006806</v>
      </c>
    </row>
    <row r="11674" spans="1:4">
      <c r="A11674">
        <v>-7.250183105</v>
      </c>
      <c r="B11674">
        <v>0.1618209309404831</v>
      </c>
      <c r="C11674">
        <v>0.4571427222466089</v>
      </c>
      <c r="D11674">
        <v>0.5129615652505507</v>
      </c>
    </row>
    <row r="11675" spans="1:4">
      <c r="A11675">
        <v>-7.249938964375</v>
      </c>
      <c r="B11675">
        <v>0.1510634390919035</v>
      </c>
      <c r="C11675">
        <v>0.4505263466518366</v>
      </c>
      <c r="D11675">
        <v>0.5082596252985291</v>
      </c>
    </row>
    <row r="11676" spans="1:4">
      <c r="A11676">
        <v>-7.24969482375</v>
      </c>
      <c r="B11676">
        <v>0.1402458643668898</v>
      </c>
      <c r="C11676">
        <v>0.443731645519827</v>
      </c>
      <c r="D11676">
        <v>0.5033566388316114</v>
      </c>
    </row>
    <row r="11677" spans="1:4">
      <c r="A11677">
        <v>-7.249450683125</v>
      </c>
      <c r="B11677">
        <v>0.1293724845695374</v>
      </c>
      <c r="C11677">
        <v>0.4367613007016567</v>
      </c>
      <c r="D11677">
        <v>0.4982545322598148</v>
      </c>
    </row>
    <row r="11678" spans="1:4">
      <c r="A11678">
        <v>-7.2492065425</v>
      </c>
      <c r="B11678">
        <v>0.1184476000233073</v>
      </c>
      <c r="C11678">
        <v>0.429618055830321</v>
      </c>
      <c r="D11678">
        <v>0.4929553132869799</v>
      </c>
    </row>
    <row r="11679" spans="1:4">
      <c r="A11679">
        <v>-7.248962401875</v>
      </c>
      <c r="B11679">
        <v>0.1074755312746115</v>
      </c>
      <c r="C11679">
        <v>0.4223047286142416</v>
      </c>
      <c r="D11679">
        <v>0.4874610664297406</v>
      </c>
    </row>
    <row r="11680" spans="1:4">
      <c r="A11680">
        <v>-7.24871826125</v>
      </c>
      <c r="B11680">
        <v>0.09646061831751238</v>
      </c>
      <c r="C11680">
        <v>0.414824200291659</v>
      </c>
      <c r="D11680">
        <v>0.4817739521185978</v>
      </c>
    </row>
    <row r="11681" spans="1:4">
      <c r="A11681">
        <v>-7.248474120625</v>
      </c>
      <c r="B11681">
        <v>0.08540721781852863</v>
      </c>
      <c r="C11681">
        <v>0.4071794196852946</v>
      </c>
      <c r="D11681">
        <v>0.4758962101048421</v>
      </c>
    </row>
    <row r="11682" spans="1:4">
      <c r="A11682">
        <v>-7.24822998</v>
      </c>
      <c r="B11682">
        <v>0.07431970264442396</v>
      </c>
      <c r="C11682">
        <v>0.3993734041674058</v>
      </c>
      <c r="D11682">
        <v>0.4698301531219277</v>
      </c>
    </row>
    <row r="11683" spans="1:4">
      <c r="A11683">
        <v>-7.247985839375</v>
      </c>
      <c r="B11683">
        <v>0.06320245922680882</v>
      </c>
      <c r="C11683">
        <v>0.3914092309737067</v>
      </c>
      <c r="D11683">
        <v>0.4635781704937599</v>
      </c>
    </row>
    <row r="11684" spans="1:4">
      <c r="A11684">
        <v>-7.24774169875</v>
      </c>
      <c r="B11684">
        <v>0.05205988616782924</v>
      </c>
      <c r="C11684">
        <v>0.3832900391955957</v>
      </c>
      <c r="D11684">
        <v>0.4571427222466089</v>
      </c>
    </row>
    <row r="11685" spans="1:4">
      <c r="A11685">
        <v>-7.247497558125</v>
      </c>
      <c r="B11685">
        <v>0.04089639195150484</v>
      </c>
      <c r="C11685">
        <v>0.3750190338940907</v>
      </c>
      <c r="D11685">
        <v>0.4505263466518366</v>
      </c>
    </row>
    <row r="11686" spans="1:4">
      <c r="A11686">
        <v>-7.2472534175</v>
      </c>
      <c r="B11686">
        <v>0.02971639494374519</v>
      </c>
      <c r="C11686">
        <v>0.3665994785195257</v>
      </c>
      <c r="D11686">
        <v>0.443731645519827</v>
      </c>
    </row>
    <row r="11687" spans="1:4">
      <c r="A11687">
        <v>-7.247009276875</v>
      </c>
      <c r="B11687">
        <v>0.0185243190268908</v>
      </c>
      <c r="C11687">
        <v>0.3580346918861524</v>
      </c>
      <c r="D11687">
        <v>0.4367613007016567</v>
      </c>
    </row>
    <row r="11688" spans="1:4">
      <c r="A11688">
        <v>-7.24676513625</v>
      </c>
      <c r="B11688">
        <v>0.007324593880616831</v>
      </c>
      <c r="C11688">
        <v>0.3493280575105169</v>
      </c>
      <c r="D11688">
        <v>0.429618055830321</v>
      </c>
    </row>
    <row r="11689" spans="1:4">
      <c r="A11689">
        <v>-7.246520995625</v>
      </c>
      <c r="B11689">
        <v>-0.003878347521485087</v>
      </c>
      <c r="C11689">
        <v>0.3404830111580504</v>
      </c>
      <c r="D11689">
        <v>0.4223047286142416</v>
      </c>
    </row>
    <row r="11690" spans="1:4">
      <c r="A11690">
        <v>-7.246276855</v>
      </c>
      <c r="B11690">
        <v>-0.01508007063370478</v>
      </c>
      <c r="C11690">
        <v>0.3315030415092977</v>
      </c>
      <c r="D11690">
        <v>0.414824200291659</v>
      </c>
    </row>
    <row r="11691" spans="1:4">
      <c r="A11691">
        <v>-7.246032714375</v>
      </c>
      <c r="B11691">
        <v>-0.02627614104351502</v>
      </c>
      <c r="C11691">
        <v>0.3223916946611851</v>
      </c>
      <c r="D11691">
        <v>0.4071794196852946</v>
      </c>
    </row>
    <row r="11692" spans="1:4">
      <c r="A11692">
        <v>-7.24578857375</v>
      </c>
      <c r="B11692">
        <v>-0.03746212618947384</v>
      </c>
      <c r="C11692">
        <v>0.3131525686753017</v>
      </c>
      <c r="D11692">
        <v>0.3993734041674058</v>
      </c>
    </row>
    <row r="11693" spans="1:4">
      <c r="A11693">
        <v>-7.245544433125</v>
      </c>
      <c r="B11693">
        <v>-0.04863359740189309</v>
      </c>
      <c r="C11693">
        <v>0.3037893108343934</v>
      </c>
      <c r="D11693">
        <v>0.3914092309737067</v>
      </c>
    </row>
    <row r="11694" spans="1:4">
      <c r="A11694">
        <v>-7.2453002925</v>
      </c>
      <c r="B11694">
        <v>-0.05978613089532214</v>
      </c>
      <c r="C11694">
        <v>0.2943056177480307</v>
      </c>
      <c r="D11694">
        <v>0.3832900391955957</v>
      </c>
    </row>
    <row r="11695" spans="1:4">
      <c r="A11695">
        <v>-7.245056151875</v>
      </c>
      <c r="B11695">
        <v>-0.07091531069464183</v>
      </c>
      <c r="C11695">
        <v>0.2847052353312501</v>
      </c>
      <c r="D11695">
        <v>0.3750190338940907</v>
      </c>
    </row>
    <row r="11696" spans="1:4">
      <c r="A11696">
        <v>-7.24481201125</v>
      </c>
      <c r="B11696">
        <v>-0.08201672894940239</v>
      </c>
      <c r="C11696">
        <v>0.2749919545293871</v>
      </c>
      <c r="D11696">
        <v>0.3665994785195257</v>
      </c>
    </row>
    <row r="11697" spans="1:4">
      <c r="A11697">
        <v>-7.244567870625</v>
      </c>
      <c r="B11697">
        <v>-0.09308598949570111</v>
      </c>
      <c r="C11697">
        <v>0.2651696119133316</v>
      </c>
      <c r="D11697">
        <v>0.3580346918861524</v>
      </c>
    </row>
    <row r="11698" spans="1:4">
      <c r="A11698">
        <v>-7.24432373</v>
      </c>
      <c r="B11698">
        <v>-0.1041187074526903</v>
      </c>
      <c r="C11698">
        <v>0.2552420892052434</v>
      </c>
      <c r="D11698">
        <v>0.3493280575105169</v>
      </c>
    </row>
    <row r="11699" spans="1:4">
      <c r="A11699">
        <v>-7.244079589375</v>
      </c>
      <c r="B11699">
        <v>-0.1151105129060791</v>
      </c>
      <c r="C11699">
        <v>0.2452133059393569</v>
      </c>
      <c r="D11699">
        <v>0.3404830111580504</v>
      </c>
    </row>
    <row r="11700" spans="1:4">
      <c r="A11700">
        <v>-7.24383544875</v>
      </c>
      <c r="B11700">
        <v>-0.1260570511941867</v>
      </c>
      <c r="C11700">
        <v>0.2350872257708228</v>
      </c>
      <c r="D11700">
        <v>0.3315030415092977</v>
      </c>
    </row>
    <row r="11701" spans="1:4">
      <c r="A11701">
        <v>-7.243591308125</v>
      </c>
      <c r="B11701">
        <v>-0.1369539857405298</v>
      </c>
      <c r="C11701">
        <v>0.2248678502090493</v>
      </c>
      <c r="D11701">
        <v>0.3223916946611851</v>
      </c>
    </row>
    <row r="11702" spans="1:4">
      <c r="A11702">
        <v>-7.2433471675</v>
      </c>
      <c r="B11702">
        <v>-0.1477969986056849</v>
      </c>
      <c r="C11702">
        <v>0.2145592167259558</v>
      </c>
      <c r="D11702">
        <v>0.3131525686753017</v>
      </c>
    </row>
    <row r="11703" spans="1:4">
      <c r="A11703">
        <v>-7.243103026875</v>
      </c>
      <c r="B11703">
        <v>-0.1585817943494423</v>
      </c>
      <c r="C11703">
        <v>0.2041653993828272</v>
      </c>
      <c r="D11703">
        <v>0.3037893108343934</v>
      </c>
    </row>
    <row r="11704" spans="1:4">
      <c r="A11704">
        <v>-7.24285888625</v>
      </c>
      <c r="B11704">
        <v>-0.1693040980837675</v>
      </c>
      <c r="C11704">
        <v>0.1936905074876814</v>
      </c>
      <c r="D11704">
        <v>0.2943056177480307</v>
      </c>
    </row>
    <row r="11705" spans="1:4">
      <c r="A11705">
        <v>-7.242614745625</v>
      </c>
      <c r="B11705">
        <v>-0.179959661417298</v>
      </c>
      <c r="C11705">
        <v>0.1831386792073504</v>
      </c>
      <c r="D11705">
        <v>0.2847052353312501</v>
      </c>
    </row>
    <row r="11706" spans="1:4">
      <c r="A11706">
        <v>-7.242370605</v>
      </c>
      <c r="B11706">
        <v>-0.1905442599044872</v>
      </c>
      <c r="C11706">
        <v>0.1725140868556905</v>
      </c>
      <c r="D11706">
        <v>0.2749919545293871</v>
      </c>
    </row>
    <row r="11707" spans="1:4">
      <c r="A11707">
        <v>-7.242126464375</v>
      </c>
      <c r="B11707">
        <v>-0.2010536994308621</v>
      </c>
      <c r="C11707">
        <v>0.1618209309404831</v>
      </c>
      <c r="D11707">
        <v>0.2651696119133316</v>
      </c>
    </row>
    <row r="11708" spans="1:4">
      <c r="A11708">
        <v>-7.24188232375</v>
      </c>
      <c r="B11708">
        <v>-0.2114838133045266</v>
      </c>
      <c r="C11708">
        <v>0.1510634390919035</v>
      </c>
      <c r="D11708">
        <v>0.2552420892052434</v>
      </c>
    </row>
    <row r="11709" spans="1:4">
      <c r="A11709">
        <v>-7.241638183125</v>
      </c>
      <c r="B11709">
        <v>-0.2218304664003353</v>
      </c>
      <c r="C11709">
        <v>0.1402458643668898</v>
      </c>
      <c r="D11709">
        <v>0.2452133059393569</v>
      </c>
    </row>
    <row r="11710" spans="1:4">
      <c r="A11710">
        <v>-7.2413940425</v>
      </c>
      <c r="B11710">
        <v>-0.2320895569913937</v>
      </c>
      <c r="C11710">
        <v>0.1293724845695374</v>
      </c>
      <c r="D11710">
        <v>0.2350872257708228</v>
      </c>
    </row>
    <row r="11711" spans="1:4">
      <c r="A11711">
        <v>-7.241149901875</v>
      </c>
      <c r="B11711">
        <v>-0.2422570162352055</v>
      </c>
      <c r="C11711">
        <v>0.1184476000233073</v>
      </c>
      <c r="D11711">
        <v>0.2248678502090493</v>
      </c>
    </row>
    <row r="11712" spans="1:4">
      <c r="A11712">
        <v>-7.24090576125</v>
      </c>
      <c r="B11712">
        <v>-0.252328813696085</v>
      </c>
      <c r="C11712">
        <v>0.1074755312746115</v>
      </c>
      <c r="D11712">
        <v>0.2145592167259558</v>
      </c>
    </row>
    <row r="11713" spans="1:4">
      <c r="A11713">
        <v>-7.240661620625</v>
      </c>
      <c r="B11713">
        <v>-0.2623009546914661</v>
      </c>
      <c r="C11713">
        <v>0.09646061831751238</v>
      </c>
      <c r="D11713">
        <v>0.2041653993828272</v>
      </c>
    </row>
    <row r="11714" spans="1:4">
      <c r="A11714">
        <v>-7.24041748</v>
      </c>
      <c r="B11714">
        <v>-0.2721694835912601</v>
      </c>
      <c r="C11714">
        <v>0.08540721781852863</v>
      </c>
      <c r="D11714">
        <v>0.1936905074876814</v>
      </c>
    </row>
    <row r="11715" spans="1:4">
      <c r="A11715">
        <v>-7.240173339375</v>
      </c>
      <c r="B11715">
        <v>-0.2819304861437072</v>
      </c>
      <c r="C11715">
        <v>0.07431970264442396</v>
      </c>
      <c r="D11715">
        <v>0.1831386792073504</v>
      </c>
    </row>
    <row r="11716" spans="1:4">
      <c r="A11716">
        <v>-7.23992919875</v>
      </c>
      <c r="B11716">
        <v>-0.2915800904191128</v>
      </c>
      <c r="C11716">
        <v>0.06320245922680882</v>
      </c>
      <c r="D11716">
        <v>0.1725140868556905</v>
      </c>
    </row>
    <row r="11717" spans="1:4">
      <c r="A11717">
        <v>-7.239685058125</v>
      </c>
      <c r="B11717">
        <v>-0.301114468534069</v>
      </c>
      <c r="C11717">
        <v>0.05205988616782924</v>
      </c>
      <c r="D11717">
        <v>0.1618209309404831</v>
      </c>
    </row>
    <row r="11718" spans="1:4">
      <c r="A11718">
        <v>-7.2394409175</v>
      </c>
      <c r="B11718">
        <v>-0.3105298366528845</v>
      </c>
      <c r="C11718">
        <v>0.04089639195150484</v>
      </c>
      <c r="D11718">
        <v>0.1510634390919035</v>
      </c>
    </row>
    <row r="11719" spans="1:4">
      <c r="A11719">
        <v>-7.239196776875</v>
      </c>
      <c r="B11719">
        <v>-0.3198224597313131</v>
      </c>
      <c r="C11719">
        <v>0.02971639494374519</v>
      </c>
      <c r="D11719">
        <v>0.1402458643668898</v>
      </c>
    </row>
    <row r="11720" spans="1:4">
      <c r="A11720">
        <v>-7.23895263625</v>
      </c>
      <c r="B11720">
        <v>-0.3289886481168148</v>
      </c>
      <c r="C11720">
        <v>0.0185243190268908</v>
      </c>
      <c r="D11720">
        <v>0.1293724845695374</v>
      </c>
    </row>
    <row r="11721" spans="1:4">
      <c r="A11721">
        <v>-7.238708495625</v>
      </c>
      <c r="B11721">
        <v>-0.3380247664491361</v>
      </c>
      <c r="C11721">
        <v>0.007324593880616831</v>
      </c>
      <c r="D11721">
        <v>0.1184476000233073</v>
      </c>
    </row>
    <row r="11722" spans="1:4">
      <c r="A11722">
        <v>-7.238464355</v>
      </c>
      <c r="B11722">
        <v>-0.3469272262345338</v>
      </c>
      <c r="C11722">
        <v>-0.003878347521485087</v>
      </c>
      <c r="D11722">
        <v>0.1074755312746115</v>
      </c>
    </row>
    <row r="11723" spans="1:4">
      <c r="A11723">
        <v>-7.238220214375</v>
      </c>
      <c r="B11723">
        <v>-0.3556924952601453</v>
      </c>
      <c r="C11723">
        <v>-0.01508007063370478</v>
      </c>
      <c r="D11723">
        <v>0.09646061831751238</v>
      </c>
    </row>
    <row r="11724" spans="1:4">
      <c r="A11724">
        <v>-7.23797607375</v>
      </c>
      <c r="B11724">
        <v>-0.3643170903519878</v>
      </c>
      <c r="C11724">
        <v>-0.02627614104351502</v>
      </c>
      <c r="D11724">
        <v>0.08540721781852863</v>
      </c>
    </row>
    <row r="11725" spans="1:4">
      <c r="A11725">
        <v>-7.237731933125</v>
      </c>
      <c r="B11725">
        <v>-0.3727975902941258</v>
      </c>
      <c r="C11725">
        <v>-0.03746212618947384</v>
      </c>
      <c r="D11725">
        <v>0.07431970264442396</v>
      </c>
    </row>
    <row r="11726" spans="1:4">
      <c r="A11726">
        <v>-7.2374877925</v>
      </c>
      <c r="B11726">
        <v>-0.3811306255987081</v>
      </c>
      <c r="C11726">
        <v>-0.04863359740189309</v>
      </c>
      <c r="D11726">
        <v>0.06320245922680882</v>
      </c>
    </row>
    <row r="11727" spans="1:4">
      <c r="A11727">
        <v>-7.237243651875</v>
      </c>
      <c r="B11727">
        <v>-0.3893128879718615</v>
      </c>
      <c r="C11727">
        <v>-0.05978613089532214</v>
      </c>
      <c r="D11727">
        <v>0.05205988616782924</v>
      </c>
    </row>
    <row r="11728" spans="1:4">
      <c r="A11728">
        <v>-7.23699951125</v>
      </c>
      <c r="B11728">
        <v>-0.3973411266868371</v>
      </c>
      <c r="C11728">
        <v>-0.07091531069464183</v>
      </c>
      <c r="D11728">
        <v>0.04089639195150484</v>
      </c>
    </row>
    <row r="11729" spans="1:4">
      <c r="A11729">
        <v>-7.236755370625</v>
      </c>
      <c r="B11729">
        <v>-0.4052121527587675</v>
      </c>
      <c r="C11729">
        <v>-0.08201672894940239</v>
      </c>
      <c r="D11729">
        <v>0.02971639494374519</v>
      </c>
    </row>
    <row r="11730" spans="1:4">
      <c r="A11730">
        <v>-7.23651123</v>
      </c>
      <c r="B11730">
        <v>-0.4129228373222021</v>
      </c>
      <c r="C11730">
        <v>-0.09308598949570111</v>
      </c>
      <c r="D11730">
        <v>0.0185243190268908</v>
      </c>
    </row>
    <row r="11731" spans="1:4">
      <c r="A11731">
        <v>-7.236267089375</v>
      </c>
      <c r="B11731">
        <v>-0.4204701201468745</v>
      </c>
      <c r="C11731">
        <v>-0.1041187074526903</v>
      </c>
      <c r="D11731">
        <v>0.007324593880616831</v>
      </c>
    </row>
    <row r="11732" spans="1:4">
      <c r="A11732">
        <v>-7.23602294875</v>
      </c>
      <c r="B11732">
        <v>-0.4278509983569377</v>
      </c>
      <c r="C11732">
        <v>-0.1151105129060791</v>
      </c>
      <c r="D11732">
        <v>-0.003878347521485087</v>
      </c>
    </row>
    <row r="11733" spans="1:4">
      <c r="A11733">
        <v>-7.235778808125</v>
      </c>
      <c r="B11733">
        <v>-0.4350625391843965</v>
      </c>
      <c r="C11733">
        <v>-0.1260570511941867</v>
      </c>
      <c r="D11733">
        <v>-0.01508007063370478</v>
      </c>
    </row>
    <row r="11734" spans="1:4">
      <c r="A11734">
        <v>-7.2355346675</v>
      </c>
      <c r="B11734">
        <v>-0.44210187787105</v>
      </c>
      <c r="C11734">
        <v>-0.1369539857405298</v>
      </c>
      <c r="D11734">
        <v>-0.02627614104351502</v>
      </c>
    </row>
    <row r="11735" spans="1:4">
      <c r="A11735">
        <v>-7.235290526875</v>
      </c>
      <c r="B11735">
        <v>-0.4489662134926629</v>
      </c>
      <c r="C11735">
        <v>-0.1477969986056849</v>
      </c>
      <c r="D11735">
        <v>-0.03746212618947384</v>
      </c>
    </row>
    <row r="11736" spans="1:4">
      <c r="A11736">
        <v>-7.23504638625</v>
      </c>
      <c r="B11736">
        <v>-0.4556528165651131</v>
      </c>
      <c r="C11736">
        <v>-0.1585817943494423</v>
      </c>
      <c r="D11736">
        <v>-0.04863359740189309</v>
      </c>
    </row>
    <row r="11737" spans="1:4">
      <c r="A11737">
        <v>-7.234802245625</v>
      </c>
      <c r="B11737">
        <v>-0.4621590284815976</v>
      </c>
      <c r="C11737">
        <v>-0.1693040980837675</v>
      </c>
      <c r="D11737">
        <v>-0.05978613089532214</v>
      </c>
    </row>
    <row r="11738" spans="1:4">
      <c r="A11738">
        <v>-7.234558105</v>
      </c>
      <c r="B11738">
        <v>-0.4684822615454606</v>
      </c>
      <c r="C11738">
        <v>-0.179959661417298</v>
      </c>
      <c r="D11738">
        <v>-0.07091531069464183</v>
      </c>
    </row>
    <row r="11739" spans="1:4">
      <c r="A11739">
        <v>-7.234313964375</v>
      </c>
      <c r="B11739">
        <v>-0.4746199974296594</v>
      </c>
      <c r="C11739">
        <v>-0.1905442599044872</v>
      </c>
      <c r="D11739">
        <v>-0.08201672894940239</v>
      </c>
    </row>
    <row r="11740" spans="1:4">
      <c r="A11740">
        <v>-7.23406982375</v>
      </c>
      <c r="B11740">
        <v>-0.4805697963084526</v>
      </c>
      <c r="C11740">
        <v>-0.2010536994308621</v>
      </c>
      <c r="D11740">
        <v>-0.09308598949570111</v>
      </c>
    </row>
    <row r="11741" spans="1:4">
      <c r="A11741">
        <v>-7.233825683125</v>
      </c>
      <c r="B11741">
        <v>-0.4863292899667238</v>
      </c>
      <c r="C11741">
        <v>-0.2114838133045266</v>
      </c>
      <c r="D11741">
        <v>-0.1041187074526903</v>
      </c>
    </row>
    <row r="11742" spans="1:4">
      <c r="A11742">
        <v>-7.2335815425</v>
      </c>
      <c r="B11742">
        <v>-0.4918961834964051</v>
      </c>
      <c r="C11742">
        <v>-0.2218304664003353</v>
      </c>
      <c r="D11742">
        <v>-0.1151105129060791</v>
      </c>
    </row>
    <row r="11743" spans="1:4">
      <c r="A11743">
        <v>-7.233337401875</v>
      </c>
      <c r="B11743">
        <v>-0.4972682618430986</v>
      </c>
      <c r="C11743">
        <v>-0.2320895569913937</v>
      </c>
      <c r="D11743">
        <v>-0.1260570511941867</v>
      </c>
    </row>
    <row r="11744" spans="1:4">
      <c r="A11744">
        <v>-7.23309326125</v>
      </c>
      <c r="B11744">
        <v>-0.502443383760523</v>
      </c>
      <c r="C11744">
        <v>-0.2422570162352055</v>
      </c>
      <c r="D11744">
        <v>-0.1369539857405298</v>
      </c>
    </row>
    <row r="11745" spans="1:4">
      <c r="A11745">
        <v>-7.232849120625</v>
      </c>
      <c r="B11745">
        <v>-0.5074194892611695</v>
      </c>
      <c r="C11745">
        <v>-0.252328813696085</v>
      </c>
      <c r="D11745">
        <v>-0.1477969986056849</v>
      </c>
    </row>
    <row r="11746" spans="1:4">
      <c r="A11746">
        <v>-7.23260498</v>
      </c>
      <c r="B11746">
        <v>-0.5121945926248892</v>
      </c>
      <c r="C11746">
        <v>-0.2623009546914661</v>
      </c>
      <c r="D11746">
        <v>-0.1585817943494423</v>
      </c>
    </row>
    <row r="11747" spans="1:4">
      <c r="A11747">
        <v>-7.232360839375</v>
      </c>
      <c r="B11747">
        <v>-0.5167667943459923</v>
      </c>
      <c r="C11747">
        <v>-0.2721694835912601</v>
      </c>
      <c r="D11747">
        <v>-0.1693040980837675</v>
      </c>
    </row>
    <row r="11748" spans="1:4">
      <c r="A11748">
        <v>-7.23211669875</v>
      </c>
      <c r="B11748">
        <v>-0.521134267624331</v>
      </c>
      <c r="C11748">
        <v>-0.2819304861437072</v>
      </c>
      <c r="D11748">
        <v>-0.179959661417298</v>
      </c>
    </row>
    <row r="11749" spans="1:4">
      <c r="A11749">
        <v>-7.231872558125</v>
      </c>
      <c r="B11749">
        <v>-0.5252952708304081</v>
      </c>
      <c r="C11749">
        <v>-0.2915800904191128</v>
      </c>
      <c r="D11749">
        <v>-0.1905442599044872</v>
      </c>
    </row>
    <row r="11750" spans="1:4">
      <c r="A11750">
        <v>-7.2316284175</v>
      </c>
      <c r="B11750">
        <v>-0.5292481455482632</v>
      </c>
      <c r="C11750">
        <v>-0.301114468534069</v>
      </c>
      <c r="D11750">
        <v>-0.2010536994308621</v>
      </c>
    </row>
    <row r="11751" spans="1:4">
      <c r="A11751">
        <v>-7.231384276875</v>
      </c>
      <c r="B11751">
        <v>-0.532991311768982</v>
      </c>
      <c r="C11751">
        <v>-0.3105298366528845</v>
      </c>
      <c r="D11751">
        <v>-0.2114838133045266</v>
      </c>
    </row>
    <row r="11752" spans="1:4">
      <c r="A11752">
        <v>-7.23114013625</v>
      </c>
      <c r="B11752">
        <v>-0.5365232735989143</v>
      </c>
      <c r="C11752">
        <v>-0.3198224597313131</v>
      </c>
      <c r="D11752">
        <v>-0.2218304664003353</v>
      </c>
    </row>
    <row r="11753" spans="1:4">
      <c r="A11753">
        <v>-7.230895995625</v>
      </c>
      <c r="B11753">
        <v>-0.5398426217658298</v>
      </c>
      <c r="C11753">
        <v>-0.3289886481168148</v>
      </c>
      <c r="D11753">
        <v>-0.2320895569913937</v>
      </c>
    </row>
    <row r="11754" spans="1:4">
      <c r="A11754">
        <v>-7.230651855</v>
      </c>
      <c r="B11754">
        <v>-0.5429480266142603</v>
      </c>
      <c r="C11754">
        <v>-0.3380247664491361</v>
      </c>
      <c r="D11754">
        <v>-0.2422570162352055</v>
      </c>
    </row>
    <row r="11755" spans="1:4">
      <c r="A11755">
        <v>-7.230407714375</v>
      </c>
      <c r="B11755">
        <v>-0.5458382477327881</v>
      </c>
      <c r="C11755">
        <v>-0.3469272262345338</v>
      </c>
      <c r="D11755">
        <v>-0.252328813696085</v>
      </c>
    </row>
    <row r="11756" spans="1:4">
      <c r="A11756">
        <v>-7.23016357375</v>
      </c>
      <c r="B11756">
        <v>-0.5485121262345387</v>
      </c>
      <c r="C11756">
        <v>-0.3556924952601453</v>
      </c>
      <c r="D11756">
        <v>-0.2623009546914661</v>
      </c>
    </row>
    <row r="11757" spans="1:4">
      <c r="A11757">
        <v>-7.229919433125</v>
      </c>
      <c r="B11757">
        <v>-0.5509685886898597</v>
      </c>
      <c r="C11757">
        <v>-0.3643170903519878</v>
      </c>
      <c r="D11757">
        <v>-0.2721694835912601</v>
      </c>
    </row>
    <row r="11758" spans="1:4">
      <c r="A11758">
        <v>-7.2296752925</v>
      </c>
      <c r="B11758">
        <v>-0.5532066546053228</v>
      </c>
      <c r="C11758">
        <v>-0.3727975902941258</v>
      </c>
      <c r="D11758">
        <v>-0.2819304861437072</v>
      </c>
    </row>
    <row r="11759" spans="1:4">
      <c r="A11759">
        <v>-7.229431151875</v>
      </c>
      <c r="B11759">
        <v>-0.5552254205000989</v>
      </c>
      <c r="C11759">
        <v>-0.3811306255987081</v>
      </c>
      <c r="D11759">
        <v>-0.2915800904191128</v>
      </c>
    </row>
    <row r="11760" spans="1:4">
      <c r="A11760">
        <v>-7.22918701125</v>
      </c>
      <c r="B11760">
        <v>-0.5570240765553216</v>
      </c>
      <c r="C11760">
        <v>-0.3893128879718615</v>
      </c>
      <c r="D11760">
        <v>-0.301114468534069</v>
      </c>
    </row>
    <row r="11761" spans="1:4">
      <c r="A11761">
        <v>-7.228942870625</v>
      </c>
      <c r="B11761">
        <v>-0.558601896084911</v>
      </c>
      <c r="C11761">
        <v>-0.3973411266868371</v>
      </c>
      <c r="D11761">
        <v>-0.3105298366528845</v>
      </c>
    </row>
    <row r="11762" spans="1:4">
      <c r="A11762">
        <v>-7.22869873</v>
      </c>
      <c r="B11762">
        <v>-0.5599582447114082</v>
      </c>
      <c r="C11762">
        <v>-0.4052121527587675</v>
      </c>
      <c r="D11762">
        <v>-0.3198224597313131</v>
      </c>
    </row>
    <row r="11763" spans="1:4">
      <c r="A11763">
        <v>-7.228454589375</v>
      </c>
      <c r="B11763">
        <v>-0.5610925691873034</v>
      </c>
      <c r="C11763">
        <v>-0.4129228373222021</v>
      </c>
      <c r="D11763">
        <v>-0.3289886481168148</v>
      </c>
    </row>
    <row r="11764" spans="1:4">
      <c r="A11764">
        <v>-7.22821044875</v>
      </c>
      <c r="B11764">
        <v>-0.5620044095001178</v>
      </c>
      <c r="C11764">
        <v>-0.4204701201468745</v>
      </c>
      <c r="D11764">
        <v>-0.3380247664491361</v>
      </c>
    </row>
    <row r="11765" spans="1:4">
      <c r="A11765">
        <v>-7.227966308125</v>
      </c>
      <c r="B11765">
        <v>-0.5626933904777521</v>
      </c>
      <c r="C11765">
        <v>-0.4278509983569377</v>
      </c>
      <c r="D11765">
        <v>-0.3469272262345338</v>
      </c>
    </row>
    <row r="11766" spans="1:4">
      <c r="A11766">
        <v>-7.2277221675</v>
      </c>
      <c r="B11766">
        <v>-0.5631592307461548</v>
      </c>
      <c r="C11766">
        <v>-0.4350625391843965</v>
      </c>
      <c r="D11766">
        <v>-0.3556924952601453</v>
      </c>
    </row>
    <row r="11767" spans="1:4">
      <c r="A11767">
        <v>-7.227478026875</v>
      </c>
      <c r="B11767">
        <v>-0.5634017322711256</v>
      </c>
      <c r="C11767">
        <v>-0.44210187787105</v>
      </c>
      <c r="D11767">
        <v>-0.3643170903519878</v>
      </c>
    </row>
    <row r="11768" spans="1:4">
      <c r="A11768">
        <v>-7.22723388625</v>
      </c>
      <c r="B11768">
        <v>-0.5634207843442888</v>
      </c>
      <c r="C11768">
        <v>-0.4489662134926629</v>
      </c>
      <c r="D11768">
        <v>-0.3727975902941258</v>
      </c>
    </row>
    <row r="11769" spans="1:4">
      <c r="A11769">
        <v>-7.226989745625</v>
      </c>
      <c r="B11769">
        <v>-0.5632163707747282</v>
      </c>
      <c r="C11769">
        <v>-0.4556528165651131</v>
      </c>
      <c r="D11769">
        <v>-0.3811306255987081</v>
      </c>
    </row>
    <row r="11770" spans="1:4">
      <c r="A11770">
        <v>-7.226745605</v>
      </c>
      <c r="B11770">
        <v>-0.5627885600346546</v>
      </c>
      <c r="C11770">
        <v>-0.4621590284815976</v>
      </c>
      <c r="D11770">
        <v>-0.3893128879718615</v>
      </c>
    </row>
    <row r="11771" spans="1:4">
      <c r="A11771">
        <v>-7.226501464375</v>
      </c>
      <c r="B11771">
        <v>-0.5621375087005581</v>
      </c>
      <c r="C11771">
        <v>-0.4684822615454606</v>
      </c>
      <c r="D11771">
        <v>-0.3973411266868371</v>
      </c>
    </row>
    <row r="11772" spans="1:4">
      <c r="A11772">
        <v>-7.22625732375</v>
      </c>
      <c r="B11772">
        <v>-0.5612634636432591</v>
      </c>
      <c r="C11772">
        <v>-0.4746199974296594</v>
      </c>
      <c r="D11772">
        <v>-0.4052121527587675</v>
      </c>
    </row>
    <row r="11773" spans="1:4">
      <c r="A11773">
        <v>-7.226013183125</v>
      </c>
      <c r="B11773">
        <v>-0.5601667605731943</v>
      </c>
      <c r="C11773">
        <v>-0.4805697963084526</v>
      </c>
      <c r="D11773">
        <v>-0.4129228373222021</v>
      </c>
    </row>
    <row r="11774" spans="1:4">
      <c r="A11774">
        <v>-7.2257690425</v>
      </c>
      <c r="B11774">
        <v>-0.558847820618482</v>
      </c>
      <c r="C11774">
        <v>-0.4863292899667238</v>
      </c>
      <c r="D11774">
        <v>-0.4204701201468745</v>
      </c>
    </row>
    <row r="11775" spans="1:4">
      <c r="A11775">
        <v>-7.225524901875</v>
      </c>
      <c r="B11775">
        <v>-0.5573071585295341</v>
      </c>
      <c r="C11775">
        <v>-0.4918961834964051</v>
      </c>
      <c r="D11775">
        <v>-0.4278509983569377</v>
      </c>
    </row>
    <row r="11776" spans="1:4">
      <c r="A11776">
        <v>-7.22528076125</v>
      </c>
      <c r="B11776">
        <v>-0.5555453738329573</v>
      </c>
      <c r="C11776">
        <v>-0.4972682618430986</v>
      </c>
      <c r="D11776">
        <v>-0.4350625391843965</v>
      </c>
    </row>
    <row r="11777" spans="1:4">
      <c r="A11777">
        <v>-7.225036620625</v>
      </c>
      <c r="B11777">
        <v>-0.5535631488323619</v>
      </c>
      <c r="C11777">
        <v>-0.502443383760523</v>
      </c>
      <c r="D11777">
        <v>-0.44210187787105</v>
      </c>
    </row>
    <row r="11778" spans="1:4">
      <c r="A11778">
        <v>-7.22479248</v>
      </c>
      <c r="B11778">
        <v>-0.551361262047418</v>
      </c>
      <c r="C11778">
        <v>-0.5074194892611695</v>
      </c>
      <c r="D11778">
        <v>-0.4489662134926629</v>
      </c>
    </row>
    <row r="11779" spans="1:4">
      <c r="A11779">
        <v>-7.224548339375</v>
      </c>
      <c r="B11779">
        <v>-0.5489405736808395</v>
      </c>
      <c r="C11779">
        <v>-0.5121945926248892</v>
      </c>
      <c r="D11779">
        <v>-0.4556528165651131</v>
      </c>
    </row>
    <row r="11780" spans="1:4">
      <c r="A11780">
        <v>-7.22430419875</v>
      </c>
      <c r="B11780">
        <v>-0.546302034269522</v>
      </c>
      <c r="C11780">
        <v>-0.5167667943459923</v>
      </c>
      <c r="D11780">
        <v>-0.4621590284815976</v>
      </c>
    </row>
    <row r="11781" spans="1:4">
      <c r="A11781">
        <v>-7.224060058125</v>
      </c>
      <c r="B11781">
        <v>-0.5434466768322296</v>
      </c>
      <c r="C11781">
        <v>-0.521134267624331</v>
      </c>
      <c r="D11781">
        <v>-0.4684822615454606</v>
      </c>
    </row>
    <row r="11782" spans="1:4">
      <c r="A11782">
        <v>-7.2238159175</v>
      </c>
      <c r="B11782">
        <v>-0.5403756253122297</v>
      </c>
      <c r="C11782">
        <v>-0.5252952708304081</v>
      </c>
      <c r="D11782">
        <v>-0.4746199974296594</v>
      </c>
    </row>
    <row r="11783" spans="1:4">
      <c r="A11783">
        <v>-7.223571776875</v>
      </c>
      <c r="B11783">
        <v>-0.5370900842517763</v>
      </c>
      <c r="C11783">
        <v>-0.5292481455482632</v>
      </c>
      <c r="D11783">
        <v>-0.4805697963084526</v>
      </c>
    </row>
    <row r="11784" spans="1:4">
      <c r="A11784">
        <v>-7.22332763625</v>
      </c>
      <c r="B11784">
        <v>-0.5335913480480596</v>
      </c>
      <c r="C11784">
        <v>-0.532991311768982</v>
      </c>
      <c r="D11784">
        <v>-0.4863292899667238</v>
      </c>
    </row>
    <row r="11785" spans="1:4">
      <c r="A11785">
        <v>-7.223083495625</v>
      </c>
      <c r="B11785">
        <v>-0.5298807910118623</v>
      </c>
      <c r="C11785">
        <v>-0.5365232735989143</v>
      </c>
      <c r="D11785">
        <v>-0.4918961834964051</v>
      </c>
    </row>
    <row r="11786" spans="1:4">
      <c r="A11786">
        <v>-7.222839355</v>
      </c>
      <c r="B11786">
        <v>-0.5259598772426131</v>
      </c>
      <c r="C11786">
        <v>-0.5398426217658298</v>
      </c>
      <c r="D11786">
        <v>-0.4972682618430986</v>
      </c>
    </row>
    <row r="11787" spans="1:4">
      <c r="A11787">
        <v>-7.222595214375</v>
      </c>
      <c r="B11787">
        <v>-0.5218301496834512</v>
      </c>
      <c r="C11787">
        <v>-0.5429480266142603</v>
      </c>
      <c r="D11787">
        <v>-0.502443383760523</v>
      </c>
    </row>
    <row r="11788" spans="1:4">
      <c r="A11788">
        <v>-7.22235107375</v>
      </c>
      <c r="B11788">
        <v>-0.5174932366190722</v>
      </c>
      <c r="C11788">
        <v>-0.5458382477327881</v>
      </c>
      <c r="D11788">
        <v>-0.5074194892611695</v>
      </c>
    </row>
    <row r="11789" spans="1:4">
      <c r="A11789">
        <v>-7.222106933125</v>
      </c>
      <c r="B11789">
        <v>-0.5129508459603646</v>
      </c>
      <c r="C11789">
        <v>-0.5485121262345387</v>
      </c>
      <c r="D11789">
        <v>-0.5121945926248892</v>
      </c>
    </row>
    <row r="11790" spans="1:4">
      <c r="A11790">
        <v>-7.2218627925</v>
      </c>
      <c r="B11790">
        <v>-0.5082047716918899</v>
      </c>
      <c r="C11790">
        <v>-0.5509685886898597</v>
      </c>
      <c r="D11790">
        <v>-0.5167667943459923</v>
      </c>
    </row>
    <row r="11791" spans="1:4">
      <c r="A11791">
        <v>-7.221618651875</v>
      </c>
      <c r="B11791">
        <v>-0.5032568850966453</v>
      </c>
      <c r="C11791">
        <v>-0.5532066546053228</v>
      </c>
      <c r="D11791">
        <v>-0.521134267624331</v>
      </c>
    </row>
    <row r="11792" spans="1:4">
      <c r="A11792">
        <v>-7.22137451125</v>
      </c>
      <c r="B11792">
        <v>-0.4981091405092862</v>
      </c>
      <c r="C11792">
        <v>-0.5552254205000989</v>
      </c>
      <c r="D11792">
        <v>-0.5252952708304081</v>
      </c>
    </row>
    <row r="11793" spans="1:4">
      <c r="A11793">
        <v>-7.221130370625</v>
      </c>
      <c r="B11793">
        <v>-0.4927635698386935</v>
      </c>
      <c r="C11793">
        <v>-0.5570240765553216</v>
      </c>
      <c r="D11793">
        <v>-0.5292481455482632</v>
      </c>
    </row>
    <row r="11794" spans="1:4">
      <c r="A11794">
        <v>-7.22088623</v>
      </c>
      <c r="B11794">
        <v>-0.4872222839613832</v>
      </c>
      <c r="C11794">
        <v>-0.558601896084911</v>
      </c>
      <c r="D11794">
        <v>-0.532991311768982</v>
      </c>
    </row>
    <row r="11795" spans="1:4">
      <c r="A11795">
        <v>-7.220642089375</v>
      </c>
      <c r="B11795">
        <v>-0.4814874693588904</v>
      </c>
      <c r="C11795">
        <v>-0.5599582447114082</v>
      </c>
      <c r="D11795">
        <v>-0.5365232735989143</v>
      </c>
    </row>
    <row r="11796" spans="1:4">
      <c r="A11796">
        <v>-7.22039794875</v>
      </c>
      <c r="B11796">
        <v>-0.4755613952107759</v>
      </c>
      <c r="C11796">
        <v>-0.5610925691873034</v>
      </c>
      <c r="D11796">
        <v>-0.5398426217658298</v>
      </c>
    </row>
    <row r="11797" spans="1:4">
      <c r="A11797">
        <v>-7.220153808125</v>
      </c>
      <c r="B11797">
        <v>-0.4694464025720099</v>
      </c>
      <c r="C11797">
        <v>-0.5620044095001178</v>
      </c>
      <c r="D11797">
        <v>-0.5429480266142603</v>
      </c>
    </row>
    <row r="11798" spans="1:4">
      <c r="A11798">
        <v>-7.2199096675</v>
      </c>
      <c r="B11798">
        <v>-0.4631449057494844</v>
      </c>
      <c r="C11798">
        <v>-0.5626933904777521</v>
      </c>
      <c r="D11798">
        <v>-0.5458382477327881</v>
      </c>
    </row>
    <row r="11799" spans="1:4">
      <c r="A11799">
        <v>-7.219665526875</v>
      </c>
      <c r="B11799">
        <v>-0.4566594004469502</v>
      </c>
      <c r="C11799">
        <v>-0.5631592307461548</v>
      </c>
      <c r="D11799">
        <v>-0.5485121262345387</v>
      </c>
    </row>
    <row r="11800" spans="1:4">
      <c r="A11800">
        <v>-7.21942138625</v>
      </c>
      <c r="B11800">
        <v>-0.4499924479097209</v>
      </c>
      <c r="C11800">
        <v>-0.5634017322711256</v>
      </c>
      <c r="D11800">
        <v>-0.5509685886898597</v>
      </c>
    </row>
    <row r="11801" spans="1:4">
      <c r="A11801">
        <v>-7.219177245625</v>
      </c>
      <c r="B11801">
        <v>-0.4431466863062477</v>
      </c>
      <c r="C11801">
        <v>-0.5634207843442888</v>
      </c>
      <c r="D11801">
        <v>-0.5532066546053228</v>
      </c>
    </row>
    <row r="11802" spans="1:4">
      <c r="A11802">
        <v>-7.218933105</v>
      </c>
      <c r="B11802">
        <v>-0.4361248227422872</v>
      </c>
      <c r="C11802">
        <v>-0.5632163707747282</v>
      </c>
      <c r="D11802">
        <v>-0.5552254205000989</v>
      </c>
    </row>
    <row r="11803" spans="1:4">
      <c r="A11803">
        <v>-7.218688964375</v>
      </c>
      <c r="B11803">
        <v>-0.4289296353243522</v>
      </c>
      <c r="C11803">
        <v>-0.5627885600346546</v>
      </c>
      <c r="D11803">
        <v>-0.5570240765553216</v>
      </c>
    </row>
    <row r="11804" spans="1:4">
      <c r="A11804">
        <v>-7.21844482375</v>
      </c>
      <c r="B11804">
        <v>-0.4215639720403632</v>
      </c>
      <c r="C11804">
        <v>-0.5621375087005581</v>
      </c>
      <c r="D11804">
        <v>-0.558601896084911</v>
      </c>
    </row>
    <row r="11805" spans="1:4">
      <c r="A11805">
        <v>-7.218200683125</v>
      </c>
      <c r="B11805">
        <v>-0.4140307476510481</v>
      </c>
      <c r="C11805">
        <v>-0.5612634636432591</v>
      </c>
      <c r="D11805">
        <v>-0.5599582447114082</v>
      </c>
    </row>
    <row r="11806" spans="1:4">
      <c r="A11806">
        <v>-7.2179565425</v>
      </c>
      <c r="B11806">
        <v>-0.4063329433407885</v>
      </c>
      <c r="C11806">
        <v>-0.5601667605731943</v>
      </c>
      <c r="D11806">
        <v>-0.5610925691873034</v>
      </c>
    </row>
    <row r="11807" spans="1:4">
      <c r="A11807">
        <v>-7.217712401875</v>
      </c>
      <c r="B11807">
        <v>-0.398473606037656</v>
      </c>
      <c r="C11807">
        <v>-0.558847820618482</v>
      </c>
      <c r="D11807">
        <v>-0.5620044095001178</v>
      </c>
    </row>
    <row r="11808" spans="1:4">
      <c r="A11808">
        <v>-7.21746826125</v>
      </c>
      <c r="B11808">
        <v>-0.3904558482208021</v>
      </c>
      <c r="C11808">
        <v>-0.5573071585295341</v>
      </c>
      <c r="D11808">
        <v>-0.5626933904777521</v>
      </c>
    </row>
    <row r="11809" spans="1:4">
      <c r="A11809">
        <v>-7.217224120625</v>
      </c>
      <c r="B11809">
        <v>-0.3822828439252298</v>
      </c>
      <c r="C11809">
        <v>-0.5555453738329573</v>
      </c>
      <c r="D11809">
        <v>-0.5631592307461548</v>
      </c>
    </row>
    <row r="11810" spans="1:4">
      <c r="A11810">
        <v>-7.21697998</v>
      </c>
      <c r="B11810">
        <v>-0.3739578297572297</v>
      </c>
      <c r="C11810">
        <v>-0.5535631488323619</v>
      </c>
      <c r="D11810">
        <v>-0.5634017322711256</v>
      </c>
    </row>
    <row r="11811" spans="1:4">
      <c r="A11811">
        <v>-7.216735839375</v>
      </c>
      <c r="B11811">
        <v>-0.3654841039552816</v>
      </c>
      <c r="C11811">
        <v>-0.551361262047418</v>
      </c>
      <c r="D11811">
        <v>-0.5634207843442888</v>
      </c>
    </row>
    <row r="11812" spans="1:4">
      <c r="A11812">
        <v>-7.21649169875</v>
      </c>
      <c r="B11812">
        <v>-0.3568650229184344</v>
      </c>
      <c r="C11812">
        <v>-0.5489405736808395</v>
      </c>
      <c r="D11812">
        <v>-0.5632163707747282</v>
      </c>
    </row>
    <row r="11813" spans="1:4">
      <c r="A11813">
        <v>-7.216247558125</v>
      </c>
      <c r="B11813">
        <v>-0.3481039995827083</v>
      </c>
      <c r="C11813">
        <v>-0.546302034269522</v>
      </c>
      <c r="D11813">
        <v>-0.5627885600346546</v>
      </c>
    </row>
    <row r="11814" spans="1:4">
      <c r="A11814">
        <v>-7.2160034175</v>
      </c>
      <c r="B11814">
        <v>-0.3392045070604078</v>
      </c>
      <c r="C11814">
        <v>-0.5434466768322296</v>
      </c>
      <c r="D11814">
        <v>-0.5621375087005581</v>
      </c>
    </row>
    <row r="11815" spans="1:4">
      <c r="A11815">
        <v>-7.215759276875</v>
      </c>
      <c r="B11815">
        <v>-0.3301700710602778</v>
      </c>
      <c r="C11815">
        <v>-0.5403756253122297</v>
      </c>
      <c r="D11815">
        <v>-0.5612634636432591</v>
      </c>
    </row>
    <row r="11816" spans="1:4">
      <c r="A11816">
        <v>-7.21551513625</v>
      </c>
      <c r="B11816">
        <v>-0.321004271051706</v>
      </c>
      <c r="C11816">
        <v>-0.5370900842517763</v>
      </c>
      <c r="D11816">
        <v>-0.5601667605731943</v>
      </c>
    </row>
    <row r="11817" spans="1:4">
      <c r="A11817">
        <v>-7.215270995625</v>
      </c>
      <c r="B11817">
        <v>-0.3117107414735221</v>
      </c>
      <c r="C11817">
        <v>-0.5335913480480596</v>
      </c>
      <c r="D11817">
        <v>-0.558847820618482</v>
      </c>
    </row>
    <row r="11818" spans="1:4">
      <c r="A11818">
        <v>-7.215026855</v>
      </c>
      <c r="B11818">
        <v>-0.30229316429966</v>
      </c>
      <c r="C11818">
        <v>-0.5298807910118623</v>
      </c>
      <c r="D11818">
        <v>-0.5573071585295341</v>
      </c>
    </row>
    <row r="11819" spans="1:4">
      <c r="A11819">
        <v>-7.214782714375</v>
      </c>
      <c r="B11819">
        <v>-0.2927552743722562</v>
      </c>
      <c r="C11819">
        <v>-0.5259598772426131</v>
      </c>
      <c r="D11819">
        <v>-0.5555453738329573</v>
      </c>
    </row>
    <row r="11820" spans="1:4">
      <c r="A11820">
        <v>-7.21453857375</v>
      </c>
      <c r="B11820">
        <v>-0.283100852299794</v>
      </c>
      <c r="C11820">
        <v>-0.5218301496834512</v>
      </c>
      <c r="D11820">
        <v>-0.5535631488323619</v>
      </c>
    </row>
    <row r="11821" spans="1:4">
      <c r="A11821">
        <v>-7.214294433125</v>
      </c>
      <c r="B11821">
        <v>-0.2733337255437587</v>
      </c>
      <c r="C11821">
        <v>-0.5174932366190722</v>
      </c>
      <c r="D11821">
        <v>-0.551361262047418</v>
      </c>
    </row>
    <row r="11822" spans="1:4">
      <c r="A11822">
        <v>-7.2140502925</v>
      </c>
      <c r="B11822">
        <v>-0.2634577671226939</v>
      </c>
      <c r="C11822">
        <v>-0.5129508459603646</v>
      </c>
      <c r="D11822">
        <v>-0.5489405736808395</v>
      </c>
    </row>
    <row r="11823" spans="1:4">
      <c r="A11823">
        <v>-7.213806151875</v>
      </c>
      <c r="B11823">
        <v>-0.2534768944215161</v>
      </c>
      <c r="C11823">
        <v>-0.5082047716918899</v>
      </c>
      <c r="D11823">
        <v>-0.546302034269522</v>
      </c>
    </row>
    <row r="11824" spans="1:4">
      <c r="A11824">
        <v>-7.21356201125</v>
      </c>
      <c r="B11824">
        <v>-0.2433950646510505</v>
      </c>
      <c r="C11824">
        <v>-0.5032568850966453</v>
      </c>
      <c r="D11824">
        <v>-0.5434466768322296</v>
      </c>
    </row>
    <row r="11825" spans="1:4">
      <c r="A11825">
        <v>-7.213317870625</v>
      </c>
      <c r="B11825">
        <v>-0.2332162782817702</v>
      </c>
      <c r="C11825">
        <v>-0.4981091405092862</v>
      </c>
      <c r="D11825">
        <v>-0.5403756253122297</v>
      </c>
    </row>
    <row r="11826" spans="1:4">
      <c r="A11826">
        <v>-7.21307373</v>
      </c>
      <c r="B11826">
        <v>-0.2229445718661679</v>
      </c>
      <c r="C11826">
        <v>-0.4927635698386935</v>
      </c>
      <c r="D11826">
        <v>-0.5370900842517763</v>
      </c>
    </row>
    <row r="11827" spans="1:4">
      <c r="A11827">
        <v>-7.212829589375</v>
      </c>
      <c r="B11827">
        <v>-0.2125840207135723</v>
      </c>
      <c r="C11827">
        <v>-0.4872222839613832</v>
      </c>
      <c r="D11827">
        <v>-0.5335913480480596</v>
      </c>
    </row>
    <row r="11828" spans="1:4">
      <c r="A11828">
        <v>-7.21258544875</v>
      </c>
      <c r="B11828">
        <v>-0.2021387353513514</v>
      </c>
      <c r="C11828">
        <v>-0.4814874693588904</v>
      </c>
      <c r="D11828">
        <v>-0.5298807910118623</v>
      </c>
    </row>
    <row r="11829" spans="1:4">
      <c r="A11829">
        <v>-7.212341308125</v>
      </c>
      <c r="B11829">
        <v>-0.1916128605483152</v>
      </c>
      <c r="C11829">
        <v>-0.4755613952107759</v>
      </c>
      <c r="D11829">
        <v>-0.5259598772426131</v>
      </c>
    </row>
    <row r="11830" spans="1:4">
      <c r="A11830">
        <v>-7.2120971675</v>
      </c>
      <c r="B11830">
        <v>-0.1810105719109728</v>
      </c>
      <c r="C11830">
        <v>-0.4694464025720099</v>
      </c>
      <c r="D11830">
        <v>-0.5218301496834512</v>
      </c>
    </row>
    <row r="11831" spans="1:4">
      <c r="A11831">
        <v>-7.211853026875</v>
      </c>
      <c r="B11831">
        <v>-0.1703360785457649</v>
      </c>
      <c r="C11831">
        <v>-0.4631449057494844</v>
      </c>
      <c r="D11831">
        <v>-0.5174932366190722</v>
      </c>
    </row>
    <row r="11832" spans="1:4">
      <c r="A11832">
        <v>-7.21160888625</v>
      </c>
      <c r="B11832">
        <v>-0.1595936164827491</v>
      </c>
      <c r="C11832">
        <v>-0.4566594004469502</v>
      </c>
      <c r="D11832">
        <v>-0.5129508459603646</v>
      </c>
    </row>
    <row r="11833" spans="1:4">
      <c r="A11833">
        <v>-7.211364745625</v>
      </c>
      <c r="B11833">
        <v>-0.1487874490121172</v>
      </c>
      <c r="C11833">
        <v>-0.4499924479097209</v>
      </c>
      <c r="D11833">
        <v>-0.5082047716918899</v>
      </c>
    </row>
    <row r="11834" spans="1:4">
      <c r="A11834">
        <v>-7.211120605</v>
      </c>
      <c r="B11834">
        <v>-0.1379218663896998</v>
      </c>
      <c r="C11834">
        <v>-0.4431466863062477</v>
      </c>
      <c r="D11834">
        <v>-0.5032568850966453</v>
      </c>
    </row>
    <row r="11835" spans="1:4">
      <c r="A11835">
        <v>-7.210876464375</v>
      </c>
      <c r="B11835">
        <v>-0.1270011815229836</v>
      </c>
      <c r="C11835">
        <v>-0.4361248227422872</v>
      </c>
      <c r="D11835">
        <v>-0.4981091405092862</v>
      </c>
    </row>
    <row r="11836" spans="1:4">
      <c r="A11836">
        <v>-7.21063232375</v>
      </c>
      <c r="B11836">
        <v>-0.1160297307984897</v>
      </c>
      <c r="C11836">
        <v>-0.4289296353243522</v>
      </c>
      <c r="D11836">
        <v>-0.4927635698386935</v>
      </c>
    </row>
    <row r="11837" spans="1:4">
      <c r="A11837">
        <v>-7.210388183125</v>
      </c>
      <c r="B11837">
        <v>-0.105011869359601</v>
      </c>
      <c r="C11837">
        <v>-0.4215639720403632</v>
      </c>
      <c r="D11837">
        <v>-0.4872222839613832</v>
      </c>
    </row>
    <row r="11838" spans="1:4">
      <c r="A11838">
        <v>-7.2101440425</v>
      </c>
      <c r="B11838">
        <v>-0.09395197309062836</v>
      </c>
      <c r="C11838">
        <v>-0.4140307476510481</v>
      </c>
      <c r="D11838">
        <v>-0.4814874693588904</v>
      </c>
    </row>
    <row r="11839" spans="1:4">
      <c r="A11839">
        <v>-7.209899901875</v>
      </c>
      <c r="B11839">
        <v>-0.08285443361788541</v>
      </c>
      <c r="C11839">
        <v>-0.4063329433407885</v>
      </c>
      <c r="D11839">
        <v>-0.4755613952107759</v>
      </c>
    </row>
    <row r="11840" spans="1:4">
      <c r="A11840">
        <v>-7.20965576125</v>
      </c>
      <c r="B11840">
        <v>-0.07172365830260236</v>
      </c>
      <c r="C11840">
        <v>-0.398473606037656</v>
      </c>
      <c r="D11840">
        <v>-0.4694464025720099</v>
      </c>
    </row>
    <row r="11841" spans="1:4">
      <c r="A11841">
        <v>-7.209411620625</v>
      </c>
      <c r="B11841">
        <v>-0.06056406790840033</v>
      </c>
      <c r="C11841">
        <v>-0.3904558482208021</v>
      </c>
      <c r="D11841">
        <v>-0.4631449057494844</v>
      </c>
    </row>
    <row r="11842" spans="1:4">
      <c r="A11842">
        <v>-7.20916748</v>
      </c>
      <c r="B11842">
        <v>-0.04938009509499134</v>
      </c>
      <c r="C11842">
        <v>-0.3822828439252298</v>
      </c>
      <c r="D11842">
        <v>-0.4566594004469502</v>
      </c>
    </row>
    <row r="11843" spans="1:4">
      <c r="A11843">
        <v>-7.208923339375</v>
      </c>
      <c r="B11843">
        <v>-0.03817618259414719</v>
      </c>
      <c r="C11843">
        <v>-0.3739578297572297</v>
      </c>
      <c r="D11843">
        <v>-0.4499924479097209</v>
      </c>
    </row>
    <row r="11844" spans="1:4">
      <c r="A11844">
        <v>-7.20867919875</v>
      </c>
      <c r="B11844">
        <v>-0.02695678141728897</v>
      </c>
      <c r="C11844">
        <v>-0.3654841039552816</v>
      </c>
      <c r="D11844">
        <v>-0.4431466863062477</v>
      </c>
    </row>
    <row r="11845" spans="1:4">
      <c r="A11845">
        <v>-7.208435058125</v>
      </c>
      <c r="B11845">
        <v>-0.01572634895344991</v>
      </c>
      <c r="C11845">
        <v>-0.3568650229184344</v>
      </c>
      <c r="D11845">
        <v>-0.4361248227422872</v>
      </c>
    </row>
    <row r="11846" spans="1:4">
      <c r="A11846">
        <v>-7.2081909175</v>
      </c>
      <c r="B11846">
        <v>-0.004489347438787401</v>
      </c>
      <c r="C11846">
        <v>-0.3481039995827083</v>
      </c>
      <c r="D11846">
        <v>-0.4289296353243522</v>
      </c>
    </row>
    <row r="11847" spans="1:4">
      <c r="A11847">
        <v>-7.207946776875</v>
      </c>
      <c r="B11847">
        <v>0.006749758060812861</v>
      </c>
      <c r="C11847">
        <v>-0.3392045070604078</v>
      </c>
      <c r="D11847">
        <v>-0.4215639720403632</v>
      </c>
    </row>
    <row r="11848" spans="1:4">
      <c r="A11848">
        <v>-7.20770263625</v>
      </c>
      <c r="B11848">
        <v>0.01798650115848835</v>
      </c>
      <c r="C11848">
        <v>-0.3301700710602778</v>
      </c>
      <c r="D11848">
        <v>-0.4140307476510481</v>
      </c>
    </row>
    <row r="11849" spans="1:4">
      <c r="A11849">
        <v>-7.207458495625</v>
      </c>
      <c r="B11849">
        <v>0.02921641605578411</v>
      </c>
      <c r="C11849">
        <v>-0.321004271051706</v>
      </c>
      <c r="D11849">
        <v>-0.4063329433407885</v>
      </c>
    </row>
    <row r="11850" spans="1:4">
      <c r="A11850">
        <v>-7.207214355</v>
      </c>
      <c r="B11850">
        <v>0.04043503954514006</v>
      </c>
      <c r="C11850">
        <v>-0.3117107414735221</v>
      </c>
      <c r="D11850">
        <v>-0.398473606037656</v>
      </c>
    </row>
    <row r="11851" spans="1:4">
      <c r="A11851">
        <v>-7.206970214375</v>
      </c>
      <c r="B11851">
        <v>0.05163791221304868</v>
      </c>
      <c r="C11851">
        <v>-0.30229316429966</v>
      </c>
      <c r="D11851">
        <v>-0.3904558482208021</v>
      </c>
    </row>
    <row r="11852" spans="1:4">
      <c r="A11852">
        <v>-7.20672607375</v>
      </c>
      <c r="B11852">
        <v>0.06282058082954382</v>
      </c>
      <c r="C11852">
        <v>-0.2927552743722562</v>
      </c>
      <c r="D11852">
        <v>-0.3822828439252298</v>
      </c>
    </row>
    <row r="11853" spans="1:4">
      <c r="A11853">
        <v>-7.206481933125</v>
      </c>
      <c r="B11853">
        <v>0.07397859966737015</v>
      </c>
      <c r="C11853">
        <v>-0.283100852299794</v>
      </c>
      <c r="D11853">
        <v>-0.3739578297572297</v>
      </c>
    </row>
    <row r="11854" spans="1:4">
      <c r="A11854">
        <v>-7.2062377925</v>
      </c>
      <c r="B11854">
        <v>0.08510753268853585</v>
      </c>
      <c r="C11854">
        <v>-0.2733337255437587</v>
      </c>
      <c r="D11854">
        <v>-0.3654841039552816</v>
      </c>
    </row>
    <row r="11855" spans="1:4">
      <c r="A11855">
        <v>-7.205993651875</v>
      </c>
      <c r="B11855">
        <v>0.09620295458854064</v>
      </c>
      <c r="C11855">
        <v>-0.2634577671226939</v>
      </c>
      <c r="D11855">
        <v>-0.3568650229184344</v>
      </c>
    </row>
    <row r="11856" spans="1:4">
      <c r="A11856">
        <v>-7.20574951125</v>
      </c>
      <c r="B11856">
        <v>0.1072604541411016</v>
      </c>
      <c r="C11856">
        <v>-0.2534768944215161</v>
      </c>
      <c r="D11856">
        <v>-0.3481039995827083</v>
      </c>
    </row>
    <row r="11857" spans="1:4">
      <c r="A11857">
        <v>-7.205505370625</v>
      </c>
      <c r="B11857">
        <v>0.1182756327323935</v>
      </c>
      <c r="C11857">
        <v>-0.2433950646510505</v>
      </c>
      <c r="D11857">
        <v>-0.3392045070604078</v>
      </c>
    </row>
    <row r="11858" spans="1:4">
      <c r="A11858">
        <v>-7.20526123</v>
      </c>
      <c r="B11858">
        <v>0.1292441109838673</v>
      </c>
      <c r="C11858">
        <v>-0.2332162782817702</v>
      </c>
      <c r="D11858">
        <v>-0.3301700710602778</v>
      </c>
    </row>
    <row r="11859" spans="1:4">
      <c r="A11859">
        <v>-7.205017089375</v>
      </c>
      <c r="B11859">
        <v>0.1401615256510191</v>
      </c>
      <c r="C11859">
        <v>-0.2229445718661679</v>
      </c>
      <c r="D11859">
        <v>-0.321004271051706</v>
      </c>
    </row>
    <row r="11860" spans="1:4">
      <c r="A11860">
        <v>-7.20477294875</v>
      </c>
      <c r="B11860">
        <v>0.1510235337808018</v>
      </c>
      <c r="C11860">
        <v>-0.2125840207135723</v>
      </c>
      <c r="D11860">
        <v>-0.3117107414735221</v>
      </c>
    </row>
    <row r="11861" spans="1:4">
      <c r="A11861">
        <v>-7.204528808125</v>
      </c>
      <c r="B11861">
        <v>0.1618258149825592</v>
      </c>
      <c r="C11861">
        <v>-0.2021387353513514</v>
      </c>
      <c r="D11861">
        <v>-0.30229316429966</v>
      </c>
    </row>
    <row r="11862" spans="1:4">
      <c r="A11862">
        <v>-7.2042846675</v>
      </c>
      <c r="B11862">
        <v>0.1725640717069393</v>
      </c>
      <c r="C11862">
        <v>-0.1916128605483152</v>
      </c>
      <c r="D11862">
        <v>-0.2927552743722562</v>
      </c>
    </row>
    <row r="11863" spans="1:4">
      <c r="A11863">
        <v>-7.204040526875</v>
      </c>
      <c r="B11863">
        <v>0.1832340314636006</v>
      </c>
      <c r="C11863">
        <v>-0.1810105719109728</v>
      </c>
      <c r="D11863">
        <v>-0.283100852299794</v>
      </c>
    </row>
    <row r="11864" spans="1:4">
      <c r="A11864">
        <v>-7.20379638625</v>
      </c>
      <c r="B11864">
        <v>0.1938314486706365</v>
      </c>
      <c r="C11864">
        <v>-0.1703360785457649</v>
      </c>
      <c r="D11864">
        <v>-0.2733337255437587</v>
      </c>
    </row>
    <row r="11865" spans="1:4">
      <c r="A11865">
        <v>-7.203552245625</v>
      </c>
      <c r="B11865">
        <v>0.2043521060475263</v>
      </c>
      <c r="C11865">
        <v>-0.1595936164827491</v>
      </c>
      <c r="D11865">
        <v>-0.2634577671226939</v>
      </c>
    </row>
    <row r="11866" spans="1:4">
      <c r="A11866">
        <v>-7.203308105</v>
      </c>
      <c r="B11866">
        <v>0.2147918164124343</v>
      </c>
      <c r="C11866">
        <v>-0.1487874490121172</v>
      </c>
      <c r="D11866">
        <v>-0.2534768944215161</v>
      </c>
    </row>
    <row r="11867" spans="1:4">
      <c r="A11867">
        <v>-7.203063964375</v>
      </c>
      <c r="B11867">
        <v>0.2251464258017256</v>
      </c>
      <c r="C11867">
        <v>-0.1379218663896998</v>
      </c>
      <c r="D11867">
        <v>-0.2433950646510505</v>
      </c>
    </row>
    <row r="11868" spans="1:4">
      <c r="A11868">
        <v>-7.20281982375</v>
      </c>
      <c r="B11868">
        <v>0.2354118114386811</v>
      </c>
      <c r="C11868">
        <v>-0.1270011815229836</v>
      </c>
      <c r="D11868">
        <v>-0.2332162782817702</v>
      </c>
    </row>
    <row r="11869" spans="1:4">
      <c r="A11869">
        <v>-7.202575683125</v>
      </c>
      <c r="B11869">
        <v>0.2455838882679258</v>
      </c>
      <c r="C11869">
        <v>-0.1160297307984897</v>
      </c>
      <c r="D11869">
        <v>-0.2229445718661679</v>
      </c>
    </row>
    <row r="11870" spans="1:4">
      <c r="A11870">
        <v>-7.2023315425</v>
      </c>
      <c r="B11870">
        <v>0.2556586054947074</v>
      </c>
      <c r="C11870">
        <v>-0.105011869359601</v>
      </c>
      <c r="D11870">
        <v>-0.2125840207135723</v>
      </c>
    </row>
    <row r="11871" spans="1:4">
      <c r="A11871">
        <v>-7.202087401875</v>
      </c>
      <c r="B11871">
        <v>0.265631952153869</v>
      </c>
      <c r="C11871">
        <v>-0.09395197309062836</v>
      </c>
      <c r="D11871">
        <v>-0.2021387353513514</v>
      </c>
    </row>
    <row r="11872" spans="1:4">
      <c r="A11872">
        <v>-7.20184326125</v>
      </c>
      <c r="B11872">
        <v>0.2754999581153089</v>
      </c>
      <c r="C11872">
        <v>-0.08285443361788541</v>
      </c>
      <c r="D11872">
        <v>-0.1916128605483152</v>
      </c>
    </row>
    <row r="11873" spans="1:4">
      <c r="A11873">
        <v>-7.201599120625</v>
      </c>
      <c r="B11873">
        <v>0.2852586929766308</v>
      </c>
      <c r="C11873">
        <v>-0.07172365830260236</v>
      </c>
      <c r="D11873">
        <v>-0.1810105719109728</v>
      </c>
    </row>
    <row r="11874" spans="1:4">
      <c r="A11874">
        <v>-7.20135498</v>
      </c>
      <c r="B11874">
        <v>0.2949042698908587</v>
      </c>
      <c r="C11874">
        <v>-0.06056406790840033</v>
      </c>
      <c r="D11874">
        <v>-0.1703360785457649</v>
      </c>
    </row>
    <row r="11875" spans="1:4">
      <c r="A11875">
        <v>-7.201110839375</v>
      </c>
      <c r="B11875">
        <v>0.3044328473137964</v>
      </c>
      <c r="C11875">
        <v>-0.04938009509499134</v>
      </c>
      <c r="D11875">
        <v>-0.1595936164827491</v>
      </c>
    </row>
    <row r="11876" spans="1:4">
      <c r="A11876">
        <v>-7.20086669875</v>
      </c>
      <c r="B11876">
        <v>0.3138406296502801</v>
      </c>
      <c r="C11876">
        <v>-0.03817618259414719</v>
      </c>
      <c r="D11876">
        <v>-0.1487874490121172</v>
      </c>
    </row>
    <row r="11877" spans="1:4">
      <c r="A11877">
        <v>-7.200622558125</v>
      </c>
      <c r="B11877">
        <v>0.3231238694801952</v>
      </c>
      <c r="C11877">
        <v>-0.02695678141728897</v>
      </c>
      <c r="D11877">
        <v>-0.1379218663896998</v>
      </c>
    </row>
    <row r="11878" spans="1:4">
      <c r="A11878">
        <v>-7.2003784175</v>
      </c>
      <c r="B11878">
        <v>0.3322788686623898</v>
      </c>
      <c r="C11878">
        <v>-0.01572634895344991</v>
      </c>
      <c r="D11878">
        <v>-0.1270011815229836</v>
      </c>
    </row>
    <row r="11879" spans="1:4">
      <c r="A11879">
        <v>-7.200134276875</v>
      </c>
      <c r="B11879">
        <v>0.341301978496429</v>
      </c>
      <c r="C11879">
        <v>-0.004489347438787401</v>
      </c>
      <c r="D11879">
        <v>-0.1160297307984897</v>
      </c>
    </row>
    <row r="11880" spans="1:4">
      <c r="A11880">
        <v>-7.19989013625</v>
      </c>
      <c r="B11880">
        <v>0.3501896031015537</v>
      </c>
      <c r="C11880">
        <v>0.006749758060812861</v>
      </c>
      <c r="D11880">
        <v>-0.105011869359601</v>
      </c>
    </row>
    <row r="11881" spans="1:4">
      <c r="A11881">
        <v>-7.199645995625</v>
      </c>
      <c r="B11881">
        <v>0.3589382006647013</v>
      </c>
      <c r="C11881">
        <v>0.01798650115848835</v>
      </c>
      <c r="D11881">
        <v>-0.09395197309062836</v>
      </c>
    </row>
    <row r="11882" spans="1:4">
      <c r="A11882">
        <v>-7.199401855</v>
      </c>
      <c r="B11882">
        <v>0.3675442837713912</v>
      </c>
      <c r="C11882">
        <v>0.02921641605578411</v>
      </c>
      <c r="D11882">
        <v>-0.08285443361788541</v>
      </c>
    </row>
    <row r="11883" spans="1:4">
      <c r="A11883">
        <v>-7.199157714375</v>
      </c>
      <c r="B11883">
        <v>0.3760044230700151</v>
      </c>
      <c r="C11883">
        <v>0.04043503954514006</v>
      </c>
      <c r="D11883">
        <v>-0.07172365830260236</v>
      </c>
    </row>
    <row r="11884" spans="1:4">
      <c r="A11884">
        <v>-7.19891357375</v>
      </c>
      <c r="B11884">
        <v>0.3843152452376058</v>
      </c>
      <c r="C11884">
        <v>0.05163791221304868</v>
      </c>
      <c r="D11884">
        <v>-0.06056406790840033</v>
      </c>
    </row>
    <row r="11885" spans="1:4">
      <c r="A11885">
        <v>-7.198669433125</v>
      </c>
      <c r="B11885">
        <v>0.3924734350208017</v>
      </c>
      <c r="C11885">
        <v>0.06282058082954382</v>
      </c>
      <c r="D11885">
        <v>-0.04938009509499134</v>
      </c>
    </row>
    <row r="11886" spans="1:4">
      <c r="A11886">
        <v>-7.1984252925</v>
      </c>
      <c r="B11886">
        <v>0.4004757415535237</v>
      </c>
      <c r="C11886">
        <v>0.07397859966737015</v>
      </c>
      <c r="D11886">
        <v>-0.03817618259414719</v>
      </c>
    </row>
    <row r="11887" spans="1:4">
      <c r="A11887">
        <v>-7.198181151875</v>
      </c>
      <c r="B11887">
        <v>0.4083189700354148</v>
      </c>
      <c r="C11887">
        <v>0.08510753268853585</v>
      </c>
      <c r="D11887">
        <v>-0.02695678141728897</v>
      </c>
    </row>
    <row r="11888" spans="1:4">
      <c r="A11888">
        <v>-7.19793701125</v>
      </c>
      <c r="B11888">
        <v>0.4159999962629261</v>
      </c>
      <c r="C11888">
        <v>0.09620295458854064</v>
      </c>
      <c r="D11888">
        <v>-0.01572634895344991</v>
      </c>
    </row>
    <row r="11889" spans="1:4">
      <c r="A11889">
        <v>-7.197692870625</v>
      </c>
      <c r="B11889">
        <v>0.423515753595007</v>
      </c>
      <c r="C11889">
        <v>0.1072604541411016</v>
      </c>
      <c r="D11889">
        <v>-0.004489347438787401</v>
      </c>
    </row>
    <row r="11890" spans="1:4">
      <c r="A11890">
        <v>-7.19744873</v>
      </c>
      <c r="B11890">
        <v>0.4308632419315904</v>
      </c>
      <c r="C11890">
        <v>0.1182756327323935</v>
      </c>
      <c r="D11890">
        <v>0.006749758060812861</v>
      </c>
    </row>
    <row r="11891" spans="1:4">
      <c r="A11891">
        <v>-7.197204589375</v>
      </c>
      <c r="B11891">
        <v>0.4380395314437173</v>
      </c>
      <c r="C11891">
        <v>0.1292441109838673</v>
      </c>
      <c r="D11891">
        <v>0.01798650115848835</v>
      </c>
    </row>
    <row r="11892" spans="1:4">
      <c r="A11892">
        <v>-7.19696044875</v>
      </c>
      <c r="B11892">
        <v>0.4450417562205028</v>
      </c>
      <c r="C11892">
        <v>0.1401615256510191</v>
      </c>
      <c r="D11892">
        <v>0.02921641605578411</v>
      </c>
    </row>
    <row r="11893" spans="1:4">
      <c r="A11893">
        <v>-7.196716308125</v>
      </c>
      <c r="B11893">
        <v>0.4518671237967856</v>
      </c>
      <c r="C11893">
        <v>0.1510235337808018</v>
      </c>
      <c r="D11893">
        <v>0.04043503954514006</v>
      </c>
    </row>
    <row r="11894" spans="1:4">
      <c r="A11894">
        <v>-7.1964721675</v>
      </c>
      <c r="B11894">
        <v>0.4585129082064605</v>
      </c>
      <c r="C11894">
        <v>0.1618258149825592</v>
      </c>
      <c r="D11894">
        <v>0.05163791221304868</v>
      </c>
    </row>
    <row r="11895" spans="1:4">
      <c r="A11895">
        <v>-7.196228026875</v>
      </c>
      <c r="B11895">
        <v>0.4649764542090413</v>
      </c>
      <c r="C11895">
        <v>0.1725640717069393</v>
      </c>
      <c r="D11895">
        <v>0.06282058082954382</v>
      </c>
    </row>
    <row r="11896" spans="1:4">
      <c r="A11896">
        <v>-7.19598388625</v>
      </c>
      <c r="B11896">
        <v>0.4712551804580575</v>
      </c>
      <c r="C11896">
        <v>0.1832340314636006</v>
      </c>
      <c r="D11896">
        <v>0.07397859966737015</v>
      </c>
    </row>
    <row r="11897" spans="1:4">
      <c r="A11897">
        <v>-7.195739745625</v>
      </c>
      <c r="B11897">
        <v>0.4773465808589083</v>
      </c>
      <c r="C11897">
        <v>0.1938314486706365</v>
      </c>
      <c r="D11897">
        <v>0.08510753268853585</v>
      </c>
    </row>
    <row r="11898" spans="1:4">
      <c r="A11898">
        <v>-7.195495605</v>
      </c>
      <c r="B11898">
        <v>0.4832482206982313</v>
      </c>
      <c r="C11898">
        <v>0.2043521060475263</v>
      </c>
      <c r="D11898">
        <v>0.09620295458854064</v>
      </c>
    </row>
    <row r="11899" spans="1:4">
      <c r="A11899">
        <v>-7.195251464375</v>
      </c>
      <c r="B11899">
        <v>0.4889577396030651</v>
      </c>
      <c r="C11899">
        <v>0.2147918164124343</v>
      </c>
      <c r="D11899">
        <v>0.1072604541411016</v>
      </c>
    </row>
    <row r="11900" spans="1:4">
      <c r="A11900">
        <v>-7.19500732375</v>
      </c>
      <c r="B11900">
        <v>0.494472858898227</v>
      </c>
      <c r="C11900">
        <v>0.2251464258017256</v>
      </c>
      <c r="D11900">
        <v>0.1182756327323935</v>
      </c>
    </row>
    <row r="11901" spans="1:4">
      <c r="A11901">
        <v>-7.194763183125</v>
      </c>
      <c r="B11901">
        <v>0.4997913726208419</v>
      </c>
      <c r="C11901">
        <v>0.2354118114386811</v>
      </c>
      <c r="D11901">
        <v>0.1292441109838673</v>
      </c>
    </row>
    <row r="11902" spans="1:4">
      <c r="A11902">
        <v>-7.1945190425</v>
      </c>
      <c r="B11902">
        <v>0.5049111527094292</v>
      </c>
      <c r="C11902">
        <v>0.2455838882679258</v>
      </c>
      <c r="D11902">
        <v>0.1401615256510191</v>
      </c>
    </row>
    <row r="11903" spans="1:4">
      <c r="A11903">
        <v>-7.194274901875</v>
      </c>
      <c r="B11903">
        <v>0.5098301496779659</v>
      </c>
      <c r="C11903">
        <v>0.2556586054947074</v>
      </c>
      <c r="D11903">
        <v>0.1510235337808018</v>
      </c>
    </row>
    <row r="11904" spans="1:4">
      <c r="A11904">
        <v>-7.19403076125</v>
      </c>
      <c r="B11904">
        <v>0.5145463995198759</v>
      </c>
      <c r="C11904">
        <v>0.265631952153869</v>
      </c>
      <c r="D11904">
        <v>0.1618258149825592</v>
      </c>
    </row>
    <row r="11905" spans="1:4">
      <c r="A11905">
        <v>-7.193786620625</v>
      </c>
      <c r="B11905">
        <v>0.5190580110382592</v>
      </c>
      <c r="C11905">
        <v>0.2754999581153089</v>
      </c>
      <c r="D11905">
        <v>0.1725640717069393</v>
      </c>
    </row>
    <row r="11906" spans="1:4">
      <c r="A11906">
        <v>-7.19354248</v>
      </c>
      <c r="B11906">
        <v>0.5233631789944845</v>
      </c>
      <c r="C11906">
        <v>0.2852586929766308</v>
      </c>
      <c r="D11906">
        <v>0.1832340314636006</v>
      </c>
    </row>
    <row r="11907" spans="1:4">
      <c r="A11907">
        <v>-7.193298339375</v>
      </c>
      <c r="B11907">
        <v>0.527460179843639</v>
      </c>
      <c r="C11907">
        <v>0.2949042698908587</v>
      </c>
      <c r="D11907">
        <v>0.1938314486706365</v>
      </c>
    </row>
    <row r="11908" spans="1:4">
      <c r="A11908">
        <v>-7.19305419875</v>
      </c>
      <c r="B11908">
        <v>0.5313473696013616</v>
      </c>
      <c r="C11908">
        <v>0.3044328473137964</v>
      </c>
      <c r="D11908">
        <v>0.2043521060475263</v>
      </c>
    </row>
    <row r="11909" spans="1:4">
      <c r="A11909">
        <v>-7.192810058125</v>
      </c>
      <c r="B11909">
        <v>0.5350231908656914</v>
      </c>
      <c r="C11909">
        <v>0.3138406296502801</v>
      </c>
      <c r="D11909">
        <v>0.2147918164124343</v>
      </c>
    </row>
    <row r="11910" spans="1:4">
      <c r="A11910">
        <v>-7.1925659175</v>
      </c>
      <c r="B11910">
        <v>0.5384861703506107</v>
      </c>
      <c r="C11910">
        <v>0.3231238694801952</v>
      </c>
      <c r="D11910">
        <v>0.2251464258017256</v>
      </c>
    </row>
    <row r="11911" spans="1:4">
      <c r="A11911">
        <v>-7.192321776875</v>
      </c>
      <c r="B11911">
        <v>0.5417349173180056</v>
      </c>
      <c r="C11911">
        <v>0.3322788686623898</v>
      </c>
      <c r="D11911">
        <v>0.2354118114386811</v>
      </c>
    </row>
    <row r="11912" spans="1:4">
      <c r="A11912">
        <v>-7.19207763625</v>
      </c>
      <c r="B11912">
        <v>0.5447681296017076</v>
      </c>
      <c r="C11912">
        <v>0.341301978496429</v>
      </c>
      <c r="D11912">
        <v>0.2455838882679258</v>
      </c>
    </row>
    <row r="11913" spans="1:4">
      <c r="A11913">
        <v>-7.191833495625</v>
      </c>
      <c r="B11913">
        <v>0.5475845834665919</v>
      </c>
      <c r="C11913">
        <v>0.3501896031015537</v>
      </c>
      <c r="D11913">
        <v>0.2556586054947074</v>
      </c>
    </row>
    <row r="11914" spans="1:4">
      <c r="A11914">
        <v>-7.191589355</v>
      </c>
      <c r="B11914">
        <v>0.5501831510081986</v>
      </c>
      <c r="C11914">
        <v>0.3589382006647013</v>
      </c>
      <c r="D11914">
        <v>0.265631952153869</v>
      </c>
    </row>
    <row r="11915" spans="1:4">
      <c r="A11915">
        <v>-7.191345214375</v>
      </c>
      <c r="B11915">
        <v>0.5525627837944506</v>
      </c>
      <c r="C11915">
        <v>0.3675442837713912</v>
      </c>
      <c r="D11915">
        <v>0.2754999581153089</v>
      </c>
    </row>
    <row r="11916" spans="1:4">
      <c r="A11916">
        <v>-7.19110107375</v>
      </c>
      <c r="B11916">
        <v>0.5547225234716412</v>
      </c>
      <c r="C11916">
        <v>0.3760044230700151</v>
      </c>
      <c r="D11916">
        <v>0.2852586929766308</v>
      </c>
    </row>
    <row r="11917" spans="1:4">
      <c r="A11917">
        <v>-7.190856933125</v>
      </c>
      <c r="B11917">
        <v>0.5566614986027237</v>
      </c>
      <c r="C11917">
        <v>0.3843152452376058</v>
      </c>
      <c r="D11917">
        <v>0.2949042698908587</v>
      </c>
    </row>
    <row r="11918" spans="1:4">
      <c r="A11918">
        <v>-7.1906127925</v>
      </c>
      <c r="B11918">
        <v>0.558378923879186</v>
      </c>
      <c r="C11918">
        <v>0.3924734350208017</v>
      </c>
      <c r="D11918">
        <v>0.3044328473137964</v>
      </c>
    </row>
    <row r="11919" spans="1:4">
      <c r="A11919">
        <v>-7.190368651875</v>
      </c>
      <c r="B11919">
        <v>0.5598741058999802</v>
      </c>
      <c r="C11919">
        <v>0.4004757415535237</v>
      </c>
      <c r="D11919">
        <v>0.3138406296502801</v>
      </c>
    </row>
    <row r="11920" spans="1:4">
      <c r="A11920">
        <v>-7.19012451125</v>
      </c>
      <c r="B11920">
        <v>0.5611464363467534</v>
      </c>
      <c r="C11920">
        <v>0.4083189700354148</v>
      </c>
      <c r="D11920">
        <v>0.3231238694801952</v>
      </c>
    </row>
    <row r="11921" spans="1:4">
      <c r="A11921">
        <v>-7.189880370625</v>
      </c>
      <c r="B11921">
        <v>0.5621953992622778</v>
      </c>
      <c r="C11921">
        <v>0.4159999962629261</v>
      </c>
      <c r="D11921">
        <v>0.3322788686623898</v>
      </c>
    </row>
    <row r="11922" spans="1:4">
      <c r="A11922">
        <v>-7.18963623</v>
      </c>
      <c r="B11922">
        <v>0.563020560217751</v>
      </c>
      <c r="C11922">
        <v>0.423515753595007</v>
      </c>
      <c r="D11922">
        <v>0.341301978496429</v>
      </c>
    </row>
    <row r="11923" spans="1:4">
      <c r="A11923">
        <v>-7.189392089375</v>
      </c>
      <c r="B11923">
        <v>0.563621581877652</v>
      </c>
      <c r="C11923">
        <v>0.4308632419315904</v>
      </c>
      <c r="D11923">
        <v>0.3501896031015537</v>
      </c>
    </row>
    <row r="11924" spans="1:4">
      <c r="A11924">
        <v>-7.18914794875</v>
      </c>
      <c r="B11924">
        <v>0.5639982135241378</v>
      </c>
      <c r="C11924">
        <v>0.4380395314437173</v>
      </c>
      <c r="D11924">
        <v>0.3589382006647013</v>
      </c>
    </row>
    <row r="11925" spans="1:4">
      <c r="A11925">
        <v>-7.188903808125</v>
      </c>
      <c r="B11925">
        <v>0.5641502920792042</v>
      </c>
      <c r="C11925">
        <v>0.4450417562205028</v>
      </c>
      <c r="D11925">
        <v>0.3675442837713912</v>
      </c>
    </row>
    <row r="11926" spans="1:4">
      <c r="A11926">
        <v>-7.1886596675</v>
      </c>
      <c r="B11926">
        <v>0.564077745884498</v>
      </c>
      <c r="C11926">
        <v>0.4518671237967856</v>
      </c>
      <c r="D11926">
        <v>0.3760044230700151</v>
      </c>
    </row>
    <row r="11927" spans="1:4">
      <c r="A11927">
        <v>-7.188415526875</v>
      </c>
      <c r="B11927">
        <v>0.5637805892836462</v>
      </c>
      <c r="C11927">
        <v>0.4585129082064605</v>
      </c>
      <c r="D11927">
        <v>0.3843152452376058</v>
      </c>
    </row>
    <row r="11928" spans="1:4">
      <c r="A11928">
        <v>-7.18817138625</v>
      </c>
      <c r="B11928">
        <v>0.5632589311326343</v>
      </c>
      <c r="C11928">
        <v>0.4649764542090413</v>
      </c>
      <c r="D11928">
        <v>0.3924734350208017</v>
      </c>
    </row>
    <row r="11929" spans="1:4">
      <c r="A11929">
        <v>-7.187927245625</v>
      </c>
      <c r="B11929">
        <v>0.5625129661139466</v>
      </c>
      <c r="C11929">
        <v>0.4712551804580575</v>
      </c>
      <c r="D11929">
        <v>0.4004757415535237</v>
      </c>
    </row>
    <row r="11930" spans="1:4">
      <c r="A11930">
        <v>-7.187683105</v>
      </c>
      <c r="B11930">
        <v>0.5615429815571361</v>
      </c>
      <c r="C11930">
        <v>0.4773465808589083</v>
      </c>
      <c r="D11930">
        <v>0.4083189700354148</v>
      </c>
    </row>
    <row r="11931" spans="1:4">
      <c r="A11931">
        <v>-7.187438964375</v>
      </c>
      <c r="B11931">
        <v>0.560349346998766</v>
      </c>
      <c r="C11931">
        <v>0.4832482206982313</v>
      </c>
      <c r="D11931">
        <v>0.4159999962629261</v>
      </c>
    </row>
    <row r="11932" spans="1:4">
      <c r="A11932">
        <v>-7.18719482375</v>
      </c>
      <c r="B11932">
        <v>0.558932529106926</v>
      </c>
      <c r="C11932">
        <v>0.4889577396030651</v>
      </c>
      <c r="D11932">
        <v>0.423515753595007</v>
      </c>
    </row>
    <row r="11933" spans="1:4">
      <c r="A11933">
        <v>-7.186950683125</v>
      </c>
      <c r="B11933">
        <v>0.5572930806020776</v>
      </c>
      <c r="C11933">
        <v>0.494472858898227</v>
      </c>
      <c r="D11933">
        <v>0.4308632419315904</v>
      </c>
    </row>
    <row r="11934" spans="1:4">
      <c r="A11934">
        <v>-7.1867065425</v>
      </c>
      <c r="B11934">
        <v>0.5554316412653963</v>
      </c>
      <c r="C11934">
        <v>0.4997913726208419</v>
      </c>
      <c r="D11934">
        <v>0.4380395314437173</v>
      </c>
    </row>
    <row r="11935" spans="1:4">
      <c r="A11935">
        <v>-7.186462401875</v>
      </c>
      <c r="B11935">
        <v>0.5533489414157898</v>
      </c>
      <c r="C11935">
        <v>0.5049111527094292</v>
      </c>
      <c r="D11935">
        <v>0.4450417562205028</v>
      </c>
    </row>
    <row r="11936" spans="1:4">
      <c r="A11936">
        <v>-7.18621826125</v>
      </c>
      <c r="B11936">
        <v>0.5510457961381409</v>
      </c>
      <c r="C11936">
        <v>0.5098301496779659</v>
      </c>
      <c r="D11936">
        <v>0.4518671237967856</v>
      </c>
    </row>
    <row r="11937" spans="1:4">
      <c r="A11937">
        <v>-7.185974120625</v>
      </c>
      <c r="B11937">
        <v>0.5485231142123492</v>
      </c>
      <c r="C11937">
        <v>0.5145463995198759</v>
      </c>
      <c r="D11937">
        <v>0.4585129082064605</v>
      </c>
    </row>
    <row r="11938" spans="1:4">
      <c r="A11938">
        <v>-7.18572998</v>
      </c>
      <c r="B11938">
        <v>0.5457818876595204</v>
      </c>
      <c r="C11938">
        <v>0.5190580110382592</v>
      </c>
      <c r="D11938">
        <v>0.4649764542090413</v>
      </c>
    </row>
    <row r="11939" spans="1:4">
      <c r="A11939">
        <v>-7.185485839375</v>
      </c>
      <c r="B11939">
        <v>0.5428231952448854</v>
      </c>
      <c r="C11939">
        <v>0.5233631789944845</v>
      </c>
      <c r="D11939">
        <v>0.4712551804580575</v>
      </c>
    </row>
    <row r="11940" spans="1:4">
      <c r="A11940">
        <v>-7.18524169875</v>
      </c>
      <c r="B11940">
        <v>0.5396482051686197</v>
      </c>
      <c r="C11940">
        <v>0.527460179843639</v>
      </c>
      <c r="D11940">
        <v>0.4773465808589083</v>
      </c>
    </row>
    <row r="11941" spans="1:4">
      <c r="A11941">
        <v>-7.184997558125</v>
      </c>
      <c r="B11941">
        <v>0.5362581701203243</v>
      </c>
      <c r="C11941">
        <v>0.5313473696013616</v>
      </c>
      <c r="D11941">
        <v>0.4832482206982313</v>
      </c>
    </row>
    <row r="11942" spans="1:4">
      <c r="A11942">
        <v>-7.1847534175</v>
      </c>
      <c r="B11942">
        <v>0.5326544296724993</v>
      </c>
      <c r="C11942">
        <v>0.5350231908656914</v>
      </c>
      <c r="D11942">
        <v>0.4889577396030651</v>
      </c>
    </row>
    <row r="11943" spans="1:4">
      <c r="A11943">
        <v>-7.184509276875</v>
      </c>
      <c r="B11943">
        <v>0.528838408071279</v>
      </c>
      <c r="C11943">
        <v>0.5384861703506107</v>
      </c>
      <c r="D11943">
        <v>0.494472858898227</v>
      </c>
    </row>
    <row r="11944" spans="1:4">
      <c r="A11944">
        <v>-7.18426513625</v>
      </c>
      <c r="B11944">
        <v>0.5248116105576552</v>
      </c>
      <c r="C11944">
        <v>0.5417349173180056</v>
      </c>
      <c r="D11944">
        <v>0.4997913726208419</v>
      </c>
    </row>
    <row r="11945" spans="1:4">
      <c r="A11945">
        <v>-7.184020995625</v>
      </c>
      <c r="B11945">
        <v>0.5205756334676791</v>
      </c>
      <c r="C11945">
        <v>0.5447681296017076</v>
      </c>
      <c r="D11945">
        <v>0.5049111527094292</v>
      </c>
    </row>
    <row r="11946" spans="1:4">
      <c r="A11946">
        <v>-7.183776855</v>
      </c>
      <c r="B11946">
        <v>0.5161321543669164</v>
      </c>
      <c r="C11946">
        <v>0.5475845834665919</v>
      </c>
      <c r="D11946">
        <v>0.5098301496779659</v>
      </c>
    </row>
    <row r="11947" spans="1:4">
      <c r="A11947">
        <v>-7.183532714375</v>
      </c>
      <c r="B11947">
        <v>0.5114829297718141</v>
      </c>
      <c r="C11947">
        <v>0.5501831510081986</v>
      </c>
      <c r="D11947">
        <v>0.5145463995198759</v>
      </c>
    </row>
    <row r="11948" spans="1:4">
      <c r="A11948">
        <v>-7.18328857375</v>
      </c>
      <c r="B11948">
        <v>0.5066298009815042</v>
      </c>
      <c r="C11948">
        <v>0.5525627837944506</v>
      </c>
      <c r="D11948">
        <v>0.5190580110382592</v>
      </c>
    </row>
    <row r="11949" spans="1:4">
      <c r="A11949">
        <v>-7.183044433125</v>
      </c>
      <c r="B11949">
        <v>0.5015746907687779</v>
      </c>
      <c r="C11949">
        <v>0.5547225234716412</v>
      </c>
      <c r="D11949">
        <v>0.5233631789944845</v>
      </c>
    </row>
    <row r="11950" spans="1:4">
      <c r="A11950">
        <v>-7.1828002925</v>
      </c>
      <c r="B11950">
        <v>0.4963196017609472</v>
      </c>
      <c r="C11950">
        <v>0.5566614986027237</v>
      </c>
      <c r="D11950">
        <v>0.527460179843639</v>
      </c>
    </row>
    <row r="11951" spans="1:4">
      <c r="A11951">
        <v>-7.182556151875</v>
      </c>
      <c r="B11951">
        <v>0.4908666188194533</v>
      </c>
      <c r="C11951">
        <v>0.558378923879186</v>
      </c>
      <c r="D11951">
        <v>0.5313473696013616</v>
      </c>
    </row>
    <row r="11952" spans="1:4">
      <c r="A11952">
        <v>-7.18231201125</v>
      </c>
      <c r="B11952">
        <v>0.485217903672203</v>
      </c>
      <c r="C11952">
        <v>0.5598741058999802</v>
      </c>
      <c r="D11952">
        <v>0.5350231908656914</v>
      </c>
    </row>
    <row r="11953" spans="1:4">
      <c r="A11953">
        <v>-7.182067870625</v>
      </c>
      <c r="B11953">
        <v>0.479375693469436</v>
      </c>
      <c r="C11953">
        <v>0.5611464363467534</v>
      </c>
      <c r="D11953">
        <v>0.5384861703506107</v>
      </c>
    </row>
    <row r="11954" spans="1:4">
      <c r="A11954">
        <v>-7.18182373</v>
      </c>
      <c r="B11954">
        <v>0.4733423095858645</v>
      </c>
      <c r="C11954">
        <v>0.5621953992622778</v>
      </c>
      <c r="D11954">
        <v>0.5417349173180056</v>
      </c>
    </row>
    <row r="11955" spans="1:4">
      <c r="A11955">
        <v>-7.181579589375</v>
      </c>
      <c r="B11955">
        <v>0.4671201440140438</v>
      </c>
      <c r="C11955">
        <v>0.563020560217751</v>
      </c>
      <c r="D11955">
        <v>0.5447681296017076</v>
      </c>
    </row>
    <row r="11956" spans="1:4">
      <c r="A11956">
        <v>-7.18133544875</v>
      </c>
      <c r="B11956">
        <v>0.4607116667040542</v>
      </c>
      <c r="C11956">
        <v>0.563621581877652</v>
      </c>
      <c r="D11956">
        <v>0.5475845834665919</v>
      </c>
    </row>
    <row r="11957" spans="1:4">
      <c r="A11957">
        <v>-7.181091308125</v>
      </c>
      <c r="B11957">
        <v>0.4541194218512684</v>
      </c>
      <c r="C11957">
        <v>0.5639982135241378</v>
      </c>
      <c r="D11957">
        <v>0.5501831510081986</v>
      </c>
    </row>
    <row r="11958" spans="1:4">
      <c r="A11958">
        <v>-7.1808471675</v>
      </c>
      <c r="B11958">
        <v>0.4473460240034274</v>
      </c>
      <c r="C11958">
        <v>0.5641502920792042</v>
      </c>
      <c r="D11958">
        <v>0.5525627837944506</v>
      </c>
    </row>
    <row r="11959" spans="1:4">
      <c r="A11959">
        <v>-7.180603026875</v>
      </c>
      <c r="B11959">
        <v>0.4403941649657681</v>
      </c>
      <c r="C11959">
        <v>0.564077745884498</v>
      </c>
      <c r="D11959">
        <v>0.5547225234716412</v>
      </c>
    </row>
    <row r="11960" spans="1:4">
      <c r="A11960">
        <v>-7.18035888625</v>
      </c>
      <c r="B11960">
        <v>0.4332666047675542</v>
      </c>
      <c r="C11960">
        <v>0.5637805892836462</v>
      </c>
      <c r="D11960">
        <v>0.5566614986027237</v>
      </c>
    </row>
    <row r="11961" spans="1:4">
      <c r="A11961">
        <v>-7.180114745625</v>
      </c>
      <c r="B11961">
        <v>0.4259661738893711</v>
      </c>
      <c r="C11961">
        <v>0.5632589311326343</v>
      </c>
      <c r="D11961">
        <v>0.558378923879186</v>
      </c>
    </row>
    <row r="11962" spans="1:4">
      <c r="A11962">
        <v>-7.179870605</v>
      </c>
      <c r="B11962">
        <v>0.418495774030275</v>
      </c>
      <c r="C11962">
        <v>0.5625129661139466</v>
      </c>
      <c r="D11962">
        <v>0.5598741058999802</v>
      </c>
    </row>
    <row r="11963" spans="1:4">
      <c r="A11963">
        <v>-7.179626464375</v>
      </c>
      <c r="B11963">
        <v>0.4108583723218838</v>
      </c>
      <c r="C11963">
        <v>0.5615429815571361</v>
      </c>
      <c r="D11963">
        <v>0.5611464363467534</v>
      </c>
    </row>
    <row r="11964" spans="1:4">
      <c r="A11964">
        <v>-7.17938232375</v>
      </c>
      <c r="B11964">
        <v>0.4030570042561581</v>
      </c>
      <c r="C11964">
        <v>0.560349346998766</v>
      </c>
      <c r="D11964">
        <v>0.5621953992622778</v>
      </c>
    </row>
    <row r="11965" spans="1:4">
      <c r="A11965">
        <v>-7.179138183125</v>
      </c>
      <c r="B11965">
        <v>0.3950947697185177</v>
      </c>
      <c r="C11965">
        <v>0.558932529106926</v>
      </c>
      <c r="D11965">
        <v>0.563020560217751</v>
      </c>
    </row>
    <row r="11966" spans="1:4">
      <c r="A11966">
        <v>-7.1788940425</v>
      </c>
      <c r="B11966">
        <v>0.3869748337146601</v>
      </c>
      <c r="C11966">
        <v>0.5572930806020776</v>
      </c>
      <c r="D11966">
        <v>0.563621581877652</v>
      </c>
    </row>
    <row r="11967" spans="1:4">
      <c r="A11967">
        <v>-7.178649901875</v>
      </c>
      <c r="B11967">
        <v>0.3787004248152221</v>
      </c>
      <c r="C11967">
        <v>0.5554316412653963</v>
      </c>
      <c r="D11967">
        <v>0.5639982135241378</v>
      </c>
    </row>
    <row r="11968" spans="1:4">
      <c r="A11968">
        <v>-7.17840576125</v>
      </c>
      <c r="B11968">
        <v>0.3702748314371522</v>
      </c>
      <c r="C11968">
        <v>0.5533489414157898</v>
      </c>
      <c r="D11968">
        <v>0.5641502920792042</v>
      </c>
    </row>
    <row r="11969" spans="1:4">
      <c r="A11969">
        <v>-7.178161620625</v>
      </c>
      <c r="B11969">
        <v>0.3617014070249904</v>
      </c>
      <c r="C11969">
        <v>0.5510457961381409</v>
      </c>
      <c r="D11969">
        <v>0.564077745884498</v>
      </c>
    </row>
    <row r="11970" spans="1:4">
      <c r="A11970">
        <v>-7.17791748</v>
      </c>
      <c r="B11970">
        <v>0.3529835572713072</v>
      </c>
      <c r="C11970">
        <v>0.5485231142123492</v>
      </c>
      <c r="D11970">
        <v>0.5637805892836462</v>
      </c>
    </row>
    <row r="11971" spans="1:4">
      <c r="A11971">
        <v>-7.177673339375</v>
      </c>
      <c r="B11971">
        <v>0.3441247524534665</v>
      </c>
      <c r="C11971">
        <v>0.5457818876595204</v>
      </c>
      <c r="D11971">
        <v>0.5632589311326343</v>
      </c>
    </row>
    <row r="11972" spans="1:4">
      <c r="A11972">
        <v>-7.17742919875</v>
      </c>
      <c r="B11972">
        <v>0.3351285141625778</v>
      </c>
      <c r="C11972">
        <v>0.5428231952448854</v>
      </c>
      <c r="D11972">
        <v>0.5625129661139466</v>
      </c>
    </row>
    <row r="11973" spans="1:4">
      <c r="A11973">
        <v>-7.177185058125</v>
      </c>
      <c r="B11973">
        <v>0.3259984222164524</v>
      </c>
      <c r="C11973">
        <v>0.5396482051686197</v>
      </c>
      <c r="D11973">
        <v>0.5615429815571361</v>
      </c>
    </row>
    <row r="11974" spans="1:4">
      <c r="A11974">
        <v>-7.1769409175</v>
      </c>
      <c r="B11974">
        <v>0.3167381103895199</v>
      </c>
      <c r="C11974">
        <v>0.5362581701203243</v>
      </c>
      <c r="D11974">
        <v>0.560349346998766</v>
      </c>
    </row>
    <row r="11975" spans="1:4">
      <c r="A11975">
        <v>-7.176696776875</v>
      </c>
      <c r="B11975">
        <v>0.3073512616153922</v>
      </c>
      <c r="C11975">
        <v>0.5326544296724993</v>
      </c>
      <c r="D11975">
        <v>0.558932529106926</v>
      </c>
    </row>
    <row r="11976" spans="1:4">
      <c r="A11976">
        <v>-7.17645263625</v>
      </c>
      <c r="B11976">
        <v>0.2978416129219295</v>
      </c>
      <c r="C11976">
        <v>0.528838408071279</v>
      </c>
      <c r="D11976">
        <v>0.5572930806020776</v>
      </c>
    </row>
    <row r="11977" spans="1:4">
      <c r="A11977">
        <v>-7.176208495625</v>
      </c>
      <c r="B11977">
        <v>0.2882129473927212</v>
      </c>
      <c r="C11977">
        <v>0.5248116105576552</v>
      </c>
      <c r="D11977">
        <v>0.5554316412653963</v>
      </c>
    </row>
    <row r="11978" spans="1:4">
      <c r="A11978">
        <v>-7.175964355</v>
      </c>
      <c r="B11978">
        <v>0.2784690989037286</v>
      </c>
      <c r="C11978">
        <v>0.5205756334676791</v>
      </c>
      <c r="D11978">
        <v>0.5533489414157898</v>
      </c>
    </row>
    <row r="11979" spans="1:4">
      <c r="A11979">
        <v>-7.175720214375</v>
      </c>
      <c r="B11979">
        <v>0.2686139450687463</v>
      </c>
      <c r="C11979">
        <v>0.5161321543669164</v>
      </c>
      <c r="D11979">
        <v>0.5510457961381409</v>
      </c>
    </row>
    <row r="11980" spans="1:4">
      <c r="A11980">
        <v>-7.17547607375</v>
      </c>
      <c r="B11980">
        <v>0.2586514101358146</v>
      </c>
      <c r="C11980">
        <v>0.5114829297718141</v>
      </c>
      <c r="D11980">
        <v>0.5485231142123492</v>
      </c>
    </row>
    <row r="11981" spans="1:4">
      <c r="A11981">
        <v>-7.175231933125</v>
      </c>
      <c r="B11981">
        <v>0.2485854601012094</v>
      </c>
      <c r="C11981">
        <v>0.5066298009815042</v>
      </c>
      <c r="D11981">
        <v>0.5457818876595204</v>
      </c>
    </row>
    <row r="11982" spans="1:4">
      <c r="A11982">
        <v>-7.1749877925</v>
      </c>
      <c r="B11982">
        <v>0.2384201034683576</v>
      </c>
      <c r="C11982">
        <v>0.5015746907687779</v>
      </c>
      <c r="D11982">
        <v>0.5428231952448854</v>
      </c>
    </row>
    <row r="11983" spans="1:4">
      <c r="A11983">
        <v>-7.174743651875</v>
      </c>
      <c r="B11983">
        <v>0.2281593876575308</v>
      </c>
      <c r="C11983">
        <v>0.4963196017609472</v>
      </c>
      <c r="D11983">
        <v>0.5396482051686197</v>
      </c>
    </row>
    <row r="11984" spans="1:4">
      <c r="A11984">
        <v>-7.17449951125</v>
      </c>
      <c r="B11984">
        <v>0.2178073994694874</v>
      </c>
      <c r="C11984">
        <v>0.4908666188194533</v>
      </c>
      <c r="D11984">
        <v>0.5362581701203243</v>
      </c>
    </row>
    <row r="11985" spans="1:4">
      <c r="A11985">
        <v>-7.174255370625</v>
      </c>
      <c r="B11985">
        <v>0.2073682610479516</v>
      </c>
      <c r="C11985">
        <v>0.485217903672203</v>
      </c>
      <c r="D11985">
        <v>0.5326544296724993</v>
      </c>
    </row>
    <row r="11986" spans="1:4">
      <c r="A11986">
        <v>-7.17401123</v>
      </c>
      <c r="B11986">
        <v>0.1968461312603607</v>
      </c>
      <c r="C11986">
        <v>0.479375693469436</v>
      </c>
      <c r="D11986">
        <v>0.528838408071279</v>
      </c>
    </row>
    <row r="11987" spans="1:4">
      <c r="A11987">
        <v>-7.173767089375</v>
      </c>
      <c r="B11987">
        <v>0.1862452022545058</v>
      </c>
      <c r="C11987">
        <v>0.4733423095858645</v>
      </c>
      <c r="D11987">
        <v>0.5248116105576552</v>
      </c>
    </row>
    <row r="11988" spans="1:4">
      <c r="A11988">
        <v>-7.17352294875</v>
      </c>
      <c r="B11988">
        <v>0.1755696968924291</v>
      </c>
      <c r="C11988">
        <v>0.4671201440140438</v>
      </c>
      <c r="D11988">
        <v>0.5205756334676791</v>
      </c>
    </row>
    <row r="11989" spans="1:4">
      <c r="A11989">
        <v>-7.173278808125</v>
      </c>
      <c r="B11989">
        <v>0.1648238674488058</v>
      </c>
      <c r="C11989">
        <v>0.4607116667040542</v>
      </c>
      <c r="D11989">
        <v>0.5161321543669164</v>
      </c>
    </row>
    <row r="11990" spans="1:4">
      <c r="A11990">
        <v>-7.1730346675</v>
      </c>
      <c r="B11990">
        <v>0.1540119969294232</v>
      </c>
      <c r="C11990">
        <v>0.4541194218512684</v>
      </c>
      <c r="D11990">
        <v>0.5114829297718141</v>
      </c>
    </row>
    <row r="11991" spans="1:4">
      <c r="A11991">
        <v>-7.172790526875</v>
      </c>
      <c r="B11991">
        <v>0.1431383937527028</v>
      </c>
      <c r="C11991">
        <v>0.4473460240034274</v>
      </c>
      <c r="D11991">
        <v>0.5066298009815042</v>
      </c>
    </row>
    <row r="11992" spans="1:4">
      <c r="A11992">
        <v>-7.17254638625</v>
      </c>
      <c r="B11992">
        <v>0.1322073910425515</v>
      </c>
      <c r="C11992">
        <v>0.4403941649657681</v>
      </c>
      <c r="D11992">
        <v>0.5015746907687779</v>
      </c>
    </row>
    <row r="11993" spans="1:4">
      <c r="A11993">
        <v>-7.172302245625</v>
      </c>
      <c r="B11993">
        <v>0.1212233453573845</v>
      </c>
      <c r="C11993">
        <v>0.4332666047675542</v>
      </c>
      <c r="D11993">
        <v>0.4963196017609472</v>
      </c>
    </row>
    <row r="11994" spans="1:4">
      <c r="A11994">
        <v>-7.172058105</v>
      </c>
      <c r="B11994">
        <v>0.1101906347540259</v>
      </c>
      <c r="C11994">
        <v>0.4259661738893711</v>
      </c>
      <c r="D11994">
        <v>0.4908666188194533</v>
      </c>
    </row>
    <row r="11995" spans="1:4">
      <c r="A11995">
        <v>-7.171813964375</v>
      </c>
      <c r="B11995">
        <v>0.09911365745999788</v>
      </c>
      <c r="C11995">
        <v>0.418495774030275</v>
      </c>
      <c r="D11995">
        <v>0.485217903672203</v>
      </c>
    </row>
    <row r="11996" spans="1:4">
      <c r="A11996">
        <v>-7.17156982375</v>
      </c>
      <c r="B11996">
        <v>0.08799682884932443</v>
      </c>
      <c r="C11996">
        <v>0.4108583723218838</v>
      </c>
      <c r="D11996">
        <v>0.479375693469436</v>
      </c>
    </row>
    <row r="11997" spans="1:4">
      <c r="A11997">
        <v>-7.171325683125</v>
      </c>
      <c r="B11997">
        <v>0.07684458164923162</v>
      </c>
      <c r="C11997">
        <v>0.4030570042561581</v>
      </c>
      <c r="D11997">
        <v>0.4733423095858645</v>
      </c>
    </row>
    <row r="11998" spans="1:4">
      <c r="A11998">
        <v>-7.1710815425</v>
      </c>
      <c r="B11998">
        <v>0.06566136208437003</v>
      </c>
      <c r="C11998">
        <v>0.3950947697185177</v>
      </c>
      <c r="D11998">
        <v>0.4671201440140438</v>
      </c>
    </row>
    <row r="11999" spans="1:4">
      <c r="A11999">
        <v>-7.170837401875</v>
      </c>
      <c r="B11999">
        <v>0.05445162955214046</v>
      </c>
      <c r="C11999">
        <v>0.3869748337146601</v>
      </c>
      <c r="D11999">
        <v>0.4607116667040542</v>
      </c>
    </row>
    <row r="12000" spans="1:4">
      <c r="A12000">
        <v>-7.17059326125</v>
      </c>
      <c r="B12000">
        <v>0.0432198542117801</v>
      </c>
      <c r="C12000">
        <v>0.3787004248152221</v>
      </c>
      <c r="D12000">
        <v>0.4541194218512684</v>
      </c>
    </row>
    <row r="12001" spans="1:4">
      <c r="A12001">
        <v>-7.170349120625</v>
      </c>
      <c r="B12001">
        <v>0.03197051570850353</v>
      </c>
      <c r="C12001">
        <v>0.3702748314371522</v>
      </c>
      <c r="D12001">
        <v>0.4473460240034274</v>
      </c>
    </row>
    <row r="12002" spans="1:4">
      <c r="A12002">
        <v>-7.17010498</v>
      </c>
      <c r="B12002">
        <v>0.02070810048173425</v>
      </c>
      <c r="C12002">
        <v>0.3617014070249904</v>
      </c>
      <c r="D12002">
        <v>0.4403941649657681</v>
      </c>
    </row>
    <row r="12003" spans="1:4">
      <c r="A12003">
        <v>-7.169860839375</v>
      </c>
      <c r="B12003">
        <v>0.009437101029720753</v>
      </c>
      <c r="C12003">
        <v>0.3529835572713072</v>
      </c>
      <c r="D12003">
        <v>0.4332666047675542</v>
      </c>
    </row>
    <row r="12004" spans="1:4">
      <c r="A12004">
        <v>-7.16961669875</v>
      </c>
      <c r="B12004">
        <v>-0.001837986670404498</v>
      </c>
      <c r="C12004">
        <v>0.3441247524534665</v>
      </c>
      <c r="D12004">
        <v>0.4259661738893711</v>
      </c>
    </row>
    <row r="12005" spans="1:4">
      <c r="A12005">
        <v>-7.169372558125</v>
      </c>
      <c r="B12005">
        <v>-0.01311266446797577</v>
      </c>
      <c r="C12005">
        <v>0.3351285141625778</v>
      </c>
      <c r="D12005">
        <v>0.418495774030275</v>
      </c>
    </row>
    <row r="12006" spans="1:4">
      <c r="A12006">
        <v>-7.1691284175</v>
      </c>
      <c r="B12006">
        <v>-0.02438243413670602</v>
      </c>
      <c r="C12006">
        <v>0.3259984222164524</v>
      </c>
      <c r="D12006">
        <v>0.4108583723218838</v>
      </c>
    </row>
    <row r="12007" spans="1:4">
      <c r="A12007">
        <v>-7.168884276875</v>
      </c>
      <c r="B12007">
        <v>-0.03564279897421407</v>
      </c>
      <c r="C12007">
        <v>0.3167381103895199</v>
      </c>
      <c r="D12007">
        <v>0.4030570042561581</v>
      </c>
    </row>
    <row r="12008" spans="1:4">
      <c r="A12008">
        <v>-7.16864013625</v>
      </c>
      <c r="B12008">
        <v>-0.04688926576819105</v>
      </c>
      <c r="C12008">
        <v>0.3073512616153922</v>
      </c>
      <c r="D12008">
        <v>0.3950947697185177</v>
      </c>
    </row>
    <row r="12009" spans="1:4">
      <c r="A12009">
        <v>-7.168395995625</v>
      </c>
      <c r="B12009">
        <v>-0.05811734636128765</v>
      </c>
      <c r="C12009">
        <v>0.2978416129219295</v>
      </c>
      <c r="D12009">
        <v>0.3869748337146601</v>
      </c>
    </row>
    <row r="12010" spans="1:4">
      <c r="A12010">
        <v>-7.168151855</v>
      </c>
      <c r="B12010">
        <v>-0.06932255984131268</v>
      </c>
      <c r="C12010">
        <v>0.2882129473927212</v>
      </c>
      <c r="D12010">
        <v>0.3787004248152221</v>
      </c>
    </row>
    <row r="12011" spans="1:4">
      <c r="A12011">
        <v>-7.167907714375</v>
      </c>
      <c r="B12011">
        <v>-0.08050043367830254</v>
      </c>
      <c r="C12011">
        <v>0.2784690989037286</v>
      </c>
      <c r="D12011">
        <v>0.3702748314371522</v>
      </c>
    </row>
    <row r="12012" spans="1:4">
      <c r="A12012">
        <v>-7.16766357375</v>
      </c>
      <c r="B12012">
        <v>-0.09164650633521032</v>
      </c>
      <c r="C12012">
        <v>0.2686139450687463</v>
      </c>
      <c r="D12012">
        <v>0.3617014070249904</v>
      </c>
    </row>
    <row r="12013" spans="1:4">
      <c r="A12013">
        <v>-7.167419433125</v>
      </c>
      <c r="B12013">
        <v>-0.1027563284654437</v>
      </c>
      <c r="C12013">
        <v>0.2586514101358146</v>
      </c>
      <c r="D12013">
        <v>0.3529835572713072</v>
      </c>
    </row>
    <row r="12014" spans="1:4">
      <c r="A12014">
        <v>-7.1671752925</v>
      </c>
      <c r="B12014">
        <v>-0.1138254642353726</v>
      </c>
      <c r="C12014">
        <v>0.2485854601012094</v>
      </c>
      <c r="D12014">
        <v>0.3441247524534665</v>
      </c>
    </row>
    <row r="12015" spans="1:4">
      <c r="A12015">
        <v>-7.166931151875</v>
      </c>
      <c r="B12015">
        <v>-0.1248494944203594</v>
      </c>
      <c r="C12015">
        <v>0.2384201034683576</v>
      </c>
      <c r="D12015">
        <v>0.3351285141625778</v>
      </c>
    </row>
    <row r="12016" spans="1:4">
      <c r="A12016">
        <v>-7.16668701125</v>
      </c>
      <c r="B12016">
        <v>-0.1358240178064203</v>
      </c>
      <c r="C12016">
        <v>0.2281593876575308</v>
      </c>
      <c r="D12016">
        <v>0.3259984222164524</v>
      </c>
    </row>
    <row r="12017" spans="1:4">
      <c r="A12017">
        <v>-7.166442870625</v>
      </c>
      <c r="B12017">
        <v>-0.1467446517789993</v>
      </c>
      <c r="C12017">
        <v>0.2178073994694874</v>
      </c>
      <c r="D12017">
        <v>0.3167381103895199</v>
      </c>
    </row>
    <row r="12018" spans="1:4">
      <c r="A12018">
        <v>-7.16619873</v>
      </c>
      <c r="B12018">
        <v>-0.1576070347873992</v>
      </c>
      <c r="C12018">
        <v>0.2073682610479516</v>
      </c>
      <c r="D12018">
        <v>0.3073512616153922</v>
      </c>
    </row>
    <row r="12019" spans="1:4">
      <c r="A12019">
        <v>-7.165954589375</v>
      </c>
      <c r="B12019">
        <v>-0.1684068289052298</v>
      </c>
      <c r="C12019">
        <v>0.1968461312603607</v>
      </c>
      <c r="D12019">
        <v>0.2978416129219295</v>
      </c>
    </row>
    <row r="12020" spans="1:4">
      <c r="A12020">
        <v>-7.16571044875</v>
      </c>
      <c r="B12020">
        <v>-0.1791397196409769</v>
      </c>
      <c r="C12020">
        <v>0.1862452022545058</v>
      </c>
      <c r="D12020">
        <v>0.2882129473927212</v>
      </c>
    </row>
    <row r="12021" spans="1:4">
      <c r="A12021">
        <v>-7.165466308125</v>
      </c>
      <c r="B12021">
        <v>-0.1898014207663645</v>
      </c>
      <c r="C12021">
        <v>0.1755696968924291</v>
      </c>
      <c r="D12021">
        <v>0.2784690989037286</v>
      </c>
    </row>
    <row r="12022" spans="1:4">
      <c r="A12022">
        <v>-7.1652221675</v>
      </c>
      <c r="B12022">
        <v>-0.2003876733902673</v>
      </c>
      <c r="C12022">
        <v>0.1648238674488058</v>
      </c>
      <c r="D12022">
        <v>0.2686139450687463</v>
      </c>
    </row>
    <row r="12023" spans="1:4">
      <c r="A12023">
        <v>-7.164978026875</v>
      </c>
      <c r="B12023">
        <v>-0.2108942467538152</v>
      </c>
      <c r="C12023">
        <v>0.1540119969294232</v>
      </c>
      <c r="D12023">
        <v>0.2586514101358146</v>
      </c>
    </row>
    <row r="12024" spans="1:4">
      <c r="A12024">
        <v>-7.16473388625</v>
      </c>
      <c r="B12024">
        <v>-0.2213169432058107</v>
      </c>
      <c r="C12024">
        <v>0.1431383937527028</v>
      </c>
      <c r="D12024">
        <v>0.2485854601012094</v>
      </c>
    </row>
    <row r="12025" spans="1:4">
      <c r="A12025">
        <v>-7.164489745625</v>
      </c>
      <c r="B12025">
        <v>-0.2316515991247367</v>
      </c>
      <c r="C12025">
        <v>0.1322073910425515</v>
      </c>
      <c r="D12025">
        <v>0.2384201034683576</v>
      </c>
    </row>
    <row r="12026" spans="1:4">
      <c r="A12026">
        <v>-7.164245605</v>
      </c>
      <c r="B12026">
        <v>-0.2418940834989854</v>
      </c>
      <c r="C12026">
        <v>0.1212233453573845</v>
      </c>
      <c r="D12026">
        <v>0.2281593876575308</v>
      </c>
    </row>
    <row r="12027" spans="1:4">
      <c r="A12027">
        <v>-7.164001464375</v>
      </c>
      <c r="B12027">
        <v>-0.2520403028821736</v>
      </c>
      <c r="C12027">
        <v>0.1101906347540259</v>
      </c>
      <c r="D12027">
        <v>0.2178073994694874</v>
      </c>
    </row>
    <row r="12028" spans="1:4">
      <c r="A12028">
        <v>-7.16375732375</v>
      </c>
      <c r="B12028">
        <v>-0.2620862015475792</v>
      </c>
      <c r="C12028">
        <v>0.09911365745999788</v>
      </c>
      <c r="D12028">
        <v>0.2073682610479516</v>
      </c>
    </row>
    <row r="12029" spans="1:4">
      <c r="A12029">
        <v>-7.163513183125</v>
      </c>
      <c r="B12029">
        <v>-0.2720277649563958</v>
      </c>
      <c r="C12029">
        <v>0.08799682884932443</v>
      </c>
      <c r="D12029">
        <v>0.1968461312603607</v>
      </c>
    </row>
    <row r="12030" spans="1:4">
      <c r="A12030">
        <v>-7.1632690425</v>
      </c>
      <c r="B12030">
        <v>-0.2818610174357427</v>
      </c>
      <c r="C12030">
        <v>0.07684458164923162</v>
      </c>
      <c r="D12030">
        <v>0.1862452022545058</v>
      </c>
    </row>
    <row r="12031" spans="1:4">
      <c r="A12031">
        <v>-7.163024901875</v>
      </c>
      <c r="B12031">
        <v>-0.291582028334422</v>
      </c>
      <c r="C12031">
        <v>0.06566136208437003</v>
      </c>
      <c r="D12031">
        <v>0.1755696968924291</v>
      </c>
    </row>
    <row r="12032" spans="1:4">
      <c r="A12032">
        <v>-7.16278076125</v>
      </c>
      <c r="B12032">
        <v>-0.3011869108243571</v>
      </c>
      <c r="C12032">
        <v>0.05445162955214046</v>
      </c>
      <c r="D12032">
        <v>0.1648238674488058</v>
      </c>
    </row>
    <row r="12033" spans="1:4">
      <c r="A12033">
        <v>-7.162536620625</v>
      </c>
      <c r="B12033">
        <v>-0.3106718234188012</v>
      </c>
      <c r="C12033">
        <v>0.0432198542117801</v>
      </c>
      <c r="D12033">
        <v>0.1540119969294232</v>
      </c>
    </row>
    <row r="12034" spans="1:4">
      <c r="A12034">
        <v>-7.16229248</v>
      </c>
      <c r="B12034">
        <v>-0.3200329729959908</v>
      </c>
      <c r="C12034">
        <v>0.03197051570850353</v>
      </c>
      <c r="D12034">
        <v>0.1431383937527028</v>
      </c>
    </row>
    <row r="12035" spans="1:4">
      <c r="A12035">
        <v>-7.162048339375</v>
      </c>
      <c r="B12035">
        <v>-0.329266615664297</v>
      </c>
      <c r="C12035">
        <v>0.02070810048173425</v>
      </c>
      <c r="D12035">
        <v>0.1322073910425515</v>
      </c>
    </row>
    <row r="12036" spans="1:4">
      <c r="A12036">
        <v>-7.16180419875</v>
      </c>
      <c r="B12036">
        <v>-0.3383690580857406</v>
      </c>
      <c r="C12036">
        <v>0.009437101029720753</v>
      </c>
      <c r="D12036">
        <v>0.1212233453573845</v>
      </c>
    </row>
    <row r="12037" spans="1:4">
      <c r="A12037">
        <v>-7.161560058125</v>
      </c>
      <c r="B12037">
        <v>-0.3473366576171152</v>
      </c>
      <c r="C12037">
        <v>-0.001837986670404498</v>
      </c>
      <c r="D12037">
        <v>0.1101906347540259</v>
      </c>
    </row>
    <row r="12038" spans="1:4">
      <c r="A12038">
        <v>-7.1613159175</v>
      </c>
      <c r="B12038">
        <v>-0.3561658275302062</v>
      </c>
      <c r="C12038">
        <v>-0.01311266446797577</v>
      </c>
      <c r="D12038">
        <v>0.09911365745999788</v>
      </c>
    </row>
    <row r="12039" spans="1:4">
      <c r="A12039">
        <v>-7.161071776875</v>
      </c>
      <c r="B12039">
        <v>-0.364853034982753</v>
      </c>
      <c r="C12039">
        <v>-0.02438243413670602</v>
      </c>
      <c r="D12039">
        <v>0.08799682884932443</v>
      </c>
    </row>
    <row r="12040" spans="1:4">
      <c r="A12040">
        <v>-7.16082763625</v>
      </c>
      <c r="B12040">
        <v>-0.3733948016090278</v>
      </c>
      <c r="C12040">
        <v>-0.03564279897421407</v>
      </c>
      <c r="D12040">
        <v>0.07684458164923162</v>
      </c>
    </row>
    <row r="12041" spans="1:4">
      <c r="A12041">
        <v>-7.160583495625</v>
      </c>
      <c r="B12041">
        <v>-0.3817877119143006</v>
      </c>
      <c r="C12041">
        <v>-0.04688926576819105</v>
      </c>
      <c r="D12041">
        <v>0.06566136208437003</v>
      </c>
    </row>
    <row r="12042" spans="1:4">
      <c r="A12042">
        <v>-7.160339355</v>
      </c>
      <c r="B12042">
        <v>-0.3900284040337815</v>
      </c>
      <c r="C12042">
        <v>-0.05811734636128765</v>
      </c>
      <c r="D12042">
        <v>0.05445162955214046</v>
      </c>
    </row>
    <row r="12043" spans="1:4">
      <c r="A12043">
        <v>-7.160095214375</v>
      </c>
      <c r="B12043">
        <v>-0.3981135791227138</v>
      </c>
      <c r="C12043">
        <v>-0.06932255984131268</v>
      </c>
      <c r="D12043">
        <v>0.0432198542117801</v>
      </c>
    </row>
    <row r="12044" spans="1:4">
      <c r="A12044">
        <v>-7.15985107375</v>
      </c>
      <c r="B12044">
        <v>-0.4060400016560273</v>
      </c>
      <c r="C12044">
        <v>-0.08050043367830254</v>
      </c>
      <c r="D12044">
        <v>0.03197051570850353</v>
      </c>
    </row>
    <row r="12045" spans="1:4">
      <c r="A12045">
        <v>-7.159606933125</v>
      </c>
      <c r="B12045">
        <v>-0.4138044953451439</v>
      </c>
      <c r="C12045">
        <v>-0.09164650633521032</v>
      </c>
      <c r="D12045">
        <v>0.02070810048173425</v>
      </c>
    </row>
    <row r="12046" spans="1:4">
      <c r="A12046">
        <v>-7.1593627925</v>
      </c>
      <c r="B12046">
        <v>-0.4214039509324499</v>
      </c>
      <c r="C12046">
        <v>-0.1027563284654437</v>
      </c>
      <c r="D12046">
        <v>0.009437101029720753</v>
      </c>
    </row>
    <row r="12047" spans="1:4">
      <c r="A12047">
        <v>-7.159118651875</v>
      </c>
      <c r="B12047">
        <v>-0.428835327068312</v>
      </c>
      <c r="C12047">
        <v>-0.1138254642353726</v>
      </c>
      <c r="D12047">
        <v>-0.001837986670404498</v>
      </c>
    </row>
    <row r="12048" spans="1:4">
      <c r="A12048">
        <v>-7.15887451125</v>
      </c>
      <c r="B12048">
        <v>-0.436095643308459</v>
      </c>
      <c r="C12048">
        <v>-0.1248494944203594</v>
      </c>
      <c r="D12048">
        <v>-0.01311266446797577</v>
      </c>
    </row>
    <row r="12049" spans="1:4">
      <c r="A12049">
        <v>-7.158630370625</v>
      </c>
      <c r="B12049">
        <v>-0.4431819927823864</v>
      </c>
      <c r="C12049">
        <v>-0.1358240178064203</v>
      </c>
      <c r="D12049">
        <v>-0.02438243413670602</v>
      </c>
    </row>
    <row r="12050" spans="1:4">
      <c r="A12050">
        <v>-7.15838623</v>
      </c>
      <c r="B12050">
        <v>-0.4500915358201411</v>
      </c>
      <c r="C12050">
        <v>-0.1467446517789993</v>
      </c>
      <c r="D12050">
        <v>-0.03564279897421407</v>
      </c>
    </row>
    <row r="12051" spans="1:4">
      <c r="A12051">
        <v>-7.158142089375</v>
      </c>
      <c r="B12051">
        <v>-0.4568215021855982</v>
      </c>
      <c r="C12051">
        <v>-0.1576070347873992</v>
      </c>
      <c r="D12051">
        <v>-0.04688926576819105</v>
      </c>
    </row>
    <row r="12052" spans="1:4">
      <c r="A12052">
        <v>-7.15789794875</v>
      </c>
      <c r="B12052">
        <v>-0.4633691947090336</v>
      </c>
      <c r="C12052">
        <v>-0.1684068289052298</v>
      </c>
      <c r="D12052">
        <v>-0.05811734636128765</v>
      </c>
    </row>
    <row r="12053" spans="1:4">
      <c r="A12053">
        <v>-7.157653808125</v>
      </c>
      <c r="B12053">
        <v>-0.4697319873934894</v>
      </c>
      <c r="C12053">
        <v>-0.1791397196409769</v>
      </c>
      <c r="D12053">
        <v>-0.06932255984131268</v>
      </c>
    </row>
    <row r="12054" spans="1:4">
      <c r="A12054">
        <v>-7.1574096675</v>
      </c>
      <c r="B12054">
        <v>-0.4759073290188796</v>
      </c>
      <c r="C12054">
        <v>-0.1898014207663645</v>
      </c>
      <c r="D12054">
        <v>-0.08050043367830254</v>
      </c>
    </row>
    <row r="12055" spans="1:4">
      <c r="A12055">
        <v>-7.157165526875</v>
      </c>
      <c r="B12055">
        <v>-0.4818927445898246</v>
      </c>
      <c r="C12055">
        <v>-0.2003876733902673</v>
      </c>
      <c r="D12055">
        <v>-0.09164650633521032</v>
      </c>
    </row>
    <row r="12056" spans="1:4">
      <c r="A12056">
        <v>-7.15692138625</v>
      </c>
      <c r="B12056">
        <v>-0.4876858292906893</v>
      </c>
      <c r="C12056">
        <v>-0.2108942467538152</v>
      </c>
      <c r="D12056">
        <v>-0.1027563284654437</v>
      </c>
    </row>
    <row r="12057" spans="1:4">
      <c r="A12057">
        <v>-7.156677245625</v>
      </c>
      <c r="B12057">
        <v>-0.4932842625470196</v>
      </c>
      <c r="C12057">
        <v>-0.2213169432058107</v>
      </c>
      <c r="D12057">
        <v>-0.1138254642353726</v>
      </c>
    </row>
    <row r="12058" spans="1:4">
      <c r="A12058">
        <v>-7.156433105</v>
      </c>
      <c r="B12058">
        <v>-0.498685793444191</v>
      </c>
      <c r="C12058">
        <v>-0.2316515991247367</v>
      </c>
      <c r="D12058">
        <v>-0.1248494944203594</v>
      </c>
    </row>
    <row r="12059" spans="1:4">
      <c r="A12059">
        <v>-7.156188964375</v>
      </c>
      <c r="B12059">
        <v>-0.5038882562611314</v>
      </c>
      <c r="C12059">
        <v>-0.2418940834989854</v>
      </c>
      <c r="D12059">
        <v>-0.1358240178064203</v>
      </c>
    </row>
    <row r="12060" spans="1:4">
      <c r="A12060">
        <v>-7.15594482375</v>
      </c>
      <c r="B12060">
        <v>-0.50888956016498</v>
      </c>
      <c r="C12060">
        <v>-0.2520403028821736</v>
      </c>
      <c r="D12060">
        <v>-0.1467446517789993</v>
      </c>
    </row>
    <row r="12061" spans="1:4">
      <c r="A12061">
        <v>-7.155700683125</v>
      </c>
      <c r="B12061">
        <v>-0.5136876977678444</v>
      </c>
      <c r="C12061">
        <v>-0.2620862015475792</v>
      </c>
      <c r="D12061">
        <v>-0.1576070347873992</v>
      </c>
    </row>
    <row r="12062" spans="1:4">
      <c r="A12062">
        <v>-7.1554565425</v>
      </c>
      <c r="B12062">
        <v>-0.5182807401000529</v>
      </c>
      <c r="C12062">
        <v>-0.2720277649563958</v>
      </c>
      <c r="D12062">
        <v>-0.1684068289052298</v>
      </c>
    </row>
    <row r="12063" spans="1:4">
      <c r="A12063">
        <v>-7.155212401875</v>
      </c>
      <c r="B12063">
        <v>-0.5226668417555325</v>
      </c>
      <c r="C12063">
        <v>-0.2818610174357427</v>
      </c>
      <c r="D12063">
        <v>-0.1791397196409769</v>
      </c>
    </row>
    <row r="12064" spans="1:4">
      <c r="A12064">
        <v>-7.15496826125</v>
      </c>
      <c r="B12064">
        <v>-0.52684423835959</v>
      </c>
      <c r="C12064">
        <v>-0.291582028334422</v>
      </c>
      <c r="D12064">
        <v>-0.1898014207663645</v>
      </c>
    </row>
    <row r="12065" spans="1:4">
      <c r="A12065">
        <v>-7.154724120625</v>
      </c>
      <c r="B12065">
        <v>-0.530811250797102</v>
      </c>
      <c r="C12065">
        <v>-0.3011869108243571</v>
      </c>
      <c r="D12065">
        <v>-0.2003876733902673</v>
      </c>
    </row>
    <row r="12066" spans="1:4">
      <c r="A12066">
        <v>-7.15447998</v>
      </c>
      <c r="B12066">
        <v>-0.5345662807462179</v>
      </c>
      <c r="C12066">
        <v>-0.3106718234188012</v>
      </c>
      <c r="D12066">
        <v>-0.2108942467538152</v>
      </c>
    </row>
    <row r="12067" spans="1:4">
      <c r="A12067">
        <v>-7.154235839375</v>
      </c>
      <c r="B12067">
        <v>-0.5381078194921001</v>
      </c>
      <c r="C12067">
        <v>-0.3200329729959908</v>
      </c>
      <c r="D12067">
        <v>-0.2213169432058107</v>
      </c>
    </row>
    <row r="12068" spans="1:4">
      <c r="A12068">
        <v>-7.15399169875</v>
      </c>
      <c r="B12068">
        <v>-0.5414344364239216</v>
      </c>
      <c r="C12068">
        <v>-0.329266615664297</v>
      </c>
      <c r="D12068">
        <v>-0.2316515991247367</v>
      </c>
    </row>
    <row r="12069" spans="1:4">
      <c r="A12069">
        <v>-7.153747558125</v>
      </c>
      <c r="B12069">
        <v>-0.5445447924016499</v>
      </c>
      <c r="C12069">
        <v>-0.3383690580857406</v>
      </c>
      <c r="D12069">
        <v>-0.2418940834989854</v>
      </c>
    </row>
    <row r="12070" spans="1:4">
      <c r="A12070">
        <v>-7.1535034175</v>
      </c>
      <c r="B12070">
        <v>-0.5474376348116275</v>
      </c>
      <c r="C12070">
        <v>-0.3473366576171152</v>
      </c>
      <c r="D12070">
        <v>-0.2520403028821736</v>
      </c>
    </row>
    <row r="12071" spans="1:4">
      <c r="A12071">
        <v>-7.153259276875</v>
      </c>
      <c r="B12071">
        <v>-0.5501117929500157</v>
      </c>
      <c r="C12071">
        <v>-0.3561658275302062</v>
      </c>
      <c r="D12071">
        <v>-0.2620862015475792</v>
      </c>
    </row>
    <row r="12072" spans="1:4">
      <c r="A12072">
        <v>-7.15301513625</v>
      </c>
      <c r="B12072">
        <v>-0.5525661862471449</v>
      </c>
      <c r="C12072">
        <v>-0.364853034982753</v>
      </c>
      <c r="D12072">
        <v>-0.2720277649563958</v>
      </c>
    </row>
    <row r="12073" spans="1:4">
      <c r="A12073">
        <v>-7.152770995625</v>
      </c>
      <c r="B12073">
        <v>-0.5547998249931616</v>
      </c>
      <c r="C12073">
        <v>-0.3733948016090278</v>
      </c>
      <c r="D12073">
        <v>-0.2818610174357427</v>
      </c>
    </row>
    <row r="12074" spans="1:4">
      <c r="A12074">
        <v>-7.152526855</v>
      </c>
      <c r="B12074">
        <v>-0.5568118039028873</v>
      </c>
      <c r="C12074">
        <v>-0.3817877119143006</v>
      </c>
      <c r="D12074">
        <v>-0.291582028334422</v>
      </c>
    </row>
    <row r="12075" spans="1:4">
      <c r="A12075">
        <v>-7.152282714375</v>
      </c>
      <c r="B12075">
        <v>-0.5586013052909545</v>
      </c>
      <c r="C12075">
        <v>-0.3900284040337815</v>
      </c>
      <c r="D12075">
        <v>-0.3011869108243571</v>
      </c>
    </row>
    <row r="12076" spans="1:4">
      <c r="A12076">
        <v>-7.15203857375</v>
      </c>
      <c r="B12076">
        <v>-0.5601676022069093</v>
      </c>
      <c r="C12076">
        <v>-0.3981135791227138</v>
      </c>
      <c r="D12076">
        <v>-0.3106718234188012</v>
      </c>
    </row>
    <row r="12077" spans="1:4">
      <c r="A12077">
        <v>-7.151794433125</v>
      </c>
      <c r="B12077">
        <v>-0.5615100576458947</v>
      </c>
      <c r="C12077">
        <v>-0.4060400016560273</v>
      </c>
      <c r="D12077">
        <v>-0.3200329729959908</v>
      </c>
    </row>
    <row r="12078" spans="1:4">
      <c r="A12078">
        <v>-7.1515502925</v>
      </c>
      <c r="B12078">
        <v>-0.5626281217018058</v>
      </c>
      <c r="C12078">
        <v>-0.4138044953451439</v>
      </c>
      <c r="D12078">
        <v>-0.329266615664297</v>
      </c>
    </row>
    <row r="12079" spans="1:4">
      <c r="A12079">
        <v>-7.151306151875</v>
      </c>
      <c r="B12079">
        <v>-0.563521336792882</v>
      </c>
      <c r="C12079">
        <v>-0.4214039509324499</v>
      </c>
      <c r="D12079">
        <v>-0.3383690580857406</v>
      </c>
    </row>
    <row r="12080" spans="1:4">
      <c r="A12080">
        <v>-7.15106201125</v>
      </c>
      <c r="B12080">
        <v>-0.5641893337997091</v>
      </c>
      <c r="C12080">
        <v>-0.428835327068312</v>
      </c>
      <c r="D12080">
        <v>-0.3473366576171152</v>
      </c>
    </row>
    <row r="12081" spans="1:4">
      <c r="A12081">
        <v>-7.150817870625</v>
      </c>
      <c r="B12081">
        <v>-0.5646318313908408</v>
      </c>
      <c r="C12081">
        <v>-0.436095643308459</v>
      </c>
      <c r="D12081">
        <v>-0.3561658275302062</v>
      </c>
    </row>
    <row r="12082" spans="1:4">
      <c r="A12082">
        <v>-7.15057373</v>
      </c>
      <c r="B12082">
        <v>-0.564848642242346</v>
      </c>
      <c r="C12082">
        <v>-0.4431819927823864</v>
      </c>
      <c r="D12082">
        <v>-0.364853034982753</v>
      </c>
    </row>
    <row r="12083" spans="1:4">
      <c r="A12083">
        <v>-7.150329589375</v>
      </c>
      <c r="B12083">
        <v>-0.5648396686425239</v>
      </c>
      <c r="C12083">
        <v>-0.4500915358201411</v>
      </c>
      <c r="D12083">
        <v>-0.3733948016090278</v>
      </c>
    </row>
    <row r="12084" spans="1:4">
      <c r="A12084">
        <v>-7.15008544875</v>
      </c>
      <c r="B12084">
        <v>-0.5646048997799918</v>
      </c>
      <c r="C12084">
        <v>-0.4568215021855982</v>
      </c>
      <c r="D12084">
        <v>-0.3817877119143006</v>
      </c>
    </row>
    <row r="12085" spans="1:4">
      <c r="A12085">
        <v>-7.149841308125</v>
      </c>
      <c r="B12085">
        <v>-0.5641444187577168</v>
      </c>
      <c r="C12085">
        <v>-0.4633691947090336</v>
      </c>
      <c r="D12085">
        <v>-0.3900284040337815</v>
      </c>
    </row>
    <row r="12086" spans="1:4">
      <c r="A12086">
        <v>-7.1495971675</v>
      </c>
      <c r="B12086">
        <v>-0.5634583980491518</v>
      </c>
      <c r="C12086">
        <v>-0.4697319873934894</v>
      </c>
      <c r="D12086">
        <v>-0.3981135791227138</v>
      </c>
    </row>
    <row r="12087" spans="1:4">
      <c r="A12087">
        <v>-7.149353026875</v>
      </c>
      <c r="B12087">
        <v>-0.5625470983494975</v>
      </c>
      <c r="C12087">
        <v>-0.4759073290188796</v>
      </c>
      <c r="D12087">
        <v>-0.4060400016560273</v>
      </c>
    </row>
    <row r="12088" spans="1:4">
      <c r="A12088">
        <v>-7.14910888625</v>
      </c>
      <c r="B12088">
        <v>-0.5614108717761612</v>
      </c>
      <c r="C12088">
        <v>-0.4818927445898246</v>
      </c>
      <c r="D12088">
        <v>-0.4138044953451439</v>
      </c>
    </row>
    <row r="12089" spans="1:4">
      <c r="A12089">
        <v>-7.148864745625</v>
      </c>
      <c r="B12089">
        <v>-0.5600501609901154</v>
      </c>
      <c r="C12089">
        <v>-0.4876858292906893</v>
      </c>
      <c r="D12089">
        <v>-0.4214039509324499</v>
      </c>
    </row>
    <row r="12090" spans="1:4">
      <c r="A12090">
        <v>-7.148620605</v>
      </c>
      <c r="B12090">
        <v>-0.5584654981715202</v>
      </c>
      <c r="C12090">
        <v>-0.4932842625470196</v>
      </c>
      <c r="D12090">
        <v>-0.428835327068312</v>
      </c>
    </row>
    <row r="12091" spans="1:4">
      <c r="A12091">
        <v>-7.148376464375</v>
      </c>
      <c r="B12091">
        <v>-0.556657504696789</v>
      </c>
      <c r="C12091">
        <v>-0.498685793444191</v>
      </c>
      <c r="D12091">
        <v>-0.436095643308459</v>
      </c>
    </row>
    <row r="12092" spans="1:4">
      <c r="A12092">
        <v>-7.14813232375</v>
      </c>
      <c r="B12092">
        <v>-0.5546268919276552</v>
      </c>
      <c r="C12092">
        <v>-0.5038882562611314</v>
      </c>
      <c r="D12092">
        <v>-0.4431819927823864</v>
      </c>
    </row>
    <row r="12093" spans="1:4">
      <c r="A12093">
        <v>-7.147888183125</v>
      </c>
      <c r="B12093">
        <v>-0.5523744588905433</v>
      </c>
      <c r="C12093">
        <v>-0.50888956016498</v>
      </c>
      <c r="D12093">
        <v>-0.4500915358201411</v>
      </c>
    </row>
    <row r="12094" spans="1:4">
      <c r="A12094">
        <v>-7.1476440425</v>
      </c>
      <c r="B12094">
        <v>-0.5499010948982231</v>
      </c>
      <c r="C12094">
        <v>-0.5136876977678444</v>
      </c>
      <c r="D12094">
        <v>-0.4568215021855982</v>
      </c>
    </row>
    <row r="12095" spans="1:4">
      <c r="A12095">
        <v>-7.147399901875</v>
      </c>
      <c r="B12095">
        <v>-0.547207776556458</v>
      </c>
      <c r="C12095">
        <v>-0.5182807401000529</v>
      </c>
      <c r="D12095">
        <v>-0.4633691947090336</v>
      </c>
    </row>
    <row r="12096" spans="1:4">
      <c r="A12096">
        <v>-7.14715576125</v>
      </c>
      <c r="B12096">
        <v>-0.5442955695984131</v>
      </c>
      <c r="C12096">
        <v>-0.5226668417555325</v>
      </c>
      <c r="D12096">
        <v>-0.4697319873934894</v>
      </c>
    </row>
    <row r="12097" spans="1:4">
      <c r="A12097">
        <v>-7.146911620625</v>
      </c>
      <c r="B12097">
        <v>-0.5411656260309622</v>
      </c>
      <c r="C12097">
        <v>-0.52684423835959</v>
      </c>
      <c r="D12097">
        <v>-0.4759073290188796</v>
      </c>
    </row>
    <row r="12098" spans="1:4">
      <c r="A12098">
        <v>-7.14666748</v>
      </c>
      <c r="B12098">
        <v>-0.5378191853441491</v>
      </c>
      <c r="C12098">
        <v>-0.530811250797102</v>
      </c>
      <c r="D12098">
        <v>-0.4818927445898246</v>
      </c>
    </row>
    <row r="12099" spans="1:4">
      <c r="A12099">
        <v>-7.146423339375</v>
      </c>
      <c r="B12099">
        <v>-0.5342575763434831</v>
      </c>
      <c r="C12099">
        <v>-0.5345662807462179</v>
      </c>
      <c r="D12099">
        <v>-0.4876858292906893</v>
      </c>
    </row>
    <row r="12100" spans="1:4">
      <c r="A12100">
        <v>-7.14617919875</v>
      </c>
      <c r="B12100">
        <v>-0.5304822088260162</v>
      </c>
      <c r="C12100">
        <v>-0.5381078194921001</v>
      </c>
      <c r="D12100">
        <v>-0.4932842625470196</v>
      </c>
    </row>
    <row r="12101" spans="1:4">
      <c r="A12101">
        <v>-7.145935058125</v>
      </c>
      <c r="B12101">
        <v>-0.5264945844756221</v>
      </c>
      <c r="C12101">
        <v>-0.5414344364239216</v>
      </c>
      <c r="D12101">
        <v>-0.498685793444191</v>
      </c>
    </row>
    <row r="12102" spans="1:4">
      <c r="A12102">
        <v>-7.1456909175</v>
      </c>
      <c r="B12102">
        <v>-0.5222962837377596</v>
      </c>
      <c r="C12102">
        <v>-0.5445447924016499</v>
      </c>
      <c r="D12102">
        <v>-0.5038882562611314</v>
      </c>
    </row>
    <row r="12103" spans="1:4">
      <c r="A12103">
        <v>-7.145446776875</v>
      </c>
      <c r="B12103">
        <v>-0.5178889759450558</v>
      </c>
      <c r="C12103">
        <v>-0.5474376348116275</v>
      </c>
      <c r="D12103">
        <v>-0.50888956016498</v>
      </c>
    </row>
    <row r="12104" spans="1:4">
      <c r="A12104">
        <v>-7.14520263625</v>
      </c>
      <c r="B12104">
        <v>-0.513274410095911</v>
      </c>
      <c r="C12104">
        <v>-0.5501117929500157</v>
      </c>
      <c r="D12104">
        <v>-0.5136876977678444</v>
      </c>
    </row>
    <row r="12105" spans="1:4">
      <c r="A12105">
        <v>-7.144958495625</v>
      </c>
      <c r="B12105">
        <v>-0.5084544243817205</v>
      </c>
      <c r="C12105">
        <v>-0.5525661862471449</v>
      </c>
      <c r="D12105">
        <v>-0.5182807401000529</v>
      </c>
    </row>
    <row r="12106" spans="1:4">
      <c r="A12106">
        <v>-7.144714355</v>
      </c>
      <c r="B12106">
        <v>-0.5034309329839951</v>
      </c>
      <c r="C12106">
        <v>-0.5547998249931616</v>
      </c>
      <c r="D12106">
        <v>-0.5226668417555325</v>
      </c>
    </row>
    <row r="12107" spans="1:4">
      <c r="A12107">
        <v>-7.144470214375</v>
      </c>
      <c r="B12107">
        <v>-0.4982059356251927</v>
      </c>
      <c r="C12107">
        <v>-0.5568118039028873</v>
      </c>
      <c r="D12107">
        <v>-0.52684423835959</v>
      </c>
    </row>
    <row r="12108" spans="1:4">
      <c r="A12108">
        <v>-7.14422607375</v>
      </c>
      <c r="B12108">
        <v>-0.4927815100724067</v>
      </c>
      <c r="C12108">
        <v>-0.5586013052909545</v>
      </c>
      <c r="D12108">
        <v>-0.530811250797102</v>
      </c>
    </row>
    <row r="12109" spans="1:4">
      <c r="A12109">
        <v>-7.143981933125</v>
      </c>
      <c r="B12109">
        <v>-0.4871598154020115</v>
      </c>
      <c r="C12109">
        <v>-0.5601676022069093</v>
      </c>
      <c r="D12109">
        <v>-0.5345662807462179</v>
      </c>
    </row>
    <row r="12110" spans="1:4">
      <c r="A12110">
        <v>-7.1437377925</v>
      </c>
      <c r="B12110">
        <v>-0.4813430914998914</v>
      </c>
      <c r="C12110">
        <v>-0.5615100576458947</v>
      </c>
      <c r="D12110">
        <v>-0.5381078194921001</v>
      </c>
    </row>
    <row r="12111" spans="1:4">
      <c r="A12111">
        <v>-7.143493651875</v>
      </c>
      <c r="B12111">
        <v>-0.4753336524487591</v>
      </c>
      <c r="C12111">
        <v>-0.5626281217018058</v>
      </c>
      <c r="D12111">
        <v>-0.5414344364239216</v>
      </c>
    </row>
    <row r="12112" spans="1:4">
      <c r="A12112">
        <v>-7.14324951125</v>
      </c>
      <c r="B12112">
        <v>-0.4691338940358233</v>
      </c>
      <c r="C12112">
        <v>-0.563521336792882</v>
      </c>
      <c r="D12112">
        <v>-0.5445447924016499</v>
      </c>
    </row>
    <row r="12113" spans="1:4">
      <c r="A12113">
        <v>-7.143005370625</v>
      </c>
      <c r="B12113">
        <v>-0.4627462843501186</v>
      </c>
      <c r="C12113">
        <v>-0.5641893337997091</v>
      </c>
      <c r="D12113">
        <v>-0.5474376348116275</v>
      </c>
    </row>
    <row r="12114" spans="1:4">
      <c r="A12114">
        <v>-7.14276123</v>
      </c>
      <c r="B12114">
        <v>-0.4561733697141673</v>
      </c>
      <c r="C12114">
        <v>-0.5646318313908408</v>
      </c>
      <c r="D12114">
        <v>-0.5501117929500157</v>
      </c>
    </row>
    <row r="12115" spans="1:4">
      <c r="A12115">
        <v>-7.142517089375</v>
      </c>
      <c r="B12115">
        <v>-0.4494177678784509</v>
      </c>
      <c r="C12115">
        <v>-0.564848642242346</v>
      </c>
      <c r="D12115">
        <v>-0.5525661862471449</v>
      </c>
    </row>
    <row r="12116" spans="1:4">
      <c r="A12116">
        <v>-7.14227294875</v>
      </c>
      <c r="B12116">
        <v>-0.4424821742759524</v>
      </c>
      <c r="C12116">
        <v>-0.5648396686425239</v>
      </c>
      <c r="D12116">
        <v>-0.5547998249931616</v>
      </c>
    </row>
    <row r="12117" spans="1:4">
      <c r="A12117">
        <v>-7.142028808125</v>
      </c>
      <c r="B12117">
        <v>-0.4353693524802293</v>
      </c>
      <c r="C12117">
        <v>-0.5646048997799918</v>
      </c>
      <c r="D12117">
        <v>-0.5568118039028873</v>
      </c>
    </row>
    <row r="12118" spans="1:4">
      <c r="A12118">
        <v>-7.1417846675</v>
      </c>
      <c r="B12118">
        <v>-0.4280821381727121</v>
      </c>
      <c r="C12118">
        <v>-0.5641444187577168</v>
      </c>
      <c r="D12118">
        <v>-0.5586013052909545</v>
      </c>
    </row>
    <row r="12119" spans="1:4">
      <c r="A12119">
        <v>-7.141540526875</v>
      </c>
      <c r="B12119">
        <v>-0.4206234398938773</v>
      </c>
      <c r="C12119">
        <v>-0.5634583980491518</v>
      </c>
      <c r="D12119">
        <v>-0.5601676022069093</v>
      </c>
    </row>
    <row r="12120" spans="1:4">
      <c r="A12120">
        <v>-7.14129638625</v>
      </c>
      <c r="B12120">
        <v>-0.4129962301165825</v>
      </c>
      <c r="C12120">
        <v>-0.5625470983494975</v>
      </c>
      <c r="D12120">
        <v>-0.5615100576458947</v>
      </c>
    </row>
    <row r="12121" spans="1:4">
      <c r="A12121">
        <v>-7.141052245625</v>
      </c>
      <c r="B12121">
        <v>-0.4052035544467092</v>
      </c>
      <c r="C12121">
        <v>-0.5614108717761612</v>
      </c>
      <c r="D12121">
        <v>-0.5626281217018058</v>
      </c>
    </row>
    <row r="12122" spans="1:4">
      <c r="A12122">
        <v>-7.140808105</v>
      </c>
      <c r="B12122">
        <v>-0.3972485182191408</v>
      </c>
      <c r="C12122">
        <v>-0.5600501609901154</v>
      </c>
      <c r="D12122">
        <v>-0.563521336792882</v>
      </c>
    </row>
    <row r="12123" spans="1:4">
      <c r="A12123">
        <v>-7.140563964375</v>
      </c>
      <c r="B12123">
        <v>-0.3891342989127372</v>
      </c>
      <c r="C12123">
        <v>-0.5584654981715202</v>
      </c>
      <c r="D12123">
        <v>-0.5641893337997091</v>
      </c>
    </row>
    <row r="12124" spans="1:4">
      <c r="A12124">
        <v>-7.14031982375</v>
      </c>
      <c r="B12124">
        <v>-0.3808641341628527</v>
      </c>
      <c r="C12124">
        <v>-0.556657504696789</v>
      </c>
      <c r="D12124">
        <v>-0.5646318313908408</v>
      </c>
    </row>
    <row r="12125" spans="1:4">
      <c r="A12125">
        <v>-7.140075683125</v>
      </c>
      <c r="B12125">
        <v>-0.3724413234393948</v>
      </c>
      <c r="C12125">
        <v>-0.5546268919276552</v>
      </c>
      <c r="D12125">
        <v>-0.564848642242346</v>
      </c>
    </row>
    <row r="12126" spans="1:4">
      <c r="A12126">
        <v>-7.1398315425</v>
      </c>
      <c r="B12126">
        <v>-0.3638692304452213</v>
      </c>
      <c r="C12126">
        <v>-0.5523744588905433</v>
      </c>
      <c r="D12126">
        <v>-0.5648396686425239</v>
      </c>
    </row>
    <row r="12127" spans="1:4">
      <c r="A12127">
        <v>-7.139587401875</v>
      </c>
      <c r="B12127">
        <v>-0.3551512775932177</v>
      </c>
      <c r="C12127">
        <v>-0.5499010948982231</v>
      </c>
      <c r="D12127">
        <v>-0.5646048997799918</v>
      </c>
    </row>
    <row r="12128" spans="1:4">
      <c r="A12128">
        <v>-7.13934326125</v>
      </c>
      <c r="B12128">
        <v>-0.3462909467913353</v>
      </c>
      <c r="C12128">
        <v>-0.547207776556458</v>
      </c>
      <c r="D12128">
        <v>-0.5641444187577168</v>
      </c>
    </row>
    <row r="12129" spans="1:4">
      <c r="A12129">
        <v>-7.139099120625</v>
      </c>
      <c r="B12129">
        <v>-0.3372917721702673</v>
      </c>
      <c r="C12129">
        <v>-0.5442955695984131</v>
      </c>
      <c r="D12129">
        <v>-0.5634583980491518</v>
      </c>
    </row>
    <row r="12130" spans="1:4">
      <c r="A12130">
        <v>-7.13885498</v>
      </c>
      <c r="B12130">
        <v>-0.328157352659554</v>
      </c>
      <c r="C12130">
        <v>-0.5411656260309622</v>
      </c>
      <c r="D12130">
        <v>-0.5625470983494975</v>
      </c>
    </row>
    <row r="12131" spans="1:4">
      <c r="A12131">
        <v>-7.138610839375</v>
      </c>
      <c r="B12131">
        <v>-0.3188913348245935</v>
      </c>
      <c r="C12131">
        <v>-0.5378191853441491</v>
      </c>
      <c r="D12131">
        <v>-0.5614108717761612</v>
      </c>
    </row>
    <row r="12132" spans="1:4">
      <c r="A12132">
        <v>-7.13836669875</v>
      </c>
      <c r="B12132">
        <v>-0.3094974198234823</v>
      </c>
      <c r="C12132">
        <v>-0.5342575763434831</v>
      </c>
      <c r="D12132">
        <v>-0.5600501609901154</v>
      </c>
    </row>
    <row r="12133" spans="1:4">
      <c r="A12133">
        <v>-7.138122558125</v>
      </c>
      <c r="B12133">
        <v>-0.2999793601870499</v>
      </c>
      <c r="C12133">
        <v>-0.5304822088260162</v>
      </c>
      <c r="D12133">
        <v>-0.5584654981715202</v>
      </c>
    </row>
    <row r="12134" spans="1:4">
      <c r="A12134">
        <v>-7.1378784175</v>
      </c>
      <c r="B12134">
        <v>-0.2903409605772758</v>
      </c>
      <c r="C12134">
        <v>-0.5264945844756221</v>
      </c>
      <c r="D12134">
        <v>-0.556657504696789</v>
      </c>
    </row>
    <row r="12135" spans="1:4">
      <c r="A12135">
        <v>-7.137634276875</v>
      </c>
      <c r="B12135">
        <v>-0.2805860701289682</v>
      </c>
      <c r="C12135">
        <v>-0.5222962837377596</v>
      </c>
      <c r="D12135">
        <v>-0.5546268919276552</v>
      </c>
    </row>
    <row r="12136" spans="1:4">
      <c r="A12136">
        <v>-7.13739013625</v>
      </c>
      <c r="B12136">
        <v>-0.2707185891960436</v>
      </c>
      <c r="C12136">
        <v>-0.5178889759450558</v>
      </c>
      <c r="D12136">
        <v>-0.5523744588905433</v>
      </c>
    </row>
    <row r="12137" spans="1:4">
      <c r="A12137">
        <v>-7.137145995625</v>
      </c>
      <c r="B12137">
        <v>-0.2607424595366044</v>
      </c>
      <c r="C12137">
        <v>-0.513274410095911</v>
      </c>
      <c r="D12137">
        <v>-0.5499010948982231</v>
      </c>
    </row>
    <row r="12138" spans="1:4">
      <c r="A12138">
        <v>-7.136901855</v>
      </c>
      <c r="B12138">
        <v>-0.250661670399939</v>
      </c>
      <c r="C12138">
        <v>-0.5084544243817205</v>
      </c>
      <c r="D12138">
        <v>-0.547207776556458</v>
      </c>
    </row>
    <row r="12139" spans="1:4">
      <c r="A12139">
        <v>-7.136657714375</v>
      </c>
      <c r="B12139">
        <v>-0.2404802501653787</v>
      </c>
      <c r="C12139">
        <v>-0.5034309329839951</v>
      </c>
      <c r="D12139">
        <v>-0.5442955695984131</v>
      </c>
    </row>
    <row r="12140" spans="1:4">
      <c r="A12140">
        <v>-7.13641357375</v>
      </c>
      <c r="B12140">
        <v>-0.2302022702725593</v>
      </c>
      <c r="C12140">
        <v>-0.4982059356251927</v>
      </c>
      <c r="D12140">
        <v>-0.5411656260309622</v>
      </c>
    </row>
    <row r="12141" spans="1:4">
      <c r="A12141">
        <v>-7.136169433125</v>
      </c>
      <c r="B12141">
        <v>-0.2198318391253045</v>
      </c>
      <c r="C12141">
        <v>-0.4927815100724067</v>
      </c>
      <c r="D12141">
        <v>-0.5378191853441491</v>
      </c>
    </row>
    <row r="12142" spans="1:4">
      <c r="A12142">
        <v>-7.1359252925</v>
      </c>
      <c r="B12142">
        <v>-0.2093731038871906</v>
      </c>
      <c r="C12142">
        <v>-0.4871598154020115</v>
      </c>
      <c r="D12142">
        <v>-0.5342575763434831</v>
      </c>
    </row>
    <row r="12143" spans="1:4">
      <c r="A12143">
        <v>-7.135681151875</v>
      </c>
      <c r="B12143">
        <v>-0.1988302462920908</v>
      </c>
      <c r="C12143">
        <v>-0.4813430914998914</v>
      </c>
      <c r="D12143">
        <v>-0.5304822088260162</v>
      </c>
    </row>
    <row r="12144" spans="1:4">
      <c r="A12144">
        <v>-7.13543701125</v>
      </c>
      <c r="B12144">
        <v>-0.1882074833765258</v>
      </c>
      <c r="C12144">
        <v>-0.4753336524487591</v>
      </c>
      <c r="D12144">
        <v>-0.5264945844756221</v>
      </c>
    </row>
    <row r="12145" spans="1:4">
      <c r="A12145">
        <v>-7.135192870625</v>
      </c>
      <c r="B12145">
        <v>-0.1775090633424141</v>
      </c>
      <c r="C12145">
        <v>-0.4691338940358233</v>
      </c>
      <c r="D12145">
        <v>-0.5222962837377596</v>
      </c>
    </row>
    <row r="12146" spans="1:4">
      <c r="A12146">
        <v>-7.13494873</v>
      </c>
      <c r="B12146">
        <v>-0.1667392653062101</v>
      </c>
      <c r="C12146">
        <v>-0.4627462843501186</v>
      </c>
      <c r="D12146">
        <v>-0.5178889759450558</v>
      </c>
    </row>
    <row r="12147" spans="1:4">
      <c r="A12147">
        <v>-7.134704589375</v>
      </c>
      <c r="B12147">
        <v>-0.1559023977523774</v>
      </c>
      <c r="C12147">
        <v>-0.4561733697141673</v>
      </c>
      <c r="D12147">
        <v>-0.513274410095911</v>
      </c>
    </row>
    <row r="12148" spans="1:4">
      <c r="A12148">
        <v>-7.13446044875</v>
      </c>
      <c r="B12148">
        <v>-0.1450027957283474</v>
      </c>
      <c r="C12148">
        <v>-0.4494177678784509</v>
      </c>
      <c r="D12148">
        <v>-0.5084544243817205</v>
      </c>
    </row>
    <row r="12149" spans="1:4">
      <c r="A12149">
        <v>-7.134216308125</v>
      </c>
      <c r="B12149">
        <v>-0.1340448206639331</v>
      </c>
      <c r="C12149">
        <v>-0.4424821742759524</v>
      </c>
      <c r="D12149">
        <v>-0.5034309329839951</v>
      </c>
    </row>
    <row r="12150" spans="1:4">
      <c r="A12150">
        <v>-7.1339721675</v>
      </c>
      <c r="B12150">
        <v>-0.1230328562840075</v>
      </c>
      <c r="C12150">
        <v>-0.4353693524802293</v>
      </c>
      <c r="D12150">
        <v>-0.4982059356251927</v>
      </c>
    </row>
    <row r="12151" spans="1:4">
      <c r="A12151">
        <v>-7.133728026875</v>
      </c>
      <c r="B12151">
        <v>-0.1119713098125043</v>
      </c>
      <c r="C12151">
        <v>-0.4280821381727121</v>
      </c>
      <c r="D12151">
        <v>-0.4927815100724067</v>
      </c>
    </row>
    <row r="12152" spans="1:4">
      <c r="A12152">
        <v>-7.13348388625</v>
      </c>
      <c r="B12152">
        <v>-0.1008646073220325</v>
      </c>
      <c r="C12152">
        <v>-0.4206234398938773</v>
      </c>
      <c r="D12152">
        <v>-0.4871598154020115</v>
      </c>
    </row>
    <row r="12153" spans="1:4">
      <c r="A12153">
        <v>-7.133239745625</v>
      </c>
      <c r="B12153">
        <v>-0.08971719458227512</v>
      </c>
      <c r="C12153">
        <v>-0.4129962301165825</v>
      </c>
      <c r="D12153">
        <v>-0.4813430914998914</v>
      </c>
    </row>
    <row r="12154" spans="1:4">
      <c r="A12154">
        <v>-7.132995605</v>
      </c>
      <c r="B12154">
        <v>-0.07853353285727697</v>
      </c>
      <c r="C12154">
        <v>-0.4052035544467092</v>
      </c>
      <c r="D12154">
        <v>-0.4753336524487591</v>
      </c>
    </row>
    <row r="12155" spans="1:4">
      <c r="A12155">
        <v>-7.132751464375</v>
      </c>
      <c r="B12155">
        <v>-0.06731809940218848</v>
      </c>
      <c r="C12155">
        <v>-0.3972485182191408</v>
      </c>
      <c r="D12155">
        <v>-0.4691338940358233</v>
      </c>
    </row>
    <row r="12156" spans="1:4">
      <c r="A12156">
        <v>-7.13250732375</v>
      </c>
      <c r="B12156">
        <v>-0.05607538346894874</v>
      </c>
      <c r="C12156">
        <v>-0.3891342989127372</v>
      </c>
      <c r="D12156">
        <v>-0.4627462843501186</v>
      </c>
    </row>
    <row r="12157" spans="1:4">
      <c r="A12157">
        <v>-7.132263183125</v>
      </c>
      <c r="B12157">
        <v>-0.04480988626344039</v>
      </c>
      <c r="C12157">
        <v>-0.3808641341628527</v>
      </c>
      <c r="D12157">
        <v>-0.4561733697141673</v>
      </c>
    </row>
    <row r="12158" spans="1:4">
      <c r="A12158">
        <v>-7.1320190425</v>
      </c>
      <c r="B12158">
        <v>-0.03352611834378254</v>
      </c>
      <c r="C12158">
        <v>-0.3724413234393948</v>
      </c>
      <c r="D12158">
        <v>-0.4494177678784509</v>
      </c>
    </row>
    <row r="12159" spans="1:4">
      <c r="A12159">
        <v>-7.131774901875</v>
      </c>
      <c r="B12159">
        <v>-0.0222285977269895</v>
      </c>
      <c r="C12159">
        <v>-0.3638692304452213</v>
      </c>
      <c r="D12159">
        <v>-0.4424821742759524</v>
      </c>
    </row>
    <row r="12160" spans="1:4">
      <c r="A12160">
        <v>-7.13153076125</v>
      </c>
      <c r="B12160">
        <v>-0.01092184869473</v>
      </c>
      <c r="C12160">
        <v>-0.3551512775932177</v>
      </c>
      <c r="D12160">
        <v>-0.4353693524802293</v>
      </c>
    </row>
    <row r="12161" spans="1:4">
      <c r="A12161">
        <v>-7.131286620625</v>
      </c>
      <c r="B12161">
        <v>0.0003896008386914529</v>
      </c>
      <c r="C12161">
        <v>-0.3462909467913353</v>
      </c>
      <c r="D12161">
        <v>-0.4280821381727121</v>
      </c>
    </row>
    <row r="12162" spans="1:4">
      <c r="A12162">
        <v>-7.13104248</v>
      </c>
      <c r="B12162">
        <v>0.01170122043599626</v>
      </c>
      <c r="C12162">
        <v>-0.3372917721702673</v>
      </c>
      <c r="D12162">
        <v>-0.4206234398938773</v>
      </c>
    </row>
    <row r="12163" spans="1:4">
      <c r="A12163">
        <v>-7.130798339375</v>
      </c>
      <c r="B12163">
        <v>0.02300847938145604</v>
      </c>
      <c r="C12163">
        <v>-0.328157352659554</v>
      </c>
      <c r="D12163">
        <v>-0.4129962301165825</v>
      </c>
    </row>
    <row r="12164" spans="1:4">
      <c r="A12164">
        <v>-7.13055419875</v>
      </c>
      <c r="B12164">
        <v>0.03430684829981236</v>
      </c>
      <c r="C12164">
        <v>-0.3188913348245935</v>
      </c>
      <c r="D12164">
        <v>-0.4052035544467092</v>
      </c>
    </row>
    <row r="12165" spans="1:4">
      <c r="A12165">
        <v>-7.130310058125</v>
      </c>
      <c r="B12165">
        <v>0.04559180084960106</v>
      </c>
      <c r="C12165">
        <v>-0.3094974198234823</v>
      </c>
      <c r="D12165">
        <v>-0.3972485182191408</v>
      </c>
    </row>
    <row r="12166" spans="1:4">
      <c r="A12166">
        <v>-7.1300659175</v>
      </c>
      <c r="B12166">
        <v>0.05685881622408675</v>
      </c>
      <c r="C12166">
        <v>-0.2999793601870499</v>
      </c>
      <c r="D12166">
        <v>-0.3891342989127372</v>
      </c>
    </row>
    <row r="12167" spans="1:4">
      <c r="A12167">
        <v>-7.129821776875</v>
      </c>
      <c r="B12167">
        <v>0.06810337958962488</v>
      </c>
      <c r="C12167">
        <v>-0.2903409605772758</v>
      </c>
      <c r="D12167">
        <v>-0.3808641341628527</v>
      </c>
    </row>
    <row r="12168" spans="1:4">
      <c r="A12168">
        <v>-7.12957763625</v>
      </c>
      <c r="B12168">
        <v>0.07932098584432612</v>
      </c>
      <c r="C12168">
        <v>-0.2805860701289682</v>
      </c>
      <c r="D12168">
        <v>-0.3724413234393948</v>
      </c>
    </row>
    <row r="12169" spans="1:4">
      <c r="A12169">
        <v>-7.129333495625</v>
      </c>
      <c r="B12169">
        <v>0.09050713911291514</v>
      </c>
      <c r="C12169">
        <v>-0.2707185891960436</v>
      </c>
      <c r="D12169">
        <v>-0.3638692304452213</v>
      </c>
    </row>
    <row r="12170" spans="1:4">
      <c r="A12170">
        <v>-7.129089355</v>
      </c>
      <c r="B12170">
        <v>0.1016573570062942</v>
      </c>
      <c r="C12170">
        <v>-0.2607424595366044</v>
      </c>
      <c r="D12170">
        <v>-0.3551512775932177</v>
      </c>
    </row>
    <row r="12171" spans="1:4">
      <c r="A12171">
        <v>-7.128845214375</v>
      </c>
      <c r="B12171">
        <v>0.1127671701322739</v>
      </c>
      <c r="C12171">
        <v>-0.250661670399939</v>
      </c>
      <c r="D12171">
        <v>-0.3462909467913353</v>
      </c>
    </row>
    <row r="12172" spans="1:4">
      <c r="A12172">
        <v>-7.12860107375</v>
      </c>
      <c r="B12172">
        <v>0.1238321252617325</v>
      </c>
      <c r="C12172">
        <v>-0.2404802501653787</v>
      </c>
      <c r="D12172">
        <v>-0.3372917721702673</v>
      </c>
    </row>
    <row r="12173" spans="1:4">
      <c r="A12173">
        <v>-7.128356933125</v>
      </c>
      <c r="B12173">
        <v>0.1348477871323888</v>
      </c>
      <c r="C12173">
        <v>-0.2302022702725593</v>
      </c>
      <c r="D12173">
        <v>-0.328157352659554</v>
      </c>
    </row>
    <row r="12174" spans="1:4">
      <c r="A12174">
        <v>-7.1281127925</v>
      </c>
      <c r="B12174">
        <v>0.1458097398134476</v>
      </c>
      <c r="C12174">
        <v>-0.2198318391253045</v>
      </c>
      <c r="D12174">
        <v>-0.3188913348245935</v>
      </c>
    </row>
    <row r="12175" spans="1:4">
      <c r="A12175">
        <v>-7.127868651875</v>
      </c>
      <c r="B12175">
        <v>0.1567135882085894</v>
      </c>
      <c r="C12175">
        <v>-0.2093731038871906</v>
      </c>
      <c r="D12175">
        <v>-0.3094974198234823</v>
      </c>
    </row>
    <row r="12176" spans="1:4">
      <c r="A12176">
        <v>-7.12762451125</v>
      </c>
      <c r="B12176">
        <v>0.1675549598670771</v>
      </c>
      <c r="C12176">
        <v>-0.1988302462920908</v>
      </c>
      <c r="D12176">
        <v>-0.2999793601870499</v>
      </c>
    </row>
    <row r="12177" spans="1:4">
      <c r="A12177">
        <v>-7.127380370625</v>
      </c>
      <c r="B12177">
        <v>0.1783295077409951</v>
      </c>
      <c r="C12177">
        <v>-0.1882074833765258</v>
      </c>
      <c r="D12177">
        <v>-0.2903409605772758</v>
      </c>
    </row>
    <row r="12178" spans="1:4">
      <c r="A12178">
        <v>-7.12713623</v>
      </c>
      <c r="B12178">
        <v>0.1890329114297968</v>
      </c>
      <c r="C12178">
        <v>-0.1775090633424141</v>
      </c>
      <c r="D12178">
        <v>-0.2805860701289682</v>
      </c>
    </row>
    <row r="12179" spans="1:4">
      <c r="A12179">
        <v>-7.126892089375</v>
      </c>
      <c r="B12179">
        <v>0.1996608775791729</v>
      </c>
      <c r="C12179">
        <v>-0.1667392653062101</v>
      </c>
      <c r="D12179">
        <v>-0.2707185891960436</v>
      </c>
    </row>
    <row r="12180" spans="1:4">
      <c r="A12180">
        <v>-7.12664794875</v>
      </c>
      <c r="B12180">
        <v>0.2102091438589838</v>
      </c>
      <c r="C12180">
        <v>-0.1559023977523774</v>
      </c>
      <c r="D12180">
        <v>-0.2607424595366044</v>
      </c>
    </row>
    <row r="12181" spans="1:4">
      <c r="A12181">
        <v>-7.126403808125</v>
      </c>
      <c r="B12181">
        <v>0.2206734787701738</v>
      </c>
      <c r="C12181">
        <v>-0.1450027957283474</v>
      </c>
      <c r="D12181">
        <v>-0.250661670399939</v>
      </c>
    </row>
    <row r="12182" spans="1:4">
      <c r="A12182">
        <v>-7.1261596675</v>
      </c>
      <c r="B12182">
        <v>0.2310496840677187</v>
      </c>
      <c r="C12182">
        <v>-0.1340448206639331</v>
      </c>
      <c r="D12182">
        <v>-0.2404802501653787</v>
      </c>
    </row>
    <row r="12183" spans="1:4">
      <c r="A12183">
        <v>-7.125915526875</v>
      </c>
      <c r="B12183">
        <v>0.2413335973991536</v>
      </c>
      <c r="C12183">
        <v>-0.1230328562840075</v>
      </c>
      <c r="D12183">
        <v>-0.2302022702725593</v>
      </c>
    </row>
    <row r="12184" spans="1:4">
      <c r="A12184">
        <v>-7.12567138625</v>
      </c>
      <c r="B12184">
        <v>0.2515210916721592</v>
      </c>
      <c r="C12184">
        <v>-0.1119713098125043</v>
      </c>
      <c r="D12184">
        <v>-0.2198318391253045</v>
      </c>
    </row>
    <row r="12185" spans="1:4">
      <c r="A12185">
        <v>-7.125427245625</v>
      </c>
      <c r="B12185">
        <v>0.2616080795469345</v>
      </c>
      <c r="C12185">
        <v>-0.1008646073220325</v>
      </c>
      <c r="D12185">
        <v>-0.2093731038871906</v>
      </c>
    </row>
    <row r="12186" spans="1:4">
      <c r="A12186">
        <v>-7.125183105</v>
      </c>
      <c r="B12186">
        <v>0.2715905130656782</v>
      </c>
      <c r="C12186">
        <v>-0.08971719458227512</v>
      </c>
      <c r="D12186">
        <v>-0.1988302462920908</v>
      </c>
    </row>
    <row r="12187" spans="1:4">
      <c r="A12187">
        <v>-7.124938964375</v>
      </c>
      <c r="B12187">
        <v>0.281464385314732</v>
      </c>
      <c r="C12187">
        <v>-0.07853353285727697</v>
      </c>
      <c r="D12187">
        <v>-0.1882074833765258</v>
      </c>
    </row>
    <row r="12188" spans="1:4">
      <c r="A12188">
        <v>-7.12469482375</v>
      </c>
      <c r="B12188">
        <v>0.291225733172106</v>
      </c>
      <c r="C12188">
        <v>-0.06731809940218848</v>
      </c>
      <c r="D12188">
        <v>-0.1775090633424141</v>
      </c>
    </row>
    <row r="12189" spans="1:4">
      <c r="A12189">
        <v>-7.124450683125</v>
      </c>
      <c r="B12189">
        <v>0.3008706387114747</v>
      </c>
      <c r="C12189">
        <v>-0.05607538346894874</v>
      </c>
      <c r="D12189">
        <v>-0.1667392653062101</v>
      </c>
    </row>
    <row r="12190" spans="1:4">
      <c r="A12190">
        <v>-7.1242065425</v>
      </c>
      <c r="B12190">
        <v>0.3103952291330053</v>
      </c>
      <c r="C12190">
        <v>-0.04480988626344039</v>
      </c>
      <c r="D12190">
        <v>-0.1559023977523774</v>
      </c>
    </row>
    <row r="12191" spans="1:4">
      <c r="A12191">
        <v>-7.123962401875</v>
      </c>
      <c r="B12191">
        <v>0.3197956811165957</v>
      </c>
      <c r="C12191">
        <v>-0.03352611834378254</v>
      </c>
      <c r="D12191">
        <v>-0.1450027957283474</v>
      </c>
    </row>
    <row r="12192" spans="1:4">
      <c r="A12192">
        <v>-7.12371826125</v>
      </c>
      <c r="B12192">
        <v>0.3290682184325083</v>
      </c>
      <c r="C12192">
        <v>-0.0222285977269895</v>
      </c>
      <c r="D12192">
        <v>-0.1340448206639331</v>
      </c>
    </row>
    <row r="12193" spans="1:4">
      <c r="A12193">
        <v>-7.123474120625</v>
      </c>
      <c r="B12193">
        <v>0.3382091190004193</v>
      </c>
      <c r="C12193">
        <v>-0.01092184869473</v>
      </c>
      <c r="D12193">
        <v>-0.1230328562840075</v>
      </c>
    </row>
    <row r="12194" spans="1:4">
      <c r="A12194">
        <v>-7.12322998</v>
      </c>
      <c r="B12194">
        <v>0.3472147099645495</v>
      </c>
      <c r="C12194">
        <v>0.0003896008386914529</v>
      </c>
      <c r="D12194">
        <v>-0.1119713098125043</v>
      </c>
    </row>
    <row r="12195" spans="1:4">
      <c r="A12195">
        <v>-7.122985839375</v>
      </c>
      <c r="B12195">
        <v>0.3560813763254124</v>
      </c>
      <c r="C12195">
        <v>0.01170122043599626</v>
      </c>
      <c r="D12195">
        <v>-0.1008646073220325</v>
      </c>
    </row>
    <row r="12196" spans="1:4">
      <c r="A12196">
        <v>-7.12274169875</v>
      </c>
      <c r="B12196">
        <v>0.3648055543102582</v>
      </c>
      <c r="C12196">
        <v>0.02300847938145604</v>
      </c>
      <c r="D12196">
        <v>-0.08971719458227512</v>
      </c>
    </row>
    <row r="12197" spans="1:4">
      <c r="A12197">
        <v>-7.122497558125</v>
      </c>
      <c r="B12197">
        <v>0.3733837377074732</v>
      </c>
      <c r="C12197">
        <v>0.03430684829981236</v>
      </c>
      <c r="D12197">
        <v>-0.07853353285727697</v>
      </c>
    </row>
    <row r="12198" spans="1:4">
      <c r="A12198">
        <v>-7.1222534175</v>
      </c>
      <c r="B12198">
        <v>0.3818124832836583</v>
      </c>
      <c r="C12198">
        <v>0.04559180084960106</v>
      </c>
      <c r="D12198">
        <v>-0.06731809940218848</v>
      </c>
    </row>
    <row r="12199" spans="1:4">
      <c r="A12199">
        <v>-7.122009276875</v>
      </c>
      <c r="B12199">
        <v>0.3900883994611302</v>
      </c>
      <c r="C12199">
        <v>0.05685881622408675</v>
      </c>
      <c r="D12199">
        <v>-0.05607538346894874</v>
      </c>
    </row>
    <row r="12200" spans="1:4">
      <c r="A12200">
        <v>-7.12176513625</v>
      </c>
      <c r="B12200">
        <v>0.3982081642508178</v>
      </c>
      <c r="C12200">
        <v>0.06810337958962488</v>
      </c>
      <c r="D12200">
        <v>-0.04480988626344039</v>
      </c>
    </row>
    <row r="12201" spans="1:4">
      <c r="A12201">
        <v>-7.121520995625</v>
      </c>
      <c r="B12201">
        <v>0.4061685114280582</v>
      </c>
      <c r="C12201">
        <v>0.07932098584432612</v>
      </c>
      <c r="D12201">
        <v>-0.03352611834378254</v>
      </c>
    </row>
    <row r="12202" spans="1:4">
      <c r="A12202">
        <v>-7.121276855</v>
      </c>
      <c r="B12202">
        <v>0.4139662407095787</v>
      </c>
      <c r="C12202">
        <v>0.09050713911291514</v>
      </c>
      <c r="D12202">
        <v>-0.0222285977269895</v>
      </c>
    </row>
    <row r="12203" spans="1:4">
      <c r="A12203">
        <v>-7.121032714375</v>
      </c>
      <c r="B12203">
        <v>0.4215982183738387</v>
      </c>
      <c r="C12203">
        <v>0.1016573570062942</v>
      </c>
      <c r="D12203">
        <v>-0.01092184869473</v>
      </c>
    </row>
    <row r="12204" spans="1:4">
      <c r="A12204">
        <v>-7.12078857375</v>
      </c>
      <c r="B12204">
        <v>0.4290613740675359</v>
      </c>
      <c r="C12204">
        <v>0.1127671701322739</v>
      </c>
      <c r="D12204">
        <v>0.0003896008386914529</v>
      </c>
    </row>
    <row r="12205" spans="1:4">
      <c r="A12205">
        <v>-7.120544433125</v>
      </c>
      <c r="B12205">
        <v>0.4363527066122723</v>
      </c>
      <c r="C12205">
        <v>0.1238321252617325</v>
      </c>
      <c r="D12205">
        <v>0.01170122043599626</v>
      </c>
    </row>
    <row r="12206" spans="1:4">
      <c r="A12206">
        <v>-7.1203002925</v>
      </c>
      <c r="B12206">
        <v>0.4434692836762211</v>
      </c>
      <c r="C12206">
        <v>0.1348477871323888</v>
      </c>
      <c r="D12206">
        <v>0.02300847938145604</v>
      </c>
    </row>
    <row r="12207" spans="1:4">
      <c r="A12207">
        <v>-7.120056151875</v>
      </c>
      <c r="B12207">
        <v>0.4504082407256118</v>
      </c>
      <c r="C12207">
        <v>0.1458097398134476</v>
      </c>
      <c r="D12207">
        <v>0.03430684829981236</v>
      </c>
    </row>
    <row r="12208" spans="1:4">
      <c r="A12208">
        <v>-7.11981201125</v>
      </c>
      <c r="B12208">
        <v>0.4571667859700577</v>
      </c>
      <c r="C12208">
        <v>0.1567135882085894</v>
      </c>
      <c r="D12208">
        <v>0.04559180084960106</v>
      </c>
    </row>
    <row r="12209" spans="1:4">
      <c r="A12209">
        <v>-7.119567870625</v>
      </c>
      <c r="B12209">
        <v>0.463742200033681</v>
      </c>
      <c r="C12209">
        <v>0.1675549598670771</v>
      </c>
      <c r="D12209">
        <v>0.05685881622408675</v>
      </c>
    </row>
    <row r="12210" spans="1:4">
      <c r="A12210">
        <v>-7.11932373</v>
      </c>
      <c r="B12210">
        <v>0.4701318375978794</v>
      </c>
      <c r="C12210">
        <v>0.1783295077409951</v>
      </c>
      <c r="D12210">
        <v>0.06810337958962488</v>
      </c>
    </row>
    <row r="12211" spans="1:4">
      <c r="A12211">
        <v>-7.119079589375</v>
      </c>
      <c r="B12211">
        <v>0.4763331242100839</v>
      </c>
      <c r="C12211">
        <v>0.1890329114297968</v>
      </c>
      <c r="D12211">
        <v>0.07932098584432612</v>
      </c>
    </row>
    <row r="12212" spans="1:4">
      <c r="A12212">
        <v>-7.11883544875</v>
      </c>
      <c r="B12212">
        <v>0.4823435625034516</v>
      </c>
      <c r="C12212">
        <v>0.1996608775791729</v>
      </c>
      <c r="D12212">
        <v>0.09050713911291514</v>
      </c>
    </row>
    <row r="12213" spans="1:4">
      <c r="A12213">
        <v>-7.118591308125</v>
      </c>
      <c r="B12213">
        <v>0.4881607338503633</v>
      </c>
      <c r="C12213">
        <v>0.2102091438589838</v>
      </c>
      <c r="D12213">
        <v>0.1016573570062942</v>
      </c>
    </row>
    <row r="12214" spans="1:4">
      <c r="A12214">
        <v>-7.1183471675</v>
      </c>
      <c r="B12214">
        <v>0.4937822939152871</v>
      </c>
      <c r="C12214">
        <v>0.2206734787701738</v>
      </c>
      <c r="D12214">
        <v>0.1127671701322739</v>
      </c>
    </row>
    <row r="12215" spans="1:4">
      <c r="A12215">
        <v>-7.118103026875</v>
      </c>
      <c r="B12215">
        <v>0.4992059751169522</v>
      </c>
      <c r="C12215">
        <v>0.2310496840677187</v>
      </c>
      <c r="D12215">
        <v>0.1238321252617325</v>
      </c>
    </row>
    <row r="12216" spans="1:4">
      <c r="A12216">
        <v>-7.11785888625</v>
      </c>
      <c r="B12216">
        <v>0.5044295941477182</v>
      </c>
      <c r="C12216">
        <v>0.2413335973991536</v>
      </c>
      <c r="D12216">
        <v>0.1348477871323888</v>
      </c>
    </row>
    <row r="12217" spans="1:4">
      <c r="A12217">
        <v>-7.117614745625</v>
      </c>
      <c r="B12217">
        <v>0.5094510444393368</v>
      </c>
      <c r="C12217">
        <v>0.2515210916721592</v>
      </c>
      <c r="D12217">
        <v>0.1458097398134476</v>
      </c>
    </row>
    <row r="12218" spans="1:4">
      <c r="A12218">
        <v>-7.117370605</v>
      </c>
      <c r="B12218">
        <v>0.5142683004359955</v>
      </c>
      <c r="C12218">
        <v>0.2616080795469345</v>
      </c>
      <c r="D12218">
        <v>0.1567135882085894</v>
      </c>
    </row>
    <row r="12219" spans="1:4">
      <c r="A12219">
        <v>-7.117126464375</v>
      </c>
      <c r="B12219">
        <v>0.5188794203040136</v>
      </c>
      <c r="C12219">
        <v>0.2715905130656782</v>
      </c>
      <c r="D12219">
        <v>0.1675549598670771</v>
      </c>
    </row>
    <row r="12220" spans="1:4">
      <c r="A12220">
        <v>-7.11688232375</v>
      </c>
      <c r="B12220">
        <v>0.5232825416651629</v>
      </c>
      <c r="C12220">
        <v>0.281464385314732</v>
      </c>
      <c r="D12220">
        <v>0.1783295077409951</v>
      </c>
    </row>
    <row r="12221" spans="1:4">
      <c r="A12221">
        <v>-7.116638183125</v>
      </c>
      <c r="B12221">
        <v>0.5274758896072039</v>
      </c>
      <c r="C12221">
        <v>0.291225733172106</v>
      </c>
      <c r="D12221">
        <v>0.1890329114297968</v>
      </c>
    </row>
    <row r="12222" spans="1:4">
      <c r="A12222">
        <v>-7.1163940425</v>
      </c>
      <c r="B12222">
        <v>0.5314577667939112</v>
      </c>
      <c r="C12222">
        <v>0.3008706387114747</v>
      </c>
      <c r="D12222">
        <v>0.1996608775791729</v>
      </c>
    </row>
    <row r="12223" spans="1:4">
      <c r="A12223">
        <v>-7.116149901875</v>
      </c>
      <c r="B12223">
        <v>0.5352265665994096</v>
      </c>
      <c r="C12223">
        <v>0.3103952291330053</v>
      </c>
      <c r="D12223">
        <v>0.2102091438589838</v>
      </c>
    </row>
    <row r="12224" spans="1:4">
      <c r="A12224">
        <v>-7.11590576125</v>
      </c>
      <c r="B12224">
        <v>0.5387807660723832</v>
      </c>
      <c r="C12224">
        <v>0.3197956811165957</v>
      </c>
      <c r="D12224">
        <v>0.2206734787701738</v>
      </c>
    </row>
    <row r="12225" spans="1:4">
      <c r="A12225">
        <v>-7.115661620625</v>
      </c>
      <c r="B12225">
        <v>0.5421189266254585</v>
      </c>
      <c r="C12225">
        <v>0.3290682184325083</v>
      </c>
      <c r="D12225">
        <v>0.2310496840677187</v>
      </c>
    </row>
    <row r="12226" spans="1:4">
      <c r="A12226">
        <v>-7.11541748</v>
      </c>
      <c r="B12226">
        <v>0.5452396996739389</v>
      </c>
      <c r="C12226">
        <v>0.3382091190004193</v>
      </c>
      <c r="D12226">
        <v>0.2413335973991536</v>
      </c>
    </row>
    <row r="12227" spans="1:4">
      <c r="A12227">
        <v>-7.115173339375</v>
      </c>
      <c r="B12227">
        <v>0.5481418191971732</v>
      </c>
      <c r="C12227">
        <v>0.3472147099645495</v>
      </c>
      <c r="D12227">
        <v>0.2515210916721592</v>
      </c>
    </row>
    <row r="12228" spans="1:4">
      <c r="A12228">
        <v>-7.11492919875</v>
      </c>
      <c r="B12228">
        <v>0.550824108709679</v>
      </c>
      <c r="C12228">
        <v>0.3560813763254124</v>
      </c>
      <c r="D12228">
        <v>0.2616080795469345</v>
      </c>
    </row>
    <row r="12229" spans="1:4">
      <c r="A12229">
        <v>-7.114685058125</v>
      </c>
      <c r="B12229">
        <v>0.5532854811382394</v>
      </c>
      <c r="C12229">
        <v>0.3648055543102582</v>
      </c>
      <c r="D12229">
        <v>0.2715905130656782</v>
      </c>
    </row>
    <row r="12230" spans="1:4">
      <c r="A12230">
        <v>-7.1144409175</v>
      </c>
      <c r="B12230">
        <v>0.5555249380034085</v>
      </c>
      <c r="C12230">
        <v>0.3733837377074732</v>
      </c>
      <c r="D12230">
        <v>0.281464385314732</v>
      </c>
    </row>
    <row r="12231" spans="1:4">
      <c r="A12231">
        <v>-7.114196776875</v>
      </c>
      <c r="B12231">
        <v>0.5575415678145652</v>
      </c>
      <c r="C12231">
        <v>0.3818124832836583</v>
      </c>
      <c r="D12231">
        <v>0.291225733172106</v>
      </c>
    </row>
    <row r="12232" spans="1:4">
      <c r="A12232">
        <v>-7.11395263625</v>
      </c>
      <c r="B12232">
        <v>0.5593345491992079</v>
      </c>
      <c r="C12232">
        <v>0.3900883994611302</v>
      </c>
      <c r="D12232">
        <v>0.3008706387114747</v>
      </c>
    </row>
    <row r="12233" spans="1:4">
      <c r="A12233">
        <v>-7.113708495625</v>
      </c>
      <c r="B12233">
        <v>0.5609031516198889</v>
      </c>
      <c r="C12233">
        <v>0.3982081642508178</v>
      </c>
      <c r="D12233">
        <v>0.3103952291330053</v>
      </c>
    </row>
    <row r="12234" spans="1:4">
      <c r="A12234">
        <v>-7.113464355</v>
      </c>
      <c r="B12234">
        <v>0.5622467312761008</v>
      </c>
      <c r="C12234">
        <v>0.4061685114280582</v>
      </c>
      <c r="D12234">
        <v>0.3197956811165957</v>
      </c>
    </row>
    <row r="12235" spans="1:4">
      <c r="A12235">
        <v>-7.113220214375</v>
      </c>
      <c r="B12235">
        <v>0.5633647409776352</v>
      </c>
      <c r="C12235">
        <v>0.4139662407095787</v>
      </c>
      <c r="D12235">
        <v>0.3290682184325083</v>
      </c>
    </row>
    <row r="12236" spans="1:4">
      <c r="A12236">
        <v>-7.11297607375</v>
      </c>
      <c r="B12236">
        <v>0.5642567141384353</v>
      </c>
      <c r="C12236">
        <v>0.4215982183738387</v>
      </c>
      <c r="D12236">
        <v>0.3382091190004193</v>
      </c>
    </row>
    <row r="12237" spans="1:4">
      <c r="A12237">
        <v>-7.112731933125</v>
      </c>
      <c r="B12237">
        <v>0.5649222854477459</v>
      </c>
      <c r="C12237">
        <v>0.4290613740675359</v>
      </c>
      <c r="D12237">
        <v>0.3472147099645495</v>
      </c>
    </row>
    <row r="12238" spans="1:4">
      <c r="A12238">
        <v>-7.1124877925</v>
      </c>
      <c r="B12238">
        <v>0.5653611727960663</v>
      </c>
      <c r="C12238">
        <v>0.4363527066122723</v>
      </c>
      <c r="D12238">
        <v>0.3560813763254124</v>
      </c>
    </row>
    <row r="12239" spans="1:4">
      <c r="A12239">
        <v>-7.112243651875</v>
      </c>
      <c r="B12239">
        <v>0.5655731896105106</v>
      </c>
      <c r="C12239">
        <v>0.4434692836762211</v>
      </c>
      <c r="D12239">
        <v>0.3648055543102582</v>
      </c>
    </row>
    <row r="12240" spans="1:4">
      <c r="A12240">
        <v>-7.11199951125</v>
      </c>
      <c r="B12240">
        <v>0.5655582381464347</v>
      </c>
      <c r="C12240">
        <v>0.4504082407256118</v>
      </c>
      <c r="D12240">
        <v>0.3733837377074732</v>
      </c>
    </row>
    <row r="12241" spans="1:4">
      <c r="A12241">
        <v>-7.111755370625</v>
      </c>
      <c r="B12241">
        <v>0.5653163108834952</v>
      </c>
      <c r="C12241">
        <v>0.4571667859700577</v>
      </c>
      <c r="D12241">
        <v>0.3818124832836583</v>
      </c>
    </row>
    <row r="12242" spans="1:4">
      <c r="A12242">
        <v>-7.11151123</v>
      </c>
      <c r="B12242">
        <v>0.5648474963805442</v>
      </c>
      <c r="C12242">
        <v>0.463742200033681</v>
      </c>
      <c r="D12242">
        <v>0.3900883994611302</v>
      </c>
    </row>
    <row r="12243" spans="1:4">
      <c r="A12243">
        <v>-7.111267089375</v>
      </c>
      <c r="B12243">
        <v>0.564151964570541</v>
      </c>
      <c r="C12243">
        <v>0.4701318375978794</v>
      </c>
      <c r="D12243">
        <v>0.3982081642508178</v>
      </c>
    </row>
    <row r="12244" spans="1:4">
      <c r="A12244">
        <v>-7.11102294875</v>
      </c>
      <c r="B12244">
        <v>0.563229986826691</v>
      </c>
      <c r="C12244">
        <v>0.4763331242100839</v>
      </c>
      <c r="D12244">
        <v>0.4061685114280582</v>
      </c>
    </row>
    <row r="12245" spans="1:4">
      <c r="A12245">
        <v>-7.110778808125</v>
      </c>
      <c r="B12245">
        <v>0.562081920698204</v>
      </c>
      <c r="C12245">
        <v>0.4823435625034516</v>
      </c>
      <c r="D12245">
        <v>0.4139662407095787</v>
      </c>
    </row>
    <row r="12246" spans="1:4">
      <c r="A12246">
        <v>-7.1105346675</v>
      </c>
      <c r="B12246">
        <v>0.5607082111413144</v>
      </c>
      <c r="C12246">
        <v>0.4881607338503633</v>
      </c>
      <c r="D12246">
        <v>0.4215982183738387</v>
      </c>
    </row>
    <row r="12247" spans="1:4">
      <c r="A12247">
        <v>-7.110290526875</v>
      </c>
      <c r="B12247">
        <v>0.55910940191922</v>
      </c>
      <c r="C12247">
        <v>0.4937822939152871</v>
      </c>
      <c r="D12247">
        <v>0.4290613740675359</v>
      </c>
    </row>
    <row r="12248" spans="1:4">
      <c r="A12248">
        <v>-7.11004638625</v>
      </c>
      <c r="B12248">
        <v>0.5572861199004208</v>
      </c>
      <c r="C12248">
        <v>0.4992059751169522</v>
      </c>
      <c r="D12248">
        <v>0.4363527066122723</v>
      </c>
    </row>
    <row r="12249" spans="1:4">
      <c r="A12249">
        <v>-7.109802245625</v>
      </c>
      <c r="B12249">
        <v>0.5552390856765389</v>
      </c>
      <c r="C12249">
        <v>0.5044295941477182</v>
      </c>
      <c r="D12249">
        <v>0.4434692836762211</v>
      </c>
    </row>
    <row r="12250" spans="1:4">
      <c r="A12250">
        <v>-7.109558105</v>
      </c>
      <c r="B12250">
        <v>0.5529691092036242</v>
      </c>
      <c r="C12250">
        <v>0.5094510444393368</v>
      </c>
      <c r="D12250">
        <v>0.4504082407256118</v>
      </c>
    </row>
    <row r="12251" spans="1:4">
      <c r="A12251">
        <v>-7.109313964375</v>
      </c>
      <c r="B12251">
        <v>0.5504770888183946</v>
      </c>
      <c r="C12251">
        <v>0.5142683004359955</v>
      </c>
      <c r="D12251">
        <v>0.4571667859700577</v>
      </c>
    </row>
    <row r="12252" spans="1:4">
      <c r="A12252">
        <v>-7.10906982375</v>
      </c>
      <c r="B12252">
        <v>0.547764013470765</v>
      </c>
      <c r="C12252">
        <v>0.5188794203040136</v>
      </c>
      <c r="D12252">
        <v>0.463742200033681</v>
      </c>
    </row>
    <row r="12253" spans="1:4">
      <c r="A12253">
        <v>-7.108825683125</v>
      </c>
      <c r="B12253">
        <v>0.5448309605931945</v>
      </c>
      <c r="C12253">
        <v>0.5232825416651629</v>
      </c>
      <c r="D12253">
        <v>0.4701318375978794</v>
      </c>
    </row>
    <row r="12254" spans="1:4">
      <c r="A12254">
        <v>-7.1085815425</v>
      </c>
      <c r="B12254">
        <v>0.5416790962708223</v>
      </c>
      <c r="C12254">
        <v>0.5274758896072039</v>
      </c>
      <c r="D12254">
        <v>0.4763331242100839</v>
      </c>
    </row>
    <row r="12255" spans="1:4">
      <c r="A12255">
        <v>-7.108337401875</v>
      </c>
      <c r="B12255">
        <v>0.5383096721697364</v>
      </c>
      <c r="C12255">
        <v>0.5314577667939112</v>
      </c>
      <c r="D12255">
        <v>0.4823435625034516</v>
      </c>
    </row>
    <row r="12256" spans="1:4">
      <c r="A12256">
        <v>-7.10809326125</v>
      </c>
      <c r="B12256">
        <v>0.5347240298067477</v>
      </c>
      <c r="C12256">
        <v>0.5352265665994096</v>
      </c>
      <c r="D12256">
        <v>0.4881607338503633</v>
      </c>
    </row>
    <row r="12257" spans="1:4">
      <c r="A12257">
        <v>-7.107849120625</v>
      </c>
      <c r="B12257">
        <v>0.5309235977907655</v>
      </c>
      <c r="C12257">
        <v>0.5387807660723832</v>
      </c>
      <c r="D12257">
        <v>0.4937822939152871</v>
      </c>
    </row>
    <row r="12258" spans="1:4">
      <c r="A12258">
        <v>-7.10760498</v>
      </c>
      <c r="B12258">
        <v>0.5269098915405412</v>
      </c>
      <c r="C12258">
        <v>0.5421189266254585</v>
      </c>
      <c r="D12258">
        <v>0.4992059751169522</v>
      </c>
    </row>
    <row r="12259" spans="1:4">
      <c r="A12259">
        <v>-7.107360839375</v>
      </c>
      <c r="B12259">
        <v>0.522684508361716</v>
      </c>
      <c r="C12259">
        <v>0.5452396996739389</v>
      </c>
      <c r="D12259">
        <v>0.5044295941477182</v>
      </c>
    </row>
    <row r="12260" spans="1:4">
      <c r="A12260">
        <v>-7.10711669875</v>
      </c>
      <c r="B12260">
        <v>0.5182491361063504</v>
      </c>
      <c r="C12260">
        <v>0.5481418191971732</v>
      </c>
      <c r="D12260">
        <v>0.5094510444393368</v>
      </c>
    </row>
    <row r="12261" spans="1:4">
      <c r="A12261">
        <v>-7.106872558125</v>
      </c>
      <c r="B12261">
        <v>0.5136055422665067</v>
      </c>
      <c r="C12261">
        <v>0.550824108709679</v>
      </c>
      <c r="D12261">
        <v>0.5142683004359955</v>
      </c>
    </row>
    <row r="12262" spans="1:4">
      <c r="A12262">
        <v>-7.1066284175</v>
      </c>
      <c r="B12262">
        <v>0.5087555815734192</v>
      </c>
      <c r="C12262">
        <v>0.5532854811382394</v>
      </c>
      <c r="D12262">
        <v>0.5188794203040136</v>
      </c>
    </row>
    <row r="12263" spans="1:4">
      <c r="A12263">
        <v>-7.106384276875</v>
      </c>
      <c r="B12263">
        <v>0.5037011888340981</v>
      </c>
      <c r="C12263">
        <v>0.5555249380034085</v>
      </c>
      <c r="D12263">
        <v>0.5232825416651629</v>
      </c>
    </row>
    <row r="12264" spans="1:4">
      <c r="A12264">
        <v>-7.10614013625</v>
      </c>
      <c r="B12264">
        <v>0.4984443849160434</v>
      </c>
      <c r="C12264">
        <v>0.5575415678145652</v>
      </c>
      <c r="D12264">
        <v>0.5274758896072039</v>
      </c>
    </row>
    <row r="12265" spans="1:4">
      <c r="A12265">
        <v>-7.105895995625</v>
      </c>
      <c r="B12265">
        <v>0.4929872668579405</v>
      </c>
      <c r="C12265">
        <v>0.5593345491992079</v>
      </c>
      <c r="D12265">
        <v>0.5314577667939112</v>
      </c>
    </row>
    <row r="12266" spans="1:4">
      <c r="A12266">
        <v>-7.105651855</v>
      </c>
      <c r="B12266">
        <v>0.4873320195136553</v>
      </c>
      <c r="C12266">
        <v>0.5609031516198889</v>
      </c>
      <c r="D12266">
        <v>0.5352265665994096</v>
      </c>
    </row>
    <row r="12267" spans="1:4">
      <c r="A12267">
        <v>-7.105407714375</v>
      </c>
      <c r="B12267">
        <v>0.4814808978594203</v>
      </c>
      <c r="C12267">
        <v>0.5622467312761008</v>
      </c>
      <c r="D12267">
        <v>0.5387807660723832</v>
      </c>
    </row>
    <row r="12268" spans="1:4">
      <c r="A12268">
        <v>-7.10516357375</v>
      </c>
      <c r="B12268">
        <v>0.4754362462917931</v>
      </c>
      <c r="C12268">
        <v>0.5633647409776352</v>
      </c>
      <c r="D12268">
        <v>0.5421189266254585</v>
      </c>
    </row>
    <row r="12269" spans="1:4">
      <c r="A12269">
        <v>-7.104919433125</v>
      </c>
      <c r="B12269">
        <v>0.4692004781733409</v>
      </c>
      <c r="C12269">
        <v>0.5642567141384353</v>
      </c>
      <c r="D12269">
        <v>0.5452396996739389</v>
      </c>
    </row>
    <row r="12270" spans="1:4">
      <c r="A12270">
        <v>-7.1046752925</v>
      </c>
      <c r="B12270">
        <v>0.4627760903176494</v>
      </c>
      <c r="C12270">
        <v>0.5649222854477459</v>
      </c>
      <c r="D12270">
        <v>0.5481418191971732</v>
      </c>
    </row>
    <row r="12271" spans="1:4">
      <c r="A12271">
        <v>-7.104431151875</v>
      </c>
      <c r="B12271">
        <v>0.4561656508195537</v>
      </c>
      <c r="C12271">
        <v>0.5653611727960663</v>
      </c>
      <c r="D12271">
        <v>0.550824108709679</v>
      </c>
    </row>
    <row r="12272" spans="1:4">
      <c r="A12272">
        <v>-7.10418701125</v>
      </c>
      <c r="B12272">
        <v>0.4493718045864415</v>
      </c>
      <c r="C12272">
        <v>0.5655731896105106</v>
      </c>
      <c r="D12272">
        <v>0.5532854811382394</v>
      </c>
    </row>
    <row r="12273" spans="1:4">
      <c r="A12273">
        <v>-7.103942870625</v>
      </c>
      <c r="B12273">
        <v>0.4423972715916719</v>
      </c>
      <c r="C12273">
        <v>0.5655582381464347</v>
      </c>
      <c r="D12273">
        <v>0.5555249380034085</v>
      </c>
    </row>
    <row r="12274" spans="1:4">
      <c r="A12274">
        <v>-7.10369873</v>
      </c>
      <c r="B12274">
        <v>0.435244843352423</v>
      </c>
      <c r="C12274">
        <v>0.5653163108834952</v>
      </c>
      <c r="D12274">
        <v>0.5575415678145652</v>
      </c>
    </row>
    <row r="12275" spans="1:4">
      <c r="A12275">
        <v>-7.103454589375</v>
      </c>
      <c r="B12275">
        <v>0.4279173841054131</v>
      </c>
      <c r="C12275">
        <v>0.5648474963805442</v>
      </c>
      <c r="D12275">
        <v>0.5593345491992079</v>
      </c>
    </row>
    <row r="12276" spans="1:4">
      <c r="A12276">
        <v>-7.10321044875</v>
      </c>
      <c r="B12276">
        <v>0.4204178251843306</v>
      </c>
      <c r="C12276">
        <v>0.564151964570541</v>
      </c>
      <c r="D12276">
        <v>0.5609031516198889</v>
      </c>
    </row>
    <row r="12277" spans="1:4">
      <c r="A12277">
        <v>-7.102966308125</v>
      </c>
      <c r="B12277">
        <v>0.4127491713126573</v>
      </c>
      <c r="C12277">
        <v>0.563229986826691</v>
      </c>
      <c r="D12277">
        <v>0.5622467312761008</v>
      </c>
    </row>
    <row r="12278" spans="1:4">
      <c r="A12278">
        <v>-7.1027221675</v>
      </c>
      <c r="B12278">
        <v>0.4049144939470148</v>
      </c>
      <c r="C12278">
        <v>0.562081920698204</v>
      </c>
      <c r="D12278">
        <v>0.5633647409776352</v>
      </c>
    </row>
    <row r="12279" spans="1:4">
      <c r="A12279">
        <v>-7.102478026875</v>
      </c>
      <c r="B12279">
        <v>0.3969169302905049</v>
      </c>
      <c r="C12279">
        <v>0.5607082111413144</v>
      </c>
      <c r="D12279">
        <v>0.5642567141384353</v>
      </c>
    </row>
    <row r="12280" spans="1:4">
      <c r="A12280">
        <v>-7.10223388625</v>
      </c>
      <c r="B12280">
        <v>0.3887596857516543</v>
      </c>
      <c r="C12280">
        <v>0.55910940191922</v>
      </c>
      <c r="D12280">
        <v>0.5649222854477459</v>
      </c>
    </row>
    <row r="12281" spans="1:4">
      <c r="A12281">
        <v>-7.101989745625</v>
      </c>
      <c r="B12281">
        <v>0.3804460282817634</v>
      </c>
      <c r="C12281">
        <v>0.5572861199004208</v>
      </c>
      <c r="D12281">
        <v>0.5653611727960663</v>
      </c>
    </row>
    <row r="12282" spans="1:4">
      <c r="A12282">
        <v>-7.101745605</v>
      </c>
      <c r="B12282">
        <v>0.3719792888726747</v>
      </c>
      <c r="C12282">
        <v>0.5552390856765389</v>
      </c>
      <c r="D12282">
        <v>0.5655731896105106</v>
      </c>
    </row>
    <row r="12283" spans="1:4">
      <c r="A12283">
        <v>-7.101501464375</v>
      </c>
      <c r="B12283">
        <v>0.3633628618003311</v>
      </c>
      <c r="C12283">
        <v>0.5529691092036242</v>
      </c>
      <c r="D12283">
        <v>0.5655582381464347</v>
      </c>
    </row>
    <row r="12284" spans="1:4">
      <c r="A12284">
        <v>-7.10125732375</v>
      </c>
      <c r="B12284">
        <v>0.3546001990380341</v>
      </c>
      <c r="C12284">
        <v>0.5504770888183946</v>
      </c>
      <c r="D12284">
        <v>0.5653163108834952</v>
      </c>
    </row>
    <row r="12285" spans="1:4">
      <c r="A12285">
        <v>-7.101013183125</v>
      </c>
      <c r="B12285">
        <v>0.3456948151701718</v>
      </c>
      <c r="C12285">
        <v>0.547764013470765</v>
      </c>
      <c r="D12285">
        <v>0.5648474963805442</v>
      </c>
    </row>
    <row r="12286" spans="1:4">
      <c r="A12286">
        <v>-7.1007690425</v>
      </c>
      <c r="B12286">
        <v>0.3366502785063761</v>
      </c>
      <c r="C12286">
        <v>0.5448309605931945</v>
      </c>
      <c r="D12286">
        <v>0.564151964570541</v>
      </c>
    </row>
    <row r="12287" spans="1:4">
      <c r="A12287">
        <v>-7.100524901875</v>
      </c>
      <c r="B12287">
        <v>0.3274702183838535</v>
      </c>
      <c r="C12287">
        <v>0.5416790962708223</v>
      </c>
      <c r="D12287">
        <v>0.563229986826691</v>
      </c>
    </row>
    <row r="12288" spans="1:4">
      <c r="A12288">
        <v>-7.10028076125</v>
      </c>
      <c r="B12288">
        <v>0.3181583130617308</v>
      </c>
      <c r="C12288">
        <v>0.5383096721697364</v>
      </c>
      <c r="D12288">
        <v>0.562081920698204</v>
      </c>
    </row>
    <row r="12289" spans="1:4">
      <c r="A12289">
        <v>-7.100036620625</v>
      </c>
      <c r="B12289">
        <v>0.3087182987141753</v>
      </c>
      <c r="C12289">
        <v>0.5347240298067477</v>
      </c>
      <c r="D12289">
        <v>0.5607082111413144</v>
      </c>
    </row>
    <row r="12290" spans="1:4">
      <c r="A12290">
        <v>-7.09979248</v>
      </c>
      <c r="B12290">
        <v>0.2991539613033112</v>
      </c>
      <c r="C12290">
        <v>0.5309235977907655</v>
      </c>
      <c r="D12290">
        <v>0.55910940191922</v>
      </c>
    </row>
    <row r="12291" spans="1:4">
      <c r="A12291">
        <v>-7.099548339375</v>
      </c>
      <c r="B12291">
        <v>0.2894691370855597</v>
      </c>
      <c r="C12291">
        <v>0.5269098915405412</v>
      </c>
      <c r="D12291">
        <v>0.5572861199004208</v>
      </c>
    </row>
    <row r="12292" spans="1:4">
      <c r="A12292">
        <v>-7.09930419875</v>
      </c>
      <c r="B12292">
        <v>0.2796677123511785</v>
      </c>
      <c r="C12292">
        <v>0.522684508361716</v>
      </c>
      <c r="D12292">
        <v>0.5552390856765389</v>
      </c>
    </row>
    <row r="12293" spans="1:4">
      <c r="A12293">
        <v>-7.099060058125</v>
      </c>
      <c r="B12293">
        <v>0.2697536177724217</v>
      </c>
      <c r="C12293">
        <v>0.5182491361063504</v>
      </c>
      <c r="D12293">
        <v>0.5529691092036242</v>
      </c>
    </row>
    <row r="12294" spans="1:4">
      <c r="A12294">
        <v>-7.0988159175</v>
      </c>
      <c r="B12294">
        <v>0.2597308337604899</v>
      </c>
      <c r="C12294">
        <v>0.5136055422665067</v>
      </c>
      <c r="D12294">
        <v>0.5504770888183946</v>
      </c>
    </row>
    <row r="12295" spans="1:4">
      <c r="A12295">
        <v>-7.098571776875</v>
      </c>
      <c r="B12295">
        <v>0.2496033792982529</v>
      </c>
      <c r="C12295">
        <v>0.5087555815734192</v>
      </c>
      <c r="D12295">
        <v>0.547764013470765</v>
      </c>
    </row>
    <row r="12296" spans="1:4">
      <c r="A12296">
        <v>-7.09832763625</v>
      </c>
      <c r="B12296">
        <v>0.239375321453016</v>
      </c>
      <c r="C12296">
        <v>0.5037011888340981</v>
      </c>
      <c r="D12296">
        <v>0.5448309605931945</v>
      </c>
    </row>
    <row r="12297" spans="1:4">
      <c r="A12297">
        <v>-7.098083495625</v>
      </c>
      <c r="B12297">
        <v>0.2290507638658545</v>
      </c>
      <c r="C12297">
        <v>0.4984443849160434</v>
      </c>
      <c r="D12297">
        <v>0.5416790962708223</v>
      </c>
    </row>
    <row r="12298" spans="1:4">
      <c r="A12298">
        <v>-7.097839355</v>
      </c>
      <c r="B12298">
        <v>0.2186338519999933</v>
      </c>
      <c r="C12298">
        <v>0.4929872668579405</v>
      </c>
      <c r="D12298">
        <v>0.5383096721697364</v>
      </c>
    </row>
    <row r="12299" spans="1:4">
      <c r="A12299">
        <v>-7.097595214375</v>
      </c>
      <c r="B12299">
        <v>0.2081287664578673</v>
      </c>
      <c r="C12299">
        <v>0.4873320195136553</v>
      </c>
      <c r="D12299">
        <v>0.5347240298067477</v>
      </c>
    </row>
    <row r="12300" spans="1:4">
      <c r="A12300">
        <v>-7.09735107375</v>
      </c>
      <c r="B12300">
        <v>0.1975397248266617</v>
      </c>
      <c r="C12300">
        <v>0.4814808978594203</v>
      </c>
      <c r="D12300">
        <v>0.5309235977907655</v>
      </c>
    </row>
    <row r="12301" spans="1:4">
      <c r="A12301">
        <v>-7.097106933125</v>
      </c>
      <c r="B12301">
        <v>0.1868709792790032</v>
      </c>
      <c r="C12301">
        <v>0.4754362462917931</v>
      </c>
      <c r="D12301">
        <v>0.5269098915405412</v>
      </c>
    </row>
    <row r="12302" spans="1:4">
      <c r="A12302">
        <v>-7.0968627925</v>
      </c>
      <c r="B12302">
        <v>0.1761268135527855</v>
      </c>
      <c r="C12302">
        <v>0.4692004781733409</v>
      </c>
      <c r="D12302">
        <v>0.522684508361716</v>
      </c>
    </row>
    <row r="12303" spans="1:4">
      <c r="A12303">
        <v>-7.096618651875</v>
      </c>
      <c r="B12303">
        <v>0.165311542181024</v>
      </c>
      <c r="C12303">
        <v>0.4627760903176494</v>
      </c>
      <c r="D12303">
        <v>0.5182491361063504</v>
      </c>
    </row>
    <row r="12304" spans="1:4">
      <c r="A12304">
        <v>-7.09637451125</v>
      </c>
      <c r="B12304">
        <v>0.1544295081647775</v>
      </c>
      <c r="C12304">
        <v>0.4561656508195537</v>
      </c>
      <c r="D12304">
        <v>0.5136055422665067</v>
      </c>
    </row>
    <row r="12305" spans="1:4">
      <c r="A12305">
        <v>-7.096130370625</v>
      </c>
      <c r="B12305">
        <v>0.143485083402538</v>
      </c>
      <c r="C12305">
        <v>0.4493718045864415</v>
      </c>
      <c r="D12305">
        <v>0.5087555815734192</v>
      </c>
    </row>
    <row r="12306" spans="1:4">
      <c r="A12306">
        <v>-7.09588623</v>
      </c>
      <c r="B12306">
        <v>0.132482662762907</v>
      </c>
      <c r="C12306">
        <v>0.4423972715916719</v>
      </c>
      <c r="D12306">
        <v>0.5037011888340981</v>
      </c>
    </row>
    <row r="12307" spans="1:4">
      <c r="A12307">
        <v>-7.095642089375</v>
      </c>
      <c r="B12307">
        <v>0.1214266672104747</v>
      </c>
      <c r="C12307">
        <v>0.435244843352423</v>
      </c>
      <c r="D12307">
        <v>0.4984443849160434</v>
      </c>
    </row>
    <row r="12308" spans="1:4">
      <c r="A12308">
        <v>-7.09539794875</v>
      </c>
      <c r="B12308">
        <v>0.1103215368468837</v>
      </c>
      <c r="C12308">
        <v>0.4279173841054131</v>
      </c>
      <c r="D12308">
        <v>0.4929872668579405</v>
      </c>
    </row>
    <row r="12309" spans="1:4">
      <c r="A12309">
        <v>-7.095153808125</v>
      </c>
      <c r="B12309">
        <v>0.09917173500296693</v>
      </c>
      <c r="C12309">
        <v>0.4204178251843306</v>
      </c>
      <c r="D12309">
        <v>0.4873320195136553</v>
      </c>
    </row>
    <row r="12310" spans="1:4">
      <c r="A12310">
        <v>-7.0949096675</v>
      </c>
      <c r="B12310">
        <v>0.08798174095328025</v>
      </c>
      <c r="C12310">
        <v>0.4127491713126573</v>
      </c>
      <c r="D12310">
        <v>0.4814808978594203</v>
      </c>
    </row>
    <row r="12311" spans="1:4">
      <c r="A12311">
        <v>-7.094665526875</v>
      </c>
      <c r="B12311">
        <v>0.07675605159738519</v>
      </c>
      <c r="C12311">
        <v>0.4049144939470148</v>
      </c>
      <c r="D12311">
        <v>0.4754362462917931</v>
      </c>
    </row>
    <row r="12312" spans="1:4">
      <c r="A12312">
        <v>-7.09442138625</v>
      </c>
      <c r="B12312">
        <v>0.06549917821050982</v>
      </c>
      <c r="C12312">
        <v>0.3969169302905049</v>
      </c>
      <c r="D12312">
        <v>0.4692004781733409</v>
      </c>
    </row>
    <row r="12313" spans="1:4">
      <c r="A12313">
        <v>-7.094177245625</v>
      </c>
      <c r="B12313">
        <v>0.05421564483118353</v>
      </c>
      <c r="C12313">
        <v>0.3887596857516543</v>
      </c>
      <c r="D12313">
        <v>0.4627760903176494</v>
      </c>
    </row>
    <row r="12314" spans="1:4">
      <c r="A12314">
        <v>-7.093933105</v>
      </c>
      <c r="B12314">
        <v>0.04290998694659672</v>
      </c>
      <c r="C12314">
        <v>0.3804460282817634</v>
      </c>
      <c r="D12314">
        <v>0.4561656508195537</v>
      </c>
    </row>
    <row r="12315" spans="1:4">
      <c r="A12315">
        <v>-7.093688964375</v>
      </c>
      <c r="B12315">
        <v>0.0315867490111716</v>
      </c>
      <c r="C12315">
        <v>0.3719792888726747</v>
      </c>
      <c r="D12315">
        <v>0.4493718045864415</v>
      </c>
    </row>
    <row r="12316" spans="1:4">
      <c r="A12316">
        <v>-7.09344482375</v>
      </c>
      <c r="B12316">
        <v>0.02025048297224175</v>
      </c>
      <c r="C12316">
        <v>0.3633628618003311</v>
      </c>
      <c r="D12316">
        <v>0.4423972715916719</v>
      </c>
    </row>
    <row r="12317" spans="1:4">
      <c r="A12317">
        <v>-7.093200683125</v>
      </c>
      <c r="B12317">
        <v>0.008905746467864305</v>
      </c>
      <c r="C12317">
        <v>0.3546001990380341</v>
      </c>
      <c r="D12317">
        <v>0.435244843352423</v>
      </c>
    </row>
    <row r="12318" spans="1:4">
      <c r="A12318">
        <v>-7.0929565425</v>
      </c>
      <c r="B12318">
        <v>-0.002442899204278776</v>
      </c>
      <c r="C12318">
        <v>0.3456948151701718</v>
      </c>
      <c r="D12318">
        <v>0.4279173841054131</v>
      </c>
    </row>
    <row r="12319" spans="1:4">
      <c r="A12319">
        <v>-7.092712401875</v>
      </c>
      <c r="B12319">
        <v>-0.0137908907128026</v>
      </c>
      <c r="C12319">
        <v>0.3366502785063761</v>
      </c>
      <c r="D12319">
        <v>0.4204178251843306</v>
      </c>
    </row>
    <row r="12320" spans="1:4">
      <c r="A12320">
        <v>-7.09246826125</v>
      </c>
      <c r="B12320">
        <v>-0.02513366479830127</v>
      </c>
      <c r="C12320">
        <v>0.3274702183838535</v>
      </c>
      <c r="D12320">
        <v>0.4127491713126573</v>
      </c>
    </row>
    <row r="12321" spans="1:4">
      <c r="A12321">
        <v>-7.092224120625</v>
      </c>
      <c r="B12321">
        <v>-0.03646665968508289</v>
      </c>
      <c r="C12321">
        <v>0.3181583130617308</v>
      </c>
      <c r="D12321">
        <v>0.4049144939470148</v>
      </c>
    </row>
    <row r="12322" spans="1:4">
      <c r="A12322">
        <v>-7.09197998</v>
      </c>
      <c r="B12322">
        <v>-0.04778531745161918</v>
      </c>
      <c r="C12322">
        <v>0.3087182987141753</v>
      </c>
      <c r="D12322">
        <v>0.3969169302905049</v>
      </c>
    </row>
    <row r="12323" spans="1:4">
      <c r="A12323">
        <v>-7.091735839375</v>
      </c>
      <c r="B12323">
        <v>-0.05908508522991139</v>
      </c>
      <c r="C12323">
        <v>0.2991539613033112</v>
      </c>
      <c r="D12323">
        <v>0.3887596857516543</v>
      </c>
    </row>
    <row r="12324" spans="1:4">
      <c r="A12324">
        <v>-7.09149169875</v>
      </c>
      <c r="B12324">
        <v>-0.07036141785061259</v>
      </c>
      <c r="C12324">
        <v>0.2894691370855597</v>
      </c>
      <c r="D12324">
        <v>0.3804460282817634</v>
      </c>
    </row>
    <row r="12325" spans="1:4">
      <c r="A12325">
        <v>-7.091247558125</v>
      </c>
      <c r="B12325">
        <v>-0.08160977855807314</v>
      </c>
      <c r="C12325">
        <v>0.2796677123511785</v>
      </c>
      <c r="D12325">
        <v>0.3719792888726747</v>
      </c>
    </row>
    <row r="12326" spans="1:4">
      <c r="A12326">
        <v>-7.0910034175</v>
      </c>
      <c r="B12326">
        <v>-0.09282564253896182</v>
      </c>
      <c r="C12326">
        <v>0.2697536177724217</v>
      </c>
      <c r="D12326">
        <v>0.3633628618003311</v>
      </c>
    </row>
    <row r="12327" spans="1:4">
      <c r="A12327">
        <v>-7.090759276875</v>
      </c>
      <c r="B12327">
        <v>-0.1040044963537725</v>
      </c>
      <c r="C12327">
        <v>0.2597308337604899</v>
      </c>
      <c r="D12327">
        <v>0.3546001990380341</v>
      </c>
    </row>
    <row r="12328" spans="1:4">
      <c r="A12328">
        <v>-7.09051513625</v>
      </c>
      <c r="B12328">
        <v>-0.1151418422741229</v>
      </c>
      <c r="C12328">
        <v>0.2496033792982529</v>
      </c>
      <c r="D12328">
        <v>0.3456948151701718</v>
      </c>
    </row>
    <row r="12329" spans="1:4">
      <c r="A12329">
        <v>-7.090270995625</v>
      </c>
      <c r="B12329">
        <v>-0.126233197888148</v>
      </c>
      <c r="C12329">
        <v>0.239375321453016</v>
      </c>
      <c r="D12329">
        <v>0.3366502785063761</v>
      </c>
    </row>
    <row r="12330" spans="1:4">
      <c r="A12330">
        <v>-7.090026855</v>
      </c>
      <c r="B12330">
        <v>-0.1372741000422013</v>
      </c>
      <c r="C12330">
        <v>0.2290507638658545</v>
      </c>
      <c r="D12330">
        <v>0.3274702183838535</v>
      </c>
    </row>
    <row r="12331" spans="1:4">
      <c r="A12331">
        <v>-7.089782714375</v>
      </c>
      <c r="B12331">
        <v>-0.14826010437387</v>
      </c>
      <c r="C12331">
        <v>0.2186338519999933</v>
      </c>
      <c r="D12331">
        <v>0.3181583130617308</v>
      </c>
    </row>
    <row r="12332" spans="1:4">
      <c r="A12332">
        <v>-7.08953857375</v>
      </c>
      <c r="B12332">
        <v>-0.1591867893024648</v>
      </c>
      <c r="C12332">
        <v>0.2081287664578673</v>
      </c>
      <c r="D12332">
        <v>0.3087182987141753</v>
      </c>
    </row>
    <row r="12333" spans="1:4">
      <c r="A12333">
        <v>-7.089294433125</v>
      </c>
      <c r="B12333">
        <v>-0.1700497564374917</v>
      </c>
      <c r="C12333">
        <v>0.1975397248266617</v>
      </c>
      <c r="D12333">
        <v>0.2991539613033112</v>
      </c>
    </row>
    <row r="12334" spans="1:4">
      <c r="A12334">
        <v>-7.0890502925</v>
      </c>
      <c r="B12334">
        <v>-0.1808446310173513</v>
      </c>
      <c r="C12334">
        <v>0.1868709792790032</v>
      </c>
      <c r="D12334">
        <v>0.2894691370855597</v>
      </c>
    </row>
    <row r="12335" spans="1:4">
      <c r="A12335">
        <v>-7.088806151875</v>
      </c>
      <c r="B12335">
        <v>-0.1915670685520413</v>
      </c>
      <c r="C12335">
        <v>0.1761268135527855</v>
      </c>
      <c r="D12335">
        <v>0.2796677123511785</v>
      </c>
    </row>
    <row r="12336" spans="1:4">
      <c r="A12336">
        <v>-7.08856201125</v>
      </c>
      <c r="B12336">
        <v>-0.2022127508800712</v>
      </c>
      <c r="C12336">
        <v>0.165311542181024</v>
      </c>
      <c r="D12336">
        <v>0.2697536177724217</v>
      </c>
    </row>
    <row r="12337" spans="1:4">
      <c r="A12337">
        <v>-7.088317870625</v>
      </c>
      <c r="B12337">
        <v>-0.2127773914724054</v>
      </c>
      <c r="C12337">
        <v>0.1544295081647775</v>
      </c>
      <c r="D12337">
        <v>0.2597308337604899</v>
      </c>
    </row>
    <row r="12338" spans="1:4">
      <c r="A12338">
        <v>-7.08807373</v>
      </c>
      <c r="B12338">
        <v>-0.2232567338307115</v>
      </c>
      <c r="C12338">
        <v>0.143485083402538</v>
      </c>
      <c r="D12338">
        <v>0.2496033792982529</v>
      </c>
    </row>
    <row r="12339" spans="1:4">
      <c r="A12339">
        <v>-7.087829589375</v>
      </c>
      <c r="B12339">
        <v>-0.2336465599074967</v>
      </c>
      <c r="C12339">
        <v>0.132482662762907</v>
      </c>
      <c r="D12339">
        <v>0.239375321453016</v>
      </c>
    </row>
    <row r="12340" spans="1:4">
      <c r="A12340">
        <v>-7.08758544875</v>
      </c>
      <c r="B12340">
        <v>-0.2439426834208967</v>
      </c>
      <c r="C12340">
        <v>0.1214266672104747</v>
      </c>
      <c r="D12340">
        <v>0.2290507638658545</v>
      </c>
    </row>
    <row r="12341" spans="1:4">
      <c r="A12341">
        <v>-7.087341308125</v>
      </c>
      <c r="B12341">
        <v>-0.2541409574310418</v>
      </c>
      <c r="C12341">
        <v>0.1103215368468837</v>
      </c>
      <c r="D12341">
        <v>0.2186338519999933</v>
      </c>
    </row>
    <row r="12342" spans="1:4">
      <c r="A12342">
        <v>-7.0870971675</v>
      </c>
      <c r="B12342">
        <v>-0.264237272234824</v>
      </c>
      <c r="C12342">
        <v>0.09917173500296693</v>
      </c>
      <c r="D12342">
        <v>0.2081287664578673</v>
      </c>
    </row>
    <row r="12343" spans="1:4">
      <c r="A12343">
        <v>-7.086853026875</v>
      </c>
      <c r="B12343">
        <v>-0.274227559945756</v>
      </c>
      <c r="C12343">
        <v>0.08798174095328025</v>
      </c>
      <c r="D12343">
        <v>0.1975397248266617</v>
      </c>
    </row>
    <row r="12344" spans="1:4">
      <c r="A12344">
        <v>-7.08660888625</v>
      </c>
      <c r="B12344">
        <v>-0.2841077972255295</v>
      </c>
      <c r="C12344">
        <v>0.07675605159738519</v>
      </c>
      <c r="D12344">
        <v>0.1868709792790032</v>
      </c>
    </row>
    <row r="12345" spans="1:4">
      <c r="A12345">
        <v>-7.086364745625</v>
      </c>
      <c r="B12345">
        <v>-0.2938739996954696</v>
      </c>
      <c r="C12345">
        <v>0.06549917821050982</v>
      </c>
      <c r="D12345">
        <v>0.1761268135527855</v>
      </c>
    </row>
    <row r="12346" spans="1:4">
      <c r="A12346">
        <v>-7.086120605</v>
      </c>
      <c r="B12346">
        <v>-0.3035222336262323</v>
      </c>
      <c r="C12346">
        <v>0.05421564483118353</v>
      </c>
      <c r="D12346">
        <v>0.165311542181024</v>
      </c>
    </row>
    <row r="12347" spans="1:4">
      <c r="A12347">
        <v>-7.085876464375</v>
      </c>
      <c r="B12347">
        <v>-0.3130486078386409</v>
      </c>
      <c r="C12347">
        <v>0.04290998694659672</v>
      </c>
      <c r="D12347">
        <v>0.1544295081647775</v>
      </c>
    </row>
    <row r="12348" spans="1:4">
      <c r="A12348">
        <v>-7.08563232375</v>
      </c>
      <c r="B12348">
        <v>-0.3224492838753469</v>
      </c>
      <c r="C12348">
        <v>0.0315867490111716</v>
      </c>
      <c r="D12348">
        <v>0.143485083402538</v>
      </c>
    </row>
    <row r="12349" spans="1:4">
      <c r="A12349">
        <v>-7.085388183125</v>
      </c>
      <c r="B12349">
        <v>-0.3317204717206657</v>
      </c>
      <c r="C12349">
        <v>0.02025048297224175</v>
      </c>
      <c r="D12349">
        <v>0.132482662762907</v>
      </c>
    </row>
    <row r="12350" spans="1:4">
      <c r="A12350">
        <v>-7.0851440425</v>
      </c>
      <c r="B12350">
        <v>-0.3408584333143528</v>
      </c>
      <c r="C12350">
        <v>0.008905746467864305</v>
      </c>
      <c r="D12350">
        <v>0.1214266672104747</v>
      </c>
    </row>
    <row r="12351" spans="1:4">
      <c r="A12351">
        <v>-7.084899901875</v>
      </c>
      <c r="B12351">
        <v>-0.3498594843052714</v>
      </c>
      <c r="C12351">
        <v>-0.002442899204278776</v>
      </c>
      <c r="D12351">
        <v>0.1103215368468837</v>
      </c>
    </row>
    <row r="12352" spans="1:4">
      <c r="A12352">
        <v>-7.08465576125</v>
      </c>
      <c r="B12352">
        <v>-0.3587199936012928</v>
      </c>
      <c r="C12352">
        <v>-0.0137908907128026</v>
      </c>
      <c r="D12352">
        <v>0.09917173500296693</v>
      </c>
    </row>
    <row r="12353" spans="1:4">
      <c r="A12353">
        <v>-7.084411620625</v>
      </c>
      <c r="B12353">
        <v>-0.3674363884319262</v>
      </c>
      <c r="C12353">
        <v>-0.02513366479830127</v>
      </c>
      <c r="D12353">
        <v>0.08798174095328025</v>
      </c>
    </row>
    <row r="12354" spans="1:4">
      <c r="A12354">
        <v>-7.08416748</v>
      </c>
      <c r="B12354">
        <v>-0.3760051532513404</v>
      </c>
      <c r="C12354">
        <v>-0.03646665968508289</v>
      </c>
      <c r="D12354">
        <v>0.07675605159738519</v>
      </c>
    </row>
    <row r="12355" spans="1:4">
      <c r="A12355">
        <v>-7.083923339375</v>
      </c>
      <c r="B12355">
        <v>-0.3844228291258552</v>
      </c>
      <c r="C12355">
        <v>-0.04778531745161918</v>
      </c>
      <c r="D12355">
        <v>0.06549917821050982</v>
      </c>
    </row>
    <row r="12356" spans="1:4">
      <c r="A12356">
        <v>-7.08367919875</v>
      </c>
      <c r="B12356">
        <v>-0.3926860229664046</v>
      </c>
      <c r="C12356">
        <v>-0.05908508522991139</v>
      </c>
      <c r="D12356">
        <v>0.05421564483118353</v>
      </c>
    </row>
    <row r="12357" spans="1:4">
      <c r="A12357">
        <v>-7.083435058125</v>
      </c>
      <c r="B12357">
        <v>-0.4007913972405544</v>
      </c>
      <c r="C12357">
        <v>-0.07036141785061259</v>
      </c>
      <c r="D12357">
        <v>0.04290998694659672</v>
      </c>
    </row>
    <row r="12358" spans="1:4">
      <c r="A12358">
        <v>-7.0831909175</v>
      </c>
      <c r="B12358">
        <v>-0.4087356835574305</v>
      </c>
      <c r="C12358">
        <v>-0.08160977855807314</v>
      </c>
      <c r="D12358">
        <v>0.0315867490111716</v>
      </c>
    </row>
    <row r="12359" spans="1:4">
      <c r="A12359">
        <v>-7.082946776875</v>
      </c>
      <c r="B12359">
        <v>-0.4165156751623048</v>
      </c>
      <c r="C12359">
        <v>-0.09282564253896182</v>
      </c>
      <c r="D12359">
        <v>0.02025048297224175</v>
      </c>
    </row>
    <row r="12360" spans="1:4">
      <c r="A12360">
        <v>-7.08270263625</v>
      </c>
      <c r="B12360">
        <v>-0.4241282301051669</v>
      </c>
      <c r="C12360">
        <v>-0.1040044963537725</v>
      </c>
      <c r="D12360">
        <v>0.008905746467864305</v>
      </c>
    </row>
    <row r="12361" spans="1:4">
      <c r="A12361">
        <v>-7.082458495625</v>
      </c>
      <c r="B12361">
        <v>-0.4315702747318454</v>
      </c>
      <c r="C12361">
        <v>-0.1151418422741229</v>
      </c>
      <c r="D12361">
        <v>-0.002442899204278776</v>
      </c>
    </row>
    <row r="12362" spans="1:4">
      <c r="A12362">
        <v>-7.082214355</v>
      </c>
      <c r="B12362">
        <v>-0.4388388063572602</v>
      </c>
      <c r="C12362">
        <v>-0.126233197888148</v>
      </c>
      <c r="D12362">
        <v>-0.0137908907128026</v>
      </c>
    </row>
    <row r="12363" spans="1:4">
      <c r="A12363">
        <v>-7.081970214375</v>
      </c>
      <c r="B12363">
        <v>-0.4459308891542835</v>
      </c>
      <c r="C12363">
        <v>-0.1372741000422013</v>
      </c>
      <c r="D12363">
        <v>-0.02513366479830127</v>
      </c>
    </row>
    <row r="12364" spans="1:4">
      <c r="A12364">
        <v>-7.08172607375</v>
      </c>
      <c r="B12364">
        <v>-0.4528436548862236</v>
      </c>
      <c r="C12364">
        <v>-0.14826010437387</v>
      </c>
      <c r="D12364">
        <v>-0.03646665968508289</v>
      </c>
    </row>
    <row r="12365" spans="1:4">
      <c r="A12365">
        <v>-7.081481933125</v>
      </c>
      <c r="B12365">
        <v>-0.4595743137590114</v>
      </c>
      <c r="C12365">
        <v>-0.1591867893024648</v>
      </c>
      <c r="D12365">
        <v>-0.04778531745161918</v>
      </c>
    </row>
    <row r="12366" spans="1:4">
      <c r="A12366">
        <v>-7.0812377925</v>
      </c>
      <c r="B12366">
        <v>-0.4661201463086613</v>
      </c>
      <c r="C12366">
        <v>-0.1700497564374917</v>
      </c>
      <c r="D12366">
        <v>-0.05908508522991139</v>
      </c>
    </row>
    <row r="12367" spans="1:4">
      <c r="A12367">
        <v>-7.080993651875</v>
      </c>
      <c r="B12367">
        <v>-0.4724785063786575</v>
      </c>
      <c r="C12367">
        <v>-0.1808446310173513</v>
      </c>
      <c r="D12367">
        <v>-0.07036141785061259</v>
      </c>
    </row>
    <row r="12368" spans="1:4">
      <c r="A12368">
        <v>-7.08074951125</v>
      </c>
      <c r="B12368">
        <v>-0.4786468232678182</v>
      </c>
      <c r="C12368">
        <v>-0.1915670685520413</v>
      </c>
      <c r="D12368">
        <v>-0.08160977855807314</v>
      </c>
    </row>
    <row r="12369" spans="1:4">
      <c r="A12369">
        <v>-7.080505370625</v>
      </c>
      <c r="B12369">
        <v>-0.4846226046665584</v>
      </c>
      <c r="C12369">
        <v>-0.2022127508800712</v>
      </c>
      <c r="D12369">
        <v>-0.09282564253896182</v>
      </c>
    </row>
    <row r="12370" spans="1:4">
      <c r="A12370">
        <v>-7.08026123</v>
      </c>
      <c r="B12370">
        <v>-0.4904034330736505</v>
      </c>
      <c r="C12370">
        <v>-0.2127773914724054</v>
      </c>
      <c r="D12370">
        <v>-0.1040044963537725</v>
      </c>
    </row>
    <row r="12371" spans="1:4">
      <c r="A12371">
        <v>-7.080017089375</v>
      </c>
      <c r="B12371">
        <v>-0.4959869707884332</v>
      </c>
      <c r="C12371">
        <v>-0.2232567338307115</v>
      </c>
      <c r="D12371">
        <v>-0.1151418422741229</v>
      </c>
    </row>
    <row r="12372" spans="1:4">
      <c r="A12372">
        <v>-7.07977294875</v>
      </c>
      <c r="B12372">
        <v>-0.5013709593551962</v>
      </c>
      <c r="C12372">
        <v>-0.2336465599074967</v>
      </c>
      <c r="D12372">
        <v>-0.126233197888148</v>
      </c>
    </row>
    <row r="12373" spans="1:4">
      <c r="A12373">
        <v>-7.079528808125</v>
      </c>
      <c r="B12373">
        <v>-0.5065532187187656</v>
      </c>
      <c r="C12373">
        <v>-0.2439426834208967</v>
      </c>
      <c r="D12373">
        <v>-0.1372741000422013</v>
      </c>
    </row>
    <row r="12374" spans="1:4">
      <c r="A12374">
        <v>-7.0792846675</v>
      </c>
      <c r="B12374">
        <v>-0.5115316523625903</v>
      </c>
      <c r="C12374">
        <v>-0.2541409574310418</v>
      </c>
      <c r="D12374">
        <v>-0.14826010437387</v>
      </c>
    </row>
    <row r="12375" spans="1:4">
      <c r="A12375">
        <v>-7.079040526875</v>
      </c>
      <c r="B12375">
        <v>-0.5163042428173161</v>
      </c>
      <c r="C12375">
        <v>-0.264237272234824</v>
      </c>
      <c r="D12375">
        <v>-0.1591867893024648</v>
      </c>
    </row>
    <row r="12376" spans="1:4">
      <c r="A12376">
        <v>-7.07879638625</v>
      </c>
      <c r="B12376">
        <v>-0.520869058825424</v>
      </c>
      <c r="C12376">
        <v>-0.274227559945756</v>
      </c>
      <c r="D12376">
        <v>-0.1700497564374917</v>
      </c>
    </row>
    <row r="12377" spans="1:4">
      <c r="A12377">
        <v>-7.078552245625</v>
      </c>
      <c r="B12377">
        <v>-0.5252242507525381</v>
      </c>
      <c r="C12377">
        <v>-0.2841077972255295</v>
      </c>
      <c r="D12377">
        <v>-0.1808446310173513</v>
      </c>
    </row>
    <row r="12378" spans="1:4">
      <c r="A12378">
        <v>-7.078308105</v>
      </c>
      <c r="B12378">
        <v>-0.5293680519997609</v>
      </c>
      <c r="C12378">
        <v>-0.2938739996954696</v>
      </c>
      <c r="D12378">
        <v>-0.1915670685520413</v>
      </c>
    </row>
    <row r="12379" spans="1:4">
      <c r="A12379">
        <v>-7.078063964375</v>
      </c>
      <c r="B12379">
        <v>-0.5332987836816366</v>
      </c>
      <c r="C12379">
        <v>-0.3035222336262323</v>
      </c>
      <c r="D12379">
        <v>-0.2022127508800712</v>
      </c>
    </row>
    <row r="12380" spans="1:4">
      <c r="A12380">
        <v>-7.07781982375</v>
      </c>
      <c r="B12380">
        <v>-0.5370148521579373</v>
      </c>
      <c r="C12380">
        <v>-0.3130486078386409</v>
      </c>
      <c r="D12380">
        <v>-0.2127773914724054</v>
      </c>
    </row>
    <row r="12381" spans="1:4">
      <c r="A12381">
        <v>-7.077575683125</v>
      </c>
      <c r="B12381">
        <v>-0.5405147446506197</v>
      </c>
      <c r="C12381">
        <v>-0.3224492838753469</v>
      </c>
      <c r="D12381">
        <v>-0.2232567338307115</v>
      </c>
    </row>
    <row r="12382" spans="1:4">
      <c r="A12382">
        <v>-7.0773315425</v>
      </c>
      <c r="B12382">
        <v>-0.5437970433765309</v>
      </c>
      <c r="C12382">
        <v>-0.3317204717206657</v>
      </c>
      <c r="D12382">
        <v>-0.2336465599074967</v>
      </c>
    </row>
    <row r="12383" spans="1:4">
      <c r="A12383">
        <v>-7.077087401875</v>
      </c>
      <c r="B12383">
        <v>-0.5468604142647994</v>
      </c>
      <c r="C12383">
        <v>-0.3408584333143528</v>
      </c>
      <c r="D12383">
        <v>-0.2439426834208967</v>
      </c>
    </row>
    <row r="12384" spans="1:4">
      <c r="A12384">
        <v>-7.07684326125</v>
      </c>
      <c r="B12384">
        <v>-0.5497036121965134</v>
      </c>
      <c r="C12384">
        <v>-0.3498594843052714</v>
      </c>
      <c r="D12384">
        <v>-0.2541409574310418</v>
      </c>
    </row>
    <row r="12385" spans="1:4">
      <c r="A12385">
        <v>-7.076599120625</v>
      </c>
      <c r="B12385">
        <v>-0.5523254777613943</v>
      </c>
      <c r="C12385">
        <v>-0.3587199936012928</v>
      </c>
      <c r="D12385">
        <v>-0.264237272234824</v>
      </c>
    </row>
    <row r="12386" spans="1:4">
      <c r="A12386">
        <v>-7.07635498</v>
      </c>
      <c r="B12386">
        <v>-0.554724945261476</v>
      </c>
      <c r="C12386">
        <v>-0.3674363884319262</v>
      </c>
      <c r="D12386">
        <v>-0.274227559945756</v>
      </c>
    </row>
    <row r="12387" spans="1:4">
      <c r="A12387">
        <v>-7.076110839375</v>
      </c>
      <c r="B12387">
        <v>-0.5569010353544456</v>
      </c>
      <c r="C12387">
        <v>-0.3760051532513404</v>
      </c>
      <c r="D12387">
        <v>-0.2841077972255295</v>
      </c>
    </row>
    <row r="12388" spans="1:4">
      <c r="A12388">
        <v>-7.07586669875</v>
      </c>
      <c r="B12388">
        <v>-0.5588528599967113</v>
      </c>
      <c r="C12388">
        <v>-0.3844228291258552</v>
      </c>
      <c r="D12388">
        <v>-0.2938739996954696</v>
      </c>
    </row>
    <row r="12389" spans="1:4">
      <c r="A12389">
        <v>-7.075622558125</v>
      </c>
      <c r="B12389">
        <v>-0.56057961769524</v>
      </c>
      <c r="C12389">
        <v>-0.3926860229664046</v>
      </c>
      <c r="D12389">
        <v>-0.3035222336262323</v>
      </c>
    </row>
    <row r="12390" spans="1:4">
      <c r="A12390">
        <v>-7.0753784175</v>
      </c>
      <c r="B12390">
        <v>-0.5620806045503581</v>
      </c>
      <c r="C12390">
        <v>-0.4007913972405544</v>
      </c>
      <c r="D12390">
        <v>-0.3130486078386409</v>
      </c>
    </row>
    <row r="12391" spans="1:4">
      <c r="A12391">
        <v>-7.075134276875</v>
      </c>
      <c r="B12391">
        <v>-0.5633552003493092</v>
      </c>
      <c r="C12391">
        <v>-0.4087356835574305</v>
      </c>
      <c r="D12391">
        <v>-0.3224492838753469</v>
      </c>
    </row>
    <row r="12392" spans="1:4">
      <c r="A12392">
        <v>-7.07489013625</v>
      </c>
      <c r="B12392">
        <v>-0.5644028813851374</v>
      </c>
      <c r="C12392">
        <v>-0.4165156751623048</v>
      </c>
      <c r="D12392">
        <v>-0.3317204717206657</v>
      </c>
    </row>
    <row r="12393" spans="1:4">
      <c r="A12393">
        <v>-7.074645995625</v>
      </c>
      <c r="B12393">
        <v>-0.5652232130538943</v>
      </c>
      <c r="C12393">
        <v>-0.4241282301051669</v>
      </c>
      <c r="D12393">
        <v>-0.3408584333143528</v>
      </c>
    </row>
    <row r="12394" spans="1:4">
      <c r="A12394">
        <v>-7.074401855</v>
      </c>
      <c r="B12394">
        <v>-0.5658158541854739</v>
      </c>
      <c r="C12394">
        <v>-0.4315702747318454</v>
      </c>
      <c r="D12394">
        <v>-0.3498594843052714</v>
      </c>
    </row>
    <row r="12395" spans="1:4">
      <c r="A12395">
        <v>-7.074157714375</v>
      </c>
      <c r="B12395">
        <v>-0.5661805500377993</v>
      </c>
      <c r="C12395">
        <v>-0.4388388063572602</v>
      </c>
      <c r="D12395">
        <v>-0.3587199936012928</v>
      </c>
    </row>
    <row r="12396" spans="1:4">
      <c r="A12396">
        <v>-7.07391357375</v>
      </c>
      <c r="B12396">
        <v>-0.5663171422861558</v>
      </c>
      <c r="C12396">
        <v>-0.4459308891542835</v>
      </c>
      <c r="D12396">
        <v>-0.3674363884319262</v>
      </c>
    </row>
    <row r="12397" spans="1:4">
      <c r="A12397">
        <v>-7.073669433125</v>
      </c>
      <c r="B12397">
        <v>-0.5662255661317513</v>
      </c>
      <c r="C12397">
        <v>-0.4528436548862236</v>
      </c>
      <c r="D12397">
        <v>-0.3760051532513404</v>
      </c>
    </row>
    <row r="12398" spans="1:4">
      <c r="A12398">
        <v>-7.0734252925</v>
      </c>
      <c r="B12398">
        <v>-0.5659058438038836</v>
      </c>
      <c r="C12398">
        <v>-0.4595743137590114</v>
      </c>
      <c r="D12398">
        <v>-0.3844228291258552</v>
      </c>
    </row>
    <row r="12399" spans="1:4">
      <c r="A12399">
        <v>-7.073181151875</v>
      </c>
      <c r="B12399">
        <v>-0.5653580912782643</v>
      </c>
      <c r="C12399">
        <v>-0.4661201463086613</v>
      </c>
      <c r="D12399">
        <v>-0.3926860229664046</v>
      </c>
    </row>
    <row r="12400" spans="1:4">
      <c r="A12400">
        <v>-7.07293701125</v>
      </c>
      <c r="B12400">
        <v>-0.5645825184732705</v>
      </c>
      <c r="C12400">
        <v>-0.4724785063786575</v>
      </c>
      <c r="D12400">
        <v>-0.4007913972405544</v>
      </c>
    </row>
    <row r="12401" spans="1:4">
      <c r="A12401">
        <v>-7.072692870625</v>
      </c>
      <c r="B12401">
        <v>-0.5635794244447244</v>
      </c>
      <c r="C12401">
        <v>-0.4786468232678182</v>
      </c>
      <c r="D12401">
        <v>-0.4087356835574305</v>
      </c>
    </row>
    <row r="12402" spans="1:4">
      <c r="A12402">
        <v>-7.07244873</v>
      </c>
      <c r="B12402">
        <v>-0.5623492027776839</v>
      </c>
      <c r="C12402">
        <v>-0.4846226046665584</v>
      </c>
      <c r="D12402">
        <v>-0.4165156751623048</v>
      </c>
    </row>
    <row r="12403" spans="1:4">
      <c r="A12403">
        <v>-7.072204589375</v>
      </c>
      <c r="B12403">
        <v>-0.5608923345583416</v>
      </c>
      <c r="C12403">
        <v>-0.4904034330736505</v>
      </c>
      <c r="D12403">
        <v>-0.4241282301051669</v>
      </c>
    </row>
    <row r="12404" spans="1:4">
      <c r="A12404">
        <v>-7.07196044875</v>
      </c>
      <c r="B12404">
        <v>-0.5592093968559582</v>
      </c>
      <c r="C12404">
        <v>-0.4959869707884332</v>
      </c>
      <c r="D12404">
        <v>-0.4315702747318454</v>
      </c>
    </row>
    <row r="12405" spans="1:4">
      <c r="A12405">
        <v>-7.071716308125</v>
      </c>
      <c r="B12405">
        <v>-0.5573010539529062</v>
      </c>
      <c r="C12405">
        <v>-0.5013709593551962</v>
      </c>
      <c r="D12405">
        <v>-0.4388388063572602</v>
      </c>
    </row>
    <row r="12406" spans="1:4">
      <c r="A12406">
        <v>-7.0714721675</v>
      </c>
      <c r="B12406">
        <v>-0.5551680626259071</v>
      </c>
      <c r="C12406">
        <v>-0.5065532187187656</v>
      </c>
      <c r="D12406">
        <v>-0.4459308891542835</v>
      </c>
    </row>
    <row r="12407" spans="1:4">
      <c r="A12407">
        <v>-7.071228026875</v>
      </c>
      <c r="B12407">
        <v>-0.5528112714028981</v>
      </c>
      <c r="C12407">
        <v>-0.5115316523625903</v>
      </c>
      <c r="D12407">
        <v>-0.4528436548862236</v>
      </c>
    </row>
    <row r="12408" spans="1:4">
      <c r="A12408">
        <v>-7.07098388625</v>
      </c>
      <c r="B12408">
        <v>-0.5502316169882693</v>
      </c>
      <c r="C12408">
        <v>-0.5163042428173161</v>
      </c>
      <c r="D12408">
        <v>-0.4595743137590114</v>
      </c>
    </row>
    <row r="12409" spans="1:4">
      <c r="A12409">
        <v>-7.070739745625</v>
      </c>
      <c r="B12409">
        <v>-0.5474301275685381</v>
      </c>
      <c r="C12409">
        <v>-0.520869058825424</v>
      </c>
      <c r="D12409">
        <v>-0.4661201463086613</v>
      </c>
    </row>
    <row r="12410" spans="1:4">
      <c r="A12410">
        <v>-7.070495605</v>
      </c>
      <c r="B12410">
        <v>-0.5444079208909337</v>
      </c>
      <c r="C12410">
        <v>-0.5252242507525381</v>
      </c>
      <c r="D12410">
        <v>-0.4724785063786575</v>
      </c>
    </row>
    <row r="12411" spans="1:4">
      <c r="A12411">
        <v>-7.070251464375</v>
      </c>
      <c r="B12411">
        <v>-0.5411662015267427</v>
      </c>
      <c r="C12411">
        <v>-0.5293680519997609</v>
      </c>
      <c r="D12411">
        <v>-0.4786468232678182</v>
      </c>
    </row>
    <row r="12412" spans="1:4">
      <c r="A12412">
        <v>-7.07000732375</v>
      </c>
      <c r="B12412">
        <v>-0.5377062656461058</v>
      </c>
      <c r="C12412">
        <v>-0.5332987836816366</v>
      </c>
      <c r="D12412">
        <v>-0.4846226046665584</v>
      </c>
    </row>
    <row r="12413" spans="1:4">
      <c r="A12413">
        <v>-7.069763183125</v>
      </c>
      <c r="B12413">
        <v>-0.5340294958270072</v>
      </c>
      <c r="C12413">
        <v>-0.5370148521579373</v>
      </c>
      <c r="D12413">
        <v>-0.4904034330736505</v>
      </c>
    </row>
    <row r="12414" spans="1:4">
      <c r="A12414">
        <v>-7.0695190425</v>
      </c>
      <c r="B12414">
        <v>-0.5301373601228168</v>
      </c>
      <c r="C12414">
        <v>-0.5405147446506197</v>
      </c>
      <c r="D12414">
        <v>-0.4959869707884332</v>
      </c>
    </row>
    <row r="12415" spans="1:4">
      <c r="A12415">
        <v>-7.069274901875</v>
      </c>
      <c r="B12415">
        <v>-0.5260314174807139</v>
      </c>
      <c r="C12415">
        <v>-0.5437970433765309</v>
      </c>
      <c r="D12415">
        <v>-0.5013709593551962</v>
      </c>
    </row>
    <row r="12416" spans="1:4">
      <c r="A12416">
        <v>-7.06903076125</v>
      </c>
      <c r="B12416">
        <v>-0.5217133125683242</v>
      </c>
      <c r="C12416">
        <v>-0.5468604142647994</v>
      </c>
      <c r="D12416">
        <v>-0.5065532187187656</v>
      </c>
    </row>
    <row r="12417" spans="1:4">
      <c r="A12417">
        <v>-7.068786620625</v>
      </c>
      <c r="B12417">
        <v>-0.5171847725913211</v>
      </c>
      <c r="C12417">
        <v>-0.5497036121965134</v>
      </c>
      <c r="D12417">
        <v>-0.5115316523625903</v>
      </c>
    </row>
    <row r="12418" spans="1:4">
      <c r="A12418">
        <v>-7.06854248</v>
      </c>
      <c r="B12418">
        <v>-0.5124476129194226</v>
      </c>
      <c r="C12418">
        <v>-0.5523254777613943</v>
      </c>
      <c r="D12418">
        <v>-0.5163042428173161</v>
      </c>
    </row>
    <row r="12419" spans="1:4">
      <c r="A12419">
        <v>-7.068298339375</v>
      </c>
      <c r="B12419">
        <v>-0.5075037305813628</v>
      </c>
      <c r="C12419">
        <v>-0.554724945261476</v>
      </c>
      <c r="D12419">
        <v>-0.520869058825424</v>
      </c>
    </row>
    <row r="12420" spans="1:4">
      <c r="A12420">
        <v>-7.06805419875</v>
      </c>
      <c r="B12420">
        <v>-0.5023551092711823</v>
      </c>
      <c r="C12420">
        <v>-0.5569010353544456</v>
      </c>
      <c r="D12420">
        <v>-0.5252242507525381</v>
      </c>
    </row>
    <row r="12421" spans="1:4">
      <c r="A12421">
        <v>-7.067810058125</v>
      </c>
      <c r="B12421">
        <v>-0.4970038117496597</v>
      </c>
      <c r="C12421">
        <v>-0.5588528599967113</v>
      </c>
      <c r="D12421">
        <v>-0.5293680519997609</v>
      </c>
    </row>
    <row r="12422" spans="1:4">
      <c r="A12422">
        <v>-7.0675659175</v>
      </c>
      <c r="B12422">
        <v>-0.4914519862073921</v>
      </c>
      <c r="C12422">
        <v>-0.56057961769524</v>
      </c>
      <c r="D12422">
        <v>-0.5332987836816366</v>
      </c>
    </row>
    <row r="12423" spans="1:4">
      <c r="A12423">
        <v>-7.067321776875</v>
      </c>
      <c r="B12423">
        <v>-0.4857018585840847</v>
      </c>
      <c r="C12423">
        <v>-0.5620806045503581</v>
      </c>
      <c r="D12423">
        <v>-0.5370148521579373</v>
      </c>
    </row>
    <row r="12424" spans="1:4">
      <c r="A12424">
        <v>-7.06707763625</v>
      </c>
      <c r="B12424">
        <v>-0.4797557386302033</v>
      </c>
      <c r="C12424">
        <v>-0.5633552003493092</v>
      </c>
      <c r="D12424">
        <v>-0.5405147446506197</v>
      </c>
    </row>
    <row r="12425" spans="1:4">
      <c r="A12425">
        <v>-7.066833495625</v>
      </c>
      <c r="B12425">
        <v>-0.4736160101287545</v>
      </c>
      <c r="C12425">
        <v>-0.5644028813851374</v>
      </c>
      <c r="D12425">
        <v>-0.5437970433765309</v>
      </c>
    </row>
    <row r="12426" spans="1:4">
      <c r="A12426">
        <v>-7.066589355</v>
      </c>
      <c r="B12426">
        <v>-0.4672851401552351</v>
      </c>
      <c r="C12426">
        <v>-0.5652232130538943</v>
      </c>
      <c r="D12426">
        <v>-0.5468604142647994</v>
      </c>
    </row>
    <row r="12427" spans="1:4">
      <c r="A12427">
        <v>-7.066345214375</v>
      </c>
      <c r="B12427">
        <v>-0.4607656710736925</v>
      </c>
      <c r="C12427">
        <v>-0.5658158541854739</v>
      </c>
      <c r="D12427">
        <v>-0.5497036121965134</v>
      </c>
    </row>
    <row r="12428" spans="1:4">
      <c r="A12428">
        <v>-7.06610107375</v>
      </c>
      <c r="B12428">
        <v>-0.4540602204755843</v>
      </c>
      <c r="C12428">
        <v>-0.5661805500377993</v>
      </c>
      <c r="D12428">
        <v>-0.5523254777613943</v>
      </c>
    </row>
    <row r="12429" spans="1:4">
      <c r="A12429">
        <v>-7.065856933125</v>
      </c>
      <c r="B12429">
        <v>-0.4471714828488551</v>
      </c>
      <c r="C12429">
        <v>-0.5663171422861558</v>
      </c>
      <c r="D12429">
        <v>-0.554724945261476</v>
      </c>
    </row>
    <row r="12430" spans="1:4">
      <c r="A12430">
        <v>-7.0656127925</v>
      </c>
      <c r="B12430">
        <v>-0.4401022242653087</v>
      </c>
      <c r="C12430">
        <v>-0.5662255661317513</v>
      </c>
      <c r="D12430">
        <v>-0.5569010353544456</v>
      </c>
    </row>
    <row r="12431" spans="1:4">
      <c r="A12431">
        <v>-7.065368651875</v>
      </c>
      <c r="B12431">
        <v>-0.4328552890303061</v>
      </c>
      <c r="C12431">
        <v>-0.5659058438038836</v>
      </c>
      <c r="D12431">
        <v>-0.5588528599967113</v>
      </c>
    </row>
    <row r="12432" spans="1:4">
      <c r="A12432">
        <v>-7.06512451125</v>
      </c>
      <c r="B12432">
        <v>-0.4254335872738363</v>
      </c>
      <c r="C12432">
        <v>-0.5653580912782643</v>
      </c>
      <c r="D12432">
        <v>-0.56057961769524</v>
      </c>
    </row>
    <row r="12433" spans="1:4">
      <c r="A12433">
        <v>-7.064880370625</v>
      </c>
      <c r="B12433">
        <v>-0.4178401040201316</v>
      </c>
      <c r="C12433">
        <v>-0.5645825184732705</v>
      </c>
      <c r="D12433">
        <v>-0.5620806045503581</v>
      </c>
    </row>
    <row r="12434" spans="1:4">
      <c r="A12434">
        <v>-7.06463623</v>
      </c>
      <c r="B12434">
        <v>-0.4100778911469005</v>
      </c>
      <c r="C12434">
        <v>-0.5635794244447244</v>
      </c>
      <c r="D12434">
        <v>-0.5633552003493092</v>
      </c>
    </row>
    <row r="12435" spans="1:4">
      <c r="A12435">
        <v>-7.064392089375</v>
      </c>
      <c r="B12435">
        <v>-0.4021500697843856</v>
      </c>
      <c r="C12435">
        <v>-0.5623492027776839</v>
      </c>
      <c r="D12435">
        <v>-0.5644028813851374</v>
      </c>
    </row>
    <row r="12436" spans="1:4">
      <c r="A12436">
        <v>-7.06414794875</v>
      </c>
      <c r="B12436">
        <v>-0.3940598293366049</v>
      </c>
      <c r="C12436">
        <v>-0.5608923345583416</v>
      </c>
      <c r="D12436">
        <v>-0.5652232130538943</v>
      </c>
    </row>
    <row r="12437" spans="1:4">
      <c r="A12437">
        <v>-7.063903808125</v>
      </c>
      <c r="B12437">
        <v>-0.385810423892625</v>
      </c>
      <c r="C12437">
        <v>-0.5592093968559582</v>
      </c>
      <c r="D12437">
        <v>-0.5658158541854739</v>
      </c>
    </row>
    <row r="12438" spans="1:4">
      <c r="A12438">
        <v>-7.0636596675</v>
      </c>
      <c r="B12438">
        <v>-0.3774051705402662</v>
      </c>
      <c r="C12438">
        <v>-0.5573010539529062</v>
      </c>
      <c r="D12438">
        <v>-0.5661805500377993</v>
      </c>
    </row>
    <row r="12439" spans="1:4">
      <c r="A12439">
        <v>-7.063415526875</v>
      </c>
      <c r="B12439">
        <v>-0.3688474537535462</v>
      </c>
      <c r="C12439">
        <v>-0.5551680626259071</v>
      </c>
      <c r="D12439">
        <v>-0.5663171422861558</v>
      </c>
    </row>
    <row r="12440" spans="1:4">
      <c r="A12440">
        <v>-7.06317138625</v>
      </c>
      <c r="B12440">
        <v>-0.3601407143403519</v>
      </c>
      <c r="C12440">
        <v>-0.5528112714028981</v>
      </c>
      <c r="D12440">
        <v>-0.5662255661317513</v>
      </c>
    </row>
    <row r="12441" spans="1:4">
      <c r="A12441">
        <v>-7.062927245625</v>
      </c>
      <c r="B12441">
        <v>-0.3512884564127369</v>
      </c>
      <c r="C12441">
        <v>-0.5502316169882693</v>
      </c>
      <c r="D12441">
        <v>-0.5659058438038836</v>
      </c>
    </row>
    <row r="12442" spans="1:4">
      <c r="A12442">
        <v>-7.062683105</v>
      </c>
      <c r="B12442">
        <v>-0.3422942445771873</v>
      </c>
      <c r="C12442">
        <v>-0.5474301275685381</v>
      </c>
      <c r="D12442">
        <v>-0.5653580912782643</v>
      </c>
    </row>
    <row r="12443" spans="1:4">
      <c r="A12443">
        <v>-7.062438964375</v>
      </c>
      <c r="B12443">
        <v>-0.3331616962438123</v>
      </c>
      <c r="C12443">
        <v>-0.5444079208909337</v>
      </c>
      <c r="D12443">
        <v>-0.5645825184732705</v>
      </c>
    </row>
    <row r="12444" spans="1:4">
      <c r="A12444">
        <v>-7.06219482375</v>
      </c>
      <c r="B12444">
        <v>-0.3238944906307398</v>
      </c>
      <c r="C12444">
        <v>-0.5411662015267427</v>
      </c>
      <c r="D12444">
        <v>-0.5635794244447244</v>
      </c>
    </row>
    <row r="12445" spans="1:4">
      <c r="A12445">
        <v>-7.061950683125</v>
      </c>
      <c r="B12445">
        <v>-0.3144963588666799</v>
      </c>
      <c r="C12445">
        <v>-0.5377062656461058</v>
      </c>
      <c r="D12445">
        <v>-0.5623492027776839</v>
      </c>
    </row>
    <row r="12446" spans="1:4">
      <c r="A12446">
        <v>-7.0617065425</v>
      </c>
      <c r="B12446">
        <v>-0.3049710823951818</v>
      </c>
      <c r="C12446">
        <v>-0.5340294958270072</v>
      </c>
      <c r="D12446">
        <v>-0.5608923345583416</v>
      </c>
    </row>
    <row r="12447" spans="1:4">
      <c r="A12447">
        <v>-7.061462401875</v>
      </c>
      <c r="B12447">
        <v>-0.2953224988161183</v>
      </c>
      <c r="C12447">
        <v>-0.5301373601228168</v>
      </c>
      <c r="D12447">
        <v>-0.5592093968559582</v>
      </c>
    </row>
    <row r="12448" spans="1:4">
      <c r="A12448">
        <v>-7.06121826125</v>
      </c>
      <c r="B12448">
        <v>-0.2855544941688368</v>
      </c>
      <c r="C12448">
        <v>-0.5260314174807139</v>
      </c>
      <c r="D12448">
        <v>-0.5573010539529062</v>
      </c>
    </row>
    <row r="12449" spans="1:4">
      <c r="A12449">
        <v>-7.060974120625</v>
      </c>
      <c r="B12449">
        <v>-0.2756710031583067</v>
      </c>
      <c r="C12449">
        <v>-0.5217133125683242</v>
      </c>
      <c r="D12449">
        <v>-0.5551680626259071</v>
      </c>
    </row>
    <row r="12450" spans="1:4">
      <c r="A12450">
        <v>-7.06072998</v>
      </c>
      <c r="B12450">
        <v>-0.2656760047760221</v>
      </c>
      <c r="C12450">
        <v>-0.5171847725913211</v>
      </c>
      <c r="D12450">
        <v>-0.5528112714028981</v>
      </c>
    </row>
    <row r="12451" spans="1:4">
      <c r="A12451">
        <v>-7.060485839375</v>
      </c>
      <c r="B12451">
        <v>-0.255573527575275</v>
      </c>
      <c r="C12451">
        <v>-0.5124476129194226</v>
      </c>
      <c r="D12451">
        <v>-0.5502316169882693</v>
      </c>
    </row>
    <row r="12452" spans="1:4">
      <c r="A12452">
        <v>-7.06024169875</v>
      </c>
      <c r="B12452">
        <v>-0.2453676404854624</v>
      </c>
      <c r="C12452">
        <v>-0.5075037305813628</v>
      </c>
      <c r="D12452">
        <v>-0.5474301275685381</v>
      </c>
    </row>
    <row r="12453" spans="1:4">
      <c r="A12453">
        <v>-7.059997558125</v>
      </c>
      <c r="B12453">
        <v>-0.2350624566575741</v>
      </c>
      <c r="C12453">
        <v>-0.5023551092711823</v>
      </c>
      <c r="D12453">
        <v>-0.5444079208909337</v>
      </c>
    </row>
    <row r="12454" spans="1:4">
      <c r="A12454">
        <v>-7.0597534175</v>
      </c>
      <c r="B12454">
        <v>-0.2246621285491751</v>
      </c>
      <c r="C12454">
        <v>-0.4970038117496597</v>
      </c>
      <c r="D12454">
        <v>-0.5411662015267427</v>
      </c>
    </row>
    <row r="12455" spans="1:4">
      <c r="A12455">
        <v>-7.059509276875</v>
      </c>
      <c r="B12455">
        <v>-0.2141708477340782</v>
      </c>
      <c r="C12455">
        <v>-0.4914519862073921</v>
      </c>
      <c r="D12455">
        <v>-0.5377062656461058</v>
      </c>
    </row>
    <row r="12456" spans="1:4">
      <c r="A12456">
        <v>-7.05926513625</v>
      </c>
      <c r="B12456">
        <v>-0.2035928415906216</v>
      </c>
      <c r="C12456">
        <v>-0.4857018585840847</v>
      </c>
      <c r="D12456">
        <v>-0.5340294958270072</v>
      </c>
    </row>
    <row r="12457" spans="1:4">
      <c r="A12457">
        <v>-7.059020995625</v>
      </c>
      <c r="B12457">
        <v>-0.192932374697204</v>
      </c>
      <c r="C12457">
        <v>-0.4797557386302033</v>
      </c>
      <c r="D12457">
        <v>-0.5301373601228168</v>
      </c>
    </row>
    <row r="12458" spans="1:4">
      <c r="A12458">
        <v>-7.058776855</v>
      </c>
      <c r="B12458">
        <v>-0.1821937448644153</v>
      </c>
      <c r="C12458">
        <v>-0.4736160101287545</v>
      </c>
      <c r="D12458">
        <v>-0.5260314174807139</v>
      </c>
    </row>
    <row r="12459" spans="1:4">
      <c r="A12459">
        <v>-7.058532714375</v>
      </c>
      <c r="B12459">
        <v>-0.1713812793531711</v>
      </c>
      <c r="C12459">
        <v>-0.4672851401552351</v>
      </c>
      <c r="D12459">
        <v>-0.5217133125683242</v>
      </c>
    </row>
    <row r="12460" spans="1:4">
      <c r="A12460">
        <v>-7.05828857375</v>
      </c>
      <c r="B12460">
        <v>-0.1604993397311276</v>
      </c>
      <c r="C12460">
        <v>-0.4607656710736925</v>
      </c>
      <c r="D12460">
        <v>-0.5171847725913211</v>
      </c>
    </row>
    <row r="12461" spans="1:4">
      <c r="A12461">
        <v>-7.058044433125</v>
      </c>
      <c r="B12461">
        <v>-0.1495523130739541</v>
      </c>
      <c r="C12461">
        <v>-0.4540602204755843</v>
      </c>
      <c r="D12461">
        <v>-0.5124476129194226</v>
      </c>
    </row>
    <row r="12462" spans="1:4">
      <c r="A12462">
        <v>-7.0578002925</v>
      </c>
      <c r="B12462">
        <v>-0.1385446130319348</v>
      </c>
      <c r="C12462">
        <v>-0.4471714828488551</v>
      </c>
      <c r="D12462">
        <v>-0.5075037305813628</v>
      </c>
    </row>
    <row r="12463" spans="1:4">
      <c r="A12463">
        <v>-7.057556151875</v>
      </c>
      <c r="B12463">
        <v>-0.1274806794843281</v>
      </c>
      <c r="C12463">
        <v>-0.4401022242653087</v>
      </c>
      <c r="D12463">
        <v>-0.5023551092711823</v>
      </c>
    </row>
    <row r="12464" spans="1:4">
      <c r="A12464">
        <v>-7.05731201125</v>
      </c>
      <c r="B12464">
        <v>-0.1163649743610785</v>
      </c>
      <c r="C12464">
        <v>-0.4328552890303061</v>
      </c>
      <c r="D12464">
        <v>-0.4970038117496597</v>
      </c>
    </row>
    <row r="12465" spans="1:4">
      <c r="A12465">
        <v>-7.057067870625</v>
      </c>
      <c r="B12465">
        <v>-0.1052019814754104</v>
      </c>
      <c r="C12465">
        <v>-0.4254335872738363</v>
      </c>
      <c r="D12465">
        <v>-0.4914519862073921</v>
      </c>
    </row>
    <row r="12466" spans="1:4">
      <c r="A12466">
        <v>-7.05682373</v>
      </c>
      <c r="B12466">
        <v>-0.09399620369939489</v>
      </c>
      <c r="C12466">
        <v>-0.4178401040201316</v>
      </c>
      <c r="D12466">
        <v>-0.4857018585840847</v>
      </c>
    </row>
    <row r="12467" spans="1:4">
      <c r="A12467">
        <v>-7.056579589375</v>
      </c>
      <c r="B12467">
        <v>-0.0827521612177876</v>
      </c>
      <c r="C12467">
        <v>-0.4100778911469005</v>
      </c>
      <c r="D12467">
        <v>-0.4797557386302033</v>
      </c>
    </row>
    <row r="12468" spans="1:4">
      <c r="A12468">
        <v>-7.05633544875</v>
      </c>
      <c r="B12468">
        <v>-0.07147439081713822</v>
      </c>
      <c r="C12468">
        <v>-0.4021500697843856</v>
      </c>
      <c r="D12468">
        <v>-0.4736160101287545</v>
      </c>
    </row>
    <row r="12469" spans="1:4">
      <c r="A12469">
        <v>-7.056091308125</v>
      </c>
      <c r="B12469">
        <v>-0.06016744283263656</v>
      </c>
      <c r="C12469">
        <v>-0.3940598293366049</v>
      </c>
      <c r="D12469">
        <v>-0.4672851401552351</v>
      </c>
    </row>
    <row r="12470" spans="1:4">
      <c r="A12470">
        <v>-7.0558471675</v>
      </c>
      <c r="B12470">
        <v>-0.04883587961447606</v>
      </c>
      <c r="C12470">
        <v>-0.385810423892625</v>
      </c>
      <c r="D12470">
        <v>-0.4607656710736925</v>
      </c>
    </row>
    <row r="12471" spans="1:4">
      <c r="A12471">
        <v>-7.055603026875</v>
      </c>
      <c r="B12471">
        <v>-0.03748427401695666</v>
      </c>
      <c r="C12471">
        <v>-0.3774051705402662</v>
      </c>
      <c r="D12471">
        <v>-0.4540602204755843</v>
      </c>
    </row>
    <row r="12472" spans="1:4">
      <c r="A12472">
        <v>-7.05535888625</v>
      </c>
      <c r="B12472">
        <v>-0.02611720718624822</v>
      </c>
      <c r="C12472">
        <v>-0.3688474537535462</v>
      </c>
      <c r="D12472">
        <v>-0.4471714828488551</v>
      </c>
    </row>
    <row r="12473" spans="1:4">
      <c r="A12473">
        <v>-7.055114745625</v>
      </c>
      <c r="B12473">
        <v>-0.01473926712164838</v>
      </c>
      <c r="C12473">
        <v>-0.3601407143403519</v>
      </c>
      <c r="D12473">
        <v>-0.4401022242653087</v>
      </c>
    </row>
    <row r="12474" spans="1:4">
      <c r="A12474">
        <v>-7.054870605</v>
      </c>
      <c r="B12474">
        <v>-0.003355046385852875</v>
      </c>
      <c r="C12474">
        <v>-0.3512884564127369</v>
      </c>
      <c r="D12474">
        <v>-0.4328552890303061</v>
      </c>
    </row>
    <row r="12475" spans="1:4">
      <c r="A12475">
        <v>-7.054626464375</v>
      </c>
      <c r="B12475">
        <v>0.008030859516087896</v>
      </c>
      <c r="C12475">
        <v>-0.3422942445771873</v>
      </c>
      <c r="D12475">
        <v>-0.4254335872738363</v>
      </c>
    </row>
    <row r="12476" spans="1:4">
      <c r="A12476">
        <v>-7.05438232375</v>
      </c>
      <c r="B12476">
        <v>0.01941385401957693</v>
      </c>
      <c r="C12476">
        <v>-0.3331616962438123</v>
      </c>
      <c r="D12476">
        <v>-0.4178401040201316</v>
      </c>
    </row>
    <row r="12477" spans="1:4">
      <c r="A12477">
        <v>-7.054138183125</v>
      </c>
      <c r="B12477">
        <v>0.03078934138465416</v>
      </c>
      <c r="C12477">
        <v>-0.3238944906307398</v>
      </c>
      <c r="D12477">
        <v>-0.4100778911469005</v>
      </c>
    </row>
    <row r="12478" spans="1:4">
      <c r="A12478">
        <v>-7.0538940425</v>
      </c>
      <c r="B12478">
        <v>0.04215272860328109</v>
      </c>
      <c r="C12478">
        <v>-0.3144963588666799</v>
      </c>
      <c r="D12478">
        <v>-0.4021500697843856</v>
      </c>
    </row>
    <row r="12479" spans="1:4">
      <c r="A12479">
        <v>-7.053649901875</v>
      </c>
      <c r="B12479">
        <v>0.05349942701765244</v>
      </c>
      <c r="C12479">
        <v>-0.3049710823951818</v>
      </c>
      <c r="D12479">
        <v>-0.3940598293366049</v>
      </c>
    </row>
    <row r="12480" spans="1:4">
      <c r="A12480">
        <v>-7.05340576125</v>
      </c>
      <c r="B12480">
        <v>0.06482485424767041</v>
      </c>
      <c r="C12480">
        <v>-0.2953224988161183</v>
      </c>
      <c r="D12480">
        <v>-0.385810423892625</v>
      </c>
    </row>
    <row r="12481" spans="1:4">
      <c r="A12481">
        <v>-7.053161620625</v>
      </c>
      <c r="B12481">
        <v>0.07612443688376114</v>
      </c>
      <c r="C12481">
        <v>-0.2855544941688368</v>
      </c>
      <c r="D12481">
        <v>-0.3774051705402662</v>
      </c>
    </row>
    <row r="12482" spans="1:4">
      <c r="A12482">
        <v>-7.05291748</v>
      </c>
      <c r="B12482">
        <v>0.08739361048127409</v>
      </c>
      <c r="C12482">
        <v>-0.2756710031583067</v>
      </c>
      <c r="D12482">
        <v>-0.3688474537535462</v>
      </c>
    </row>
    <row r="12483" spans="1:4">
      <c r="A12483">
        <v>-7.052673339375</v>
      </c>
      <c r="B12483">
        <v>0.09862782298981443</v>
      </c>
      <c r="C12483">
        <v>-0.2656760047760221</v>
      </c>
      <c r="D12483">
        <v>-0.3601407143403519</v>
      </c>
    </row>
    <row r="12484" spans="1:4">
      <c r="A12484">
        <v>-7.05242919875</v>
      </c>
      <c r="B12484">
        <v>0.1098225369012283</v>
      </c>
      <c r="C12484">
        <v>-0.255573527575275</v>
      </c>
      <c r="D12484">
        <v>-0.3512884564127369</v>
      </c>
    </row>
    <row r="12485" spans="1:4">
      <c r="A12485">
        <v>-7.052185058125</v>
      </c>
      <c r="B12485">
        <v>0.1209732291172756</v>
      </c>
      <c r="C12485">
        <v>-0.2453676404854624</v>
      </c>
      <c r="D12485">
        <v>-0.3422942445771873</v>
      </c>
    </row>
    <row r="12486" spans="1:4">
      <c r="A12486">
        <v>-7.0519409175</v>
      </c>
      <c r="B12486">
        <v>0.1320753940636178</v>
      </c>
      <c r="C12486">
        <v>-0.2350624566575741</v>
      </c>
      <c r="D12486">
        <v>-0.3331616962438123</v>
      </c>
    </row>
    <row r="12487" spans="1:4">
      <c r="A12487">
        <v>-7.051696776875</v>
      </c>
      <c r="B12487">
        <v>0.1431245461832712</v>
      </c>
      <c r="C12487">
        <v>-0.2246621285491751</v>
      </c>
      <c r="D12487">
        <v>-0.3238944906307398</v>
      </c>
    </row>
    <row r="12488" spans="1:4">
      <c r="A12488">
        <v>-7.05145263625</v>
      </c>
      <c r="B12488">
        <v>0.1541162207238593</v>
      </c>
      <c r="C12488">
        <v>-0.2141708477340782</v>
      </c>
      <c r="D12488">
        <v>-0.3144963588666799</v>
      </c>
    </row>
    <row r="12489" spans="1:4">
      <c r="A12489">
        <v>-7.051208495625</v>
      </c>
      <c r="B12489">
        <v>0.1650459751930906</v>
      </c>
      <c r="C12489">
        <v>-0.2035928415906216</v>
      </c>
      <c r="D12489">
        <v>-0.3049710823951818</v>
      </c>
    </row>
    <row r="12490" spans="1:4">
      <c r="A12490">
        <v>-7.050964355</v>
      </c>
      <c r="B12490">
        <v>0.1759093926870532</v>
      </c>
      <c r="C12490">
        <v>-0.192932374697204</v>
      </c>
      <c r="D12490">
        <v>-0.2953224988161183</v>
      </c>
    </row>
    <row r="12491" spans="1:4">
      <c r="A12491">
        <v>-7.050720214375</v>
      </c>
      <c r="B12491">
        <v>0.1867020815329667</v>
      </c>
      <c r="C12491">
        <v>-0.1821937448644153</v>
      </c>
      <c r="D12491">
        <v>-0.2855544941688368</v>
      </c>
    </row>
    <row r="12492" spans="1:4">
      <c r="A12492">
        <v>-7.05047607375</v>
      </c>
      <c r="B12492">
        <v>0.1974196794278783</v>
      </c>
      <c r="C12492">
        <v>-0.1713812793531711</v>
      </c>
      <c r="D12492">
        <v>-0.2756710031583067</v>
      </c>
    </row>
    <row r="12493" spans="1:4">
      <c r="A12493">
        <v>-7.050231933125</v>
      </c>
      <c r="B12493">
        <v>0.208057853305982</v>
      </c>
      <c r="C12493">
        <v>-0.1604993397311276</v>
      </c>
      <c r="D12493">
        <v>-0.2656760047760221</v>
      </c>
    </row>
    <row r="12494" spans="1:4">
      <c r="A12494">
        <v>-7.0499877925</v>
      </c>
      <c r="B12494">
        <v>0.2186123019173284</v>
      </c>
      <c r="C12494">
        <v>-0.1495523130739541</v>
      </c>
      <c r="D12494">
        <v>-0.255573527575275</v>
      </c>
    </row>
    <row r="12495" spans="1:4">
      <c r="A12495">
        <v>-7.049743651875</v>
      </c>
      <c r="B12495">
        <v>0.2290787590562499</v>
      </c>
      <c r="C12495">
        <v>-0.1385446130319348</v>
      </c>
      <c r="D12495">
        <v>-0.2453676404854624</v>
      </c>
    </row>
    <row r="12496" spans="1:4">
      <c r="A12496">
        <v>-7.04949951125</v>
      </c>
      <c r="B12496">
        <v>0.2394529902887026</v>
      </c>
      <c r="C12496">
        <v>-0.1274806794843281</v>
      </c>
      <c r="D12496">
        <v>-0.2350624566575741</v>
      </c>
    </row>
    <row r="12497" spans="1:4">
      <c r="A12497">
        <v>-7.049255370625</v>
      </c>
      <c r="B12497">
        <v>0.2497308014584804</v>
      </c>
      <c r="C12497">
        <v>-0.1163649743610785</v>
      </c>
      <c r="D12497">
        <v>-0.2246621285491751</v>
      </c>
    </row>
    <row r="12498" spans="1:4">
      <c r="A12498">
        <v>-7.04901123</v>
      </c>
      <c r="B12498">
        <v>0.259908035588958</v>
      </c>
      <c r="C12498">
        <v>-0.1052019814754104</v>
      </c>
      <c r="D12498">
        <v>-0.2141708477340782</v>
      </c>
    </row>
    <row r="12499" spans="1:4">
      <c r="A12499">
        <v>-7.048767089375</v>
      </c>
      <c r="B12499">
        <v>0.2699805753321562</v>
      </c>
      <c r="C12499">
        <v>-0.09399620369939489</v>
      </c>
      <c r="D12499">
        <v>-0.2035928415906216</v>
      </c>
    </row>
    <row r="12500" spans="1:4">
      <c r="A12500">
        <v>-7.04852294875</v>
      </c>
      <c r="B12500">
        <v>0.279944348134657</v>
      </c>
      <c r="C12500">
        <v>-0.0827521612177876</v>
      </c>
      <c r="D12500">
        <v>-0.192932374697204</v>
      </c>
    </row>
    <row r="12501" spans="1:4">
      <c r="A12501">
        <v>-7.048278808125</v>
      </c>
      <c r="B12501">
        <v>0.2897953202641978</v>
      </c>
      <c r="C12501">
        <v>-0.07147439081713822</v>
      </c>
      <c r="D12501">
        <v>-0.1821937448644153</v>
      </c>
    </row>
    <row r="12502" spans="1:4">
      <c r="A12502">
        <v>-7.0480346675</v>
      </c>
      <c r="B12502">
        <v>0.2995295077025353</v>
      </c>
      <c r="C12502">
        <v>-0.06016744283263656</v>
      </c>
      <c r="D12502">
        <v>-0.1713812793531711</v>
      </c>
    </row>
    <row r="12503" spans="1:4">
      <c r="A12503">
        <v>-7.047790526875</v>
      </c>
      <c r="B12503">
        <v>0.3091429713754682</v>
      </c>
      <c r="C12503">
        <v>-0.04883587961447606</v>
      </c>
      <c r="D12503">
        <v>-0.1604993397311276</v>
      </c>
    </row>
    <row r="12504" spans="1:4">
      <c r="A12504">
        <v>-7.04754638625</v>
      </c>
      <c r="B12504">
        <v>0.318631820635395</v>
      </c>
      <c r="C12504">
        <v>-0.03748427401695666</v>
      </c>
      <c r="D12504">
        <v>-0.1495523130739541</v>
      </c>
    </row>
    <row r="12505" spans="1:4">
      <c r="A12505">
        <v>-7.047302245625</v>
      </c>
      <c r="B12505">
        <v>0.3279922155312955</v>
      </c>
      <c r="C12505">
        <v>-0.02611720718624822</v>
      </c>
      <c r="D12505">
        <v>-0.1385446130319348</v>
      </c>
    </row>
    <row r="12506" spans="1:4">
      <c r="A12506">
        <v>-7.047058105</v>
      </c>
      <c r="B12506">
        <v>0.3372203659418392</v>
      </c>
      <c r="C12506">
        <v>-0.01473926712164838</v>
      </c>
      <c r="D12506">
        <v>-0.1274806794843281</v>
      </c>
    </row>
    <row r="12507" spans="1:4">
      <c r="A12507">
        <v>-7.046813964375</v>
      </c>
      <c r="B12507">
        <v>0.34631253834118</v>
      </c>
      <c r="C12507">
        <v>-0.003355046385852875</v>
      </c>
      <c r="D12507">
        <v>-0.1163649743610785</v>
      </c>
    </row>
    <row r="12508" spans="1:4">
      <c r="A12508">
        <v>-7.04656982375</v>
      </c>
      <c r="B12508">
        <v>0.3552650504554034</v>
      </c>
      <c r="C12508">
        <v>0.008030859516087896</v>
      </c>
      <c r="D12508">
        <v>-0.1052019814754104</v>
      </c>
    </row>
    <row r="12509" spans="1:4">
      <c r="A12509">
        <v>-7.046325683125</v>
      </c>
      <c r="B12509">
        <v>0.3640742762446304</v>
      </c>
      <c r="C12509">
        <v>0.01941385401957693</v>
      </c>
      <c r="D12509">
        <v>-0.09399620369939489</v>
      </c>
    </row>
    <row r="12510" spans="1:4">
      <c r="A12510">
        <v>-7.0460815425</v>
      </c>
      <c r="B12510">
        <v>0.3727366511915432</v>
      </c>
      <c r="C12510">
        <v>0.03078934138465416</v>
      </c>
      <c r="D12510">
        <v>-0.0827521612177876</v>
      </c>
    </row>
    <row r="12511" spans="1:4">
      <c r="A12511">
        <v>-7.045837401875</v>
      </c>
      <c r="B12511">
        <v>0.3812486650653181</v>
      </c>
      <c r="C12511">
        <v>0.04215272860328109</v>
      </c>
      <c r="D12511">
        <v>-0.07147439081713822</v>
      </c>
    </row>
    <row r="12512" spans="1:4">
      <c r="A12512">
        <v>-7.04559326125</v>
      </c>
      <c r="B12512">
        <v>0.389606869622834</v>
      </c>
      <c r="C12512">
        <v>0.05349942701765244</v>
      </c>
      <c r="D12512">
        <v>-0.06016744283263656</v>
      </c>
    </row>
    <row r="12513" spans="1:4">
      <c r="A12513">
        <v>-7.045349120625</v>
      </c>
      <c r="B12513">
        <v>0.397807881370377</v>
      </c>
      <c r="C12513">
        <v>0.06482485424767041</v>
      </c>
      <c r="D12513">
        <v>-0.04883587961447606</v>
      </c>
    </row>
    <row r="12514" spans="1:4">
      <c r="A12514">
        <v>-7.04510498</v>
      </c>
      <c r="B12514">
        <v>0.4058483758860718</v>
      </c>
      <c r="C12514">
        <v>0.07612443688376114</v>
      </c>
      <c r="D12514">
        <v>-0.03748427401695666</v>
      </c>
    </row>
    <row r="12515" spans="1:4">
      <c r="A12515">
        <v>-7.044860839375</v>
      </c>
      <c r="B12515">
        <v>0.4137250965144855</v>
      </c>
      <c r="C12515">
        <v>0.08739361048127409</v>
      </c>
      <c r="D12515">
        <v>-0.02611720718624822</v>
      </c>
    </row>
    <row r="12516" spans="1:4">
      <c r="A12516">
        <v>-7.04461669875</v>
      </c>
      <c r="B12516">
        <v>0.4214348497228333</v>
      </c>
      <c r="C12516">
        <v>0.09862782298981443</v>
      </c>
      <c r="D12516">
        <v>-0.01473926712164838</v>
      </c>
    </row>
    <row r="12517" spans="1:4">
      <c r="A12517">
        <v>-7.044372558125</v>
      </c>
      <c r="B12517">
        <v>0.4289745099791687</v>
      </c>
      <c r="C12517">
        <v>0.1098225369012283</v>
      </c>
      <c r="D12517">
        <v>-0.003355046385852875</v>
      </c>
    </row>
    <row r="12518" spans="1:4">
      <c r="A12518">
        <v>-7.0441284175</v>
      </c>
      <c r="B12518">
        <v>0.436341023531427</v>
      </c>
      <c r="C12518">
        <v>0.1209732291172756</v>
      </c>
      <c r="D12518">
        <v>0.008030859516087896</v>
      </c>
    </row>
    <row r="12519" spans="1:4">
      <c r="A12519">
        <v>-7.043884276875</v>
      </c>
      <c r="B12519">
        <v>0.4435314013777832</v>
      </c>
      <c r="C12519">
        <v>0.1320753940636178</v>
      </c>
      <c r="D12519">
        <v>0.01941385401957693</v>
      </c>
    </row>
    <row r="12520" spans="1:4">
      <c r="A12520">
        <v>-7.04364013625</v>
      </c>
      <c r="B12520">
        <v>0.4505427314135349</v>
      </c>
      <c r="C12520">
        <v>0.1431245461832712</v>
      </c>
      <c r="D12520">
        <v>0.03078934138465416</v>
      </c>
    </row>
    <row r="12521" spans="1:4">
      <c r="A12521">
        <v>-7.043395995625</v>
      </c>
      <c r="B12521">
        <v>0.4573721650487104</v>
      </c>
      <c r="C12521">
        <v>0.1541162207238593</v>
      </c>
      <c r="D12521">
        <v>0.04215272860328109</v>
      </c>
    </row>
    <row r="12522" spans="1:4">
      <c r="A12522">
        <v>-7.043151855</v>
      </c>
      <c r="B12522">
        <v>0.4640169359855627</v>
      </c>
      <c r="C12522">
        <v>0.1650459751930906</v>
      </c>
      <c r="D12522">
        <v>0.05349942701765244</v>
      </c>
    </row>
    <row r="12523" spans="1:4">
      <c r="A12523">
        <v>-7.042907714375</v>
      </c>
      <c r="B12523">
        <v>0.4704743436584515</v>
      </c>
      <c r="C12523">
        <v>0.1759093926870532</v>
      </c>
      <c r="D12523">
        <v>0.06482485424767041</v>
      </c>
    </row>
    <row r="12524" spans="1:4">
      <c r="A12524">
        <v>-7.04266357375</v>
      </c>
      <c r="B12524">
        <v>0.4767417745869081</v>
      </c>
      <c r="C12524">
        <v>0.1867020815329667</v>
      </c>
      <c r="D12524">
        <v>0.07612443688376114</v>
      </c>
    </row>
    <row r="12525" spans="1:4">
      <c r="A12525">
        <v>-7.042419433125</v>
      </c>
      <c r="B12525">
        <v>0.4828166797888563</v>
      </c>
      <c r="C12525">
        <v>0.1974196794278783</v>
      </c>
      <c r="D12525">
        <v>0.08739361048127409</v>
      </c>
    </row>
    <row r="12526" spans="1:4">
      <c r="A12526">
        <v>-7.0421752925</v>
      </c>
      <c r="B12526">
        <v>0.4886965955803308</v>
      </c>
      <c r="C12526">
        <v>0.208057853305982</v>
      </c>
      <c r="D12526">
        <v>0.09862782298981443</v>
      </c>
    </row>
    <row r="12527" spans="1:4">
      <c r="A12527">
        <v>-7.041931151875</v>
      </c>
      <c r="B12527">
        <v>0.4943791320816033</v>
      </c>
      <c r="C12527">
        <v>0.2186123019173284</v>
      </c>
      <c r="D12527">
        <v>0.1098225369012283</v>
      </c>
    </row>
    <row r="12528" spans="1:4">
      <c r="A12528">
        <v>-7.04168701125</v>
      </c>
      <c r="B12528">
        <v>0.4998619848760131</v>
      </c>
      <c r="C12528">
        <v>0.2290787590562499</v>
      </c>
      <c r="D12528">
        <v>0.1209732291172756</v>
      </c>
    </row>
    <row r="12529" spans="1:4">
      <c r="A12529">
        <v>-7.041442870625</v>
      </c>
      <c r="B12529">
        <v>0.5051429244295467</v>
      </c>
      <c r="C12529">
        <v>0.2394529902887026</v>
      </c>
      <c r="D12529">
        <v>0.1320753940636178</v>
      </c>
    </row>
    <row r="12530" spans="1:4">
      <c r="A12530">
        <v>-7.04119873</v>
      </c>
      <c r="B12530">
        <v>0.5102198044448242</v>
      </c>
      <c r="C12530">
        <v>0.2497308014584804</v>
      </c>
      <c r="D12530">
        <v>0.1431245461832712</v>
      </c>
    </row>
    <row r="12531" spans="1:4">
      <c r="A12531">
        <v>-7.040954589375</v>
      </c>
      <c r="B12531">
        <v>0.5150905602558299</v>
      </c>
      <c r="C12531">
        <v>0.259908035588958</v>
      </c>
      <c r="D12531">
        <v>0.1541162207238593</v>
      </c>
    </row>
    <row r="12532" spans="1:4">
      <c r="A12532">
        <v>-7.04071044875</v>
      </c>
      <c r="B12532">
        <v>0.5197532163036468</v>
      </c>
      <c r="C12532">
        <v>0.2699805753321562</v>
      </c>
      <c r="D12532">
        <v>0.1650459751930906</v>
      </c>
    </row>
    <row r="12533" spans="1:4">
      <c r="A12533">
        <v>-7.040466308125</v>
      </c>
      <c r="B12533">
        <v>0.5242058728801464</v>
      </c>
      <c r="C12533">
        <v>0.279944348134657</v>
      </c>
      <c r="D12533">
        <v>0.1759093926870532</v>
      </c>
    </row>
    <row r="12534" spans="1:4">
      <c r="A12534">
        <v>-7.0402221675</v>
      </c>
      <c r="B12534">
        <v>0.5284467157766539</v>
      </c>
      <c r="C12534">
        <v>0.2897953202641978</v>
      </c>
      <c r="D12534">
        <v>0.1867020815329667</v>
      </c>
    </row>
    <row r="12535" spans="1:4">
      <c r="A12535">
        <v>-7.039978026875</v>
      </c>
      <c r="B12535">
        <v>0.5324740238793729</v>
      </c>
      <c r="C12535">
        <v>0.2995295077025353</v>
      </c>
      <c r="D12535">
        <v>0.1974196794278783</v>
      </c>
    </row>
    <row r="12536" spans="1:4">
      <c r="A12536">
        <v>-7.03973388625</v>
      </c>
      <c r="B12536">
        <v>0.5362861536366212</v>
      </c>
      <c r="C12536">
        <v>0.3091429713754682</v>
      </c>
      <c r="D12536">
        <v>0.208057853305982</v>
      </c>
    </row>
    <row r="12537" spans="1:4">
      <c r="A12537">
        <v>-7.039489745625</v>
      </c>
      <c r="B12537">
        <v>0.5398815527067239</v>
      </c>
      <c r="C12537">
        <v>0.318631820635395</v>
      </c>
      <c r="D12537">
        <v>0.2186123019173284</v>
      </c>
    </row>
    <row r="12538" spans="1:4">
      <c r="A12538">
        <v>-7.039245605</v>
      </c>
      <c r="B12538">
        <v>0.5432587550127294</v>
      </c>
      <c r="C12538">
        <v>0.3279922155312955</v>
      </c>
      <c r="D12538">
        <v>0.2290787590562499</v>
      </c>
    </row>
    <row r="12539" spans="1:4">
      <c r="A12539">
        <v>-7.039001464375</v>
      </c>
      <c r="B12539">
        <v>0.5464163872596759</v>
      </c>
      <c r="C12539">
        <v>0.3372203659418392</v>
      </c>
      <c r="D12539">
        <v>0.2394529902887026</v>
      </c>
    </row>
    <row r="12540" spans="1:4">
      <c r="A12540">
        <v>-7.03875732375</v>
      </c>
      <c r="B12540">
        <v>0.5493531542721574</v>
      </c>
      <c r="C12540">
        <v>0.34631253834118</v>
      </c>
      <c r="D12540">
        <v>0.2497308014584804</v>
      </c>
    </row>
    <row r="12541" spans="1:4">
      <c r="A12541">
        <v>-7.038513183125</v>
      </c>
      <c r="B12541">
        <v>0.5520678602486516</v>
      </c>
      <c r="C12541">
        <v>0.3552650504554034</v>
      </c>
      <c r="D12541">
        <v>0.259908035588958</v>
      </c>
    </row>
    <row r="12542" spans="1:4">
      <c r="A12542">
        <v>-7.0382690425</v>
      </c>
      <c r="B12542">
        <v>0.5545593940419219</v>
      </c>
      <c r="C12542">
        <v>0.3640742762446304</v>
      </c>
      <c r="D12542">
        <v>0.2699805753321562</v>
      </c>
    </row>
    <row r="12543" spans="1:4">
      <c r="A12543">
        <v>-7.038024901875</v>
      </c>
      <c r="B12543">
        <v>0.5568267385482686</v>
      </c>
      <c r="C12543">
        <v>0.3727366511915432</v>
      </c>
      <c r="D12543">
        <v>0.279944348134657</v>
      </c>
    </row>
    <row r="12544" spans="1:4">
      <c r="A12544">
        <v>-7.03778076125</v>
      </c>
      <c r="B12544">
        <v>0.5588689602732682</v>
      </c>
      <c r="C12544">
        <v>0.3812486650653181</v>
      </c>
      <c r="D12544">
        <v>0.2897953202641978</v>
      </c>
    </row>
    <row r="12545" spans="1:4">
      <c r="A12545">
        <v>-7.037536620625</v>
      </c>
      <c r="B12545">
        <v>0.5606852237771661</v>
      </c>
      <c r="C12545">
        <v>0.389606869622834</v>
      </c>
      <c r="D12545">
        <v>0.2995295077025353</v>
      </c>
    </row>
    <row r="12546" spans="1:4">
      <c r="A12546">
        <v>-7.03729248</v>
      </c>
      <c r="B12546">
        <v>0.562274780333605</v>
      </c>
      <c r="C12546">
        <v>0.397807881370377</v>
      </c>
      <c r="D12546">
        <v>0.3091429713754682</v>
      </c>
    </row>
    <row r="12547" spans="1:4">
      <c r="A12547">
        <v>-7.037048339375</v>
      </c>
      <c r="B12547">
        <v>0.5636369767566184</v>
      </c>
      <c r="C12547">
        <v>0.4058483758860718</v>
      </c>
      <c r="D12547">
        <v>0.318631820635395</v>
      </c>
    </row>
    <row r="12548" spans="1:4">
      <c r="A12548">
        <v>-7.03680419875</v>
      </c>
      <c r="B12548">
        <v>0.5647712489726251</v>
      </c>
      <c r="C12548">
        <v>0.4137250965144855</v>
      </c>
      <c r="D12548">
        <v>0.3279922155312955</v>
      </c>
    </row>
    <row r="12549" spans="1:4">
      <c r="A12549">
        <v>-7.036560058125</v>
      </c>
      <c r="B12549">
        <v>0.5656771244818236</v>
      </c>
      <c r="C12549">
        <v>0.4214348497228333</v>
      </c>
      <c r="D12549">
        <v>0.3372203659418392</v>
      </c>
    </row>
    <row r="12550" spans="1:4">
      <c r="A12550">
        <v>-7.0363159175</v>
      </c>
      <c r="B12550">
        <v>0.5663542274888211</v>
      </c>
      <c r="C12550">
        <v>0.4289745099791687</v>
      </c>
      <c r="D12550">
        <v>0.34631253834118</v>
      </c>
    </row>
    <row r="12551" spans="1:4">
      <c r="A12551">
        <v>-7.036071776875</v>
      </c>
      <c r="B12551">
        <v>0.5668022706054437</v>
      </c>
      <c r="C12551">
        <v>0.436341023531427</v>
      </c>
      <c r="D12551">
        <v>0.3552650504554034</v>
      </c>
    </row>
    <row r="12552" spans="1:4">
      <c r="A12552">
        <v>-7.03582763625</v>
      </c>
      <c r="B12552">
        <v>0.5670210552216239</v>
      </c>
      <c r="C12552">
        <v>0.4435314013777832</v>
      </c>
      <c r="D12552">
        <v>0.3640742762446304</v>
      </c>
    </row>
    <row r="12553" spans="1:4">
      <c r="A12553">
        <v>-7.035583495625</v>
      </c>
      <c r="B12553">
        <v>0.5670104873655638</v>
      </c>
      <c r="C12553">
        <v>0.4505427314135349</v>
      </c>
      <c r="D12553">
        <v>0.3727366511915432</v>
      </c>
    </row>
    <row r="12554" spans="1:4">
      <c r="A12554">
        <v>-7.035339355</v>
      </c>
      <c r="B12554">
        <v>0.5667705540445448</v>
      </c>
      <c r="C12554">
        <v>0.4573721650487104</v>
      </c>
      <c r="D12554">
        <v>0.3812486650653181</v>
      </c>
    </row>
    <row r="12555" spans="1:4">
      <c r="A12555">
        <v>-7.035095214375</v>
      </c>
      <c r="B12555">
        <v>0.5663013427335526</v>
      </c>
      <c r="C12555">
        <v>0.4640169359855627</v>
      </c>
      <c r="D12555">
        <v>0.389606869622834</v>
      </c>
    </row>
    <row r="12556" spans="1:4">
      <c r="A12556">
        <v>-7.03485107375</v>
      </c>
      <c r="B12556">
        <v>0.5656030298727183</v>
      </c>
      <c r="C12556">
        <v>0.4704743436584515</v>
      </c>
      <c r="D12556">
        <v>0.397807881370377</v>
      </c>
    </row>
    <row r="12557" spans="1:4">
      <c r="A12557">
        <v>-7.034606933125</v>
      </c>
      <c r="B12557">
        <v>0.5646758846522005</v>
      </c>
      <c r="C12557">
        <v>0.4767417745869081</v>
      </c>
      <c r="D12557">
        <v>0.4058483758860718</v>
      </c>
    </row>
    <row r="12558" spans="1:4">
      <c r="A12558">
        <v>-7.0343627925</v>
      </c>
      <c r="B12558">
        <v>0.5635202700223888</v>
      </c>
      <c r="C12558">
        <v>0.4828166797888563</v>
      </c>
      <c r="D12558">
        <v>0.4137250965144855</v>
      </c>
    </row>
    <row r="12559" spans="1:4">
      <c r="A12559">
        <v>-7.034118651875</v>
      </c>
      <c r="B12559">
        <v>0.5621366408910802</v>
      </c>
      <c r="C12559">
        <v>0.4886965955803308</v>
      </c>
      <c r="D12559">
        <v>0.4214348497228333</v>
      </c>
    </row>
    <row r="12560" spans="1:4">
      <c r="A12560">
        <v>-7.03387451125</v>
      </c>
      <c r="B12560">
        <v>0.5605255443007332</v>
      </c>
      <c r="C12560">
        <v>0.4943791320816033</v>
      </c>
      <c r="D12560">
        <v>0.4289745099791687</v>
      </c>
    </row>
    <row r="12561" spans="1:4">
      <c r="A12561">
        <v>-7.033630370625</v>
      </c>
      <c r="B12561">
        <v>0.5586876209210717</v>
      </c>
      <c r="C12561">
        <v>0.4998619848760131</v>
      </c>
      <c r="D12561">
        <v>0.436341023531427</v>
      </c>
    </row>
    <row r="12562" spans="1:4">
      <c r="A12562">
        <v>-7.03338623</v>
      </c>
      <c r="B12562">
        <v>0.5566236029073071</v>
      </c>
      <c r="C12562">
        <v>0.5051429244295467</v>
      </c>
      <c r="D12562">
        <v>0.4435314013777832</v>
      </c>
    </row>
    <row r="12563" spans="1:4">
      <c r="A12563">
        <v>-7.033142089375</v>
      </c>
      <c r="B12563">
        <v>0.5543343091955699</v>
      </c>
      <c r="C12563">
        <v>0.5102198044448242</v>
      </c>
      <c r="D12563">
        <v>0.4505427314135349</v>
      </c>
    </row>
    <row r="12564" spans="1:4">
      <c r="A12564">
        <v>-7.03289794875</v>
      </c>
      <c r="B12564">
        <v>0.5518206565023177</v>
      </c>
      <c r="C12564">
        <v>0.5150905602558299</v>
      </c>
      <c r="D12564">
        <v>0.4573721650487104</v>
      </c>
    </row>
    <row r="12565" spans="1:4">
      <c r="A12565">
        <v>-7.032653808125</v>
      </c>
      <c r="B12565">
        <v>0.5490836488005443</v>
      </c>
      <c r="C12565">
        <v>0.5197532163036468</v>
      </c>
      <c r="D12565">
        <v>0.4640169359855627</v>
      </c>
    </row>
    <row r="12566" spans="1:4">
      <c r="A12566">
        <v>-7.0324096675</v>
      </c>
      <c r="B12566">
        <v>0.5461243836709809</v>
      </c>
      <c r="C12566">
        <v>0.5242058728801464</v>
      </c>
      <c r="D12566">
        <v>0.4704743436584515</v>
      </c>
    </row>
    <row r="12567" spans="1:4">
      <c r="A12567">
        <v>-7.032165526875</v>
      </c>
      <c r="B12567">
        <v>0.5429440418897534</v>
      </c>
      <c r="C12567">
        <v>0.5284467157766539</v>
      </c>
      <c r="D12567">
        <v>0.4767417745869081</v>
      </c>
    </row>
    <row r="12568" spans="1:4">
      <c r="A12568">
        <v>-7.03192138625</v>
      </c>
      <c r="B12568">
        <v>0.5395439024374737</v>
      </c>
      <c r="C12568">
        <v>0.5324740238793729</v>
      </c>
      <c r="D12568">
        <v>0.4828166797888563</v>
      </c>
    </row>
    <row r="12569" spans="1:4">
      <c r="A12569">
        <v>-7.031677245625</v>
      </c>
      <c r="B12569">
        <v>0.5359253279314722</v>
      </c>
      <c r="C12569">
        <v>0.5362861536366212</v>
      </c>
      <c r="D12569">
        <v>0.4886965955803308</v>
      </c>
    </row>
    <row r="12570" spans="1:4">
      <c r="A12570">
        <v>-7.031433105</v>
      </c>
      <c r="B12570">
        <v>0.5320897699946701</v>
      </c>
      <c r="C12570">
        <v>0.5398815527067239</v>
      </c>
      <c r="D12570">
        <v>0.4943791320816033</v>
      </c>
    </row>
    <row r="12571" spans="1:4">
      <c r="A12571">
        <v>-7.031188964375</v>
      </c>
      <c r="B12571">
        <v>0.5280387690871005</v>
      </c>
      <c r="C12571">
        <v>0.5432587550127294</v>
      </c>
      <c r="D12571">
        <v>0.4998619848760131</v>
      </c>
    </row>
    <row r="12572" spans="1:4">
      <c r="A12572">
        <v>-7.03094482375</v>
      </c>
      <c r="B12572">
        <v>0.5237739542996408</v>
      </c>
      <c r="C12572">
        <v>0.5464163872596759</v>
      </c>
      <c r="D12572">
        <v>0.5051429244295467</v>
      </c>
    </row>
    <row r="12573" spans="1:4">
      <c r="A12573">
        <v>-7.030700683125</v>
      </c>
      <c r="B12573">
        <v>0.519297038678759</v>
      </c>
      <c r="C12573">
        <v>0.5493531542721574</v>
      </c>
      <c r="D12573">
        <v>0.5102198044448242</v>
      </c>
    </row>
    <row r="12574" spans="1:4">
      <c r="A12574">
        <v>-7.0304565425</v>
      </c>
      <c r="B12574">
        <v>0.5146098238950564</v>
      </c>
      <c r="C12574">
        <v>0.5520678602486516</v>
      </c>
      <c r="D12574">
        <v>0.5150905602558299</v>
      </c>
    </row>
    <row r="12575" spans="1:4">
      <c r="A12575">
        <v>-7.030212401875</v>
      </c>
      <c r="B12575">
        <v>0.509714193750489</v>
      </c>
      <c r="C12575">
        <v>0.5545593940419219</v>
      </c>
      <c r="D12575">
        <v>0.5197532163036468</v>
      </c>
    </row>
    <row r="12576" spans="1:4">
      <c r="A12576">
        <v>-7.02996826125</v>
      </c>
      <c r="B12576">
        <v>0.5046121177301737</v>
      </c>
      <c r="C12576">
        <v>0.5568267385482686</v>
      </c>
      <c r="D12576">
        <v>0.5242058728801464</v>
      </c>
    </row>
    <row r="12577" spans="1:4">
      <c r="A12577">
        <v>-7.029724120625</v>
      </c>
      <c r="B12577">
        <v>0.4993056530342151</v>
      </c>
      <c r="C12577">
        <v>0.5588689602732682</v>
      </c>
      <c r="D12577">
        <v>0.5284467157766539</v>
      </c>
    </row>
    <row r="12578" spans="1:4">
      <c r="A12578">
        <v>-7.02947998</v>
      </c>
      <c r="B12578">
        <v>0.4937969338244429</v>
      </c>
      <c r="C12578">
        <v>0.5606852237771661</v>
      </c>
      <c r="D12578">
        <v>0.5324740238793729</v>
      </c>
    </row>
    <row r="12579" spans="1:4">
      <c r="A12579">
        <v>-7.029235839375</v>
      </c>
      <c r="B12579">
        <v>0.4880881779373257</v>
      </c>
      <c r="C12579">
        <v>0.562274780333605</v>
      </c>
      <c r="D12579">
        <v>0.5362861536366212</v>
      </c>
    </row>
    <row r="12580" spans="1:4">
      <c r="A12580">
        <v>-7.02899169875</v>
      </c>
      <c r="B12580">
        <v>0.4821816881417953</v>
      </c>
      <c r="C12580">
        <v>0.5636369767566184</v>
      </c>
      <c r="D12580">
        <v>0.5398815527067239</v>
      </c>
    </row>
    <row r="12581" spans="1:4">
      <c r="A12581">
        <v>-7.028747558125</v>
      </c>
      <c r="B12581">
        <v>0.4760798430298127</v>
      </c>
      <c r="C12581">
        <v>0.5647712489726251</v>
      </c>
      <c r="D12581">
        <v>0.5432587550127294</v>
      </c>
    </row>
    <row r="12582" spans="1:4">
      <c r="A12582">
        <v>-7.0285034175</v>
      </c>
      <c r="B12582">
        <v>0.469785101854155</v>
      </c>
      <c r="C12582">
        <v>0.5656771244818236</v>
      </c>
      <c r="D12582">
        <v>0.5464163872596759</v>
      </c>
    </row>
    <row r="12583" spans="1:4">
      <c r="A12583">
        <v>-7.028259276875</v>
      </c>
      <c r="B12583">
        <v>0.4633000014974256</v>
      </c>
      <c r="C12583">
        <v>0.5663542274888211</v>
      </c>
      <c r="D12583">
        <v>0.5493531542721574</v>
      </c>
    </row>
    <row r="12584" spans="1:4">
      <c r="A12584">
        <v>-7.02801513625</v>
      </c>
      <c r="B12584">
        <v>0.4566271583601396</v>
      </c>
      <c r="C12584">
        <v>0.5668022706054437</v>
      </c>
      <c r="D12584">
        <v>0.5520678602486516</v>
      </c>
    </row>
    <row r="12585" spans="1:4">
      <c r="A12585">
        <v>-7.027770995625</v>
      </c>
      <c r="B12585">
        <v>0.4497692615832877</v>
      </c>
      <c r="C12585">
        <v>0.5670210552216239</v>
      </c>
      <c r="D12585">
        <v>0.5545593940419219</v>
      </c>
    </row>
    <row r="12586" spans="1:4">
      <c r="A12586">
        <v>-7.027526855</v>
      </c>
      <c r="B12586">
        <v>0.4427290803788696</v>
      </c>
      <c r="C12586">
        <v>0.5670104873655638</v>
      </c>
      <c r="D12586">
        <v>0.5568267385482686</v>
      </c>
    </row>
    <row r="12587" spans="1:4">
      <c r="A12587">
        <v>-7.027282714375</v>
      </c>
      <c r="B12587">
        <v>0.4355094526421694</v>
      </c>
      <c r="C12587">
        <v>0.5667705540445448</v>
      </c>
      <c r="D12587">
        <v>0.5588689602732682</v>
      </c>
    </row>
    <row r="12588" spans="1:4">
      <c r="A12588">
        <v>-7.02703857375</v>
      </c>
      <c r="B12588">
        <v>0.4281132924356555</v>
      </c>
      <c r="C12588">
        <v>0.5663013427335526</v>
      </c>
      <c r="D12588">
        <v>0.5606852237771661</v>
      </c>
    </row>
    <row r="12589" spans="1:4">
      <c r="A12589">
        <v>-7.026794433125</v>
      </c>
      <c r="B12589">
        <v>0.4205435840345698</v>
      </c>
      <c r="C12589">
        <v>0.5656030298727183</v>
      </c>
      <c r="D12589">
        <v>0.562274780333605</v>
      </c>
    </row>
    <row r="12590" spans="1:4">
      <c r="A12590">
        <v>-7.0265502925</v>
      </c>
      <c r="B12590">
        <v>0.4128033836793381</v>
      </c>
      <c r="C12590">
        <v>0.5646758846522005</v>
      </c>
      <c r="D12590">
        <v>0.5636369767566184</v>
      </c>
    </row>
    <row r="12591" spans="1:4">
      <c r="A12591">
        <v>-7.026306151875</v>
      </c>
      <c r="B12591">
        <v>0.4048958154021442</v>
      </c>
      <c r="C12591">
        <v>0.5635202700223888</v>
      </c>
      <c r="D12591">
        <v>0.5647712489726251</v>
      </c>
    </row>
    <row r="12592" spans="1:4">
      <c r="A12592">
        <v>-7.02606201125</v>
      </c>
      <c r="B12592">
        <v>0.3968240704817113</v>
      </c>
      <c r="C12592">
        <v>0.5621366408910802</v>
      </c>
      <c r="D12592">
        <v>0.5656771244818236</v>
      </c>
    </row>
    <row r="12593" spans="1:4">
      <c r="A12593">
        <v>-7.025817870625</v>
      </c>
      <c r="B12593">
        <v>0.3885914116360453</v>
      </c>
      <c r="C12593">
        <v>0.5605255443007332</v>
      </c>
      <c r="D12593">
        <v>0.5663542274888211</v>
      </c>
    </row>
    <row r="12594" spans="1:4">
      <c r="A12594">
        <v>-7.02557373</v>
      </c>
      <c r="B12594">
        <v>0.3802011613677442</v>
      </c>
      <c r="C12594">
        <v>0.5586876209210717</v>
      </c>
      <c r="D12594">
        <v>0.5668022706054437</v>
      </c>
    </row>
    <row r="12595" spans="1:4">
      <c r="A12595">
        <v>-7.025329589375</v>
      </c>
      <c r="B12595">
        <v>0.3716567087895749</v>
      </c>
      <c r="C12595">
        <v>0.5566236029073071</v>
      </c>
      <c r="D12595">
        <v>0.5670210552216239</v>
      </c>
    </row>
    <row r="12596" spans="1:4">
      <c r="A12596">
        <v>-7.02508544875</v>
      </c>
      <c r="B12596">
        <v>0.3629615065355191</v>
      </c>
      <c r="C12596">
        <v>0.5543343091955699</v>
      </c>
      <c r="D12596">
        <v>0.5670104873655638</v>
      </c>
    </row>
    <row r="12597" spans="1:4">
      <c r="A12597">
        <v>-7.024841308125</v>
      </c>
      <c r="B12597">
        <v>0.3541190662103249</v>
      </c>
      <c r="C12597">
        <v>0.5518206565023177</v>
      </c>
      <c r="D12597">
        <v>0.5667705540445448</v>
      </c>
    </row>
    <row r="12598" spans="1:4">
      <c r="A12598">
        <v>-7.0245971675</v>
      </c>
      <c r="B12598">
        <v>0.3451329611596697</v>
      </c>
      <c r="C12598">
        <v>0.5490836488005443</v>
      </c>
      <c r="D12598">
        <v>0.5663013427335526</v>
      </c>
    </row>
    <row r="12599" spans="1:4">
      <c r="A12599">
        <v>-7.024353026875</v>
      </c>
      <c r="B12599">
        <v>0.336006822483473</v>
      </c>
      <c r="C12599">
        <v>0.5461243836709809</v>
      </c>
      <c r="D12599">
        <v>0.5656030298727183</v>
      </c>
    </row>
    <row r="12600" spans="1:4">
      <c r="A12600">
        <v>-7.02410888625</v>
      </c>
      <c r="B12600">
        <v>0.3267443391747282</v>
      </c>
      <c r="C12600">
        <v>0.5429440418897534</v>
      </c>
      <c r="D12600">
        <v>0.5646758846522005</v>
      </c>
    </row>
    <row r="12601" spans="1:4">
      <c r="A12601">
        <v>-7.023864745625</v>
      </c>
      <c r="B12601">
        <v>0.3173492544452354</v>
      </c>
      <c r="C12601">
        <v>0.5395439024374737</v>
      </c>
      <c r="D12601">
        <v>0.5635202700223888</v>
      </c>
    </row>
    <row r="12602" spans="1:4">
      <c r="A12602">
        <v>-7.023620605</v>
      </c>
      <c r="B12602">
        <v>0.3078253660681913</v>
      </c>
      <c r="C12602">
        <v>0.5359253279314722</v>
      </c>
      <c r="D12602">
        <v>0.5621366408910802</v>
      </c>
    </row>
    <row r="12603" spans="1:4">
      <c r="A12603">
        <v>-7.023376464375</v>
      </c>
      <c r="B12603">
        <v>0.2981765250426039</v>
      </c>
      <c r="C12603">
        <v>0.5320897699946701</v>
      </c>
      <c r="D12603">
        <v>0.5605255443007332</v>
      </c>
    </row>
    <row r="12604" spans="1:4">
      <c r="A12604">
        <v>-7.02313232375</v>
      </c>
      <c r="B12604">
        <v>0.2884066317563564</v>
      </c>
      <c r="C12604">
        <v>0.5280387690871005</v>
      </c>
      <c r="D12604">
        <v>0.5586876209210717</v>
      </c>
    </row>
    <row r="12605" spans="1:4">
      <c r="A12605">
        <v>-7.022888183125</v>
      </c>
      <c r="B12605">
        <v>0.2785196368979401</v>
      </c>
      <c r="C12605">
        <v>0.5237739542996408</v>
      </c>
      <c r="D12605">
        <v>0.5566236029073071</v>
      </c>
    </row>
    <row r="12606" spans="1:4">
      <c r="A12606">
        <v>-7.0226440425</v>
      </c>
      <c r="B12606">
        <v>0.2685195390027611</v>
      </c>
      <c r="C12606">
        <v>0.519297038678759</v>
      </c>
      <c r="D12606">
        <v>0.5543343091955699</v>
      </c>
    </row>
    <row r="12607" spans="1:4">
      <c r="A12607">
        <v>-7.022399901875</v>
      </c>
      <c r="B12607">
        <v>0.2584103826668058</v>
      </c>
      <c r="C12607">
        <v>0.5146098238950564</v>
      </c>
      <c r="D12607">
        <v>0.5518206565023177</v>
      </c>
    </row>
    <row r="12608" spans="1:4">
      <c r="A12608">
        <v>-7.02215576125</v>
      </c>
      <c r="B12608">
        <v>0.2481962571559699</v>
      </c>
      <c r="C12608">
        <v>0.509714193750489</v>
      </c>
      <c r="D12608">
        <v>0.5490836488005443</v>
      </c>
    </row>
    <row r="12609" spans="1:4">
      <c r="A12609">
        <v>-7.021911620625</v>
      </c>
      <c r="B12609">
        <v>0.2378812935451001</v>
      </c>
      <c r="C12609">
        <v>0.5046121177301737</v>
      </c>
      <c r="D12609">
        <v>0.5461243836709809</v>
      </c>
    </row>
    <row r="12610" spans="1:4">
      <c r="A12610">
        <v>-7.02166748</v>
      </c>
      <c r="B12610">
        <v>0.2274696643565282</v>
      </c>
      <c r="C12610">
        <v>0.4993056530342151</v>
      </c>
      <c r="D12610">
        <v>0.5429440418897534</v>
      </c>
    </row>
    <row r="12611" spans="1:4">
      <c r="A12611">
        <v>-7.021423339375</v>
      </c>
      <c r="B12611">
        <v>0.2169655833790475</v>
      </c>
      <c r="C12611">
        <v>0.4937969338244429</v>
      </c>
      <c r="D12611">
        <v>0.5395439024374737</v>
      </c>
    </row>
    <row r="12612" spans="1:4">
      <c r="A12612">
        <v>-7.02117919875</v>
      </c>
      <c r="B12612">
        <v>0.2063732996153903</v>
      </c>
      <c r="C12612">
        <v>0.4880881779373257</v>
      </c>
      <c r="D12612">
        <v>0.5359253279314722</v>
      </c>
    </row>
    <row r="12613" spans="1:4">
      <c r="A12613">
        <v>-7.020935058125</v>
      </c>
      <c r="B12613">
        <v>0.195697099859142</v>
      </c>
      <c r="C12613">
        <v>0.4821816881417953</v>
      </c>
      <c r="D12613">
        <v>0.5320897699946701</v>
      </c>
    </row>
    <row r="12614" spans="1:4">
      <c r="A12614">
        <v>-7.0206909175</v>
      </c>
      <c r="B12614">
        <v>0.1849413051853462</v>
      </c>
      <c r="C12614">
        <v>0.4760798430298127</v>
      </c>
      <c r="D12614">
        <v>0.5280387690871005</v>
      </c>
    </row>
    <row r="12615" spans="1:4">
      <c r="A12615">
        <v>-7.020446776875</v>
      </c>
      <c r="B12615">
        <v>0.1741102688822064</v>
      </c>
      <c r="C12615">
        <v>0.469785101854155</v>
      </c>
      <c r="D12615">
        <v>0.5237739542996408</v>
      </c>
    </row>
    <row r="12616" spans="1:4">
      <c r="A12616">
        <v>-7.02020263625</v>
      </c>
      <c r="B12616">
        <v>0.1632083744077507</v>
      </c>
      <c r="C12616">
        <v>0.4633000014974256</v>
      </c>
      <c r="D12616">
        <v>0.519297038678759</v>
      </c>
    </row>
    <row r="12617" spans="1:4">
      <c r="A12617">
        <v>-7.019958495625</v>
      </c>
      <c r="B12617">
        <v>0.1522400344992326</v>
      </c>
      <c r="C12617">
        <v>0.4566271583601396</v>
      </c>
      <c r="D12617">
        <v>0.5146098238950564</v>
      </c>
    </row>
    <row r="12618" spans="1:4">
      <c r="A12618">
        <v>-7.019714355</v>
      </c>
      <c r="B12618">
        <v>0.1412096911969216</v>
      </c>
      <c r="C12618">
        <v>0.4497692615832877</v>
      </c>
      <c r="D12618">
        <v>0.509714193750489</v>
      </c>
    </row>
    <row r="12619" spans="1:4">
      <c r="A12619">
        <v>-7.019470214375</v>
      </c>
      <c r="B12619">
        <v>0.1301218090836279</v>
      </c>
      <c r="C12619">
        <v>0.4427290803788696</v>
      </c>
      <c r="D12619">
        <v>0.5046121177301737</v>
      </c>
    </row>
    <row r="12620" spans="1:4">
      <c r="A12620">
        <v>-7.01922607375</v>
      </c>
      <c r="B12620">
        <v>0.1189808783443929</v>
      </c>
      <c r="C12620">
        <v>0.4355094526421694</v>
      </c>
      <c r="D12620">
        <v>0.4993056530342151</v>
      </c>
    </row>
    <row r="12621" spans="1:4">
      <c r="A12621">
        <v>-7.018981933125</v>
      </c>
      <c r="B12621">
        <v>0.1077914103593943</v>
      </c>
      <c r="C12621">
        <v>0.4281132924356555</v>
      </c>
      <c r="D12621">
        <v>0.4937969338244429</v>
      </c>
    </row>
    <row r="12622" spans="1:4">
      <c r="A12622">
        <v>-7.0187377925</v>
      </c>
      <c r="B12622">
        <v>0.09655793595246095</v>
      </c>
      <c r="C12622">
        <v>0.4205435840345698</v>
      </c>
      <c r="D12622">
        <v>0.4880881779373257</v>
      </c>
    </row>
    <row r="12623" spans="1:4">
      <c r="A12623">
        <v>-7.018493651875</v>
      </c>
      <c r="B12623">
        <v>0.08528500563472215</v>
      </c>
      <c r="C12623">
        <v>0.4128033836793381</v>
      </c>
      <c r="D12623">
        <v>0.4821816881417953</v>
      </c>
    </row>
    <row r="12624" spans="1:4">
      <c r="A12624">
        <v>-7.01824951125</v>
      </c>
      <c r="B12624">
        <v>0.07397718502785119</v>
      </c>
      <c r="C12624">
        <v>0.4048958154021442</v>
      </c>
      <c r="D12624">
        <v>0.4760798430298127</v>
      </c>
    </row>
    <row r="12625" spans="1:4">
      <c r="A12625">
        <v>-7.018005370625</v>
      </c>
      <c r="B12625">
        <v>0.06263905452328443</v>
      </c>
      <c r="C12625">
        <v>0.3968240704817113</v>
      </c>
      <c r="D12625">
        <v>0.469785101854155</v>
      </c>
    </row>
    <row r="12626" spans="1:4">
      <c r="A12626">
        <v>-7.01776123</v>
      </c>
      <c r="B12626">
        <v>0.05127520770094237</v>
      </c>
      <c r="C12626">
        <v>0.3885914116360453</v>
      </c>
      <c r="D12626">
        <v>0.4633000014974256</v>
      </c>
    </row>
    <row r="12627" spans="1:4">
      <c r="A12627">
        <v>-7.017517089375</v>
      </c>
      <c r="B12627">
        <v>0.03989024832333575</v>
      </c>
      <c r="C12627">
        <v>0.3802011613677442</v>
      </c>
      <c r="D12627">
        <v>0.4566271583601396</v>
      </c>
    </row>
    <row r="12628" spans="1:4">
      <c r="A12628">
        <v>-7.01727294875</v>
      </c>
      <c r="B12628">
        <v>0.02848878900909601</v>
      </c>
      <c r="C12628">
        <v>0.3716567087895749</v>
      </c>
      <c r="D12628">
        <v>0.4497692615832877</v>
      </c>
    </row>
    <row r="12629" spans="1:4">
      <c r="A12629">
        <v>-7.017028808125</v>
      </c>
      <c r="B12629">
        <v>0.01707545002062462</v>
      </c>
      <c r="C12629">
        <v>0.3629615065355191</v>
      </c>
      <c r="D12629">
        <v>0.4427290803788696</v>
      </c>
    </row>
    <row r="12630" spans="1:4">
      <c r="A12630">
        <v>-7.0167846675</v>
      </c>
      <c r="B12630">
        <v>0.005654856422644335</v>
      </c>
      <c r="C12630">
        <v>0.3541190662103249</v>
      </c>
      <c r="D12630">
        <v>0.4355094526421694</v>
      </c>
    </row>
    <row r="12631" spans="1:4">
      <c r="A12631">
        <v>-7.016540526875</v>
      </c>
      <c r="B12631">
        <v>-0.005768363374626445</v>
      </c>
      <c r="C12631">
        <v>0.3451329611596697</v>
      </c>
      <c r="D12631">
        <v>0.4281132924356555</v>
      </c>
    </row>
    <row r="12632" spans="1:4">
      <c r="A12632">
        <v>-7.01629638625</v>
      </c>
      <c r="B12632">
        <v>-0.01718957949866639</v>
      </c>
      <c r="C12632">
        <v>0.336006822483473</v>
      </c>
      <c r="D12632">
        <v>0.4205435840345698</v>
      </c>
    </row>
    <row r="12633" spans="1:4">
      <c r="A12633">
        <v>-7.016052245625</v>
      </c>
      <c r="B12633">
        <v>-0.02860416246632363</v>
      </c>
      <c r="C12633">
        <v>0.3267443391747282</v>
      </c>
      <c r="D12633">
        <v>0.4128033836793381</v>
      </c>
    </row>
    <row r="12634" spans="1:4">
      <c r="A12634">
        <v>-7.015808105</v>
      </c>
      <c r="B12634">
        <v>-0.04000748521035923</v>
      </c>
      <c r="C12634">
        <v>0.3173492544452354</v>
      </c>
      <c r="D12634">
        <v>0.4048958154021442</v>
      </c>
    </row>
    <row r="12635" spans="1:4">
      <c r="A12635">
        <v>-7.015563964375</v>
      </c>
      <c r="B12635">
        <v>-0.05139492480078951</v>
      </c>
      <c r="C12635">
        <v>0.3078253660681913</v>
      </c>
      <c r="D12635">
        <v>0.3968240704817113</v>
      </c>
    </row>
    <row r="12636" spans="1:4">
      <c r="A12636">
        <v>-7.01531982375</v>
      </c>
      <c r="B12636">
        <v>-0.06276186444271213</v>
      </c>
      <c r="C12636">
        <v>0.2981765250426039</v>
      </c>
      <c r="D12636">
        <v>0.3885914116360453</v>
      </c>
    </row>
    <row r="12637" spans="1:4">
      <c r="A12637">
        <v>-7.015075683125</v>
      </c>
      <c r="B12637">
        <v>-0.07410369491283336</v>
      </c>
      <c r="C12637">
        <v>0.2884066317563564</v>
      </c>
      <c r="D12637">
        <v>0.3802011613677442</v>
      </c>
    </row>
    <row r="12638" spans="1:4">
      <c r="A12638">
        <v>-7.0148315425</v>
      </c>
      <c r="B12638">
        <v>-0.08541581749880559</v>
      </c>
      <c r="C12638">
        <v>0.2785196368979401</v>
      </c>
      <c r="D12638">
        <v>0.3716567087895749</v>
      </c>
    </row>
    <row r="12639" spans="1:4">
      <c r="A12639">
        <v>-7.014587401875</v>
      </c>
      <c r="B12639">
        <v>-0.09669364446149373</v>
      </c>
      <c r="C12639">
        <v>0.2685195390027611</v>
      </c>
      <c r="D12639">
        <v>0.3629615065355191</v>
      </c>
    </row>
    <row r="12640" spans="1:4">
      <c r="A12640">
        <v>-7.01434326125</v>
      </c>
      <c r="B12640">
        <v>-0.1079326021734604</v>
      </c>
      <c r="C12640">
        <v>0.2584103826668058</v>
      </c>
      <c r="D12640">
        <v>0.3541190662103249</v>
      </c>
    </row>
    <row r="12641" spans="1:4">
      <c r="A12641">
        <v>-7.014099120625</v>
      </c>
      <c r="B12641">
        <v>-0.1191281319484833</v>
      </c>
      <c r="C12641">
        <v>0.2481962571559699</v>
      </c>
      <c r="D12641">
        <v>0.3451329611596697</v>
      </c>
    </row>
    <row r="12642" spans="1:4">
      <c r="A12642">
        <v>-7.01385498</v>
      </c>
      <c r="B12642">
        <v>-0.1302756922051765</v>
      </c>
      <c r="C12642">
        <v>0.2378812935451001</v>
      </c>
      <c r="D12642">
        <v>0.336006822483473</v>
      </c>
    </row>
    <row r="12643" spans="1:4">
      <c r="A12643">
        <v>-7.013610839375</v>
      </c>
      <c r="B12643">
        <v>-0.141370761498878</v>
      </c>
      <c r="C12643">
        <v>0.2274696643565282</v>
      </c>
      <c r="D12643">
        <v>0.3267443391747282</v>
      </c>
    </row>
    <row r="12644" spans="1:4">
      <c r="A12644">
        <v>-7.01336669875</v>
      </c>
      <c r="B12644">
        <v>-0.1524088377499473</v>
      </c>
      <c r="C12644">
        <v>0.2169655833790475</v>
      </c>
      <c r="D12644">
        <v>0.3173492544452354</v>
      </c>
    </row>
    <row r="12645" spans="1:4">
      <c r="A12645">
        <v>-7.013122558125</v>
      </c>
      <c r="B12645">
        <v>-0.1633854431694233</v>
      </c>
      <c r="C12645">
        <v>0.2063732996153903</v>
      </c>
      <c r="D12645">
        <v>0.3078253660681913</v>
      </c>
    </row>
    <row r="12646" spans="1:4">
      <c r="A12646">
        <v>-7.0128784175</v>
      </c>
      <c r="B12646">
        <v>-0.174296123530657</v>
      </c>
      <c r="C12646">
        <v>0.195697099859142</v>
      </c>
      <c r="D12646">
        <v>0.2981765250426039</v>
      </c>
    </row>
    <row r="12647" spans="1:4">
      <c r="A12647">
        <v>-7.012634276875</v>
      </c>
      <c r="B12647">
        <v>-0.1851364507319555</v>
      </c>
      <c r="C12647">
        <v>0.1849413051853462</v>
      </c>
      <c r="D12647">
        <v>0.2884066317563564</v>
      </c>
    </row>
    <row r="12648" spans="1:4">
      <c r="A12648">
        <v>-7.01239013625</v>
      </c>
      <c r="B12648">
        <v>-0.1959020261230885</v>
      </c>
      <c r="C12648">
        <v>0.1741102688822064</v>
      </c>
      <c r="D12648">
        <v>0.2785196368979401</v>
      </c>
    </row>
    <row r="12649" spans="1:4">
      <c r="A12649">
        <v>-7.012145995625</v>
      </c>
      <c r="B12649">
        <v>-0.2065884797303758</v>
      </c>
      <c r="C12649">
        <v>0.1632083744077507</v>
      </c>
      <c r="D12649">
        <v>0.2685195390027611</v>
      </c>
    </row>
    <row r="12650" spans="1:4">
      <c r="A12650">
        <v>-7.011901855</v>
      </c>
      <c r="B12650">
        <v>-0.2171914743124428</v>
      </c>
      <c r="C12650">
        <v>0.1522400344992326</v>
      </c>
      <c r="D12650">
        <v>0.2584103826668058</v>
      </c>
    </row>
    <row r="12651" spans="1:4">
      <c r="A12651">
        <v>-7.011657714375</v>
      </c>
      <c r="B12651">
        <v>-0.2277067052513259</v>
      </c>
      <c r="C12651">
        <v>0.1412096911969216</v>
      </c>
      <c r="D12651">
        <v>0.2481962571559699</v>
      </c>
    </row>
    <row r="12652" spans="1:4">
      <c r="A12652">
        <v>-7.01141357375</v>
      </c>
      <c r="B12652">
        <v>-0.2381299035041047</v>
      </c>
      <c r="C12652">
        <v>0.1301218090836279</v>
      </c>
      <c r="D12652">
        <v>0.2378812935451001</v>
      </c>
    </row>
    <row r="12653" spans="1:4">
      <c r="A12653">
        <v>-7.011169433125</v>
      </c>
      <c r="B12653">
        <v>-0.2484568369579014</v>
      </c>
      <c r="C12653">
        <v>0.1189808783443929</v>
      </c>
      <c r="D12653">
        <v>0.2274696643565282</v>
      </c>
    </row>
    <row r="12654" spans="1:4">
      <c r="A12654">
        <v>-7.0109252925</v>
      </c>
      <c r="B12654">
        <v>-0.2586833131163983</v>
      </c>
      <c r="C12654">
        <v>0.1077914103593943</v>
      </c>
      <c r="D12654">
        <v>0.2169655833790475</v>
      </c>
    </row>
    <row r="12655" spans="1:4">
      <c r="A12655">
        <v>-7.010681151875</v>
      </c>
      <c r="B12655">
        <v>-0.2688051781572909</v>
      </c>
      <c r="C12655">
        <v>0.09655793595246095</v>
      </c>
      <c r="D12655">
        <v>0.2063732996153903</v>
      </c>
    </row>
    <row r="12656" spans="1:4">
      <c r="A12656">
        <v>-7.01043701125</v>
      </c>
      <c r="B12656">
        <v>-0.2788183216382171</v>
      </c>
      <c r="C12656">
        <v>0.08528500563472215</v>
      </c>
      <c r="D12656">
        <v>0.195697099859142</v>
      </c>
    </row>
    <row r="12657" spans="1:4">
      <c r="A12657">
        <v>-7.010192870625</v>
      </c>
      <c r="B12657">
        <v>-0.2887186766583292</v>
      </c>
      <c r="C12657">
        <v>0.07397718502785119</v>
      </c>
      <c r="D12657">
        <v>0.1849413051853462</v>
      </c>
    </row>
    <row r="12658" spans="1:4">
      <c r="A12658">
        <v>-7.00994873</v>
      </c>
      <c r="B12658">
        <v>-0.2985022222002433</v>
      </c>
      <c r="C12658">
        <v>0.06263905452328443</v>
      </c>
      <c r="D12658">
        <v>0.1741102688822064</v>
      </c>
    </row>
    <row r="12659" spans="1:4">
      <c r="A12659">
        <v>-7.009704589375</v>
      </c>
      <c r="B12659">
        <v>-0.3081649814250307</v>
      </c>
      <c r="C12659">
        <v>0.05127520770094237</v>
      </c>
      <c r="D12659">
        <v>0.1632083744077507</v>
      </c>
    </row>
    <row r="12660" spans="1:4">
      <c r="A12660">
        <v>-7.00946044875</v>
      </c>
      <c r="B12660">
        <v>-0.3177030316095759</v>
      </c>
      <c r="C12660">
        <v>0.03989024832333575</v>
      </c>
      <c r="D12660">
        <v>0.1522400344992326</v>
      </c>
    </row>
    <row r="12661" spans="1:4">
      <c r="A12661">
        <v>-7.009216308125</v>
      </c>
      <c r="B12661">
        <v>-0.3271124936476359</v>
      </c>
      <c r="C12661">
        <v>0.02848878900909601</v>
      </c>
      <c r="D12661">
        <v>0.1412096911969216</v>
      </c>
    </row>
    <row r="12662" spans="1:4">
      <c r="A12662">
        <v>-7.0089721675</v>
      </c>
      <c r="B12662">
        <v>-0.3363895463704776</v>
      </c>
      <c r="C12662">
        <v>0.01707545002062462</v>
      </c>
      <c r="D12662">
        <v>0.1301218090836279</v>
      </c>
    </row>
    <row r="12663" spans="1:4">
      <c r="A12663">
        <v>-7.008728026875</v>
      </c>
      <c r="B12663">
        <v>-0.3455304188121758</v>
      </c>
      <c r="C12663">
        <v>0.005654856422644335</v>
      </c>
      <c r="D12663">
        <v>0.1189808783443929</v>
      </c>
    </row>
    <row r="12664" spans="1:4">
      <c r="A12664">
        <v>-7.00848388625</v>
      </c>
      <c r="B12664">
        <v>-0.3545313951317194</v>
      </c>
      <c r="C12664">
        <v>-0.005768363374626445</v>
      </c>
      <c r="D12664">
        <v>0.1077914103593943</v>
      </c>
    </row>
    <row r="12665" spans="1:4">
      <c r="A12665">
        <v>-7.008239745625</v>
      </c>
      <c r="B12665">
        <v>-0.3633888164487368</v>
      </c>
      <c r="C12665">
        <v>-0.01718957949866639</v>
      </c>
      <c r="D12665">
        <v>0.09655793595246095</v>
      </c>
    </row>
    <row r="12666" spans="1:4">
      <c r="A12666">
        <v>-7.007995605</v>
      </c>
      <c r="B12666">
        <v>-0.3720990813264905</v>
      </c>
      <c r="C12666">
        <v>-0.02860416246632363</v>
      </c>
      <c r="D12666">
        <v>0.08528500563472215</v>
      </c>
    </row>
    <row r="12667" spans="1:4">
      <c r="A12667">
        <v>-7.007751464375</v>
      </c>
      <c r="B12667">
        <v>-0.3806586499287921</v>
      </c>
      <c r="C12667">
        <v>-0.04000748521035923</v>
      </c>
      <c r="D12667">
        <v>0.07397718502785119</v>
      </c>
    </row>
    <row r="12668" spans="1:4">
      <c r="A12668">
        <v>-7.00750732375</v>
      </c>
      <c r="B12668">
        <v>-0.3890640390733943</v>
      </c>
      <c r="C12668">
        <v>-0.05139492480078951</v>
      </c>
      <c r="D12668">
        <v>0.06263905452328443</v>
      </c>
    </row>
    <row r="12669" spans="1:4">
      <c r="A12669">
        <v>-7.007263183125</v>
      </c>
      <c r="B12669">
        <v>-0.3973118318047034</v>
      </c>
      <c r="C12669">
        <v>-0.06276186444271213</v>
      </c>
      <c r="D12669">
        <v>0.05127520770094237</v>
      </c>
    </row>
    <row r="12670" spans="1:4">
      <c r="A12670">
        <v>-7.0070190425</v>
      </c>
      <c r="B12670">
        <v>-0.4053986721736604</v>
      </c>
      <c r="C12670">
        <v>-0.07410369491283336</v>
      </c>
      <c r="D12670">
        <v>0.03989024832333575</v>
      </c>
    </row>
    <row r="12671" spans="1:4">
      <c r="A12671">
        <v>-7.006774901875</v>
      </c>
      <c r="B12671">
        <v>-0.4133212713313088</v>
      </c>
      <c r="C12671">
        <v>-0.08541581749880559</v>
      </c>
      <c r="D12671">
        <v>0.02848878900909601</v>
      </c>
    </row>
    <row r="12672" spans="1:4">
      <c r="A12672">
        <v>-7.00653076125</v>
      </c>
      <c r="B12672">
        <v>-0.4210764054059765</v>
      </c>
      <c r="C12672">
        <v>-0.09669364446149373</v>
      </c>
      <c r="D12672">
        <v>0.01707545002062462</v>
      </c>
    </row>
    <row r="12673" spans="1:4">
      <c r="A12673">
        <v>-7.006286620625</v>
      </c>
      <c r="B12673">
        <v>-0.4286609173189348</v>
      </c>
      <c r="C12673">
        <v>-0.1079326021734604</v>
      </c>
      <c r="D12673">
        <v>0.005654856422644335</v>
      </c>
    </row>
    <row r="12674" spans="1:4">
      <c r="A12674">
        <v>-7.00604248</v>
      </c>
      <c r="B12674">
        <v>-0.43607172335061</v>
      </c>
      <c r="C12674">
        <v>-0.1191281319484833</v>
      </c>
      <c r="D12674">
        <v>-0.005768363374626445</v>
      </c>
    </row>
    <row r="12675" spans="1:4">
      <c r="A12675">
        <v>-7.005798339375</v>
      </c>
      <c r="B12675">
        <v>-0.4433058046163407</v>
      </c>
      <c r="C12675">
        <v>-0.1302756922051765</v>
      </c>
      <c r="D12675">
        <v>-0.01718957949866639</v>
      </c>
    </row>
    <row r="12676" spans="1:4">
      <c r="A12676">
        <v>-7.00555419875</v>
      </c>
      <c r="B12676">
        <v>-0.4503602166439172</v>
      </c>
      <c r="C12676">
        <v>-0.141370761498878</v>
      </c>
      <c r="D12676">
        <v>-0.02860416246632363</v>
      </c>
    </row>
    <row r="12677" spans="1:4">
      <c r="A12677">
        <v>-7.005310058125</v>
      </c>
      <c r="B12677">
        <v>-0.4572320862687756</v>
      </c>
      <c r="C12677">
        <v>-0.1524088377499473</v>
      </c>
      <c r="D12677">
        <v>-0.04000748521035923</v>
      </c>
    </row>
    <row r="12678" spans="1:4">
      <c r="A12678">
        <v>-7.0050659175</v>
      </c>
      <c r="B12678">
        <v>-0.46391861562909</v>
      </c>
      <c r="C12678">
        <v>-0.1633854431694233</v>
      </c>
      <c r="D12678">
        <v>-0.05139492480078951</v>
      </c>
    </row>
    <row r="12679" spans="1:4">
      <c r="A12679">
        <v>-7.004821776875</v>
      </c>
      <c r="B12679">
        <v>-0.4704170824585401</v>
      </c>
      <c r="C12679">
        <v>-0.174296123530657</v>
      </c>
      <c r="D12679">
        <v>-0.06276186444271213</v>
      </c>
    </row>
    <row r="12680" spans="1:4">
      <c r="A12680">
        <v>-7.00457763625</v>
      </c>
      <c r="B12680">
        <v>-0.4767248367360511</v>
      </c>
      <c r="C12680">
        <v>-0.1851364507319555</v>
      </c>
      <c r="D12680">
        <v>-0.07410369491283336</v>
      </c>
    </row>
    <row r="12681" spans="1:4">
      <c r="A12681">
        <v>-7.004333495625</v>
      </c>
      <c r="B12681">
        <v>-0.4828393088819382</v>
      </c>
      <c r="C12681">
        <v>-0.1959020261230885</v>
      </c>
      <c r="D12681">
        <v>-0.08541581749880559</v>
      </c>
    </row>
    <row r="12682" spans="1:4">
      <c r="A12682">
        <v>-7.004089355</v>
      </c>
      <c r="B12682">
        <v>-0.4887580090713912</v>
      </c>
      <c r="C12682">
        <v>-0.2065884797303758</v>
      </c>
      <c r="D12682">
        <v>-0.09669364446149373</v>
      </c>
    </row>
    <row r="12683" spans="1:4">
      <c r="A12683">
        <v>-7.003845214375</v>
      </c>
      <c r="B12683">
        <v>-0.4944785210488594</v>
      </c>
      <c r="C12683">
        <v>-0.2171914743124428</v>
      </c>
      <c r="D12683">
        <v>-0.1079326021734604</v>
      </c>
    </row>
    <row r="12684" spans="1:4">
      <c r="A12684">
        <v>-7.00360107375</v>
      </c>
      <c r="B12684">
        <v>-0.4999985149063855</v>
      </c>
      <c r="C12684">
        <v>-0.2277067052513259</v>
      </c>
      <c r="D12684">
        <v>-0.1191281319484833</v>
      </c>
    </row>
    <row r="12685" spans="1:4">
      <c r="A12685">
        <v>-7.003356933125</v>
      </c>
      <c r="B12685">
        <v>-0.5053157376113283</v>
      </c>
      <c r="C12685">
        <v>-0.2381299035041047</v>
      </c>
      <c r="D12685">
        <v>-0.1302756922051765</v>
      </c>
    </row>
    <row r="12686" spans="1:4">
      <c r="A12686">
        <v>-7.0031127925</v>
      </c>
      <c r="B12686">
        <v>-0.5104280202537117</v>
      </c>
      <c r="C12686">
        <v>-0.2484568369579014</v>
      </c>
      <c r="D12686">
        <v>-0.141370761498878</v>
      </c>
    </row>
    <row r="12687" spans="1:4">
      <c r="A12687">
        <v>-7.002868651875</v>
      </c>
      <c r="B12687">
        <v>-0.5153332772191345</v>
      </c>
      <c r="C12687">
        <v>-0.2586833131163983</v>
      </c>
      <c r="D12687">
        <v>-0.1524088377499473</v>
      </c>
    </row>
    <row r="12688" spans="1:4">
      <c r="A12688">
        <v>-7.00262451125</v>
      </c>
      <c r="B12688">
        <v>-0.5200295058653177</v>
      </c>
      <c r="C12688">
        <v>-0.2688051781572909</v>
      </c>
      <c r="D12688">
        <v>-0.1633854431694233</v>
      </c>
    </row>
    <row r="12689" spans="1:4">
      <c r="A12689">
        <v>-7.002380370625</v>
      </c>
      <c r="B12689">
        <v>-0.5245147876870366</v>
      </c>
      <c r="C12689">
        <v>-0.2788183216382171</v>
      </c>
      <c r="D12689">
        <v>-0.174296123530657</v>
      </c>
    </row>
    <row r="12690" spans="1:4">
      <c r="A12690">
        <v>-7.00213623</v>
      </c>
      <c r="B12690">
        <v>-0.5287872915745255</v>
      </c>
      <c r="C12690">
        <v>-0.2887186766583292</v>
      </c>
      <c r="D12690">
        <v>-0.1851364507319555</v>
      </c>
    </row>
    <row r="12691" spans="1:4">
      <c r="A12691">
        <v>-7.001892089375</v>
      </c>
      <c r="B12691">
        <v>-0.532845271000877</v>
      </c>
      <c r="C12691">
        <v>-0.2985022222002433</v>
      </c>
      <c r="D12691">
        <v>-0.1959020261230885</v>
      </c>
    </row>
    <row r="12692" spans="1:4">
      <c r="A12692">
        <v>-7.00164794875</v>
      </c>
      <c r="B12692">
        <v>-0.5366870674393932</v>
      </c>
      <c r="C12692">
        <v>-0.3081649814250307</v>
      </c>
      <c r="D12692">
        <v>-0.2065884797303758</v>
      </c>
    </row>
    <row r="12693" spans="1:4">
      <c r="A12693">
        <v>-7.001403808125</v>
      </c>
      <c r="B12693">
        <v>-0.5403111087169064</v>
      </c>
      <c r="C12693">
        <v>-0.3177030316095759</v>
      </c>
      <c r="D12693">
        <v>-0.2171914743124428</v>
      </c>
    </row>
    <row r="12694" spans="1:4">
      <c r="A12694">
        <v>-7.0011596675</v>
      </c>
      <c r="B12694">
        <v>-0.5437159111381856</v>
      </c>
      <c r="C12694">
        <v>-0.3271124936476359</v>
      </c>
      <c r="D12694">
        <v>-0.2277067052513259</v>
      </c>
    </row>
    <row r="12695" spans="1:4">
      <c r="A12695">
        <v>-7.000915526875</v>
      </c>
      <c r="B12695">
        <v>-0.5469000810490975</v>
      </c>
      <c r="C12695">
        <v>-0.3363895463704776</v>
      </c>
      <c r="D12695">
        <v>-0.2381299035041047</v>
      </c>
    </row>
    <row r="12696" spans="1:4">
      <c r="A12696">
        <v>-7.00067138625</v>
      </c>
      <c r="B12696">
        <v>-0.5498623143242801</v>
      </c>
      <c r="C12696">
        <v>-0.3455304188121758</v>
      </c>
      <c r="D12696">
        <v>-0.2484568369579014</v>
      </c>
    </row>
    <row r="12697" spans="1:4">
      <c r="A12697">
        <v>-7.000427245625</v>
      </c>
      <c r="B12697">
        <v>-0.5526013963642692</v>
      </c>
      <c r="C12697">
        <v>-0.3545313951317194</v>
      </c>
      <c r="D12697">
        <v>-0.2586833131163983</v>
      </c>
    </row>
    <row r="12698" spans="1:4">
      <c r="A12698">
        <v>-7.000183105</v>
      </c>
      <c r="B12698">
        <v>-0.5551162015911587</v>
      </c>
      <c r="C12698">
        <v>-0.3633888164487368</v>
      </c>
      <c r="D12698">
        <v>-0.2688051781572909</v>
      </c>
    </row>
    <row r="12699" spans="1:4">
      <c r="A12699">
        <v>-6.999938964375</v>
      </c>
      <c r="B12699">
        <v>-0.5574056955230015</v>
      </c>
      <c r="C12699">
        <v>-0.3720990813264905</v>
      </c>
      <c r="D12699">
        <v>-0.2788183216382171</v>
      </c>
    </row>
    <row r="12700" spans="1:4">
      <c r="A12700">
        <v>-6.99969482375</v>
      </c>
      <c r="B12700">
        <v>-0.5594689392777025</v>
      </c>
      <c r="C12700">
        <v>-0.3806586499287921</v>
      </c>
      <c r="D12700">
        <v>-0.2887186766583292</v>
      </c>
    </row>
    <row r="12701" spans="1:4">
      <c r="A12701">
        <v>-6.999450683125</v>
      </c>
      <c r="B12701">
        <v>-0.5613050810768924</v>
      </c>
      <c r="C12701">
        <v>-0.3890640390733943</v>
      </c>
      <c r="D12701">
        <v>-0.2985022222002433</v>
      </c>
    </row>
    <row r="12702" spans="1:4">
      <c r="A12702">
        <v>-6.9992065425</v>
      </c>
      <c r="B12702">
        <v>-0.5629133626161213</v>
      </c>
      <c r="C12702">
        <v>-0.3973118318047034</v>
      </c>
      <c r="D12702">
        <v>-0.3081649814250307</v>
      </c>
    </row>
    <row r="12703" spans="1:4">
      <c r="A12703">
        <v>-6.998962401875</v>
      </c>
      <c r="B12703">
        <v>-0.5642931189878271</v>
      </c>
      <c r="C12703">
        <v>-0.4053986721736604</v>
      </c>
      <c r="D12703">
        <v>-0.3177030316095759</v>
      </c>
    </row>
    <row r="12704" spans="1:4">
      <c r="A12704">
        <v>-6.99871826125</v>
      </c>
      <c r="B12704">
        <v>-0.5654437770643003</v>
      </c>
      <c r="C12704">
        <v>-0.4133212713313088</v>
      </c>
      <c r="D12704">
        <v>-0.3271124936476359</v>
      </c>
    </row>
    <row r="12705" spans="1:4">
      <c r="A12705">
        <v>-6.998474120625</v>
      </c>
      <c r="B12705">
        <v>-0.5663648550732395</v>
      </c>
      <c r="C12705">
        <v>-0.4210764054059765</v>
      </c>
      <c r="D12705">
        <v>-0.3363895463704776</v>
      </c>
    </row>
    <row r="12706" spans="1:4">
      <c r="A12706">
        <v>-6.99822998</v>
      </c>
      <c r="B12706">
        <v>-0.5670559702730971</v>
      </c>
      <c r="C12706">
        <v>-0.4286609173189348</v>
      </c>
      <c r="D12706">
        <v>-0.3455304188121758</v>
      </c>
    </row>
    <row r="12707" spans="1:4">
      <c r="A12707">
        <v>-6.997985839375</v>
      </c>
      <c r="B12707">
        <v>-0.5675168269915462</v>
      </c>
      <c r="C12707">
        <v>-0.43607172335061</v>
      </c>
      <c r="D12707">
        <v>-0.3545313951317194</v>
      </c>
    </row>
    <row r="12708" spans="1:4">
      <c r="A12708">
        <v>-6.99774169875</v>
      </c>
      <c r="B12708">
        <v>-0.5677472264108169</v>
      </c>
      <c r="C12708">
        <v>-0.4433058046163407</v>
      </c>
      <c r="D12708">
        <v>-0.3633888164487368</v>
      </c>
    </row>
    <row r="12709" spans="1:4">
      <c r="A12709">
        <v>-6.997497558125</v>
      </c>
      <c r="B12709">
        <v>-0.5677470602565423</v>
      </c>
      <c r="C12709">
        <v>-0.4503602166439172</v>
      </c>
      <c r="D12709">
        <v>-0.3720990813264905</v>
      </c>
    </row>
    <row r="12710" spans="1:4">
      <c r="A12710">
        <v>-6.9972534175</v>
      </c>
      <c r="B12710">
        <v>-0.5675163178266961</v>
      </c>
      <c r="C12710">
        <v>-0.4572320862687756</v>
      </c>
      <c r="D12710">
        <v>-0.3806586499287921</v>
      </c>
    </row>
    <row r="12711" spans="1:4">
      <c r="A12711">
        <v>-6.997009276875</v>
      </c>
      <c r="B12711">
        <v>-0.567055080627459</v>
      </c>
      <c r="C12711">
        <v>-0.46391861562909</v>
      </c>
      <c r="D12711">
        <v>-0.3890640390733943</v>
      </c>
    </row>
    <row r="12712" spans="1:4">
      <c r="A12712">
        <v>-6.99676513625</v>
      </c>
      <c r="B12712">
        <v>-0.5663635220877905</v>
      </c>
      <c r="C12712">
        <v>-0.4704170824585401</v>
      </c>
      <c r="D12712">
        <v>-0.3973118318047034</v>
      </c>
    </row>
    <row r="12713" spans="1:4">
      <c r="A12713">
        <v>-6.996520995625</v>
      </c>
      <c r="B12713">
        <v>-0.5654419098511436</v>
      </c>
      <c r="C12713">
        <v>-0.4767248367360511</v>
      </c>
      <c r="D12713">
        <v>-0.4053986721736604</v>
      </c>
    </row>
    <row r="12714" spans="1:4">
      <c r="A12714">
        <v>-6.996276855</v>
      </c>
      <c r="B12714">
        <v>-0.5642906085646303</v>
      </c>
      <c r="C12714">
        <v>-0.4828393088819382</v>
      </c>
      <c r="D12714">
        <v>-0.4133212713313088</v>
      </c>
    </row>
    <row r="12715" spans="1:4">
      <c r="A12715">
        <v>-6.996032714375</v>
      </c>
      <c r="B12715">
        <v>-0.5629100682854722</v>
      </c>
      <c r="C12715">
        <v>-0.4887580090713912</v>
      </c>
      <c r="D12715">
        <v>-0.4210764054059765</v>
      </c>
    </row>
    <row r="12716" spans="1:4">
      <c r="A12716">
        <v>-6.99578857375</v>
      </c>
      <c r="B12716">
        <v>-0.5613008407457422</v>
      </c>
      <c r="C12716">
        <v>-0.4944785210488594</v>
      </c>
      <c r="D12716">
        <v>-0.4286609173189348</v>
      </c>
    </row>
    <row r="12717" spans="1:4">
      <c r="A12717">
        <v>-6.995544433125</v>
      </c>
      <c r="B12717">
        <v>-0.5594635670506082</v>
      </c>
      <c r="C12717">
        <v>-0.4999985149063855</v>
      </c>
      <c r="D12717">
        <v>-0.43607172335061</v>
      </c>
    </row>
    <row r="12718" spans="1:4">
      <c r="A12718">
        <v>-6.9953002925</v>
      </c>
      <c r="B12718">
        <v>-0.5573989797709816</v>
      </c>
      <c r="C12718">
        <v>-0.5053157376113283</v>
      </c>
      <c r="D12718">
        <v>-0.4433058046163407</v>
      </c>
    </row>
    <row r="12719" spans="1:4">
      <c r="A12719">
        <v>-6.995056151875</v>
      </c>
      <c r="B12719">
        <v>-0.555107906158665</v>
      </c>
      <c r="C12719">
        <v>-0.5104280202537117</v>
      </c>
      <c r="D12719">
        <v>-0.4503602166439172</v>
      </c>
    </row>
    <row r="12720" spans="1:4">
      <c r="A12720">
        <v>-6.99481201125</v>
      </c>
      <c r="B12720">
        <v>-0.5525912635038647</v>
      </c>
      <c r="C12720">
        <v>-0.5153332772191345</v>
      </c>
      <c r="D12720">
        <v>-0.4572320862687756</v>
      </c>
    </row>
    <row r="12721" spans="1:4">
      <c r="A12721">
        <v>-6.994567870625</v>
      </c>
      <c r="B12721">
        <v>-0.5498500615180547</v>
      </c>
      <c r="C12721">
        <v>-0.5200295058653177</v>
      </c>
      <c r="D12721">
        <v>-0.46391861562909</v>
      </c>
    </row>
    <row r="12722" spans="1:4">
      <c r="A12722">
        <v>-6.99432373</v>
      </c>
      <c r="B12722">
        <v>-0.5468854029268603</v>
      </c>
      <c r="C12722">
        <v>-0.5245147876870366</v>
      </c>
      <c r="D12722">
        <v>-0.4704170824585401</v>
      </c>
    </row>
    <row r="12723" spans="1:4">
      <c r="A12723">
        <v>-6.994079589375</v>
      </c>
      <c r="B12723">
        <v>-0.5436984785227698</v>
      </c>
      <c r="C12723">
        <v>-0.5287872915745255</v>
      </c>
      <c r="D12723">
        <v>-0.4767248367360511</v>
      </c>
    </row>
    <row r="12724" spans="1:4">
      <c r="A12724">
        <v>-6.99383544875</v>
      </c>
      <c r="B12724">
        <v>-0.5402905708444584</v>
      </c>
      <c r="C12724">
        <v>-0.532845271000877</v>
      </c>
      <c r="D12724">
        <v>-0.4828393088819382</v>
      </c>
    </row>
    <row r="12725" spans="1:4">
      <c r="A12725">
        <v>-6.993591308125</v>
      </c>
      <c r="B12725">
        <v>-0.5366630531430793</v>
      </c>
      <c r="C12725">
        <v>-0.5366870674393932</v>
      </c>
      <c r="D12725">
        <v>-0.4887580090713912</v>
      </c>
    </row>
    <row r="12726" spans="1:4">
      <c r="A12726">
        <v>-6.9933471675</v>
      </c>
      <c r="B12726">
        <v>-0.5328173875808552</v>
      </c>
      <c r="C12726">
        <v>-0.5403111087169064</v>
      </c>
      <c r="D12726">
        <v>-0.4944785210488594</v>
      </c>
    </row>
    <row r="12727" spans="1:4">
      <c r="A12727">
        <v>-6.993103026875</v>
      </c>
      <c r="B12727">
        <v>-0.5287551225303111</v>
      </c>
      <c r="C12727">
        <v>-0.5437159111381856</v>
      </c>
      <c r="D12727">
        <v>-0.4999985149063855</v>
      </c>
    </row>
    <row r="12728" spans="1:4">
      <c r="A12728">
        <v>-6.99285888625</v>
      </c>
      <c r="B12728">
        <v>-0.5244778983815943</v>
      </c>
      <c r="C12728">
        <v>-0.5469000810490975</v>
      </c>
      <c r="D12728">
        <v>-0.5053157376113283</v>
      </c>
    </row>
    <row r="12729" spans="1:4">
      <c r="A12729">
        <v>-6.992614745625</v>
      </c>
      <c r="B12729">
        <v>-0.5199874407905707</v>
      </c>
      <c r="C12729">
        <v>-0.5498623143242801</v>
      </c>
      <c r="D12729">
        <v>-0.5104280202537117</v>
      </c>
    </row>
    <row r="12730" spans="1:4">
      <c r="A12730">
        <v>-6.992370605</v>
      </c>
      <c r="B12730">
        <v>-0.5152855628977451</v>
      </c>
      <c r="C12730">
        <v>-0.5526013963642692</v>
      </c>
      <c r="D12730">
        <v>-0.5153332772191345</v>
      </c>
    </row>
    <row r="12731" spans="1:4">
      <c r="A12731">
        <v>-6.992126464375</v>
      </c>
      <c r="B12731">
        <v>-0.5103741641061785</v>
      </c>
      <c r="C12731">
        <v>-0.5551162015911587</v>
      </c>
      <c r="D12731">
        <v>-0.5200295058653177</v>
      </c>
    </row>
    <row r="12732" spans="1:4">
      <c r="A12732">
        <v>-6.99188232375</v>
      </c>
      <c r="B12732">
        <v>-0.5052552277948708</v>
      </c>
      <c r="C12732">
        <v>-0.5574056955230015</v>
      </c>
      <c r="D12732">
        <v>-0.5245147876870366</v>
      </c>
    </row>
    <row r="12733" spans="1:4">
      <c r="A12733">
        <v>-6.991638183125</v>
      </c>
      <c r="B12733">
        <v>-0.4999308213847501</v>
      </c>
      <c r="C12733">
        <v>-0.5594689392777025</v>
      </c>
      <c r="D12733">
        <v>-0.5287872915745255</v>
      </c>
    </row>
    <row r="12734" spans="1:4">
      <c r="A12734">
        <v>-6.9913940425</v>
      </c>
      <c r="B12734">
        <v>-0.4944031001858579</v>
      </c>
      <c r="C12734">
        <v>-0.5613050810768924</v>
      </c>
      <c r="D12734">
        <v>-0.532845271000877</v>
      </c>
    </row>
    <row r="12735" spans="1:4">
      <c r="A12735">
        <v>-6.991149901875</v>
      </c>
      <c r="B12735">
        <v>-0.4886742988387781</v>
      </c>
      <c r="C12735">
        <v>-0.5629133626161213</v>
      </c>
      <c r="D12735">
        <v>-0.5366870674393932</v>
      </c>
    </row>
    <row r="12736" spans="1:4">
      <c r="A12736">
        <v>-6.99090576125</v>
      </c>
      <c r="B12736">
        <v>-0.4827467318420299</v>
      </c>
      <c r="C12736">
        <v>-0.5642931189878271</v>
      </c>
      <c r="D12736">
        <v>-0.5403111087169064</v>
      </c>
    </row>
    <row r="12737" spans="1:4">
      <c r="A12737">
        <v>-6.990661620625</v>
      </c>
      <c r="B12737">
        <v>-0.4766227989650795</v>
      </c>
      <c r="C12737">
        <v>-0.5654437770643003</v>
      </c>
      <c r="D12737">
        <v>-0.5437159111381856</v>
      </c>
    </row>
    <row r="12738" spans="1:4">
      <c r="A12738">
        <v>-6.99041748</v>
      </c>
      <c r="B12738">
        <v>-0.4703049788645405</v>
      </c>
      <c r="C12738">
        <v>-0.5663648550732395</v>
      </c>
      <c r="D12738">
        <v>-0.5469000810490975</v>
      </c>
    </row>
    <row r="12739" spans="1:4">
      <c r="A12739">
        <v>-6.990173339375</v>
      </c>
      <c r="B12739">
        <v>-0.4637958282958508</v>
      </c>
      <c r="C12739">
        <v>-0.5670559702730971</v>
      </c>
      <c r="D12739">
        <v>-0.5498623143242801</v>
      </c>
    </row>
    <row r="12740" spans="1:4">
      <c r="A12740">
        <v>-6.98992919875</v>
      </c>
      <c r="B12740">
        <v>-0.4570979817759291</v>
      </c>
      <c r="C12740">
        <v>-0.5675168269915462</v>
      </c>
      <c r="D12740">
        <v>-0.5526013963642692</v>
      </c>
    </row>
    <row r="12741" spans="1:4">
      <c r="A12741">
        <v>-6.989685058125</v>
      </c>
      <c r="B12741">
        <v>-0.4502141511262716</v>
      </c>
      <c r="C12741">
        <v>-0.5677472264108169</v>
      </c>
      <c r="D12741">
        <v>-0.5551162015911587</v>
      </c>
    </row>
    <row r="12742" spans="1:4">
      <c r="A12742">
        <v>-6.9894409175</v>
      </c>
      <c r="B12742">
        <v>-0.4431471248659595</v>
      </c>
      <c r="C12742">
        <v>-0.5677470602565423</v>
      </c>
      <c r="D12742">
        <v>-0.5574056955230015</v>
      </c>
    </row>
    <row r="12743" spans="1:4">
      <c r="A12743">
        <v>-6.989196776875</v>
      </c>
      <c r="B12743">
        <v>-0.4358997656651308</v>
      </c>
      <c r="C12743">
        <v>-0.5675163178266961</v>
      </c>
      <c r="D12743">
        <v>-0.5594689392777025</v>
      </c>
    </row>
    <row r="12744" spans="1:4">
      <c r="A12744">
        <v>-6.98895263625</v>
      </c>
      <c r="B12744">
        <v>-0.4284750076425216</v>
      </c>
      <c r="C12744">
        <v>-0.567055080627459</v>
      </c>
      <c r="D12744">
        <v>-0.5613050810768924</v>
      </c>
    </row>
    <row r="12745" spans="1:4">
      <c r="A12745">
        <v>-6.988708495625</v>
      </c>
      <c r="B12745">
        <v>-0.4208758607696986</v>
      </c>
      <c r="C12745">
        <v>-0.5663635220877905</v>
      </c>
      <c r="D12745">
        <v>-0.5629133626161213</v>
      </c>
    </row>
    <row r="12746" spans="1:4">
      <c r="A12746">
        <v>-6.988464355</v>
      </c>
      <c r="B12746">
        <v>-0.4131054039218024</v>
      </c>
      <c r="C12746">
        <v>-0.5654419098511436</v>
      </c>
      <c r="D12746">
        <v>-0.5642931189878271</v>
      </c>
    </row>
    <row r="12747" spans="1:4">
      <c r="A12747">
        <v>-6.988220214375</v>
      </c>
      <c r="B12747">
        <v>-0.4051667877924864</v>
      </c>
      <c r="C12747">
        <v>-0.5642906085646303</v>
      </c>
      <c r="D12747">
        <v>-0.5654437770643003</v>
      </c>
    </row>
    <row r="12748" spans="1:4">
      <c r="A12748">
        <v>-6.98797607375</v>
      </c>
      <c r="B12748">
        <v>-0.3970632278713558</v>
      </c>
      <c r="C12748">
        <v>-0.5629100682854722</v>
      </c>
      <c r="D12748">
        <v>-0.5663648550732395</v>
      </c>
    </row>
    <row r="12749" spans="1:4">
      <c r="A12749">
        <v>-6.987731933125</v>
      </c>
      <c r="B12749">
        <v>-0.3887980105071112</v>
      </c>
      <c r="C12749">
        <v>-0.5613008407457422</v>
      </c>
      <c r="D12749">
        <v>-0.5670559702730971</v>
      </c>
    </row>
    <row r="12750" spans="1:4">
      <c r="A12750">
        <v>-6.9874877925</v>
      </c>
      <c r="B12750">
        <v>-0.3803744884379053</v>
      </c>
      <c r="C12750">
        <v>-0.5594635670506082</v>
      </c>
      <c r="D12750">
        <v>-0.5675168269915462</v>
      </c>
    </row>
    <row r="12751" spans="1:4">
      <c r="A12751">
        <v>-6.987243651875</v>
      </c>
      <c r="B12751">
        <v>-0.3717960741787816</v>
      </c>
      <c r="C12751">
        <v>-0.5573989797709816</v>
      </c>
      <c r="D12751">
        <v>-0.5677472264108169</v>
      </c>
    </row>
    <row r="12752" spans="1:4">
      <c r="A12752">
        <v>-6.98699951125</v>
      </c>
      <c r="B12752">
        <v>-0.3630662509960402</v>
      </c>
      <c r="C12752">
        <v>-0.555107906158665</v>
      </c>
      <c r="D12752">
        <v>-0.5677470602565423</v>
      </c>
    </row>
    <row r="12753" spans="1:4">
      <c r="A12753">
        <v>-6.986755370625</v>
      </c>
      <c r="B12753">
        <v>-0.3541885567041104</v>
      </c>
      <c r="C12753">
        <v>-0.5525912635038647</v>
      </c>
      <c r="D12753">
        <v>-0.5675163178266961</v>
      </c>
    </row>
    <row r="12754" spans="1:4">
      <c r="A12754">
        <v>-6.98651123</v>
      </c>
      <c r="B12754">
        <v>-0.3451665942168667</v>
      </c>
      <c r="C12754">
        <v>-0.5498500615180547</v>
      </c>
      <c r="D12754">
        <v>-0.567055080627459</v>
      </c>
    </row>
    <row r="12755" spans="1:4">
      <c r="A12755">
        <v>-6.986267089375</v>
      </c>
      <c r="B12755">
        <v>-0.3360040238990281</v>
      </c>
      <c r="C12755">
        <v>-0.5468854029268603</v>
      </c>
      <c r="D12755">
        <v>-0.5663635220877905</v>
      </c>
    </row>
    <row r="12756" spans="1:4">
      <c r="A12756">
        <v>-6.98602294875</v>
      </c>
      <c r="B12756">
        <v>-0.3267045620059136</v>
      </c>
      <c r="C12756">
        <v>-0.5436984785227698</v>
      </c>
      <c r="D12756">
        <v>-0.5654419098511436</v>
      </c>
    </row>
    <row r="12757" spans="1:4">
      <c r="A12757">
        <v>-6.985778808125</v>
      </c>
      <c r="B12757">
        <v>-0.3172719836315081</v>
      </c>
      <c r="C12757">
        <v>-0.5402905708444584</v>
      </c>
      <c r="D12757">
        <v>-0.5642906085646303</v>
      </c>
    </row>
    <row r="12758" spans="1:4">
      <c r="A12758">
        <v>-6.9855346675</v>
      </c>
      <c r="B12758">
        <v>-0.3077101171619037</v>
      </c>
      <c r="C12758">
        <v>-0.5366630531430793</v>
      </c>
      <c r="D12758">
        <v>-0.5629100682854722</v>
      </c>
    </row>
    <row r="12759" spans="1:4">
      <c r="A12759">
        <v>-6.985290526875</v>
      </c>
      <c r="B12759">
        <v>-0.2980228429259698</v>
      </c>
      <c r="C12759">
        <v>-0.5328173875808552</v>
      </c>
      <c r="D12759">
        <v>-0.5613008407457422</v>
      </c>
    </row>
    <row r="12760" spans="1:4">
      <c r="A12760">
        <v>-6.98504638625</v>
      </c>
      <c r="B12760">
        <v>-0.2882140939182017</v>
      </c>
      <c r="C12760">
        <v>-0.5287551225303111</v>
      </c>
      <c r="D12760">
        <v>-0.5594635670506082</v>
      </c>
    </row>
    <row r="12761" spans="1:4">
      <c r="A12761">
        <v>-6.984802245625</v>
      </c>
      <c r="B12761">
        <v>-0.2782878510400689</v>
      </c>
      <c r="C12761">
        <v>-0.5244778983815943</v>
      </c>
      <c r="D12761">
        <v>-0.5573989797709816</v>
      </c>
    </row>
    <row r="12762" spans="1:4">
      <c r="A12762">
        <v>-6.984558105</v>
      </c>
      <c r="B12762">
        <v>-0.2682481455973278</v>
      </c>
      <c r="C12762">
        <v>-0.5199874407905707</v>
      </c>
      <c r="D12762">
        <v>-0.555107906158665</v>
      </c>
    </row>
    <row r="12763" spans="1:4">
      <c r="A12763">
        <v>-6.984313964375</v>
      </c>
      <c r="B12763">
        <v>-0.2580990545163395</v>
      </c>
      <c r="C12763">
        <v>-0.5152855628977451</v>
      </c>
      <c r="D12763">
        <v>-0.5525912635038647</v>
      </c>
    </row>
    <row r="12764" spans="1:4">
      <c r="A12764">
        <v>-6.98406982375</v>
      </c>
      <c r="B12764">
        <v>-0.2478446983289651</v>
      </c>
      <c r="C12764">
        <v>-0.5103741641061785</v>
      </c>
      <c r="D12764">
        <v>-0.5498500615180547</v>
      </c>
    </row>
    <row r="12765" spans="1:4">
      <c r="A12765">
        <v>-6.983825683125</v>
      </c>
      <c r="B12765">
        <v>-0.2374892420567119</v>
      </c>
      <c r="C12765">
        <v>-0.5052552277948708</v>
      </c>
      <c r="D12765">
        <v>-0.5468854029268603</v>
      </c>
    </row>
    <row r="12766" spans="1:4">
      <c r="A12766">
        <v>-6.9835815425</v>
      </c>
      <c r="B12766">
        <v>-0.2270368920638985</v>
      </c>
      <c r="C12766">
        <v>-0.4999308213847501</v>
      </c>
      <c r="D12766">
        <v>-0.5436984785227698</v>
      </c>
    </row>
    <row r="12767" spans="1:4">
      <c r="A12767">
        <v>-6.983337401875</v>
      </c>
      <c r="B12767">
        <v>-0.2164918941271163</v>
      </c>
      <c r="C12767">
        <v>-0.4944031001858579</v>
      </c>
      <c r="D12767">
        <v>-0.5402905708444584</v>
      </c>
    </row>
    <row r="12768" spans="1:4">
      <c r="A12768">
        <v>-6.98309326125</v>
      </c>
      <c r="B12768">
        <v>-0.2058585318068792</v>
      </c>
      <c r="C12768">
        <v>-0.4886742988387781</v>
      </c>
      <c r="D12768">
        <v>-0.5366630531430793</v>
      </c>
    </row>
    <row r="12769" spans="1:4">
      <c r="A12769">
        <v>-6.982849120625</v>
      </c>
      <c r="B12769">
        <v>-0.1951411251277006</v>
      </c>
      <c r="C12769">
        <v>-0.4827467318420299</v>
      </c>
      <c r="D12769">
        <v>-0.5328173875808552</v>
      </c>
    </row>
    <row r="12770" spans="1:4">
      <c r="A12770">
        <v>-6.98260498</v>
      </c>
      <c r="B12770">
        <v>-0.1843440287362651</v>
      </c>
      <c r="C12770">
        <v>-0.4766227989650795</v>
      </c>
      <c r="D12770">
        <v>-0.5287551225303111</v>
      </c>
    </row>
    <row r="12771" spans="1:4">
      <c r="A12771">
        <v>-6.982360839375</v>
      </c>
      <c r="B12771">
        <v>-0.1734716310707941</v>
      </c>
      <c r="C12771">
        <v>-0.4703049788645405</v>
      </c>
      <c r="D12771">
        <v>-0.5244778983815943</v>
      </c>
    </row>
    <row r="12772" spans="1:4">
      <c r="A12772">
        <v>-6.98211669875</v>
      </c>
      <c r="B12772">
        <v>-0.1625283493632502</v>
      </c>
      <c r="C12772">
        <v>-0.4637958282958508</v>
      </c>
      <c r="D12772">
        <v>-0.5199874407905707</v>
      </c>
    </row>
    <row r="12773" spans="1:4">
      <c r="A12773">
        <v>-6.981872558125</v>
      </c>
      <c r="B12773">
        <v>-0.1515186321987526</v>
      </c>
      <c r="C12773">
        <v>-0.4570979817759291</v>
      </c>
      <c r="D12773">
        <v>-0.5152855628977451</v>
      </c>
    </row>
    <row r="12774" spans="1:4">
      <c r="A12774">
        <v>-6.9816284175</v>
      </c>
      <c r="B12774">
        <v>-0.1404469538418168</v>
      </c>
      <c r="C12774">
        <v>-0.4502141511262716</v>
      </c>
      <c r="D12774">
        <v>-0.5103741641061785</v>
      </c>
    </row>
    <row r="12775" spans="1:4">
      <c r="A12775">
        <v>-6.981384276875</v>
      </c>
      <c r="B12775">
        <v>-0.1293178147662079</v>
      </c>
      <c r="C12775">
        <v>-0.4431471248659595</v>
      </c>
      <c r="D12775">
        <v>-0.5052552277948708</v>
      </c>
    </row>
    <row r="12776" spans="1:4">
      <c r="A12776">
        <v>-6.98114013625</v>
      </c>
      <c r="B12776">
        <v>-0.1181357400145209</v>
      </c>
      <c r="C12776">
        <v>-0.4358997656651308</v>
      </c>
      <c r="D12776">
        <v>-0.4999308213847501</v>
      </c>
    </row>
    <row r="12777" spans="1:4">
      <c r="A12777">
        <v>-6.980895995625</v>
      </c>
      <c r="B12777">
        <v>-0.1069052753559431</v>
      </c>
      <c r="C12777">
        <v>-0.4284750076425216</v>
      </c>
      <c r="D12777">
        <v>-0.4944031001858579</v>
      </c>
    </row>
    <row r="12778" spans="1:4">
      <c r="A12778">
        <v>-6.980651855</v>
      </c>
      <c r="B12778">
        <v>-0.09563098718151565</v>
      </c>
      <c r="C12778">
        <v>-0.4208758607696986</v>
      </c>
      <c r="D12778">
        <v>-0.4886742988387781</v>
      </c>
    </row>
    <row r="12779" spans="1:4">
      <c r="A12779">
        <v>-6.980407714375</v>
      </c>
      <c r="B12779">
        <v>-0.08431745978029531</v>
      </c>
      <c r="C12779">
        <v>-0.4131054039218024</v>
      </c>
      <c r="D12779">
        <v>-0.4827467318420299</v>
      </c>
    </row>
    <row r="12780" spans="1:4">
      <c r="A12780">
        <v>-6.98016357375</v>
      </c>
      <c r="B12780">
        <v>-0.07296929402599266</v>
      </c>
      <c r="C12780">
        <v>-0.4051667877924864</v>
      </c>
      <c r="D12780">
        <v>-0.4766227989650795</v>
      </c>
    </row>
    <row r="12781" spans="1:4">
      <c r="A12781">
        <v>-6.979919433125</v>
      </c>
      <c r="B12781">
        <v>-0.06159110529802855</v>
      </c>
      <c r="C12781">
        <v>-0.3970632278713558</v>
      </c>
      <c r="D12781">
        <v>-0.4703049788645405</v>
      </c>
    </row>
    <row r="12782" spans="1:4">
      <c r="A12782">
        <v>-6.9796752925</v>
      </c>
      <c r="B12782">
        <v>-0.05018752120619294</v>
      </c>
      <c r="C12782">
        <v>-0.3887980105071112</v>
      </c>
      <c r="D12782">
        <v>-0.4637958282958508</v>
      </c>
    </row>
    <row r="12783" spans="1:4">
      <c r="A12783">
        <v>-6.979431151875</v>
      </c>
      <c r="B12783">
        <v>-0.038763180687097</v>
      </c>
      <c r="C12783">
        <v>-0.3803744884379053</v>
      </c>
      <c r="D12783">
        <v>-0.4570979817759291</v>
      </c>
    </row>
    <row r="12784" spans="1:4">
      <c r="A12784">
        <v>-6.97918701125</v>
      </c>
      <c r="B12784">
        <v>-0.02732273094520368</v>
      </c>
      <c r="C12784">
        <v>-0.3717960741787816</v>
      </c>
      <c r="D12784">
        <v>-0.4502141511262716</v>
      </c>
    </row>
    <row r="12785" spans="1:4">
      <c r="A12785">
        <v>-6.978942870625</v>
      </c>
      <c r="B12785">
        <v>-0.01587082617262164</v>
      </c>
      <c r="C12785">
        <v>-0.3630662509960402</v>
      </c>
      <c r="D12785">
        <v>-0.4431471248659595</v>
      </c>
    </row>
    <row r="12786" spans="1:4">
      <c r="A12786">
        <v>-6.97869873</v>
      </c>
      <c r="B12786">
        <v>-0.004412125869239699</v>
      </c>
      <c r="C12786">
        <v>-0.3541885567041104</v>
      </c>
      <c r="D12786">
        <v>-0.4358997656651308</v>
      </c>
    </row>
    <row r="12787" spans="1:4">
      <c r="A12787">
        <v>-6.978454589375</v>
      </c>
      <c r="B12787">
        <v>0.007048707536433615</v>
      </c>
      <c r="C12787">
        <v>-0.3451665942168667</v>
      </c>
      <c r="D12787">
        <v>-0.4284750076425216</v>
      </c>
    </row>
    <row r="12788" spans="1:4">
      <c r="A12788">
        <v>-6.97821044875</v>
      </c>
      <c r="B12788">
        <v>0.01850701029807399</v>
      </c>
      <c r="C12788">
        <v>-0.3360040238990281</v>
      </c>
      <c r="D12788">
        <v>-0.4208758607696986</v>
      </c>
    </row>
    <row r="12789" spans="1:4">
      <c r="A12789">
        <v>-6.977966308125</v>
      </c>
      <c r="B12789">
        <v>0.02995811934549894</v>
      </c>
      <c r="C12789">
        <v>-0.3267045620059136</v>
      </c>
      <c r="D12789">
        <v>-0.4131054039218024</v>
      </c>
    </row>
    <row r="12790" spans="1:4">
      <c r="A12790">
        <v>-6.9777221675</v>
      </c>
      <c r="B12790">
        <v>0.04139737420714355</v>
      </c>
      <c r="C12790">
        <v>-0.3172719836315081</v>
      </c>
      <c r="D12790">
        <v>-0.4051667877924864</v>
      </c>
    </row>
    <row r="12791" spans="1:4">
      <c r="A12791">
        <v>-6.977478026875</v>
      </c>
      <c r="B12791">
        <v>0.05282011848614614</v>
      </c>
      <c r="C12791">
        <v>-0.3077101171619037</v>
      </c>
      <c r="D12791">
        <v>-0.3970632278713558</v>
      </c>
    </row>
    <row r="12792" spans="1:4">
      <c r="A12792">
        <v>-6.97723388625</v>
      </c>
      <c r="B12792">
        <v>0.06422170283398929</v>
      </c>
      <c r="C12792">
        <v>-0.2980228429259698</v>
      </c>
      <c r="D12792">
        <v>-0.3887980105071112</v>
      </c>
    </row>
    <row r="12793" spans="1:4">
      <c r="A12793">
        <v>-6.976989745625</v>
      </c>
      <c r="B12793">
        <v>0.07559748565693074</v>
      </c>
      <c r="C12793">
        <v>-0.2882140939182017</v>
      </c>
      <c r="D12793">
        <v>-0.3803744884379053</v>
      </c>
    </row>
    <row r="12794" spans="1:4">
      <c r="A12794">
        <v>-6.976745605</v>
      </c>
      <c r="B12794">
        <v>0.08694283559576925</v>
      </c>
      <c r="C12794">
        <v>-0.2782878510400689</v>
      </c>
      <c r="D12794">
        <v>-0.3717960741787816</v>
      </c>
    </row>
    <row r="12795" spans="1:4">
      <c r="A12795">
        <v>-6.976501464375</v>
      </c>
      <c r="B12795">
        <v>0.09825313267700755</v>
      </c>
      <c r="C12795">
        <v>-0.2682481455973278</v>
      </c>
      <c r="D12795">
        <v>-0.3630662509960402</v>
      </c>
    </row>
    <row r="12796" spans="1:4">
      <c r="A12796">
        <v>-6.97625732375</v>
      </c>
      <c r="B12796">
        <v>0.1095237723348549</v>
      </c>
      <c r="C12796">
        <v>-0.2580990545163395</v>
      </c>
      <c r="D12796">
        <v>-0.3541885567041104</v>
      </c>
    </row>
    <row r="12797" spans="1:4">
      <c r="A12797">
        <v>-6.976013183125</v>
      </c>
      <c r="B12797">
        <v>0.1207501645195892</v>
      </c>
      <c r="C12797">
        <v>-0.2478446983289651</v>
      </c>
      <c r="D12797">
        <v>-0.3451665942168667</v>
      </c>
    </row>
    <row r="12798" spans="1:4">
      <c r="A12798">
        <v>-6.9757690425</v>
      </c>
      <c r="B12798">
        <v>0.1319277369796786</v>
      </c>
      <c r="C12798">
        <v>-0.2374892420567119</v>
      </c>
      <c r="D12798">
        <v>-0.3360040238990281</v>
      </c>
    </row>
    <row r="12799" spans="1:4">
      <c r="A12799">
        <v>-6.975524901875</v>
      </c>
      <c r="B12799">
        <v>0.1430519373044338</v>
      </c>
      <c r="C12799">
        <v>-0.2270368920638985</v>
      </c>
      <c r="D12799">
        <v>-0.3267045620059136</v>
      </c>
    </row>
    <row r="12800" spans="1:4">
      <c r="A12800">
        <v>-6.97528076125</v>
      </c>
      <c r="B12800">
        <v>0.1541182342310697</v>
      </c>
      <c r="C12800">
        <v>-0.2164918941271163</v>
      </c>
      <c r="D12800">
        <v>-0.3172719836315081</v>
      </c>
    </row>
    <row r="12801" spans="1:4">
      <c r="A12801">
        <v>-6.975036620625</v>
      </c>
      <c r="B12801">
        <v>0.1651221197287026</v>
      </c>
      <c r="C12801">
        <v>-0.2058585318068792</v>
      </c>
      <c r="D12801">
        <v>-0.3077101171619037</v>
      </c>
    </row>
    <row r="12802" spans="1:4">
      <c r="A12802">
        <v>-6.97479248</v>
      </c>
      <c r="B12802">
        <v>0.1760591109946882</v>
      </c>
      <c r="C12802">
        <v>-0.1951411251277006</v>
      </c>
      <c r="D12802">
        <v>-0.2980228429259698</v>
      </c>
    </row>
    <row r="12803" spans="1:4">
      <c r="A12803">
        <v>-6.974548339375</v>
      </c>
      <c r="B12803">
        <v>0.1869247521232007</v>
      </c>
      <c r="C12803">
        <v>-0.1843440287362651</v>
      </c>
      <c r="D12803">
        <v>-0.2882140939182017</v>
      </c>
    </row>
    <row r="12804" spans="1:4">
      <c r="A12804">
        <v>-6.97430419875</v>
      </c>
      <c r="B12804">
        <v>0.1977146153582694</v>
      </c>
      <c r="C12804">
        <v>-0.1734716310707941</v>
      </c>
      <c r="D12804">
        <v>-0.2782878510400689</v>
      </c>
    </row>
    <row r="12805" spans="1:4">
      <c r="A12805">
        <v>-6.974060058125</v>
      </c>
      <c r="B12805">
        <v>0.2084243035363396</v>
      </c>
      <c r="C12805">
        <v>-0.1625283493632502</v>
      </c>
      <c r="D12805">
        <v>-0.2682481455973278</v>
      </c>
    </row>
    <row r="12806" spans="1:4">
      <c r="A12806">
        <v>-6.9738159175</v>
      </c>
      <c r="B12806">
        <v>0.2190494519916811</v>
      </c>
      <c r="C12806">
        <v>-0.1515186321987526</v>
      </c>
      <c r="D12806">
        <v>-0.2580990545163395</v>
      </c>
    </row>
    <row r="12807" spans="1:4">
      <c r="A12807">
        <v>-6.973571776875</v>
      </c>
      <c r="B12807">
        <v>0.2295857314852486</v>
      </c>
      <c r="C12807">
        <v>-0.1404469538418168</v>
      </c>
      <c r="D12807">
        <v>-0.2478446983289651</v>
      </c>
    </row>
    <row r="12808" spans="1:4">
      <c r="A12808">
        <v>-6.97332763625</v>
      </c>
      <c r="B12808">
        <v>0.2400288460551314</v>
      </c>
      <c r="C12808">
        <v>-0.1293178147662079</v>
      </c>
      <c r="D12808">
        <v>-0.2374892420567119</v>
      </c>
    </row>
    <row r="12809" spans="1:4">
      <c r="A12809">
        <v>-6.973083495625</v>
      </c>
      <c r="B12809">
        <v>0.250374538036895</v>
      </c>
      <c r="C12809">
        <v>-0.1181357400145209</v>
      </c>
      <c r="D12809">
        <v>-0.2270368920638985</v>
      </c>
    </row>
    <row r="12810" spans="1:4">
      <c r="A12810">
        <v>-6.972839355</v>
      </c>
      <c r="B12810">
        <v>0.2606185917770207</v>
      </c>
      <c r="C12810">
        <v>-0.1069052753559431</v>
      </c>
      <c r="D12810">
        <v>-0.2164918941271163</v>
      </c>
    </row>
    <row r="12811" spans="1:4">
      <c r="A12811">
        <v>-6.972595214375</v>
      </c>
      <c r="B12811">
        <v>0.2707568288125003</v>
      </c>
      <c r="C12811">
        <v>-0.09563098718151565</v>
      </c>
      <c r="D12811">
        <v>-0.2058585318068792</v>
      </c>
    </row>
    <row r="12812" spans="1:4">
      <c r="A12812">
        <v>-6.97235107375</v>
      </c>
      <c r="B12812">
        <v>0.2807851159948925</v>
      </c>
      <c r="C12812">
        <v>-0.08431745978029531</v>
      </c>
      <c r="D12812">
        <v>-0.1951411251277006</v>
      </c>
    </row>
    <row r="12813" spans="1:4">
      <c r="A12813">
        <v>-6.972106933125</v>
      </c>
      <c r="B12813">
        <v>0.2906993623154784</v>
      </c>
      <c r="C12813">
        <v>-0.07296929402599266</v>
      </c>
      <c r="D12813">
        <v>-0.1843440287362651</v>
      </c>
    </row>
    <row r="12814" spans="1:4">
      <c r="A12814">
        <v>-6.9718627925</v>
      </c>
      <c r="B12814">
        <v>0.3004955248067119</v>
      </c>
      <c r="C12814">
        <v>-0.06159110529802855</v>
      </c>
      <c r="D12814">
        <v>-0.1734716310707941</v>
      </c>
    </row>
    <row r="12815" spans="1:4">
      <c r="A12815">
        <v>-6.971618651875</v>
      </c>
      <c r="B12815">
        <v>0.3101696082318047</v>
      </c>
      <c r="C12815">
        <v>-0.05018752120619294</v>
      </c>
      <c r="D12815">
        <v>-0.1625283493632502</v>
      </c>
    </row>
    <row r="12816" spans="1:4">
      <c r="A12816">
        <v>-6.97137451125</v>
      </c>
      <c r="B12816">
        <v>0.319717666831609</v>
      </c>
      <c r="C12816">
        <v>-0.038763180687097</v>
      </c>
      <c r="D12816">
        <v>-0.1515186321987526</v>
      </c>
    </row>
    <row r="12817" spans="1:4">
      <c r="A12817">
        <v>-6.971130370625</v>
      </c>
      <c r="B12817">
        <v>0.3291358046408705</v>
      </c>
      <c r="C12817">
        <v>-0.02732273094520368</v>
      </c>
      <c r="D12817">
        <v>-0.1404469538418168</v>
      </c>
    </row>
    <row r="12818" spans="1:4">
      <c r="A12818">
        <v>-6.97088623</v>
      </c>
      <c r="B12818">
        <v>0.3384201787574966</v>
      </c>
      <c r="C12818">
        <v>-0.01587082617262164</v>
      </c>
      <c r="D12818">
        <v>-0.1293178147662079</v>
      </c>
    </row>
    <row r="12819" spans="1:4">
      <c r="A12819">
        <v>-6.970642089375</v>
      </c>
      <c r="B12819">
        <v>0.3475670004238244</v>
      </c>
      <c r="C12819">
        <v>-0.004412125869239699</v>
      </c>
      <c r="D12819">
        <v>-0.1181357400145209</v>
      </c>
    </row>
    <row r="12820" spans="1:4">
      <c r="A12820">
        <v>-6.97039794875</v>
      </c>
      <c r="B12820">
        <v>0.3565725380894944</v>
      </c>
      <c r="C12820">
        <v>0.007048707536433615</v>
      </c>
      <c r="D12820">
        <v>-0.1069052753559431</v>
      </c>
    </row>
    <row r="12821" spans="1:4">
      <c r="A12821">
        <v>-6.970153808125</v>
      </c>
      <c r="B12821">
        <v>0.3654331150152881</v>
      </c>
      <c r="C12821">
        <v>0.01850701029807399</v>
      </c>
      <c r="D12821">
        <v>-0.09563098718151565</v>
      </c>
    </row>
    <row r="12822" spans="1:4">
      <c r="A12822">
        <v>-6.9699096675</v>
      </c>
      <c r="B12822">
        <v>0.3741451140196116</v>
      </c>
      <c r="C12822">
        <v>0.02995811934549894</v>
      </c>
      <c r="D12822">
        <v>-0.08431745978029531</v>
      </c>
    </row>
    <row r="12823" spans="1:4">
      <c r="A12823">
        <v>-6.969665526875</v>
      </c>
      <c r="B12823">
        <v>0.3827049794107983</v>
      </c>
      <c r="C12823">
        <v>0.04139737420714355</v>
      </c>
      <c r="D12823">
        <v>-0.07296929402599266</v>
      </c>
    </row>
    <row r="12824" spans="1:4">
      <c r="A12824">
        <v>-6.96942138625</v>
      </c>
      <c r="B12824">
        <v>0.3911092152792188</v>
      </c>
      <c r="C12824">
        <v>0.05282011848614614</v>
      </c>
      <c r="D12824">
        <v>-0.06159110529802855</v>
      </c>
    </row>
    <row r="12825" spans="1:4">
      <c r="A12825">
        <v>-6.969177245625</v>
      </c>
      <c r="B12825">
        <v>0.3993543898964735</v>
      </c>
      <c r="C12825">
        <v>0.06422170283398929</v>
      </c>
      <c r="D12825">
        <v>-0.05018752120619294</v>
      </c>
    </row>
    <row r="12826" spans="1:4">
      <c r="A12826">
        <v>-6.968933105</v>
      </c>
      <c r="B12826">
        <v>0.4074371366476207</v>
      </c>
      <c r="C12826">
        <v>0.07559748565693074</v>
      </c>
      <c r="D12826">
        <v>-0.038763180687097</v>
      </c>
    </row>
    <row r="12827" spans="1:4">
      <c r="A12827">
        <v>-6.968688964375</v>
      </c>
      <c r="B12827">
        <v>0.4153541542635448</v>
      </c>
      <c r="C12827">
        <v>0.08694283559576925</v>
      </c>
      <c r="D12827">
        <v>-0.02732273094520368</v>
      </c>
    </row>
    <row r="12828" spans="1:4">
      <c r="A12828">
        <v>-6.96844482375</v>
      </c>
      <c r="B12828">
        <v>0.4231022075729303</v>
      </c>
      <c r="C12828">
        <v>0.09825313267700755</v>
      </c>
      <c r="D12828">
        <v>-0.01587082617262164</v>
      </c>
    </row>
    <row r="12829" spans="1:4">
      <c r="A12829">
        <v>-6.968200683125</v>
      </c>
      <c r="B12829">
        <v>0.4306781325934899</v>
      </c>
      <c r="C12829">
        <v>0.1095237723348549</v>
      </c>
      <c r="D12829">
        <v>-0.004412125869239699</v>
      </c>
    </row>
    <row r="12830" spans="1:4">
      <c r="A12830">
        <v>-6.9679565425</v>
      </c>
      <c r="B12830">
        <v>0.4380788308098445</v>
      </c>
      <c r="C12830">
        <v>0.1207501645195892</v>
      </c>
      <c r="D12830">
        <v>0.007048707536433615</v>
      </c>
    </row>
    <row r="12831" spans="1:4">
      <c r="A12831">
        <v>-6.967712401875</v>
      </c>
      <c r="B12831">
        <v>0.4453012798927872</v>
      </c>
      <c r="C12831">
        <v>0.1319277369796786</v>
      </c>
      <c r="D12831">
        <v>0.01850701029807399</v>
      </c>
    </row>
    <row r="12832" spans="1:4">
      <c r="A12832">
        <v>-6.96746826125</v>
      </c>
      <c r="B12832">
        <v>0.4523425260836547</v>
      </c>
      <c r="C12832">
        <v>0.1430519373044338</v>
      </c>
      <c r="D12832">
        <v>0.02995811934549894</v>
      </c>
    </row>
    <row r="12833" spans="1:4">
      <c r="A12833">
        <v>-6.967224120625</v>
      </c>
      <c r="B12833">
        <v>0.4591996919582045</v>
      </c>
      <c r="C12833">
        <v>0.1541182342310697</v>
      </c>
      <c r="D12833">
        <v>0.04139737420714355</v>
      </c>
    </row>
    <row r="12834" spans="1:4">
      <c r="A12834">
        <v>-6.96697998</v>
      </c>
      <c r="B12834">
        <v>0.465869973705212</v>
      </c>
      <c r="C12834">
        <v>0.1651221197287026</v>
      </c>
      <c r="D12834">
        <v>0.05282011848614614</v>
      </c>
    </row>
    <row r="12835" spans="1:4">
      <c r="A12835">
        <v>-6.966735839375</v>
      </c>
      <c r="B12835">
        <v>0.4723506421611297</v>
      </c>
      <c r="C12835">
        <v>0.1760591109946882</v>
      </c>
      <c r="D12835">
        <v>0.06422170283398929</v>
      </c>
    </row>
    <row r="12836" spans="1:4">
      <c r="A12836">
        <v>-6.96649169875</v>
      </c>
      <c r="B12836">
        <v>0.4786390474463117</v>
      </c>
      <c r="C12836">
        <v>0.1869247521232007</v>
      </c>
      <c r="D12836">
        <v>0.07559748565693074</v>
      </c>
    </row>
    <row r="12837" spans="1:4">
      <c r="A12837">
        <v>-6.966247558125</v>
      </c>
      <c r="B12837">
        <v>0.4847326156311469</v>
      </c>
      <c r="C12837">
        <v>0.1977146153582694</v>
      </c>
      <c r="D12837">
        <v>0.08694283559576925</v>
      </c>
    </row>
    <row r="12838" spans="1:4">
      <c r="A12838">
        <v>-6.9660034175</v>
      </c>
      <c r="B12838">
        <v>0.4906288541226167</v>
      </c>
      <c r="C12838">
        <v>0.2084243035363396</v>
      </c>
      <c r="D12838">
        <v>0.09825313267700755</v>
      </c>
    </row>
    <row r="12839" spans="1:4">
      <c r="A12839">
        <v>-6.965759276875</v>
      </c>
      <c r="B12839">
        <v>0.4963253482466808</v>
      </c>
      <c r="C12839">
        <v>0.2190494519916811</v>
      </c>
      <c r="D12839">
        <v>0.1095237723348549</v>
      </c>
    </row>
    <row r="12840" spans="1:4">
      <c r="A12840">
        <v>-6.96551513625</v>
      </c>
      <c r="B12840">
        <v>0.5018197681818224</v>
      </c>
      <c r="C12840">
        <v>0.2295857314852486</v>
      </c>
      <c r="D12840">
        <v>0.1207501645195892</v>
      </c>
    </row>
    <row r="12841" spans="1:4">
      <c r="A12841">
        <v>-6.965270995625</v>
      </c>
      <c r="B12841">
        <v>0.5071098603506259</v>
      </c>
      <c r="C12841">
        <v>0.2400288460551314</v>
      </c>
      <c r="D12841">
        <v>0.1319277369796786</v>
      </c>
    </row>
    <row r="12842" spans="1:4">
      <c r="A12842">
        <v>-6.965026855</v>
      </c>
      <c r="B12842">
        <v>0.5121934593110555</v>
      </c>
      <c r="C12842">
        <v>0.250374538036895</v>
      </c>
      <c r="D12842">
        <v>0.1430519373044338</v>
      </c>
    </row>
    <row r="12843" spans="1:4">
      <c r="A12843">
        <v>-6.964782714375</v>
      </c>
      <c r="B12843">
        <v>0.5170684833398942</v>
      </c>
      <c r="C12843">
        <v>0.2606185917770207</v>
      </c>
      <c r="D12843">
        <v>0.1541182342310697</v>
      </c>
    </row>
    <row r="12844" spans="1:4">
      <c r="A12844">
        <v>-6.96453857375</v>
      </c>
      <c r="B12844">
        <v>0.521732934091709</v>
      </c>
      <c r="C12844">
        <v>0.2707568288125003</v>
      </c>
      <c r="D12844">
        <v>0.1651221197287026</v>
      </c>
    </row>
    <row r="12845" spans="1:4">
      <c r="A12845">
        <v>-6.964294433125</v>
      </c>
      <c r="B12845">
        <v>0.5261848957233267</v>
      </c>
      <c r="C12845">
        <v>0.2807851159948925</v>
      </c>
      <c r="D12845">
        <v>0.1760591109946882</v>
      </c>
    </row>
    <row r="12846" spans="1:4">
      <c r="A12846">
        <v>-6.9640502925</v>
      </c>
      <c r="B12846">
        <v>0.5304225453394429</v>
      </c>
      <c r="C12846">
        <v>0.2906993623154784</v>
      </c>
      <c r="D12846">
        <v>0.1869247521232007</v>
      </c>
    </row>
    <row r="12847" spans="1:4">
      <c r="A12847">
        <v>-6.963806151875</v>
      </c>
      <c r="B12847">
        <v>0.534444143537757</v>
      </c>
      <c r="C12847">
        <v>0.3004955248067119</v>
      </c>
      <c r="D12847">
        <v>0.1977146153582694</v>
      </c>
    </row>
    <row r="12848" spans="1:4">
      <c r="A12848">
        <v>-6.96356201125</v>
      </c>
      <c r="B12848">
        <v>0.5382480393159164</v>
      </c>
      <c r="C12848">
        <v>0.3101696082318047</v>
      </c>
      <c r="D12848">
        <v>0.2084243035363396</v>
      </c>
    </row>
    <row r="12849" spans="1:4">
      <c r="A12849">
        <v>-6.963317870625</v>
      </c>
      <c r="B12849">
        <v>0.5418326694004215</v>
      </c>
      <c r="C12849">
        <v>0.319717666831609</v>
      </c>
      <c r="D12849">
        <v>0.2190494519916811</v>
      </c>
    </row>
    <row r="12850" spans="1:4">
      <c r="A12850">
        <v>-6.96307373</v>
      </c>
      <c r="B12850">
        <v>0.5451965614590794</v>
      </c>
      <c r="C12850">
        <v>0.3291358046408705</v>
      </c>
      <c r="D12850">
        <v>0.2295857314852486</v>
      </c>
    </row>
    <row r="12851" spans="1:4">
      <c r="A12851">
        <v>-6.962829589375</v>
      </c>
      <c r="B12851">
        <v>0.5483383302756857</v>
      </c>
      <c r="C12851">
        <v>0.3384201787574966</v>
      </c>
      <c r="D12851">
        <v>0.2400288460551314</v>
      </c>
    </row>
    <row r="12852" spans="1:4">
      <c r="A12852">
        <v>-6.96258544875</v>
      </c>
      <c r="B12852">
        <v>0.5512566855298333</v>
      </c>
      <c r="C12852">
        <v>0.3475670004238244</v>
      </c>
      <c r="D12852">
        <v>0.250374538036895</v>
      </c>
    </row>
    <row r="12853" spans="1:4">
      <c r="A12853">
        <v>-6.962341308125</v>
      </c>
      <c r="B12853">
        <v>0.5539504241871476</v>
      </c>
      <c r="C12853">
        <v>0.3565725380894944</v>
      </c>
      <c r="D12853">
        <v>0.2606185917770207</v>
      </c>
    </row>
    <row r="12854" spans="1:4">
      <c r="A12854">
        <v>-6.9620971675</v>
      </c>
      <c r="B12854">
        <v>0.5564184360665878</v>
      </c>
      <c r="C12854">
        <v>0.3654331150152881</v>
      </c>
      <c r="D12854">
        <v>0.2707568288125003</v>
      </c>
    </row>
    <row r="12855" spans="1:4">
      <c r="A12855">
        <v>-6.961853026875</v>
      </c>
      <c r="B12855">
        <v>0.5586597031509111</v>
      </c>
      <c r="C12855">
        <v>0.3741451140196116</v>
      </c>
      <c r="D12855">
        <v>0.2807851159948925</v>
      </c>
    </row>
    <row r="12856" spans="1:4">
      <c r="A12856">
        <v>-6.96160888625</v>
      </c>
      <c r="B12856">
        <v>0.560673297729275</v>
      </c>
      <c r="C12856">
        <v>0.3827049794107983</v>
      </c>
      <c r="D12856">
        <v>0.2906993623154784</v>
      </c>
    </row>
    <row r="12857" spans="1:4">
      <c r="A12857">
        <v>-6.961364745625</v>
      </c>
      <c r="B12857">
        <v>0.5624583876724872</v>
      </c>
      <c r="C12857">
        <v>0.3911092152792188</v>
      </c>
      <c r="D12857">
        <v>0.3004955248067119</v>
      </c>
    </row>
    <row r="12858" spans="1:4">
      <c r="A12858">
        <v>-6.961120605</v>
      </c>
      <c r="B12858">
        <v>0.5640142315185998</v>
      </c>
      <c r="C12858">
        <v>0.3993543898964735</v>
      </c>
      <c r="D12858">
        <v>0.3101696082318047</v>
      </c>
    </row>
    <row r="12859" spans="1:4">
      <c r="A12859">
        <v>-6.960876464375</v>
      </c>
      <c r="B12859">
        <v>0.565340183350049</v>
      </c>
      <c r="C12859">
        <v>0.4074371366476207</v>
      </c>
      <c r="D12859">
        <v>0.319717666831609</v>
      </c>
    </row>
    <row r="12860" spans="1:4">
      <c r="A12860">
        <v>-6.96063232375</v>
      </c>
      <c r="B12860">
        <v>0.5664356887325682</v>
      </c>
      <c r="C12860">
        <v>0.4153541542635448</v>
      </c>
      <c r="D12860">
        <v>0.3291358046408705</v>
      </c>
    </row>
    <row r="12861" spans="1:4">
      <c r="A12861">
        <v>-6.960388183125</v>
      </c>
      <c r="B12861">
        <v>0.5673002894286799</v>
      </c>
      <c r="C12861">
        <v>0.4231022075729303</v>
      </c>
      <c r="D12861">
        <v>0.3384201787574966</v>
      </c>
    </row>
    <row r="12862" spans="1:4">
      <c r="A12862">
        <v>-6.9601440425</v>
      </c>
      <c r="B12862">
        <v>0.5679336204373263</v>
      </c>
      <c r="C12862">
        <v>0.4306781325934899</v>
      </c>
      <c r="D12862">
        <v>0.3475670004238244</v>
      </c>
    </row>
    <row r="12863" spans="1:4">
      <c r="A12863">
        <v>-6.959899901875</v>
      </c>
      <c r="B12863">
        <v>0.5683354082706645</v>
      </c>
      <c r="C12863">
        <v>0.4380788308098445</v>
      </c>
      <c r="D12863">
        <v>0.3565725380894944</v>
      </c>
    </row>
    <row r="12864" spans="1:4">
      <c r="A12864">
        <v>-6.95965576125</v>
      </c>
      <c r="B12864">
        <v>0.568505479751703</v>
      </c>
      <c r="C12864">
        <v>0.4453012798927872</v>
      </c>
      <c r="D12864">
        <v>0.3654331150152881</v>
      </c>
    </row>
    <row r="12865" spans="1:4">
      <c r="A12865">
        <v>-6.959411620625</v>
      </c>
      <c r="B12865">
        <v>0.5684437502414541</v>
      </c>
      <c r="C12865">
        <v>0.4523425260836547</v>
      </c>
      <c r="D12865">
        <v>0.3741451140196116</v>
      </c>
    </row>
    <row r="12866" spans="1:4">
      <c r="A12866">
        <v>-6.95916748</v>
      </c>
      <c r="B12866">
        <v>0.5681502347524834</v>
      </c>
      <c r="C12866">
        <v>0.4591996919582045</v>
      </c>
      <c r="D12866">
        <v>0.3827049794107983</v>
      </c>
    </row>
    <row r="12867" spans="1:4">
      <c r="A12867">
        <v>-6.958923339375</v>
      </c>
      <c r="B12867">
        <v>0.5676250362135301</v>
      </c>
      <c r="C12867">
        <v>0.465869973705212</v>
      </c>
      <c r="D12867">
        <v>0.3911092152792188</v>
      </c>
    </row>
    <row r="12868" spans="1:4">
      <c r="A12868">
        <v>-6.95867919875</v>
      </c>
      <c r="B12868">
        <v>0.5668683590404532</v>
      </c>
      <c r="C12868">
        <v>0.4723506421611297</v>
      </c>
      <c r="D12868">
        <v>0.3993543898964735</v>
      </c>
    </row>
    <row r="12869" spans="1:4">
      <c r="A12869">
        <v>-6.958435058125</v>
      </c>
      <c r="B12869">
        <v>0.5658804983708572</v>
      </c>
      <c r="C12869">
        <v>0.4786390474463117</v>
      </c>
      <c r="D12869">
        <v>0.4074371366476207</v>
      </c>
    </row>
    <row r="12870" spans="1:4">
      <c r="A12870">
        <v>-6.9581909175</v>
      </c>
      <c r="B12870">
        <v>0.5646618429131324</v>
      </c>
      <c r="C12870">
        <v>0.4847326156311469</v>
      </c>
      <c r="D12870">
        <v>0.4153541542635448</v>
      </c>
    </row>
    <row r="12871" spans="1:4">
      <c r="A12871">
        <v>-6.957946776875</v>
      </c>
      <c r="B12871">
        <v>0.5632128788699973</v>
      </c>
      <c r="C12871">
        <v>0.4906288541226167</v>
      </c>
      <c r="D12871">
        <v>0.4231022075729303</v>
      </c>
    </row>
    <row r="12872" spans="1:4">
      <c r="A12872">
        <v>-6.95770263625</v>
      </c>
      <c r="B12872">
        <v>0.5615341842101131</v>
      </c>
      <c r="C12872">
        <v>0.4963253482466808</v>
      </c>
      <c r="D12872">
        <v>0.4306781325934899</v>
      </c>
    </row>
    <row r="12873" spans="1:4">
      <c r="A12873">
        <v>-6.957458495625</v>
      </c>
      <c r="B12873">
        <v>0.5596264288579236</v>
      </c>
      <c r="C12873">
        <v>0.5018197681818224</v>
      </c>
      <c r="D12873">
        <v>0.4380788308098445</v>
      </c>
    </row>
    <row r="12874" spans="1:4">
      <c r="A12874">
        <v>-6.957214355</v>
      </c>
      <c r="B12874">
        <v>0.5574903803262224</v>
      </c>
      <c r="C12874">
        <v>0.5071098603506259</v>
      </c>
      <c r="D12874">
        <v>0.4453012798927872</v>
      </c>
    </row>
    <row r="12875" spans="1:4">
      <c r="A12875">
        <v>-6.956970214375</v>
      </c>
      <c r="B12875">
        <v>0.555126895916557</v>
      </c>
      <c r="C12875">
        <v>0.5121934593110555</v>
      </c>
      <c r="D12875">
        <v>0.4523425260836547</v>
      </c>
    </row>
    <row r="12876" spans="1:4">
      <c r="A12876">
        <v>-6.95672607375</v>
      </c>
      <c r="B12876">
        <v>0.5525369276561513</v>
      </c>
      <c r="C12876">
        <v>0.5170684833398942</v>
      </c>
      <c r="D12876">
        <v>0.4591996919582045</v>
      </c>
    </row>
    <row r="12877" spans="1:4">
      <c r="A12877">
        <v>-6.956481933125</v>
      </c>
      <c r="B12877">
        <v>0.5497215192614566</v>
      </c>
      <c r="C12877">
        <v>0.521732934091709</v>
      </c>
      <c r="D12877">
        <v>0.465869973705212</v>
      </c>
    </row>
    <row r="12878" spans="1:4">
      <c r="A12878">
        <v>-6.9562377925</v>
      </c>
      <c r="B12878">
        <v>0.5466818077736855</v>
      </c>
      <c r="C12878">
        <v>0.5261848957233267</v>
      </c>
      <c r="D12878">
        <v>0.4723506421611297</v>
      </c>
    </row>
    <row r="12879" spans="1:4">
      <c r="A12879">
        <v>-6.955993651875</v>
      </c>
      <c r="B12879">
        <v>0.5434190173285736</v>
      </c>
      <c r="C12879">
        <v>0.5304225453394429</v>
      </c>
      <c r="D12879">
        <v>0.4786390474463117</v>
      </c>
    </row>
    <row r="12880" spans="1:4">
      <c r="A12880">
        <v>-6.95574951125</v>
      </c>
      <c r="B12880">
        <v>0.5399344703271787</v>
      </c>
      <c r="C12880">
        <v>0.534444143537757</v>
      </c>
      <c r="D12880">
        <v>0.4847326156311469</v>
      </c>
    </row>
    <row r="12881" spans="1:4">
      <c r="A12881">
        <v>-6.955505370625</v>
      </c>
      <c r="B12881">
        <v>0.5362295730813676</v>
      </c>
      <c r="C12881">
        <v>0.5382480393159164</v>
      </c>
      <c r="D12881">
        <v>0.4906288541226167</v>
      </c>
    </row>
    <row r="12882" spans="1:4">
      <c r="A12882">
        <v>-6.95526123</v>
      </c>
      <c r="B12882">
        <v>0.532305825620174</v>
      </c>
      <c r="C12882">
        <v>0.5418326694004215</v>
      </c>
      <c r="D12882">
        <v>0.4963253482466808</v>
      </c>
    </row>
    <row r="12883" spans="1:4">
      <c r="A12883">
        <v>-6.955017089375</v>
      </c>
      <c r="B12883">
        <v>0.5281648181150671</v>
      </c>
      <c r="C12883">
        <v>0.5451965614590794</v>
      </c>
      <c r="D12883">
        <v>0.5018197681818224</v>
      </c>
    </row>
    <row r="12884" spans="1:4">
      <c r="A12884">
        <v>-6.95477294875</v>
      </c>
      <c r="B12884">
        <v>0.5238082260002482</v>
      </c>
      <c r="C12884">
        <v>0.5483383302756857</v>
      </c>
      <c r="D12884">
        <v>0.5071098603506259</v>
      </c>
    </row>
    <row r="12885" spans="1:4">
      <c r="A12885">
        <v>-6.954528808125</v>
      </c>
      <c r="B12885">
        <v>0.519237814062154</v>
      </c>
      <c r="C12885">
        <v>0.5512566855298333</v>
      </c>
      <c r="D12885">
        <v>0.5121934593110555</v>
      </c>
    </row>
    <row r="12886" spans="1:4">
      <c r="A12886">
        <v>-6.9542846675</v>
      </c>
      <c r="B12886">
        <v>0.5144554375439933</v>
      </c>
      <c r="C12886">
        <v>0.5539504241871476</v>
      </c>
      <c r="D12886">
        <v>0.5170684833398942</v>
      </c>
    </row>
    <row r="12887" spans="1:4">
      <c r="A12887">
        <v>-6.954040526875</v>
      </c>
      <c r="B12887">
        <v>0.5094630338361334</v>
      </c>
      <c r="C12887">
        <v>0.5564184360665878</v>
      </c>
      <c r="D12887">
        <v>0.521732934091709</v>
      </c>
    </row>
    <row r="12888" spans="1:4">
      <c r="A12888">
        <v>-6.95379638625</v>
      </c>
      <c r="B12888">
        <v>0.5042626281092336</v>
      </c>
      <c r="C12888">
        <v>0.5586597031509111</v>
      </c>
      <c r="D12888">
        <v>0.5261848957233267</v>
      </c>
    </row>
    <row r="12889" spans="1:4">
      <c r="A12889">
        <v>-6.953552245625</v>
      </c>
      <c r="B12889">
        <v>0.4988563314775235</v>
      </c>
      <c r="C12889">
        <v>0.560673297729275</v>
      </c>
      <c r="D12889">
        <v>0.5304225453394429</v>
      </c>
    </row>
    <row r="12890" spans="1:4">
      <c r="A12890">
        <v>-6.953308105</v>
      </c>
      <c r="B12890">
        <v>0.4932463383916733</v>
      </c>
      <c r="C12890">
        <v>0.5624583876724872</v>
      </c>
      <c r="D12890">
        <v>0.534444143537757</v>
      </c>
    </row>
    <row r="12891" spans="1:4">
      <c r="A12891">
        <v>-6.953063964375</v>
      </c>
      <c r="B12891">
        <v>0.4874349259287593</v>
      </c>
      <c r="C12891">
        <v>0.5640142315185998</v>
      </c>
      <c r="D12891">
        <v>0.5382480393159164</v>
      </c>
    </row>
    <row r="12892" spans="1:4">
      <c r="A12892">
        <v>-6.95281982375</v>
      </c>
      <c r="B12892">
        <v>0.4814244554396087</v>
      </c>
      <c r="C12892">
        <v>0.565340183350049</v>
      </c>
      <c r="D12892">
        <v>0.5418326694004215</v>
      </c>
    </row>
    <row r="12893" spans="1:4">
      <c r="A12893">
        <v>-6.952575683125</v>
      </c>
      <c r="B12893">
        <v>0.4752173671690165</v>
      </c>
      <c r="C12893">
        <v>0.5664356887325682</v>
      </c>
      <c r="D12893">
        <v>0.5451965614590794</v>
      </c>
    </row>
    <row r="12894" spans="1:4">
      <c r="A12894">
        <v>-6.9523315425</v>
      </c>
      <c r="B12894">
        <v>0.4688161812465095</v>
      </c>
      <c r="C12894">
        <v>0.5673002894286799</v>
      </c>
      <c r="D12894">
        <v>0.5483383302756857</v>
      </c>
    </row>
    <row r="12895" spans="1:4">
      <c r="A12895">
        <v>-6.952087401875</v>
      </c>
      <c r="B12895">
        <v>0.4622235037974763</v>
      </c>
      <c r="C12895">
        <v>0.5679336204373263</v>
      </c>
      <c r="D12895">
        <v>0.5512566855298333</v>
      </c>
    </row>
    <row r="12896" spans="1:4">
      <c r="A12896">
        <v>-6.95184326125</v>
      </c>
      <c r="B12896">
        <v>0.4554420100573823</v>
      </c>
      <c r="C12896">
        <v>0.5683354082706645</v>
      </c>
      <c r="D12896">
        <v>0.5539504241871476</v>
      </c>
    </row>
    <row r="12897" spans="1:4">
      <c r="A12897">
        <v>-6.951599120625</v>
      </c>
      <c r="B12897">
        <v>0.4484744593025773</v>
      </c>
      <c r="C12897">
        <v>0.568505479751703</v>
      </c>
      <c r="D12897">
        <v>0.5564184360665878</v>
      </c>
    </row>
    <row r="12898" spans="1:4">
      <c r="A12898">
        <v>-6.95135498</v>
      </c>
      <c r="B12898">
        <v>0.4413236851120213</v>
      </c>
      <c r="C12898">
        <v>0.5684437502414541</v>
      </c>
      <c r="D12898">
        <v>0.5586597031509111</v>
      </c>
    </row>
    <row r="12899" spans="1:4">
      <c r="A12899">
        <v>-6.951110839375</v>
      </c>
      <c r="B12899">
        <v>0.4339925920837273</v>
      </c>
      <c r="C12899">
        <v>0.5681502347524834</v>
      </c>
      <c r="D12899">
        <v>0.560673297729275</v>
      </c>
    </row>
    <row r="12900" spans="1:4">
      <c r="A12900">
        <v>-6.95086669875</v>
      </c>
      <c r="B12900">
        <v>0.4264841667044978</v>
      </c>
      <c r="C12900">
        <v>0.5676250362135301</v>
      </c>
      <c r="D12900">
        <v>0.5624583876724872</v>
      </c>
    </row>
    <row r="12901" spans="1:4">
      <c r="A12901">
        <v>-6.950622558125</v>
      </c>
      <c r="B12901">
        <v>0.4188014608161101</v>
      </c>
      <c r="C12901">
        <v>0.5668683590404532</v>
      </c>
      <c r="D12901">
        <v>0.5640142315185998</v>
      </c>
    </row>
    <row r="12902" spans="1:4">
      <c r="A12902">
        <v>-6.9503784175</v>
      </c>
      <c r="B12902">
        <v>0.4109476016075764</v>
      </c>
      <c r="C12902">
        <v>0.5658804983708572</v>
      </c>
      <c r="D12902">
        <v>0.565340183350049</v>
      </c>
    </row>
    <row r="12903" spans="1:4">
      <c r="A12903">
        <v>-6.950134276875</v>
      </c>
      <c r="B12903">
        <v>0.4029257835693796</v>
      </c>
      <c r="C12903">
        <v>0.5646618429131324</v>
      </c>
      <c r="D12903">
        <v>0.5664356887325682</v>
      </c>
    </row>
    <row r="12904" spans="1:4">
      <c r="A12904">
        <v>-6.94989013625</v>
      </c>
      <c r="B12904">
        <v>0.3947392739175633</v>
      </c>
      <c r="C12904">
        <v>0.5632128788699973</v>
      </c>
      <c r="D12904">
        <v>0.5673002894286799</v>
      </c>
    </row>
    <row r="12905" spans="1:4">
      <c r="A12905">
        <v>-6.949645995625</v>
      </c>
      <c r="B12905">
        <v>0.3863914011219208</v>
      </c>
      <c r="C12905">
        <v>0.5615341842101131</v>
      </c>
      <c r="D12905">
        <v>0.5679336204373263</v>
      </c>
    </row>
    <row r="12906" spans="1:4">
      <c r="A12906">
        <v>-6.949401855</v>
      </c>
      <c r="B12906">
        <v>0.3778855670998252</v>
      </c>
      <c r="C12906">
        <v>0.5596264288579236</v>
      </c>
      <c r="D12906">
        <v>0.5683354082706645</v>
      </c>
    </row>
    <row r="12907" spans="1:4">
      <c r="A12907">
        <v>-6.949157714375</v>
      </c>
      <c r="B12907">
        <v>0.3692252345490034</v>
      </c>
      <c r="C12907">
        <v>0.5574903803262224</v>
      </c>
      <c r="D12907">
        <v>0.568505479751703</v>
      </c>
    </row>
    <row r="12908" spans="1:4">
      <c r="A12908">
        <v>-6.94891357375</v>
      </c>
      <c r="B12908">
        <v>0.3604139295284751</v>
      </c>
      <c r="C12908">
        <v>0.555126895916557</v>
      </c>
      <c r="D12908">
        <v>0.5684437502414541</v>
      </c>
    </row>
    <row r="12909" spans="1:4">
      <c r="A12909">
        <v>-6.948669433125</v>
      </c>
      <c r="B12909">
        <v>0.3514552402143309</v>
      </c>
      <c r="C12909">
        <v>0.5525369276561513</v>
      </c>
      <c r="D12909">
        <v>0.5681502347524834</v>
      </c>
    </row>
    <row r="12910" spans="1:4">
      <c r="A12910">
        <v>-6.9484252925</v>
      </c>
      <c r="B12910">
        <v>0.3423528159274549</v>
      </c>
      <c r="C12910">
        <v>0.5497215192614566</v>
      </c>
      <c r="D12910">
        <v>0.5676250362135301</v>
      </c>
    </row>
    <row r="12911" spans="1:4">
      <c r="A12911">
        <v>-6.948181151875</v>
      </c>
      <c r="B12911">
        <v>0.3331103641983326</v>
      </c>
      <c r="C12911">
        <v>0.5466818077736855</v>
      </c>
      <c r="D12911">
        <v>0.5668683590404532</v>
      </c>
    </row>
    <row r="12912" spans="1:4">
      <c r="A12912">
        <v>-6.94793701125</v>
      </c>
      <c r="B12912">
        <v>0.3237316516233967</v>
      </c>
      <c r="C12912">
        <v>0.5434190173285736</v>
      </c>
      <c r="D12912">
        <v>0.5658804983708572</v>
      </c>
    </row>
    <row r="12913" spans="1:4">
      <c r="A12913">
        <v>-6.947692870625</v>
      </c>
      <c r="B12913">
        <v>0.3142204979978828</v>
      </c>
      <c r="C12913">
        <v>0.5399344703271787</v>
      </c>
      <c r="D12913">
        <v>0.5646618429131324</v>
      </c>
    </row>
    <row r="12914" spans="1:4">
      <c r="A12914">
        <v>-6.94744873</v>
      </c>
      <c r="B12914">
        <v>0.3045807800884021</v>
      </c>
      <c r="C12914">
        <v>0.5362295730813676</v>
      </c>
      <c r="D12914">
        <v>0.5632128788699973</v>
      </c>
    </row>
    <row r="12915" spans="1:4">
      <c r="A12915">
        <v>-6.947204589375</v>
      </c>
      <c r="B12915">
        <v>0.2948164245970939</v>
      </c>
      <c r="C12915">
        <v>0.532305825620174</v>
      </c>
      <c r="D12915">
        <v>0.5615341842101131</v>
      </c>
    </row>
    <row r="12916" spans="1:4">
      <c r="A12916">
        <v>-6.94696044875</v>
      </c>
      <c r="B12916">
        <v>0.2849314141889691</v>
      </c>
      <c r="C12916">
        <v>0.5281648181150671</v>
      </c>
      <c r="D12916">
        <v>0.5596264288579236</v>
      </c>
    </row>
    <row r="12917" spans="1:4">
      <c r="A12917">
        <v>-6.946716308125</v>
      </c>
      <c r="B12917">
        <v>0.2749297753440313</v>
      </c>
      <c r="C12917">
        <v>0.5238082260002482</v>
      </c>
      <c r="D12917">
        <v>0.5574903803262224</v>
      </c>
    </row>
    <row r="12918" spans="1:4">
      <c r="A12918">
        <v>-6.9464721675</v>
      </c>
      <c r="B12918">
        <v>0.2648155867148214</v>
      </c>
      <c r="C12918">
        <v>0.519237814062154</v>
      </c>
      <c r="D12918">
        <v>0.555126895916557</v>
      </c>
    </row>
    <row r="12919" spans="1:4">
      <c r="A12919">
        <v>-6.946228026875</v>
      </c>
      <c r="B12919">
        <v>0.2545929713332138</v>
      </c>
      <c r="C12919">
        <v>0.5144554375439933</v>
      </c>
      <c r="D12919">
        <v>0.5525369276561513</v>
      </c>
    </row>
    <row r="12920" spans="1:4">
      <c r="A12920">
        <v>-6.94598388625</v>
      </c>
      <c r="B12920">
        <v>0.2442660981756384</v>
      </c>
      <c r="C12920">
        <v>0.5094630338361334</v>
      </c>
      <c r="D12920">
        <v>0.5497215192614566</v>
      </c>
    </row>
    <row r="12921" spans="1:4">
      <c r="A12921">
        <v>-6.945739745625</v>
      </c>
      <c r="B12921">
        <v>0.233839177956678</v>
      </c>
      <c r="C12921">
        <v>0.5042626281092336</v>
      </c>
      <c r="D12921">
        <v>0.5466818077736855</v>
      </c>
    </row>
    <row r="12922" spans="1:4">
      <c r="A12922">
        <v>-6.945495605</v>
      </c>
      <c r="B12922">
        <v>0.2233164617598691</v>
      </c>
      <c r="C12922">
        <v>0.4988563314775235</v>
      </c>
      <c r="D12922">
        <v>0.5434190173285736</v>
      </c>
    </row>
    <row r="12923" spans="1:4">
      <c r="A12923">
        <v>-6.945251464375</v>
      </c>
      <c r="B12923">
        <v>0.2127022427210209</v>
      </c>
      <c r="C12923">
        <v>0.4932463383916733</v>
      </c>
      <c r="D12923">
        <v>0.5399344703271787</v>
      </c>
    </row>
    <row r="12924" spans="1:4">
      <c r="A12924">
        <v>-6.94500732375</v>
      </c>
      <c r="B12924">
        <v>0.2020008498173798</v>
      </c>
      <c r="C12924">
        <v>0.4874349259287593</v>
      </c>
      <c r="D12924">
        <v>0.5362295730813676</v>
      </c>
    </row>
    <row r="12925" spans="1:4">
      <c r="A12925">
        <v>-6.944763183125</v>
      </c>
      <c r="B12925">
        <v>0.1912166476259871</v>
      </c>
      <c r="C12925">
        <v>0.4814244554396087</v>
      </c>
      <c r="D12925">
        <v>0.532305825620174</v>
      </c>
    </row>
    <row r="12926" spans="1:4">
      <c r="A12926">
        <v>-6.9445190425</v>
      </c>
      <c r="B12926">
        <v>0.1803540364560556</v>
      </c>
      <c r="C12926">
        <v>0.4752173671690165</v>
      </c>
      <c r="D12926">
        <v>0.5281648181150671</v>
      </c>
    </row>
    <row r="12927" spans="1:4">
      <c r="A12927">
        <v>-6.944274901875</v>
      </c>
      <c r="B12927">
        <v>0.1694174485815563</v>
      </c>
      <c r="C12927">
        <v>0.4688161812465095</v>
      </c>
      <c r="D12927">
        <v>0.5238082260002482</v>
      </c>
    </row>
    <row r="12928" spans="1:4">
      <c r="A12928">
        <v>-6.94403076125</v>
      </c>
      <c r="B12928">
        <v>0.1584113457068383</v>
      </c>
      <c r="C12928">
        <v>0.4622235037974763</v>
      </c>
      <c r="D12928">
        <v>0.519237814062154</v>
      </c>
    </row>
    <row r="12929" spans="1:4">
      <c r="A12929">
        <v>-6.943786620625</v>
      </c>
      <c r="B12929">
        <v>0.1473402192298134</v>
      </c>
      <c r="C12929">
        <v>0.4554420100573823</v>
      </c>
      <c r="D12929">
        <v>0.5144554375439933</v>
      </c>
    </row>
    <row r="12930" spans="1:4">
      <c r="A12930">
        <v>-6.94354248</v>
      </c>
      <c r="B12930">
        <v>0.136208587541224</v>
      </c>
      <c r="C12930">
        <v>0.4484744593025773</v>
      </c>
      <c r="D12930">
        <v>0.5094630338361334</v>
      </c>
    </row>
    <row r="12931" spans="1:4">
      <c r="A12931">
        <v>-6.943298339375</v>
      </c>
      <c r="B12931">
        <v>0.1250209938228262</v>
      </c>
      <c r="C12931">
        <v>0.4413236851120213</v>
      </c>
      <c r="D12931">
        <v>0.5042626281092336</v>
      </c>
    </row>
    <row r="12932" spans="1:4">
      <c r="A12932">
        <v>-6.94305419875</v>
      </c>
      <c r="B12932">
        <v>0.1137820046007238</v>
      </c>
      <c r="C12932">
        <v>0.4339925920837273</v>
      </c>
      <c r="D12932">
        <v>0.4988563314775235</v>
      </c>
    </row>
    <row r="12933" spans="1:4">
      <c r="A12933">
        <v>-6.942810058125</v>
      </c>
      <c r="B12933">
        <v>0.1024962074709454</v>
      </c>
      <c r="C12933">
        <v>0.4264841667044978</v>
      </c>
      <c r="D12933">
        <v>0.4932463383916733</v>
      </c>
    </row>
    <row r="12934" spans="1:4">
      <c r="A12934">
        <v>-6.9425659175</v>
      </c>
      <c r="B12934">
        <v>0.09116820969271724</v>
      </c>
      <c r="C12934">
        <v>0.4188014608161101</v>
      </c>
      <c r="D12934">
        <v>0.4874349259287593</v>
      </c>
    </row>
    <row r="12935" spans="1:4">
      <c r="A12935">
        <v>-6.942321776875</v>
      </c>
      <c r="B12935">
        <v>0.07980263669054319</v>
      </c>
      <c r="C12935">
        <v>0.4109476016075764</v>
      </c>
      <c r="D12935">
        <v>0.4814244554396087</v>
      </c>
    </row>
    <row r="12936" spans="1:4">
      <c r="A12936">
        <v>-6.94207763625</v>
      </c>
      <c r="B12936">
        <v>0.06840412870798358</v>
      </c>
      <c r="C12936">
        <v>0.4029257835693796</v>
      </c>
      <c r="D12936">
        <v>0.4752173671690165</v>
      </c>
    </row>
    <row r="12937" spans="1:4">
      <c r="A12937">
        <v>-6.941833495625</v>
      </c>
      <c r="B12937">
        <v>0.05697734037949272</v>
      </c>
      <c r="C12937">
        <v>0.3947392739175633</v>
      </c>
      <c r="D12937">
        <v>0.4688161812465095</v>
      </c>
    </row>
    <row r="12938" spans="1:4">
      <c r="A12938">
        <v>-6.941589355</v>
      </c>
      <c r="B12938">
        <v>0.04552693813245242</v>
      </c>
      <c r="C12938">
        <v>0.3863914011219208</v>
      </c>
      <c r="D12938">
        <v>0.4622235037974763</v>
      </c>
    </row>
    <row r="12939" spans="1:4">
      <c r="A12939">
        <v>-6.941345214375</v>
      </c>
      <c r="B12939">
        <v>0.03405759825916225</v>
      </c>
      <c r="C12939">
        <v>0.3778855670998252</v>
      </c>
      <c r="D12939">
        <v>0.4554420100573823</v>
      </c>
    </row>
    <row r="12940" spans="1:4">
      <c r="A12940">
        <v>-6.94110107375</v>
      </c>
      <c r="B12940">
        <v>0.02257400545919377</v>
      </c>
      <c r="C12940">
        <v>0.3692252345490034</v>
      </c>
      <c r="D12940">
        <v>0.4484744593025773</v>
      </c>
    </row>
    <row r="12941" spans="1:4">
      <c r="A12941">
        <v>-6.940856933125</v>
      </c>
      <c r="B12941">
        <v>0.01108085046005315</v>
      </c>
      <c r="C12941">
        <v>0.3604139295284751</v>
      </c>
      <c r="D12941">
        <v>0.4413236851120213</v>
      </c>
    </row>
    <row r="12942" spans="1:4">
      <c r="A12942">
        <v>-6.9406127925</v>
      </c>
      <c r="B12942">
        <v>-0.0004171717234713987</v>
      </c>
      <c r="C12942">
        <v>0.3514552402143309</v>
      </c>
      <c r="D12942">
        <v>0.4339925920837273</v>
      </c>
    </row>
    <row r="12943" spans="1:4">
      <c r="A12943">
        <v>-6.940368651875</v>
      </c>
      <c r="B12943">
        <v>-0.01191536364730182</v>
      </c>
      <c r="C12943">
        <v>0.3423528159274549</v>
      </c>
      <c r="D12943">
        <v>0.4264841667044978</v>
      </c>
    </row>
    <row r="12944" spans="1:4">
      <c r="A12944">
        <v>-6.94012451125</v>
      </c>
      <c r="B12944">
        <v>-0.02340902739024658</v>
      </c>
      <c r="C12944">
        <v>0.3331103641983326</v>
      </c>
      <c r="D12944">
        <v>0.4188014608161101</v>
      </c>
    </row>
    <row r="12945" spans="1:4">
      <c r="A12945">
        <v>-6.939880370625</v>
      </c>
      <c r="B12945">
        <v>-0.03489346661087496</v>
      </c>
      <c r="C12945">
        <v>0.3237316516233967</v>
      </c>
      <c r="D12945">
        <v>0.4109476016075764</v>
      </c>
    </row>
    <row r="12946" spans="1:4">
      <c r="A12946">
        <v>-6.93963623</v>
      </c>
      <c r="B12946">
        <v>-0.04636398831359004</v>
      </c>
      <c r="C12946">
        <v>0.3142204979978828</v>
      </c>
      <c r="D12946">
        <v>0.4029257835693796</v>
      </c>
    </row>
    <row r="12947" spans="1:4">
      <c r="A12947">
        <v>-6.939392089375</v>
      </c>
      <c r="B12947">
        <v>-0.05781590466101993</v>
      </c>
      <c r="C12947">
        <v>0.3045807800884021</v>
      </c>
      <c r="D12947">
        <v>0.3947392739175633</v>
      </c>
    </row>
    <row r="12948" spans="1:4">
      <c r="A12948">
        <v>-6.93914794875</v>
      </c>
      <c r="B12948">
        <v>-0.06924453546370718</v>
      </c>
      <c r="C12948">
        <v>0.2948164245970939</v>
      </c>
      <c r="D12948">
        <v>0.3863914011219208</v>
      </c>
    </row>
    <row r="12949" spans="1:4">
      <c r="A12949">
        <v>-6.938903808125</v>
      </c>
      <c r="B12949">
        <v>-0.08064520896531091</v>
      </c>
      <c r="C12949">
        <v>0.2849314141889691</v>
      </c>
      <c r="D12949">
        <v>0.3778855670998252</v>
      </c>
    </row>
    <row r="12950" spans="1:4">
      <c r="A12950">
        <v>-6.9386596675</v>
      </c>
      <c r="B12950">
        <v>-0.09201326528501916</v>
      </c>
      <c r="C12950">
        <v>0.2749297753440313</v>
      </c>
      <c r="D12950">
        <v>0.3692252345490034</v>
      </c>
    </row>
    <row r="12951" spans="1:4">
      <c r="A12951">
        <v>-6.938415526875</v>
      </c>
      <c r="B12951">
        <v>-0.1033440567233718</v>
      </c>
      <c r="C12951">
        <v>0.2648155867148214</v>
      </c>
      <c r="D12951">
        <v>0.3604139295284751</v>
      </c>
    </row>
    <row r="12952" spans="1:4">
      <c r="A12952">
        <v>-6.93817138625</v>
      </c>
      <c r="B12952">
        <v>-0.1146329508297032</v>
      </c>
      <c r="C12952">
        <v>0.2545929713332138</v>
      </c>
      <c r="D12952">
        <v>0.3514552402143309</v>
      </c>
    </row>
    <row r="12953" spans="1:4">
      <c r="A12953">
        <v>-6.937927245625</v>
      </c>
      <c r="B12953">
        <v>-0.12587533216325</v>
      </c>
      <c r="C12953">
        <v>0.2442660981756384</v>
      </c>
      <c r="D12953">
        <v>0.3423528159274549</v>
      </c>
    </row>
    <row r="12954" spans="1:4">
      <c r="A12954">
        <v>-6.937683105</v>
      </c>
      <c r="B12954">
        <v>-0.1370666031759696</v>
      </c>
      <c r="C12954">
        <v>0.233839177956678</v>
      </c>
      <c r="D12954">
        <v>0.3331103641983326</v>
      </c>
    </row>
    <row r="12955" spans="1:4">
      <c r="A12955">
        <v>-6.937438964375</v>
      </c>
      <c r="B12955">
        <v>-0.1482021879626958</v>
      </c>
      <c r="C12955">
        <v>0.2233164617598691</v>
      </c>
      <c r="D12955">
        <v>0.3237316516233967</v>
      </c>
    </row>
    <row r="12956" spans="1:4">
      <c r="A12956">
        <v>-6.93719482375</v>
      </c>
      <c r="B12956">
        <v>-0.1592775309643598</v>
      </c>
      <c r="C12956">
        <v>0.2127022427210209</v>
      </c>
      <c r="D12956">
        <v>0.3142204979978828</v>
      </c>
    </row>
    <row r="12957" spans="1:4">
      <c r="A12957">
        <v>-6.936950683125</v>
      </c>
      <c r="B12957">
        <v>-0.170288103498624</v>
      </c>
      <c r="C12957">
        <v>0.2020008498173798</v>
      </c>
      <c r="D12957">
        <v>0.3045807800884021</v>
      </c>
    </row>
    <row r="12958" spans="1:4">
      <c r="A12958">
        <v>-6.9367065425</v>
      </c>
      <c r="B12958">
        <v>-0.1812294013358617</v>
      </c>
      <c r="C12958">
        <v>0.1912166476259871</v>
      </c>
      <c r="D12958">
        <v>0.2948164245970939</v>
      </c>
    </row>
    <row r="12959" spans="1:4">
      <c r="A12959">
        <v>-6.936462401875</v>
      </c>
      <c r="B12959">
        <v>-0.1920969483270597</v>
      </c>
      <c r="C12959">
        <v>0.1803540364560556</v>
      </c>
      <c r="D12959">
        <v>0.2849314141889691</v>
      </c>
    </row>
    <row r="12960" spans="1:4">
      <c r="A12960">
        <v>-6.93621826125</v>
      </c>
      <c r="B12960">
        <v>-0.2028862985640155</v>
      </c>
      <c r="C12960">
        <v>0.1694174485815563</v>
      </c>
      <c r="D12960">
        <v>0.2749297753440313</v>
      </c>
    </row>
    <row r="12961" spans="1:4">
      <c r="A12961">
        <v>-6.935974120625</v>
      </c>
      <c r="B12961">
        <v>-0.2135930372369771</v>
      </c>
      <c r="C12961">
        <v>0.1584113457068383</v>
      </c>
      <c r="D12961">
        <v>0.2648155867148214</v>
      </c>
    </row>
    <row r="12962" spans="1:4">
      <c r="A12962">
        <v>-6.93572998</v>
      </c>
      <c r="B12962">
        <v>-0.2242127844976357</v>
      </c>
      <c r="C12962">
        <v>0.1473402192298134</v>
      </c>
      <c r="D12962">
        <v>0.2545929713332138</v>
      </c>
    </row>
    <row r="12963" spans="1:4">
      <c r="A12963">
        <v>-6.935485839375</v>
      </c>
      <c r="B12963">
        <v>-0.2347411925595578</v>
      </c>
      <c r="C12963">
        <v>0.136208587541224</v>
      </c>
      <c r="D12963">
        <v>0.2442660981756384</v>
      </c>
    </row>
    <row r="12964" spans="1:4">
      <c r="A12964">
        <v>-6.93524169875</v>
      </c>
      <c r="B12964">
        <v>-0.2451739531950382</v>
      </c>
      <c r="C12964">
        <v>0.1250209938228262</v>
      </c>
      <c r="D12964">
        <v>0.233839177956678</v>
      </c>
    </row>
    <row r="12965" spans="1:4">
      <c r="A12965">
        <v>-6.934997558125</v>
      </c>
      <c r="B12965">
        <v>-0.2555067964373988</v>
      </c>
      <c r="C12965">
        <v>0.1137820046007238</v>
      </c>
      <c r="D12965">
        <v>0.2233164617598691</v>
      </c>
    </row>
    <row r="12966" spans="1:4">
      <c r="A12966">
        <v>-6.9347534175</v>
      </c>
      <c r="B12966">
        <v>-0.2657354927214998</v>
      </c>
      <c r="C12966">
        <v>0.1024962074709454</v>
      </c>
      <c r="D12966">
        <v>0.2127022427210209</v>
      </c>
    </row>
    <row r="12967" spans="1:4">
      <c r="A12967">
        <v>-6.934509276875</v>
      </c>
      <c r="B12967">
        <v>-0.275855854579694</v>
      </c>
      <c r="C12967">
        <v>0.09116820969271724</v>
      </c>
      <c r="D12967">
        <v>0.2020008498173798</v>
      </c>
    </row>
    <row r="12968" spans="1:4">
      <c r="A12968">
        <v>-6.93426513625</v>
      </c>
      <c r="B12968">
        <v>-0.2858637380317434</v>
      </c>
      <c r="C12968">
        <v>0.07980263669054319</v>
      </c>
      <c r="D12968">
        <v>0.1912166476259871</v>
      </c>
    </row>
    <row r="12969" spans="1:4">
      <c r="A12969">
        <v>-6.934020995625</v>
      </c>
      <c r="B12969">
        <v>-0.2957550457999918</v>
      </c>
      <c r="C12969">
        <v>0.06840412870798358</v>
      </c>
      <c r="D12969">
        <v>0.1803540364560556</v>
      </c>
    </row>
    <row r="12970" spans="1:4">
      <c r="A12970">
        <v>-6.933776855</v>
      </c>
      <c r="B12970">
        <v>-0.3055257271668076</v>
      </c>
      <c r="C12970">
        <v>0.05697734037949272</v>
      </c>
      <c r="D12970">
        <v>0.1694174485815563</v>
      </c>
    </row>
    <row r="12971" spans="1:4">
      <c r="A12971">
        <v>-6.933532714375</v>
      </c>
      <c r="B12971">
        <v>-0.3151717804409668</v>
      </c>
      <c r="C12971">
        <v>0.04552693813245242</v>
      </c>
      <c r="D12971">
        <v>0.1584113457068383</v>
      </c>
    </row>
    <row r="12972" spans="1:4">
      <c r="A12972">
        <v>-6.93328857375</v>
      </c>
      <c r="B12972">
        <v>-0.3246892556449219</v>
      </c>
      <c r="C12972">
        <v>0.03405759825916225</v>
      </c>
      <c r="D12972">
        <v>0.1473402192298134</v>
      </c>
    </row>
    <row r="12973" spans="1:4">
      <c r="A12973">
        <v>-6.933044433125</v>
      </c>
      <c r="B12973">
        <v>-0.3340742524692311</v>
      </c>
      <c r="C12973">
        <v>0.02257400545919377</v>
      </c>
      <c r="D12973">
        <v>0.136208587541224</v>
      </c>
    </row>
    <row r="12974" spans="1:4">
      <c r="A12974">
        <v>-6.9328002925</v>
      </c>
      <c r="B12974">
        <v>-0.343322926451864</v>
      </c>
      <c r="C12974">
        <v>0.01108085046005315</v>
      </c>
      <c r="D12974">
        <v>0.1250209938228262</v>
      </c>
    </row>
    <row r="12975" spans="1:4">
      <c r="A12975">
        <v>-6.932556151875</v>
      </c>
      <c r="B12975">
        <v>-0.3524314903364357</v>
      </c>
      <c r="C12975">
        <v>-0.0004171717234713987</v>
      </c>
      <c r="D12975">
        <v>0.1137820046007238</v>
      </c>
    </row>
    <row r="12976" spans="1:4">
      <c r="A12976">
        <v>-6.93231201125</v>
      </c>
      <c r="B12976">
        <v>-0.3613962092205054</v>
      </c>
      <c r="C12976">
        <v>-0.01191536364730182</v>
      </c>
      <c r="D12976">
        <v>0.1024962074709454</v>
      </c>
    </row>
    <row r="12977" spans="1:4">
      <c r="A12977">
        <v>-6.932067870625</v>
      </c>
      <c r="B12977">
        <v>-0.3702134103994592</v>
      </c>
      <c r="C12977">
        <v>-0.02340902739024658</v>
      </c>
      <c r="D12977">
        <v>0.09116820969271724</v>
      </c>
    </row>
    <row r="12978" spans="1:4">
      <c r="A12978">
        <v>-6.93182373</v>
      </c>
      <c r="B12978">
        <v>-0.3788794801503593</v>
      </c>
      <c r="C12978">
        <v>-0.03489346661087496</v>
      </c>
      <c r="D12978">
        <v>0.07980263669054319</v>
      </c>
    </row>
    <row r="12979" spans="1:4">
      <c r="A12979">
        <v>-6.931579589375</v>
      </c>
      <c r="B12979">
        <v>-0.3873908658074005</v>
      </c>
      <c r="C12979">
        <v>-0.04636398831359004</v>
      </c>
      <c r="D12979">
        <v>0.06840412870798358</v>
      </c>
    </row>
    <row r="12980" spans="1:4">
      <c r="A12980">
        <v>-6.93133544875</v>
      </c>
      <c r="B12980">
        <v>-0.3957440789596559</v>
      </c>
      <c r="C12980">
        <v>-0.05781590466101993</v>
      </c>
      <c r="D12980">
        <v>0.05697734037949272</v>
      </c>
    </row>
    <row r="12981" spans="1:4">
      <c r="A12981">
        <v>-6.931091308125</v>
      </c>
      <c r="B12981">
        <v>-0.4039356932891895</v>
      </c>
      <c r="C12981">
        <v>-0.06924453546370718</v>
      </c>
      <c r="D12981">
        <v>0.04552693813245242</v>
      </c>
    </row>
    <row r="12982" spans="1:4">
      <c r="A12982">
        <v>-6.9308471675</v>
      </c>
      <c r="B12982">
        <v>-0.4119623497072341</v>
      </c>
      <c r="C12982">
        <v>-0.08064520896531091</v>
      </c>
      <c r="D12982">
        <v>0.03405759825916225</v>
      </c>
    </row>
    <row r="12983" spans="1:4">
      <c r="A12983">
        <v>-6.930603026875</v>
      </c>
      <c r="B12983">
        <v>-0.4198207580767142</v>
      </c>
      <c r="C12983">
        <v>-0.09201326528501916</v>
      </c>
      <c r="D12983">
        <v>0.02257400545919377</v>
      </c>
    </row>
    <row r="12984" spans="1:4">
      <c r="A12984">
        <v>-6.93035888625</v>
      </c>
      <c r="B12984">
        <v>-0.4275076924176852</v>
      </c>
      <c r="C12984">
        <v>-0.1033440567233718</v>
      </c>
      <c r="D12984">
        <v>0.01108085046005315</v>
      </c>
    </row>
    <row r="12985" spans="1:4">
      <c r="A12985">
        <v>-6.930114745625</v>
      </c>
      <c r="B12985">
        <v>-0.4350200005705833</v>
      </c>
      <c r="C12985">
        <v>-0.1146329508297032</v>
      </c>
      <c r="D12985">
        <v>-0.0004171717234713987</v>
      </c>
    </row>
    <row r="12986" spans="1:4">
      <c r="A12986">
        <v>-6.929870605</v>
      </c>
      <c r="B12986">
        <v>-0.4423546015627431</v>
      </c>
      <c r="C12986">
        <v>-0.12587533216325</v>
      </c>
      <c r="D12986">
        <v>-0.01191536364730182</v>
      </c>
    </row>
    <row r="12987" spans="1:4">
      <c r="A12987">
        <v>-6.929626464375</v>
      </c>
      <c r="B12987">
        <v>-0.4495084835397065</v>
      </c>
      <c r="C12987">
        <v>-0.1370666031759696</v>
      </c>
      <c r="D12987">
        <v>-0.02340902739024658</v>
      </c>
    </row>
    <row r="12988" spans="1:4">
      <c r="A12988">
        <v>-6.92938232375</v>
      </c>
      <c r="B12988">
        <v>-0.4564787102485738</v>
      </c>
      <c r="C12988">
        <v>-0.1482021879626958</v>
      </c>
      <c r="D12988">
        <v>-0.03489346661087496</v>
      </c>
    </row>
    <row r="12989" spans="1:4">
      <c r="A12989">
        <v>-6.929138183125</v>
      </c>
      <c r="B12989">
        <v>-0.4632624212281816</v>
      </c>
      <c r="C12989">
        <v>-0.1592775309643598</v>
      </c>
      <c r="D12989">
        <v>-0.04636398831359004</v>
      </c>
    </row>
    <row r="12990" spans="1:4">
      <c r="A12990">
        <v>-6.9288940425</v>
      </c>
      <c r="B12990">
        <v>-0.4698568310712729</v>
      </c>
      <c r="C12990">
        <v>-0.170288103498624</v>
      </c>
      <c r="D12990">
        <v>-0.05781590466101993</v>
      </c>
    </row>
    <row r="12991" spans="1:4">
      <c r="A12991">
        <v>-6.928649901875</v>
      </c>
      <c r="B12991">
        <v>-0.4762592313699162</v>
      </c>
      <c r="C12991">
        <v>-0.1812294013358617</v>
      </c>
      <c r="D12991">
        <v>-0.06924453546370718</v>
      </c>
    </row>
    <row r="12992" spans="1:4">
      <c r="A12992">
        <v>-6.92840576125</v>
      </c>
      <c r="B12992">
        <v>-0.4824669924714458</v>
      </c>
      <c r="C12992">
        <v>-0.1920969483270597</v>
      </c>
      <c r="D12992">
        <v>-0.08064520896531091</v>
      </c>
    </row>
    <row r="12993" spans="1:4">
      <c r="A12993">
        <v>-6.928161620625</v>
      </c>
      <c r="B12993">
        <v>-0.4884775632820842</v>
      </c>
      <c r="C12993">
        <v>-0.2028862985640155</v>
      </c>
      <c r="D12993">
        <v>-0.09201326528501916</v>
      </c>
    </row>
    <row r="12994" spans="1:4">
      <c r="A12994">
        <v>-6.92791748</v>
      </c>
      <c r="B12994">
        <v>-0.4942884753086048</v>
      </c>
      <c r="C12994">
        <v>-0.2135930372369771</v>
      </c>
      <c r="D12994">
        <v>-0.1033440567233718</v>
      </c>
    </row>
    <row r="12995" spans="1:4">
      <c r="A12995">
        <v>-6.927673339375</v>
      </c>
      <c r="B12995">
        <v>-0.4998973410950378</v>
      </c>
      <c r="C12995">
        <v>-0.2242127844976357</v>
      </c>
      <c r="D12995">
        <v>-0.1146329508297032</v>
      </c>
    </row>
    <row r="12996" spans="1:4">
      <c r="A12996">
        <v>-6.92742919875</v>
      </c>
      <c r="B12996">
        <v>-0.5053018517682093</v>
      </c>
      <c r="C12996">
        <v>-0.2347411925595578</v>
      </c>
      <c r="D12996">
        <v>-0.12587533216325</v>
      </c>
    </row>
    <row r="12997" spans="1:4">
      <c r="A12997">
        <v>-6.927185058125</v>
      </c>
      <c r="B12997">
        <v>-0.5104997861900051</v>
      </c>
      <c r="C12997">
        <v>-0.2451739531950382</v>
      </c>
      <c r="D12997">
        <v>-0.1370666031759696</v>
      </c>
    </row>
    <row r="12998" spans="1:4">
      <c r="A12998">
        <v>-6.9269409175</v>
      </c>
      <c r="B12998">
        <v>-0.5154890069220859</v>
      </c>
      <c r="C12998">
        <v>-0.2555067964373988</v>
      </c>
      <c r="D12998">
        <v>-0.1482021879626958</v>
      </c>
    </row>
    <row r="12999" spans="1:4">
      <c r="A12999">
        <v>-6.926696776875</v>
      </c>
      <c r="B12999">
        <v>-0.5202674607436989</v>
      </c>
      <c r="C12999">
        <v>-0.2657354927214998</v>
      </c>
      <c r="D12999">
        <v>-0.1592775309643598</v>
      </c>
    </row>
    <row r="13000" spans="1:4">
      <c r="A13000">
        <v>-6.92645263625</v>
      </c>
      <c r="B13000">
        <v>-0.5248331799481172</v>
      </c>
      <c r="C13000">
        <v>-0.275855854579694</v>
      </c>
      <c r="D13000">
        <v>-0.170288103498624</v>
      </c>
    </row>
    <row r="13001" spans="1:4">
      <c r="A13001">
        <v>-6.926208495625</v>
      </c>
      <c r="B13001">
        <v>-0.5291842852436794</v>
      </c>
      <c r="C13001">
        <v>-0.2858637380317434</v>
      </c>
      <c r="D13001">
        <v>-0.1812294013358617</v>
      </c>
    </row>
    <row r="13002" spans="1:4">
      <c r="A13002">
        <v>-6.925964355</v>
      </c>
      <c r="B13002">
        <v>-0.5333189850800562</v>
      </c>
      <c r="C13002">
        <v>-0.2957550457999918</v>
      </c>
      <c r="D13002">
        <v>-0.1920969483270597</v>
      </c>
    </row>
    <row r="13003" spans="1:4">
      <c r="A13003">
        <v>-6.925720214375</v>
      </c>
      <c r="B13003">
        <v>-0.5372355724341469</v>
      </c>
      <c r="C13003">
        <v>-0.3055257271668076</v>
      </c>
      <c r="D13003">
        <v>-0.2028862985640155</v>
      </c>
    </row>
    <row r="13004" spans="1:4">
      <c r="A13004">
        <v>-6.92547607375</v>
      </c>
      <c r="B13004">
        <v>-0.5409324371913027</v>
      </c>
      <c r="C13004">
        <v>-0.3151717804409668</v>
      </c>
      <c r="D13004">
        <v>-0.2135930372369771</v>
      </c>
    </row>
    <row r="13005" spans="1:4">
      <c r="A13005">
        <v>-6.925231933125</v>
      </c>
      <c r="B13005">
        <v>-0.5444080490592168</v>
      </c>
      <c r="C13005">
        <v>-0.3246892556449219</v>
      </c>
      <c r="D13005">
        <v>-0.2242127844976357</v>
      </c>
    </row>
    <row r="13006" spans="1:4">
      <c r="A13006">
        <v>-6.9249877925</v>
      </c>
      <c r="B13006">
        <v>-0.5476609790770273</v>
      </c>
      <c r="C13006">
        <v>-0.3340742524692311</v>
      </c>
      <c r="D13006">
        <v>-0.2347411925595578</v>
      </c>
    </row>
    <row r="13007" spans="1:4">
      <c r="A13007">
        <v>-6.924743651875</v>
      </c>
      <c r="B13007">
        <v>-0.5506898786820397</v>
      </c>
      <c r="C13007">
        <v>-0.343322926451864</v>
      </c>
      <c r="D13007">
        <v>-0.2451739531950382</v>
      </c>
    </row>
    <row r="13008" spans="1:4">
      <c r="A13008">
        <v>-6.92449951125</v>
      </c>
      <c r="B13008">
        <v>-0.5534934999950749</v>
      </c>
      <c r="C13008">
        <v>-0.3524314903364357</v>
      </c>
      <c r="D13008">
        <v>-0.2555067964373988</v>
      </c>
    </row>
    <row r="13009" spans="1:4">
      <c r="A13009">
        <v>-6.924255370625</v>
      </c>
      <c r="B13009">
        <v>-0.5560706816639267</v>
      </c>
      <c r="C13009">
        <v>-0.3613962092205054</v>
      </c>
      <c r="D13009">
        <v>-0.2657354927214998</v>
      </c>
    </row>
    <row r="13010" spans="1:4">
      <c r="A13010">
        <v>-6.92401123</v>
      </c>
      <c r="B13010">
        <v>-0.5584203536019453</v>
      </c>
      <c r="C13010">
        <v>-0.3702134103994592</v>
      </c>
      <c r="D13010">
        <v>-0.275855854579694</v>
      </c>
    </row>
    <row r="13011" spans="1:4">
      <c r="A13011">
        <v>-6.923767089375</v>
      </c>
      <c r="B13011">
        <v>-0.5605415443732272</v>
      </c>
      <c r="C13011">
        <v>-0.3788794801503593</v>
      </c>
      <c r="D13011">
        <v>-0.2858637380317434</v>
      </c>
    </row>
    <row r="13012" spans="1:4">
      <c r="A13012">
        <v>-6.92352294875</v>
      </c>
      <c r="B13012">
        <v>-0.5624333732354176</v>
      </c>
      <c r="C13012">
        <v>-0.3873908658074005</v>
      </c>
      <c r="D13012">
        <v>-0.2957550457999918</v>
      </c>
    </row>
    <row r="13013" spans="1:4">
      <c r="A13013">
        <v>-6.923278808125</v>
      </c>
      <c r="B13013">
        <v>-0.5640950526111428</v>
      </c>
      <c r="C13013">
        <v>-0.3957440789596559</v>
      </c>
      <c r="D13013">
        <v>-0.3055257271668076</v>
      </c>
    </row>
    <row r="13014" spans="1:4">
      <c r="A13014">
        <v>-6.9230346675</v>
      </c>
      <c r="B13014">
        <v>-0.56552588851521</v>
      </c>
      <c r="C13014">
        <v>-0.4039356932891895</v>
      </c>
      <c r="D13014">
        <v>-0.3151717804409668</v>
      </c>
    </row>
    <row r="13015" spans="1:4">
      <c r="A13015">
        <v>-6.922790526875</v>
      </c>
      <c r="B13015">
        <v>-0.5667252843395256</v>
      </c>
      <c r="C13015">
        <v>-0.4119623497072341</v>
      </c>
      <c r="D13015">
        <v>-0.3246892556449219</v>
      </c>
    </row>
    <row r="13016" spans="1:4">
      <c r="A13016">
        <v>-6.92254638625</v>
      </c>
      <c r="B13016">
        <v>-0.5676927341678302</v>
      </c>
      <c r="C13016">
        <v>-0.4198207580767142</v>
      </c>
      <c r="D13016">
        <v>-0.3340742524692311</v>
      </c>
    </row>
    <row r="13017" spans="1:4">
      <c r="A13017">
        <v>-6.922302245625</v>
      </c>
      <c r="B13017">
        <v>-0.568427831059131</v>
      </c>
      <c r="C13017">
        <v>-0.4275076924176852</v>
      </c>
      <c r="D13017">
        <v>-0.343322926451864</v>
      </c>
    </row>
    <row r="13018" spans="1:4">
      <c r="A13018">
        <v>-6.922058105</v>
      </c>
      <c r="B13018">
        <v>-0.5689302608047977</v>
      </c>
      <c r="C13018">
        <v>-0.4350200005705833</v>
      </c>
      <c r="D13018">
        <v>-0.3524314903364357</v>
      </c>
    </row>
    <row r="13019" spans="1:4">
      <c r="A13019">
        <v>-6.921813964375</v>
      </c>
      <c r="B13019">
        <v>-0.5691998038830882</v>
      </c>
      <c r="C13019">
        <v>-0.4423546015627431</v>
      </c>
      <c r="D13019">
        <v>-0.3613962092205054</v>
      </c>
    </row>
    <row r="13020" spans="1:4">
      <c r="A13020">
        <v>-6.92156982375</v>
      </c>
      <c r="B13020">
        <v>-0.569236337691566</v>
      </c>
      <c r="C13020">
        <v>-0.4495084835397065</v>
      </c>
      <c r="D13020">
        <v>-0.3702134103994592</v>
      </c>
    </row>
    <row r="13021" spans="1:4">
      <c r="A13021">
        <v>-6.921325683125</v>
      </c>
      <c r="B13021">
        <v>-0.5690398362711122</v>
      </c>
      <c r="C13021">
        <v>-0.4564787102485738</v>
      </c>
      <c r="D13021">
        <v>-0.3788794801503593</v>
      </c>
    </row>
    <row r="13022" spans="1:4">
      <c r="A13022">
        <v>-6.9210815425</v>
      </c>
      <c r="B13022">
        <v>-0.5686103627938454</v>
      </c>
      <c r="C13022">
        <v>-0.4632624212281816</v>
      </c>
      <c r="D13022">
        <v>-0.3873908658074005</v>
      </c>
    </row>
    <row r="13023" spans="1:4">
      <c r="A13023">
        <v>-6.920837401875</v>
      </c>
      <c r="B13023">
        <v>-0.5679480823425527</v>
      </c>
      <c r="C13023">
        <v>-0.4698568310712729</v>
      </c>
      <c r="D13023">
        <v>-0.3957440789596559</v>
      </c>
    </row>
    <row r="13024" spans="1:4">
      <c r="A13024">
        <v>-6.92059326125</v>
      </c>
      <c r="B13024">
        <v>-0.5670532559824942</v>
      </c>
      <c r="C13024">
        <v>-0.4762592313699162</v>
      </c>
      <c r="D13024">
        <v>-0.4039356932891895</v>
      </c>
    </row>
    <row r="13025" spans="1:4">
      <c r="A13025">
        <v>-6.920349120625</v>
      </c>
      <c r="B13025">
        <v>-0.5659262327010509</v>
      </c>
      <c r="C13025">
        <v>-0.4824669924714458</v>
      </c>
      <c r="D13025">
        <v>-0.4119623497072341</v>
      </c>
    </row>
    <row r="13026" spans="1:4">
      <c r="A13026">
        <v>-6.92010498</v>
      </c>
      <c r="B13026">
        <v>-0.5645674633969404</v>
      </c>
      <c r="C13026">
        <v>-0.4884775632820842</v>
      </c>
      <c r="D13026">
        <v>-0.4198207580767142</v>
      </c>
    </row>
    <row r="13027" spans="1:4">
      <c r="A13027">
        <v>-6.919860839375</v>
      </c>
      <c r="B13027">
        <v>-0.5629774904989293</v>
      </c>
      <c r="C13027">
        <v>-0.4942884753086048</v>
      </c>
      <c r="D13027">
        <v>-0.4275076924176852</v>
      </c>
    </row>
    <row r="13028" spans="1:4">
      <c r="A13028">
        <v>-6.91961669875</v>
      </c>
      <c r="B13028">
        <v>-0.5611569542722019</v>
      </c>
      <c r="C13028">
        <v>-0.4998973410950378</v>
      </c>
      <c r="D13028">
        <v>-0.4350200005705833</v>
      </c>
    </row>
    <row r="13029" spans="1:4">
      <c r="A13029">
        <v>-6.919372558125</v>
      </c>
      <c r="B13029">
        <v>-0.5591065842189209</v>
      </c>
      <c r="C13029">
        <v>-0.5053018517682093</v>
      </c>
      <c r="D13029">
        <v>-0.4423546015627431</v>
      </c>
    </row>
    <row r="13030" spans="1:4">
      <c r="A13030">
        <v>-6.9191284175</v>
      </c>
      <c r="B13030">
        <v>-0.5568272100591638</v>
      </c>
      <c r="C13030">
        <v>-0.5104997861900051</v>
      </c>
      <c r="D13030">
        <v>-0.4495084835397065</v>
      </c>
    </row>
    <row r="13031" spans="1:4">
      <c r="A13031">
        <v>-6.918884276875</v>
      </c>
      <c r="B13031">
        <v>-0.5543197513046492</v>
      </c>
      <c r="C13031">
        <v>-0.5154890069220859</v>
      </c>
      <c r="D13031">
        <v>-0.4564787102485738</v>
      </c>
    </row>
    <row r="13032" spans="1:4">
      <c r="A13032">
        <v>-6.91864013625</v>
      </c>
      <c r="B13032">
        <v>-0.551585222213797</v>
      </c>
      <c r="C13032">
        <v>-0.5202674607436989</v>
      </c>
      <c r="D13032">
        <v>-0.4632624212281816</v>
      </c>
    </row>
    <row r="13033" spans="1:4">
      <c r="A13033">
        <v>-6.918395995625</v>
      </c>
      <c r="B13033">
        <v>-0.5486247301613588</v>
      </c>
      <c r="C13033">
        <v>-0.5248331799481172</v>
      </c>
      <c r="D13033">
        <v>-0.4698568310712729</v>
      </c>
    </row>
    <row r="13034" spans="1:4">
      <c r="A13034">
        <v>-6.918151855</v>
      </c>
      <c r="B13034">
        <v>-0.5454394758293497</v>
      </c>
      <c r="C13034">
        <v>-0.5291842852436794</v>
      </c>
      <c r="D13034">
        <v>-0.4762592313699162</v>
      </c>
    </row>
    <row r="13035" spans="1:4">
      <c r="A13035">
        <v>-6.917907714375</v>
      </c>
      <c r="B13035">
        <v>-0.542030746761205</v>
      </c>
      <c r="C13035">
        <v>-0.5333189850800562</v>
      </c>
      <c r="D13035">
        <v>-0.4824669924714458</v>
      </c>
    </row>
    <row r="13036" spans="1:4">
      <c r="A13036">
        <v>-6.91766357375</v>
      </c>
      <c r="B13036">
        <v>-0.5383999327718555</v>
      </c>
      <c r="C13036">
        <v>-0.5372355724341469</v>
      </c>
      <c r="D13036">
        <v>-0.4884775632820842</v>
      </c>
    </row>
    <row r="13037" spans="1:4">
      <c r="A13037">
        <v>-6.917419433125</v>
      </c>
      <c r="B13037">
        <v>-0.5345485056409462</v>
      </c>
      <c r="C13037">
        <v>-0.5409324371913027</v>
      </c>
      <c r="D13037">
        <v>-0.4942884753086048</v>
      </c>
    </row>
    <row r="13038" spans="1:4">
      <c r="A13038">
        <v>-6.9171752925</v>
      </c>
      <c r="B13038">
        <v>-0.5304780309018791</v>
      </c>
      <c r="C13038">
        <v>-0.5444080490592168</v>
      </c>
      <c r="D13038">
        <v>-0.4998973410950378</v>
      </c>
    </row>
    <row r="13039" spans="1:4">
      <c r="A13039">
        <v>-6.916931151875</v>
      </c>
      <c r="B13039">
        <v>-0.526190161594506</v>
      </c>
      <c r="C13039">
        <v>-0.5476609790770273</v>
      </c>
      <c r="D13039">
        <v>-0.5053018517682093</v>
      </c>
    </row>
    <row r="13040" spans="1:4">
      <c r="A13040">
        <v>-6.91668701125</v>
      </c>
      <c r="B13040">
        <v>-0.5216866463219064</v>
      </c>
      <c r="C13040">
        <v>-0.5506898786820397</v>
      </c>
      <c r="D13040">
        <v>-0.5104997861900051</v>
      </c>
    </row>
    <row r="13041" spans="1:4">
      <c r="A13041">
        <v>-6.916442870625</v>
      </c>
      <c r="B13041">
        <v>-0.5169693147850929</v>
      </c>
      <c r="C13041">
        <v>-0.5534934999950749</v>
      </c>
      <c r="D13041">
        <v>-0.5154890069220859</v>
      </c>
    </row>
    <row r="13042" spans="1:4">
      <c r="A13042">
        <v>-6.91619873</v>
      </c>
      <c r="B13042">
        <v>-0.5120400870818417</v>
      </c>
      <c r="C13042">
        <v>-0.5560706816639267</v>
      </c>
      <c r="D13042">
        <v>-0.5202674607436989</v>
      </c>
    </row>
    <row r="13043" spans="1:4">
      <c r="A13043">
        <v>-6.915954589375</v>
      </c>
      <c r="B13043">
        <v>-0.5069009715692552</v>
      </c>
      <c r="C13043">
        <v>-0.5584203536019453</v>
      </c>
      <c r="D13043">
        <v>-0.5248331799481172</v>
      </c>
    </row>
    <row r="13044" spans="1:4">
      <c r="A13044">
        <v>-6.91571044875</v>
      </c>
      <c r="B13044">
        <v>-0.5015540607362736</v>
      </c>
      <c r="C13044">
        <v>-0.5605415443732272</v>
      </c>
      <c r="D13044">
        <v>-0.5291842852436794</v>
      </c>
    </row>
    <row r="13045" spans="1:4">
      <c r="A13045">
        <v>-6.915466308125</v>
      </c>
      <c r="B13045">
        <v>-0.4960015346681149</v>
      </c>
      <c r="C13045">
        <v>-0.5624333732354176</v>
      </c>
      <c r="D13045">
        <v>-0.5333189850800562</v>
      </c>
    </row>
    <row r="13046" spans="1:4">
      <c r="A13046">
        <v>-6.9152221675</v>
      </c>
      <c r="B13046">
        <v>-0.4902456566543837</v>
      </c>
      <c r="C13046">
        <v>-0.5640950526111428</v>
      </c>
      <c r="D13046">
        <v>-0.5372355724341469</v>
      </c>
    </row>
    <row r="13047" spans="1:4">
      <c r="A13047">
        <v>-6.914978026875</v>
      </c>
      <c r="B13047">
        <v>-0.4842887725299134</v>
      </c>
      <c r="C13047">
        <v>-0.56552588851521</v>
      </c>
      <c r="D13047">
        <v>-0.5409324371913027</v>
      </c>
    </row>
    <row r="13048" spans="1:4">
      <c r="A13048">
        <v>-6.91473388625</v>
      </c>
      <c r="B13048">
        <v>-0.4781333115293342</v>
      </c>
      <c r="C13048">
        <v>-0.5667252843395256</v>
      </c>
      <c r="D13048">
        <v>-0.5444080490592168</v>
      </c>
    </row>
    <row r="13049" spans="1:4">
      <c r="A13049">
        <v>-6.914489745625</v>
      </c>
      <c r="B13049">
        <v>-0.4717817838644545</v>
      </c>
      <c r="C13049">
        <v>-0.5676927341678302</v>
      </c>
      <c r="D13049">
        <v>-0.5476609790770273</v>
      </c>
    </row>
    <row r="13050" spans="1:4">
      <c r="A13050">
        <v>-6.914245605</v>
      </c>
      <c r="B13050">
        <v>-0.4652367829315007</v>
      </c>
      <c r="C13050">
        <v>-0.568427831059131</v>
      </c>
      <c r="D13050">
        <v>-0.5506898786820397</v>
      </c>
    </row>
    <row r="13051" spans="1:4">
      <c r="A13051">
        <v>-6.914001464375</v>
      </c>
      <c r="B13051">
        <v>-0.4585009768810569</v>
      </c>
      <c r="C13051">
        <v>-0.5689302608047977</v>
      </c>
      <c r="D13051">
        <v>-0.5534934999950749</v>
      </c>
    </row>
    <row r="13052" spans="1:4">
      <c r="A13052">
        <v>-6.91375732375</v>
      </c>
      <c r="B13052">
        <v>-0.4515771175023283</v>
      </c>
      <c r="C13052">
        <v>-0.5691998038830882</v>
      </c>
      <c r="D13052">
        <v>-0.5560706816639267</v>
      </c>
    </row>
    <row r="13053" spans="1:4">
      <c r="A13053">
        <v>-6.913513183125</v>
      </c>
      <c r="B13053">
        <v>-0.4444680290934611</v>
      </c>
      <c r="C13053">
        <v>-0.569236337691566</v>
      </c>
      <c r="D13053">
        <v>-0.5584203536019453</v>
      </c>
    </row>
    <row r="13054" spans="1:4">
      <c r="A13054">
        <v>-6.9132690425</v>
      </c>
      <c r="B13054">
        <v>-0.4371766155786164</v>
      </c>
      <c r="C13054">
        <v>-0.5690398362711122</v>
      </c>
      <c r="D13054">
        <v>-0.5605415443732272</v>
      </c>
    </row>
    <row r="13055" spans="1:4">
      <c r="A13055">
        <v>-6.913024901875</v>
      </c>
      <c r="B13055">
        <v>-0.4297058535646578</v>
      </c>
      <c r="C13055">
        <v>-0.5686103627938454</v>
      </c>
      <c r="D13055">
        <v>-0.5624333732354176</v>
      </c>
    </row>
    <row r="13056" spans="1:4">
      <c r="A13056">
        <v>-6.91278076125</v>
      </c>
      <c r="B13056">
        <v>-0.4220587957544775</v>
      </c>
      <c r="C13056">
        <v>-0.5679480823425527</v>
      </c>
      <c r="D13056">
        <v>-0.5640950526111428</v>
      </c>
    </row>
    <row r="13057" spans="1:4">
      <c r="A13057">
        <v>-6.912536620625</v>
      </c>
      <c r="B13057">
        <v>-0.414238564548654</v>
      </c>
      <c r="C13057">
        <v>-0.5670532559824942</v>
      </c>
      <c r="D13057">
        <v>-0.56552588851521</v>
      </c>
    </row>
    <row r="13058" spans="1:4">
      <c r="A13058">
        <v>-6.91229248</v>
      </c>
      <c r="B13058">
        <v>-0.406248355375025</v>
      </c>
      <c r="C13058">
        <v>-0.5659262327010509</v>
      </c>
      <c r="D13058">
        <v>-0.5667252843395256</v>
      </c>
    </row>
    <row r="13059" spans="1:4">
      <c r="A13059">
        <v>-6.912048339375</v>
      </c>
      <c r="B13059">
        <v>-0.3980914316168282</v>
      </c>
      <c r="C13059">
        <v>-0.5645674633969404</v>
      </c>
      <c r="D13059">
        <v>-0.5676927341678302</v>
      </c>
    </row>
    <row r="13060" spans="1:4">
      <c r="A13060">
        <v>-6.91180419875</v>
      </c>
      <c r="B13060">
        <v>-0.3897711292521769</v>
      </c>
      <c r="C13060">
        <v>-0.5629774904989293</v>
      </c>
      <c r="D13060">
        <v>-0.568427831059131</v>
      </c>
    </row>
    <row r="13061" spans="1:4">
      <c r="A13061">
        <v>-6.911560058125</v>
      </c>
      <c r="B13061">
        <v>-0.3812908471180628</v>
      </c>
      <c r="C13061">
        <v>-0.5611569542722019</v>
      </c>
      <c r="D13061">
        <v>-0.5689302608047977</v>
      </c>
    </row>
    <row r="13062" spans="1:4">
      <c r="A13062">
        <v>-6.9113159175</v>
      </c>
      <c r="B13062">
        <v>-0.3726540530309899</v>
      </c>
      <c r="C13062">
        <v>-0.5591065842189209</v>
      </c>
      <c r="D13062">
        <v>-0.5691998038830882</v>
      </c>
    </row>
    <row r="13063" spans="1:4">
      <c r="A13063">
        <v>-6.911071776875</v>
      </c>
      <c r="B13063">
        <v>-0.3638642775167059</v>
      </c>
      <c r="C13063">
        <v>-0.5568272100591638</v>
      </c>
      <c r="D13063">
        <v>-0.569236337691566</v>
      </c>
    </row>
    <row r="13064" spans="1:4">
      <c r="A13064">
        <v>-6.91082763625</v>
      </c>
      <c r="B13064">
        <v>-0.3549251137273888</v>
      </c>
      <c r="C13064">
        <v>-0.5543197513046492</v>
      </c>
      <c r="D13064">
        <v>-0.5690398362711122</v>
      </c>
    </row>
    <row r="13065" spans="1:4">
      <c r="A13065">
        <v>-6.910583495625</v>
      </c>
      <c r="B13065">
        <v>-0.3458402171941083</v>
      </c>
      <c r="C13065">
        <v>-0.551585222213797</v>
      </c>
      <c r="D13065">
        <v>-0.5686103627938454</v>
      </c>
    </row>
    <row r="13066" spans="1:4">
      <c r="A13066">
        <v>-6.910339355</v>
      </c>
      <c r="B13066">
        <v>-0.3366133043239934</v>
      </c>
      <c r="C13066">
        <v>-0.5486247301613588</v>
      </c>
      <c r="D13066">
        <v>-0.5679480823425527</v>
      </c>
    </row>
    <row r="13067" spans="1:4">
      <c r="A13067">
        <v>-6.910095214375</v>
      </c>
      <c r="B13067">
        <v>-0.3272481490366659</v>
      </c>
      <c r="C13067">
        <v>-0.5454394758293497</v>
      </c>
      <c r="D13067">
        <v>-0.5670532559824942</v>
      </c>
    </row>
    <row r="13068" spans="1:4">
      <c r="A13068">
        <v>-6.90985107375</v>
      </c>
      <c r="B13068">
        <v>-0.3177485820877906</v>
      </c>
      <c r="C13068">
        <v>-0.542030746761205</v>
      </c>
      <c r="D13068">
        <v>-0.5659262327010509</v>
      </c>
    </row>
    <row r="13069" spans="1:4">
      <c r="A13069">
        <v>-6.909606933125</v>
      </c>
      <c r="B13069">
        <v>-0.3081184891410148</v>
      </c>
      <c r="C13069">
        <v>-0.5383999327718555</v>
      </c>
      <c r="D13069">
        <v>-0.5645674633969404</v>
      </c>
    </row>
    <row r="13070" spans="1:4">
      <c r="A13070">
        <v>-6.9093627925</v>
      </c>
      <c r="B13070">
        <v>-0.2983618114746263</v>
      </c>
      <c r="C13070">
        <v>-0.5345485056409462</v>
      </c>
      <c r="D13070">
        <v>-0.5629774904989293</v>
      </c>
    </row>
    <row r="13071" spans="1:4">
      <c r="A13071">
        <v>-6.909118651875</v>
      </c>
      <c r="B13071">
        <v>-0.2884825410680945</v>
      </c>
      <c r="C13071">
        <v>-0.5304780309018791</v>
      </c>
      <c r="D13071">
        <v>-0.5611569542722019</v>
      </c>
    </row>
    <row r="13072" spans="1:4">
      <c r="A13072">
        <v>-6.90887451125</v>
      </c>
      <c r="B13072">
        <v>-0.278484720398472</v>
      </c>
      <c r="C13072">
        <v>-0.526190161594506</v>
      </c>
      <c r="D13072">
        <v>-0.5591065842189209</v>
      </c>
    </row>
    <row r="13073" spans="1:4">
      <c r="A13073">
        <v>-6.908630370625</v>
      </c>
      <c r="B13073">
        <v>-0.2683724414624245</v>
      </c>
      <c r="C13073">
        <v>-0.5216866463219064</v>
      </c>
      <c r="D13073">
        <v>-0.5568272100591638</v>
      </c>
    </row>
    <row r="13074" spans="1:4">
      <c r="A13074">
        <v>-6.90838623</v>
      </c>
      <c r="B13074">
        <v>-0.2581498439752288</v>
      </c>
      <c r="C13074">
        <v>-0.5169693147850929</v>
      </c>
      <c r="D13074">
        <v>-0.5543197513046492</v>
      </c>
    </row>
    <row r="13075" spans="1:4">
      <c r="A13075">
        <v>-6.908142089375</v>
      </c>
      <c r="B13075">
        <v>-0.2478211124699372</v>
      </c>
      <c r="C13075">
        <v>-0.5120400870818417</v>
      </c>
      <c r="D13075">
        <v>-0.551585222213797</v>
      </c>
    </row>
    <row r="13076" spans="1:4">
      <c r="A13076">
        <v>-6.90789794875</v>
      </c>
      <c r="B13076">
        <v>-0.237390475720628</v>
      </c>
      <c r="C13076">
        <v>-0.5069009715692552</v>
      </c>
      <c r="D13076">
        <v>-0.5486247301613588</v>
      </c>
    </row>
    <row r="13077" spans="1:4">
      <c r="A13077">
        <v>-6.907653808125</v>
      </c>
      <c r="B13077">
        <v>-0.2268622038363937</v>
      </c>
      <c r="C13077">
        <v>-0.5015540607362736</v>
      </c>
      <c r="D13077">
        <v>-0.5454394758293497</v>
      </c>
    </row>
    <row r="13078" spans="1:4">
      <c r="A13078">
        <v>-6.9074096675</v>
      </c>
      <c r="B13078">
        <v>-0.2162406078782544</v>
      </c>
      <c r="C13078">
        <v>-0.4960015346681149</v>
      </c>
      <c r="D13078">
        <v>-0.542030746761205</v>
      </c>
    </row>
    <row r="13079" spans="1:4">
      <c r="A13079">
        <v>-6.907165526875</v>
      </c>
      <c r="B13079">
        <v>-0.2055300381731773</v>
      </c>
      <c r="C13079">
        <v>-0.4902456566543837</v>
      </c>
      <c r="D13079">
        <v>-0.5383999327718555</v>
      </c>
    </row>
    <row r="13080" spans="1:4">
      <c r="A13080">
        <v>-6.90692138625</v>
      </c>
      <c r="B13080">
        <v>-0.1947348813058718</v>
      </c>
      <c r="C13080">
        <v>-0.4842887725299134</v>
      </c>
      <c r="D13080">
        <v>-0.5345485056409462</v>
      </c>
    </row>
    <row r="13081" spans="1:4">
      <c r="A13081">
        <v>-6.906677245625</v>
      </c>
      <c r="B13081">
        <v>-0.1838595575717604</v>
      </c>
      <c r="C13081">
        <v>-0.4781333115293342</v>
      </c>
      <c r="D13081">
        <v>-0.5304780309018791</v>
      </c>
    </row>
    <row r="13082" spans="1:4">
      <c r="A13082">
        <v>-6.906433105</v>
      </c>
      <c r="B13082">
        <v>-0.1729085231092261</v>
      </c>
      <c r="C13082">
        <v>-0.4717817838644545</v>
      </c>
      <c r="D13082">
        <v>-0.526190161594506</v>
      </c>
    </row>
    <row r="13083" spans="1:4">
      <c r="A13083">
        <v>-6.906188964375</v>
      </c>
      <c r="B13083">
        <v>-0.161886263846604</v>
      </c>
      <c r="C13083">
        <v>-0.4652367829315007</v>
      </c>
      <c r="D13083">
        <v>-0.5216866463219064</v>
      </c>
    </row>
    <row r="13084" spans="1:4">
      <c r="A13084">
        <v>-6.90594482375</v>
      </c>
      <c r="B13084">
        <v>-0.1507972950833494</v>
      </c>
      <c r="C13084">
        <v>-0.4585009768810569</v>
      </c>
      <c r="D13084">
        <v>-0.5169693147850929</v>
      </c>
    </row>
    <row r="13085" spans="1:4">
      <c r="A13085">
        <v>-6.905700683125</v>
      </c>
      <c r="B13085">
        <v>-0.139646160503608</v>
      </c>
      <c r="C13085">
        <v>-0.4515771175023283</v>
      </c>
      <c r="D13085">
        <v>-0.5120400870818417</v>
      </c>
    </row>
    <row r="13086" spans="1:4">
      <c r="A13086">
        <v>-6.9054565425</v>
      </c>
      <c r="B13086">
        <v>-0.1284374298908611</v>
      </c>
      <c r="C13086">
        <v>-0.4444680290934611</v>
      </c>
      <c r="D13086">
        <v>-0.5069009715692552</v>
      </c>
    </row>
    <row r="13087" spans="1:4">
      <c r="A13087">
        <v>-6.905212401875</v>
      </c>
      <c r="B13087">
        <v>-0.1171756960444258</v>
      </c>
      <c r="C13087">
        <v>-0.4371766155786164</v>
      </c>
      <c r="D13087">
        <v>-0.5015540607362736</v>
      </c>
    </row>
    <row r="13088" spans="1:4">
      <c r="A13088">
        <v>-6.90496826125</v>
      </c>
      <c r="B13088">
        <v>-0.1058655745374322</v>
      </c>
      <c r="C13088">
        <v>-0.4297058535646578</v>
      </c>
      <c r="D13088">
        <v>-0.4960015346681149</v>
      </c>
    </row>
    <row r="13089" spans="1:4">
      <c r="A13089">
        <v>-6.904724120625</v>
      </c>
      <c r="B13089">
        <v>-0.09451170116929336</v>
      </c>
      <c r="C13089">
        <v>-0.4220587957544775</v>
      </c>
      <c r="D13089">
        <v>-0.4902456566543837</v>
      </c>
    </row>
    <row r="13090" spans="1:4">
      <c r="A13090">
        <v>-6.90447998</v>
      </c>
      <c r="B13090">
        <v>-0.08311872983939965</v>
      </c>
      <c r="C13090">
        <v>-0.414238564548654</v>
      </c>
      <c r="D13090">
        <v>-0.4842887725299134</v>
      </c>
    </row>
    <row r="13091" spans="1:4">
      <c r="A13091">
        <v>-6.904235839375</v>
      </c>
      <c r="B13091">
        <v>-0.07169133123202241</v>
      </c>
      <c r="C13091">
        <v>-0.406248355375025</v>
      </c>
      <c r="D13091">
        <v>-0.4781333115293342</v>
      </c>
    </row>
    <row r="13092" spans="1:4">
      <c r="A13092">
        <v>-6.90399169875</v>
      </c>
      <c r="B13092">
        <v>-0.06023418988817266</v>
      </c>
      <c r="C13092">
        <v>-0.3980914316168282</v>
      </c>
      <c r="D13092">
        <v>-0.4717817838644545</v>
      </c>
    </row>
    <row r="13093" spans="1:4">
      <c r="A13093">
        <v>-6.903747558125</v>
      </c>
      <c r="B13093">
        <v>-0.04875200330878435</v>
      </c>
      <c r="C13093">
        <v>-0.3897711292521769</v>
      </c>
      <c r="D13093">
        <v>-0.4652367829315007</v>
      </c>
    </row>
    <row r="13094" spans="1:4">
      <c r="A13094">
        <v>-6.9035034175</v>
      </c>
      <c r="B13094">
        <v>-0.03724947997752173</v>
      </c>
      <c r="C13094">
        <v>-0.3812908471180628</v>
      </c>
      <c r="D13094">
        <v>-0.4585009768810569</v>
      </c>
    </row>
    <row r="13095" spans="1:4">
      <c r="A13095">
        <v>-6.903259276875</v>
      </c>
      <c r="B13095">
        <v>-0.0257313364663089</v>
      </c>
      <c r="C13095">
        <v>-0.3726540530309899</v>
      </c>
      <c r="D13095">
        <v>-0.4515771175023283</v>
      </c>
    </row>
    <row r="13096" spans="1:4">
      <c r="A13096">
        <v>-6.90301513625</v>
      </c>
      <c r="B13096">
        <v>-0.01420229653622912</v>
      </c>
      <c r="C13096">
        <v>-0.3638642775167059</v>
      </c>
      <c r="D13096">
        <v>-0.4444680290934611</v>
      </c>
    </row>
    <row r="13097" spans="1:4">
      <c r="A13097">
        <v>-6.902770995625</v>
      </c>
      <c r="B13097">
        <v>-0.00266708870748391</v>
      </c>
      <c r="C13097">
        <v>-0.3549251137273888</v>
      </c>
      <c r="D13097">
        <v>-0.4371766155786164</v>
      </c>
    </row>
    <row r="13098" spans="1:4">
      <c r="A13098">
        <v>-6.902526855</v>
      </c>
      <c r="B13098">
        <v>0.008869555614555763</v>
      </c>
      <c r="C13098">
        <v>-0.3458402171941083</v>
      </c>
      <c r="D13098">
        <v>-0.4297058535646578</v>
      </c>
    </row>
    <row r="13099" spans="1:4">
      <c r="A13099">
        <v>-6.902282714375</v>
      </c>
      <c r="B13099">
        <v>0.02040290398041961</v>
      </c>
      <c r="C13099">
        <v>-0.3366133043239934</v>
      </c>
      <c r="D13099">
        <v>-0.4220587957544775</v>
      </c>
    </row>
    <row r="13100" spans="1:4">
      <c r="A13100">
        <v>-6.90203857375</v>
      </c>
      <c r="B13100">
        <v>0.03192822501081804</v>
      </c>
      <c r="C13100">
        <v>-0.3272481490366659</v>
      </c>
      <c r="D13100">
        <v>-0.414238564548654</v>
      </c>
    </row>
    <row r="13101" spans="1:4">
      <c r="A13101">
        <v>-6.901794433125</v>
      </c>
      <c r="B13101">
        <v>0.04344079014189339</v>
      </c>
      <c r="C13101">
        <v>-0.3177485820877906</v>
      </c>
      <c r="D13101">
        <v>-0.406248355375025</v>
      </c>
    </row>
    <row r="13102" spans="1:4">
      <c r="A13102">
        <v>-6.9015502925</v>
      </c>
      <c r="B13102">
        <v>0.0549358756365621</v>
      </c>
      <c r="C13102">
        <v>-0.3081184891410148</v>
      </c>
      <c r="D13102">
        <v>-0.3980914316168282</v>
      </c>
    </row>
    <row r="13103" spans="1:4">
      <c r="A13103">
        <v>-6.901306151875</v>
      </c>
      <c r="B13103">
        <v>0.06640876474127294</v>
      </c>
      <c r="C13103">
        <v>-0.2983618114746263</v>
      </c>
      <c r="D13103">
        <v>-0.3897711292521769</v>
      </c>
    </row>
    <row r="13104" spans="1:4">
      <c r="A13104">
        <v>-6.90106201125</v>
      </c>
      <c r="B13104">
        <v>0.0778547489011681</v>
      </c>
      <c r="C13104">
        <v>-0.2884825410680945</v>
      </c>
      <c r="D13104">
        <v>-0.3812908471180628</v>
      </c>
    </row>
    <row r="13105" spans="1:4">
      <c r="A13105">
        <v>-6.900817870625</v>
      </c>
      <c r="B13105">
        <v>0.08926913131707497</v>
      </c>
      <c r="C13105">
        <v>-0.278484720398472</v>
      </c>
      <c r="D13105">
        <v>-0.3726540530309899</v>
      </c>
    </row>
    <row r="13106" spans="1:4">
      <c r="A13106">
        <v>-6.90057373</v>
      </c>
      <c r="B13106">
        <v>0.1006472264404652</v>
      </c>
      <c r="C13106">
        <v>-0.2683724414624245</v>
      </c>
      <c r="D13106">
        <v>-0.3638642775167059</v>
      </c>
    </row>
    <row r="13107" spans="1:4">
      <c r="A13107">
        <v>-6.900329589375</v>
      </c>
      <c r="B13107">
        <v>0.1119843640122165</v>
      </c>
      <c r="C13107">
        <v>-0.2581498439752288</v>
      </c>
      <c r="D13107">
        <v>-0.3549251137273888</v>
      </c>
    </row>
    <row r="13108" spans="1:4">
      <c r="A13108">
        <v>-6.90008544875</v>
      </c>
      <c r="B13108">
        <v>0.1232758901898557</v>
      </c>
      <c r="C13108">
        <v>-0.2478211124699372</v>
      </c>
      <c r="D13108">
        <v>-0.3458402171941083</v>
      </c>
    </row>
    <row r="13109" spans="1:4">
      <c r="A13109">
        <v>-6.899841308125</v>
      </c>
      <c r="B13109">
        <v>0.1345171690473486</v>
      </c>
      <c r="C13109">
        <v>-0.237390475720628</v>
      </c>
      <c r="D13109">
        <v>-0.3366133043239934</v>
      </c>
    </row>
    <row r="13110" spans="1:4">
      <c r="A13110">
        <v>-6.8995971675</v>
      </c>
      <c r="B13110">
        <v>0.1457035854451514</v>
      </c>
      <c r="C13110">
        <v>-0.2268622038363937</v>
      </c>
      <c r="D13110">
        <v>-0.3272481490366659</v>
      </c>
    </row>
    <row r="13111" spans="1:4">
      <c r="A13111">
        <v>-6.899353026875</v>
      </c>
      <c r="B13111">
        <v>0.1568305454066068</v>
      </c>
      <c r="C13111">
        <v>-0.2162406078782544</v>
      </c>
      <c r="D13111">
        <v>-0.3177485820877906</v>
      </c>
    </row>
    <row r="13112" spans="1:4">
      <c r="A13112">
        <v>-6.89910888625</v>
      </c>
      <c r="B13112">
        <v>0.1678934807027671</v>
      </c>
      <c r="C13112">
        <v>-0.2055300381731773</v>
      </c>
      <c r="D13112">
        <v>-0.3081184891410148</v>
      </c>
    </row>
    <row r="13113" spans="1:4">
      <c r="A13113">
        <v>-6.898864745625</v>
      </c>
      <c r="B13113">
        <v>0.1788878471760239</v>
      </c>
      <c r="C13113">
        <v>-0.1947348813058718</v>
      </c>
      <c r="D13113">
        <v>-0.2983618114746263</v>
      </c>
    </row>
    <row r="13114" spans="1:4">
      <c r="A13114">
        <v>-6.898620605</v>
      </c>
      <c r="B13114">
        <v>0.1898091297199773</v>
      </c>
      <c r="C13114">
        <v>-0.1838595575717604</v>
      </c>
      <c r="D13114">
        <v>-0.2884825410680945</v>
      </c>
    </row>
    <row r="13115" spans="1:4">
      <c r="A13115">
        <v>-6.898376464375</v>
      </c>
      <c r="B13115">
        <v>0.2006528419969325</v>
      </c>
      <c r="C13115">
        <v>-0.1729085231092261</v>
      </c>
      <c r="D13115">
        <v>-0.278484720398472</v>
      </c>
    </row>
    <row r="13116" spans="1:4">
      <c r="A13116">
        <v>-6.89813232375</v>
      </c>
      <c r="B13116">
        <v>0.211414529801739</v>
      </c>
      <c r="C13116">
        <v>-0.161886263846604</v>
      </c>
      <c r="D13116">
        <v>-0.2683724414624245</v>
      </c>
    </row>
    <row r="13117" spans="1:4">
      <c r="A13117">
        <v>-6.897888183125</v>
      </c>
      <c r="B13117">
        <v>0.2220897715033929</v>
      </c>
      <c r="C13117">
        <v>-0.1507972950833494</v>
      </c>
      <c r="D13117">
        <v>-0.2581498439752288</v>
      </c>
    </row>
    <row r="13118" spans="1:4">
      <c r="A13118">
        <v>-6.8976440425</v>
      </c>
      <c r="B13118">
        <v>0.2326741816515384</v>
      </c>
      <c r="C13118">
        <v>-0.139646160503608</v>
      </c>
      <c r="D13118">
        <v>-0.2478211124699372</v>
      </c>
    </row>
    <row r="13119" spans="1:4">
      <c r="A13119">
        <v>-6.897399901875</v>
      </c>
      <c r="B13119">
        <v>0.2431634098672951</v>
      </c>
      <c r="C13119">
        <v>-0.1284374298908611</v>
      </c>
      <c r="D13119">
        <v>-0.237390475720628</v>
      </c>
    </row>
    <row r="13120" spans="1:4">
      <c r="A13120">
        <v>-6.89715576125</v>
      </c>
      <c r="B13120">
        <v>0.2535531471929955</v>
      </c>
      <c r="C13120">
        <v>-0.1171756960444258</v>
      </c>
      <c r="D13120">
        <v>-0.2268622038363937</v>
      </c>
    </row>
    <row r="13121" spans="1:4">
      <c r="A13121">
        <v>-6.896911620625</v>
      </c>
      <c r="B13121">
        <v>0.2638391235949824</v>
      </c>
      <c r="C13121">
        <v>-0.1058655745374322</v>
      </c>
      <c r="D13121">
        <v>-0.2162406078782544</v>
      </c>
    </row>
    <row r="13122" spans="1:4">
      <c r="A13122">
        <v>-6.89666748</v>
      </c>
      <c r="B13122">
        <v>0.2740171102193834</v>
      </c>
      <c r="C13122">
        <v>-0.09451170116929336</v>
      </c>
      <c r="D13122">
        <v>-0.2055300381731773</v>
      </c>
    </row>
    <row r="13123" spans="1:4">
      <c r="A13123">
        <v>-6.896423339375</v>
      </c>
      <c r="B13123">
        <v>0.2840829236998819</v>
      </c>
      <c r="C13123">
        <v>-0.08311872983939965</v>
      </c>
      <c r="D13123">
        <v>-0.1947348813058718</v>
      </c>
    </row>
    <row r="13124" spans="1:4">
      <c r="A13124">
        <v>-6.89617919875</v>
      </c>
      <c r="B13124">
        <v>0.2940324264588838</v>
      </c>
      <c r="C13124">
        <v>-0.07169133123202241</v>
      </c>
      <c r="D13124">
        <v>-0.1838595575717604</v>
      </c>
    </row>
    <row r="13125" spans="1:4">
      <c r="A13125">
        <v>-6.895935058125</v>
      </c>
      <c r="B13125">
        <v>0.3038615274091462</v>
      </c>
      <c r="C13125">
        <v>-0.06023418988817266</v>
      </c>
      <c r="D13125">
        <v>-0.1729085231092261</v>
      </c>
    </row>
    <row r="13126" spans="1:4">
      <c r="A13126">
        <v>-6.8956909175</v>
      </c>
      <c r="B13126">
        <v>0.3135661860725917</v>
      </c>
      <c r="C13126">
        <v>-0.04875200330878435</v>
      </c>
      <c r="D13126">
        <v>-0.161886263846604</v>
      </c>
    </row>
    <row r="13127" spans="1:4">
      <c r="A13127">
        <v>-6.895446776875</v>
      </c>
      <c r="B13127">
        <v>0.3231424097857816</v>
      </c>
      <c r="C13127">
        <v>-0.03724947997752173</v>
      </c>
      <c r="D13127">
        <v>-0.1507972950833494</v>
      </c>
    </row>
    <row r="13128" spans="1:4">
      <c r="A13128">
        <v>-6.89520263625</v>
      </c>
      <c r="B13128">
        <v>0.3325862613801226</v>
      </c>
      <c r="C13128">
        <v>-0.0257313364663089</v>
      </c>
      <c r="D13128">
        <v>-0.139646160503608</v>
      </c>
    </row>
    <row r="13129" spans="1:4">
      <c r="A13129">
        <v>-6.894958495625</v>
      </c>
      <c r="B13129">
        <v>0.3418938562438388</v>
      </c>
      <c r="C13129">
        <v>-0.01420229653622912</v>
      </c>
      <c r="D13129">
        <v>-0.1284374298908611</v>
      </c>
    </row>
    <row r="13130" spans="1:4">
      <c r="A13130">
        <v>-6.894714355</v>
      </c>
      <c r="B13130">
        <v>0.3510613658024432</v>
      </c>
      <c r="C13130">
        <v>-0.00266708870748391</v>
      </c>
      <c r="D13130">
        <v>-0.1171756960444258</v>
      </c>
    </row>
    <row r="13131" spans="1:4">
      <c r="A13131">
        <v>-6.894470214375</v>
      </c>
      <c r="B13131">
        <v>0.3600850180010116</v>
      </c>
      <c r="C13131">
        <v>0.008869555614555763</v>
      </c>
      <c r="D13131">
        <v>-0.1058655745374322</v>
      </c>
    </row>
    <row r="13132" spans="1:4">
      <c r="A13132">
        <v>-6.89422607375</v>
      </c>
      <c r="B13132">
        <v>0.3689611008724136</v>
      </c>
      <c r="C13132">
        <v>0.02040290398041961</v>
      </c>
      <c r="D13132">
        <v>-0.09451170116929336</v>
      </c>
    </row>
    <row r="13133" spans="1:4">
      <c r="A13133">
        <v>-6.893981933125</v>
      </c>
      <c r="B13133">
        <v>0.3776859612170425</v>
      </c>
      <c r="C13133">
        <v>0.03192822501081804</v>
      </c>
      <c r="D13133">
        <v>-0.08311872983939965</v>
      </c>
    </row>
    <row r="13134" spans="1:4">
      <c r="A13134">
        <v>-6.8937377925</v>
      </c>
      <c r="B13134">
        <v>0.386256008667457</v>
      </c>
      <c r="C13134">
        <v>0.04344079014189339</v>
      </c>
      <c r="D13134">
        <v>-0.07169133123202241</v>
      </c>
    </row>
    <row r="13135" spans="1:4">
      <c r="A13135">
        <v>-6.893493651875</v>
      </c>
      <c r="B13135">
        <v>0.394667715502889</v>
      </c>
      <c r="C13135">
        <v>0.0549358756365621</v>
      </c>
      <c r="D13135">
        <v>-0.06023418988817266</v>
      </c>
    </row>
    <row r="13136" spans="1:4">
      <c r="A13136">
        <v>-6.89324951125</v>
      </c>
      <c r="B13136">
        <v>0.4029176197986768</v>
      </c>
      <c r="C13136">
        <v>0.06640876474127294</v>
      </c>
      <c r="D13136">
        <v>-0.04875200330878435</v>
      </c>
    </row>
    <row r="13137" spans="1:4">
      <c r="A13137">
        <v>-6.893005370625</v>
      </c>
      <c r="B13137">
        <v>0.4110023238215857</v>
      </c>
      <c r="C13137">
        <v>0.0778547489011681</v>
      </c>
      <c r="D13137">
        <v>-0.03724947997752173</v>
      </c>
    </row>
    <row r="13138" spans="1:4">
      <c r="A13138">
        <v>-6.89276123</v>
      </c>
      <c r="B13138">
        <v>0.4189184999642816</v>
      </c>
      <c r="C13138">
        <v>0.08926913131707497</v>
      </c>
      <c r="D13138">
        <v>-0.0257313364663089</v>
      </c>
    </row>
    <row r="13139" spans="1:4">
      <c r="A13139">
        <v>-6.892517089375</v>
      </c>
      <c r="B13139">
        <v>0.4266628864359703</v>
      </c>
      <c r="C13139">
        <v>0.1006472264404652</v>
      </c>
      <c r="D13139">
        <v>-0.01420229653622912</v>
      </c>
    </row>
    <row r="13140" spans="1:4">
      <c r="A13140">
        <v>-6.89227294875</v>
      </c>
      <c r="B13140">
        <v>0.4342322952235222</v>
      </c>
      <c r="C13140">
        <v>0.1119843640122165</v>
      </c>
      <c r="D13140">
        <v>-0.00266708870748391</v>
      </c>
    </row>
    <row r="13141" spans="1:4">
      <c r="A13141">
        <v>-6.892028808125</v>
      </c>
      <c r="B13141">
        <v>0.4416236069546918</v>
      </c>
      <c r="C13141">
        <v>0.1232758901898557</v>
      </c>
      <c r="D13141">
        <v>0.008869555614555763</v>
      </c>
    </row>
    <row r="13142" spans="1:4">
      <c r="A13142">
        <v>-6.8917846675</v>
      </c>
      <c r="B13142">
        <v>0.4488337769452324</v>
      </c>
      <c r="C13142">
        <v>0.1345171690473486</v>
      </c>
      <c r="D13142">
        <v>0.02040290398041961</v>
      </c>
    </row>
    <row r="13143" spans="1:4">
      <c r="A13143">
        <v>-6.891540526875</v>
      </c>
      <c r="B13143">
        <v>0.4558598335656543</v>
      </c>
      <c r="C13143">
        <v>0.1457035854451514</v>
      </c>
      <c r="D13143">
        <v>0.03192822501081804</v>
      </c>
    </row>
    <row r="13144" spans="1:4">
      <c r="A13144">
        <v>-6.89129638625</v>
      </c>
      <c r="B13144">
        <v>0.4626988819432777</v>
      </c>
      <c r="C13144">
        <v>0.1568305454066068</v>
      </c>
      <c r="D13144">
        <v>0.04344079014189339</v>
      </c>
    </row>
    <row r="13145" spans="1:4">
      <c r="A13145">
        <v>-6.891052245625</v>
      </c>
      <c r="B13145">
        <v>0.4693481014031846</v>
      </c>
      <c r="C13145">
        <v>0.1678934807027671</v>
      </c>
      <c r="D13145">
        <v>0.0549358756365621</v>
      </c>
    </row>
    <row r="13146" spans="1:4">
      <c r="A13146">
        <v>-6.890808105</v>
      </c>
      <c r="B13146">
        <v>0.4758047509249454</v>
      </c>
      <c r="C13146">
        <v>0.1788878471760239</v>
      </c>
      <c r="D13146">
        <v>0.06640876474127294</v>
      </c>
    </row>
    <row r="13147" spans="1:4">
      <c r="A13147">
        <v>-6.890563964375</v>
      </c>
      <c r="B13147">
        <v>0.4820661688829083</v>
      </c>
      <c r="C13147">
        <v>0.1898091297199773</v>
      </c>
      <c r="D13147">
        <v>0.0778547489011681</v>
      </c>
    </row>
    <row r="13148" spans="1:4">
      <c r="A13148">
        <v>-6.89031982375</v>
      </c>
      <c r="B13148">
        <v>0.4881297713881129</v>
      </c>
      <c r="C13148">
        <v>0.2006528419969325</v>
      </c>
      <c r="D13148">
        <v>0.08926913131707497</v>
      </c>
    </row>
    <row r="13149" spans="1:4">
      <c r="A13149">
        <v>-6.890075683125</v>
      </c>
      <c r="B13149">
        <v>0.493993058995093</v>
      </c>
      <c r="C13149">
        <v>0.211414529801739</v>
      </c>
      <c r="D13149">
        <v>0.1006472264404652</v>
      </c>
    </row>
    <row r="13150" spans="1:4">
      <c r="A13150">
        <v>-6.8898315425</v>
      </c>
      <c r="B13150">
        <v>0.4996536091813147</v>
      </c>
      <c r="C13150">
        <v>0.2220897715033929</v>
      </c>
      <c r="D13150">
        <v>0.1119843640122165</v>
      </c>
    </row>
    <row r="13151" spans="1:4">
      <c r="A13151">
        <v>-6.889587401875</v>
      </c>
      <c r="B13151">
        <v>0.5051090865465793</v>
      </c>
      <c r="C13151">
        <v>0.2326741816515384</v>
      </c>
      <c r="D13151">
        <v>0.1232758901898557</v>
      </c>
    </row>
    <row r="13152" spans="1:4">
      <c r="A13152">
        <v>-6.88934326125</v>
      </c>
      <c r="B13152">
        <v>0.5103572404367254</v>
      </c>
      <c r="C13152">
        <v>0.2431634098672951</v>
      </c>
      <c r="D13152">
        <v>0.1345171690473486</v>
      </c>
    </row>
    <row r="13153" spans="1:4">
      <c r="A13153">
        <v>-6.889099120625</v>
      </c>
      <c r="B13153">
        <v>0.5153959008344312</v>
      </c>
      <c r="C13153">
        <v>0.2535531471929955</v>
      </c>
      <c r="D13153">
        <v>0.1457035854451514</v>
      </c>
    </row>
    <row r="13154" spans="1:4">
      <c r="A13154">
        <v>-6.88885498</v>
      </c>
      <c r="B13154">
        <v>0.5202229880755027</v>
      </c>
      <c r="C13154">
        <v>0.2638391235949824</v>
      </c>
      <c r="D13154">
        <v>0.1568305454066068</v>
      </c>
    </row>
    <row r="13155" spans="1:4">
      <c r="A13155">
        <v>-6.888610839375</v>
      </c>
      <c r="B13155">
        <v>0.5248365073286823</v>
      </c>
      <c r="C13155">
        <v>0.2740171102193834</v>
      </c>
      <c r="D13155">
        <v>0.1678934807027671</v>
      </c>
    </row>
    <row r="13156" spans="1:4">
      <c r="A13156">
        <v>-6.88836669875</v>
      </c>
      <c r="B13156">
        <v>0.529234551452703</v>
      </c>
      <c r="C13156">
        <v>0.2840829236998819</v>
      </c>
      <c r="D13156">
        <v>0.1788878471760239</v>
      </c>
    </row>
    <row r="13157" spans="1:4">
      <c r="A13157">
        <v>-6.888122558125</v>
      </c>
      <c r="B13157">
        <v>0.5334153003830976</v>
      </c>
      <c r="C13157">
        <v>0.2940324264588838</v>
      </c>
      <c r="D13157">
        <v>0.1898091297199773</v>
      </c>
    </row>
    <row r="13158" spans="1:4">
      <c r="A13158">
        <v>-6.8878784175</v>
      </c>
      <c r="B13158">
        <v>0.5373770233584194</v>
      </c>
      <c r="C13158">
        <v>0.3038615274091462</v>
      </c>
      <c r="D13158">
        <v>0.2006528419969325</v>
      </c>
    </row>
    <row r="13159" spans="1:4">
      <c r="A13159">
        <v>-6.887634276875</v>
      </c>
      <c r="B13159">
        <v>0.5411180843548835</v>
      </c>
      <c r="C13159">
        <v>0.3135661860725917</v>
      </c>
      <c r="D13159">
        <v>0.211414529801739</v>
      </c>
    </row>
    <row r="13160" spans="1:4">
      <c r="A13160">
        <v>-6.88739013625</v>
      </c>
      <c r="B13160">
        <v>0.5446369298889941</v>
      </c>
      <c r="C13160">
        <v>0.3231424097857816</v>
      </c>
      <c r="D13160">
        <v>0.2220897715033929</v>
      </c>
    </row>
    <row r="13161" spans="1:4">
      <c r="A13161">
        <v>-6.887145995625</v>
      </c>
      <c r="B13161">
        <v>0.5479321052095772</v>
      </c>
      <c r="C13161">
        <v>0.3325862613801226</v>
      </c>
      <c r="D13161">
        <v>0.2326741816515384</v>
      </c>
    </row>
    <row r="13162" spans="1:4">
      <c r="A13162">
        <v>-6.886901855</v>
      </c>
      <c r="B13162">
        <v>0.5510022424359354</v>
      </c>
      <c r="C13162">
        <v>0.3418938562438388</v>
      </c>
      <c r="D13162">
        <v>0.2431634098672951</v>
      </c>
    </row>
    <row r="13163" spans="1:4">
      <c r="A13163">
        <v>-6.886657714375</v>
      </c>
      <c r="B13163">
        <v>0.5538460657970713</v>
      </c>
      <c r="C13163">
        <v>0.3510613658024432</v>
      </c>
      <c r="D13163">
        <v>0.2535531471929955</v>
      </c>
    </row>
    <row r="13164" spans="1:4">
      <c r="A13164">
        <v>-6.88641357375</v>
      </c>
      <c r="B13164">
        <v>0.5564623977459071</v>
      </c>
      <c r="C13164">
        <v>0.3600850180010116</v>
      </c>
      <c r="D13164">
        <v>0.2638391235949824</v>
      </c>
    </row>
    <row r="13165" spans="1:4">
      <c r="A13165">
        <v>-6.886169433125</v>
      </c>
      <c r="B13165">
        <v>0.5588501480346273</v>
      </c>
      <c r="C13165">
        <v>0.3689611008724136</v>
      </c>
      <c r="D13165">
        <v>0.2740171102193834</v>
      </c>
    </row>
    <row r="13166" spans="1:4">
      <c r="A13166">
        <v>-6.8859252925</v>
      </c>
      <c r="B13166">
        <v>0.561008324590441</v>
      </c>
      <c r="C13166">
        <v>0.3776859612170425</v>
      </c>
      <c r="D13166">
        <v>0.2840829236998819</v>
      </c>
    </row>
    <row r="13167" spans="1:4">
      <c r="A13167">
        <v>-6.885681151875</v>
      </c>
      <c r="B13167">
        <v>0.5629360268466548</v>
      </c>
      <c r="C13167">
        <v>0.386256008667457</v>
      </c>
      <c r="D13167">
        <v>0.2940324264588838</v>
      </c>
    </row>
    <row r="13168" spans="1:4">
      <c r="A13168">
        <v>-6.88543701125</v>
      </c>
      <c r="B13168">
        <v>0.5646324467964102</v>
      </c>
      <c r="C13168">
        <v>0.394667715502889</v>
      </c>
      <c r="D13168">
        <v>0.3038615274091462</v>
      </c>
    </row>
    <row r="13169" spans="1:4">
      <c r="A13169">
        <v>-6.885192870625</v>
      </c>
      <c r="B13169">
        <v>0.5660968788993571</v>
      </c>
      <c r="C13169">
        <v>0.4029176197986768</v>
      </c>
      <c r="D13169">
        <v>0.3135661860725917</v>
      </c>
    </row>
    <row r="13170" spans="1:4">
      <c r="A13170">
        <v>-6.88494873</v>
      </c>
      <c r="B13170">
        <v>0.5673287063382585</v>
      </c>
      <c r="C13170">
        <v>0.4110023238215857</v>
      </c>
      <c r="D13170">
        <v>0.3231424097857816</v>
      </c>
    </row>
    <row r="13171" spans="1:4">
      <c r="A13171">
        <v>-6.884704589375</v>
      </c>
      <c r="B13171">
        <v>0.5683274109959241</v>
      </c>
      <c r="C13171">
        <v>0.4189184999642816</v>
      </c>
      <c r="D13171">
        <v>0.3325862613801226</v>
      </c>
    </row>
    <row r="13172" spans="1:4">
      <c r="A13172">
        <v>-6.88446044875</v>
      </c>
      <c r="B13172">
        <v>0.5690925678861217</v>
      </c>
      <c r="C13172">
        <v>0.4266628864359703</v>
      </c>
      <c r="D13172">
        <v>0.3418938562438388</v>
      </c>
    </row>
    <row r="13173" spans="1:4">
      <c r="A13173">
        <v>-6.884216308125</v>
      </c>
      <c r="B13173">
        <v>0.5696238499291451</v>
      </c>
      <c r="C13173">
        <v>0.4342322952235222</v>
      </c>
      <c r="D13173">
        <v>0.3510613658024432</v>
      </c>
    </row>
    <row r="13174" spans="1:4">
      <c r="A13174">
        <v>-6.8839721675</v>
      </c>
      <c r="B13174">
        <v>0.5699210269214514</v>
      </c>
      <c r="C13174">
        <v>0.4416236069546918</v>
      </c>
      <c r="D13174">
        <v>0.3600850180010116</v>
      </c>
    </row>
    <row r="13175" spans="1:4">
      <c r="A13175">
        <v>-6.883728026875</v>
      </c>
      <c r="B13175">
        <v>0.5699839633439057</v>
      </c>
      <c r="C13175">
        <v>0.4488337769452324</v>
      </c>
      <c r="D13175">
        <v>0.3689611008724136</v>
      </c>
    </row>
    <row r="13176" spans="1:4">
      <c r="A13176">
        <v>-6.88348388625</v>
      </c>
      <c r="B13176">
        <v>0.5698126182518992</v>
      </c>
      <c r="C13176">
        <v>0.4558598335656543</v>
      </c>
      <c r="D13176">
        <v>0.3776859612170425</v>
      </c>
    </row>
    <row r="13177" spans="1:4">
      <c r="A13177">
        <v>-6.883239745625</v>
      </c>
      <c r="B13177">
        <v>0.5694070512705139</v>
      </c>
      <c r="C13177">
        <v>0.4626988819432777</v>
      </c>
      <c r="D13177">
        <v>0.386256008667457</v>
      </c>
    </row>
    <row r="13178" spans="1:4">
      <c r="A13178">
        <v>-6.882995605</v>
      </c>
      <c r="B13178">
        <v>0.5687674158558197</v>
      </c>
      <c r="C13178">
        <v>0.4693481014031846</v>
      </c>
      <c r="D13178">
        <v>0.394667715502889</v>
      </c>
    </row>
    <row r="13179" spans="1:4">
      <c r="A13179">
        <v>-6.882751464375</v>
      </c>
      <c r="B13179">
        <v>0.5678939610460717</v>
      </c>
      <c r="C13179">
        <v>0.4758047509249454</v>
      </c>
      <c r="D13179">
        <v>0.4029176197986768</v>
      </c>
    </row>
    <row r="13180" spans="1:4">
      <c r="A13180">
        <v>-6.88250732375</v>
      </c>
      <c r="B13180">
        <v>0.5667870315159743</v>
      </c>
      <c r="C13180">
        <v>0.4820661688829083</v>
      </c>
      <c r="D13180">
        <v>0.4110023238215857</v>
      </c>
    </row>
    <row r="13181" spans="1:4">
      <c r="A13181">
        <v>-6.882263183125</v>
      </c>
      <c r="B13181">
        <v>0.5654470741978213</v>
      </c>
      <c r="C13181">
        <v>0.4881297713881129</v>
      </c>
      <c r="D13181">
        <v>0.4189184999642816</v>
      </c>
    </row>
    <row r="13182" spans="1:4">
      <c r="A13182">
        <v>-6.8820190425</v>
      </c>
      <c r="B13182">
        <v>0.5638746223002197</v>
      </c>
      <c r="C13182">
        <v>0.493993058995093</v>
      </c>
      <c r="D13182">
        <v>0.4266628864359703</v>
      </c>
    </row>
    <row r="13183" spans="1:4">
      <c r="A13183">
        <v>-6.881774901875</v>
      </c>
      <c r="B13183">
        <v>0.5620703102360393</v>
      </c>
      <c r="C13183">
        <v>0.4996536091813147</v>
      </c>
      <c r="D13183">
        <v>0.4342322952235222</v>
      </c>
    </row>
    <row r="13184" spans="1:4">
      <c r="A13184">
        <v>-6.88153076125</v>
      </c>
      <c r="B13184">
        <v>0.5600348689632126</v>
      </c>
      <c r="C13184">
        <v>0.5051090865465793</v>
      </c>
      <c r="D13184">
        <v>0.4416236069546918</v>
      </c>
    </row>
    <row r="13185" spans="1:4">
      <c r="A13185">
        <v>-6.881286620625</v>
      </c>
      <c r="B13185">
        <v>0.5577691193588047</v>
      </c>
      <c r="C13185">
        <v>0.5103572404367254</v>
      </c>
      <c r="D13185">
        <v>0.4488337769452324</v>
      </c>
    </row>
    <row r="13186" spans="1:4">
      <c r="A13186">
        <v>-6.88104248</v>
      </c>
      <c r="B13186">
        <v>0.5552739827351856</v>
      </c>
      <c r="C13186">
        <v>0.5153959008344312</v>
      </c>
      <c r="D13186">
        <v>0.4558598335656543</v>
      </c>
    </row>
    <row r="13187" spans="1:4">
      <c r="A13187">
        <v>-6.880798339375</v>
      </c>
      <c r="B13187">
        <v>0.5525504714916508</v>
      </c>
      <c r="C13187">
        <v>0.5202229880755027</v>
      </c>
      <c r="D13187">
        <v>0.4626988819432777</v>
      </c>
    </row>
    <row r="13188" spans="1:4">
      <c r="A13188">
        <v>-6.88055419875</v>
      </c>
      <c r="B13188">
        <v>0.5495996911059901</v>
      </c>
      <c r="C13188">
        <v>0.5248365073286823</v>
      </c>
      <c r="D13188">
        <v>0.4693481014031846</v>
      </c>
    </row>
    <row r="13189" spans="1:4">
      <c r="A13189">
        <v>-6.880310058125</v>
      </c>
      <c r="B13189">
        <v>0.5464228428252472</v>
      </c>
      <c r="C13189">
        <v>0.529234551452703</v>
      </c>
      <c r="D13189">
        <v>0.4758047509249454</v>
      </c>
    </row>
    <row r="13190" spans="1:4">
      <c r="A13190">
        <v>-6.8800659175</v>
      </c>
      <c r="B13190">
        <v>0.5430212215423632</v>
      </c>
      <c r="C13190">
        <v>0.5334153003830976</v>
      </c>
      <c r="D13190">
        <v>0.4820661688829083</v>
      </c>
    </row>
    <row r="13191" spans="1:4">
      <c r="A13191">
        <v>-6.879821776875</v>
      </c>
      <c r="B13191">
        <v>0.5393962137196927</v>
      </c>
      <c r="C13191">
        <v>0.5373770233584194</v>
      </c>
      <c r="D13191">
        <v>0.4881297713881129</v>
      </c>
    </row>
    <row r="13192" spans="1:4">
      <c r="A13192">
        <v>-6.87957763625</v>
      </c>
      <c r="B13192">
        <v>0.5355492958324333</v>
      </c>
      <c r="C13192">
        <v>0.5411180843548835</v>
      </c>
      <c r="D13192">
        <v>0.493993058995093</v>
      </c>
    </row>
    <row r="13193" spans="1:4">
      <c r="A13193">
        <v>-6.879333495625</v>
      </c>
      <c r="B13193">
        <v>0.5314820388785015</v>
      </c>
      <c r="C13193">
        <v>0.5446369298889941</v>
      </c>
      <c r="D13193">
        <v>0.4996536091813147</v>
      </c>
    </row>
    <row r="13194" spans="1:4">
      <c r="A13194">
        <v>-6.879089355</v>
      </c>
      <c r="B13194">
        <v>0.5271961026313282</v>
      </c>
      <c r="C13194">
        <v>0.5479321052095772</v>
      </c>
      <c r="D13194">
        <v>0.5051090865465793</v>
      </c>
    </row>
    <row r="13195" spans="1:4">
      <c r="A13195">
        <v>-6.878845214375</v>
      </c>
      <c r="B13195">
        <v>0.5226932350410016</v>
      </c>
      <c r="C13195">
        <v>0.5510022424359354</v>
      </c>
      <c r="D13195">
        <v>0.5103572404367254</v>
      </c>
    </row>
    <row r="13196" spans="1:4">
      <c r="A13196">
        <v>-6.87860107375</v>
      </c>
      <c r="B13196">
        <v>0.5179752801046184</v>
      </c>
      <c r="C13196">
        <v>0.5538460657970713</v>
      </c>
      <c r="D13196">
        <v>0.5153959008344312</v>
      </c>
    </row>
    <row r="13197" spans="1:4">
      <c r="A13197">
        <v>-6.878356933125</v>
      </c>
      <c r="B13197">
        <v>0.5130441646612079</v>
      </c>
      <c r="C13197">
        <v>0.5564623977459071</v>
      </c>
      <c r="D13197">
        <v>0.5202229880755027</v>
      </c>
    </row>
    <row r="13198" spans="1:4">
      <c r="A13198">
        <v>-6.8781127925</v>
      </c>
      <c r="B13198">
        <v>0.5079019039011273</v>
      </c>
      <c r="C13198">
        <v>0.5588501480346273</v>
      </c>
      <c r="D13198">
        <v>0.5248365073286823</v>
      </c>
    </row>
    <row r="13199" spans="1:4">
      <c r="A13199">
        <v>-6.877868651875</v>
      </c>
      <c r="B13199">
        <v>0.5025505983454764</v>
      </c>
      <c r="C13199">
        <v>0.561008324590441</v>
      </c>
      <c r="D13199">
        <v>0.529234551452703</v>
      </c>
    </row>
    <row r="13200" spans="1:4">
      <c r="A13200">
        <v>-6.87762451125</v>
      </c>
      <c r="B13200">
        <v>0.4969924423183347</v>
      </c>
      <c r="C13200">
        <v>0.5629360268466548</v>
      </c>
      <c r="D13200">
        <v>0.5334153003830976</v>
      </c>
    </row>
    <row r="13201" spans="1:4">
      <c r="A13201">
        <v>-6.877380370625</v>
      </c>
      <c r="B13201">
        <v>0.4912297087278513</v>
      </c>
      <c r="C13201">
        <v>0.5646324467964102</v>
      </c>
      <c r="D13201">
        <v>0.5373770233584194</v>
      </c>
    </row>
    <row r="13202" spans="1:4">
      <c r="A13202">
        <v>-6.87713623</v>
      </c>
      <c r="B13202">
        <v>0.4852647554582954</v>
      </c>
      <c r="C13202">
        <v>0.5660968788993571</v>
      </c>
      <c r="D13202">
        <v>0.5411180843548835</v>
      </c>
    </row>
    <row r="13203" spans="1:4">
      <c r="A13203">
        <v>-6.876892089375</v>
      </c>
      <c r="B13203">
        <v>0.4791000246975319</v>
      </c>
      <c r="C13203">
        <v>0.5673287063382585</v>
      </c>
      <c r="D13203">
        <v>0.5446369298889941</v>
      </c>
    </row>
    <row r="13204" spans="1:4">
      <c r="A13204">
        <v>-6.87664794875</v>
      </c>
      <c r="B13204">
        <v>0.4727380422707167</v>
      </c>
      <c r="C13204">
        <v>0.5683274109959241</v>
      </c>
      <c r="D13204">
        <v>0.5479321052095772</v>
      </c>
    </row>
    <row r="13205" spans="1:4">
      <c r="A13205">
        <v>-6.876403808125</v>
      </c>
      <c r="B13205">
        <v>0.4661814131485399</v>
      </c>
      <c r="C13205">
        <v>0.5690925678861217</v>
      </c>
      <c r="D13205">
        <v>0.5510022424359354</v>
      </c>
    </row>
    <row r="13206" spans="1:4">
      <c r="A13206">
        <v>-6.8761596675</v>
      </c>
      <c r="B13206">
        <v>0.4594328223471574</v>
      </c>
      <c r="C13206">
        <v>0.5696238499291451</v>
      </c>
      <c r="D13206">
        <v>0.5538460657970713</v>
      </c>
    </row>
    <row r="13207" spans="1:4">
      <c r="A13207">
        <v>-6.875915526875</v>
      </c>
      <c r="B13207">
        <v>0.4524950383054785</v>
      </c>
      <c r="C13207">
        <v>0.5699210269214514</v>
      </c>
      <c r="D13207">
        <v>0.5564623977459071</v>
      </c>
    </row>
    <row r="13208" spans="1:4">
      <c r="A13208">
        <v>-6.87567138625</v>
      </c>
      <c r="B13208">
        <v>0.4453709025322386</v>
      </c>
      <c r="C13208">
        <v>0.5699839633439057</v>
      </c>
      <c r="D13208">
        <v>0.5588501480346273</v>
      </c>
    </row>
    <row r="13209" spans="1:4">
      <c r="A13209">
        <v>-6.875427245625</v>
      </c>
      <c r="B13209">
        <v>0.4380633363753257</v>
      </c>
      <c r="C13209">
        <v>0.5698126182518992</v>
      </c>
      <c r="D13209">
        <v>0.561008324590441</v>
      </c>
    </row>
    <row r="13210" spans="1:4">
      <c r="A13210">
        <v>-6.875183105</v>
      </c>
      <c r="B13210">
        <v>0.4305753350749353</v>
      </c>
      <c r="C13210">
        <v>0.5694070512705139</v>
      </c>
      <c r="D13210">
        <v>0.5629360268466548</v>
      </c>
    </row>
    <row r="13211" spans="1:4">
      <c r="A13211">
        <v>-6.874938964375</v>
      </c>
      <c r="B13211">
        <v>0.4229099678876542</v>
      </c>
      <c r="C13211">
        <v>0.5687674158558197</v>
      </c>
      <c r="D13211">
        <v>0.5646324467964102</v>
      </c>
    </row>
    <row r="13212" spans="1:4">
      <c r="A13212">
        <v>-6.87469482375</v>
      </c>
      <c r="B13212">
        <v>0.4150703816963658</v>
      </c>
      <c r="C13212">
        <v>0.5678939610460717</v>
      </c>
      <c r="D13212">
        <v>0.5660968788993571</v>
      </c>
    </row>
    <row r="13213" spans="1:4">
      <c r="A13213">
        <v>-6.874450683125</v>
      </c>
      <c r="B13213">
        <v>0.407059790266721</v>
      </c>
      <c r="C13213">
        <v>0.5667870315159743</v>
      </c>
      <c r="D13213">
        <v>0.5673287063382585</v>
      </c>
    </row>
    <row r="13214" spans="1:4">
      <c r="A13214">
        <v>-6.8742065425</v>
      </c>
      <c r="B13214">
        <v>0.3988814797168144</v>
      </c>
      <c r="C13214">
        <v>0.5654470741978213</v>
      </c>
      <c r="D13214">
        <v>0.5683274109959241</v>
      </c>
    </row>
    <row r="13215" spans="1:4">
      <c r="A13215">
        <v>-6.873962401875</v>
      </c>
      <c r="B13215">
        <v>0.3905388077684881</v>
      </c>
      <c r="C13215">
        <v>0.5638746223002197</v>
      </c>
      <c r="D13215">
        <v>0.5690925678861217</v>
      </c>
    </row>
    <row r="13216" spans="1:4">
      <c r="A13216">
        <v>-6.87371826125</v>
      </c>
      <c r="B13216">
        <v>0.3820351941418131</v>
      </c>
      <c r="C13216">
        <v>0.5620703102360393</v>
      </c>
      <c r="D13216">
        <v>0.5696238499291451</v>
      </c>
    </row>
    <row r="13217" spans="1:4">
      <c r="A13217">
        <v>-6.873474120625</v>
      </c>
      <c r="B13217">
        <v>0.3733741318011444</v>
      </c>
      <c r="C13217">
        <v>0.5600348689632126</v>
      </c>
      <c r="D13217">
        <v>0.5699210269214514</v>
      </c>
    </row>
    <row r="13218" spans="1:4">
      <c r="A13218">
        <v>-6.87322998</v>
      </c>
      <c r="B13218">
        <v>0.3645591751774658</v>
      </c>
      <c r="C13218">
        <v>0.5577691193588047</v>
      </c>
      <c r="D13218">
        <v>0.5699839633439057</v>
      </c>
    </row>
    <row r="13219" spans="1:4">
      <c r="A13219">
        <v>-6.872985839375</v>
      </c>
      <c r="B13219">
        <v>0.3555939419103162</v>
      </c>
      <c r="C13219">
        <v>0.5552739827351856</v>
      </c>
      <c r="D13219">
        <v>0.5698126182518992</v>
      </c>
    </row>
    <row r="13220" spans="1:4">
      <c r="A13220">
        <v>-6.87274169875</v>
      </c>
      <c r="B13220">
        <v>0.3464821149747979</v>
      </c>
      <c r="C13220">
        <v>0.5525504714916508</v>
      </c>
      <c r="D13220">
        <v>0.5694070512705139</v>
      </c>
    </row>
    <row r="13221" spans="1:4">
      <c r="A13221">
        <v>-6.872497558125</v>
      </c>
      <c r="B13221">
        <v>0.3372274334131485</v>
      </c>
      <c r="C13221">
        <v>0.5495996911059901</v>
      </c>
      <c r="D13221">
        <v>0.5687674158558197</v>
      </c>
    </row>
    <row r="13222" spans="1:4">
      <c r="A13222">
        <v>-6.8722534175</v>
      </c>
      <c r="B13222">
        <v>0.327833699407566</v>
      </c>
      <c r="C13222">
        <v>0.5464228428252472</v>
      </c>
      <c r="D13222">
        <v>0.5678939610460717</v>
      </c>
    </row>
    <row r="13223" spans="1:4">
      <c r="A13223">
        <v>-6.872009276875</v>
      </c>
      <c r="B13223">
        <v>0.3183047709871294</v>
      </c>
      <c r="C13223">
        <v>0.5430212215423632</v>
      </c>
      <c r="D13223">
        <v>0.5667870315159743</v>
      </c>
    </row>
    <row r="13224" spans="1:4">
      <c r="A13224">
        <v>-6.87176513625</v>
      </c>
      <c r="B13224">
        <v>0.3086445606974572</v>
      </c>
      <c r="C13224">
        <v>0.5393962137196927</v>
      </c>
      <c r="D13224">
        <v>0.5654470741978213</v>
      </c>
    </row>
    <row r="13225" spans="1:4">
      <c r="A13225">
        <v>-6.871520995625</v>
      </c>
      <c r="B13225">
        <v>0.2988570390109881</v>
      </c>
      <c r="C13225">
        <v>0.5355492958324333</v>
      </c>
      <c r="D13225">
        <v>0.5638746223002197</v>
      </c>
    </row>
    <row r="13226" spans="1:4">
      <c r="A13226">
        <v>-6.871276855</v>
      </c>
      <c r="B13226">
        <v>0.2889462252106448</v>
      </c>
      <c r="C13226">
        <v>0.5314820388785015</v>
      </c>
      <c r="D13226">
        <v>0.5620703102360393</v>
      </c>
    </row>
    <row r="13227" spans="1:4">
      <c r="A13227">
        <v>-6.871032714375</v>
      </c>
      <c r="B13227">
        <v>0.2789161930870973</v>
      </c>
      <c r="C13227">
        <v>0.5271961026313282</v>
      </c>
      <c r="D13227">
        <v>0.5600348689632126</v>
      </c>
    </row>
    <row r="13228" spans="1:4">
      <c r="A13228">
        <v>-6.87078857375</v>
      </c>
      <c r="B13228">
        <v>0.2687710620133183</v>
      </c>
      <c r="C13228">
        <v>0.5226932350410016</v>
      </c>
      <c r="D13228">
        <v>0.5577691193588047</v>
      </c>
    </row>
    <row r="13229" spans="1:4">
      <c r="A13229">
        <v>-6.870544433125</v>
      </c>
      <c r="B13229">
        <v>0.2585150034308517</v>
      </c>
      <c r="C13229">
        <v>0.5179752801046184</v>
      </c>
      <c r="D13229">
        <v>0.5552739827351856</v>
      </c>
    </row>
    <row r="13230" spans="1:4">
      <c r="A13230">
        <v>-6.8703002925</v>
      </c>
      <c r="B13230">
        <v>0.2481522310528816</v>
      </c>
      <c r="C13230">
        <v>0.5130441646612079</v>
      </c>
      <c r="D13230">
        <v>0.5525504714916508</v>
      </c>
    </row>
    <row r="13231" spans="1:4">
      <c r="A13231">
        <v>-6.870056151875</v>
      </c>
      <c r="B13231">
        <v>0.2376870056372481</v>
      </c>
      <c r="C13231">
        <v>0.5079019039011273</v>
      </c>
      <c r="D13231">
        <v>0.5495996911059901</v>
      </c>
    </row>
    <row r="13232" spans="1:4">
      <c r="A13232">
        <v>-6.86981201125</v>
      </c>
      <c r="B13232">
        <v>0.2271236295601606</v>
      </c>
      <c r="C13232">
        <v>0.5025505983454764</v>
      </c>
      <c r="D13232">
        <v>0.5464228428252472</v>
      </c>
    </row>
    <row r="13233" spans="1:4">
      <c r="A13233">
        <v>-6.869567870625</v>
      </c>
      <c r="B13233">
        <v>0.2164664436996448</v>
      </c>
      <c r="C13233">
        <v>0.4969924423183347</v>
      </c>
      <c r="D13233">
        <v>0.5430212215423632</v>
      </c>
    </row>
    <row r="13234" spans="1:4">
      <c r="A13234">
        <v>-6.86932373</v>
      </c>
      <c r="B13234">
        <v>0.2057198314386943</v>
      </c>
      <c r="C13234">
        <v>0.4912297087278513</v>
      </c>
      <c r="D13234">
        <v>0.5393962137196927</v>
      </c>
    </row>
    <row r="13235" spans="1:4">
      <c r="A13235">
        <v>-6.869079589375</v>
      </c>
      <c r="B13235">
        <v>0.1948882111693568</v>
      </c>
      <c r="C13235">
        <v>0.4852647554582954</v>
      </c>
      <c r="D13235">
        <v>0.5355492958324333</v>
      </c>
    </row>
    <row r="13236" spans="1:4">
      <c r="A13236">
        <v>-6.86883544875</v>
      </c>
      <c r="B13236">
        <v>0.1839760382119175</v>
      </c>
      <c r="C13236">
        <v>0.4791000246975319</v>
      </c>
      <c r="D13236">
        <v>0.5314820388785015</v>
      </c>
    </row>
    <row r="13237" spans="1:4">
      <c r="A13237">
        <v>-6.868591308125</v>
      </c>
      <c r="B13237">
        <v>0.1729877989758612</v>
      </c>
      <c r="C13237">
        <v>0.4727380422707167</v>
      </c>
      <c r="D13237">
        <v>0.5271961026313282</v>
      </c>
    </row>
    <row r="13238" spans="1:4">
      <c r="A13238">
        <v>-6.8683471675</v>
      </c>
      <c r="B13238">
        <v>0.1619280137208683</v>
      </c>
      <c r="C13238">
        <v>0.4661814131485399</v>
      </c>
      <c r="D13238">
        <v>0.5226932350410016</v>
      </c>
    </row>
    <row r="13239" spans="1:4">
      <c r="A13239">
        <v>-6.868103026875</v>
      </c>
      <c r="B13239">
        <v>0.1508012317849364</v>
      </c>
      <c r="C13239">
        <v>0.4594328223471574</v>
      </c>
      <c r="D13239">
        <v>0.5179752801046184</v>
      </c>
    </row>
    <row r="13240" spans="1:4">
      <c r="A13240">
        <v>-6.86785888625</v>
      </c>
      <c r="B13240">
        <v>0.139612030981674</v>
      </c>
      <c r="C13240">
        <v>0.4524950383054785</v>
      </c>
      <c r="D13240">
        <v>0.5130441646612079</v>
      </c>
    </row>
    <row r="13241" spans="1:4">
      <c r="A13241">
        <v>-6.867614745625</v>
      </c>
      <c r="B13241">
        <v>0.1283650131021216</v>
      </c>
      <c r="C13241">
        <v>0.4453709025322386</v>
      </c>
      <c r="D13241">
        <v>0.5079019039011273</v>
      </c>
    </row>
    <row r="13242" spans="1:4">
      <c r="A13242">
        <v>-6.867370605</v>
      </c>
      <c r="B13242">
        <v>0.1170648074432657</v>
      </c>
      <c r="C13242">
        <v>0.4380633363753257</v>
      </c>
      <c r="D13242">
        <v>0.5025505983454764</v>
      </c>
    </row>
    <row r="13243" spans="1:4">
      <c r="A13243">
        <v>-6.867126464375</v>
      </c>
      <c r="B13243">
        <v>0.1057160634418256</v>
      </c>
      <c r="C13243">
        <v>0.4305753350749353</v>
      </c>
      <c r="D13243">
        <v>0.4969924423183347</v>
      </c>
    </row>
    <row r="13244" spans="1:4">
      <c r="A13244">
        <v>-6.86688232375</v>
      </c>
      <c r="B13244">
        <v>0.09432345081650337</v>
      </c>
      <c r="C13244">
        <v>0.4229099678876542</v>
      </c>
      <c r="D13244">
        <v>0.4912297087278513</v>
      </c>
    </row>
    <row r="13245" spans="1:4">
      <c r="A13245">
        <v>-6.866638183125</v>
      </c>
      <c r="B13245">
        <v>0.0828916588545648</v>
      </c>
      <c r="C13245">
        <v>0.4150703816963658</v>
      </c>
      <c r="D13245">
        <v>0.4852647554582954</v>
      </c>
    </row>
    <row r="13246" spans="1:4">
      <c r="A13246">
        <v>-6.8663940425</v>
      </c>
      <c r="B13246">
        <v>0.07142539220005806</v>
      </c>
      <c r="C13246">
        <v>0.407059790266721</v>
      </c>
      <c r="D13246">
        <v>0.4791000246975319</v>
      </c>
    </row>
    <row r="13247" spans="1:4">
      <c r="A13247">
        <v>-6.866149901875</v>
      </c>
      <c r="B13247">
        <v>0.05992937098340939</v>
      </c>
      <c r="C13247">
        <v>0.3988814797168144</v>
      </c>
      <c r="D13247">
        <v>0.4727380422707167</v>
      </c>
    </row>
    <row r="13248" spans="1:4">
      <c r="A13248">
        <v>-6.86590576125</v>
      </c>
      <c r="B13248">
        <v>0.04840832730978073</v>
      </c>
      <c r="C13248">
        <v>0.3905388077684881</v>
      </c>
      <c r="D13248">
        <v>0.4661814131485399</v>
      </c>
    </row>
    <row r="13249" spans="1:4">
      <c r="A13249">
        <v>-6.865661620625</v>
      </c>
      <c r="B13249">
        <v>0.03686700458312021</v>
      </c>
      <c r="C13249">
        <v>0.3820351941418131</v>
      </c>
      <c r="D13249">
        <v>0.4594328223471574</v>
      </c>
    </row>
    <row r="13250" spans="1:4">
      <c r="A13250">
        <v>-6.86541748</v>
      </c>
      <c r="B13250">
        <v>0.02531015456090397</v>
      </c>
      <c r="C13250">
        <v>0.3733741318011444</v>
      </c>
      <c r="D13250">
        <v>0.4524950383054785</v>
      </c>
    </row>
    <row r="13251" spans="1:4">
      <c r="A13251">
        <v>-6.865173339375</v>
      </c>
      <c r="B13251">
        <v>0.01374253578805314</v>
      </c>
      <c r="C13251">
        <v>0.3645591751774658</v>
      </c>
      <c r="D13251">
        <v>0.4453709025322386</v>
      </c>
    </row>
    <row r="13252" spans="1:4">
      <c r="A13252">
        <v>-6.86492919875</v>
      </c>
      <c r="B13252">
        <v>0.002168911822640357</v>
      </c>
      <c r="C13252">
        <v>0.3555939419103162</v>
      </c>
      <c r="D13252">
        <v>0.4380633363753257</v>
      </c>
    </row>
    <row r="13253" spans="1:4">
      <c r="A13253">
        <v>-6.864685058125</v>
      </c>
      <c r="B13253">
        <v>-0.00940595108105992</v>
      </c>
      <c r="C13253">
        <v>0.3464821149747979</v>
      </c>
      <c r="D13253">
        <v>0.4305753350749353</v>
      </c>
    </row>
    <row r="13254" spans="1:4">
      <c r="A13254">
        <v>-6.8644409175</v>
      </c>
      <c r="B13254">
        <v>-0.02097728572032351</v>
      </c>
      <c r="C13254">
        <v>0.3372274334131485</v>
      </c>
      <c r="D13254">
        <v>0.4229099678876542</v>
      </c>
    </row>
    <row r="13255" spans="1:4">
      <c r="A13255">
        <v>-6.864196776875</v>
      </c>
      <c r="B13255">
        <v>-0.03254032590201507</v>
      </c>
      <c r="C13255">
        <v>0.327833699407566</v>
      </c>
      <c r="D13255">
        <v>0.4150703816963658</v>
      </c>
    </row>
    <row r="13256" spans="1:4">
      <c r="A13256">
        <v>-6.86395263625</v>
      </c>
      <c r="B13256">
        <v>-0.04409030857269398</v>
      </c>
      <c r="C13256">
        <v>0.3183047709871294</v>
      </c>
      <c r="D13256">
        <v>0.407059790266721</v>
      </c>
    </row>
    <row r="13257" spans="1:4">
      <c r="A13257">
        <v>-6.863708495625</v>
      </c>
      <c r="B13257">
        <v>-0.05562247542376764</v>
      </c>
      <c r="C13257">
        <v>0.3086445606974572</v>
      </c>
      <c r="D13257">
        <v>0.3988814797168144</v>
      </c>
    </row>
    <row r="13258" spans="1:4">
      <c r="A13258">
        <v>-6.863464355</v>
      </c>
      <c r="B13258">
        <v>-0.0671320755613139</v>
      </c>
      <c r="C13258">
        <v>0.2988570390109881</v>
      </c>
      <c r="D13258">
        <v>0.3905388077684881</v>
      </c>
    </row>
    <row r="13259" spans="1:4">
      <c r="A13259">
        <v>-6.863220214375</v>
      </c>
      <c r="B13259">
        <v>-0.07861436632210916</v>
      </c>
      <c r="C13259">
        <v>0.2889462252106448</v>
      </c>
      <c r="D13259">
        <v>0.3820351941418131</v>
      </c>
    </row>
    <row r="13260" spans="1:4">
      <c r="A13260">
        <v>-6.86297607375</v>
      </c>
      <c r="B13260">
        <v>-0.09006461666740244</v>
      </c>
      <c r="C13260">
        <v>0.2789161930870973</v>
      </c>
      <c r="D13260">
        <v>0.3733741318011444</v>
      </c>
    </row>
    <row r="13261" spans="1:4">
      <c r="A13261">
        <v>-6.862731933125</v>
      </c>
      <c r="B13261">
        <v>-0.1014781077297422</v>
      </c>
      <c r="C13261">
        <v>0.2687710620133183</v>
      </c>
      <c r="D13261">
        <v>0.3645591751774658</v>
      </c>
    </row>
    <row r="13262" spans="1:4">
      <c r="A13262">
        <v>-6.8624877925</v>
      </c>
      <c r="B13262">
        <v>-0.1128501356123457</v>
      </c>
      <c r="C13262">
        <v>0.2585150034308517</v>
      </c>
      <c r="D13262">
        <v>0.3555939419103162</v>
      </c>
    </row>
    <row r="13263" spans="1:4">
      <c r="A13263">
        <v>-6.862243651875</v>
      </c>
      <c r="B13263">
        <v>-0.1241760134221298</v>
      </c>
      <c r="C13263">
        <v>0.2481522310528816</v>
      </c>
      <c r="D13263">
        <v>0.3464821149747979</v>
      </c>
    </row>
    <row r="13264" spans="1:4">
      <c r="A13264">
        <v>-6.86199951125</v>
      </c>
      <c r="B13264">
        <v>-0.1354510724223327</v>
      </c>
      <c r="C13264">
        <v>0.2376870056372481</v>
      </c>
      <c r="D13264">
        <v>0.3372274334131485</v>
      </c>
    </row>
    <row r="13265" spans="1:4">
      <c r="A13265">
        <v>-6.861755370625</v>
      </c>
      <c r="B13265">
        <v>-0.1466706646090463</v>
      </c>
      <c r="C13265">
        <v>0.2271236295601606</v>
      </c>
      <c r="D13265">
        <v>0.327833699407566</v>
      </c>
    </row>
    <row r="13266" spans="1:4">
      <c r="A13266">
        <v>-6.86151123</v>
      </c>
      <c r="B13266">
        <v>-0.1578301646705927</v>
      </c>
      <c r="C13266">
        <v>0.2164664436996448</v>
      </c>
      <c r="D13266">
        <v>0.3183047709871294</v>
      </c>
    </row>
    <row r="13267" spans="1:4">
      <c r="A13267">
        <v>-6.861267089375</v>
      </c>
      <c r="B13267">
        <v>-0.1689249714295588</v>
      </c>
      <c r="C13267">
        <v>0.2057198314386943</v>
      </c>
      <c r="D13267">
        <v>0.3086445606974572</v>
      </c>
    </row>
    <row r="13268" spans="1:4">
      <c r="A13268">
        <v>-6.86102294875</v>
      </c>
      <c r="B13268">
        <v>-0.1799505101110343</v>
      </c>
      <c r="C13268">
        <v>0.1948882111693568</v>
      </c>
      <c r="D13268">
        <v>0.2988570390109881</v>
      </c>
    </row>
    <row r="13269" spans="1:4">
      <c r="A13269">
        <v>-6.860778808125</v>
      </c>
      <c r="B13269">
        <v>-0.1909022333990558</v>
      </c>
      <c r="C13269">
        <v>0.1839760382119175</v>
      </c>
      <c r="D13269">
        <v>0.2889462252106448</v>
      </c>
    </row>
    <row r="13270" spans="1:4">
      <c r="A13270">
        <v>-6.8605346675</v>
      </c>
      <c r="B13270">
        <v>-0.201775625016464</v>
      </c>
      <c r="C13270">
        <v>0.1729877989758612</v>
      </c>
      <c r="D13270">
        <v>0.2789161930870973</v>
      </c>
    </row>
    <row r="13271" spans="1:4">
      <c r="A13271">
        <v>-6.860290526875</v>
      </c>
      <c r="B13271">
        <v>-0.2125662010166042</v>
      </c>
      <c r="C13271">
        <v>0.1619280137208683</v>
      </c>
      <c r="D13271">
        <v>0.2687710620133183</v>
      </c>
    </row>
    <row r="13272" spans="1:4">
      <c r="A13272">
        <v>-6.86004638625</v>
      </c>
      <c r="B13272">
        <v>-0.2232695092667664</v>
      </c>
      <c r="C13272">
        <v>0.1508012317849364</v>
      </c>
      <c r="D13272">
        <v>0.2585150034308517</v>
      </c>
    </row>
    <row r="13273" spans="1:4">
      <c r="A13273">
        <v>-6.859802245625</v>
      </c>
      <c r="B13273">
        <v>-0.2338811351419524</v>
      </c>
      <c r="C13273">
        <v>0.139612030981674</v>
      </c>
      <c r="D13273">
        <v>0.2481522310528816</v>
      </c>
    </row>
    <row r="13274" spans="1:4">
      <c r="A13274">
        <v>-6.859558105</v>
      </c>
      <c r="B13274">
        <v>-0.2443967002681002</v>
      </c>
      <c r="C13274">
        <v>0.1283650131021216</v>
      </c>
      <c r="D13274">
        <v>0.2376870056372481</v>
      </c>
    </row>
    <row r="13275" spans="1:4">
      <c r="A13275">
        <v>-6.859313964375</v>
      </c>
      <c r="B13275">
        <v>-0.2548118657381188</v>
      </c>
      <c r="C13275">
        <v>0.1170648074432657</v>
      </c>
      <c r="D13275">
        <v>0.2271236295601606</v>
      </c>
    </row>
    <row r="13276" spans="1:4">
      <c r="A13276">
        <v>-6.85906982375</v>
      </c>
      <c r="B13276">
        <v>-0.2651223347552014</v>
      </c>
      <c r="C13276">
        <v>0.1057160634418256</v>
      </c>
      <c r="D13276">
        <v>0.2164664436996448</v>
      </c>
    </row>
    <row r="13277" spans="1:4">
      <c r="A13277">
        <v>-6.858825683125</v>
      </c>
      <c r="B13277">
        <v>-0.2753238515314532</v>
      </c>
      <c r="C13277">
        <v>0.09432345081650337</v>
      </c>
      <c r="D13277">
        <v>0.2057198314386943</v>
      </c>
    </row>
    <row r="13278" spans="1:4">
      <c r="A13278">
        <v>-6.8585815425</v>
      </c>
      <c r="B13278">
        <v>-0.2854122062603834</v>
      </c>
      <c r="C13278">
        <v>0.0828916588545648</v>
      </c>
      <c r="D13278">
        <v>0.1948882111693568</v>
      </c>
    </row>
    <row r="13279" spans="1:4">
      <c r="A13279">
        <v>-6.858337401875</v>
      </c>
      <c r="B13279">
        <v>-0.2953832343641742</v>
      </c>
      <c r="C13279">
        <v>0.07142539220005806</v>
      </c>
      <c r="D13279">
        <v>0.1839760382119175</v>
      </c>
    </row>
    <row r="13280" spans="1:4">
      <c r="A13280">
        <v>-6.85809326125</v>
      </c>
      <c r="B13280">
        <v>-0.3052328191237893</v>
      </c>
      <c r="C13280">
        <v>0.05992937098340939</v>
      </c>
      <c r="D13280">
        <v>0.1729877989758612</v>
      </c>
    </row>
    <row r="13281" spans="1:4">
      <c r="A13281">
        <v>-6.857849120625</v>
      </c>
      <c r="B13281">
        <v>-0.3149568956020801</v>
      </c>
      <c r="C13281">
        <v>0.04840832730978073</v>
      </c>
      <c r="D13281">
        <v>0.1619280137208683</v>
      </c>
    </row>
    <row r="13282" spans="1:4">
      <c r="A13282">
        <v>-6.85760498</v>
      </c>
      <c r="B13282">
        <v>-0.3245514484086578</v>
      </c>
      <c r="C13282">
        <v>0.03686700458312021</v>
      </c>
      <c r="D13282">
        <v>0.1508012317849364</v>
      </c>
    </row>
    <row r="13283" spans="1:4">
      <c r="A13283">
        <v>-6.857360839375</v>
      </c>
      <c r="B13283">
        <v>-0.3340125147970331</v>
      </c>
      <c r="C13283">
        <v>0.02531015456090397</v>
      </c>
      <c r="D13283">
        <v>0.139612030981674</v>
      </c>
    </row>
    <row r="13284" spans="1:4">
      <c r="A13284">
        <v>-6.85711669875</v>
      </c>
      <c r="B13284">
        <v>-0.3433361888628464</v>
      </c>
      <c r="C13284">
        <v>0.01374253578805314</v>
      </c>
      <c r="D13284">
        <v>0.1283650131021216</v>
      </c>
    </row>
    <row r="13285" spans="1:4">
      <c r="A13285">
        <v>-6.856872558125</v>
      </c>
      <c r="B13285">
        <v>-0.3525186194015373</v>
      </c>
      <c r="C13285">
        <v>0.002168911822640357</v>
      </c>
      <c r="D13285">
        <v>0.1170648074432657</v>
      </c>
    </row>
    <row r="13286" spans="1:4">
      <c r="A13286">
        <v>-6.8566284175</v>
      </c>
      <c r="B13286">
        <v>-0.3615560131238318</v>
      </c>
      <c r="C13286">
        <v>-0.00940595108105992</v>
      </c>
      <c r="D13286">
        <v>0.1057160634418256</v>
      </c>
    </row>
    <row r="13287" spans="1:4">
      <c r="A13287">
        <v>-6.856384276875</v>
      </c>
      <c r="B13287">
        <v>-0.3704446352215471</v>
      </c>
      <c r="C13287">
        <v>-0.02097728572032351</v>
      </c>
      <c r="D13287">
        <v>0.09432345081650337</v>
      </c>
    </row>
    <row r="13288" spans="1:4">
      <c r="A13288">
        <v>-6.85614013625</v>
      </c>
      <c r="B13288">
        <v>-0.379180815334801</v>
      </c>
      <c r="C13288">
        <v>-0.03254032590201507</v>
      </c>
      <c r="D13288">
        <v>0.0828916588545648</v>
      </c>
    </row>
    <row r="13289" spans="1:4">
      <c r="A13289">
        <v>-6.855895995625</v>
      </c>
      <c r="B13289">
        <v>-0.3877609429181584</v>
      </c>
      <c r="C13289">
        <v>-0.04409030857269398</v>
      </c>
      <c r="D13289">
        <v>0.07142539220005806</v>
      </c>
    </row>
    <row r="13290" spans="1:4">
      <c r="A13290">
        <v>-6.855651855</v>
      </c>
      <c r="B13290">
        <v>-0.3961814720923239</v>
      </c>
      <c r="C13290">
        <v>-0.05562247542376764</v>
      </c>
      <c r="D13290">
        <v>0.05992937098340939</v>
      </c>
    </row>
    <row r="13291" spans="1:4">
      <c r="A13291">
        <v>-6.855407714375</v>
      </c>
      <c r="B13291">
        <v>-0.4044389217161534</v>
      </c>
      <c r="C13291">
        <v>-0.0671320755613139</v>
      </c>
      <c r="D13291">
        <v>0.04840832730978073</v>
      </c>
    </row>
    <row r="13292" spans="1:4">
      <c r="A13292">
        <v>-6.85516357375</v>
      </c>
      <c r="B13292">
        <v>-0.4125298795543902</v>
      </c>
      <c r="C13292">
        <v>-0.07861436632210916</v>
      </c>
      <c r="D13292">
        <v>0.03686700458312021</v>
      </c>
    </row>
    <row r="13293" spans="1:4">
      <c r="A13293">
        <v>-6.854919433125</v>
      </c>
      <c r="B13293">
        <v>-0.4204509986052073</v>
      </c>
      <c r="C13293">
        <v>-0.09006461666740244</v>
      </c>
      <c r="D13293">
        <v>0.02531015456090397</v>
      </c>
    </row>
    <row r="13294" spans="1:4">
      <c r="A13294">
        <v>-6.8546752925</v>
      </c>
      <c r="B13294">
        <v>-0.4281990052485063</v>
      </c>
      <c r="C13294">
        <v>-0.1014781077297422</v>
      </c>
      <c r="D13294">
        <v>0.01374253578805314</v>
      </c>
    </row>
    <row r="13295" spans="1:4">
      <c r="A13295">
        <v>-6.854431151875</v>
      </c>
      <c r="B13295">
        <v>-0.435770694307598</v>
      </c>
      <c r="C13295">
        <v>-0.1128501356123457</v>
      </c>
      <c r="D13295">
        <v>0.002168911822640357</v>
      </c>
    </row>
    <row r="13296" spans="1:4">
      <c r="A13296">
        <v>-6.85418701125</v>
      </c>
      <c r="B13296">
        <v>-0.4431629344630519</v>
      </c>
      <c r="C13296">
        <v>-0.1241760134221298</v>
      </c>
      <c r="D13296">
        <v>-0.00940595108105992</v>
      </c>
    </row>
    <row r="13297" spans="1:4">
      <c r="A13297">
        <v>-6.853942870625</v>
      </c>
      <c r="B13297">
        <v>-0.4503726675980174</v>
      </c>
      <c r="C13297">
        <v>-0.1354510724223327</v>
      </c>
      <c r="D13297">
        <v>-0.02097728572032351</v>
      </c>
    </row>
    <row r="13298" spans="1:4">
      <c r="A13298">
        <v>-6.85369873</v>
      </c>
      <c r="B13298">
        <v>-0.4573969107779102</v>
      </c>
      <c r="C13298">
        <v>-0.1466706646090463</v>
      </c>
      <c r="D13298">
        <v>-0.03254032590201507</v>
      </c>
    </row>
    <row r="13299" spans="1:4">
      <c r="A13299">
        <v>-6.853454589375</v>
      </c>
      <c r="B13299">
        <v>-0.4642327577084297</v>
      </c>
      <c r="C13299">
        <v>-0.1578301646705927</v>
      </c>
      <c r="D13299">
        <v>-0.04409030857269398</v>
      </c>
    </row>
    <row r="13300" spans="1:4">
      <c r="A13300">
        <v>-6.85321044875</v>
      </c>
      <c r="B13300">
        <v>-0.4708773769996254</v>
      </c>
      <c r="C13300">
        <v>-0.1689249714295588</v>
      </c>
      <c r="D13300">
        <v>-0.05562247542376764</v>
      </c>
    </row>
    <row r="13301" spans="1:4">
      <c r="A13301">
        <v>-6.852966308125</v>
      </c>
      <c r="B13301">
        <v>-0.4773280207530863</v>
      </c>
      <c r="C13301">
        <v>-0.1799505101110343</v>
      </c>
      <c r="D13301">
        <v>-0.0671320755613139</v>
      </c>
    </row>
    <row r="13302" spans="1:4">
      <c r="A13302">
        <v>-6.8527221675</v>
      </c>
      <c r="B13302">
        <v>-0.4835820141522163</v>
      </c>
      <c r="C13302">
        <v>-0.1909022333990558</v>
      </c>
      <c r="D13302">
        <v>-0.07861436632210916</v>
      </c>
    </row>
    <row r="13303" spans="1:4">
      <c r="A13303">
        <v>-6.852478026875</v>
      </c>
      <c r="B13303">
        <v>-0.4896367721359772</v>
      </c>
      <c r="C13303">
        <v>-0.201775625016464</v>
      </c>
      <c r="D13303">
        <v>-0.09006461666740244</v>
      </c>
    </row>
    <row r="13304" spans="1:4">
      <c r="A13304">
        <v>-6.85223388625</v>
      </c>
      <c r="B13304">
        <v>-0.495489781420576</v>
      </c>
      <c r="C13304">
        <v>-0.2125662010166042</v>
      </c>
      <c r="D13304">
        <v>-0.1014781077297422</v>
      </c>
    </row>
    <row r="13305" spans="1:4">
      <c r="A13305">
        <v>-6.851989745625</v>
      </c>
      <c r="B13305">
        <v>-0.5011386209696171</v>
      </c>
      <c r="C13305">
        <v>-0.2232695092667664</v>
      </c>
      <c r="D13305">
        <v>-0.1128501356123457</v>
      </c>
    </row>
    <row r="13306" spans="1:4">
      <c r="A13306">
        <v>-6.851745605</v>
      </c>
      <c r="B13306">
        <v>-0.5065809459016933</v>
      </c>
      <c r="C13306">
        <v>-0.2338811351419524</v>
      </c>
      <c r="D13306">
        <v>-0.1241760134221298</v>
      </c>
    </row>
    <row r="13307" spans="1:4">
      <c r="A13307">
        <v>-6.851501464375</v>
      </c>
      <c r="B13307">
        <v>-0.5118145032605687</v>
      </c>
      <c r="C13307">
        <v>-0.2443967002681002</v>
      </c>
      <c r="D13307">
        <v>-0.1354510724223327</v>
      </c>
    </row>
    <row r="13308" spans="1:4">
      <c r="A13308">
        <v>-6.85125732375</v>
      </c>
      <c r="B13308">
        <v>-0.5168371210714572</v>
      </c>
      <c r="C13308">
        <v>-0.2548118657381188</v>
      </c>
      <c r="D13308">
        <v>-0.1466706646090463</v>
      </c>
    </row>
    <row r="13309" spans="1:4">
      <c r="A13309">
        <v>-6.851013183125</v>
      </c>
      <c r="B13309">
        <v>-0.5216467176923384</v>
      </c>
      <c r="C13309">
        <v>-0.2651223347552014</v>
      </c>
      <c r="D13309">
        <v>-0.1578301646705927</v>
      </c>
    </row>
    <row r="13310" spans="1:4">
      <c r="A13310">
        <v>-6.8507690425</v>
      </c>
      <c r="B13310">
        <v>-0.526241293092569</v>
      </c>
      <c r="C13310">
        <v>-0.2753238515314532</v>
      </c>
      <c r="D13310">
        <v>-0.1689249714295588</v>
      </c>
    </row>
    <row r="13311" spans="1:4">
      <c r="A13311">
        <v>-6.850524901875</v>
      </c>
      <c r="B13311">
        <v>-0.5306189466289344</v>
      </c>
      <c r="C13311">
        <v>-0.2854122062603834</v>
      </c>
      <c r="D13311">
        <v>-0.1799505101110343</v>
      </c>
    </row>
    <row r="13312" spans="1:4">
      <c r="A13312">
        <v>-6.85028076125</v>
      </c>
      <c r="B13312">
        <v>-0.5347778536220585</v>
      </c>
      <c r="C13312">
        <v>-0.2953832343641742</v>
      </c>
      <c r="D13312">
        <v>-0.1909022333990558</v>
      </c>
    </row>
    <row r="13313" spans="1:4">
      <c r="A13313">
        <v>-6.850036620625</v>
      </c>
      <c r="B13313">
        <v>-0.5387162907961541</v>
      </c>
      <c r="C13313">
        <v>-0.3052328191237893</v>
      </c>
      <c r="D13313">
        <v>-0.201775625016464</v>
      </c>
    </row>
    <row r="13314" spans="1:4">
      <c r="A13314">
        <v>-6.84979248</v>
      </c>
      <c r="B13314">
        <v>-0.542432619121886</v>
      </c>
      <c r="C13314">
        <v>-0.3149568956020801</v>
      </c>
      <c r="D13314">
        <v>-0.2125662010166042</v>
      </c>
    </row>
    <row r="13315" spans="1:4">
      <c r="A13315">
        <v>-6.849548339375</v>
      </c>
      <c r="B13315">
        <v>-0.5459252954849503</v>
      </c>
      <c r="C13315">
        <v>-0.3245514484086578</v>
      </c>
      <c r="D13315">
        <v>-0.2232695092667664</v>
      </c>
    </row>
    <row r="13316" spans="1:4">
      <c r="A13316">
        <v>-6.84930419875</v>
      </c>
      <c r="B13316">
        <v>-0.5491928627351885</v>
      </c>
      <c r="C13316">
        <v>-0.3340125147970331</v>
      </c>
      <c r="D13316">
        <v>-0.2338811351419524</v>
      </c>
    </row>
    <row r="13317" spans="1:4">
      <c r="A13317">
        <v>-6.849060058125</v>
      </c>
      <c r="B13317">
        <v>-0.5522339639606068</v>
      </c>
      <c r="C13317">
        <v>-0.3433361888628464</v>
      </c>
      <c r="D13317">
        <v>-0.2443967002681002</v>
      </c>
    </row>
    <row r="13318" spans="1:4">
      <c r="A13318">
        <v>-6.8488159175</v>
      </c>
      <c r="B13318">
        <v>-0.5550473288437239</v>
      </c>
      <c r="C13318">
        <v>-0.3525186194015373</v>
      </c>
      <c r="D13318">
        <v>-0.2548118657381188</v>
      </c>
    </row>
    <row r="13319" spans="1:4">
      <c r="A13319">
        <v>-6.848571776875</v>
      </c>
      <c r="B13319">
        <v>-0.5576317861175378</v>
      </c>
      <c r="C13319">
        <v>-0.3615560131238318</v>
      </c>
      <c r="D13319">
        <v>-0.2651223347552014</v>
      </c>
    </row>
    <row r="13320" spans="1:4">
      <c r="A13320">
        <v>-6.84832763625</v>
      </c>
      <c r="B13320">
        <v>-0.5599862540489581</v>
      </c>
      <c r="C13320">
        <v>-0.3704446352215471</v>
      </c>
      <c r="D13320">
        <v>-0.2753238515314532</v>
      </c>
    </row>
    <row r="13321" spans="1:4">
      <c r="A13321">
        <v>-6.848083495625</v>
      </c>
      <c r="B13321">
        <v>-0.5621097522624426</v>
      </c>
      <c r="C13321">
        <v>-0.379180815334801</v>
      </c>
      <c r="D13321">
        <v>-0.2854122062603834</v>
      </c>
    </row>
    <row r="13322" spans="1:4">
      <c r="A13322">
        <v>-6.847839355</v>
      </c>
      <c r="B13322">
        <v>-0.564001389095836</v>
      </c>
      <c r="C13322">
        <v>-0.3877609429181584</v>
      </c>
      <c r="D13322">
        <v>-0.2953832343641742</v>
      </c>
    </row>
    <row r="13323" spans="1:4">
      <c r="A13323">
        <v>-6.847595214375</v>
      </c>
      <c r="B13323">
        <v>-0.5656603714440909</v>
      </c>
      <c r="C13323">
        <v>-0.3961814720923239</v>
      </c>
      <c r="D13323">
        <v>-0.3052328191237893</v>
      </c>
    </row>
    <row r="13324" spans="1:4">
      <c r="A13324">
        <v>-6.84735107375</v>
      </c>
      <c r="B13324">
        <v>-0.5670860013191782</v>
      </c>
      <c r="C13324">
        <v>-0.4044389217161534</v>
      </c>
      <c r="D13324">
        <v>-0.3149568956020801</v>
      </c>
    </row>
    <row r="13325" spans="1:4">
      <c r="A13325">
        <v>-6.847106933125</v>
      </c>
      <c r="B13325">
        <v>-0.5682776774255885</v>
      </c>
      <c r="C13325">
        <v>-0.4125298795543902</v>
      </c>
      <c r="D13325">
        <v>-0.3245514484086578</v>
      </c>
    </row>
    <row r="13326" spans="1:4">
      <c r="A13326">
        <v>-6.8468627925</v>
      </c>
      <c r="B13326">
        <v>-0.56923489449331</v>
      </c>
      <c r="C13326">
        <v>-0.4204509986052073</v>
      </c>
      <c r="D13326">
        <v>-0.3340125147970331</v>
      </c>
    </row>
    <row r="13327" spans="1:4">
      <c r="A13327">
        <v>-6.846618651875</v>
      </c>
      <c r="B13327">
        <v>-0.5699572466093948</v>
      </c>
      <c r="C13327">
        <v>-0.4281990052485063</v>
      </c>
      <c r="D13327">
        <v>-0.3433361888628464</v>
      </c>
    </row>
    <row r="13328" spans="1:4">
      <c r="A13328">
        <v>-6.84637451125</v>
      </c>
      <c r="B13328">
        <v>-0.5704444215514366</v>
      </c>
      <c r="C13328">
        <v>-0.435770694307598</v>
      </c>
      <c r="D13328">
        <v>-0.3525186194015373</v>
      </c>
    </row>
    <row r="13329" spans="1:4">
      <c r="A13329">
        <v>-6.846130370625</v>
      </c>
      <c r="B13329">
        <v>-0.570696204745701</v>
      </c>
      <c r="C13329">
        <v>-0.4431629344630519</v>
      </c>
      <c r="D13329">
        <v>-0.3615560131238318</v>
      </c>
    </row>
    <row r="13330" spans="1:4">
      <c r="A13330">
        <v>-6.84588623</v>
      </c>
      <c r="B13330">
        <v>-0.5707124770419753</v>
      </c>
      <c r="C13330">
        <v>-0.4503726675980174</v>
      </c>
      <c r="D13330">
        <v>-0.3704446352215471</v>
      </c>
    </row>
    <row r="13331" spans="1:4">
      <c r="A13331">
        <v>-6.845642089375</v>
      </c>
      <c r="B13331">
        <v>-0.5704932199433952</v>
      </c>
      <c r="C13331">
        <v>-0.4573969107779102</v>
      </c>
      <c r="D13331">
        <v>-0.379180815334801</v>
      </c>
    </row>
    <row r="13332" spans="1:4">
      <c r="A13332">
        <v>-6.84539794875</v>
      </c>
      <c r="B13332">
        <v>-0.5700385133286344</v>
      </c>
      <c r="C13332">
        <v>-0.4642327577084297</v>
      </c>
      <c r="D13332">
        <v>-0.3877609429181584</v>
      </c>
    </row>
    <row r="13333" spans="1:4">
      <c r="A13333">
        <v>-6.845153808125</v>
      </c>
      <c r="B13333">
        <v>-0.5693485280580382</v>
      </c>
      <c r="C13333">
        <v>-0.4708773769996254</v>
      </c>
      <c r="D13333">
        <v>-0.3961814720923239</v>
      </c>
    </row>
    <row r="13334" spans="1:4">
      <c r="A13334">
        <v>-6.8449096675</v>
      </c>
      <c r="B13334">
        <v>-0.568423537969217</v>
      </c>
      <c r="C13334">
        <v>-0.4773280207530863</v>
      </c>
      <c r="D13334">
        <v>-0.4044389217161534</v>
      </c>
    </row>
    <row r="13335" spans="1:4">
      <c r="A13335">
        <v>-6.844665526875</v>
      </c>
      <c r="B13335">
        <v>-0.5672639093642224</v>
      </c>
      <c r="C13335">
        <v>-0.4835820141522163</v>
      </c>
      <c r="D13335">
        <v>-0.4125298795543902</v>
      </c>
    </row>
    <row r="13336" spans="1:4">
      <c r="A13336">
        <v>-6.84442138625</v>
      </c>
      <c r="B13336">
        <v>-0.5658701101134692</v>
      </c>
      <c r="C13336">
        <v>-0.4896367721359772</v>
      </c>
      <c r="D13336">
        <v>-0.4204509986052073</v>
      </c>
    </row>
    <row r="13337" spans="1:4">
      <c r="A13337">
        <v>-6.844177245625</v>
      </c>
      <c r="B13337">
        <v>-0.5642427023414721</v>
      </c>
      <c r="C13337">
        <v>-0.495489781420576</v>
      </c>
      <c r="D13337">
        <v>-0.4281990052485063</v>
      </c>
    </row>
    <row r="13338" spans="1:4">
      <c r="A13338">
        <v>-6.843933105</v>
      </c>
      <c r="B13338">
        <v>-0.5623823431639248</v>
      </c>
      <c r="C13338">
        <v>-0.5011386209696171</v>
      </c>
      <c r="D13338">
        <v>-0.435770694307598</v>
      </c>
    </row>
    <row r="13339" spans="1:4">
      <c r="A13339">
        <v>-6.843688964375</v>
      </c>
      <c r="B13339">
        <v>-0.560289786745959</v>
      </c>
      <c r="C13339">
        <v>-0.5065809459016933</v>
      </c>
      <c r="D13339">
        <v>-0.4431629344630519</v>
      </c>
    </row>
    <row r="13340" spans="1:4">
      <c r="A13340">
        <v>-6.84344482375</v>
      </c>
      <c r="B13340">
        <v>-0.5579658861793385</v>
      </c>
      <c r="C13340">
        <v>-0.5118145032605687</v>
      </c>
      <c r="D13340">
        <v>-0.4503726675980174</v>
      </c>
    </row>
    <row r="13341" spans="1:4">
      <c r="A13341">
        <v>-6.843200683125</v>
      </c>
      <c r="B13341">
        <v>-0.5554115873006615</v>
      </c>
      <c r="C13341">
        <v>-0.5168371210714572</v>
      </c>
      <c r="D13341">
        <v>-0.4573969107779102</v>
      </c>
    </row>
    <row r="13342" spans="1:4">
      <c r="A13342">
        <v>-6.8429565425</v>
      </c>
      <c r="B13342">
        <v>-0.5526279294163314</v>
      </c>
      <c r="C13342">
        <v>-0.5216467176923384</v>
      </c>
      <c r="D13342">
        <v>-0.4642327577084297</v>
      </c>
    </row>
    <row r="13343" spans="1:4">
      <c r="A13343">
        <v>-6.842712401875</v>
      </c>
      <c r="B13343">
        <v>-0.549616051744886</v>
      </c>
      <c r="C13343">
        <v>-0.526241293092569</v>
      </c>
      <c r="D13343">
        <v>-0.4708773769996254</v>
      </c>
    </row>
    <row r="13344" spans="1:4">
      <c r="A13344">
        <v>-6.84246826125</v>
      </c>
      <c r="B13344">
        <v>-0.5463771829121017</v>
      </c>
      <c r="C13344">
        <v>-0.5306189466289344</v>
      </c>
      <c r="D13344">
        <v>-0.4773280207530863</v>
      </c>
    </row>
    <row r="13345" spans="1:4">
      <c r="A13345">
        <v>-6.842224120625</v>
      </c>
      <c r="B13345">
        <v>-0.5429126488622216</v>
      </c>
      <c r="C13345">
        <v>-0.5347778536220585</v>
      </c>
      <c r="D13345">
        <v>-0.4835820141522163</v>
      </c>
    </row>
    <row r="13346" spans="1:4">
      <c r="A13346">
        <v>-6.84197998</v>
      </c>
      <c r="B13346">
        <v>-0.5392238650238865</v>
      </c>
      <c r="C13346">
        <v>-0.5387162907961541</v>
      </c>
      <c r="D13346">
        <v>-0.4896367721359772</v>
      </c>
    </row>
    <row r="13347" spans="1:4">
      <c r="A13347">
        <v>-6.841735839375</v>
      </c>
      <c r="B13347">
        <v>-0.5353123437376849</v>
      </c>
      <c r="C13347">
        <v>-0.542432619121886</v>
      </c>
      <c r="D13347">
        <v>-0.495489781420576</v>
      </c>
    </row>
    <row r="13348" spans="1:4">
      <c r="A13348">
        <v>-6.84149169875</v>
      </c>
      <c r="B13348">
        <v>-0.5311796877315871</v>
      </c>
      <c r="C13348">
        <v>-0.5459252954849503</v>
      </c>
      <c r="D13348">
        <v>-0.5011386209696171</v>
      </c>
    </row>
    <row r="13349" spans="1:4">
      <c r="A13349">
        <v>-6.841247558125</v>
      </c>
      <c r="B13349">
        <v>-0.5268275881885888</v>
      </c>
      <c r="C13349">
        <v>-0.5491928627351885</v>
      </c>
      <c r="D13349">
        <v>-0.5065809459016933</v>
      </c>
    </row>
    <row r="13350" spans="1:4">
      <c r="A13350">
        <v>-6.8410034175</v>
      </c>
      <c r="B13350">
        <v>-0.5222578314723072</v>
      </c>
      <c r="C13350">
        <v>-0.5522339639606068</v>
      </c>
      <c r="D13350">
        <v>-0.5118145032605687</v>
      </c>
    </row>
    <row r="13351" spans="1:4">
      <c r="A13351">
        <v>-6.840759276875</v>
      </c>
      <c r="B13351">
        <v>-0.5174722945087745</v>
      </c>
      <c r="C13351">
        <v>-0.5550473288437239</v>
      </c>
      <c r="D13351">
        <v>-0.5168371210714572</v>
      </c>
    </row>
    <row r="13352" spans="1:4">
      <c r="A13352">
        <v>-6.84051513625</v>
      </c>
      <c r="B13352">
        <v>-0.5124729381252754</v>
      </c>
      <c r="C13352">
        <v>-0.5576317861175378</v>
      </c>
      <c r="D13352">
        <v>-0.5216467176923384</v>
      </c>
    </row>
    <row r="13353" spans="1:4">
      <c r="A13353">
        <v>-6.840270995625</v>
      </c>
      <c r="B13353">
        <v>-0.5072618152221234</v>
      </c>
      <c r="C13353">
        <v>-0.5599862540489581</v>
      </c>
      <c r="D13353">
        <v>-0.526241293092569</v>
      </c>
    </row>
    <row r="13354" spans="1:4">
      <c r="A13354">
        <v>-6.840026855</v>
      </c>
      <c r="B13354">
        <v>-0.5018410679910964</v>
      </c>
      <c r="C13354">
        <v>-0.5621097522624426</v>
      </c>
      <c r="D13354">
        <v>-0.5306189466289344</v>
      </c>
    </row>
    <row r="13355" spans="1:4">
      <c r="A13355">
        <v>-6.839782714375</v>
      </c>
      <c r="B13355">
        <v>-0.4962129187267128</v>
      </c>
      <c r="C13355">
        <v>-0.564001389095836</v>
      </c>
      <c r="D13355">
        <v>-0.5347778536220585</v>
      </c>
    </row>
    <row r="13356" spans="1:4">
      <c r="A13356">
        <v>-6.83953857375</v>
      </c>
      <c r="B13356">
        <v>-0.4903796840711743</v>
      </c>
      <c r="C13356">
        <v>-0.5656603714440909</v>
      </c>
      <c r="D13356">
        <v>-0.5387162907961541</v>
      </c>
    </row>
    <row r="13357" spans="1:4">
      <c r="A13357">
        <v>-6.839294433125</v>
      </c>
      <c r="B13357">
        <v>-0.4843437594285463</v>
      </c>
      <c r="C13357">
        <v>-0.5670860013191782</v>
      </c>
      <c r="D13357">
        <v>-0.542432619121886</v>
      </c>
    </row>
    <row r="13358" spans="1:4">
      <c r="A13358">
        <v>-6.8390502925</v>
      </c>
      <c r="B13358">
        <v>-0.4781076275446297</v>
      </c>
      <c r="C13358">
        <v>-0.5682776774255885</v>
      </c>
      <c r="D13358">
        <v>-0.5459252954849503</v>
      </c>
    </row>
    <row r="13359" spans="1:4">
      <c r="A13359">
        <v>-6.838806151875</v>
      </c>
      <c r="B13359">
        <v>-0.4716738527423828</v>
      </c>
      <c r="C13359">
        <v>-0.56923489449331</v>
      </c>
      <c r="D13359">
        <v>-0.5491928627351885</v>
      </c>
    </row>
    <row r="13360" spans="1:4">
      <c r="A13360">
        <v>-6.83856201125</v>
      </c>
      <c r="B13360">
        <v>-0.4650450778256203</v>
      </c>
      <c r="C13360">
        <v>-0.5699572466093948</v>
      </c>
      <c r="D13360">
        <v>-0.5522339639606068</v>
      </c>
    </row>
    <row r="13361" spans="1:4">
      <c r="A13361">
        <v>-6.838317870625</v>
      </c>
      <c r="B13361">
        <v>-0.4582240342058437</v>
      </c>
      <c r="C13361">
        <v>-0.5704444215514366</v>
      </c>
      <c r="D13361">
        <v>-0.5550473288437239</v>
      </c>
    </row>
    <row r="13362" spans="1:4">
      <c r="A13362">
        <v>-6.83807373</v>
      </c>
      <c r="B13362">
        <v>-0.4512135255489504</v>
      </c>
      <c r="C13362">
        <v>-0.570696204745701</v>
      </c>
      <c r="D13362">
        <v>-0.5576317861175378</v>
      </c>
    </row>
    <row r="13363" spans="1:4">
      <c r="A13363">
        <v>-6.837829589375</v>
      </c>
      <c r="B13363">
        <v>-0.4440164383341926</v>
      </c>
      <c r="C13363">
        <v>-0.5707124770419753</v>
      </c>
      <c r="D13363">
        <v>-0.5599862540489581</v>
      </c>
    </row>
    <row r="13364" spans="1:4">
      <c r="A13364">
        <v>-6.83758544875</v>
      </c>
      <c r="B13364">
        <v>-0.4366357320110922</v>
      </c>
      <c r="C13364">
        <v>-0.5704932199433952</v>
      </c>
      <c r="D13364">
        <v>-0.5621097522624426</v>
      </c>
    </row>
    <row r="13365" spans="1:4">
      <c r="A13365">
        <v>-6.837341308125</v>
      </c>
      <c r="B13365">
        <v>-0.4290744485018964</v>
      </c>
      <c r="C13365">
        <v>-0.5700385133286344</v>
      </c>
      <c r="D13365">
        <v>-0.564001389095836</v>
      </c>
    </row>
    <row r="13366" spans="1:4">
      <c r="A13366">
        <v>-6.8370971675</v>
      </c>
      <c r="B13366">
        <v>-0.4213356998472874</v>
      </c>
      <c r="C13366">
        <v>-0.5693485280580382</v>
      </c>
      <c r="D13366">
        <v>-0.5656603714440909</v>
      </c>
    </row>
    <row r="13367" spans="1:4">
      <c r="A13367">
        <v>-6.836853026875</v>
      </c>
      <c r="B13367">
        <v>-0.4134226714421915</v>
      </c>
      <c r="C13367">
        <v>-0.568423537969217</v>
      </c>
      <c r="D13367">
        <v>-0.5670860013191782</v>
      </c>
    </row>
    <row r="13368" spans="1:4">
      <c r="A13368">
        <v>-6.83660888625</v>
      </c>
      <c r="B13368">
        <v>-0.4053386229056088</v>
      </c>
      <c r="C13368">
        <v>-0.5672639093642224</v>
      </c>
      <c r="D13368">
        <v>-0.5682776774255885</v>
      </c>
    </row>
    <row r="13369" spans="1:4">
      <c r="A13369">
        <v>-6.836364745625</v>
      </c>
      <c r="B13369">
        <v>-0.3970868852365633</v>
      </c>
      <c r="C13369">
        <v>-0.5658701101134692</v>
      </c>
      <c r="D13369">
        <v>-0.56923489449331</v>
      </c>
    </row>
    <row r="13370" spans="1:4">
      <c r="A13370">
        <v>-6.836120605</v>
      </c>
      <c r="B13370">
        <v>-0.3886708577761781</v>
      </c>
      <c r="C13370">
        <v>-0.5642427023414721</v>
      </c>
      <c r="D13370">
        <v>-0.5699572466093948</v>
      </c>
    </row>
    <row r="13371" spans="1:4">
      <c r="A13371">
        <v>-6.835876464375</v>
      </c>
      <c r="B13371">
        <v>-0.3800940073765877</v>
      </c>
      <c r="C13371">
        <v>-0.5623823431639248</v>
      </c>
      <c r="D13371">
        <v>-0.5704444215514366</v>
      </c>
    </row>
    <row r="13372" spans="1:4">
      <c r="A13372">
        <v>-6.83563232375</v>
      </c>
      <c r="B13372">
        <v>-0.3713598666060773</v>
      </c>
      <c r="C13372">
        <v>-0.560289786745959</v>
      </c>
      <c r="D13372">
        <v>-0.570696204745701</v>
      </c>
    </row>
    <row r="13373" spans="1:4">
      <c r="A13373">
        <v>-6.835388183125</v>
      </c>
      <c r="B13373">
        <v>-0.3624720385563967</v>
      </c>
      <c r="C13373">
        <v>-0.5579658861793385</v>
      </c>
      <c r="D13373">
        <v>-0.5707124770419753</v>
      </c>
    </row>
    <row r="13374" spans="1:4">
      <c r="A13374">
        <v>-6.8351440425</v>
      </c>
      <c r="B13374">
        <v>-0.3534341851826291</v>
      </c>
      <c r="C13374">
        <v>-0.5554115873006615</v>
      </c>
      <c r="D13374">
        <v>-0.5704932199433952</v>
      </c>
    </row>
    <row r="13375" spans="1:4">
      <c r="A13375">
        <v>-6.834899901875</v>
      </c>
      <c r="B13375">
        <v>-0.3442500326065382</v>
      </c>
      <c r="C13375">
        <v>-0.5526279294163314</v>
      </c>
      <c r="D13375">
        <v>-0.5700385133286344</v>
      </c>
    </row>
    <row r="13376" spans="1:4">
      <c r="A13376">
        <v>-6.83465576125</v>
      </c>
      <c r="B13376">
        <v>-0.3349233665314783</v>
      </c>
      <c r="C13376">
        <v>-0.549616051744886</v>
      </c>
      <c r="D13376">
        <v>-0.5693485280580382</v>
      </c>
    </row>
    <row r="13377" spans="1:4">
      <c r="A13377">
        <v>-6.834411620625</v>
      </c>
      <c r="B13377">
        <v>-0.3254580330306304</v>
      </c>
      <c r="C13377">
        <v>-0.5463771829121017</v>
      </c>
      <c r="D13377">
        <v>-0.568423537969217</v>
      </c>
    </row>
    <row r="13378" spans="1:4">
      <c r="A13378">
        <v>-6.83416748</v>
      </c>
      <c r="B13378">
        <v>-0.3158579350657394</v>
      </c>
      <c r="C13378">
        <v>-0.5429126488622216</v>
      </c>
      <c r="D13378">
        <v>-0.5672639093642224</v>
      </c>
    </row>
    <row r="13379" spans="1:4">
      <c r="A13379">
        <v>-6.833923339375</v>
      </c>
      <c r="B13379">
        <v>-0.3061270335219399</v>
      </c>
      <c r="C13379">
        <v>-0.5392238650238865</v>
      </c>
      <c r="D13379">
        <v>-0.5658701101134692</v>
      </c>
    </row>
    <row r="13380" spans="1:4">
      <c r="A13380">
        <v>-6.83367919875</v>
      </c>
      <c r="B13380">
        <v>-0.2962693391204781</v>
      </c>
      <c r="C13380">
        <v>-0.5353123437376849</v>
      </c>
      <c r="D13380">
        <v>-0.5642427023414721</v>
      </c>
    </row>
    <row r="13381" spans="1:4">
      <c r="A13381">
        <v>-6.833435058125</v>
      </c>
      <c r="B13381">
        <v>-0.2862889205632812</v>
      </c>
      <c r="C13381">
        <v>-0.5311796877315871</v>
      </c>
      <c r="D13381">
        <v>-0.5623823431639248</v>
      </c>
    </row>
    <row r="13382" spans="1:4">
      <c r="A13382">
        <v>-6.8331909175</v>
      </c>
      <c r="B13382">
        <v>-0.2761898954629078</v>
      </c>
      <c r="C13382">
        <v>-0.5268275881885888</v>
      </c>
      <c r="D13382">
        <v>-0.560289786745959</v>
      </c>
    </row>
    <row r="13383" spans="1:4">
      <c r="A13383">
        <v>-6.832946776875</v>
      </c>
      <c r="B13383">
        <v>-0.2659764290793147</v>
      </c>
      <c r="C13383">
        <v>-0.5222578314723072</v>
      </c>
      <c r="D13383">
        <v>-0.5579658861793385</v>
      </c>
    </row>
    <row r="13384" spans="1:4">
      <c r="A13384">
        <v>-6.83270263625</v>
      </c>
      <c r="B13384">
        <v>-0.2556527364474357</v>
      </c>
      <c r="C13384">
        <v>-0.5174722945087745</v>
      </c>
      <c r="D13384">
        <v>-0.5554115873006615</v>
      </c>
    </row>
    <row r="13385" spans="1:4">
      <c r="A13385">
        <v>-6.832458495625</v>
      </c>
      <c r="B13385">
        <v>-0.245223077936286</v>
      </c>
      <c r="C13385">
        <v>-0.5124729381252754</v>
      </c>
      <c r="D13385">
        <v>-0.5526279294163314</v>
      </c>
    </row>
    <row r="13386" spans="1:4">
      <c r="A13386">
        <v>-6.832214355</v>
      </c>
      <c r="B13386">
        <v>-0.2346917585066146</v>
      </c>
      <c r="C13386">
        <v>-0.5072618152221234</v>
      </c>
      <c r="D13386">
        <v>-0.549616051744886</v>
      </c>
    </row>
    <row r="13387" spans="1:4">
      <c r="A13387">
        <v>-6.831970214375</v>
      </c>
      <c r="B13387">
        <v>-0.2240631239600464</v>
      </c>
      <c r="C13387">
        <v>-0.5018410679910964</v>
      </c>
      <c r="D13387">
        <v>-0.5463771829121017</v>
      </c>
    </row>
    <row r="13388" spans="1:4">
      <c r="A13388">
        <v>-6.83172607375</v>
      </c>
      <c r="B13388">
        <v>-0.2133415632110646</v>
      </c>
      <c r="C13388">
        <v>-0.4962129187267128</v>
      </c>
      <c r="D13388">
        <v>-0.5429126488622216</v>
      </c>
    </row>
    <row r="13389" spans="1:4">
      <c r="A13389">
        <v>-6.831481933125</v>
      </c>
      <c r="B13389">
        <v>-0.2025315015519559</v>
      </c>
      <c r="C13389">
        <v>-0.4903796840711743</v>
      </c>
      <c r="D13389">
        <v>-0.5392238650238865</v>
      </c>
    </row>
    <row r="13390" spans="1:4">
      <c r="A13390">
        <v>-6.8312377925</v>
      </c>
      <c r="B13390">
        <v>-0.1916374023848589</v>
      </c>
      <c r="C13390">
        <v>-0.4843437594285463</v>
      </c>
      <c r="D13390">
        <v>-0.5353123437376849</v>
      </c>
    </row>
    <row r="13391" spans="1:4">
      <c r="A13391">
        <v>-6.830993651875</v>
      </c>
      <c r="B13391">
        <v>-0.1806637633606772</v>
      </c>
      <c r="C13391">
        <v>-0.4781076275446297</v>
      </c>
      <c r="D13391">
        <v>-0.5311796877315871</v>
      </c>
    </row>
    <row r="13392" spans="1:4">
      <c r="A13392">
        <v>-6.83074951125</v>
      </c>
      <c r="B13392">
        <v>-0.1696151163671743</v>
      </c>
      <c r="C13392">
        <v>-0.4716738527423828</v>
      </c>
      <c r="D13392">
        <v>-0.5268275881885888</v>
      </c>
    </row>
    <row r="13393" spans="1:4">
      <c r="A13393">
        <v>-6.830505370625</v>
      </c>
      <c r="B13393">
        <v>-0.1584960246281105</v>
      </c>
      <c r="C13393">
        <v>-0.4650450778256203</v>
      </c>
      <c r="D13393">
        <v>-0.5222578314723072</v>
      </c>
    </row>
    <row r="13394" spans="1:4">
      <c r="A13394">
        <v>-6.83026123</v>
      </c>
      <c r="B13394">
        <v>-0.1473110804026387</v>
      </c>
      <c r="C13394">
        <v>-0.4582240342058437</v>
      </c>
      <c r="D13394">
        <v>-0.5174722945087745</v>
      </c>
    </row>
    <row r="13395" spans="1:4">
      <c r="A13395">
        <v>-6.830017089375</v>
      </c>
      <c r="B13395">
        <v>-0.1360649031787315</v>
      </c>
      <c r="C13395">
        <v>-0.4512135255489504</v>
      </c>
      <c r="D13395">
        <v>-0.5124729381252754</v>
      </c>
    </row>
    <row r="13396" spans="1:4">
      <c r="A13396">
        <v>-6.82977294875</v>
      </c>
      <c r="B13396">
        <v>-0.1247621391729815</v>
      </c>
      <c r="C13396">
        <v>-0.4440164383341926</v>
      </c>
      <c r="D13396">
        <v>-0.5072618152221234</v>
      </c>
    </row>
    <row r="13397" spans="1:4">
      <c r="A13397">
        <v>-6.829528808125</v>
      </c>
      <c r="B13397">
        <v>-0.1134074574865715</v>
      </c>
      <c r="C13397">
        <v>-0.4366357320110922</v>
      </c>
      <c r="D13397">
        <v>-0.5018410679910964</v>
      </c>
    </row>
    <row r="13398" spans="1:4">
      <c r="A13398">
        <v>-6.8292846675</v>
      </c>
      <c r="B13398">
        <v>-0.1020055497993545</v>
      </c>
      <c r="C13398">
        <v>-0.4290744485018964</v>
      </c>
      <c r="D13398">
        <v>-0.4962129187267128</v>
      </c>
    </row>
    <row r="13399" spans="1:4">
      <c r="A13399">
        <v>-6.829040526875</v>
      </c>
      <c r="B13399">
        <v>-0.09056112698210292</v>
      </c>
      <c r="C13399">
        <v>-0.4213356998472874</v>
      </c>
      <c r="D13399">
        <v>-0.4903796840711743</v>
      </c>
    </row>
    <row r="13400" spans="1:4">
      <c r="A13400">
        <v>-6.82879638625</v>
      </c>
      <c r="B13400">
        <v>-0.07907891827566499</v>
      </c>
      <c r="C13400">
        <v>-0.4134226714421915</v>
      </c>
      <c r="D13400">
        <v>-0.4843437594285463</v>
      </c>
    </row>
    <row r="13401" spans="1:4">
      <c r="A13401">
        <v>-6.828552245625</v>
      </c>
      <c r="B13401">
        <v>-0.06756366886288259</v>
      </c>
      <c r="C13401">
        <v>-0.4053386229056088</v>
      </c>
      <c r="D13401">
        <v>-0.4781076275446297</v>
      </c>
    </row>
    <row r="13402" spans="1:4">
      <c r="A13402">
        <v>-6.828308105</v>
      </c>
      <c r="B13402">
        <v>-0.05602013833165379</v>
      </c>
      <c r="C13402">
        <v>-0.3970868852365633</v>
      </c>
      <c r="D13402">
        <v>-0.4716738527423828</v>
      </c>
    </row>
    <row r="13403" spans="1:4">
      <c r="A13403">
        <v>-6.828063964375</v>
      </c>
      <c r="B13403">
        <v>-0.04445309735015416</v>
      </c>
      <c r="C13403">
        <v>-0.3886708577761781</v>
      </c>
      <c r="D13403">
        <v>-0.4650450778256203</v>
      </c>
    </row>
    <row r="13404" spans="1:4">
      <c r="A13404">
        <v>-6.82781982375</v>
      </c>
      <c r="B13404">
        <v>-0.03286732781426433</v>
      </c>
      <c r="C13404">
        <v>-0.3800940073765877</v>
      </c>
      <c r="D13404">
        <v>-0.4582240342058437</v>
      </c>
    </row>
    <row r="13405" spans="1:4">
      <c r="A13405">
        <v>-6.827575683125</v>
      </c>
      <c r="B13405">
        <v>-0.02126761926866608</v>
      </c>
      <c r="C13405">
        <v>-0.3713598666060773</v>
      </c>
      <c r="D13405">
        <v>-0.4512135255489504</v>
      </c>
    </row>
    <row r="13406" spans="1:4">
      <c r="A13406">
        <v>-6.8273315425</v>
      </c>
      <c r="B13406">
        <v>-0.009658767399790352</v>
      </c>
      <c r="C13406">
        <v>-0.3624720385563967</v>
      </c>
      <c r="D13406">
        <v>-0.4440164383341926</v>
      </c>
    </row>
    <row r="13407" spans="1:4">
      <c r="A13407">
        <v>-6.827087401875</v>
      </c>
      <c r="B13407">
        <v>0.001954427910921615</v>
      </c>
      <c r="C13407">
        <v>-0.3534341851826291</v>
      </c>
      <c r="D13407">
        <v>-0.4366357320110922</v>
      </c>
    </row>
    <row r="13408" spans="1:4">
      <c r="A13408">
        <v>-6.82684326125</v>
      </c>
      <c r="B13408">
        <v>0.0135671645245644</v>
      </c>
      <c r="C13408">
        <v>-0.3442500326065382</v>
      </c>
      <c r="D13408">
        <v>-0.4290744485018964</v>
      </c>
    </row>
    <row r="13409" spans="1:4">
      <c r="A13409">
        <v>-6.826599120625</v>
      </c>
      <c r="B13409">
        <v>0.02517464010555677</v>
      </c>
      <c r="C13409">
        <v>-0.3349233665314783</v>
      </c>
      <c r="D13409">
        <v>-0.4213356998472874</v>
      </c>
    </row>
    <row r="13410" spans="1:4">
      <c r="A13410">
        <v>-6.82635498</v>
      </c>
      <c r="B13410">
        <v>0.03677205407380284</v>
      </c>
      <c r="C13410">
        <v>-0.3254580330306304</v>
      </c>
      <c r="D13410">
        <v>-0.4134226714421915</v>
      </c>
    </row>
    <row r="13411" spans="1:4">
      <c r="A13411">
        <v>-6.826110839375</v>
      </c>
      <c r="B13411">
        <v>0.04835460975806788</v>
      </c>
      <c r="C13411">
        <v>-0.3158579350657394</v>
      </c>
      <c r="D13411">
        <v>-0.4053386229056088</v>
      </c>
    </row>
    <row r="13412" spans="1:4">
      <c r="A13412">
        <v>-6.82586669875</v>
      </c>
      <c r="B13412">
        <v>0.05991751622202953</v>
      </c>
      <c r="C13412">
        <v>-0.3061270335219399</v>
      </c>
      <c r="D13412">
        <v>-0.3970868852365633</v>
      </c>
    </row>
    <row r="13413" spans="1:4">
      <c r="A13413">
        <v>-6.825622558125</v>
      </c>
      <c r="B13413">
        <v>0.07145598985415583</v>
      </c>
      <c r="C13413">
        <v>-0.2962693391204781</v>
      </c>
      <c r="D13413">
        <v>-0.3886708577761781</v>
      </c>
    </row>
    <row r="13414" spans="1:4">
      <c r="A13414">
        <v>-6.8253784175</v>
      </c>
      <c r="B13414">
        <v>0.08296525735747058</v>
      </c>
      <c r="C13414">
        <v>-0.2862889205632812</v>
      </c>
      <c r="D13414">
        <v>-0.3800940073765877</v>
      </c>
    </row>
    <row r="13415" spans="1:4">
      <c r="A13415">
        <v>-6.825134276875</v>
      </c>
      <c r="B13415">
        <v>0.09444055671176375</v>
      </c>
      <c r="C13415">
        <v>-0.2761898954629078</v>
      </c>
      <c r="D13415">
        <v>-0.3713598666060773</v>
      </c>
    </row>
    <row r="13416" spans="1:4">
      <c r="A13416">
        <v>-6.82489013625</v>
      </c>
      <c r="B13416">
        <v>0.1058771397871106</v>
      </c>
      <c r="C13416">
        <v>-0.2659764290793147</v>
      </c>
      <c r="D13416">
        <v>-0.3624720385563967</v>
      </c>
    </row>
    <row r="13417" spans="1:4">
      <c r="A13417">
        <v>-6.824645995625</v>
      </c>
      <c r="B13417">
        <v>0.1172702736806966</v>
      </c>
      <c r="C13417">
        <v>-0.2556527364474357</v>
      </c>
      <c r="D13417">
        <v>-0.3534341851826291</v>
      </c>
    </row>
    <row r="13418" spans="1:4">
      <c r="A13418">
        <v>-6.824401855</v>
      </c>
      <c r="B13418">
        <v>0.128615243857406</v>
      </c>
      <c r="C13418">
        <v>-0.245223077936286</v>
      </c>
      <c r="D13418">
        <v>-0.3442500326065382</v>
      </c>
    </row>
    <row r="13419" spans="1:4">
      <c r="A13419">
        <v>-6.824157714375</v>
      </c>
      <c r="B13419">
        <v>0.1399073542285361</v>
      </c>
      <c r="C13419">
        <v>-0.2346917585066146</v>
      </c>
      <c r="D13419">
        <v>-0.3349233665314783</v>
      </c>
    </row>
    <row r="13420" spans="1:4">
      <c r="A13420">
        <v>-6.82391357375</v>
      </c>
      <c r="B13420">
        <v>0.151141931531819</v>
      </c>
      <c r="C13420">
        <v>-0.2240631239600464</v>
      </c>
      <c r="D13420">
        <v>-0.3254580330306304</v>
      </c>
    </row>
    <row r="13421" spans="1:4">
      <c r="A13421">
        <v>-6.823669433125</v>
      </c>
      <c r="B13421">
        <v>0.1623143239526495</v>
      </c>
      <c r="C13421">
        <v>-0.2133415632110646</v>
      </c>
      <c r="D13421">
        <v>-0.3158579350657394</v>
      </c>
    </row>
    <row r="13422" spans="1:4">
      <c r="A13422">
        <v>-6.8234252925</v>
      </c>
      <c r="B13422">
        <v>0.1734199073822424</v>
      </c>
      <c r="C13422">
        <v>-0.2025315015519559</v>
      </c>
      <c r="D13422">
        <v>-0.3061270335219399</v>
      </c>
    </row>
    <row r="13423" spans="1:4">
      <c r="A13423">
        <v>-6.823181151875</v>
      </c>
      <c r="B13423">
        <v>0.1844540832784136</v>
      </c>
      <c r="C13423">
        <v>-0.1916374023848589</v>
      </c>
      <c r="D13423">
        <v>-0.2962693391204781</v>
      </c>
    </row>
    <row r="13424" spans="1:4">
      <c r="A13424">
        <v>-6.82293701125</v>
      </c>
      <c r="B13424">
        <v>0.1954122832686512</v>
      </c>
      <c r="C13424">
        <v>-0.1806637633606772</v>
      </c>
      <c r="D13424">
        <v>-0.2862889205632812</v>
      </c>
    </row>
    <row r="13425" spans="1:4">
      <c r="A13425">
        <v>-6.822692870625</v>
      </c>
      <c r="B13425">
        <v>0.2062899685602118</v>
      </c>
      <c r="C13425">
        <v>-0.1696151163671743</v>
      </c>
      <c r="D13425">
        <v>-0.2761898954629078</v>
      </c>
    </row>
    <row r="13426" spans="1:4">
      <c r="A13426">
        <v>-6.82244873</v>
      </c>
      <c r="B13426">
        <v>0.2170826351509409</v>
      </c>
      <c r="C13426">
        <v>-0.1584960246281105</v>
      </c>
      <c r="D13426">
        <v>-0.2659764290793147</v>
      </c>
    </row>
    <row r="13427" spans="1:4">
      <c r="A13427">
        <v>-6.822204589375</v>
      </c>
      <c r="B13427">
        <v>0.227785812457989</v>
      </c>
      <c r="C13427">
        <v>-0.1473110804026387</v>
      </c>
      <c r="D13427">
        <v>-0.2556527364474357</v>
      </c>
    </row>
    <row r="13428" spans="1:4">
      <c r="A13428">
        <v>-6.82196044875</v>
      </c>
      <c r="B13428">
        <v>0.238395067725371</v>
      </c>
      <c r="C13428">
        <v>-0.1360649031787315</v>
      </c>
      <c r="D13428">
        <v>-0.245223077936286</v>
      </c>
    </row>
    <row r="13429" spans="1:4">
      <c r="A13429">
        <v>-6.821716308125</v>
      </c>
      <c r="B13429">
        <v>0.2489060055277765</v>
      </c>
      <c r="C13429">
        <v>-0.1247621391729815</v>
      </c>
      <c r="D13429">
        <v>-0.2346917585066146</v>
      </c>
    </row>
    <row r="13430" spans="1:4">
      <c r="A13430">
        <v>-6.8214721675</v>
      </c>
      <c r="B13430">
        <v>0.2593142717628558</v>
      </c>
      <c r="C13430">
        <v>-0.1134074574865715</v>
      </c>
      <c r="D13430">
        <v>-0.2240631239600464</v>
      </c>
    </row>
    <row r="13431" spans="1:4">
      <c r="A13431">
        <v>-6.821228026875</v>
      </c>
      <c r="B13431">
        <v>0.2696155526234665</v>
      </c>
      <c r="C13431">
        <v>-0.1020055497993545</v>
      </c>
      <c r="D13431">
        <v>-0.2133415632110646</v>
      </c>
    </row>
    <row r="13432" spans="1:4">
      <c r="A13432">
        <v>-6.82098388625</v>
      </c>
      <c r="B13432">
        <v>0.2798055816523143</v>
      </c>
      <c r="C13432">
        <v>-0.09056112698210292</v>
      </c>
      <c r="D13432">
        <v>-0.2025315015519559</v>
      </c>
    </row>
    <row r="13433" spans="1:4">
      <c r="A13433">
        <v>-6.820739745625</v>
      </c>
      <c r="B13433">
        <v>0.2898801335042362</v>
      </c>
      <c r="C13433">
        <v>-0.07907891827566499</v>
      </c>
      <c r="D13433">
        <v>-0.1916374023848589</v>
      </c>
    </row>
    <row r="13434" spans="1:4">
      <c r="A13434">
        <v>-6.820495605</v>
      </c>
      <c r="B13434">
        <v>0.2998350355486785</v>
      </c>
      <c r="C13434">
        <v>-0.06756366886288259</v>
      </c>
      <c r="D13434">
        <v>-0.1806637633606772</v>
      </c>
    </row>
    <row r="13435" spans="1:4">
      <c r="A13435">
        <v>-6.820251464375</v>
      </c>
      <c r="B13435">
        <v>0.309666159878236</v>
      </c>
      <c r="C13435">
        <v>-0.05602013833165379</v>
      </c>
      <c r="D13435">
        <v>-0.1696151163671743</v>
      </c>
    </row>
    <row r="13436" spans="1:4">
      <c r="A13436">
        <v>-6.82000732375</v>
      </c>
      <c r="B13436">
        <v>0.3193694303152066</v>
      </c>
      <c r="C13436">
        <v>-0.04445309735015416</v>
      </c>
      <c r="D13436">
        <v>-0.1584960246281105</v>
      </c>
    </row>
    <row r="13437" spans="1:4">
      <c r="A13437">
        <v>-6.819763183125</v>
      </c>
      <c r="B13437">
        <v>0.3289408255761199</v>
      </c>
      <c r="C13437">
        <v>-0.03286732781426433</v>
      </c>
      <c r="D13437">
        <v>-0.1473110804026387</v>
      </c>
    </row>
    <row r="13438" spans="1:4">
      <c r="A13438">
        <v>-6.8195190425</v>
      </c>
      <c r="B13438">
        <v>0.3383763768616757</v>
      </c>
      <c r="C13438">
        <v>-0.02126761926866608</v>
      </c>
      <c r="D13438">
        <v>-0.1360649031787315</v>
      </c>
    </row>
    <row r="13439" spans="1:4">
      <c r="A13439">
        <v>-6.819274901875</v>
      </c>
      <c r="B13439">
        <v>0.3476721702028379</v>
      </c>
      <c r="C13439">
        <v>-0.009658767399790352</v>
      </c>
      <c r="D13439">
        <v>-0.1247621391729815</v>
      </c>
    </row>
    <row r="13440" spans="1:4">
      <c r="A13440">
        <v>-6.81903076125</v>
      </c>
      <c r="B13440">
        <v>0.3568243519811383</v>
      </c>
      <c r="C13440">
        <v>0.001954427910921615</v>
      </c>
      <c r="D13440">
        <v>-0.1134074574865715</v>
      </c>
    </row>
    <row r="13441" spans="1:4">
      <c r="A13441">
        <v>-6.818786620625</v>
      </c>
      <c r="B13441">
        <v>0.3658291258008589</v>
      </c>
      <c r="C13441">
        <v>0.0135671645245644</v>
      </c>
      <c r="D13441">
        <v>-0.1020055497993545</v>
      </c>
    </row>
    <row r="13442" spans="1:4">
      <c r="A13442">
        <v>-6.81854248</v>
      </c>
      <c r="B13442">
        <v>0.374682755803121</v>
      </c>
      <c r="C13442">
        <v>0.02517464010555677</v>
      </c>
      <c r="D13442">
        <v>-0.09056112698210292</v>
      </c>
    </row>
    <row r="13443" spans="1:4">
      <c r="A13443">
        <v>-6.818298339375</v>
      </c>
      <c r="B13443">
        <v>0.3833815689956232</v>
      </c>
      <c r="C13443">
        <v>0.03677205407380284</v>
      </c>
      <c r="D13443">
        <v>-0.07907891827566499</v>
      </c>
    </row>
    <row r="13444" spans="1:4">
      <c r="A13444">
        <v>-6.81805419875</v>
      </c>
      <c r="B13444">
        <v>0.3919219559880753</v>
      </c>
      <c r="C13444">
        <v>0.04835460975806788</v>
      </c>
      <c r="D13444">
        <v>-0.06756366886288259</v>
      </c>
    </row>
    <row r="13445" spans="1:4">
      <c r="A13445">
        <v>-6.817810058125</v>
      </c>
      <c r="B13445">
        <v>0.4003003734289863</v>
      </c>
      <c r="C13445">
        <v>0.05991751622202953</v>
      </c>
      <c r="D13445">
        <v>-0.05602013833165379</v>
      </c>
    </row>
    <row r="13446" spans="1:4">
      <c r="A13446">
        <v>-6.8175659175</v>
      </c>
      <c r="B13446">
        <v>0.4085133433009349</v>
      </c>
      <c r="C13446">
        <v>0.07145598985415583</v>
      </c>
      <c r="D13446">
        <v>-0.04445309735015416</v>
      </c>
    </row>
    <row r="13447" spans="1:4">
      <c r="A13447">
        <v>-6.817321776875</v>
      </c>
      <c r="B13447">
        <v>0.4165574581852554</v>
      </c>
      <c r="C13447">
        <v>0.08296525735747058</v>
      </c>
      <c r="D13447">
        <v>-0.03286732781426433</v>
      </c>
    </row>
    <row r="13448" spans="1:4">
      <c r="A13448">
        <v>-6.81707763625</v>
      </c>
      <c r="B13448">
        <v>0.4244293749704032</v>
      </c>
      <c r="C13448">
        <v>0.09444055671176375</v>
      </c>
      <c r="D13448">
        <v>-0.02126761926866608</v>
      </c>
    </row>
    <row r="13449" spans="1:4">
      <c r="A13449">
        <v>-6.816833495625</v>
      </c>
      <c r="B13449">
        <v>0.4321258293504261</v>
      </c>
      <c r="C13449">
        <v>0.1058771397871106</v>
      </c>
      <c r="D13449">
        <v>-0.009658767399790352</v>
      </c>
    </row>
    <row r="13450" spans="1:4">
      <c r="A13450">
        <v>-6.816589355</v>
      </c>
      <c r="B13450">
        <v>0.4396436226253231</v>
      </c>
      <c r="C13450">
        <v>0.1172702736806966</v>
      </c>
      <c r="D13450">
        <v>0.001954427910921615</v>
      </c>
    </row>
    <row r="13451" spans="1:4">
      <c r="A13451">
        <v>-6.816345214375</v>
      </c>
      <c r="B13451">
        <v>0.4469796330032055</v>
      </c>
      <c r="C13451">
        <v>0.128615243857406</v>
      </c>
      <c r="D13451">
        <v>0.0135671645245644</v>
      </c>
    </row>
    <row r="13452" spans="1:4">
      <c r="A13452">
        <v>-6.81610107375</v>
      </c>
      <c r="B13452">
        <v>0.4541308136647666</v>
      </c>
      <c r="C13452">
        <v>0.1399073542285361</v>
      </c>
      <c r="D13452">
        <v>0.02517464010555677</v>
      </c>
    </row>
    <row r="13453" spans="1:4">
      <c r="A13453">
        <v>-6.815856933125</v>
      </c>
      <c r="B13453">
        <v>0.461094193701063</v>
      </c>
      <c r="C13453">
        <v>0.151141931531819</v>
      </c>
      <c r="D13453">
        <v>0.03677205407380284</v>
      </c>
    </row>
    <row r="13454" spans="1:4">
      <c r="A13454">
        <v>-6.8156127925</v>
      </c>
      <c r="B13454">
        <v>0.4678668766800536</v>
      </c>
      <c r="C13454">
        <v>0.1623143239526495</v>
      </c>
      <c r="D13454">
        <v>0.04835460975806788</v>
      </c>
    </row>
    <row r="13455" spans="1:4">
      <c r="A13455">
        <v>-6.815368651875</v>
      </c>
      <c r="B13455">
        <v>0.4744460512099907</v>
      </c>
      <c r="C13455">
        <v>0.1734199073822424</v>
      </c>
      <c r="D13455">
        <v>0.05991751622202953</v>
      </c>
    </row>
    <row r="13456" spans="1:4">
      <c r="A13456">
        <v>-6.81512451125</v>
      </c>
      <c r="B13456">
        <v>0.4808289807206322</v>
      </c>
      <c r="C13456">
        <v>0.1844540832784136</v>
      </c>
      <c r="D13456">
        <v>0.07145598985415583</v>
      </c>
    </row>
    <row r="13457" spans="1:4">
      <c r="A13457">
        <v>-6.814880370625</v>
      </c>
      <c r="B13457">
        <v>0.487013012388557</v>
      </c>
      <c r="C13457">
        <v>0.1954122832686512</v>
      </c>
      <c r="D13457">
        <v>0.08296525735747058</v>
      </c>
    </row>
    <row r="13458" spans="1:4">
      <c r="A13458">
        <v>-6.81463623</v>
      </c>
      <c r="B13458">
        <v>0.4929955723803774</v>
      </c>
      <c r="C13458">
        <v>0.2062899685602118</v>
      </c>
      <c r="D13458">
        <v>0.09444055671176375</v>
      </c>
    </row>
    <row r="13459" spans="1:4">
      <c r="A13459">
        <v>-6.814392089375</v>
      </c>
      <c r="B13459">
        <v>0.4987741732011413</v>
      </c>
      <c r="C13459">
        <v>0.2170826351509409</v>
      </c>
      <c r="D13459">
        <v>0.1058771397871106</v>
      </c>
    </row>
    <row r="13460" spans="1:4">
      <c r="A13460">
        <v>-6.81414794875</v>
      </c>
      <c r="B13460">
        <v>0.5043464108132544</v>
      </c>
      <c r="C13460">
        <v>0.227785812457989</v>
      </c>
      <c r="D13460">
        <v>0.1172702736806966</v>
      </c>
    </row>
    <row r="13461" spans="1:4">
      <c r="A13461">
        <v>-6.813903808125</v>
      </c>
      <c r="B13461">
        <v>0.5097099653751487</v>
      </c>
      <c r="C13461">
        <v>0.238395067725371</v>
      </c>
      <c r="D13461">
        <v>0.128615243857406</v>
      </c>
    </row>
    <row r="13462" spans="1:4">
      <c r="A13462">
        <v>-6.8136596675</v>
      </c>
      <c r="B13462">
        <v>0.514862604781375</v>
      </c>
      <c r="C13462">
        <v>0.2489060055277765</v>
      </c>
      <c r="D13462">
        <v>0.1399073542285361</v>
      </c>
    </row>
    <row r="13463" spans="1:4">
      <c r="A13463">
        <v>-6.813415526875</v>
      </c>
      <c r="B13463">
        <v>0.5198021824314932</v>
      </c>
      <c r="C13463">
        <v>0.2593142717628558</v>
      </c>
      <c r="D13463">
        <v>0.151141931531819</v>
      </c>
    </row>
    <row r="13464" spans="1:4">
      <c r="A13464">
        <v>-6.81317138625</v>
      </c>
      <c r="B13464">
        <v>0.5245266417015921</v>
      </c>
      <c r="C13464">
        <v>0.2696155526234665</v>
      </c>
      <c r="D13464">
        <v>0.1623143239526495</v>
      </c>
    </row>
    <row r="13465" spans="1:4">
      <c r="A13465">
        <v>-6.812927245625</v>
      </c>
      <c r="B13465">
        <v>0.5290340120035411</v>
      </c>
      <c r="C13465">
        <v>0.2798055816523143</v>
      </c>
      <c r="D13465">
        <v>0.1734199073822424</v>
      </c>
    </row>
    <row r="13466" spans="1:4">
      <c r="A13466">
        <v>-6.812683105</v>
      </c>
      <c r="B13466">
        <v>0.5333224155829389</v>
      </c>
      <c r="C13466">
        <v>0.2898801335042362</v>
      </c>
      <c r="D13466">
        <v>0.1844540832784136</v>
      </c>
    </row>
    <row r="13467" spans="1:4">
      <c r="A13467">
        <v>-6.812438964375</v>
      </c>
      <c r="B13467">
        <v>0.5373900650894909</v>
      </c>
      <c r="C13467">
        <v>0.2998350355486785</v>
      </c>
      <c r="D13467">
        <v>0.1954122832686512</v>
      </c>
    </row>
    <row r="13468" spans="1:4">
      <c r="A13468">
        <v>-6.81219482375</v>
      </c>
      <c r="B13468">
        <v>0.5412352611306134</v>
      </c>
      <c r="C13468">
        <v>0.309666159878236</v>
      </c>
      <c r="D13468">
        <v>0.2062899685602118</v>
      </c>
    </row>
    <row r="13469" spans="1:4">
      <c r="A13469">
        <v>-6.811950683125</v>
      </c>
      <c r="B13469">
        <v>0.5448564005634406</v>
      </c>
      <c r="C13469">
        <v>0.3193694303152066</v>
      </c>
      <c r="D13469">
        <v>0.2170826351509409</v>
      </c>
    </row>
    <row r="13470" spans="1:4">
      <c r="A13470">
        <v>-6.8117065425</v>
      </c>
      <c r="B13470">
        <v>0.548251968178928</v>
      </c>
      <c r="C13470">
        <v>0.3289408255761199</v>
      </c>
      <c r="D13470">
        <v>0.227785812457989</v>
      </c>
    </row>
    <row r="13471" spans="1:4">
      <c r="A13471">
        <v>-6.811462401875</v>
      </c>
      <c r="B13471">
        <v>0.5514205468924427</v>
      </c>
      <c r="C13471">
        <v>0.3383763768616757</v>
      </c>
      <c r="D13471">
        <v>0.238395067725371</v>
      </c>
    </row>
    <row r="13472" spans="1:4">
      <c r="A13472">
        <v>-6.81121826125</v>
      </c>
      <c r="B13472">
        <v>0.5543608104524145</v>
      </c>
      <c r="C13472">
        <v>0.3476721702028379</v>
      </c>
      <c r="D13472">
        <v>0.2489060055277765</v>
      </c>
    </row>
    <row r="13473" spans="1:4">
      <c r="A13473">
        <v>-6.810974120625</v>
      </c>
      <c r="B13473">
        <v>0.5570715305066687</v>
      </c>
      <c r="C13473">
        <v>0.3568243519811383</v>
      </c>
      <c r="D13473">
        <v>0.2593142717628558</v>
      </c>
    </row>
    <row r="13474" spans="1:4">
      <c r="A13474">
        <v>-6.81072998</v>
      </c>
      <c r="B13474">
        <v>0.5595515668541676</v>
      </c>
      <c r="C13474">
        <v>0.3658291258008589</v>
      </c>
      <c r="D13474">
        <v>0.2696155526234665</v>
      </c>
    </row>
    <row r="13475" spans="1:4">
      <c r="A13475">
        <v>-6.810485839375</v>
      </c>
      <c r="B13475">
        <v>0.5617998825304218</v>
      </c>
      <c r="C13475">
        <v>0.374682755803121</v>
      </c>
      <c r="D13475">
        <v>0.2798055816523143</v>
      </c>
    </row>
    <row r="13476" spans="1:4">
      <c r="A13476">
        <v>-6.81024169875</v>
      </c>
      <c r="B13476">
        <v>0.5638155325690457</v>
      </c>
      <c r="C13476">
        <v>0.3833815689956232</v>
      </c>
      <c r="D13476">
        <v>0.2898801335042362</v>
      </c>
    </row>
    <row r="13477" spans="1:4">
      <c r="A13477">
        <v>-6.809997558125</v>
      </c>
      <c r="B13477">
        <v>0.5655976662929322</v>
      </c>
      <c r="C13477">
        <v>0.3919219559880753</v>
      </c>
      <c r="D13477">
        <v>0.2998350355486785</v>
      </c>
    </row>
    <row r="13478" spans="1:4">
      <c r="A13478">
        <v>-6.8097534175</v>
      </c>
      <c r="B13478">
        <v>0.5671455361079263</v>
      </c>
      <c r="C13478">
        <v>0.4003003734289863</v>
      </c>
      <c r="D13478">
        <v>0.309666159878236</v>
      </c>
    </row>
    <row r="13479" spans="1:4">
      <c r="A13479">
        <v>-6.809509276875</v>
      </c>
      <c r="B13479">
        <v>0.56845848337322</v>
      </c>
      <c r="C13479">
        <v>0.4085133433009349</v>
      </c>
      <c r="D13479">
        <v>0.3193694303152066</v>
      </c>
    </row>
    <row r="13480" spans="1:4">
      <c r="A13480">
        <v>-6.80926513625</v>
      </c>
      <c r="B13480">
        <v>0.5695359526271738</v>
      </c>
      <c r="C13480">
        <v>0.4165574581852554</v>
      </c>
      <c r="D13480">
        <v>0.3289408255761199</v>
      </c>
    </row>
    <row r="13481" spans="1:4">
      <c r="A13481">
        <v>-6.809020995625</v>
      </c>
      <c r="B13481">
        <v>0.5703774850159288</v>
      </c>
      <c r="C13481">
        <v>0.4244293749704032</v>
      </c>
      <c r="D13481">
        <v>0.3383763768616757</v>
      </c>
    </row>
    <row r="13482" spans="1:4">
      <c r="A13482">
        <v>-6.808776855</v>
      </c>
      <c r="B13482">
        <v>0.5709827199887978</v>
      </c>
      <c r="C13482">
        <v>0.4321258293504261</v>
      </c>
      <c r="D13482">
        <v>0.3476721702028379</v>
      </c>
    </row>
    <row r="13483" spans="1:4">
      <c r="A13483">
        <v>-6.808532714375</v>
      </c>
      <c r="B13483">
        <v>0.5713513895692937</v>
      </c>
      <c r="C13483">
        <v>0.4396436226253231</v>
      </c>
      <c r="D13483">
        <v>0.3568243519811383</v>
      </c>
    </row>
    <row r="13484" spans="1:4">
      <c r="A13484">
        <v>-6.80828857375</v>
      </c>
      <c r="B13484">
        <v>0.5714833296567148</v>
      </c>
      <c r="C13484">
        <v>0.4469796330032055</v>
      </c>
      <c r="D13484">
        <v>0.3658291258008589</v>
      </c>
    </row>
    <row r="13485" spans="1:4">
      <c r="A13485">
        <v>-6.808044433125</v>
      </c>
      <c r="B13485">
        <v>0.5713784708426373</v>
      </c>
      <c r="C13485">
        <v>0.4541308136647666</v>
      </c>
      <c r="D13485">
        <v>0.374682755803121</v>
      </c>
    </row>
    <row r="13486" spans="1:4">
      <c r="A13486">
        <v>-6.8078002925</v>
      </c>
      <c r="B13486">
        <v>0.5710368458595316</v>
      </c>
      <c r="C13486">
        <v>0.461094193701063</v>
      </c>
      <c r="D13486">
        <v>0.3833815689956232</v>
      </c>
    </row>
    <row r="13487" spans="1:4">
      <c r="A13487">
        <v>-6.807556151875</v>
      </c>
      <c r="B13487">
        <v>0.5704585824550646</v>
      </c>
      <c r="C13487">
        <v>0.4678668766800536</v>
      </c>
      <c r="D13487">
        <v>0.3919219559880753</v>
      </c>
    </row>
    <row r="13488" spans="1:4">
      <c r="A13488">
        <v>-6.80731201125</v>
      </c>
      <c r="B13488">
        <v>0.5696439026846225</v>
      </c>
      <c r="C13488">
        <v>0.4744460512099907</v>
      </c>
      <c r="D13488">
        <v>0.4003003734289863</v>
      </c>
    </row>
    <row r="13489" spans="1:4">
      <c r="A13489">
        <v>-6.807067870625</v>
      </c>
      <c r="B13489">
        <v>0.5685931368268354</v>
      </c>
      <c r="C13489">
        <v>0.4808289807206322</v>
      </c>
      <c r="D13489">
        <v>0.4085133433009349</v>
      </c>
    </row>
    <row r="13490" spans="1:4">
      <c r="A13490">
        <v>-6.80682373</v>
      </c>
      <c r="B13490">
        <v>0.5673067012200457</v>
      </c>
      <c r="C13490">
        <v>0.487013012388557</v>
      </c>
      <c r="D13490">
        <v>0.4165574581852554</v>
      </c>
    </row>
    <row r="13491" spans="1:4">
      <c r="A13491">
        <v>-6.806579589375</v>
      </c>
      <c r="B13491">
        <v>0.5657851203591263</v>
      </c>
      <c r="C13491">
        <v>0.4929955723803774</v>
      </c>
      <c r="D13491">
        <v>0.4244293749704032</v>
      </c>
    </row>
    <row r="13492" spans="1:4">
      <c r="A13492">
        <v>-6.80633544875</v>
      </c>
      <c r="B13492">
        <v>0.5640290091463839</v>
      </c>
      <c r="C13492">
        <v>0.4987741732011413</v>
      </c>
      <c r="D13492">
        <v>0.4321258293504261</v>
      </c>
    </row>
    <row r="13493" spans="1:4">
      <c r="A13493">
        <v>-6.806091308125</v>
      </c>
      <c r="B13493">
        <v>0.5620390838478598</v>
      </c>
      <c r="C13493">
        <v>0.5043464108132544</v>
      </c>
      <c r="D13493">
        <v>0.4396436226253231</v>
      </c>
    </row>
    <row r="13494" spans="1:4">
      <c r="A13494">
        <v>-6.8058471675</v>
      </c>
      <c r="B13494">
        <v>0.5598161537415427</v>
      </c>
      <c r="C13494">
        <v>0.5097099653751487</v>
      </c>
      <c r="D13494">
        <v>0.4469796330032055</v>
      </c>
    </row>
    <row r="13495" spans="1:4">
      <c r="A13495">
        <v>-6.805603026875</v>
      </c>
      <c r="B13495">
        <v>0.557361128244415</v>
      </c>
      <c r="C13495">
        <v>0.514862604781375</v>
      </c>
      <c r="D13495">
        <v>0.4541308136647666</v>
      </c>
    </row>
    <row r="13496" spans="1:4">
      <c r="A13496">
        <v>-6.80535888625</v>
      </c>
      <c r="B13496">
        <v>0.5546750117643415</v>
      </c>
      <c r="C13496">
        <v>0.5198021824314932</v>
      </c>
      <c r="D13496">
        <v>0.461094193701063</v>
      </c>
    </row>
    <row r="13497" spans="1:4">
      <c r="A13497">
        <v>-6.805114745625</v>
      </c>
      <c r="B13497">
        <v>0.5517589042192921</v>
      </c>
      <c r="C13497">
        <v>0.5245266417015921</v>
      </c>
      <c r="D13497">
        <v>0.4678668766800536</v>
      </c>
    </row>
    <row r="13498" spans="1:4">
      <c r="A13498">
        <v>-6.804870605</v>
      </c>
      <c r="B13498">
        <v>0.5486140037021006</v>
      </c>
      <c r="C13498">
        <v>0.5290340120035411</v>
      </c>
      <c r="D13498">
        <v>0.4744460512099907</v>
      </c>
    </row>
    <row r="13499" spans="1:4">
      <c r="A13499">
        <v>-6.804626464375</v>
      </c>
      <c r="B13499">
        <v>0.5452415971041359</v>
      </c>
      <c r="C13499">
        <v>0.5333224155829389</v>
      </c>
      <c r="D13499">
        <v>0.4808289807206322</v>
      </c>
    </row>
    <row r="13500" spans="1:4">
      <c r="A13500">
        <v>-6.80438232375</v>
      </c>
      <c r="B13500">
        <v>0.5416430717852336</v>
      </c>
      <c r="C13500">
        <v>0.5373900650894909</v>
      </c>
      <c r="D13500">
        <v>0.487013012388557</v>
      </c>
    </row>
    <row r="13501" spans="1:4">
      <c r="A13501">
        <v>-6.804138183125</v>
      </c>
      <c r="B13501">
        <v>0.5378199046262451</v>
      </c>
      <c r="C13501">
        <v>0.5412352611306134</v>
      </c>
      <c r="D13501">
        <v>0.4929955723803774</v>
      </c>
    </row>
    <row r="13502" spans="1:4">
      <c r="A13502">
        <v>-6.8038940425</v>
      </c>
      <c r="B13502">
        <v>0.5337736712929029</v>
      </c>
      <c r="C13502">
        <v>0.5448564005634406</v>
      </c>
      <c r="D13502">
        <v>0.4987741732011413</v>
      </c>
    </row>
    <row r="13503" spans="1:4">
      <c r="A13503">
        <v>-6.803649901875</v>
      </c>
      <c r="B13503">
        <v>0.5295060339986237</v>
      </c>
      <c r="C13503">
        <v>0.548251968178928</v>
      </c>
      <c r="D13503">
        <v>0.5043464108132544</v>
      </c>
    </row>
    <row r="13504" spans="1:4">
      <c r="A13504">
        <v>-6.80340576125</v>
      </c>
      <c r="B13504">
        <v>0.5250187506122054</v>
      </c>
      <c r="C13504">
        <v>0.5514205468924427</v>
      </c>
      <c r="D13504">
        <v>0.5097099653751487</v>
      </c>
    </row>
    <row r="13505" spans="1:4">
      <c r="A13505">
        <v>-6.803161620625</v>
      </c>
      <c r="B13505">
        <v>0.5203136672723264</v>
      </c>
      <c r="C13505">
        <v>0.5543608104524145</v>
      </c>
      <c r="D13505">
        <v>0.514862604781375</v>
      </c>
    </row>
    <row r="13506" spans="1:4">
      <c r="A13506">
        <v>-6.80291748</v>
      </c>
      <c r="B13506">
        <v>0.515392725164094</v>
      </c>
      <c r="C13506">
        <v>0.5570715305066687</v>
      </c>
      <c r="D13506">
        <v>0.5198021824314932</v>
      </c>
    </row>
    <row r="13507" spans="1:4">
      <c r="A13507">
        <v>-6.802673339375</v>
      </c>
      <c r="B13507">
        <v>0.5102579491029591</v>
      </c>
      <c r="C13507">
        <v>0.5595515668541676</v>
      </c>
      <c r="D13507">
        <v>0.5245266417015921</v>
      </c>
    </row>
    <row r="13508" spans="1:4">
      <c r="A13508">
        <v>-6.80242919875</v>
      </c>
      <c r="B13508">
        <v>0.5049114594476941</v>
      </c>
      <c r="C13508">
        <v>0.5617998825304218</v>
      </c>
      <c r="D13508">
        <v>0.5290340120035411</v>
      </c>
    </row>
    <row r="13509" spans="1:4">
      <c r="A13509">
        <v>-6.802185058125</v>
      </c>
      <c r="B13509">
        <v>0.4993554597684939</v>
      </c>
      <c r="C13509">
        <v>0.5638155325690457</v>
      </c>
      <c r="D13509">
        <v>0.5333224155829389</v>
      </c>
    </row>
    <row r="13510" spans="1:4">
      <c r="A13510">
        <v>-6.8019409175</v>
      </c>
      <c r="B13510">
        <v>0.4935922388146111</v>
      </c>
      <c r="C13510">
        <v>0.5655976662929322</v>
      </c>
      <c r="D13510">
        <v>0.5373900650894909</v>
      </c>
    </row>
    <row r="13511" spans="1:4">
      <c r="A13511">
        <v>-6.801696776875</v>
      </c>
      <c r="B13511">
        <v>0.4876241798422984</v>
      </c>
      <c r="C13511">
        <v>0.5671455361079263</v>
      </c>
      <c r="D13511">
        <v>0.5412352611306134</v>
      </c>
    </row>
    <row r="13512" spans="1:4">
      <c r="A13512">
        <v>-6.80145263625</v>
      </c>
      <c r="B13512">
        <v>0.4814537406971341</v>
      </c>
      <c r="C13512">
        <v>0.56845848337322</v>
      </c>
      <c r="D13512">
        <v>0.5448564005634406</v>
      </c>
    </row>
    <row r="13513" spans="1:4">
      <c r="A13513">
        <v>-6.801208495625</v>
      </c>
      <c r="B13513">
        <v>0.475083472648885</v>
      </c>
      <c r="C13513">
        <v>0.5695359526271738</v>
      </c>
      <c r="D13513">
        <v>0.548251968178928</v>
      </c>
    </row>
    <row r="13514" spans="1:4">
      <c r="A13514">
        <v>-6.800964355</v>
      </c>
      <c r="B13514">
        <v>0.4685160052643784</v>
      </c>
      <c r="C13514">
        <v>0.5703774850159288</v>
      </c>
      <c r="D13514">
        <v>0.5514205468924427</v>
      </c>
    </row>
    <row r="13515" spans="1:4">
      <c r="A13515">
        <v>-6.800720214375</v>
      </c>
      <c r="B13515">
        <v>0.4617540486627292</v>
      </c>
      <c r="C13515">
        <v>0.5709827199887978</v>
      </c>
      <c r="D13515">
        <v>0.5543608104524145</v>
      </c>
    </row>
    <row r="13516" spans="1:4">
      <c r="A13516">
        <v>-6.80047607375</v>
      </c>
      <c r="B13516">
        <v>0.4548003989434021</v>
      </c>
      <c r="C13516">
        <v>0.5713513895692937</v>
      </c>
      <c r="D13516">
        <v>0.5570715305066687</v>
      </c>
    </row>
    <row r="13517" spans="1:4">
      <c r="A13517">
        <v>-6.800231933125</v>
      </c>
      <c r="B13517">
        <v>0.4476579270063081</v>
      </c>
      <c r="C13517">
        <v>0.5714833296567148</v>
      </c>
      <c r="D13517">
        <v>0.5595515668541676</v>
      </c>
    </row>
    <row r="13518" spans="1:4">
      <c r="A13518">
        <v>-6.7999877925</v>
      </c>
      <c r="B13518">
        <v>0.4403295838326398</v>
      </c>
      <c r="C13518">
        <v>0.5713784708426373</v>
      </c>
      <c r="D13518">
        <v>0.5617998825304218</v>
      </c>
    </row>
    <row r="13519" spans="1:4">
      <c r="A13519">
        <v>-6.799743651875</v>
      </c>
      <c r="B13519">
        <v>0.4328183996412988</v>
      </c>
      <c r="C13519">
        <v>0.5710368458595316</v>
      </c>
      <c r="D13519">
        <v>0.5638155325690457</v>
      </c>
    </row>
    <row r="13520" spans="1:4">
      <c r="A13520">
        <v>-6.79949951125</v>
      </c>
      <c r="B13520">
        <v>0.4251274798035981</v>
      </c>
      <c r="C13520">
        <v>0.5704585824550646</v>
      </c>
      <c r="D13520">
        <v>0.5655976662929322</v>
      </c>
    </row>
    <row r="13521" spans="1:4">
      <c r="A13521">
        <v>-6.799255370625</v>
      </c>
      <c r="B13521">
        <v>0.417260003400637</v>
      </c>
      <c r="C13521">
        <v>0.5696439026846225</v>
      </c>
      <c r="D13521">
        <v>0.5671455361079263</v>
      </c>
    </row>
    <row r="13522" spans="1:4">
      <c r="A13522">
        <v>-6.79901123</v>
      </c>
      <c r="B13522">
        <v>0.4092192229474105</v>
      </c>
      <c r="C13522">
        <v>0.5685931368268354</v>
      </c>
      <c r="D13522">
        <v>0.56845848337322</v>
      </c>
    </row>
    <row r="13523" spans="1:4">
      <c r="A13523">
        <v>-6.798767089375</v>
      </c>
      <c r="B13523">
        <v>0.4010084647156288</v>
      </c>
      <c r="C13523">
        <v>0.5673067012200457</v>
      </c>
      <c r="D13523">
        <v>0.5695359526271738</v>
      </c>
    </row>
    <row r="13524" spans="1:4">
      <c r="A13524">
        <v>-6.79852294875</v>
      </c>
      <c r="B13524">
        <v>0.3926311239393646</v>
      </c>
      <c r="C13524">
        <v>0.5657851203591263</v>
      </c>
      <c r="D13524">
        <v>0.5703774850159288</v>
      </c>
    </row>
    <row r="13525" spans="1:4">
      <c r="A13525">
        <v>-6.798278808125</v>
      </c>
      <c r="B13525">
        <v>0.3840906672071328</v>
      </c>
      <c r="C13525">
        <v>0.5640290091463839</v>
      </c>
      <c r="D13525">
        <v>0.5709827199887978</v>
      </c>
    </row>
    <row r="13526" spans="1:4">
      <c r="A13526">
        <v>-6.7980346675</v>
      </c>
      <c r="B13526">
        <v>0.3753906266921942</v>
      </c>
      <c r="C13526">
        <v>0.5620390838478598</v>
      </c>
      <c r="D13526">
        <v>0.5713513895692937</v>
      </c>
    </row>
    <row r="13527" spans="1:4">
      <c r="A13527">
        <v>-6.797790526875</v>
      </c>
      <c r="B13527">
        <v>0.366534602548074</v>
      </c>
      <c r="C13527">
        <v>0.5598161537415427</v>
      </c>
      <c r="D13527">
        <v>0.5714833296567148</v>
      </c>
    </row>
    <row r="13528" spans="1:4">
      <c r="A13528">
        <v>-6.79754638625</v>
      </c>
      <c r="B13528">
        <v>0.3575262605783568</v>
      </c>
      <c r="C13528">
        <v>0.557361128244415</v>
      </c>
      <c r="D13528">
        <v>0.5713784708426373</v>
      </c>
    </row>
    <row r="13529" spans="1:4">
      <c r="A13529">
        <v>-6.797302245625</v>
      </c>
      <c r="B13529">
        <v>0.3483693288394496</v>
      </c>
      <c r="C13529">
        <v>0.5546750117643415</v>
      </c>
      <c r="D13529">
        <v>0.5710368458595316</v>
      </c>
    </row>
    <row r="13530" spans="1:4">
      <c r="A13530">
        <v>-6.797058105</v>
      </c>
      <c r="B13530">
        <v>0.3390675974388353</v>
      </c>
      <c r="C13530">
        <v>0.5517589042192921</v>
      </c>
      <c r="D13530">
        <v>0.5704585824550646</v>
      </c>
    </row>
    <row r="13531" spans="1:4">
      <c r="A13531">
        <v>-6.796813964375</v>
      </c>
      <c r="B13531">
        <v>0.3296249170195493</v>
      </c>
      <c r="C13531">
        <v>0.5486140037021006</v>
      </c>
      <c r="D13531">
        <v>0.5696439026846225</v>
      </c>
    </row>
    <row r="13532" spans="1:4">
      <c r="A13532">
        <v>-6.79656982375</v>
      </c>
      <c r="B13532">
        <v>0.3200451984120863</v>
      </c>
      <c r="C13532">
        <v>0.5452415971041359</v>
      </c>
      <c r="D13532">
        <v>0.5685931368268354</v>
      </c>
    </row>
    <row r="13533" spans="1:4">
      <c r="A13533">
        <v>-6.796325683125</v>
      </c>
      <c r="B13533">
        <v>0.3103324064091056</v>
      </c>
      <c r="C13533">
        <v>0.5416430717852336</v>
      </c>
      <c r="D13533">
        <v>0.5673067012200457</v>
      </c>
    </row>
    <row r="13534" spans="1:4">
      <c r="A13534">
        <v>-6.7960815425</v>
      </c>
      <c r="B13534">
        <v>0.3004905639558085</v>
      </c>
      <c r="C13534">
        <v>0.5378199046262451</v>
      </c>
      <c r="D13534">
        <v>0.5657851203591263</v>
      </c>
    </row>
    <row r="13535" spans="1:4">
      <c r="A13535">
        <v>-6.795837401875</v>
      </c>
      <c r="B13535">
        <v>0.2905237492485427</v>
      </c>
      <c r="C13535">
        <v>0.5337736712929029</v>
      </c>
      <c r="D13535">
        <v>0.5640290091463839</v>
      </c>
    </row>
    <row r="13536" spans="1:4">
      <c r="A13536">
        <v>-6.79559326125</v>
      </c>
      <c r="B13536">
        <v>0.2804360878749252</v>
      </c>
      <c r="C13536">
        <v>0.5295060339986237</v>
      </c>
      <c r="D13536">
        <v>0.5620390838478598</v>
      </c>
    </row>
    <row r="13537" spans="1:4">
      <c r="A13537">
        <v>-6.795349120625</v>
      </c>
      <c r="B13537">
        <v>0.2702317596071584</v>
      </c>
      <c r="C13537">
        <v>0.5250187506122054</v>
      </c>
      <c r="D13537">
        <v>0.5598161537415427</v>
      </c>
    </row>
    <row r="13538" spans="1:4">
      <c r="A13538">
        <v>-6.79510498</v>
      </c>
      <c r="B13538">
        <v>0.2599149924579163</v>
      </c>
      <c r="C13538">
        <v>0.5203136672723264</v>
      </c>
      <c r="D13538">
        <v>0.557361128244415</v>
      </c>
    </row>
    <row r="13539" spans="1:4">
      <c r="A13539">
        <v>-6.794860839375</v>
      </c>
      <c r="B13539">
        <v>0.2494900609399272</v>
      </c>
      <c r="C13539">
        <v>0.515392725164094</v>
      </c>
      <c r="D13539">
        <v>0.5546750117643415</v>
      </c>
    </row>
    <row r="13540" spans="1:4">
      <c r="A13540">
        <v>-6.79461669875</v>
      </c>
      <c r="B13540">
        <v>0.2389612844660776</v>
      </c>
      <c r="C13540">
        <v>0.5102579491029591</v>
      </c>
      <c r="D13540">
        <v>0.5517589042192921</v>
      </c>
    </row>
    <row r="13541" spans="1:4">
      <c r="A13541">
        <v>-6.794372558125</v>
      </c>
      <c r="B13541">
        <v>0.2283330265478468</v>
      </c>
      <c r="C13541">
        <v>0.5049114594476941</v>
      </c>
      <c r="D13541">
        <v>0.5486140037021006</v>
      </c>
    </row>
    <row r="13542" spans="1:4">
      <c r="A13542">
        <v>-6.7941284175</v>
      </c>
      <c r="B13542">
        <v>0.2176096927259308</v>
      </c>
      <c r="C13542">
        <v>0.4993554597684939</v>
      </c>
      <c r="D13542">
        <v>0.5452415971041359</v>
      </c>
    </row>
    <row r="13543" spans="1:4">
      <c r="A13543">
        <v>-6.793884276875</v>
      </c>
      <c r="B13543">
        <v>0.2067957265588269</v>
      </c>
      <c r="C13543">
        <v>0.4935922388146111</v>
      </c>
      <c r="D13543">
        <v>0.5416430717852336</v>
      </c>
    </row>
    <row r="13544" spans="1:4">
      <c r="A13544">
        <v>-6.79364013625</v>
      </c>
      <c r="B13544">
        <v>0.1958956121098906</v>
      </c>
      <c r="C13544">
        <v>0.4876241798422984</v>
      </c>
      <c r="D13544">
        <v>0.5378199046262451</v>
      </c>
    </row>
    <row r="13545" spans="1:4">
      <c r="A13545">
        <v>-6.793395995625</v>
      </c>
      <c r="B13545">
        <v>0.1849138673406291</v>
      </c>
      <c r="C13545">
        <v>0.4814537406971341</v>
      </c>
      <c r="D13545">
        <v>0.5337736712929029</v>
      </c>
    </row>
    <row r="13546" spans="1:4">
      <c r="A13546">
        <v>-6.793151855</v>
      </c>
      <c r="B13546">
        <v>0.173855045487495</v>
      </c>
      <c r="C13546">
        <v>0.475083472648885</v>
      </c>
      <c r="D13546">
        <v>0.5295060339986237</v>
      </c>
    </row>
    <row r="13547" spans="1:4">
      <c r="A13547">
        <v>-6.792907714375</v>
      </c>
      <c r="B13547">
        <v>0.1627237324242957</v>
      </c>
      <c r="C13547">
        <v>0.4685160052643784</v>
      </c>
      <c r="D13547">
        <v>0.5250187506122054</v>
      </c>
    </row>
    <row r="13548" spans="1:4">
      <c r="A13548">
        <v>-6.79266357375</v>
      </c>
      <c r="B13548">
        <v>0.1515245432834258</v>
      </c>
      <c r="C13548">
        <v>0.4617540486627292</v>
      </c>
      <c r="D13548">
        <v>0.5203136672723264</v>
      </c>
    </row>
    <row r="13549" spans="1:4">
      <c r="A13549">
        <v>-6.792419433125</v>
      </c>
      <c r="B13549">
        <v>0.140262124047163</v>
      </c>
      <c r="C13549">
        <v>0.4548003989434021</v>
      </c>
      <c r="D13549">
        <v>0.515392725164094</v>
      </c>
    </row>
    <row r="13550" spans="1:4">
      <c r="A13550">
        <v>-6.7921752925</v>
      </c>
      <c r="B13550">
        <v>0.1289411444775084</v>
      </c>
      <c r="C13550">
        <v>0.4476579270063081</v>
      </c>
      <c r="D13550">
        <v>0.5102579491029591</v>
      </c>
    </row>
    <row r="13551" spans="1:4">
      <c r="A13551">
        <v>-6.791931151875</v>
      </c>
      <c r="B13551">
        <v>0.1175663011237759</v>
      </c>
      <c r="C13551">
        <v>0.4403295838326398</v>
      </c>
      <c r="D13551">
        <v>0.5049114594476941</v>
      </c>
    </row>
    <row r="13552" spans="1:4">
      <c r="A13552">
        <v>-6.79168701125</v>
      </c>
      <c r="B13552">
        <v>0.106142312473203</v>
      </c>
      <c r="C13552">
        <v>0.4328183996412988</v>
      </c>
      <c r="D13552">
        <v>0.4993554597684939</v>
      </c>
    </row>
    <row r="13553" spans="1:4">
      <c r="A13553">
        <v>-6.791442870625</v>
      </c>
      <c r="B13553">
        <v>0.09467391764485802</v>
      </c>
      <c r="C13553">
        <v>0.4251274798035981</v>
      </c>
      <c r="D13553">
        <v>0.4935922388146111</v>
      </c>
    </row>
    <row r="13554" spans="1:4">
      <c r="A13554">
        <v>-6.79119873</v>
      </c>
      <c r="B13554">
        <v>0.08316587518578519</v>
      </c>
      <c r="C13554">
        <v>0.417260003400637</v>
      </c>
      <c r="D13554">
        <v>0.4876241798422984</v>
      </c>
    </row>
    <row r="13555" spans="1:4">
      <c r="A13555">
        <v>-6.790954589375</v>
      </c>
      <c r="B13555">
        <v>0.07162295988467882</v>
      </c>
      <c r="C13555">
        <v>0.4092192229474105</v>
      </c>
      <c r="D13555">
        <v>0.4814537406971341</v>
      </c>
    </row>
    <row r="13556" spans="1:4">
      <c r="A13556">
        <v>-6.79071044875</v>
      </c>
      <c r="B13556">
        <v>0.06004996184463204</v>
      </c>
      <c r="C13556">
        <v>0.4010084647156288</v>
      </c>
      <c r="D13556">
        <v>0.475083472648885</v>
      </c>
    </row>
    <row r="13557" spans="1:4">
      <c r="A13557">
        <v>-6.790466308125</v>
      </c>
      <c r="B13557">
        <v>0.04845168367033067</v>
      </c>
      <c r="C13557">
        <v>0.3926311239393646</v>
      </c>
      <c r="D13557">
        <v>0.4685160052643784</v>
      </c>
    </row>
    <row r="13558" spans="1:4">
      <c r="A13558">
        <v>-6.7902221675</v>
      </c>
      <c r="B13558">
        <v>0.03683293944599687</v>
      </c>
      <c r="C13558">
        <v>0.3840906672071328</v>
      </c>
      <c r="D13558">
        <v>0.4617540486627292</v>
      </c>
    </row>
    <row r="13559" spans="1:4">
      <c r="A13559">
        <v>-6.789978026875</v>
      </c>
      <c r="B13559">
        <v>0.0251985515507909</v>
      </c>
      <c r="C13559">
        <v>0.3753906266921942</v>
      </c>
      <c r="D13559">
        <v>0.4548003989434021</v>
      </c>
    </row>
    <row r="13560" spans="1:4">
      <c r="A13560">
        <v>-6.78973388625</v>
      </c>
      <c r="B13560">
        <v>0.01355334955748512</v>
      </c>
      <c r="C13560">
        <v>0.366534602548074</v>
      </c>
      <c r="D13560">
        <v>0.4476579270063081</v>
      </c>
    </row>
    <row r="13561" spans="1:4">
      <c r="A13561">
        <v>-6.789489745625</v>
      </c>
      <c r="B13561">
        <v>0.001902167850940889</v>
      </c>
      <c r="C13561">
        <v>0.3575262605783568</v>
      </c>
      <c r="D13561">
        <v>0.4403295838326398</v>
      </c>
    </row>
    <row r="13562" spans="1:4">
      <c r="A13562">
        <v>-6.789245605</v>
      </c>
      <c r="B13562">
        <v>-0.009750156291168209</v>
      </c>
      <c r="C13562">
        <v>0.3483693288394496</v>
      </c>
      <c r="D13562">
        <v>0.4328183996412988</v>
      </c>
    </row>
    <row r="13563" spans="1:4">
      <c r="A13563">
        <v>-6.789001464375</v>
      </c>
      <c r="B13563">
        <v>-0.02139878475132942</v>
      </c>
      <c r="C13563">
        <v>0.3390675974388353</v>
      </c>
      <c r="D13563">
        <v>0.4251274798035981</v>
      </c>
    </row>
    <row r="13564" spans="1:4">
      <c r="A13564">
        <v>-6.78875732375</v>
      </c>
      <c r="B13564">
        <v>-0.03303888040996214</v>
      </c>
      <c r="C13564">
        <v>0.3296249170195493</v>
      </c>
      <c r="D13564">
        <v>0.417260003400637</v>
      </c>
    </row>
    <row r="13565" spans="1:4">
      <c r="A13565">
        <v>-6.788513183125</v>
      </c>
      <c r="B13565">
        <v>-0.04466560947779784</v>
      </c>
      <c r="C13565">
        <v>0.3200451984120863</v>
      </c>
      <c r="D13565">
        <v>0.4092192229474105</v>
      </c>
    </row>
    <row r="13566" spans="1:4">
      <c r="A13566">
        <v>-6.7882690425</v>
      </c>
      <c r="B13566">
        <v>-0.05627414313079981</v>
      </c>
      <c r="C13566">
        <v>0.3103324064091056</v>
      </c>
      <c r="D13566">
        <v>0.4010084647156288</v>
      </c>
    </row>
    <row r="13567" spans="1:4">
      <c r="A13567">
        <v>-6.788024901875</v>
      </c>
      <c r="B13567">
        <v>-0.06785965955104202</v>
      </c>
      <c r="C13567">
        <v>0.3004905639558085</v>
      </c>
      <c r="D13567">
        <v>0.3926311239393646</v>
      </c>
    </row>
    <row r="13568" spans="1:4">
      <c r="A13568">
        <v>-6.78778076125</v>
      </c>
      <c r="B13568">
        <v>-0.07941734716868187</v>
      </c>
      <c r="C13568">
        <v>0.2905237492485427</v>
      </c>
      <c r="D13568">
        <v>0.3840906672071328</v>
      </c>
    </row>
    <row r="13569" spans="1:4">
      <c r="A13569">
        <v>-6.787536620625</v>
      </c>
      <c r="B13569">
        <v>-0.09094240366778479</v>
      </c>
      <c r="C13569">
        <v>0.2804360878749252</v>
      </c>
      <c r="D13569">
        <v>0.3753906266921942</v>
      </c>
    </row>
    <row r="13570" spans="1:4">
      <c r="A13570">
        <v>-6.78729248</v>
      </c>
      <c r="B13570">
        <v>-0.1024300417124962</v>
      </c>
      <c r="C13570">
        <v>0.2702317596071584</v>
      </c>
      <c r="D13570">
        <v>0.366534602548074</v>
      </c>
    </row>
    <row r="13571" spans="1:4">
      <c r="A13571">
        <v>-6.787048339375</v>
      </c>
      <c r="B13571">
        <v>-0.1138754878773635</v>
      </c>
      <c r="C13571">
        <v>0.2599149924579163</v>
      </c>
      <c r="D13571">
        <v>0.3575262605783568</v>
      </c>
    </row>
    <row r="13572" spans="1:4">
      <c r="A13572">
        <v>-6.78680419875</v>
      </c>
      <c r="B13572">
        <v>-0.1252739863495007</v>
      </c>
      <c r="C13572">
        <v>0.2494900609399272</v>
      </c>
      <c r="D13572">
        <v>0.3483693288394496</v>
      </c>
    </row>
    <row r="13573" spans="1:4">
      <c r="A13573">
        <v>-6.786560058125</v>
      </c>
      <c r="B13573">
        <v>-0.1366208008767648</v>
      </c>
      <c r="C13573">
        <v>0.2389612844660776</v>
      </c>
      <c r="D13573">
        <v>0.3390675974388353</v>
      </c>
    </row>
    <row r="13574" spans="1:4">
      <c r="A13574">
        <v>-6.7863159175</v>
      </c>
      <c r="B13574">
        <v>-0.1479112153009384</v>
      </c>
      <c r="C13574">
        <v>0.2283330265478468</v>
      </c>
      <c r="D13574">
        <v>0.3296249170195493</v>
      </c>
    </row>
    <row r="13575" spans="1:4">
      <c r="A13575">
        <v>-6.786071776875</v>
      </c>
      <c r="B13575">
        <v>-0.15914053680451</v>
      </c>
      <c r="C13575">
        <v>0.2176096927259308</v>
      </c>
      <c r="D13575">
        <v>0.3200451984120863</v>
      </c>
    </row>
    <row r="13576" spans="1:4">
      <c r="A13576">
        <v>-6.78582763625</v>
      </c>
      <c r="B13576">
        <v>-0.170304097996072</v>
      </c>
      <c r="C13576">
        <v>0.2067957265588269</v>
      </c>
      <c r="D13576">
        <v>0.3103324064091056</v>
      </c>
    </row>
    <row r="13577" spans="1:4">
      <c r="A13577">
        <v>-6.785583495625</v>
      </c>
      <c r="B13577">
        <v>-0.1813972586883686</v>
      </c>
      <c r="C13577">
        <v>0.1958956121098906</v>
      </c>
      <c r="D13577">
        <v>0.3004905639558085</v>
      </c>
    </row>
    <row r="13578" spans="1:4">
      <c r="A13578">
        <v>-6.785339355</v>
      </c>
      <c r="B13578">
        <v>-0.1924154062863528</v>
      </c>
      <c r="C13578">
        <v>0.1849138673406291</v>
      </c>
      <c r="D13578">
        <v>0.2905237492485427</v>
      </c>
    </row>
    <row r="13579" spans="1:4">
      <c r="A13579">
        <v>-6.785095214375</v>
      </c>
      <c r="B13579">
        <v>-0.2033539601029677</v>
      </c>
      <c r="C13579">
        <v>0.173855045487495</v>
      </c>
      <c r="D13579">
        <v>0.2804360878749252</v>
      </c>
    </row>
    <row r="13580" spans="1:4">
      <c r="A13580">
        <v>-6.78485107375</v>
      </c>
      <c r="B13580">
        <v>-0.2142083712554643</v>
      </c>
      <c r="C13580">
        <v>0.1627237324242957</v>
      </c>
      <c r="D13580">
        <v>0.2702317596071584</v>
      </c>
    </row>
    <row r="13581" spans="1:4">
      <c r="A13581">
        <v>-6.784606933125</v>
      </c>
      <c r="B13581">
        <v>-0.224974126302171</v>
      </c>
      <c r="C13581">
        <v>0.1515245432834258</v>
      </c>
      <c r="D13581">
        <v>0.2599149924579163</v>
      </c>
    </row>
    <row r="13582" spans="1:4">
      <c r="A13582">
        <v>-6.7843627925</v>
      </c>
      <c r="B13582">
        <v>-0.235646748178249</v>
      </c>
      <c r="C13582">
        <v>0.140262124047163</v>
      </c>
      <c r="D13582">
        <v>0.2494900609399272</v>
      </c>
    </row>
    <row r="13583" spans="1:4">
      <c r="A13583">
        <v>-6.784118651875</v>
      </c>
      <c r="B13583">
        <v>-0.2462217977389672</v>
      </c>
      <c r="C13583">
        <v>0.1289411444775084</v>
      </c>
      <c r="D13583">
        <v>0.2389612844660776</v>
      </c>
    </row>
    <row r="13584" spans="1:4">
      <c r="A13584">
        <v>-6.78387451125</v>
      </c>
      <c r="B13584">
        <v>-0.2566948744491573</v>
      </c>
      <c r="C13584">
        <v>0.1175663011237759</v>
      </c>
      <c r="D13584">
        <v>0.2283330265478468</v>
      </c>
    </row>
    <row r="13585" spans="1:4">
      <c r="A13585">
        <v>-6.783630370625</v>
      </c>
      <c r="B13585">
        <v>-0.2670616242802763</v>
      </c>
      <c r="C13585">
        <v>0.106142312473203</v>
      </c>
      <c r="D13585">
        <v>0.2176096927259308</v>
      </c>
    </row>
    <row r="13586" spans="1:4">
      <c r="A13586">
        <v>-6.78338623</v>
      </c>
      <c r="B13586">
        <v>-0.2773177316375475</v>
      </c>
      <c r="C13586">
        <v>0.09467391764485802</v>
      </c>
      <c r="D13586">
        <v>0.2067957265588269</v>
      </c>
    </row>
    <row r="13587" spans="1:4">
      <c r="A13587">
        <v>-6.783142089375</v>
      </c>
      <c r="B13587">
        <v>-0.2874589303519461</v>
      </c>
      <c r="C13587">
        <v>0.08316587518578519</v>
      </c>
      <c r="D13587">
        <v>0.1958956121098906</v>
      </c>
    </row>
    <row r="13588" spans="1:4">
      <c r="A13588">
        <v>-6.78289794875</v>
      </c>
      <c r="B13588">
        <v>-0.2974810001950461</v>
      </c>
      <c r="C13588">
        <v>0.07162295988467882</v>
      </c>
      <c r="D13588">
        <v>0.1849138673406291</v>
      </c>
    </row>
    <row r="13589" spans="1:4">
      <c r="A13589">
        <v>-6.782653808125</v>
      </c>
      <c r="B13589">
        <v>-0.3073797699313042</v>
      </c>
      <c r="C13589">
        <v>0.06004996184463204</v>
      </c>
      <c r="D13589">
        <v>0.173855045487495</v>
      </c>
    </row>
    <row r="13590" spans="1:4">
      <c r="A13590">
        <v>-6.7824096675</v>
      </c>
      <c r="B13590">
        <v>-0.3171511206878608</v>
      </c>
      <c r="C13590">
        <v>0.04845168367033067</v>
      </c>
      <c r="D13590">
        <v>0.1627237324242957</v>
      </c>
    </row>
    <row r="13591" spans="1:4">
      <c r="A13591">
        <v>-6.782165526875</v>
      </c>
      <c r="B13591">
        <v>-0.326790983601577</v>
      </c>
      <c r="C13591">
        <v>0.03683293944599687</v>
      </c>
      <c r="D13591">
        <v>0.1515245432834258</v>
      </c>
    </row>
    <row r="13592" spans="1:4">
      <c r="A13592">
        <v>-6.78192138625</v>
      </c>
      <c r="B13592">
        <v>-0.3362953455757613</v>
      </c>
      <c r="C13592">
        <v>0.0251985515507909</v>
      </c>
      <c r="D13592">
        <v>0.140262124047163</v>
      </c>
    </row>
    <row r="13593" spans="1:4">
      <c r="A13593">
        <v>-6.781677245625</v>
      </c>
      <c r="B13593">
        <v>-0.3456602502008894</v>
      </c>
      <c r="C13593">
        <v>0.01355334955748512</v>
      </c>
      <c r="D13593">
        <v>0.1289411444775084</v>
      </c>
    </row>
    <row r="13594" spans="1:4">
      <c r="A13594">
        <v>-6.781433105</v>
      </c>
      <c r="B13594">
        <v>-0.3548817981151911</v>
      </c>
      <c r="C13594">
        <v>0.001902167850940889</v>
      </c>
      <c r="D13594">
        <v>0.1175663011237759</v>
      </c>
    </row>
    <row r="13595" spans="1:4">
      <c r="A13595">
        <v>-6.781188964375</v>
      </c>
      <c r="B13595">
        <v>-0.3639561471216583</v>
      </c>
      <c r="C13595">
        <v>-0.009750156291168209</v>
      </c>
      <c r="D13595">
        <v>0.106142312473203</v>
      </c>
    </row>
    <row r="13596" spans="1:4">
      <c r="A13596">
        <v>-6.78094482375</v>
      </c>
      <c r="B13596">
        <v>-0.3728795201663313</v>
      </c>
      <c r="C13596">
        <v>-0.02139878475132942</v>
      </c>
      <c r="D13596">
        <v>0.09467391764485802</v>
      </c>
    </row>
    <row r="13597" spans="1:4">
      <c r="A13597">
        <v>-6.780700683125</v>
      </c>
      <c r="B13597">
        <v>-0.3816481989314104</v>
      </c>
      <c r="C13597">
        <v>-0.03303888040996214</v>
      </c>
      <c r="D13597">
        <v>0.08316587518578519</v>
      </c>
    </row>
    <row r="13598" spans="1:4">
      <c r="A13598">
        <v>-6.7804565425</v>
      </c>
      <c r="B13598">
        <v>-0.3902585319352875</v>
      </c>
      <c r="C13598">
        <v>-0.04466560947779784</v>
      </c>
      <c r="D13598">
        <v>0.07162295988467882</v>
      </c>
    </row>
    <row r="13599" spans="1:4">
      <c r="A13599">
        <v>-6.780212401875</v>
      </c>
      <c r="B13599">
        <v>-0.3987069290067378</v>
      </c>
      <c r="C13599">
        <v>-0.05627414313079981</v>
      </c>
      <c r="D13599">
        <v>0.06004996184463204</v>
      </c>
    </row>
    <row r="13600" spans="1:4">
      <c r="A13600">
        <v>-6.77996826125</v>
      </c>
      <c r="B13600">
        <v>-0.4069898722604715</v>
      </c>
      <c r="C13600">
        <v>-0.06785965955104202</v>
      </c>
      <c r="D13600">
        <v>0.04845168367033067</v>
      </c>
    </row>
    <row r="13601" spans="1:4">
      <c r="A13601">
        <v>-6.779724120625</v>
      </c>
      <c r="B13601">
        <v>-0.4151039064937633</v>
      </c>
      <c r="C13601">
        <v>-0.07941734716868187</v>
      </c>
      <c r="D13601">
        <v>0.03683293944599687</v>
      </c>
    </row>
    <row r="13602" spans="1:4">
      <c r="A13602">
        <v>-6.77947998</v>
      </c>
      <c r="B13602">
        <v>-0.4230456539960753</v>
      </c>
      <c r="C13602">
        <v>-0.09094240366778479</v>
      </c>
      <c r="D13602">
        <v>0.0251985515507909</v>
      </c>
    </row>
    <row r="13603" spans="1:4">
      <c r="A13603">
        <v>-6.779235839375</v>
      </c>
      <c r="B13603">
        <v>-0.4308118006830067</v>
      </c>
      <c r="C13603">
        <v>-0.1024300417124962</v>
      </c>
      <c r="D13603">
        <v>0.01355334955748512</v>
      </c>
    </row>
    <row r="13604" spans="1:4">
      <c r="A13604">
        <v>-6.77899169875</v>
      </c>
      <c r="B13604">
        <v>-0.4383991084017321</v>
      </c>
      <c r="C13604">
        <v>-0.1138754878773635</v>
      </c>
      <c r="D13604">
        <v>0.001902167850940889</v>
      </c>
    </row>
    <row r="13605" spans="1:4">
      <c r="A13605">
        <v>-6.778747558125</v>
      </c>
      <c r="B13605">
        <v>-0.4458044150506233</v>
      </c>
      <c r="C13605">
        <v>-0.1252739863495007</v>
      </c>
      <c r="D13605">
        <v>-0.009750156291168209</v>
      </c>
    </row>
    <row r="13606" spans="1:4">
      <c r="A13606">
        <v>-6.7785034175</v>
      </c>
      <c r="B13606">
        <v>-0.4530246310756522</v>
      </c>
      <c r="C13606">
        <v>-0.1366208008767648</v>
      </c>
      <c r="D13606">
        <v>-0.02139878475132942</v>
      </c>
    </row>
    <row r="13607" spans="1:4">
      <c r="A13607">
        <v>-6.778259276875</v>
      </c>
      <c r="B13607">
        <v>-0.46005674465485</v>
      </c>
      <c r="C13607">
        <v>-0.1479112153009384</v>
      </c>
      <c r="D13607">
        <v>-0.03303888040996214</v>
      </c>
    </row>
    <row r="13608" spans="1:4">
      <c r="A13608">
        <v>-6.77801513625</v>
      </c>
      <c r="B13608">
        <v>-0.4668978225250214</v>
      </c>
      <c r="C13608">
        <v>-0.15914053680451</v>
      </c>
      <c r="D13608">
        <v>-0.04466560947779784</v>
      </c>
    </row>
    <row r="13609" spans="1:4">
      <c r="A13609">
        <v>-6.777770995625</v>
      </c>
      <c r="B13609">
        <v>-0.4735450063549768</v>
      </c>
      <c r="C13609">
        <v>-0.170304097996072</v>
      </c>
      <c r="D13609">
        <v>-0.05627414313079981</v>
      </c>
    </row>
    <row r="13610" spans="1:4">
      <c r="A13610">
        <v>-6.777526855</v>
      </c>
      <c r="B13610">
        <v>-0.479995526512715</v>
      </c>
      <c r="C13610">
        <v>-0.1813972586883686</v>
      </c>
      <c r="D13610">
        <v>-0.06785965955104202</v>
      </c>
    </row>
    <row r="13611" spans="1:4">
      <c r="A13611">
        <v>-6.777282714375</v>
      </c>
      <c r="B13611">
        <v>-0.4862466890124</v>
      </c>
      <c r="C13611">
        <v>-0.1924154062863528</v>
      </c>
      <c r="D13611">
        <v>-0.07941734716868187</v>
      </c>
    </row>
    <row r="13612" spans="1:4">
      <c r="A13612">
        <v>-6.77703857375</v>
      </c>
      <c r="B13612">
        <v>-0.4922958816439665</v>
      </c>
      <c r="C13612">
        <v>-0.2033539601029677</v>
      </c>
      <c r="D13612">
        <v>-0.09094240366778479</v>
      </c>
    </row>
    <row r="13613" spans="1:4">
      <c r="A13613">
        <v>-6.776794433125</v>
      </c>
      <c r="B13613">
        <v>-0.4981405782936953</v>
      </c>
      <c r="C13613">
        <v>-0.2142083712554643</v>
      </c>
      <c r="D13613">
        <v>-0.1024300417124962</v>
      </c>
    </row>
    <row r="13614" spans="1:4">
      <c r="A13614">
        <v>-6.7765502925</v>
      </c>
      <c r="B13614">
        <v>-0.5037783381619981</v>
      </c>
      <c r="C13614">
        <v>-0.224974126302171</v>
      </c>
      <c r="D13614">
        <v>-0.1138754878773635</v>
      </c>
    </row>
    <row r="13615" spans="1:4">
      <c r="A13615">
        <v>-6.776306151875</v>
      </c>
      <c r="B13615">
        <v>-0.5092068046867132</v>
      </c>
      <c r="C13615">
        <v>-0.235646748178249</v>
      </c>
      <c r="D13615">
        <v>-0.1252739863495007</v>
      </c>
    </row>
    <row r="13616" spans="1:4">
      <c r="A13616">
        <v>-6.77606201125</v>
      </c>
      <c r="B13616">
        <v>-0.5144237104443118</v>
      </c>
      <c r="C13616">
        <v>-0.2462217977389672</v>
      </c>
      <c r="D13616">
        <v>-0.1366208008767648</v>
      </c>
    </row>
    <row r="13617" spans="1:4">
      <c r="A13617">
        <v>-6.775817870625</v>
      </c>
      <c r="B13617">
        <v>-0.5194268728679498</v>
      </c>
      <c r="C13617">
        <v>-0.2566948744491573</v>
      </c>
      <c r="D13617">
        <v>-0.1479112153009384</v>
      </c>
    </row>
    <row r="13618" spans="1:4">
      <c r="A13618">
        <v>-6.77557373</v>
      </c>
      <c r="B13618">
        <v>-0.5242141983933184</v>
      </c>
      <c r="C13618">
        <v>-0.2670616242802763</v>
      </c>
      <c r="D13618">
        <v>-0.15914053680451</v>
      </c>
    </row>
    <row r="13619" spans="1:4">
      <c r="A13619">
        <v>-6.775329589375</v>
      </c>
      <c r="B13619">
        <v>-0.5287836860772671</v>
      </c>
      <c r="C13619">
        <v>-0.2773177316375475</v>
      </c>
      <c r="D13619">
        <v>-0.170304097996072</v>
      </c>
    </row>
    <row r="13620" spans="1:4">
      <c r="A13620">
        <v>-6.77508544875</v>
      </c>
      <c r="B13620">
        <v>-0.5331334233144404</v>
      </c>
      <c r="C13620">
        <v>-0.2874589303519461</v>
      </c>
      <c r="D13620">
        <v>-0.1813972586883686</v>
      </c>
    </row>
    <row r="13621" spans="1:4">
      <c r="A13621">
        <v>-6.774841308125</v>
      </c>
      <c r="B13621">
        <v>-0.5372615869648634</v>
      </c>
      <c r="C13621">
        <v>-0.2974810001950461</v>
      </c>
      <c r="D13621">
        <v>-0.1924154062863528</v>
      </c>
    </row>
    <row r="13622" spans="1:4">
      <c r="A13622">
        <v>-6.7745971675</v>
      </c>
      <c r="B13622">
        <v>-0.5411664501252389</v>
      </c>
      <c r="C13622">
        <v>-0.3073797699313042</v>
      </c>
      <c r="D13622">
        <v>-0.2033539601029677</v>
      </c>
    </row>
    <row r="13623" spans="1:4">
      <c r="A13623">
        <v>-6.774353026875</v>
      </c>
      <c r="B13623">
        <v>-0.5448463734933889</v>
      </c>
      <c r="C13623">
        <v>-0.3171511206878608</v>
      </c>
      <c r="D13623">
        <v>-0.2142083712554643</v>
      </c>
    </row>
    <row r="13624" spans="1:4">
      <c r="A13624">
        <v>-6.77410888625</v>
      </c>
      <c r="B13624">
        <v>-0.5482998168187582</v>
      </c>
      <c r="C13624">
        <v>-0.326790983601577</v>
      </c>
      <c r="D13624">
        <v>-0.224974126302171</v>
      </c>
    </row>
    <row r="13625" spans="1:4">
      <c r="A13625">
        <v>-6.773864745625</v>
      </c>
      <c r="B13625">
        <v>-0.5515253287253308</v>
      </c>
      <c r="C13625">
        <v>-0.3362953455757613</v>
      </c>
      <c r="D13625">
        <v>-0.235646748178249</v>
      </c>
    </row>
    <row r="13626" spans="1:4">
      <c r="A13626">
        <v>-6.773620605</v>
      </c>
      <c r="B13626">
        <v>-0.5545215536993606</v>
      </c>
      <c r="C13626">
        <v>-0.3456602502008894</v>
      </c>
      <c r="D13626">
        <v>-0.2462217977389672</v>
      </c>
    </row>
    <row r="13627" spans="1:4">
      <c r="A13627">
        <v>-6.773376464375</v>
      </c>
      <c r="B13627">
        <v>-0.5572872380452578</v>
      </c>
      <c r="C13627">
        <v>-0.3548817981151911</v>
      </c>
      <c r="D13627">
        <v>-0.2566948744491573</v>
      </c>
    </row>
    <row r="13628" spans="1:4">
      <c r="A13628">
        <v>-6.77313232375</v>
      </c>
      <c r="B13628">
        <v>-0.5598212117485882</v>
      </c>
      <c r="C13628">
        <v>-0.3639561471216583</v>
      </c>
      <c r="D13628">
        <v>-0.2670616242802763</v>
      </c>
    </row>
    <row r="13629" spans="1:4">
      <c r="A13629">
        <v>-6.772888183125</v>
      </c>
      <c r="B13629">
        <v>-0.562122413360876</v>
      </c>
      <c r="C13629">
        <v>-0.3728795201663313</v>
      </c>
      <c r="D13629">
        <v>-0.2773177316375475</v>
      </c>
    </row>
    <row r="13630" spans="1:4">
      <c r="A13630">
        <v>-6.7726440425</v>
      </c>
      <c r="B13630">
        <v>-0.5641898679989406</v>
      </c>
      <c r="C13630">
        <v>-0.3816481989314104</v>
      </c>
      <c r="D13630">
        <v>-0.2874589303519461</v>
      </c>
    </row>
    <row r="13631" spans="1:4">
      <c r="A13631">
        <v>-6.772399901875</v>
      </c>
      <c r="B13631">
        <v>-0.5660227043341154</v>
      </c>
      <c r="C13631">
        <v>-0.3902585319352875</v>
      </c>
      <c r="D13631">
        <v>-0.2974810001950461</v>
      </c>
    </row>
    <row r="13632" spans="1:4">
      <c r="A13632">
        <v>-6.77215576125</v>
      </c>
      <c r="B13632">
        <v>-0.5676201462601093</v>
      </c>
      <c r="C13632">
        <v>-0.3987069290067378</v>
      </c>
      <c r="D13632">
        <v>-0.3073797699313042</v>
      </c>
    </row>
    <row r="13633" spans="1:4">
      <c r="A13633">
        <v>-6.771911620625</v>
      </c>
      <c r="B13633">
        <v>-0.5689815164047755</v>
      </c>
      <c r="C13633">
        <v>-0.4069898722604715</v>
      </c>
      <c r="D13633">
        <v>-0.3171511206878608</v>
      </c>
    </row>
    <row r="13634" spans="1:4">
      <c r="A13634">
        <v>-6.77166748</v>
      </c>
      <c r="B13634">
        <v>-0.570106235015279</v>
      </c>
      <c r="C13634">
        <v>-0.4151039064937633</v>
      </c>
      <c r="D13634">
        <v>-0.326790983601577</v>
      </c>
    </row>
    <row r="13635" spans="1:4">
      <c r="A13635">
        <v>-6.771423339375</v>
      </c>
      <c r="B13635">
        <v>-0.5709938200006378</v>
      </c>
      <c r="C13635">
        <v>-0.4230456539960753</v>
      </c>
      <c r="D13635">
        <v>-0.3362953455757613</v>
      </c>
    </row>
    <row r="13636" spans="1:4">
      <c r="A13636">
        <v>-6.77117919875</v>
      </c>
      <c r="B13636">
        <v>-0.5716438893805534</v>
      </c>
      <c r="C13636">
        <v>-0.4308118006830067</v>
      </c>
      <c r="D13636">
        <v>-0.3456602502008894</v>
      </c>
    </row>
    <row r="13637" spans="1:4">
      <c r="A13637">
        <v>-6.770935058125</v>
      </c>
      <c r="B13637">
        <v>-0.5720561597459695</v>
      </c>
      <c r="C13637">
        <v>-0.4383991084017321</v>
      </c>
      <c r="D13637">
        <v>-0.3548817981151911</v>
      </c>
    </row>
    <row r="13638" spans="1:4">
      <c r="A13638">
        <v>-6.7706909175</v>
      </c>
      <c r="B13638">
        <v>-0.5722304445933901</v>
      </c>
      <c r="C13638">
        <v>-0.4458044150506233</v>
      </c>
      <c r="D13638">
        <v>-0.3639561471216583</v>
      </c>
    </row>
    <row r="13639" spans="1:4">
      <c r="A13639">
        <v>-6.770446776875</v>
      </c>
      <c r="B13639">
        <v>-0.5721666603795823</v>
      </c>
      <c r="C13639">
        <v>-0.4530246310756522</v>
      </c>
      <c r="D13639">
        <v>-0.3728795201663313</v>
      </c>
    </row>
    <row r="13640" spans="1:4">
      <c r="A13640">
        <v>-6.77020263625</v>
      </c>
      <c r="B13640">
        <v>-0.5718648177254042</v>
      </c>
      <c r="C13640">
        <v>-0.46005674465485</v>
      </c>
      <c r="D13640">
        <v>-0.3816481989314104</v>
      </c>
    </row>
    <row r="13641" spans="1:4">
      <c r="A13641">
        <v>-6.769958495625</v>
      </c>
      <c r="B13641">
        <v>-0.5713250276824664</v>
      </c>
      <c r="C13641">
        <v>-0.4668978225250214</v>
      </c>
      <c r="D13641">
        <v>-0.3902585319352875</v>
      </c>
    </row>
    <row r="13642" spans="1:4">
      <c r="A13642">
        <v>-6.769714355</v>
      </c>
      <c r="B13642">
        <v>-0.5705475043534612</v>
      </c>
      <c r="C13642">
        <v>-0.4735450063549768</v>
      </c>
      <c r="D13642">
        <v>-0.3987069290067378</v>
      </c>
    </row>
    <row r="13643" spans="1:4">
      <c r="A13643">
        <v>-6.769470214375</v>
      </c>
      <c r="B13643">
        <v>-0.5695325573121779</v>
      </c>
      <c r="C13643">
        <v>-0.479995526512715</v>
      </c>
      <c r="D13643">
        <v>-0.4069898722604715</v>
      </c>
    </row>
    <row r="13644" spans="1:4">
      <c r="A13644">
        <v>-6.76922607375</v>
      </c>
      <c r="B13644">
        <v>-0.5682805938892408</v>
      </c>
      <c r="C13644">
        <v>-0.4862466890124</v>
      </c>
      <c r="D13644">
        <v>-0.4151039064937633</v>
      </c>
    </row>
    <row r="13645" spans="1:4">
      <c r="A13645">
        <v>-6.768981933125</v>
      </c>
      <c r="B13645">
        <v>-0.5667921238120834</v>
      </c>
      <c r="C13645">
        <v>-0.4922958816439665</v>
      </c>
      <c r="D13645">
        <v>-0.4230456539960753</v>
      </c>
    </row>
    <row r="13646" spans="1:4">
      <c r="A13646">
        <v>-6.7687377925</v>
      </c>
      <c r="B13646">
        <v>-0.5650677496687694</v>
      </c>
      <c r="C13646">
        <v>-0.4981405782936953</v>
      </c>
      <c r="D13646">
        <v>-0.4308118006830067</v>
      </c>
    </row>
    <row r="13647" spans="1:4">
      <c r="A13647">
        <v>-6.768493651875</v>
      </c>
      <c r="B13647">
        <v>-0.5631081783627051</v>
      </c>
      <c r="C13647">
        <v>-0.5037783381619981</v>
      </c>
      <c r="D13647">
        <v>-0.4383991084017321</v>
      </c>
    </row>
    <row r="13648" spans="1:4">
      <c r="A13648">
        <v>-6.76824951125</v>
      </c>
      <c r="B13648">
        <v>-0.5609142115083641</v>
      </c>
      <c r="C13648">
        <v>-0.5092068046867132</v>
      </c>
      <c r="D13648">
        <v>-0.4458044150506233</v>
      </c>
    </row>
    <row r="13649" spans="1:4">
      <c r="A13649">
        <v>-6.768005370625</v>
      </c>
      <c r="B13649">
        <v>-0.5584867477342829</v>
      </c>
      <c r="C13649">
        <v>-0.5144237104443118</v>
      </c>
      <c r="D13649">
        <v>-0.4530246310756522</v>
      </c>
    </row>
    <row r="13650" spans="1:4">
      <c r="A13650">
        <v>-6.76776123</v>
      </c>
      <c r="B13650">
        <v>-0.5558267851940227</v>
      </c>
      <c r="C13650">
        <v>-0.5194268728679498</v>
      </c>
      <c r="D13650">
        <v>-0.46005674465485</v>
      </c>
    </row>
    <row r="13651" spans="1:4">
      <c r="A13651">
        <v>-6.767517089375</v>
      </c>
      <c r="B13651">
        <v>-0.5529354180178386</v>
      </c>
      <c r="C13651">
        <v>-0.5242141983933184</v>
      </c>
      <c r="D13651">
        <v>-0.4668978225250214</v>
      </c>
    </row>
    <row r="13652" spans="1:4">
      <c r="A13652">
        <v>-6.76727294875</v>
      </c>
      <c r="B13652">
        <v>-0.5498138362395165</v>
      </c>
      <c r="C13652">
        <v>-0.5287836860772671</v>
      </c>
      <c r="D13652">
        <v>-0.4735450063549768</v>
      </c>
    </row>
    <row r="13653" spans="1:4">
      <c r="A13653">
        <v>-6.767028808125</v>
      </c>
      <c r="B13653">
        <v>-0.5464633234802552</v>
      </c>
      <c r="C13653">
        <v>-0.5331334233144404</v>
      </c>
      <c r="D13653">
        <v>-0.479995526512715</v>
      </c>
    </row>
    <row r="13654" spans="1:4">
      <c r="A13654">
        <v>-6.7667846675</v>
      </c>
      <c r="B13654">
        <v>-0.5428852652350949</v>
      </c>
      <c r="C13654">
        <v>-0.5372615869648634</v>
      </c>
      <c r="D13654">
        <v>-0.4862466890124</v>
      </c>
    </row>
    <row r="13655" spans="1:4">
      <c r="A13655">
        <v>-6.766540526875</v>
      </c>
      <c r="B13655">
        <v>-0.5390811348824016</v>
      </c>
      <c r="C13655">
        <v>-0.5411664501252389</v>
      </c>
      <c r="D13655">
        <v>-0.4922958816439665</v>
      </c>
    </row>
    <row r="13656" spans="1:4">
      <c r="A13656">
        <v>-6.76629638625</v>
      </c>
      <c r="B13656">
        <v>-0.5350525051789832</v>
      </c>
      <c r="C13656">
        <v>-0.5448463734933889</v>
      </c>
      <c r="D13656">
        <v>-0.4981405782936953</v>
      </c>
    </row>
    <row r="13657" spans="1:4">
      <c r="A13657">
        <v>-6.766052245625</v>
      </c>
      <c r="B13657">
        <v>-0.5308010380730412</v>
      </c>
      <c r="C13657">
        <v>-0.5482998168187582</v>
      </c>
      <c r="D13657">
        <v>-0.5037783381619981</v>
      </c>
    </row>
    <row r="13658" spans="1:4">
      <c r="A13658">
        <v>-6.765808105</v>
      </c>
      <c r="B13658">
        <v>-0.5263284923971021</v>
      </c>
      <c r="C13658">
        <v>-0.5515253287253308</v>
      </c>
      <c r="D13658">
        <v>-0.5092068046867132</v>
      </c>
    </row>
    <row r="13659" spans="1:4">
      <c r="A13659">
        <v>-6.765563964375</v>
      </c>
      <c r="B13659">
        <v>-0.5216367179834638</v>
      </c>
      <c r="C13659">
        <v>-0.5545215536993606</v>
      </c>
      <c r="D13659">
        <v>-0.5144237104443118</v>
      </c>
    </row>
    <row r="13660" spans="1:4">
      <c r="A13660">
        <v>-6.76531982375</v>
      </c>
      <c r="B13660">
        <v>-0.5167276518814015</v>
      </c>
      <c r="C13660">
        <v>-0.5572872380452578</v>
      </c>
      <c r="D13660">
        <v>-0.5194268728679498</v>
      </c>
    </row>
    <row r="13661" spans="1:4">
      <c r="A13661">
        <v>-6.765075683125</v>
      </c>
      <c r="B13661">
        <v>-0.5116033288952837</v>
      </c>
      <c r="C13661">
        <v>-0.5598212117485882</v>
      </c>
      <c r="D13661">
        <v>-0.5242141983933184</v>
      </c>
    </row>
    <row r="13662" spans="1:4">
      <c r="A13662">
        <v>-6.7648315425</v>
      </c>
      <c r="B13662">
        <v>-0.5062658693670755</v>
      </c>
      <c r="C13662">
        <v>-0.562122413360876</v>
      </c>
      <c r="D13662">
        <v>-0.5287836860772671</v>
      </c>
    </row>
    <row r="13663" spans="1:4">
      <c r="A13663">
        <v>-6.764587401875</v>
      </c>
      <c r="B13663">
        <v>-0.5007174835330749</v>
      </c>
      <c r="C13663">
        <v>-0.5641898679989406</v>
      </c>
      <c r="D13663">
        <v>-0.5331334233144404</v>
      </c>
    </row>
    <row r="13664" spans="1:4">
      <c r="A13664">
        <v>-6.76434326125</v>
      </c>
      <c r="B13664">
        <v>-0.4949604666098139</v>
      </c>
      <c r="C13664">
        <v>-0.5660227043341154</v>
      </c>
      <c r="D13664">
        <v>-0.5372615869648634</v>
      </c>
    </row>
    <row r="13665" spans="1:4">
      <c r="A13665">
        <v>-6.764099120625</v>
      </c>
      <c r="B13665">
        <v>-0.4889972058855027</v>
      </c>
      <c r="C13665">
        <v>-0.5676201462601093</v>
      </c>
      <c r="D13665">
        <v>-0.5411664501252389</v>
      </c>
    </row>
    <row r="13666" spans="1:4">
      <c r="A13666">
        <v>-6.76385498</v>
      </c>
      <c r="B13666">
        <v>-0.4828301749727532</v>
      </c>
      <c r="C13666">
        <v>-0.5689815164047755</v>
      </c>
      <c r="D13666">
        <v>-0.5448463734933889</v>
      </c>
    </row>
    <row r="13667" spans="1:4">
      <c r="A13667">
        <v>-6.763610839375</v>
      </c>
      <c r="B13667">
        <v>-0.4764619244467381</v>
      </c>
      <c r="C13667">
        <v>-0.570106235015279</v>
      </c>
      <c r="D13667">
        <v>-0.5482998168187582</v>
      </c>
    </row>
    <row r="13668" spans="1:4">
      <c r="A13668">
        <v>-6.76336669875</v>
      </c>
      <c r="B13668">
        <v>-0.4698950974177309</v>
      </c>
      <c r="C13668">
        <v>-0.5709938200006378</v>
      </c>
      <c r="D13668">
        <v>-0.5515253287253308</v>
      </c>
    </row>
    <row r="13669" spans="1:4">
      <c r="A13669">
        <v>-6.763122558125</v>
      </c>
      <c r="B13669">
        <v>-0.4631324181163154</v>
      </c>
      <c r="C13669">
        <v>-0.5716438893805534</v>
      </c>
      <c r="D13669">
        <v>-0.5545215536993606</v>
      </c>
    </row>
    <row r="13670" spans="1:4">
      <c r="A13670">
        <v>-6.7628784175</v>
      </c>
      <c r="B13670">
        <v>-0.4561766882313011</v>
      </c>
      <c r="C13670">
        <v>-0.5720561597459695</v>
      </c>
      <c r="D13670">
        <v>-0.5572872380452578</v>
      </c>
    </row>
    <row r="13671" spans="1:4">
      <c r="A13671">
        <v>-6.762634276875</v>
      </c>
      <c r="B13671">
        <v>-0.4490307951938525</v>
      </c>
      <c r="C13671">
        <v>-0.5722304445933901</v>
      </c>
      <c r="D13671">
        <v>-0.5598212117485882</v>
      </c>
    </row>
    <row r="13672" spans="1:4">
      <c r="A13672">
        <v>-6.76239013625</v>
      </c>
      <c r="B13672">
        <v>-0.4416977050378211</v>
      </c>
      <c r="C13672">
        <v>-0.5721666603795823</v>
      </c>
      <c r="D13672">
        <v>-0.562122413360876</v>
      </c>
    </row>
    <row r="13673" spans="1:4">
      <c r="A13673">
        <v>-6.762145995625</v>
      </c>
      <c r="B13673">
        <v>-0.4341804565095163</v>
      </c>
      <c r="C13673">
        <v>-0.5718648177254042</v>
      </c>
      <c r="D13673">
        <v>-0.5641898679989406</v>
      </c>
    </row>
    <row r="13674" spans="1:4">
      <c r="A13674">
        <v>-6.761901855</v>
      </c>
      <c r="B13674">
        <v>-0.4264821752906604</v>
      </c>
      <c r="C13674">
        <v>-0.5713250276824664</v>
      </c>
      <c r="D13674">
        <v>-0.5660227043341154</v>
      </c>
    </row>
    <row r="13675" spans="1:4">
      <c r="A13675">
        <v>-6.761657714375</v>
      </c>
      <c r="B13675">
        <v>-0.4186060527509727</v>
      </c>
      <c r="C13675">
        <v>-0.5705475043534612</v>
      </c>
      <c r="D13675">
        <v>-0.5676201462601093</v>
      </c>
    </row>
    <row r="13676" spans="1:4">
      <c r="A13676">
        <v>-6.76141357375</v>
      </c>
      <c r="B13676">
        <v>-0.4105553587399392</v>
      </c>
      <c r="C13676">
        <v>-0.5695325573121779</v>
      </c>
      <c r="D13676">
        <v>-0.5689815164047755</v>
      </c>
    </row>
    <row r="13677" spans="1:4">
      <c r="A13677">
        <v>-6.761169433125</v>
      </c>
      <c r="B13677">
        <v>-0.4023334397548628</v>
      </c>
      <c r="C13677">
        <v>-0.5682805938892408</v>
      </c>
      <c r="D13677">
        <v>-0.570106235015279</v>
      </c>
    </row>
    <row r="13678" spans="1:4">
      <c r="A13678">
        <v>-6.7609252925</v>
      </c>
      <c r="B13678">
        <v>-0.3939437068149403</v>
      </c>
      <c r="C13678">
        <v>-0.5667921238120834</v>
      </c>
      <c r="D13678">
        <v>-0.5709938200006378</v>
      </c>
    </row>
    <row r="13679" spans="1:4">
      <c r="A13679">
        <v>-6.760681151875</v>
      </c>
      <c r="B13679">
        <v>-0.3853896471199174</v>
      </c>
      <c r="C13679">
        <v>-0.5650677496687694</v>
      </c>
      <c r="D13679">
        <v>-0.5716438893805534</v>
      </c>
    </row>
    <row r="13680" spans="1:4">
      <c r="A13680">
        <v>-6.76043701125</v>
      </c>
      <c r="B13680">
        <v>-0.3766748121952027</v>
      </c>
      <c r="C13680">
        <v>-0.5631081783627051</v>
      </c>
      <c r="D13680">
        <v>-0.5720561597459695</v>
      </c>
    </row>
    <row r="13681" spans="1:4">
      <c r="A13681">
        <v>-6.760192870625</v>
      </c>
      <c r="B13681">
        <v>-0.3678028241071779</v>
      </c>
      <c r="C13681">
        <v>-0.5609142115083641</v>
      </c>
      <c r="D13681">
        <v>-0.5722304445933901</v>
      </c>
    </row>
    <row r="13682" spans="1:4">
      <c r="A13682">
        <v>-6.75994873</v>
      </c>
      <c r="B13682">
        <v>-0.3587773681842316</v>
      </c>
      <c r="C13682">
        <v>-0.5584867477342829</v>
      </c>
      <c r="D13682">
        <v>-0.5721666603795823</v>
      </c>
    </row>
    <row r="13683" spans="1:4">
      <c r="A13683">
        <v>-6.759704589375</v>
      </c>
      <c r="B13683">
        <v>-0.3496021951449554</v>
      </c>
      <c r="C13683">
        <v>-0.5558267851940227</v>
      </c>
      <c r="D13683">
        <v>-0.5718648177254042</v>
      </c>
    </row>
    <row r="13684" spans="1:4">
      <c r="A13684">
        <v>-6.75946044875</v>
      </c>
      <c r="B13684">
        <v>-0.3402811197715048</v>
      </c>
      <c r="C13684">
        <v>-0.5529354180178386</v>
      </c>
      <c r="D13684">
        <v>-0.5713250276824664</v>
      </c>
    </row>
    <row r="13685" spans="1:4">
      <c r="A13685">
        <v>-6.759216308125</v>
      </c>
      <c r="B13685">
        <v>-0.3308180153978373</v>
      </c>
      <c r="C13685">
        <v>-0.5498138362395165</v>
      </c>
      <c r="D13685">
        <v>-0.5705475043534612</v>
      </c>
    </row>
    <row r="13686" spans="1:4">
      <c r="A13686">
        <v>-6.7589721675</v>
      </c>
      <c r="B13686">
        <v>-0.3212168169822964</v>
      </c>
      <c r="C13686">
        <v>-0.5464633234802552</v>
      </c>
      <c r="D13686">
        <v>-0.5695325573121779</v>
      </c>
    </row>
    <row r="13687" spans="1:4">
      <c r="A13687">
        <v>-6.758728026875</v>
      </c>
      <c r="B13687">
        <v>-0.3114815144584616</v>
      </c>
      <c r="C13687">
        <v>-0.5428852652350949</v>
      </c>
      <c r="D13687">
        <v>-0.5682805938892408</v>
      </c>
    </row>
    <row r="13688" spans="1:4">
      <c r="A13688">
        <v>-6.75848388625</v>
      </c>
      <c r="B13688">
        <v>-0.3016161572406097</v>
      </c>
      <c r="C13688">
        <v>-0.5390811348824016</v>
      </c>
      <c r="D13688">
        <v>-0.5667921238120834</v>
      </c>
    </row>
    <row r="13689" spans="1:4">
      <c r="A13689">
        <v>-6.758239745625</v>
      </c>
      <c r="B13689">
        <v>-0.2916248471493727</v>
      </c>
      <c r="C13689">
        <v>-0.5350525051789832</v>
      </c>
      <c r="D13689">
        <v>-0.5650677496687694</v>
      </c>
    </row>
    <row r="13690" spans="1:4">
      <c r="A13690">
        <v>-6.757995605</v>
      </c>
      <c r="B13690">
        <v>-0.2815117399482739</v>
      </c>
      <c r="C13690">
        <v>-0.5308010380730412</v>
      </c>
      <c r="D13690">
        <v>-0.5631081783627051</v>
      </c>
    </row>
    <row r="13691" spans="1:4">
      <c r="A13691">
        <v>-6.757751464375</v>
      </c>
      <c r="B13691">
        <v>-0.2712810423470805</v>
      </c>
      <c r="C13691">
        <v>-0.5263284923971021</v>
      </c>
      <c r="D13691">
        <v>-0.5609142115083641</v>
      </c>
    </row>
    <row r="13692" spans="1:4">
      <c r="A13692">
        <v>-6.75750732375</v>
      </c>
      <c r="B13692">
        <v>-0.2609370104877329</v>
      </c>
      <c r="C13692">
        <v>-0.5216367179834638</v>
      </c>
      <c r="D13692">
        <v>-0.5584867477342829</v>
      </c>
    </row>
    <row r="13693" spans="1:4">
      <c r="A13693">
        <v>-6.757263183125</v>
      </c>
      <c r="B13693">
        <v>-0.2504839454727973</v>
      </c>
      <c r="C13693">
        <v>-0.5167276518814015</v>
      </c>
      <c r="D13693">
        <v>-0.5558267851940227</v>
      </c>
    </row>
    <row r="13694" spans="1:4">
      <c r="A13694">
        <v>-6.7570190425</v>
      </c>
      <c r="B13694">
        <v>-0.2399261987005152</v>
      </c>
      <c r="C13694">
        <v>-0.5116033288952837</v>
      </c>
      <c r="D13694">
        <v>-0.5529354180178386</v>
      </c>
    </row>
    <row r="13695" spans="1:4">
      <c r="A13695">
        <v>-6.756774901875</v>
      </c>
      <c r="B13695">
        <v>-0.2292681620741985</v>
      </c>
      <c r="C13695">
        <v>-0.5062658693670755</v>
      </c>
      <c r="D13695">
        <v>-0.5498138362395165</v>
      </c>
    </row>
    <row r="13696" spans="1:4">
      <c r="A13696">
        <v>-6.75653076125</v>
      </c>
      <c r="B13696">
        <v>-0.2185142715772183</v>
      </c>
      <c r="C13696">
        <v>-0.5007174835330749</v>
      </c>
      <c r="D13696">
        <v>-0.5464633234802552</v>
      </c>
    </row>
    <row r="13697" spans="1:4">
      <c r="A13697">
        <v>-6.756286620625</v>
      </c>
      <c r="B13697">
        <v>-0.2076690025153243</v>
      </c>
      <c r="C13697">
        <v>-0.4949604666098139</v>
      </c>
      <c r="D13697">
        <v>-0.5428852652350949</v>
      </c>
    </row>
    <row r="13698" spans="1:4">
      <c r="A13698">
        <v>-6.75604248</v>
      </c>
      <c r="B13698">
        <v>-0.1967368687559003</v>
      </c>
      <c r="C13698">
        <v>-0.4889972058855027</v>
      </c>
      <c r="D13698">
        <v>-0.5390811348824016</v>
      </c>
    </row>
    <row r="13699" spans="1:4">
      <c r="A13699">
        <v>-6.755798339375</v>
      </c>
      <c r="B13699">
        <v>-0.1857224211543286</v>
      </c>
      <c r="C13699">
        <v>-0.4828301749727532</v>
      </c>
      <c r="D13699">
        <v>-0.5350525051789832</v>
      </c>
    </row>
    <row r="13700" spans="1:4">
      <c r="A13700">
        <v>-6.75555419875</v>
      </c>
      <c r="B13700">
        <v>-0.1746302448285986</v>
      </c>
      <c r="C13700">
        <v>-0.4764619244467381</v>
      </c>
      <c r="D13700">
        <v>-0.5308010380730412</v>
      </c>
    </row>
    <row r="13701" spans="1:4">
      <c r="A13701">
        <v>-6.755310058125</v>
      </c>
      <c r="B13701">
        <v>-0.163464957528091</v>
      </c>
      <c r="C13701">
        <v>-0.4698950974177309</v>
      </c>
      <c r="D13701">
        <v>-0.5263284923971021</v>
      </c>
    </row>
    <row r="13702" spans="1:4">
      <c r="A13702">
        <v>-6.7550659175</v>
      </c>
      <c r="B13702">
        <v>-0.1522312084468682</v>
      </c>
      <c r="C13702">
        <v>-0.4631324181163154</v>
      </c>
      <c r="D13702">
        <v>-0.5216367179834638</v>
      </c>
    </row>
    <row r="13703" spans="1:4">
      <c r="A13703">
        <v>-6.754821776875</v>
      </c>
      <c r="B13703">
        <v>-0.1409336754131752</v>
      </c>
      <c r="C13703">
        <v>-0.4561766882313011</v>
      </c>
      <c r="D13703">
        <v>-0.5167276518814015</v>
      </c>
    </row>
    <row r="13704" spans="1:4">
      <c r="A13704">
        <v>-6.75457763625</v>
      </c>
      <c r="B13704">
        <v>-0.129577063685394</v>
      </c>
      <c r="C13704">
        <v>-0.4490307951938525</v>
      </c>
      <c r="D13704">
        <v>-0.5116033288952837</v>
      </c>
    </row>
    <row r="13705" spans="1:4">
      <c r="A13705">
        <v>-6.754333495625</v>
      </c>
      <c r="B13705">
        <v>-0.1181661023013573</v>
      </c>
      <c r="C13705">
        <v>-0.4416977050378211</v>
      </c>
      <c r="D13705">
        <v>-0.5062658693670755</v>
      </c>
    </row>
    <row r="13706" spans="1:4">
      <c r="A13706">
        <v>-6.754089355</v>
      </c>
      <c r="B13706">
        <v>-0.1067055440841531</v>
      </c>
      <c r="C13706">
        <v>-0.4341804565095163</v>
      </c>
      <c r="D13706">
        <v>-0.5007174835330749</v>
      </c>
    </row>
    <row r="13707" spans="1:4">
      <c r="A13707">
        <v>-6.753845214375</v>
      </c>
      <c r="B13707">
        <v>-0.09520016381854596</v>
      </c>
      <c r="C13707">
        <v>-0.4264821752906604</v>
      </c>
      <c r="D13707">
        <v>-0.4949604666098139</v>
      </c>
    </row>
    <row r="13708" spans="1:4">
      <c r="A13708">
        <v>-6.75360107375</v>
      </c>
      <c r="B13708">
        <v>-0.08365475353963803</v>
      </c>
      <c r="C13708">
        <v>-0.4186060527509727</v>
      </c>
      <c r="D13708">
        <v>-0.4889972058855027</v>
      </c>
    </row>
    <row r="13709" spans="1:4">
      <c r="A13709">
        <v>-6.753356933125</v>
      </c>
      <c r="B13709">
        <v>-0.07207412385293488</v>
      </c>
      <c r="C13709">
        <v>-0.4105553587399392</v>
      </c>
      <c r="D13709">
        <v>-0.4828301749727532</v>
      </c>
    </row>
    <row r="13710" spans="1:4">
      <c r="A13710">
        <v>-6.7531127925</v>
      </c>
      <c r="B13710">
        <v>-0.06046309987335984</v>
      </c>
      <c r="C13710">
        <v>-0.4023334397548628</v>
      </c>
      <c r="D13710">
        <v>-0.4764619244467381</v>
      </c>
    </row>
    <row r="13711" spans="1:4">
      <c r="A13711">
        <v>-6.752868651875</v>
      </c>
      <c r="B13711">
        <v>-0.04882651967034308</v>
      </c>
      <c r="C13711">
        <v>-0.3939437068149403</v>
      </c>
      <c r="D13711">
        <v>-0.4698950974177309</v>
      </c>
    </row>
    <row r="13712" spans="1:4">
      <c r="A13712">
        <v>-6.75262451125</v>
      </c>
      <c r="B13712">
        <v>-0.03716923277364684</v>
      </c>
      <c r="C13712">
        <v>-0.3853896471199174</v>
      </c>
      <c r="D13712">
        <v>-0.4631324181163154</v>
      </c>
    </row>
    <row r="13713" spans="1:4">
      <c r="A13713">
        <v>-6.752380370625</v>
      </c>
      <c r="B13713">
        <v>-0.02549609723679887</v>
      </c>
      <c r="C13713">
        <v>-0.3766748121952027</v>
      </c>
      <c r="D13713">
        <v>-0.4561766882313011</v>
      </c>
    </row>
    <row r="13714" spans="1:4">
      <c r="A13714">
        <v>-6.75213623</v>
      </c>
      <c r="B13714">
        <v>-0.01381197860461279</v>
      </c>
      <c r="C13714">
        <v>-0.3678028241071779</v>
      </c>
      <c r="D13714">
        <v>-0.4490307951938525</v>
      </c>
    </row>
    <row r="13715" spans="1:4">
      <c r="A13715">
        <v>-6.751892089375</v>
      </c>
      <c r="B13715">
        <v>-0.00212174707970897</v>
      </c>
      <c r="C13715">
        <v>-0.3587773681842316</v>
      </c>
      <c r="D13715">
        <v>-0.4416977050378211</v>
      </c>
    </row>
    <row r="13716" spans="1:4">
      <c r="A13716">
        <v>-6.75164794875</v>
      </c>
      <c r="B13716">
        <v>0.009569723966879537</v>
      </c>
      <c r="C13716">
        <v>-0.3496021951449554</v>
      </c>
      <c r="D13716">
        <v>-0.4341804565095163</v>
      </c>
    </row>
    <row r="13717" spans="1:4">
      <c r="A13717">
        <v>-6.751403808125</v>
      </c>
      <c r="B13717">
        <v>0.0212575603934331</v>
      </c>
      <c r="C13717">
        <v>-0.3402811197715048</v>
      </c>
      <c r="D13717">
        <v>-0.4264821752906604</v>
      </c>
    </row>
    <row r="13718" spans="1:4">
      <c r="A13718">
        <v>-6.7511596675</v>
      </c>
      <c r="B13718">
        <v>0.03293688912654086</v>
      </c>
      <c r="C13718">
        <v>-0.3308180153978373</v>
      </c>
      <c r="D13718">
        <v>-0.4186060527509727</v>
      </c>
    </row>
    <row r="13719" spans="1:4">
      <c r="A13719">
        <v>-6.750915526875</v>
      </c>
      <c r="B13719">
        <v>0.04460284012843965</v>
      </c>
      <c r="C13719">
        <v>-0.3212168169822964</v>
      </c>
      <c r="D13719">
        <v>-0.4105553587399392</v>
      </c>
    </row>
    <row r="13720" spans="1:4">
      <c r="A13720">
        <v>-6.75067138625</v>
      </c>
      <c r="B13720">
        <v>0.05625054870667155</v>
      </c>
      <c r="C13720">
        <v>-0.3114815144584616</v>
      </c>
      <c r="D13720">
        <v>-0.4023334397548628</v>
      </c>
    </row>
    <row r="13721" spans="1:4">
      <c r="A13721">
        <v>-6.750427245625</v>
      </c>
      <c r="B13721">
        <v>0.06787515736510037</v>
      </c>
      <c r="C13721">
        <v>-0.3016161572406097</v>
      </c>
      <c r="D13721">
        <v>-0.3939437068149403</v>
      </c>
    </row>
    <row r="13722" spans="1:4">
      <c r="A13722">
        <v>-6.750183105</v>
      </c>
      <c r="B13722">
        <v>0.07947181734907202</v>
      </c>
      <c r="C13722">
        <v>-0.2916248471493727</v>
      </c>
      <c r="D13722">
        <v>-0.3853896471199174</v>
      </c>
    </row>
    <row r="13723" spans="1:4">
      <c r="A13723">
        <v>-6.749938964375</v>
      </c>
      <c r="B13723">
        <v>0.09103569210994328</v>
      </c>
      <c r="C13723">
        <v>-0.2815117399482739</v>
      </c>
      <c r="D13723">
        <v>-0.3766748121952027</v>
      </c>
    </row>
    <row r="13724" spans="1:4">
      <c r="A13724">
        <v>-6.74969482375</v>
      </c>
      <c r="B13724">
        <v>0.1025619576730835</v>
      </c>
      <c r="C13724">
        <v>-0.2712810423470805</v>
      </c>
      <c r="D13724">
        <v>-0.3678028241071779</v>
      </c>
    </row>
    <row r="13725" spans="1:4">
      <c r="A13725">
        <v>-6.749450683125</v>
      </c>
      <c r="B13725">
        <v>0.1140458052587514</v>
      </c>
      <c r="C13725">
        <v>-0.2609370104877329</v>
      </c>
      <c r="D13725">
        <v>-0.3587773681842316</v>
      </c>
    </row>
    <row r="13726" spans="1:4">
      <c r="A13726">
        <v>-6.7492065425</v>
      </c>
      <c r="B13726">
        <v>0.12548244334963</v>
      </c>
      <c r="C13726">
        <v>-0.2504839454727973</v>
      </c>
      <c r="D13726">
        <v>-0.3496021951449554</v>
      </c>
    </row>
    <row r="13727" spans="1:4">
      <c r="A13727">
        <v>-6.748962401875</v>
      </c>
      <c r="B13727">
        <v>0.1368671008314676</v>
      </c>
      <c r="C13727">
        <v>-0.2399261987005152</v>
      </c>
      <c r="D13727">
        <v>-0.3402811197715048</v>
      </c>
    </row>
    <row r="13728" spans="1:4">
      <c r="A13728">
        <v>-6.74871826125</v>
      </c>
      <c r="B13728">
        <v>0.1481950265244679</v>
      </c>
      <c r="C13728">
        <v>-0.2292681620741985</v>
      </c>
      <c r="D13728">
        <v>-0.3308180153978373</v>
      </c>
    </row>
    <row r="13729" spans="1:4">
      <c r="A13729">
        <v>-6.748474120625</v>
      </c>
      <c r="B13729">
        <v>0.1594614927924525</v>
      </c>
      <c r="C13729">
        <v>-0.2185142715772183</v>
      </c>
      <c r="D13729">
        <v>-0.3212168169822964</v>
      </c>
    </row>
    <row r="13730" spans="1:4">
      <c r="A13730">
        <v>-6.74822998</v>
      </c>
      <c r="B13730">
        <v>0.1706617977229959</v>
      </c>
      <c r="C13730">
        <v>-0.2076690025153243</v>
      </c>
      <c r="D13730">
        <v>-0.3114815144584616</v>
      </c>
    </row>
    <row r="13731" spans="1:4">
      <c r="A13731">
        <v>-6.747985839375</v>
      </c>
      <c r="B13731">
        <v>0.1817912668291247</v>
      </c>
      <c r="C13731">
        <v>-0.1967368687559003</v>
      </c>
      <c r="D13731">
        <v>-0.3016161572406097</v>
      </c>
    </row>
    <row r="13732" spans="1:4">
      <c r="A13732">
        <v>-6.74774169875</v>
      </c>
      <c r="B13732">
        <v>0.1928452530641599</v>
      </c>
      <c r="C13732">
        <v>-0.1857224211543286</v>
      </c>
      <c r="D13732">
        <v>-0.2916248471493727</v>
      </c>
    </row>
    <row r="13733" spans="1:4">
      <c r="A13733">
        <v>-6.747497558125</v>
      </c>
      <c r="B13733">
        <v>0.2038191421823941</v>
      </c>
      <c r="C13733">
        <v>-0.1746302448285986</v>
      </c>
      <c r="D13733">
        <v>-0.2815117399482739</v>
      </c>
    </row>
    <row r="13734" spans="1:4">
      <c r="A13734">
        <v>-6.7472534175</v>
      </c>
      <c r="B13734">
        <v>0.2147083532224844</v>
      </c>
      <c r="C13734">
        <v>-0.163464957528091</v>
      </c>
      <c r="D13734">
        <v>-0.2712810423470805</v>
      </c>
    </row>
    <row r="13735" spans="1:4">
      <c r="A13735">
        <v>-6.747009276875</v>
      </c>
      <c r="B13735">
        <v>0.2255083388913954</v>
      </c>
      <c r="C13735">
        <v>-0.1522312084468682</v>
      </c>
      <c r="D13735">
        <v>-0.2609370104877329</v>
      </c>
    </row>
    <row r="13736" spans="1:4">
      <c r="A13736">
        <v>-6.74676513625</v>
      </c>
      <c r="B13736">
        <v>0.2362145885090924</v>
      </c>
      <c r="C13736">
        <v>-0.1409336754131752</v>
      </c>
      <c r="D13736">
        <v>-0.2504839454727973</v>
      </c>
    </row>
    <row r="13737" spans="1:4">
      <c r="A13737">
        <v>-6.746520995625</v>
      </c>
      <c r="B13737">
        <v>0.2468226316191002</v>
      </c>
      <c r="C13737">
        <v>-0.129577063685394</v>
      </c>
      <c r="D13737">
        <v>-0.2399261987005152</v>
      </c>
    </row>
    <row r="13738" spans="1:4">
      <c r="A13738">
        <v>-6.746276855</v>
      </c>
      <c r="B13738">
        <v>0.2573280376908224</v>
      </c>
      <c r="C13738">
        <v>-0.1181661023013573</v>
      </c>
      <c r="D13738">
        <v>-0.2292681620741985</v>
      </c>
    </row>
    <row r="13739" spans="1:4">
      <c r="A13739">
        <v>-6.746032714375</v>
      </c>
      <c r="B13739">
        <v>0.2677264179260126</v>
      </c>
      <c r="C13739">
        <v>-0.1067055440841531</v>
      </c>
      <c r="D13739">
        <v>-0.2185142715772183</v>
      </c>
    </row>
    <row r="13740" spans="1:4">
      <c r="A13740">
        <v>-6.74578857375</v>
      </c>
      <c r="B13740">
        <v>0.2780134304138032</v>
      </c>
      <c r="C13740">
        <v>-0.09520016381854596</v>
      </c>
      <c r="D13740">
        <v>-0.2076690025153243</v>
      </c>
    </row>
    <row r="13741" spans="1:4">
      <c r="A13741">
        <v>-6.745544433125</v>
      </c>
      <c r="B13741">
        <v>0.288184774263963</v>
      </c>
      <c r="C13741">
        <v>-0.08365475353963803</v>
      </c>
      <c r="D13741">
        <v>-0.1967368687559003</v>
      </c>
    </row>
    <row r="13742" spans="1:4">
      <c r="A13742">
        <v>-6.7453002925</v>
      </c>
      <c r="B13742">
        <v>0.2982362019189741</v>
      </c>
      <c r="C13742">
        <v>-0.07207412385293488</v>
      </c>
      <c r="D13742">
        <v>-0.1857224211543286</v>
      </c>
    </row>
    <row r="13743" spans="1:4">
      <c r="A13743">
        <v>-6.745056151875</v>
      </c>
      <c r="B13743">
        <v>0.308163511890601</v>
      </c>
      <c r="C13743">
        <v>-0.06046309987335984</v>
      </c>
      <c r="D13743">
        <v>-0.1746302448285986</v>
      </c>
    </row>
    <row r="13744" spans="1:4">
      <c r="A13744">
        <v>-6.74481201125</v>
      </c>
      <c r="B13744">
        <v>0.3179625554253782</v>
      </c>
      <c r="C13744">
        <v>-0.04882651967034308</v>
      </c>
      <c r="D13744">
        <v>-0.163464957528091</v>
      </c>
    </row>
    <row r="13745" spans="1:4">
      <c r="A13745">
        <v>-6.744567870625</v>
      </c>
      <c r="B13745">
        <v>0.3276292378434696</v>
      </c>
      <c r="C13745">
        <v>-0.03716923277364684</v>
      </c>
      <c r="D13745">
        <v>-0.1522312084468682</v>
      </c>
    </row>
    <row r="13746" spans="1:4">
      <c r="A13746">
        <v>-6.74432373</v>
      </c>
      <c r="B13746">
        <v>0.3371595179574687</v>
      </c>
      <c r="C13746">
        <v>-0.02549609723679887</v>
      </c>
      <c r="D13746">
        <v>-0.1409336754131752</v>
      </c>
    </row>
    <row r="13747" spans="1:4">
      <c r="A13747">
        <v>-6.744079589375</v>
      </c>
      <c r="B13747">
        <v>0.3465494118266036</v>
      </c>
      <c r="C13747">
        <v>-0.01381197860461279</v>
      </c>
      <c r="D13747">
        <v>-0.129577063685394</v>
      </c>
    </row>
    <row r="13748" spans="1:4">
      <c r="A13748">
        <v>-6.74383544875</v>
      </c>
      <c r="B13748">
        <v>0.3557949928299983</v>
      </c>
      <c r="C13748">
        <v>-0.00212174707970897</v>
      </c>
      <c r="D13748">
        <v>-0.1181661023013573</v>
      </c>
    </row>
    <row r="13749" spans="1:4">
      <c r="A13749">
        <v>-6.743591308125</v>
      </c>
      <c r="B13749">
        <v>0.3648923948819577</v>
      </c>
      <c r="C13749">
        <v>0.009569723966879537</v>
      </c>
      <c r="D13749">
        <v>-0.1067055440841531</v>
      </c>
    </row>
    <row r="13750" spans="1:4">
      <c r="A13750">
        <v>-6.7433471675</v>
      </c>
      <c r="B13750">
        <v>0.3738378147194121</v>
      </c>
      <c r="C13750">
        <v>0.0212575603934331</v>
      </c>
      <c r="D13750">
        <v>-0.09520016381854596</v>
      </c>
    </row>
    <row r="13751" spans="1:4">
      <c r="A13751">
        <v>-6.743103026875</v>
      </c>
      <c r="B13751">
        <v>0.3826275093771964</v>
      </c>
      <c r="C13751">
        <v>0.03293688912654086</v>
      </c>
      <c r="D13751">
        <v>-0.08365475353963803</v>
      </c>
    </row>
    <row r="13752" spans="1:4">
      <c r="A13752">
        <v>-6.74285888625</v>
      </c>
      <c r="B13752">
        <v>0.3912578037687197</v>
      </c>
      <c r="C13752">
        <v>0.04460284012843965</v>
      </c>
      <c r="D13752">
        <v>-0.07207412385293488</v>
      </c>
    </row>
    <row r="13753" spans="1:4">
      <c r="A13753">
        <v>-6.742614745625</v>
      </c>
      <c r="B13753">
        <v>0.3997250859572071</v>
      </c>
      <c r="C13753">
        <v>0.05625054870667155</v>
      </c>
      <c r="D13753">
        <v>-0.06046309987335984</v>
      </c>
    </row>
    <row r="13754" spans="1:4">
      <c r="A13754">
        <v>-6.742370605</v>
      </c>
      <c r="B13754">
        <v>0.4080258137451273</v>
      </c>
      <c r="C13754">
        <v>0.06787515736510037</v>
      </c>
      <c r="D13754">
        <v>-0.04882651967034308</v>
      </c>
    </row>
    <row r="13755" spans="1:4">
      <c r="A13755">
        <v>-6.742126464375</v>
      </c>
      <c r="B13755">
        <v>0.4161565131784699</v>
      </c>
      <c r="C13755">
        <v>0.07947181734907202</v>
      </c>
      <c r="D13755">
        <v>-0.03716923277364684</v>
      </c>
    </row>
    <row r="13756" spans="1:4">
      <c r="A13756">
        <v>-6.74188232375</v>
      </c>
      <c r="B13756">
        <v>0.4241137817384159</v>
      </c>
      <c r="C13756">
        <v>0.09103569210994328</v>
      </c>
      <c r="D13756">
        <v>-0.02549609723679887</v>
      </c>
    </row>
    <row r="13757" spans="1:4">
      <c r="A13757">
        <v>-6.741638183125</v>
      </c>
      <c r="B13757">
        <v>0.431894287848181</v>
      </c>
      <c r="C13757">
        <v>0.1025619576730835</v>
      </c>
      <c r="D13757">
        <v>-0.01381197860461279</v>
      </c>
    </row>
    <row r="13758" spans="1:4">
      <c r="A13758">
        <v>-6.7413940425</v>
      </c>
      <c r="B13758">
        <v>0.4394947752532766</v>
      </c>
      <c r="C13758">
        <v>0.1140458052587514</v>
      </c>
      <c r="D13758">
        <v>-0.00212174707970897</v>
      </c>
    </row>
    <row r="13759" spans="1:4">
      <c r="A13759">
        <v>-6.741149901875</v>
      </c>
      <c r="B13759">
        <v>0.4469120620970255</v>
      </c>
      <c r="C13759">
        <v>0.12548244334963</v>
      </c>
      <c r="D13759">
        <v>0.009569723966879537</v>
      </c>
    </row>
    <row r="13760" spans="1:4">
      <c r="A13760">
        <v>-6.74090576125</v>
      </c>
      <c r="B13760">
        <v>0.4541430385546061</v>
      </c>
      <c r="C13760">
        <v>0.1368671008314676</v>
      </c>
      <c r="D13760">
        <v>0.0212575603934331</v>
      </c>
    </row>
    <row r="13761" spans="1:4">
      <c r="A13761">
        <v>-6.740661620625</v>
      </c>
      <c r="B13761">
        <v>0.4611846806132563</v>
      </c>
      <c r="C13761">
        <v>0.1481950265244679</v>
      </c>
      <c r="D13761">
        <v>0.03293688912654086</v>
      </c>
    </row>
    <row r="13762" spans="1:4">
      <c r="A13762">
        <v>-6.74041748</v>
      </c>
      <c r="B13762">
        <v>0.4680340347736567</v>
      </c>
      <c r="C13762">
        <v>0.1594614927924525</v>
      </c>
      <c r="D13762">
        <v>0.04460284012843965</v>
      </c>
    </row>
    <row r="13763" spans="1:4">
      <c r="A13763">
        <v>-6.740173339375</v>
      </c>
      <c r="B13763">
        <v>0.4746882323420517</v>
      </c>
      <c r="C13763">
        <v>0.1706617977229959</v>
      </c>
      <c r="D13763">
        <v>0.05625054870667155</v>
      </c>
    </row>
    <row r="13764" spans="1:4">
      <c r="A13764">
        <v>-6.73992919875</v>
      </c>
      <c r="B13764">
        <v>0.4811444860685207</v>
      </c>
      <c r="C13764">
        <v>0.1817912668291247</v>
      </c>
      <c r="D13764">
        <v>0.06787515736510037</v>
      </c>
    </row>
    <row r="13765" spans="1:4">
      <c r="A13765">
        <v>-6.739685058125</v>
      </c>
      <c r="B13765">
        <v>0.4874000862921755</v>
      </c>
      <c r="C13765">
        <v>0.1928452530641599</v>
      </c>
      <c r="D13765">
        <v>0.07947181734907202</v>
      </c>
    </row>
    <row r="13766" spans="1:4">
      <c r="A13766">
        <v>-6.7394409175</v>
      </c>
      <c r="B13766">
        <v>0.4934524125838404</v>
      </c>
      <c r="C13766">
        <v>0.2038191421823941</v>
      </c>
      <c r="D13766">
        <v>0.09103569210994328</v>
      </c>
    </row>
    <row r="13767" spans="1:4">
      <c r="A13767">
        <v>-6.739196776875</v>
      </c>
      <c r="B13767">
        <v>0.4992989254411653</v>
      </c>
      <c r="C13767">
        <v>0.2147083532224844</v>
      </c>
      <c r="D13767">
        <v>0.1025619576730835</v>
      </c>
    </row>
    <row r="13768" spans="1:4">
      <c r="A13768">
        <v>-6.73895263625</v>
      </c>
      <c r="B13768">
        <v>0.504937172142995</v>
      </c>
      <c r="C13768">
        <v>0.2255083388913954</v>
      </c>
      <c r="D13768">
        <v>0.1140458052587514</v>
      </c>
    </row>
    <row r="13769" spans="1:4">
      <c r="A13769">
        <v>-6.738708495625</v>
      </c>
      <c r="B13769">
        <v>0.5103647897521697</v>
      </c>
      <c r="C13769">
        <v>0.2362145885090924</v>
      </c>
      <c r="D13769">
        <v>0.12548244334963</v>
      </c>
    </row>
    <row r="13770" spans="1:4">
      <c r="A13770">
        <v>-6.738464355</v>
      </c>
      <c r="B13770">
        <v>0.5155794991541232</v>
      </c>
      <c r="C13770">
        <v>0.2468226316191002</v>
      </c>
      <c r="D13770">
        <v>0.1368671008314676</v>
      </c>
    </row>
    <row r="13771" spans="1:4">
      <c r="A13771">
        <v>-6.738220214375</v>
      </c>
      <c r="B13771">
        <v>0.520579109419283</v>
      </c>
      <c r="C13771">
        <v>0.2573280376908224</v>
      </c>
      <c r="D13771">
        <v>0.1481950265244679</v>
      </c>
    </row>
    <row r="13772" spans="1:4">
      <c r="A13772">
        <v>-6.73797607375</v>
      </c>
      <c r="B13772">
        <v>0.5253615213920172</v>
      </c>
      <c r="C13772">
        <v>0.2677264179260126</v>
      </c>
      <c r="D13772">
        <v>0.1594614927924525</v>
      </c>
    </row>
    <row r="13773" spans="1:4">
      <c r="A13773">
        <v>-6.737731933125</v>
      </c>
      <c r="B13773">
        <v>0.5299247270534657</v>
      </c>
      <c r="C13773">
        <v>0.2780134304138032</v>
      </c>
      <c r="D13773">
        <v>0.1706617977229959</v>
      </c>
    </row>
    <row r="13774" spans="1:4">
      <c r="A13774">
        <v>-6.7374877925</v>
      </c>
      <c r="B13774">
        <v>0.534266808030081</v>
      </c>
      <c r="C13774">
        <v>0.288184774263963</v>
      </c>
      <c r="D13774">
        <v>0.1817912668291247</v>
      </c>
    </row>
    <row r="13775" spans="1:4">
      <c r="A13775">
        <v>-6.737243651875</v>
      </c>
      <c r="B13775">
        <v>0.5383859371339524</v>
      </c>
      <c r="C13775">
        <v>0.2982362019189741</v>
      </c>
      <c r="D13775">
        <v>0.1928452530641599</v>
      </c>
    </row>
    <row r="13776" spans="1:4">
      <c r="A13776">
        <v>-6.73699951125</v>
      </c>
      <c r="B13776">
        <v>0.5422803848722854</v>
      </c>
      <c r="C13776">
        <v>0.308163511890601</v>
      </c>
      <c r="D13776">
        <v>0.2038191421823941</v>
      </c>
    </row>
    <row r="13777" spans="1:4">
      <c r="A13777">
        <v>-6.736755370625</v>
      </c>
      <c r="B13777">
        <v>0.5459485119665903</v>
      </c>
      <c r="C13777">
        <v>0.3179625554253782</v>
      </c>
      <c r="D13777">
        <v>0.2147083532224844</v>
      </c>
    </row>
    <row r="13778" spans="1:4">
      <c r="A13778">
        <v>-6.73651123</v>
      </c>
      <c r="B13778">
        <v>0.5493887688195731</v>
      </c>
      <c r="C13778">
        <v>0.3276292378434696</v>
      </c>
      <c r="D13778">
        <v>0.2255083388913954</v>
      </c>
    </row>
    <row r="13779" spans="1:4">
      <c r="A13779">
        <v>-6.736267089375</v>
      </c>
      <c r="B13779">
        <v>0.5525997130199691</v>
      </c>
      <c r="C13779">
        <v>0.3371595179574687</v>
      </c>
      <c r="D13779">
        <v>0.2362145885090924</v>
      </c>
    </row>
    <row r="13780" spans="1:4">
      <c r="A13780">
        <v>-6.73602294875</v>
      </c>
      <c r="B13780">
        <v>0.5555799843175963</v>
      </c>
      <c r="C13780">
        <v>0.3465494118266036</v>
      </c>
      <c r="D13780">
        <v>0.2468226316191002</v>
      </c>
    </row>
    <row r="13781" spans="1:4">
      <c r="A13781">
        <v>-6.735778808125</v>
      </c>
      <c r="B13781">
        <v>0.5583283302413515</v>
      </c>
      <c r="C13781">
        <v>0.3557949928299983</v>
      </c>
      <c r="D13781">
        <v>0.2573280376908224</v>
      </c>
    </row>
    <row r="13782" spans="1:4">
      <c r="A13782">
        <v>-6.7355346675</v>
      </c>
      <c r="B13782">
        <v>0.5608435843838846</v>
      </c>
      <c r="C13782">
        <v>0.3648923948819577</v>
      </c>
      <c r="D13782">
        <v>0.2677264179260126</v>
      </c>
    </row>
    <row r="13783" spans="1:4">
      <c r="A13783">
        <v>-6.735290526875</v>
      </c>
      <c r="B13783">
        <v>0.5631246876071475</v>
      </c>
      <c r="C13783">
        <v>0.3738378147194121</v>
      </c>
      <c r="D13783">
        <v>0.2780134304138032</v>
      </c>
    </row>
    <row r="13784" spans="1:4">
      <c r="A13784">
        <v>-6.73504638625</v>
      </c>
      <c r="B13784">
        <v>0.5651706715888276</v>
      </c>
      <c r="C13784">
        <v>0.3826275093771964</v>
      </c>
      <c r="D13784">
        <v>0.288184774263963</v>
      </c>
    </row>
    <row r="13785" spans="1:4">
      <c r="A13785">
        <v>-6.734802245625</v>
      </c>
      <c r="B13785">
        <v>0.5669806682880055</v>
      </c>
      <c r="C13785">
        <v>0.3912578037687197</v>
      </c>
      <c r="D13785">
        <v>0.2982362019189741</v>
      </c>
    </row>
    <row r="13786" spans="1:4">
      <c r="A13786">
        <v>-6.734558105</v>
      </c>
      <c r="B13786">
        <v>0.5685539106667338</v>
      </c>
      <c r="C13786">
        <v>0.3997250859572071</v>
      </c>
      <c r="D13786">
        <v>0.308163511890601</v>
      </c>
    </row>
    <row r="13787" spans="1:4">
      <c r="A13787">
        <v>-6.734313964375</v>
      </c>
      <c r="B13787">
        <v>0.56988972578338</v>
      </c>
      <c r="C13787">
        <v>0.4080258137451273</v>
      </c>
      <c r="D13787">
        <v>0.3179625554253782</v>
      </c>
    </row>
    <row r="13788" spans="1:4">
      <c r="A13788">
        <v>-6.73406982375</v>
      </c>
      <c r="B13788">
        <v>0.5709875425132368</v>
      </c>
      <c r="C13788">
        <v>0.4161565131784699</v>
      </c>
      <c r="D13788">
        <v>0.3276292378434696</v>
      </c>
    </row>
    <row r="13789" spans="1:4">
      <c r="A13789">
        <v>-6.733825683125</v>
      </c>
      <c r="B13789">
        <v>0.5718468904210129</v>
      </c>
      <c r="C13789">
        <v>0.4241137817384159</v>
      </c>
      <c r="D13789">
        <v>0.3371595179574687</v>
      </c>
    </row>
    <row r="13790" spans="1:4">
      <c r="A13790">
        <v>-6.7335815425</v>
      </c>
      <c r="B13790">
        <v>0.5724673941644527</v>
      </c>
      <c r="C13790">
        <v>0.431894287848181</v>
      </c>
      <c r="D13790">
        <v>0.3465494118266036</v>
      </c>
    </row>
    <row r="13791" spans="1:4">
      <c r="A13791">
        <v>-6.733337401875</v>
      </c>
      <c r="B13791">
        <v>0.5728487826667321</v>
      </c>
      <c r="C13791">
        <v>0.4394947752532766</v>
      </c>
      <c r="D13791">
        <v>0.3557949928299983</v>
      </c>
    </row>
    <row r="13792" spans="1:4">
      <c r="A13792">
        <v>-6.73309326125</v>
      </c>
      <c r="B13792">
        <v>0.5729908832598576</v>
      </c>
      <c r="C13792">
        <v>0.4469120620970255</v>
      </c>
      <c r="D13792">
        <v>0.3648923948819577</v>
      </c>
    </row>
    <row r="13793" spans="1:4">
      <c r="A13793">
        <v>-6.732849120625</v>
      </c>
      <c r="B13793">
        <v>0.5728936220101435</v>
      </c>
      <c r="C13793">
        <v>0.4541430385546061</v>
      </c>
      <c r="D13793">
        <v>0.3738378147194121</v>
      </c>
    </row>
    <row r="13794" spans="1:4">
      <c r="A13794">
        <v>-6.73260498</v>
      </c>
      <c r="B13794">
        <v>0.5725570270639821</v>
      </c>
      <c r="C13794">
        <v>0.4611846806132563</v>
      </c>
      <c r="D13794">
        <v>0.3826275093771964</v>
      </c>
    </row>
    <row r="13795" spans="1:4">
      <c r="A13795">
        <v>-6.732360839375</v>
      </c>
      <c r="B13795">
        <v>0.5719812235350267</v>
      </c>
      <c r="C13795">
        <v>0.4680340347736567</v>
      </c>
      <c r="D13795">
        <v>0.3912578037687197</v>
      </c>
    </row>
    <row r="13796" spans="1:4">
      <c r="A13796">
        <v>-6.73211669875</v>
      </c>
      <c r="B13796">
        <v>0.5711664413907592</v>
      </c>
      <c r="C13796">
        <v>0.4746882323420517</v>
      </c>
      <c r="D13796">
        <v>0.3997250859572071</v>
      </c>
    </row>
    <row r="13797" spans="1:4">
      <c r="A13797">
        <v>-6.731872558125</v>
      </c>
      <c r="B13797">
        <v>0.5701130028297746</v>
      </c>
      <c r="C13797">
        <v>0.4811444860685207</v>
      </c>
      <c r="D13797">
        <v>0.4080258137451273</v>
      </c>
    </row>
    <row r="13798" spans="1:4">
      <c r="A13798">
        <v>-6.7316284175</v>
      </c>
      <c r="B13798">
        <v>0.5688213388250564</v>
      </c>
      <c r="C13798">
        <v>0.4874000862921755</v>
      </c>
      <c r="D13798">
        <v>0.4161565131784699</v>
      </c>
    </row>
    <row r="13799" spans="1:4">
      <c r="A13799">
        <v>-6.731384276875</v>
      </c>
      <c r="B13799">
        <v>0.5672919742658308</v>
      </c>
      <c r="C13799">
        <v>0.4934524125838404</v>
      </c>
      <c r="D13799">
        <v>0.4241137817384159</v>
      </c>
    </row>
    <row r="13800" spans="1:4">
      <c r="A13800">
        <v>-6.73114013625</v>
      </c>
      <c r="B13800">
        <v>0.5655255335921574</v>
      </c>
      <c r="C13800">
        <v>0.4992989254411653</v>
      </c>
      <c r="D13800">
        <v>0.431894287848181</v>
      </c>
    </row>
    <row r="13801" spans="1:4">
      <c r="A13801">
        <v>-6.730895995625</v>
      </c>
      <c r="B13801">
        <v>0.5635227410374496</v>
      </c>
      <c r="C13801">
        <v>0.504937172142995</v>
      </c>
      <c r="D13801">
        <v>0.4394947752532766</v>
      </c>
    </row>
    <row r="13802" spans="1:4">
      <c r="A13802">
        <v>-6.730651855</v>
      </c>
      <c r="B13802">
        <v>0.5612844218040252</v>
      </c>
      <c r="C13802">
        <v>0.5103647897521697</v>
      </c>
      <c r="D13802">
        <v>0.4469120620970255</v>
      </c>
    </row>
    <row r="13803" spans="1:4">
      <c r="A13803">
        <v>-6.730407714375</v>
      </c>
      <c r="B13803">
        <v>0.5588114960512628</v>
      </c>
      <c r="C13803">
        <v>0.5155794991541232</v>
      </c>
      <c r="D13803">
        <v>0.4541430385546061</v>
      </c>
    </row>
    <row r="13804" spans="1:4">
      <c r="A13804">
        <v>-6.73016357375</v>
      </c>
      <c r="B13804">
        <v>0.5561049863107239</v>
      </c>
      <c r="C13804">
        <v>0.520579109419283</v>
      </c>
      <c r="D13804">
        <v>0.4611846806132563</v>
      </c>
    </row>
    <row r="13805" spans="1:4">
      <c r="A13805">
        <v>-6.729919433125</v>
      </c>
      <c r="B13805">
        <v>0.55316600704352</v>
      </c>
      <c r="C13805">
        <v>0.5253615213920172</v>
      </c>
      <c r="D13805">
        <v>0.4680340347736567</v>
      </c>
    </row>
    <row r="13806" spans="1:4">
      <c r="A13806">
        <v>-6.7296752925</v>
      </c>
      <c r="B13806">
        <v>0.5499957739385013</v>
      </c>
      <c r="C13806">
        <v>0.5299247270534657</v>
      </c>
      <c r="D13806">
        <v>0.4746882323420517</v>
      </c>
    </row>
    <row r="13807" spans="1:4">
      <c r="A13807">
        <v>-6.729431151875</v>
      </c>
      <c r="B13807">
        <v>0.5465956024968631</v>
      </c>
      <c r="C13807">
        <v>0.534266808030081</v>
      </c>
      <c r="D13807">
        <v>0.4811444860685207</v>
      </c>
    </row>
    <row r="13808" spans="1:4">
      <c r="A13808">
        <v>-6.72918701125</v>
      </c>
      <c r="B13808">
        <v>0.5429668957435021</v>
      </c>
      <c r="C13808">
        <v>0.5383859371339524</v>
      </c>
      <c r="D13808">
        <v>0.4874000862921755</v>
      </c>
    </row>
    <row r="13809" spans="1:4">
      <c r="A13809">
        <v>-6.728942870625</v>
      </c>
      <c r="B13809">
        <v>0.5391111583126298</v>
      </c>
      <c r="C13809">
        <v>0.5422803848722854</v>
      </c>
      <c r="D13809">
        <v>0.4934524125838404</v>
      </c>
    </row>
    <row r="13810" spans="1:4">
      <c r="A13810">
        <v>-6.72869873</v>
      </c>
      <c r="B13810">
        <v>0.5350299902517771</v>
      </c>
      <c r="C13810">
        <v>0.5459485119665903</v>
      </c>
      <c r="D13810">
        <v>0.4992989254411653</v>
      </c>
    </row>
    <row r="13811" spans="1:4">
      <c r="A13811">
        <v>-6.728454589375</v>
      </c>
      <c r="B13811">
        <v>0.5307250846273547</v>
      </c>
      <c r="C13811">
        <v>0.5493887688195731</v>
      </c>
      <c r="D13811">
        <v>0.504937172142995</v>
      </c>
    </row>
    <row r="13812" spans="1:4">
      <c r="A13812">
        <v>-6.72821044875</v>
      </c>
      <c r="B13812">
        <v>0.5261982247610479</v>
      </c>
      <c r="C13812">
        <v>0.5525997130199691</v>
      </c>
      <c r="D13812">
        <v>0.5103647897521697</v>
      </c>
    </row>
    <row r="13813" spans="1:4">
      <c r="A13813">
        <v>-6.727966308125</v>
      </c>
      <c r="B13813">
        <v>0.5214512927607476</v>
      </c>
      <c r="C13813">
        <v>0.5555799843175963</v>
      </c>
      <c r="D13813">
        <v>0.5155794991541232</v>
      </c>
    </row>
    <row r="13814" spans="1:4">
      <c r="A13814">
        <v>-6.7277221675</v>
      </c>
      <c r="B13814">
        <v>0.5164862610559381</v>
      </c>
      <c r="C13814">
        <v>0.5583283302413515</v>
      </c>
      <c r="D13814">
        <v>0.520579109419283</v>
      </c>
    </row>
    <row r="13815" spans="1:4">
      <c r="A13815">
        <v>-6.727478026875</v>
      </c>
      <c r="B13815">
        <v>0.5113051907401241</v>
      </c>
      <c r="C13815">
        <v>0.5608435843838846</v>
      </c>
      <c r="D13815">
        <v>0.5253615213920172</v>
      </c>
    </row>
    <row r="13816" spans="1:4">
      <c r="A13816">
        <v>-6.72723388625</v>
      </c>
      <c r="B13816">
        <v>0.5059102340968442</v>
      </c>
      <c r="C13816">
        <v>0.5631246876071475</v>
      </c>
      <c r="D13816">
        <v>0.5299247270534657</v>
      </c>
    </row>
    <row r="13817" spans="1:4">
      <c r="A13817">
        <v>-6.726989745625</v>
      </c>
      <c r="B13817">
        <v>0.500303637422019</v>
      </c>
      <c r="C13817">
        <v>0.5651706715888276</v>
      </c>
      <c r="D13817">
        <v>0.534266808030081</v>
      </c>
    </row>
    <row r="13818" spans="1:4">
      <c r="A13818">
        <v>-6.726745605</v>
      </c>
      <c r="B13818">
        <v>0.4944877288603197</v>
      </c>
      <c r="C13818">
        <v>0.5669806682880055</v>
      </c>
      <c r="D13818">
        <v>0.5383859371339524</v>
      </c>
    </row>
    <row r="13819" spans="1:4">
      <c r="A13819">
        <v>-6.726501464375</v>
      </c>
      <c r="B13819">
        <v>0.4884649321947032</v>
      </c>
      <c r="C13819">
        <v>0.5685539106667338</v>
      </c>
      <c r="D13819">
        <v>0.5422803848722854</v>
      </c>
    </row>
    <row r="13820" spans="1:4">
      <c r="A13820">
        <v>-6.72625732375</v>
      </c>
      <c r="B13820">
        <v>0.4822377491062615</v>
      </c>
      <c r="C13820">
        <v>0.56988972578338</v>
      </c>
      <c r="D13820">
        <v>0.5459485119665903</v>
      </c>
    </row>
    <row r="13821" spans="1:4">
      <c r="A13821">
        <v>-6.726013183125</v>
      </c>
      <c r="B13821">
        <v>0.4758087725697295</v>
      </c>
      <c r="C13821">
        <v>0.5709875425132368</v>
      </c>
      <c r="D13821">
        <v>0.5493887688195731</v>
      </c>
    </row>
    <row r="13822" spans="1:4">
      <c r="A13822">
        <v>-6.7257690425</v>
      </c>
      <c r="B13822">
        <v>0.4691806806847396</v>
      </c>
      <c r="C13822">
        <v>0.5718468904210129</v>
      </c>
      <c r="D13822">
        <v>0.5525997130199691</v>
      </c>
    </row>
    <row r="13823" spans="1:4">
      <c r="A13823">
        <v>-6.725524901875</v>
      </c>
      <c r="B13823">
        <v>0.4623562308284003</v>
      </c>
      <c r="C13823">
        <v>0.5724673941644527</v>
      </c>
      <c r="D13823">
        <v>0.5555799843175963</v>
      </c>
    </row>
    <row r="13824" spans="1:4">
      <c r="A13824">
        <v>-6.72528076125</v>
      </c>
      <c r="B13824">
        <v>0.455338264894264</v>
      </c>
      <c r="C13824">
        <v>0.5728487826667321</v>
      </c>
      <c r="D13824">
        <v>0.5583283302413515</v>
      </c>
    </row>
    <row r="13825" spans="1:4">
      <c r="A13825">
        <v>-6.725036620625</v>
      </c>
      <c r="B13825">
        <v>0.4481297084184835</v>
      </c>
      <c r="C13825">
        <v>0.5729908832598576</v>
      </c>
      <c r="D13825">
        <v>0.5608435843838846</v>
      </c>
    </row>
    <row r="13826" spans="1:4">
      <c r="A13826">
        <v>-6.72479248</v>
      </c>
      <c r="B13826">
        <v>0.4407335628109485</v>
      </c>
      <c r="C13826">
        <v>0.5728936220101435</v>
      </c>
      <c r="D13826">
        <v>0.5631246876071475</v>
      </c>
    </row>
    <row r="13827" spans="1:4">
      <c r="A13827">
        <v>-6.724548339375</v>
      </c>
      <c r="B13827">
        <v>0.4331529100388376</v>
      </c>
      <c r="C13827">
        <v>0.5725570270639821</v>
      </c>
      <c r="D13827">
        <v>0.5651706715888276</v>
      </c>
    </row>
    <row r="13828" spans="1:4">
      <c r="A13828">
        <v>-6.72430419875</v>
      </c>
      <c r="B13828">
        <v>0.4253909095812005</v>
      </c>
      <c r="C13828">
        <v>0.5719812235350267</v>
      </c>
      <c r="D13828">
        <v>0.5669806682880055</v>
      </c>
    </row>
    <row r="13829" spans="1:4">
      <c r="A13829">
        <v>-6.724060058125</v>
      </c>
      <c r="B13829">
        <v>0.4174507977042572</v>
      </c>
      <c r="C13829">
        <v>0.5711664413907592</v>
      </c>
      <c r="D13829">
        <v>0.5685539106667338</v>
      </c>
    </row>
    <row r="13830" spans="1:4">
      <c r="A13830">
        <v>-6.7238159175</v>
      </c>
      <c r="B13830">
        <v>0.4093358819506018</v>
      </c>
      <c r="C13830">
        <v>0.5701130028297746</v>
      </c>
      <c r="D13830">
        <v>0.56988972578338</v>
      </c>
    </row>
    <row r="13831" spans="1:4">
      <c r="A13831">
        <v>-6.723571776875</v>
      </c>
      <c r="B13831">
        <v>0.4010495487453465</v>
      </c>
      <c r="C13831">
        <v>0.5688213388250564</v>
      </c>
      <c r="D13831">
        <v>0.5709875425132368</v>
      </c>
    </row>
    <row r="13832" spans="1:4">
      <c r="A13832">
        <v>-6.72332763625</v>
      </c>
      <c r="B13832">
        <v>0.3925952517600278</v>
      </c>
      <c r="C13832">
        <v>0.5672919742658308</v>
      </c>
      <c r="D13832">
        <v>0.5718468904210129</v>
      </c>
    </row>
    <row r="13833" spans="1:4">
      <c r="A13833">
        <v>-6.723083495625</v>
      </c>
      <c r="B13833">
        <v>0.3839765165938602</v>
      </c>
      <c r="C13833">
        <v>0.5655255335921574</v>
      </c>
      <c r="D13833">
        <v>0.5724673941644527</v>
      </c>
    </row>
    <row r="13834" spans="1:4">
      <c r="A13834">
        <v>-6.722839355</v>
      </c>
      <c r="B13834">
        <v>0.3751969387082015</v>
      </c>
      <c r="C13834">
        <v>0.5635227410374496</v>
      </c>
      <c r="D13834">
        <v>0.5728487826667321</v>
      </c>
    </row>
    <row r="13835" spans="1:4">
      <c r="A13835">
        <v>-6.722595214375</v>
      </c>
      <c r="B13835">
        <v>0.3662601822040296</v>
      </c>
      <c r="C13835">
        <v>0.5612844218040252</v>
      </c>
      <c r="D13835">
        <v>0.5729908832598576</v>
      </c>
    </row>
    <row r="13836" spans="1:4">
      <c r="A13836">
        <v>-6.72235107375</v>
      </c>
      <c r="B13836">
        <v>0.3571699731091486</v>
      </c>
      <c r="C13836">
        <v>0.5588114960512628</v>
      </c>
      <c r="D13836">
        <v>0.5728936220101435</v>
      </c>
    </row>
    <row r="13837" spans="1:4">
      <c r="A13837">
        <v>-6.722106933125</v>
      </c>
      <c r="B13837">
        <v>0.3479301074981926</v>
      </c>
      <c r="C13837">
        <v>0.5561049863107239</v>
      </c>
      <c r="D13837">
        <v>0.5725570270639821</v>
      </c>
    </row>
    <row r="13838" spans="1:4">
      <c r="A13838">
        <v>-6.7218627925</v>
      </c>
      <c r="B13838">
        <v>0.3385444381365535</v>
      </c>
      <c r="C13838">
        <v>0.55316600704352</v>
      </c>
      <c r="D13838">
        <v>0.5719812235350267</v>
      </c>
    </row>
    <row r="13839" spans="1:4">
      <c r="A13839">
        <v>-6.721618651875</v>
      </c>
      <c r="B13839">
        <v>0.3290168834024726</v>
      </c>
      <c r="C13839">
        <v>0.5499957739385013</v>
      </c>
      <c r="D13839">
        <v>0.5711664413907592</v>
      </c>
    </row>
    <row r="13840" spans="1:4">
      <c r="A13840">
        <v>-6.72137451125</v>
      </c>
      <c r="B13840">
        <v>0.3193514211635682</v>
      </c>
      <c r="C13840">
        <v>0.5465956024968631</v>
      </c>
      <c r="D13840">
        <v>0.5701130028297746</v>
      </c>
    </row>
    <row r="13841" spans="1:4">
      <c r="A13841">
        <v>-6.721130370625</v>
      </c>
      <c r="B13841">
        <v>0.3095520870999592</v>
      </c>
      <c r="C13841">
        <v>0.5429668957435021</v>
      </c>
      <c r="D13841">
        <v>0.5688213388250564</v>
      </c>
    </row>
    <row r="13842" spans="1:4">
      <c r="A13842">
        <v>-6.72088623</v>
      </c>
      <c r="B13842">
        <v>0.2996229709867187</v>
      </c>
      <c r="C13842">
        <v>0.5391111583126298</v>
      </c>
      <c r="D13842">
        <v>0.5672919742658308</v>
      </c>
    </row>
    <row r="13843" spans="1:4">
      <c r="A13843">
        <v>-6.720642089375</v>
      </c>
      <c r="B13843">
        <v>0.2895682185320512</v>
      </c>
      <c r="C13843">
        <v>0.5350299902517771</v>
      </c>
      <c r="D13843">
        <v>0.5655255335921574</v>
      </c>
    </row>
    <row r="13844" spans="1:4">
      <c r="A13844">
        <v>-6.72039794875</v>
      </c>
      <c r="B13844">
        <v>0.2793920296129433</v>
      </c>
      <c r="C13844">
        <v>0.5307250846273547</v>
      </c>
      <c r="D13844">
        <v>0.5635227410374496</v>
      </c>
    </row>
    <row r="13845" spans="1:4">
      <c r="A13845">
        <v>-6.720153808125</v>
      </c>
      <c r="B13845">
        <v>0.2690986543626362</v>
      </c>
      <c r="C13845">
        <v>0.5261982247610479</v>
      </c>
      <c r="D13845">
        <v>0.5612844218040252</v>
      </c>
    </row>
    <row r="13846" spans="1:4">
      <c r="A13846">
        <v>-6.7199096675</v>
      </c>
      <c r="B13846">
        <v>0.2586923912693816</v>
      </c>
      <c r="C13846">
        <v>0.5214512927607476</v>
      </c>
      <c r="D13846">
        <v>0.5588114960512628</v>
      </c>
    </row>
    <row r="13847" spans="1:4">
      <c r="A13847">
        <v>-6.719665526875</v>
      </c>
      <c r="B13847">
        <v>0.2481775884689792</v>
      </c>
      <c r="C13847">
        <v>0.5164862610559381</v>
      </c>
      <c r="D13847">
        <v>0.5561049863107239</v>
      </c>
    </row>
    <row r="13848" spans="1:4">
      <c r="A13848">
        <v>-6.71942138625</v>
      </c>
      <c r="B13848">
        <v>0.2375586376946236</v>
      </c>
      <c r="C13848">
        <v>0.5113051907401241</v>
      </c>
      <c r="D13848">
        <v>0.55316600704352</v>
      </c>
    </row>
    <row r="13849" spans="1:4">
      <c r="A13849">
        <v>-6.719177245625</v>
      </c>
      <c r="B13849">
        <v>0.2268399758288821</v>
      </c>
      <c r="C13849">
        <v>0.5059102340968442</v>
      </c>
      <c r="D13849">
        <v>0.5499957739385013</v>
      </c>
    </row>
    <row r="13850" spans="1:4">
      <c r="A13850">
        <v>-6.718933105</v>
      </c>
      <c r="B13850">
        <v>0.216026082609429</v>
      </c>
      <c r="C13850">
        <v>0.500303637422019</v>
      </c>
      <c r="D13850">
        <v>0.5465956024968631</v>
      </c>
    </row>
    <row r="13851" spans="1:4">
      <c r="A13851">
        <v>-6.718688964375</v>
      </c>
      <c r="B13851">
        <v>0.2051214757599399</v>
      </c>
      <c r="C13851">
        <v>0.4944877288603197</v>
      </c>
      <c r="D13851">
        <v>0.5429668957435021</v>
      </c>
    </row>
    <row r="13852" spans="1:4">
      <c r="A13852">
        <v>-6.71844482375</v>
      </c>
      <c r="B13852">
        <v>0.1941307132631742</v>
      </c>
      <c r="C13852">
        <v>0.4884649321947032</v>
      </c>
      <c r="D13852">
        <v>0.5391111583126298</v>
      </c>
    </row>
    <row r="13853" spans="1:4">
      <c r="A13853">
        <v>-6.718200683125</v>
      </c>
      <c r="B13853">
        <v>0.1830583887768589</v>
      </c>
      <c r="C13853">
        <v>0.4822377491062615</v>
      </c>
      <c r="D13853">
        <v>0.5350299902517771</v>
      </c>
    </row>
    <row r="13854" spans="1:4">
      <c r="A13854">
        <v>-6.7179565425</v>
      </c>
      <c r="B13854">
        <v>0.1719091304165549</v>
      </c>
      <c r="C13854">
        <v>0.4758087725697295</v>
      </c>
      <c r="D13854">
        <v>0.5307250846273547</v>
      </c>
    </row>
    <row r="13855" spans="1:4">
      <c r="A13855">
        <v>-6.717712401875</v>
      </c>
      <c r="B13855">
        <v>0.1606875993488955</v>
      </c>
      <c r="C13855">
        <v>0.4691806806847396</v>
      </c>
      <c r="D13855">
        <v>0.5261982247610479</v>
      </c>
    </row>
    <row r="13856" spans="1:4">
      <c r="A13856">
        <v>-6.71746826125</v>
      </c>
      <c r="B13856">
        <v>0.1493984870944116</v>
      </c>
      <c r="C13856">
        <v>0.4623562308284003</v>
      </c>
      <c r="D13856">
        <v>0.5214512927607476</v>
      </c>
    </row>
    <row r="13857" spans="1:4">
      <c r="A13857">
        <v>-6.717224120625</v>
      </c>
      <c r="B13857">
        <v>0.1380465135580845</v>
      </c>
      <c r="C13857">
        <v>0.455338264894264</v>
      </c>
      <c r="D13857">
        <v>0.5164862610559381</v>
      </c>
    </row>
    <row r="13858" spans="1:4">
      <c r="A13858">
        <v>-6.71697998</v>
      </c>
      <c r="B13858">
        <v>0.1266364255304264</v>
      </c>
      <c r="C13858">
        <v>0.4481297084184835</v>
      </c>
      <c r="D13858">
        <v>0.5113051907401241</v>
      </c>
    </row>
    <row r="13859" spans="1:4">
      <c r="A13859">
        <v>-6.716735839375</v>
      </c>
      <c r="B13859">
        <v>0.1151729948856517</v>
      </c>
      <c r="C13859">
        <v>0.4407335628109485</v>
      </c>
      <c r="D13859">
        <v>0.5059102340968442</v>
      </c>
    </row>
    <row r="13860" spans="1:4">
      <c r="A13860">
        <v>-6.71649169875</v>
      </c>
      <c r="B13860">
        <v>0.1036610157251854</v>
      </c>
      <c r="C13860">
        <v>0.4331529100388376</v>
      </c>
      <c r="D13860">
        <v>0.500303637422019</v>
      </c>
    </row>
    <row r="13861" spans="1:4">
      <c r="A13861">
        <v>-6.716247558125</v>
      </c>
      <c r="B13861">
        <v>0.09210530323530179</v>
      </c>
      <c r="C13861">
        <v>0.4253909095812005</v>
      </c>
      <c r="D13861">
        <v>0.4944877288603197</v>
      </c>
    </row>
    <row r="13862" spans="1:4">
      <c r="A13862">
        <v>-6.7160034175</v>
      </c>
      <c r="B13862">
        <v>0.08051069092649765</v>
      </c>
      <c r="C13862">
        <v>0.4174507977042572</v>
      </c>
      <c r="D13862">
        <v>0.4884649321947032</v>
      </c>
    </row>
    <row r="13863" spans="1:4">
      <c r="A13863">
        <v>-6.715759276875</v>
      </c>
      <c r="B13863">
        <v>0.06888202924614609</v>
      </c>
      <c r="C13863">
        <v>0.4093358819506018</v>
      </c>
      <c r="D13863">
        <v>0.4822377491062615</v>
      </c>
    </row>
    <row r="13864" spans="1:4">
      <c r="A13864">
        <v>-6.71551513625</v>
      </c>
      <c r="B13864">
        <v>0.05722418341520474</v>
      </c>
      <c r="C13864">
        <v>0.4010495487453465</v>
      </c>
      <c r="D13864">
        <v>0.4758087725697295</v>
      </c>
    </row>
    <row r="13865" spans="1:4">
      <c r="A13865">
        <v>-6.715270995625</v>
      </c>
      <c r="B13865">
        <v>0.04554203097198815</v>
      </c>
      <c r="C13865">
        <v>0.3925952517600278</v>
      </c>
      <c r="D13865">
        <v>0.4691806806847396</v>
      </c>
    </row>
    <row r="13866" spans="1:4">
      <c r="A13866">
        <v>-6.715026855</v>
      </c>
      <c r="B13866">
        <v>0.03384046033049082</v>
      </c>
      <c r="C13866">
        <v>0.3839765165938602</v>
      </c>
      <c r="D13866">
        <v>0.4623562308284003</v>
      </c>
    </row>
    <row r="13867" spans="1:4">
      <c r="A13867">
        <v>-6.714782714375</v>
      </c>
      <c r="B13867">
        <v>0.02212436810170578</v>
      </c>
      <c r="C13867">
        <v>0.3751969387082015</v>
      </c>
      <c r="D13867">
        <v>0.455338264894264</v>
      </c>
    </row>
    <row r="13868" spans="1:4">
      <c r="A13868">
        <v>-6.71453857375</v>
      </c>
      <c r="B13868">
        <v>0.01039865777732109</v>
      </c>
      <c r="C13868">
        <v>0.3662601822040296</v>
      </c>
      <c r="D13868">
        <v>0.4481297084184835</v>
      </c>
    </row>
    <row r="13869" spans="1:4">
      <c r="A13869">
        <v>-6.714294433125</v>
      </c>
      <c r="B13869">
        <v>-0.001331763038594052</v>
      </c>
      <c r="C13869">
        <v>0.3571699731091486</v>
      </c>
      <c r="D13869">
        <v>0.4407335628109485</v>
      </c>
    </row>
    <row r="13870" spans="1:4">
      <c r="A13870">
        <v>-6.7140502925</v>
      </c>
      <c r="B13870">
        <v>-0.01306198419843948</v>
      </c>
      <c r="C13870">
        <v>0.3479301074981926</v>
      </c>
      <c r="D13870">
        <v>0.4331529100388376</v>
      </c>
    </row>
    <row r="13871" spans="1:4">
      <c r="A13871">
        <v>-6.713806151875</v>
      </c>
      <c r="B13871">
        <v>-0.02478709521531558</v>
      </c>
      <c r="C13871">
        <v>0.3385444381365535</v>
      </c>
      <c r="D13871">
        <v>0.4253909095812005</v>
      </c>
    </row>
    <row r="13872" spans="1:4">
      <c r="A13872">
        <v>-6.71356201125</v>
      </c>
      <c r="B13872">
        <v>-0.03650218741911829</v>
      </c>
      <c r="C13872">
        <v>0.3290168834024726</v>
      </c>
      <c r="D13872">
        <v>0.4174507977042572</v>
      </c>
    </row>
    <row r="13873" spans="1:4">
      <c r="A13873">
        <v>-6.713317870625</v>
      </c>
      <c r="B13873">
        <v>-0.04820235610618182</v>
      </c>
      <c r="C13873">
        <v>0.3193514211635682</v>
      </c>
      <c r="D13873">
        <v>0.4093358819506018</v>
      </c>
    </row>
    <row r="13874" spans="1:4">
      <c r="A13874">
        <v>-6.71307373</v>
      </c>
      <c r="B13874">
        <v>-0.05988270175168503</v>
      </c>
      <c r="C13874">
        <v>0.3095520870999592</v>
      </c>
      <c r="D13874">
        <v>0.4010495487453465</v>
      </c>
    </row>
    <row r="13875" spans="1:4">
      <c r="A13875">
        <v>-6.712829589375</v>
      </c>
      <c r="B13875">
        <v>-0.07153833323687625</v>
      </c>
      <c r="C13875">
        <v>0.2996229709867187</v>
      </c>
      <c r="D13875">
        <v>0.3925952517600278</v>
      </c>
    </row>
    <row r="13876" spans="1:4">
      <c r="A13876">
        <v>-6.71258544875</v>
      </c>
      <c r="B13876">
        <v>-0.08316436983500686</v>
      </c>
      <c r="C13876">
        <v>0.2895682185320512</v>
      </c>
      <c r="D13876">
        <v>0.3839765165938602</v>
      </c>
    </row>
    <row r="13877" spans="1:4">
      <c r="A13877">
        <v>-6.712341308125</v>
      </c>
      <c r="B13877">
        <v>-0.09475594165983905</v>
      </c>
      <c r="C13877">
        <v>0.2793920296129433</v>
      </c>
      <c r="D13877">
        <v>0.3751969387082015</v>
      </c>
    </row>
    <row r="13878" spans="1:4">
      <c r="A13878">
        <v>-6.7120971675</v>
      </c>
      <c r="B13878">
        <v>-0.1063081933490457</v>
      </c>
      <c r="C13878">
        <v>0.2690986543626362</v>
      </c>
      <c r="D13878">
        <v>0.3662601822040296</v>
      </c>
    </row>
    <row r="13879" spans="1:4">
      <c r="A13879">
        <v>-6.711853026875</v>
      </c>
      <c r="B13879">
        <v>-0.1178162862974992</v>
      </c>
      <c r="C13879">
        <v>0.2586923912693816</v>
      </c>
      <c r="D13879">
        <v>0.3571699731091486</v>
      </c>
    </row>
    <row r="13880" spans="1:4">
      <c r="A13880">
        <v>-6.71160888625</v>
      </c>
      <c r="B13880">
        <v>-0.1292753991015032</v>
      </c>
      <c r="C13880">
        <v>0.2481775884689792</v>
      </c>
      <c r="D13880">
        <v>0.3479301074981926</v>
      </c>
    </row>
    <row r="13881" spans="1:4">
      <c r="A13881">
        <v>-6.711364745625</v>
      </c>
      <c r="B13881">
        <v>-0.1406807308296006</v>
      </c>
      <c r="C13881">
        <v>0.2375586376946236</v>
      </c>
      <c r="D13881">
        <v>0.3385444381365535</v>
      </c>
    </row>
    <row r="13882" spans="1:4">
      <c r="A13882">
        <v>-6.711120605</v>
      </c>
      <c r="B13882">
        <v>-0.1520275022671347</v>
      </c>
      <c r="C13882">
        <v>0.2268399758288821</v>
      </c>
      <c r="D13882">
        <v>0.3290168834024726</v>
      </c>
    </row>
    <row r="13883" spans="1:4">
      <c r="A13883">
        <v>-6.710876464375</v>
      </c>
      <c r="B13883">
        <v>-0.1633109591085642</v>
      </c>
      <c r="C13883">
        <v>0.216026082609429</v>
      </c>
      <c r="D13883">
        <v>0.3193514211635682</v>
      </c>
    </row>
    <row r="13884" spans="1:4">
      <c r="A13884">
        <v>-6.71063232375</v>
      </c>
      <c r="B13884">
        <v>-0.1745263721682927</v>
      </c>
      <c r="C13884">
        <v>0.2051214757599399</v>
      </c>
      <c r="D13884">
        <v>0.3095520870999592</v>
      </c>
    </row>
    <row r="13885" spans="1:4">
      <c r="A13885">
        <v>-6.710388183125</v>
      </c>
      <c r="B13885">
        <v>-0.1856690417935693</v>
      </c>
      <c r="C13885">
        <v>0.1941307132631742</v>
      </c>
      <c r="D13885">
        <v>0.2996229709867187</v>
      </c>
    </row>
    <row r="13886" spans="1:4">
      <c r="A13886">
        <v>-6.7101440425</v>
      </c>
      <c r="B13886">
        <v>-0.1967342964087917</v>
      </c>
      <c r="C13886">
        <v>0.1830583887768589</v>
      </c>
      <c r="D13886">
        <v>0.2895682185320512</v>
      </c>
    </row>
    <row r="13887" spans="1:4">
      <c r="A13887">
        <v>-6.709899901875</v>
      </c>
      <c r="B13887">
        <v>-0.2077174978659568</v>
      </c>
      <c r="C13887">
        <v>0.1719091304165549</v>
      </c>
      <c r="D13887">
        <v>0.2793920296129433</v>
      </c>
    </row>
    <row r="13888" spans="1:4">
      <c r="A13888">
        <v>-6.70965576125</v>
      </c>
      <c r="B13888">
        <v>-0.2186140427195554</v>
      </c>
      <c r="C13888">
        <v>0.1606875993488955</v>
      </c>
      <c r="D13888">
        <v>0.2690986543626362</v>
      </c>
    </row>
    <row r="13889" spans="1:4">
      <c r="A13889">
        <v>-6.709411620625</v>
      </c>
      <c r="B13889">
        <v>-0.2294193603098336</v>
      </c>
      <c r="C13889">
        <v>0.1493984870944116</v>
      </c>
      <c r="D13889">
        <v>0.2586923912693816</v>
      </c>
    </row>
    <row r="13890" spans="1:4">
      <c r="A13890">
        <v>-6.70916748</v>
      </c>
      <c r="B13890">
        <v>-0.2401289223322061</v>
      </c>
      <c r="C13890">
        <v>0.1380465135580845</v>
      </c>
      <c r="D13890">
        <v>0.2481775884689792</v>
      </c>
    </row>
    <row r="13891" spans="1:4">
      <c r="A13891">
        <v>-6.708923339375</v>
      </c>
      <c r="B13891">
        <v>-0.2507382354832371</v>
      </c>
      <c r="C13891">
        <v>0.1266364255304264</v>
      </c>
      <c r="D13891">
        <v>0.2375586376946236</v>
      </c>
    </row>
    <row r="13892" spans="1:4">
      <c r="A13892">
        <v>-6.70867919875</v>
      </c>
      <c r="B13892">
        <v>-0.2612428522128101</v>
      </c>
      <c r="C13892">
        <v>0.1151729948856517</v>
      </c>
      <c r="D13892">
        <v>0.2268399758288821</v>
      </c>
    </row>
    <row r="13893" spans="1:4">
      <c r="A13893">
        <v>-6.708435058125</v>
      </c>
      <c r="B13893">
        <v>-0.2716383656329541</v>
      </c>
      <c r="C13893">
        <v>0.1036610157251854</v>
      </c>
      <c r="D13893">
        <v>0.216026082609429</v>
      </c>
    </row>
    <row r="13894" spans="1:4">
      <c r="A13894">
        <v>-6.7081909175</v>
      </c>
      <c r="B13894">
        <v>-0.2819204150109083</v>
      </c>
      <c r="C13894">
        <v>0.09210530323530179</v>
      </c>
      <c r="D13894">
        <v>0.2051214757599399</v>
      </c>
    </row>
    <row r="13895" spans="1:4">
      <c r="A13895">
        <v>-6.707946776875</v>
      </c>
      <c r="B13895">
        <v>-0.2920846873133769</v>
      </c>
      <c r="C13895">
        <v>0.08051069092649765</v>
      </c>
      <c r="D13895">
        <v>0.1941307132631742</v>
      </c>
    </row>
    <row r="13896" spans="1:4">
      <c r="A13896">
        <v>-6.70770263625</v>
      </c>
      <c r="B13896">
        <v>-0.3021269181663924</v>
      </c>
      <c r="C13896">
        <v>0.06888202924614609</v>
      </c>
      <c r="D13896">
        <v>0.1830583887768589</v>
      </c>
    </row>
    <row r="13897" spans="1:4">
      <c r="A13897">
        <v>-6.707458495625</v>
      </c>
      <c r="B13897">
        <v>-0.3120428934283666</v>
      </c>
      <c r="C13897">
        <v>0.05722418341520474</v>
      </c>
      <c r="D13897">
        <v>0.1719091304165549</v>
      </c>
    </row>
    <row r="13898" spans="1:4">
      <c r="A13898">
        <v>-6.707214355</v>
      </c>
      <c r="B13898">
        <v>-0.3218284527332366</v>
      </c>
      <c r="C13898">
        <v>0.04554203097198815</v>
      </c>
      <c r="D13898">
        <v>0.1606875993488955</v>
      </c>
    </row>
    <row r="13899" spans="1:4">
      <c r="A13899">
        <v>-6.706970214375</v>
      </c>
      <c r="B13899">
        <v>-0.3314794885134035</v>
      </c>
      <c r="C13899">
        <v>0.03384046033049082</v>
      </c>
      <c r="D13899">
        <v>0.1493984870944116</v>
      </c>
    </row>
    <row r="13900" spans="1:4">
      <c r="A13900">
        <v>-6.70672607375</v>
      </c>
      <c r="B13900">
        <v>-0.3409919498440726</v>
      </c>
      <c r="C13900">
        <v>0.02212436810170578</v>
      </c>
      <c r="D13900">
        <v>0.1380465135580845</v>
      </c>
    </row>
    <row r="13901" spans="1:4">
      <c r="A13901">
        <v>-6.706481933125</v>
      </c>
      <c r="B13901">
        <v>-0.3503618442558223</v>
      </c>
      <c r="C13901">
        <v>0.01039865777732109</v>
      </c>
      <c r="D13901">
        <v>0.1266364255304264</v>
      </c>
    </row>
    <row r="13902" spans="1:4">
      <c r="A13902">
        <v>-6.7062377925</v>
      </c>
      <c r="B13902">
        <v>-0.3595852373819693</v>
      </c>
      <c r="C13902">
        <v>-0.001331763038594052</v>
      </c>
      <c r="D13902">
        <v>0.1151729948856517</v>
      </c>
    </row>
    <row r="13903" spans="1:4">
      <c r="A13903">
        <v>-6.705993651875</v>
      </c>
      <c r="B13903">
        <v>-0.3686582565378629</v>
      </c>
      <c r="C13903">
        <v>-0.01306198419843948</v>
      </c>
      <c r="D13903">
        <v>0.1036610157251854</v>
      </c>
    </row>
    <row r="13904" spans="1:4">
      <c r="A13904">
        <v>-6.70574951125</v>
      </c>
      <c r="B13904">
        <v>-0.3775770915095373</v>
      </c>
      <c r="C13904">
        <v>-0.02478709521531558</v>
      </c>
      <c r="D13904">
        <v>0.09210530323530179</v>
      </c>
    </row>
    <row r="13905" spans="1:4">
      <c r="A13905">
        <v>-6.705505370625</v>
      </c>
      <c r="B13905">
        <v>-0.3863379976516825</v>
      </c>
      <c r="C13905">
        <v>-0.03650218741911829</v>
      </c>
      <c r="D13905">
        <v>0.08051069092649765</v>
      </c>
    </row>
    <row r="13906" spans="1:4">
      <c r="A13906">
        <v>-6.70526123</v>
      </c>
      <c r="B13906">
        <v>-0.3949372938376308</v>
      </c>
      <c r="C13906">
        <v>-0.04820235610618182</v>
      </c>
      <c r="D13906">
        <v>0.06888202924614609</v>
      </c>
    </row>
    <row r="13907" spans="1:4">
      <c r="A13907">
        <v>-6.705017089375</v>
      </c>
      <c r="B13907">
        <v>-0.4033713690749274</v>
      </c>
      <c r="C13907">
        <v>-0.05988270175168503</v>
      </c>
      <c r="D13907">
        <v>0.05722418341520474</v>
      </c>
    </row>
    <row r="13908" spans="1:4">
      <c r="A13908">
        <v>-6.70477294875</v>
      </c>
      <c r="B13908">
        <v>-0.4116366774878593</v>
      </c>
      <c r="C13908">
        <v>-0.07153833323687625</v>
      </c>
      <c r="D13908">
        <v>0.04554203097198815</v>
      </c>
    </row>
    <row r="13909" spans="1:4">
      <c r="A13909">
        <v>-6.704528808125</v>
      </c>
      <c r="B13909">
        <v>-0.4197297495837308</v>
      </c>
      <c r="C13909">
        <v>-0.08316436983500686</v>
      </c>
      <c r="D13909">
        <v>0.03384046033049082</v>
      </c>
    </row>
    <row r="13910" spans="1:4">
      <c r="A13910">
        <v>-6.7042846675</v>
      </c>
      <c r="B13910">
        <v>-0.4276471792735728</v>
      </c>
      <c r="C13910">
        <v>-0.09475594165983905</v>
      </c>
      <c r="D13910">
        <v>0.02212436810170578</v>
      </c>
    </row>
    <row r="13911" spans="1:4">
      <c r="A13911">
        <v>-6.704040526875</v>
      </c>
      <c r="B13911">
        <v>-0.4353856436665575</v>
      </c>
      <c r="C13911">
        <v>-0.1063081933490457</v>
      </c>
      <c r="D13911">
        <v>0.01039865777732109</v>
      </c>
    </row>
    <row r="13912" spans="1:4">
      <c r="A13912">
        <v>-6.70379638625</v>
      </c>
      <c r="B13912">
        <v>-0.4429418869802112</v>
      </c>
      <c r="C13912">
        <v>-0.1178162862974992</v>
      </c>
      <c r="D13912">
        <v>-0.001331763038594052</v>
      </c>
    </row>
    <row r="13913" spans="1:4">
      <c r="A13913">
        <v>-6.703552245625</v>
      </c>
      <c r="B13913">
        <v>-0.4503127309942457</v>
      </c>
      <c r="C13913">
        <v>-0.1292753991015032</v>
      </c>
      <c r="D13913">
        <v>-0.01306198419843948</v>
      </c>
    </row>
    <row r="13914" spans="1:4">
      <c r="A13914">
        <v>-6.703308105</v>
      </c>
      <c r="B13914">
        <v>-0.4574950780344889</v>
      </c>
      <c r="C13914">
        <v>-0.1406807308296006</v>
      </c>
      <c r="D13914">
        <v>-0.02478709521531558</v>
      </c>
    </row>
    <row r="13915" spans="1:4">
      <c r="A13915">
        <v>-6.703063964375</v>
      </c>
      <c r="B13915">
        <v>-0.4644859050698066</v>
      </c>
      <c r="C13915">
        <v>-0.1520275022671347</v>
      </c>
      <c r="D13915">
        <v>-0.03650218741911829</v>
      </c>
    </row>
    <row r="13916" spans="1:4">
      <c r="A13916">
        <v>-6.70281982375</v>
      </c>
      <c r="B13916">
        <v>-0.471282274752897</v>
      </c>
      <c r="C13916">
        <v>-0.1633109591085642</v>
      </c>
      <c r="D13916">
        <v>-0.04820235610618182</v>
      </c>
    </row>
    <row r="13917" spans="1:4">
      <c r="A13917">
        <v>-6.702575683125</v>
      </c>
      <c r="B13917">
        <v>-0.4778813246026559</v>
      </c>
      <c r="C13917">
        <v>-0.1745263721682927</v>
      </c>
      <c r="D13917">
        <v>-0.05988270175168503</v>
      </c>
    </row>
    <row r="13918" spans="1:4">
      <c r="A13918">
        <v>-6.7023315425</v>
      </c>
      <c r="B13918">
        <v>-0.4842802779035133</v>
      </c>
      <c r="C13918">
        <v>-0.1856690417935693</v>
      </c>
      <c r="D13918">
        <v>-0.07153833323687625</v>
      </c>
    </row>
    <row r="13919" spans="1:4">
      <c r="A13919">
        <v>-6.702087401875</v>
      </c>
      <c r="B13919">
        <v>-0.4904764422271346</v>
      </c>
      <c r="C13919">
        <v>-0.1967342964087917</v>
      </c>
      <c r="D13919">
        <v>-0.08316436983500686</v>
      </c>
    </row>
    <row r="13920" spans="1:4">
      <c r="A13920">
        <v>-6.70184326125</v>
      </c>
      <c r="B13920">
        <v>-0.4964672072891102</v>
      </c>
      <c r="C13920">
        <v>-0.2077174978659568</v>
      </c>
      <c r="D13920">
        <v>-0.09475594165983905</v>
      </c>
    </row>
    <row r="13921" spans="1:4">
      <c r="A13921">
        <v>-6.701599120625</v>
      </c>
      <c r="B13921">
        <v>-0.5022500509322321</v>
      </c>
      <c r="C13921">
        <v>-0.2186140427195554</v>
      </c>
      <c r="D13921">
        <v>-0.1063081933490457</v>
      </c>
    </row>
    <row r="13922" spans="1:4">
      <c r="A13922">
        <v>-6.70135498</v>
      </c>
      <c r="B13922">
        <v>-0.5078225366122857</v>
      </c>
      <c r="C13922">
        <v>-0.2294193603098336</v>
      </c>
      <c r="D13922">
        <v>-0.1178162862974992</v>
      </c>
    </row>
    <row r="13923" spans="1:4">
      <c r="A13923">
        <v>-6.701110839375</v>
      </c>
      <c r="B13923">
        <v>-0.5131823164159063</v>
      </c>
      <c r="C13923">
        <v>-0.2401289223322061</v>
      </c>
      <c r="D13923">
        <v>-0.1292753991015032</v>
      </c>
    </row>
    <row r="13924" spans="1:4">
      <c r="A13924">
        <v>-6.70086669875</v>
      </c>
      <c r="B13924">
        <v>-0.5183271334514775</v>
      </c>
      <c r="C13924">
        <v>-0.2507382354832371</v>
      </c>
      <c r="D13924">
        <v>-0.1406807308296006</v>
      </c>
    </row>
    <row r="13925" spans="1:4">
      <c r="A13925">
        <v>-6.700622558125</v>
      </c>
      <c r="B13925">
        <v>-0.5232548163388541</v>
      </c>
      <c r="C13925">
        <v>-0.2612428522128101</v>
      </c>
      <c r="D13925">
        <v>-0.1520275022671347</v>
      </c>
    </row>
    <row r="13926" spans="1:4">
      <c r="A13926">
        <v>-6.7003784175</v>
      </c>
      <c r="B13926">
        <v>-0.5279632862160172</v>
      </c>
      <c r="C13926">
        <v>-0.2716383656329541</v>
      </c>
      <c r="D13926">
        <v>-0.1633109591085642</v>
      </c>
    </row>
    <row r="13927" spans="1:4">
      <c r="A13927">
        <v>-6.700134276875</v>
      </c>
      <c r="B13927">
        <v>-0.5324505587641086</v>
      </c>
      <c r="C13927">
        <v>-0.2819204150109083</v>
      </c>
      <c r="D13927">
        <v>-0.1745263721682927</v>
      </c>
    </row>
    <row r="13928" spans="1:4">
      <c r="A13928">
        <v>-6.69989013625</v>
      </c>
      <c r="B13928">
        <v>-0.5367147398367113</v>
      </c>
      <c r="C13928">
        <v>-0.2920846873133769</v>
      </c>
      <c r="D13928">
        <v>-0.1856690417935693</v>
      </c>
    </row>
    <row r="13929" spans="1:4">
      <c r="A13929">
        <v>-6.699645995625</v>
      </c>
      <c r="B13929">
        <v>-0.5407540274878176</v>
      </c>
      <c r="C13929">
        <v>-0.3021269181663924</v>
      </c>
      <c r="D13929">
        <v>-0.1967342964087917</v>
      </c>
    </row>
    <row r="13930" spans="1:4">
      <c r="A13930">
        <v>-6.699401855</v>
      </c>
      <c r="B13930">
        <v>-0.5445667143516202</v>
      </c>
      <c r="C13930">
        <v>-0.3120428934283666</v>
      </c>
      <c r="D13930">
        <v>-0.2077174978659568</v>
      </c>
    </row>
    <row r="13931" spans="1:4">
      <c r="A13931">
        <v>-6.699157714375</v>
      </c>
      <c r="B13931">
        <v>-0.5481511903655703</v>
      </c>
      <c r="C13931">
        <v>-0.3218284527332366</v>
      </c>
      <c r="D13931">
        <v>-0.2186140427195554</v>
      </c>
    </row>
    <row r="13932" spans="1:4">
      <c r="A13932">
        <v>-6.69891357375</v>
      </c>
      <c r="B13932">
        <v>-0.5515059425369688</v>
      </c>
      <c r="C13932">
        <v>-0.3314794885134035</v>
      </c>
      <c r="D13932">
        <v>-0.2294193603098336</v>
      </c>
    </row>
    <row r="13933" spans="1:4">
      <c r="A13933">
        <v>-6.698669433125</v>
      </c>
      <c r="B13933">
        <v>-0.5546295452299268</v>
      </c>
      <c r="C13933">
        <v>-0.3409919498440726</v>
      </c>
      <c r="D13933">
        <v>-0.2401289223322061</v>
      </c>
    </row>
    <row r="13934" spans="1:4">
      <c r="A13934">
        <v>-6.6984252925</v>
      </c>
      <c r="B13934">
        <v>-0.5575206811846309</v>
      </c>
      <c r="C13934">
        <v>-0.3503618442558223</v>
      </c>
      <c r="D13934">
        <v>-0.2507382354832371</v>
      </c>
    </row>
    <row r="13935" spans="1:4">
      <c r="A13935">
        <v>-6.698181151875</v>
      </c>
      <c r="B13935">
        <v>-0.5601781195205549</v>
      </c>
      <c r="C13935">
        <v>-0.3595852373819693</v>
      </c>
      <c r="D13935">
        <v>-0.2612428522128101</v>
      </c>
    </row>
    <row r="13936" spans="1:4">
      <c r="A13936">
        <v>-6.69793701125</v>
      </c>
      <c r="B13936">
        <v>-0.5626007356135228</v>
      </c>
      <c r="C13936">
        <v>-0.3686582565378629</v>
      </c>
      <c r="D13936">
        <v>-0.2716383656329541</v>
      </c>
    </row>
    <row r="13937" spans="1:4">
      <c r="A13937">
        <v>-6.697692870625</v>
      </c>
      <c r="B13937">
        <v>-0.5647874991240013</v>
      </c>
      <c r="C13937">
        <v>-0.3775770915095373</v>
      </c>
      <c r="D13937">
        <v>-0.2819204150109083</v>
      </c>
    </row>
    <row r="13938" spans="1:4">
      <c r="A13938">
        <v>-6.69744873</v>
      </c>
      <c r="B13938">
        <v>-0.5667374804923551</v>
      </c>
      <c r="C13938">
        <v>-0.3863379976516825</v>
      </c>
      <c r="D13938">
        <v>-0.2920846873133769</v>
      </c>
    </row>
    <row r="13939" spans="1:4">
      <c r="A13939">
        <v>-6.697204589375</v>
      </c>
      <c r="B13939">
        <v>-0.5684498470136449</v>
      </c>
      <c r="C13939">
        <v>-0.3949372938376308</v>
      </c>
      <c r="D13939">
        <v>-0.3021269181663924</v>
      </c>
    </row>
    <row r="13940" spans="1:4">
      <c r="A13940">
        <v>-6.69696044875</v>
      </c>
      <c r="B13940">
        <v>-0.5699238667075273</v>
      </c>
      <c r="C13940">
        <v>-0.4033713690749274</v>
      </c>
      <c r="D13940">
        <v>-0.3120428934283666</v>
      </c>
    </row>
    <row r="13941" spans="1:4">
      <c r="A13941">
        <v>-6.696716308125</v>
      </c>
      <c r="B13941">
        <v>-0.5711589084411078</v>
      </c>
      <c r="C13941">
        <v>-0.4116366774878593</v>
      </c>
      <c r="D13941">
        <v>-0.3218284527332366</v>
      </c>
    </row>
    <row r="13942" spans="1:4">
      <c r="A13942">
        <v>-6.6964721675</v>
      </c>
      <c r="B13942">
        <v>-0.5721544431974108</v>
      </c>
      <c r="C13942">
        <v>-0.4197297495837308</v>
      </c>
      <c r="D13942">
        <v>-0.3314794885134035</v>
      </c>
    </row>
    <row r="13943" spans="1:4">
      <c r="A13943">
        <v>-6.696228026875</v>
      </c>
      <c r="B13943">
        <v>-0.5729100342184447</v>
      </c>
      <c r="C13943">
        <v>-0.4276471792735728</v>
      </c>
      <c r="D13943">
        <v>-0.3409919498440726</v>
      </c>
    </row>
    <row r="13944" spans="1:4">
      <c r="A13944">
        <v>-6.69598388625</v>
      </c>
      <c r="B13944">
        <v>-0.5734253562569479</v>
      </c>
      <c r="C13944">
        <v>-0.4353856436665575</v>
      </c>
      <c r="D13944">
        <v>-0.3503618442558223</v>
      </c>
    </row>
    <row r="13945" spans="1:4">
      <c r="A13945">
        <v>-6.695739745625</v>
      </c>
      <c r="B13945">
        <v>-0.5737001752903056</v>
      </c>
      <c r="C13945">
        <v>-0.4429418869802112</v>
      </c>
      <c r="D13945">
        <v>-0.3595852373819693</v>
      </c>
    </row>
    <row r="13946" spans="1:4">
      <c r="A13946">
        <v>-6.695495605</v>
      </c>
      <c r="B13946">
        <v>-0.5737343647728125</v>
      </c>
      <c r="C13946">
        <v>-0.4503127309942457</v>
      </c>
      <c r="D13946">
        <v>-0.3686582565378629</v>
      </c>
    </row>
    <row r="13947" spans="1:4">
      <c r="A13947">
        <v>-6.695251464375</v>
      </c>
      <c r="B13947">
        <v>-0.5735278953479661</v>
      </c>
      <c r="C13947">
        <v>-0.4574950780344889</v>
      </c>
      <c r="D13947">
        <v>-0.3775770915095373</v>
      </c>
    </row>
    <row r="13948" spans="1:4">
      <c r="A13948">
        <v>-6.69500732375</v>
      </c>
      <c r="B13948">
        <v>-0.5730808408422419</v>
      </c>
      <c r="C13948">
        <v>-0.4644859050698066</v>
      </c>
      <c r="D13948">
        <v>-0.3863379976516825</v>
      </c>
    </row>
    <row r="13949" spans="1:4">
      <c r="A13949">
        <v>-6.694763183125</v>
      </c>
      <c r="B13949">
        <v>-0.5723933731528699</v>
      </c>
      <c r="C13949">
        <v>-0.471282274752897</v>
      </c>
      <c r="D13949">
        <v>-0.3949372938376308</v>
      </c>
    </row>
    <row r="13950" spans="1:4">
      <c r="A13950">
        <v>-6.6945190425</v>
      </c>
      <c r="B13950">
        <v>-0.5714657690439228</v>
      </c>
      <c r="C13950">
        <v>-0.4778813246026559</v>
      </c>
      <c r="D13950">
        <v>-0.4033713690749274</v>
      </c>
    </row>
    <row r="13951" spans="1:4">
      <c r="A13951">
        <v>-6.694274901875</v>
      </c>
      <c r="B13951">
        <v>-0.570298403818165</v>
      </c>
      <c r="C13951">
        <v>-0.4842802779035133</v>
      </c>
      <c r="D13951">
        <v>-0.4116366774878593</v>
      </c>
    </row>
    <row r="13952" spans="1:4">
      <c r="A13952">
        <v>-6.69403076125</v>
      </c>
      <c r="B13952">
        <v>-0.5688917508481649</v>
      </c>
      <c r="C13952">
        <v>-0.4904764422271346</v>
      </c>
      <c r="D13952">
        <v>-0.4197297495837308</v>
      </c>
    </row>
    <row r="13953" spans="1:4">
      <c r="A13953">
        <v>-6.693786620625</v>
      </c>
      <c r="B13953">
        <v>-0.5672463907044908</v>
      </c>
      <c r="C13953">
        <v>-0.4964672072891102</v>
      </c>
      <c r="D13953">
        <v>-0.4276471792735728</v>
      </c>
    </row>
    <row r="13954" spans="1:4">
      <c r="A13954">
        <v>-6.69354248</v>
      </c>
      <c r="B13954">
        <v>-0.5653629949567616</v>
      </c>
      <c r="C13954">
        <v>-0.5022500509322321</v>
      </c>
      <c r="D13954">
        <v>-0.4353856436665575</v>
      </c>
    </row>
    <row r="13955" spans="1:4">
      <c r="A13955">
        <v>-6.693298339375</v>
      </c>
      <c r="B13955">
        <v>-0.5632423449262678</v>
      </c>
      <c r="C13955">
        <v>-0.5078225366122857</v>
      </c>
      <c r="D13955">
        <v>-0.4429418869802112</v>
      </c>
    </row>
    <row r="13956" spans="1:4">
      <c r="A13956">
        <v>-6.69305419875</v>
      </c>
      <c r="B13956">
        <v>-0.5608853141426672</v>
      </c>
      <c r="C13956">
        <v>-0.5131823164159063</v>
      </c>
      <c r="D13956">
        <v>-0.4503127309942457</v>
      </c>
    </row>
    <row r="13957" spans="1:4">
      <c r="A13957">
        <v>-6.692810058125</v>
      </c>
      <c r="B13957">
        <v>-0.5582928769693928</v>
      </c>
      <c r="C13957">
        <v>-0.5183271334514775</v>
      </c>
      <c r="D13957">
        <v>-0.4574950780344889</v>
      </c>
    </row>
    <row r="13958" spans="1:4">
      <c r="A13958">
        <v>-6.6925659175</v>
      </c>
      <c r="B13958">
        <v>-0.5554661104573823</v>
      </c>
      <c r="C13958">
        <v>-0.5232548163388541</v>
      </c>
      <c r="D13958">
        <v>-0.4644859050698066</v>
      </c>
    </row>
    <row r="13959" spans="1:4">
      <c r="A13959">
        <v>-6.692321776875</v>
      </c>
      <c r="B13959">
        <v>-0.5524061875628982</v>
      </c>
      <c r="C13959">
        <v>-0.5279632862160172</v>
      </c>
      <c r="D13959">
        <v>-0.471282274752897</v>
      </c>
    </row>
    <row r="13960" spans="1:4">
      <c r="A13960">
        <v>-6.69207763625</v>
      </c>
      <c r="B13960">
        <v>-0.5491143763459373</v>
      </c>
      <c r="C13960">
        <v>-0.5324505587641086</v>
      </c>
      <c r="D13960">
        <v>-0.4778813246026559</v>
      </c>
    </row>
    <row r="13961" spans="1:4">
      <c r="A13961">
        <v>-6.691833495625</v>
      </c>
      <c r="B13961">
        <v>-0.5455920442196789</v>
      </c>
      <c r="C13961">
        <v>-0.5367147398367113</v>
      </c>
      <c r="D13961">
        <v>-0.4842802779035133</v>
      </c>
    </row>
    <row r="13962" spans="1:4">
      <c r="A13962">
        <v>-6.691589355</v>
      </c>
      <c r="B13962">
        <v>-0.5418406606801059</v>
      </c>
      <c r="C13962">
        <v>-0.5407540274878176</v>
      </c>
      <c r="D13962">
        <v>-0.4904764422271346</v>
      </c>
    </row>
    <row r="13963" spans="1:4">
      <c r="A13963">
        <v>-6.691345214375</v>
      </c>
      <c r="B13963">
        <v>-0.5378617812316866</v>
      </c>
      <c r="C13963">
        <v>-0.5445667143516202</v>
      </c>
      <c r="D13963">
        <v>-0.4964672072891102</v>
      </c>
    </row>
    <row r="13964" spans="1:4">
      <c r="A13964">
        <v>-6.69110107375</v>
      </c>
      <c r="B13964">
        <v>-0.5336570658354461</v>
      </c>
      <c r="C13964">
        <v>-0.5481511903655703</v>
      </c>
      <c r="D13964">
        <v>-0.5022500509322321</v>
      </c>
    </row>
    <row r="13965" spans="1:4">
      <c r="A13965">
        <v>-6.690856933125</v>
      </c>
      <c r="B13965">
        <v>-0.5292282667649866</v>
      </c>
      <c r="C13965">
        <v>-0.5515059425369688</v>
      </c>
      <c r="D13965">
        <v>-0.5078225366122857</v>
      </c>
    </row>
    <row r="13966" spans="1:4">
      <c r="A13966">
        <v>-6.6906127925</v>
      </c>
      <c r="B13966">
        <v>-0.5245772270513988</v>
      </c>
      <c r="C13966">
        <v>-0.5546295452299268</v>
      </c>
      <c r="D13966">
        <v>-0.5131823164159063</v>
      </c>
    </row>
    <row r="13967" spans="1:4">
      <c r="A13967">
        <v>-6.690368651875</v>
      </c>
      <c r="B13967">
        <v>-0.5197058889863843</v>
      </c>
      <c r="C13967">
        <v>-0.5575206811846309</v>
      </c>
      <c r="D13967">
        <v>-0.5183271334514775</v>
      </c>
    </row>
    <row r="13968" spans="1:4">
      <c r="A13968">
        <v>-6.69012451125</v>
      </c>
      <c r="B13968">
        <v>-0.5146162810913569</v>
      </c>
      <c r="C13968">
        <v>-0.5601781195205549</v>
      </c>
      <c r="D13968">
        <v>-0.5232548163388541</v>
      </c>
    </row>
    <row r="13969" spans="1:4">
      <c r="A13969">
        <v>-6.689880370625</v>
      </c>
      <c r="B13969">
        <v>-0.5093105288568353</v>
      </c>
      <c r="C13969">
        <v>-0.5626007356135228</v>
      </c>
      <c r="D13969">
        <v>-0.5279632862160172</v>
      </c>
    </row>
    <row r="13970" spans="1:4">
      <c r="A13970">
        <v>-6.68963623</v>
      </c>
      <c r="B13970">
        <v>-0.5037908464692863</v>
      </c>
      <c r="C13970">
        <v>-0.5647874991240013</v>
      </c>
      <c r="D13970">
        <v>-0.5324505587641086</v>
      </c>
    </row>
    <row r="13971" spans="1:4">
      <c r="A13971">
        <v>-6.689392089375</v>
      </c>
      <c r="B13971">
        <v>-0.4980595391018998</v>
      </c>
      <c r="C13971">
        <v>-0.5667374804923551</v>
      </c>
      <c r="D13971">
        <v>-0.5367147398367113</v>
      </c>
    </row>
    <row r="13972" spans="1:4">
      <c r="A13972">
        <v>-6.68914794875</v>
      </c>
      <c r="B13972">
        <v>-0.4921189996460239</v>
      </c>
      <c r="C13972">
        <v>-0.5684498470136449</v>
      </c>
      <c r="D13972">
        <v>-0.5407540274878176</v>
      </c>
    </row>
    <row r="13973" spans="1:4">
      <c r="A13973">
        <v>-6.688903808125</v>
      </c>
      <c r="B13973">
        <v>-0.4859717105630511</v>
      </c>
      <c r="C13973">
        <v>-0.5699238667075273</v>
      </c>
      <c r="D13973">
        <v>-0.5445667143516202</v>
      </c>
    </row>
    <row r="13974" spans="1:4">
      <c r="A13974">
        <v>-6.6886596675</v>
      </c>
      <c r="B13974">
        <v>-0.4796202394733924</v>
      </c>
      <c r="C13974">
        <v>-0.5711589084411078</v>
      </c>
      <c r="D13974">
        <v>-0.5481511903655703</v>
      </c>
    </row>
    <row r="13975" spans="1:4">
      <c r="A13975">
        <v>-6.688415526875</v>
      </c>
      <c r="B13975">
        <v>-0.4730672403555402</v>
      </c>
      <c r="C13975">
        <v>-0.5721544431974108</v>
      </c>
      <c r="D13975">
        <v>-0.5515059425369688</v>
      </c>
    </row>
    <row r="13976" spans="1:4">
      <c r="A13976">
        <v>-6.68817138625</v>
      </c>
      <c r="B13976">
        <v>-0.4663154535236331</v>
      </c>
      <c r="C13976">
        <v>-0.5729100342184447</v>
      </c>
      <c r="D13976">
        <v>-0.5546295452299268</v>
      </c>
    </row>
    <row r="13977" spans="1:4">
      <c r="A13977">
        <v>-6.687927245625</v>
      </c>
      <c r="B13977">
        <v>-0.4593677018921968</v>
      </c>
      <c r="C13977">
        <v>-0.5734253562569479</v>
      </c>
      <c r="D13977">
        <v>-0.5575206811846309</v>
      </c>
    </row>
    <row r="13978" spans="1:4">
      <c r="A13978">
        <v>-6.687683105</v>
      </c>
      <c r="B13978">
        <v>-0.4522268895932953</v>
      </c>
      <c r="C13978">
        <v>-0.5737001752903056</v>
      </c>
      <c r="D13978">
        <v>-0.5601781195205549</v>
      </c>
    </row>
    <row r="13979" spans="1:4">
      <c r="A13979">
        <v>-6.687438964375</v>
      </c>
      <c r="B13979">
        <v>-0.4448960062446577</v>
      </c>
      <c r="C13979">
        <v>-0.5737343647728125</v>
      </c>
      <c r="D13979">
        <v>-0.5626007356135228</v>
      </c>
    </row>
    <row r="13980" spans="1:4">
      <c r="A13980">
        <v>-6.68719482375</v>
      </c>
      <c r="B13980">
        <v>-0.4373781163308763</v>
      </c>
      <c r="C13980">
        <v>-0.5735278953479661</v>
      </c>
      <c r="D13980">
        <v>-0.5647874991240013</v>
      </c>
    </row>
    <row r="13981" spans="1:4">
      <c r="A13981">
        <v>-6.686950683125</v>
      </c>
      <c r="B13981">
        <v>-0.4296763651375446</v>
      </c>
      <c r="C13981">
        <v>-0.5730808408422419</v>
      </c>
      <c r="D13981">
        <v>-0.5667374804923551</v>
      </c>
    </row>
    <row r="13982" spans="1:4">
      <c r="A13982">
        <v>-6.6867065425</v>
      </c>
      <c r="B13982">
        <v>-0.4217939770731866</v>
      </c>
      <c r="C13982">
        <v>-0.5723933731528699</v>
      </c>
      <c r="D13982">
        <v>-0.5684498470136449</v>
      </c>
    </row>
    <row r="13983" spans="1:4">
      <c r="A13983">
        <v>-6.686462401875</v>
      </c>
      <c r="B13983">
        <v>-0.4137342506247803</v>
      </c>
      <c r="C13983">
        <v>-0.5714657690439228</v>
      </c>
      <c r="D13983">
        <v>-0.5699238667075273</v>
      </c>
    </row>
    <row r="13984" spans="1:4">
      <c r="A13984">
        <v>-6.68621826125</v>
      </c>
      <c r="B13984">
        <v>-0.4055005600203735</v>
      </c>
      <c r="C13984">
        <v>-0.570298403818165</v>
      </c>
      <c r="D13984">
        <v>-0.5711589084411078</v>
      </c>
    </row>
    <row r="13985" spans="1:4">
      <c r="A13985">
        <v>-6.685974120625</v>
      </c>
      <c r="B13985">
        <v>-0.3970963534333287</v>
      </c>
      <c r="C13985">
        <v>-0.5688917508481649</v>
      </c>
      <c r="D13985">
        <v>-0.5721544431974108</v>
      </c>
    </row>
    <row r="13986" spans="1:4">
      <c r="A13986">
        <v>-6.68572998</v>
      </c>
      <c r="B13986">
        <v>-0.3885251463552568</v>
      </c>
      <c r="C13986">
        <v>-0.5672463907044908</v>
      </c>
      <c r="D13986">
        <v>-0.5729100342184447</v>
      </c>
    </row>
    <row r="13987" spans="1:4">
      <c r="A13987">
        <v>-6.685485839375</v>
      </c>
      <c r="B13987">
        <v>-0.3797905329513402</v>
      </c>
      <c r="C13987">
        <v>-0.5653629949567616</v>
      </c>
      <c r="D13987">
        <v>-0.5734253562569479</v>
      </c>
    </row>
    <row r="13988" spans="1:4">
      <c r="A13988">
        <v>-6.68524169875</v>
      </c>
      <c r="B13988">
        <v>-0.370896169054724</v>
      </c>
      <c r="C13988">
        <v>-0.5632423449262678</v>
      </c>
      <c r="D13988">
        <v>-0.5737001752903056</v>
      </c>
    </row>
    <row r="13989" spans="1:4">
      <c r="A13989">
        <v>-6.684997558125</v>
      </c>
      <c r="B13989">
        <v>-0.3618457813314085</v>
      </c>
      <c r="C13989">
        <v>-0.5608853141426672</v>
      </c>
      <c r="D13989">
        <v>-0.5737343647728125</v>
      </c>
    </row>
    <row r="13990" spans="1:4">
      <c r="A13990">
        <v>-6.6847534175</v>
      </c>
      <c r="B13990">
        <v>-0.35264316183449</v>
      </c>
      <c r="C13990">
        <v>-0.5582928769693928</v>
      </c>
      <c r="D13990">
        <v>-0.5735278953479661</v>
      </c>
    </row>
    <row r="13991" spans="1:4">
      <c r="A13991">
        <v>-6.684509276875</v>
      </c>
      <c r="B13991">
        <v>-0.3432921652346926</v>
      </c>
      <c r="C13991">
        <v>-0.5554661104573823</v>
      </c>
      <c r="D13991">
        <v>-0.5730808408422419</v>
      </c>
    </row>
    <row r="13992" spans="1:4">
      <c r="A13992">
        <v>-6.68426513625</v>
      </c>
      <c r="B13992">
        <v>-0.3337967102925358</v>
      </c>
      <c r="C13992">
        <v>-0.5524061875628982</v>
      </c>
      <c r="D13992">
        <v>-0.5723933731528699</v>
      </c>
    </row>
    <row r="13993" spans="1:4">
      <c r="A13993">
        <v>-6.684020995625</v>
      </c>
      <c r="B13993">
        <v>-0.3241607770615016</v>
      </c>
      <c r="C13993">
        <v>-0.5491143763459373</v>
      </c>
      <c r="D13993">
        <v>-0.5714657690439228</v>
      </c>
    </row>
    <row r="13994" spans="1:4">
      <c r="A13994">
        <v>-6.683776855</v>
      </c>
      <c r="B13994">
        <v>-0.3143884050659534</v>
      </c>
      <c r="C13994">
        <v>-0.5455920442196789</v>
      </c>
      <c r="D13994">
        <v>-0.570298403818165</v>
      </c>
    </row>
    <row r="13995" spans="1:4">
      <c r="A13995">
        <v>-6.683532714375</v>
      </c>
      <c r="B13995">
        <v>-0.3044836898516468</v>
      </c>
      <c r="C13995">
        <v>-0.5418406606801059</v>
      </c>
      <c r="D13995">
        <v>-0.5688917508481649</v>
      </c>
    </row>
    <row r="13996" spans="1:4">
      <c r="A13996">
        <v>-6.68328857375</v>
      </c>
      <c r="B13996">
        <v>-0.2944507854344499</v>
      </c>
      <c r="C13996">
        <v>-0.5378617812316866</v>
      </c>
      <c r="D13996">
        <v>-0.5672463907044908</v>
      </c>
    </row>
    <row r="13997" spans="1:4">
      <c r="A13997">
        <v>-6.683044433125</v>
      </c>
      <c r="B13997">
        <v>-0.2842938962236934</v>
      </c>
      <c r="C13997">
        <v>-0.5336570658354461</v>
      </c>
      <c r="D13997">
        <v>-0.5653629949567616</v>
      </c>
    </row>
    <row r="13998" spans="1:4">
      <c r="A13998">
        <v>-6.6828002925</v>
      </c>
      <c r="B13998">
        <v>-0.2740172831759921</v>
      </c>
      <c r="C13998">
        <v>-0.5292282667649866</v>
      </c>
      <c r="D13998">
        <v>-0.5632423449262678</v>
      </c>
    </row>
    <row r="13999" spans="1:4">
      <c r="A13999">
        <v>-6.682556151875</v>
      </c>
      <c r="B13999">
        <v>-0.263625254156291</v>
      </c>
      <c r="C13999">
        <v>-0.5245772270513988</v>
      </c>
      <c r="D13999">
        <v>-0.5608853141426672</v>
      </c>
    </row>
    <row r="14000" spans="1:4">
      <c r="A14000">
        <v>-6.68231201125</v>
      </c>
      <c r="B14000">
        <v>-0.2531221702406979</v>
      </c>
      <c r="C14000">
        <v>-0.5197058889863843</v>
      </c>
      <c r="D14000">
        <v>-0.5582928769693928</v>
      </c>
    </row>
    <row r="14001" spans="1:4">
      <c r="A14001">
        <v>-6.682067870625</v>
      </c>
      <c r="B14001">
        <v>-0.2425124348072015</v>
      </c>
      <c r="C14001">
        <v>-0.5146162810913569</v>
      </c>
      <c r="D14001">
        <v>-0.5554661104573823</v>
      </c>
    </row>
    <row r="14002" spans="1:4">
      <c r="A14002">
        <v>-6.68182373</v>
      </c>
      <c r="B14002">
        <v>-0.2318004993397326</v>
      </c>
      <c r="C14002">
        <v>-0.5093105288568353</v>
      </c>
      <c r="D14002">
        <v>-0.5524061875628982</v>
      </c>
    </row>
    <row r="14003" spans="1:4">
      <c r="A14003">
        <v>-6.681579589375</v>
      </c>
      <c r="B14003">
        <v>-0.2209908585392386</v>
      </c>
      <c r="C14003">
        <v>-0.5037908464692863</v>
      </c>
      <c r="D14003">
        <v>-0.5491143763459373</v>
      </c>
    </row>
    <row r="14004" spans="1:4">
      <c r="A14004">
        <v>-6.68133544875</v>
      </c>
      <c r="B14004">
        <v>-0.2100880478222664</v>
      </c>
      <c r="C14004">
        <v>-0.4980595391018998</v>
      </c>
      <c r="D14004">
        <v>-0.5455920442196789</v>
      </c>
    </row>
    <row r="14005" spans="1:4">
      <c r="A14005">
        <v>-6.681091308125</v>
      </c>
      <c r="B14005">
        <v>-0.1990966414515523</v>
      </c>
      <c r="C14005">
        <v>-0.4921189996460239</v>
      </c>
      <c r="D14005">
        <v>-0.5418406606801059</v>
      </c>
    </row>
    <row r="14006" spans="1:4">
      <c r="A14006">
        <v>-6.6808471675</v>
      </c>
      <c r="B14006">
        <v>-0.1880212532739572</v>
      </c>
      <c r="C14006">
        <v>-0.4859717105630511</v>
      </c>
      <c r="D14006">
        <v>-0.5378617812316866</v>
      </c>
    </row>
    <row r="14007" spans="1:4">
      <c r="A14007">
        <v>-6.680603026875</v>
      </c>
      <c r="B14007">
        <v>-0.1768665303858762</v>
      </c>
      <c r="C14007">
        <v>-0.4796202394733924</v>
      </c>
      <c r="D14007">
        <v>-0.5336570658354461</v>
      </c>
    </row>
    <row r="14008" spans="1:4">
      <c r="A14008">
        <v>-6.68035888625</v>
      </c>
      <c r="B14008">
        <v>-0.1656371552897078</v>
      </c>
      <c r="C14008">
        <v>-0.4730672403555402</v>
      </c>
      <c r="D14008">
        <v>-0.5292282667649866</v>
      </c>
    </row>
    <row r="14009" spans="1:4">
      <c r="A14009">
        <v>-6.680114745625</v>
      </c>
      <c r="B14009">
        <v>-0.1543378420707812</v>
      </c>
      <c r="C14009">
        <v>-0.4663154535236331</v>
      </c>
      <c r="D14009">
        <v>-0.5245772270513988</v>
      </c>
    </row>
    <row r="14010" spans="1:4">
      <c r="A14010">
        <v>-6.679870605</v>
      </c>
      <c r="B14010">
        <v>-0.1429733339675894</v>
      </c>
      <c r="C14010">
        <v>-0.4593677018921968</v>
      </c>
      <c r="D14010">
        <v>-0.5197058889863843</v>
      </c>
    </row>
    <row r="14011" spans="1:4">
      <c r="A14011">
        <v>-6.679626464375</v>
      </c>
      <c r="B14011">
        <v>-0.1315484023873036</v>
      </c>
      <c r="C14011">
        <v>-0.4522268895932953</v>
      </c>
      <c r="D14011">
        <v>-0.5146162810913569</v>
      </c>
    </row>
    <row r="14012" spans="1:4">
      <c r="A14012">
        <v>-6.67938232375</v>
      </c>
      <c r="B14012">
        <v>-0.1200678445118374</v>
      </c>
      <c r="C14012">
        <v>-0.4448960062446577</v>
      </c>
      <c r="D14012">
        <v>-0.5093105288568353</v>
      </c>
    </row>
    <row r="14013" spans="1:4">
      <c r="A14013">
        <v>-6.679138183125</v>
      </c>
      <c r="B14013">
        <v>-0.1085364814011861</v>
      </c>
      <c r="C14013">
        <v>-0.4373781163308763</v>
      </c>
      <c r="D14013">
        <v>-0.5037908464692863</v>
      </c>
    </row>
    <row r="14014" spans="1:4">
      <c r="A14014">
        <v>-6.6788940425</v>
      </c>
      <c r="B14014">
        <v>-0.09695915602813998</v>
      </c>
      <c r="C14014">
        <v>-0.4296763651375446</v>
      </c>
      <c r="D14014">
        <v>-0.4980595391018998</v>
      </c>
    </row>
    <row r="14015" spans="1:4">
      <c r="A14015">
        <v>-6.678649901875</v>
      </c>
      <c r="B14015">
        <v>-0.08534073020842042</v>
      </c>
      <c r="C14015">
        <v>-0.4217939770731866</v>
      </c>
      <c r="D14015">
        <v>-0.4921189996460239</v>
      </c>
    </row>
    <row r="14016" spans="1:4">
      <c r="A14016">
        <v>-6.67840576125</v>
      </c>
      <c r="B14016">
        <v>-0.0736860843150632</v>
      </c>
      <c r="C14016">
        <v>-0.4137342506247803</v>
      </c>
      <c r="D14016">
        <v>-0.4859717105630511</v>
      </c>
    </row>
    <row r="14017" spans="1:4">
      <c r="A14017">
        <v>-6.678161620625</v>
      </c>
      <c r="B14017">
        <v>-0.06200011406060976</v>
      </c>
      <c r="C14017">
        <v>-0.4055005600203735</v>
      </c>
      <c r="D14017">
        <v>-0.4796202394733924</v>
      </c>
    </row>
    <row r="14018" spans="1:4">
      <c r="A14018">
        <v>-6.67791748</v>
      </c>
      <c r="B14018">
        <v>-0.05028772892846541</v>
      </c>
      <c r="C14018">
        <v>-0.3970963534333287</v>
      </c>
      <c r="D14018">
        <v>-0.4730672403555402</v>
      </c>
    </row>
    <row r="14019" spans="1:4">
      <c r="A14019">
        <v>-6.677673339375</v>
      </c>
      <c r="B14019">
        <v>-0.03855384956978436</v>
      </c>
      <c r="C14019">
        <v>-0.3885251463552568</v>
      </c>
      <c r="D14019">
        <v>-0.4663154535236331</v>
      </c>
    </row>
    <row r="14020" spans="1:4">
      <c r="A14020">
        <v>-6.67742919875</v>
      </c>
      <c r="B14020">
        <v>-0.02680340628281523</v>
      </c>
      <c r="C14020">
        <v>-0.3797905329513402</v>
      </c>
      <c r="D14020">
        <v>-0.4593677018921968</v>
      </c>
    </row>
    <row r="14021" spans="1:4">
      <c r="A14021">
        <v>-6.677185058125</v>
      </c>
      <c r="B14021">
        <v>-0.0150413367618618</v>
      </c>
      <c r="C14021">
        <v>-0.370896169054724</v>
      </c>
      <c r="D14021">
        <v>-0.4522268895932953</v>
      </c>
    </row>
    <row r="14022" spans="1:4">
      <c r="A14022">
        <v>-6.6769409175</v>
      </c>
      <c r="B14022">
        <v>-0.003272583966018699</v>
      </c>
      <c r="C14022">
        <v>-0.3618457813314085</v>
      </c>
      <c r="D14022">
        <v>-0.4448960062446577</v>
      </c>
    </row>
    <row r="14023" spans="1:4">
      <c r="A14023">
        <v>-6.676696776875</v>
      </c>
      <c r="B14023">
        <v>0.008497905947570035</v>
      </c>
      <c r="C14023">
        <v>-0.35264316183449</v>
      </c>
      <c r="D14023">
        <v>-0.4373781163308763</v>
      </c>
    </row>
    <row r="14024" spans="1:4">
      <c r="A14024">
        <v>-6.67645263625</v>
      </c>
      <c r="B14024">
        <v>0.02026518561331347</v>
      </c>
      <c r="C14024">
        <v>-0.3432921652346926</v>
      </c>
      <c r="D14024">
        <v>-0.4296763651375446</v>
      </c>
    </row>
    <row r="14025" spans="1:4">
      <c r="A14025">
        <v>-6.676208495625</v>
      </c>
      <c r="B14025">
        <v>0.03202430865374387</v>
      </c>
      <c r="C14025">
        <v>-0.3337967102925358</v>
      </c>
      <c r="D14025">
        <v>-0.4217939770731866</v>
      </c>
    </row>
    <row r="14026" spans="1:4">
      <c r="A14026">
        <v>-6.675964355</v>
      </c>
      <c r="B14026">
        <v>0.04377033176842805</v>
      </c>
      <c r="C14026">
        <v>-0.3241607770615016</v>
      </c>
      <c r="D14026">
        <v>-0.4137342506247803</v>
      </c>
    </row>
    <row r="14027" spans="1:4">
      <c r="A14027">
        <v>-6.675720214375</v>
      </c>
      <c r="B14027">
        <v>0.05549831660316581</v>
      </c>
      <c r="C14027">
        <v>-0.3143884050659534</v>
      </c>
      <c r="D14027">
        <v>-0.4055005600203735</v>
      </c>
    </row>
    <row r="14028" spans="1:4">
      <c r="A14028">
        <v>-6.67547607375</v>
      </c>
      <c r="B14028">
        <v>0.0672033319910848</v>
      </c>
      <c r="C14028">
        <v>-0.3044836898516468</v>
      </c>
      <c r="D14028">
        <v>-0.3970963534333287</v>
      </c>
    </row>
    <row r="14029" spans="1:4">
      <c r="A14029">
        <v>-6.675231933125</v>
      </c>
      <c r="B14029">
        <v>0.07888045596382068</v>
      </c>
      <c r="C14029">
        <v>-0.2944507854344499</v>
      </c>
      <c r="D14029">
        <v>-0.3885251463552568</v>
      </c>
    </row>
    <row r="14030" spans="1:4">
      <c r="A14030">
        <v>-6.6749877925</v>
      </c>
      <c r="B14030">
        <v>0.09052477828446662</v>
      </c>
      <c r="C14030">
        <v>-0.2842938962236934</v>
      </c>
      <c r="D14030">
        <v>-0.3797905329513402</v>
      </c>
    </row>
    <row r="14031" spans="1:4">
      <c r="A14031">
        <v>-6.674743651875</v>
      </c>
      <c r="B14031">
        <v>0.1021314012157141</v>
      </c>
      <c r="C14031">
        <v>-0.2740172831759921</v>
      </c>
      <c r="D14031">
        <v>-0.370896169054724</v>
      </c>
    </row>
    <row r="14032" spans="1:4">
      <c r="A14032">
        <v>-6.67449951125</v>
      </c>
      <c r="B14032">
        <v>0.1136954435093432</v>
      </c>
      <c r="C14032">
        <v>-0.263625254156291</v>
      </c>
      <c r="D14032">
        <v>-0.3618457813314085</v>
      </c>
    </row>
    <row r="14033" spans="1:4">
      <c r="A14033">
        <v>-6.674255370625</v>
      </c>
      <c r="B14033">
        <v>0.1252120403793724</v>
      </c>
      <c r="C14033">
        <v>-0.2531221702406979</v>
      </c>
      <c r="D14033">
        <v>-0.35264316183449</v>
      </c>
    </row>
    <row r="14034" spans="1:4">
      <c r="A14034">
        <v>-6.67401123</v>
      </c>
      <c r="B14034">
        <v>0.1366763478560758</v>
      </c>
      <c r="C14034">
        <v>-0.2425124348072015</v>
      </c>
      <c r="D14034">
        <v>-0.3432921652346926</v>
      </c>
    </row>
    <row r="14035" spans="1:4">
      <c r="A14035">
        <v>-6.673767089375</v>
      </c>
      <c r="B14035">
        <v>0.1480835422942207</v>
      </c>
      <c r="C14035">
        <v>-0.2318004993397326</v>
      </c>
      <c r="D14035">
        <v>-0.3337967102925358</v>
      </c>
    </row>
    <row r="14036" spans="1:4">
      <c r="A14036">
        <v>-6.67352294875</v>
      </c>
      <c r="B14036">
        <v>0.1594288237634979</v>
      </c>
      <c r="C14036">
        <v>-0.2209908585392386</v>
      </c>
      <c r="D14036">
        <v>-0.3241607770615016</v>
      </c>
    </row>
    <row r="14037" spans="1:4">
      <c r="A14037">
        <v>-6.673278808125</v>
      </c>
      <c r="B14037">
        <v>0.1707074185344766</v>
      </c>
      <c r="C14037">
        <v>-0.2100880478222664</v>
      </c>
      <c r="D14037">
        <v>-0.3143884050659534</v>
      </c>
    </row>
    <row r="14038" spans="1:4">
      <c r="A14038">
        <v>-6.6730346675</v>
      </c>
      <c r="B14038">
        <v>0.1819145812478906</v>
      </c>
      <c r="C14038">
        <v>-0.1990966414515523</v>
      </c>
      <c r="D14038">
        <v>-0.3044836898516468</v>
      </c>
    </row>
    <row r="14039" spans="1:4">
      <c r="A14039">
        <v>-6.672790526875</v>
      </c>
      <c r="B14039">
        <v>0.1930455944948679</v>
      </c>
      <c r="C14039">
        <v>-0.1880212532739572</v>
      </c>
      <c r="D14039">
        <v>-0.2944507854344499</v>
      </c>
    </row>
    <row r="14040" spans="1:4">
      <c r="A14040">
        <v>-6.67254638625</v>
      </c>
      <c r="B14040">
        <v>0.2040957727162569</v>
      </c>
      <c r="C14040">
        <v>-0.1768665303858762</v>
      </c>
      <c r="D14040">
        <v>-0.2842938962236934</v>
      </c>
    </row>
    <row r="14041" spans="1:4">
      <c r="A14041">
        <v>-6.672302245625</v>
      </c>
      <c r="B14041">
        <v>0.2150604653388428</v>
      </c>
      <c r="C14041">
        <v>-0.1656371552897078</v>
      </c>
      <c r="D14041">
        <v>-0.2740172831759921</v>
      </c>
    </row>
    <row r="14042" spans="1:4">
      <c r="A14042">
        <v>-6.672058105</v>
      </c>
      <c r="B14042">
        <v>0.2259350558408247</v>
      </c>
      <c r="C14042">
        <v>-0.1543378420707812</v>
      </c>
      <c r="D14042">
        <v>-0.263625254156291</v>
      </c>
    </row>
    <row r="14043" spans="1:4">
      <c r="A14043">
        <v>-6.671813964375</v>
      </c>
      <c r="B14043">
        <v>0.2367149664751267</v>
      </c>
      <c r="C14043">
        <v>-0.1429733339675894</v>
      </c>
      <c r="D14043">
        <v>-0.2531221702406979</v>
      </c>
    </row>
    <row r="14044" spans="1:4">
      <c r="A14044">
        <v>-6.67156982375</v>
      </c>
      <c r="B14044">
        <v>0.2473956576855205</v>
      </c>
      <c r="C14044">
        <v>-0.1315484023873036</v>
      </c>
      <c r="D14044">
        <v>-0.2425124348072015</v>
      </c>
    </row>
    <row r="14045" spans="1:4">
      <c r="A14045">
        <v>-6.671325683125</v>
      </c>
      <c r="B14045">
        <v>0.2579726328705336</v>
      </c>
      <c r="C14045">
        <v>-0.1200678445118374</v>
      </c>
      <c r="D14045">
        <v>-0.2318004993397326</v>
      </c>
    </row>
    <row r="14046" spans="1:4">
      <c r="A14046">
        <v>-6.6710815425</v>
      </c>
      <c r="B14046">
        <v>0.2684414366928666</v>
      </c>
      <c r="C14046">
        <v>-0.1085364814011861</v>
      </c>
      <c r="D14046">
        <v>-0.2209908585392386</v>
      </c>
    </row>
    <row r="14047" spans="1:4">
      <c r="A14047">
        <v>-6.670837401875</v>
      </c>
      <c r="B14047">
        <v>0.2787976597648361</v>
      </c>
      <c r="C14047">
        <v>-0.09695915602813998</v>
      </c>
      <c r="D14047">
        <v>-0.2100880478222664</v>
      </c>
    </row>
    <row r="14048" spans="1:4">
      <c r="A14048">
        <v>-6.67059326125</v>
      </c>
      <c r="B14048">
        <v>0.2890369411924832</v>
      </c>
      <c r="C14048">
        <v>-0.08534073020842042</v>
      </c>
      <c r="D14048">
        <v>-0.1990966414515523</v>
      </c>
    </row>
    <row r="14049" spans="1:4">
      <c r="A14049">
        <v>-6.670349120625</v>
      </c>
      <c r="B14049">
        <v>0.2991549658458419</v>
      </c>
      <c r="C14049">
        <v>-0.0736860843150632</v>
      </c>
      <c r="D14049">
        <v>-0.1880212532739572</v>
      </c>
    </row>
    <row r="14050" spans="1:4">
      <c r="A14050">
        <v>-6.67010498</v>
      </c>
      <c r="B14050">
        <v>0.3091474723325632</v>
      </c>
      <c r="C14050">
        <v>-0.06200011406060976</v>
      </c>
      <c r="D14050">
        <v>-0.1768665303858762</v>
      </c>
    </row>
    <row r="14051" spans="1:4">
      <c r="A14051">
        <v>-6.669860839375</v>
      </c>
      <c r="B14051">
        <v>0.3190102494234043</v>
      </c>
      <c r="C14051">
        <v>-0.05028772892846541</v>
      </c>
      <c r="D14051">
        <v>-0.1656371552897078</v>
      </c>
    </row>
    <row r="14052" spans="1:4">
      <c r="A14052">
        <v>-6.66961669875</v>
      </c>
      <c r="B14052">
        <v>0.3287391419561901</v>
      </c>
      <c r="C14052">
        <v>-0.03855384956978436</v>
      </c>
      <c r="D14052">
        <v>-0.1543378420707812</v>
      </c>
    </row>
    <row r="14053" spans="1:4">
      <c r="A14053">
        <v>-6.669372558125</v>
      </c>
      <c r="B14053">
        <v>0.3383300472522138</v>
      </c>
      <c r="C14053">
        <v>-0.02680340628281523</v>
      </c>
      <c r="D14053">
        <v>-0.1429733339675894</v>
      </c>
    </row>
    <row r="14054" spans="1:4">
      <c r="A14054">
        <v>-6.6691284175</v>
      </c>
      <c r="B14054">
        <v>0.347778926713753</v>
      </c>
      <c r="C14054">
        <v>-0.0150413367618618</v>
      </c>
      <c r="D14054">
        <v>-0.1315484023873036</v>
      </c>
    </row>
    <row r="14055" spans="1:4">
      <c r="A14055">
        <v>-6.668884276875</v>
      </c>
      <c r="B14055">
        <v>0.3570817934898098</v>
      </c>
      <c r="C14055">
        <v>-0.003272583966018699</v>
      </c>
      <c r="D14055">
        <v>-0.1200678445118374</v>
      </c>
    </row>
    <row r="14056" spans="1:4">
      <c r="A14056">
        <v>-6.66864013625</v>
      </c>
      <c r="B14056">
        <v>0.36623472764945</v>
      </c>
      <c r="C14056">
        <v>0.008497905947570035</v>
      </c>
      <c r="D14056">
        <v>-0.1085364814011861</v>
      </c>
    </row>
    <row r="14057" spans="1:4">
      <c r="A14057">
        <v>-6.668395995625</v>
      </c>
      <c r="B14057">
        <v>0.375233869499781</v>
      </c>
      <c r="C14057">
        <v>0.02026518561331347</v>
      </c>
      <c r="D14057">
        <v>-0.09695915602813998</v>
      </c>
    </row>
    <row r="14058" spans="1:4">
      <c r="A14058">
        <v>-6.668151855</v>
      </c>
      <c r="B14058">
        <v>0.3840754246574642</v>
      </c>
      <c r="C14058">
        <v>0.03202430865374387</v>
      </c>
      <c r="D14058">
        <v>-0.08534073020842042</v>
      </c>
    </row>
    <row r="14059" spans="1:4">
      <c r="A14059">
        <v>-6.667907714375</v>
      </c>
      <c r="B14059">
        <v>0.3927556630356536</v>
      </c>
      <c r="C14059">
        <v>0.04377033176842805</v>
      </c>
      <c r="D14059">
        <v>-0.0736860843150632</v>
      </c>
    </row>
    <row r="14060" spans="1:4">
      <c r="A14060">
        <v>-6.66766357375</v>
      </c>
      <c r="B14060">
        <v>0.401270924567133</v>
      </c>
      <c r="C14060">
        <v>0.05549831660316581</v>
      </c>
      <c r="D14060">
        <v>-0.06200011406060976</v>
      </c>
    </row>
    <row r="14061" spans="1:4">
      <c r="A14061">
        <v>-6.667419433125</v>
      </c>
      <c r="B14061">
        <v>0.4096176160813825</v>
      </c>
      <c r="C14061">
        <v>0.0672033319910848</v>
      </c>
      <c r="D14061">
        <v>-0.05028772892846541</v>
      </c>
    </row>
    <row r="14062" spans="1:4">
      <c r="A14062">
        <v>-6.6671752925</v>
      </c>
      <c r="B14062">
        <v>0.417792217423457</v>
      </c>
      <c r="C14062">
        <v>0.07888045596382068</v>
      </c>
      <c r="D14062">
        <v>-0.03855384956978436</v>
      </c>
    </row>
    <row r="14063" spans="1:4">
      <c r="A14063">
        <v>-6.666931151875</v>
      </c>
      <c r="B14063">
        <v>0.4257912767414954</v>
      </c>
      <c r="C14063">
        <v>0.09052477828446662</v>
      </c>
      <c r="D14063">
        <v>-0.02680340628281523</v>
      </c>
    </row>
    <row r="14064" spans="1:4">
      <c r="A14064">
        <v>-6.66668701125</v>
      </c>
      <c r="B14064">
        <v>0.4336114204422158</v>
      </c>
      <c r="C14064">
        <v>0.1021314012157141</v>
      </c>
      <c r="D14064">
        <v>-0.0150413367618618</v>
      </c>
    </row>
    <row r="14065" spans="1:4">
      <c r="A14065">
        <v>-6.666442870625</v>
      </c>
      <c r="B14065">
        <v>0.441249345756928</v>
      </c>
      <c r="C14065">
        <v>0.1136954435093432</v>
      </c>
      <c r="D14065">
        <v>-0.003272583966018699</v>
      </c>
    </row>
    <row r="14066" spans="1:4">
      <c r="A14066">
        <v>-6.66619873</v>
      </c>
      <c r="B14066">
        <v>0.4487018301770861</v>
      </c>
      <c r="C14066">
        <v>0.1252120403793724</v>
      </c>
      <c r="D14066">
        <v>0.008497905947570035</v>
      </c>
    </row>
    <row r="14067" spans="1:4">
      <c r="A14067">
        <v>-6.665954589375</v>
      </c>
      <c r="B14067">
        <v>0.4559657243461726</v>
      </c>
      <c r="C14067">
        <v>0.1366763478560758</v>
      </c>
      <c r="D14067">
        <v>0.02026518561331347</v>
      </c>
    </row>
    <row r="14068" spans="1:4">
      <c r="A14068">
        <v>-6.66571044875</v>
      </c>
      <c r="B14068">
        <v>0.4630379628186497</v>
      </c>
      <c r="C14068">
        <v>0.1480835422942207</v>
      </c>
      <c r="D14068">
        <v>0.03202430865374387</v>
      </c>
    </row>
    <row r="14069" spans="1:4">
      <c r="A14069">
        <v>-6.665466308125</v>
      </c>
      <c r="B14069">
        <v>0.46991555737721</v>
      </c>
      <c r="C14069">
        <v>0.1594288237634979</v>
      </c>
      <c r="D14069">
        <v>0.04377033176842805</v>
      </c>
    </row>
    <row r="14070" spans="1:4">
      <c r="A14070">
        <v>-6.6652221675</v>
      </c>
      <c r="B14070">
        <v>0.4765956031520374</v>
      </c>
      <c r="C14070">
        <v>0.1707074185344766</v>
      </c>
      <c r="D14070">
        <v>0.05549831660316581</v>
      </c>
    </row>
    <row r="14071" spans="1:4">
      <c r="A14071">
        <v>-6.664978026875</v>
      </c>
      <c r="B14071">
        <v>0.4830752765876527</v>
      </c>
      <c r="C14071">
        <v>0.1819145812478906</v>
      </c>
      <c r="D14071">
        <v>0.0672033319910848</v>
      </c>
    </row>
    <row r="14072" spans="1:4">
      <c r="A14072">
        <v>-6.66473388625</v>
      </c>
      <c r="B14072">
        <v>0.4893518380505106</v>
      </c>
      <c r="C14072">
        <v>0.1930455944948679</v>
      </c>
      <c r="D14072">
        <v>0.07888045596382068</v>
      </c>
    </row>
    <row r="14073" spans="1:4">
      <c r="A14073">
        <v>-6.664489745625</v>
      </c>
      <c r="B14073">
        <v>0.4954226375118531</v>
      </c>
      <c r="C14073">
        <v>0.2040957727162569</v>
      </c>
      <c r="D14073">
        <v>0.09052477828446662</v>
      </c>
    </row>
    <row r="14074" spans="1:4">
      <c r="A14074">
        <v>-6.664245605</v>
      </c>
      <c r="B14074">
        <v>0.5012851043719465</v>
      </c>
      <c r="C14074">
        <v>0.2150604653388428</v>
      </c>
      <c r="D14074">
        <v>0.1021314012157141</v>
      </c>
    </row>
    <row r="14075" spans="1:4">
      <c r="A14075">
        <v>-6.664001464375</v>
      </c>
      <c r="B14075">
        <v>0.5069367604243773</v>
      </c>
      <c r="C14075">
        <v>0.2259350558408247</v>
      </c>
      <c r="D14075">
        <v>0.1136954435093432</v>
      </c>
    </row>
    <row r="14076" spans="1:4">
      <c r="A14076">
        <v>-6.66375732375</v>
      </c>
      <c r="B14076">
        <v>0.5123752156803862</v>
      </c>
      <c r="C14076">
        <v>0.2367149664751267</v>
      </c>
      <c r="D14076">
        <v>0.1252120403793724</v>
      </c>
    </row>
    <row r="14077" spans="1:4">
      <c r="A14077">
        <v>-6.663513183125</v>
      </c>
      <c r="B14077">
        <v>0.5175981685739004</v>
      </c>
      <c r="C14077">
        <v>0.2473956576855205</v>
      </c>
      <c r="D14077">
        <v>0.1366763478560758</v>
      </c>
    </row>
    <row r="14078" spans="1:4">
      <c r="A14078">
        <v>-6.6632690425</v>
      </c>
      <c r="B14078">
        <v>0.5226034048985134</v>
      </c>
      <c r="C14078">
        <v>0.2579726328705336</v>
      </c>
      <c r="D14078">
        <v>0.1480835422942207</v>
      </c>
    </row>
    <row r="14079" spans="1:4">
      <c r="A14079">
        <v>-6.663024901875</v>
      </c>
      <c r="B14079">
        <v>0.5273888098209519</v>
      </c>
      <c r="C14079">
        <v>0.2684414366928666</v>
      </c>
      <c r="D14079">
        <v>0.1594288237634979</v>
      </c>
    </row>
    <row r="14080" spans="1:4">
      <c r="A14080">
        <v>-6.66278076125</v>
      </c>
      <c r="B14080">
        <v>0.5319523539572143</v>
      </c>
      <c r="C14080">
        <v>0.2787976597648361</v>
      </c>
      <c r="D14080">
        <v>0.1707074185344766</v>
      </c>
    </row>
    <row r="14081" spans="1:4">
      <c r="A14081">
        <v>-6.662536620625</v>
      </c>
      <c r="B14081">
        <v>0.5362921032827855</v>
      </c>
      <c r="C14081">
        <v>0.2890369411924832</v>
      </c>
      <c r="D14081">
        <v>0.1819145812478906</v>
      </c>
    </row>
    <row r="14082" spans="1:4">
      <c r="A14082">
        <v>-6.66229248</v>
      </c>
      <c r="B14082">
        <v>0.5404062186052404</v>
      </c>
      <c r="C14082">
        <v>0.2991549658458419</v>
      </c>
      <c r="D14082">
        <v>0.1930455944948679</v>
      </c>
    </row>
    <row r="14083" spans="1:4">
      <c r="A14083">
        <v>-6.662048339375</v>
      </c>
      <c r="B14083">
        <v>0.5442929549004721</v>
      </c>
      <c r="C14083">
        <v>0.3091474723325632</v>
      </c>
      <c r="D14083">
        <v>0.2040957727162569</v>
      </c>
    </row>
    <row r="14084" spans="1:4">
      <c r="A14084">
        <v>-6.66180419875</v>
      </c>
      <c r="B14084">
        <v>0.547950662992117</v>
      </c>
      <c r="C14084">
        <v>0.3190102494234043</v>
      </c>
      <c r="D14084">
        <v>0.2150604653388428</v>
      </c>
    </row>
    <row r="14085" spans="1:4">
      <c r="A14085">
        <v>-6.661560058125</v>
      </c>
      <c r="B14085">
        <v>0.5513777865405921</v>
      </c>
      <c r="C14085">
        <v>0.3287391419561901</v>
      </c>
      <c r="D14085">
        <v>0.2259350558408247</v>
      </c>
    </row>
    <row r="14086" spans="1:4">
      <c r="A14086">
        <v>-6.6613159175</v>
      </c>
      <c r="B14086">
        <v>0.5545728738888892</v>
      </c>
      <c r="C14086">
        <v>0.3383300472522138</v>
      </c>
      <c r="D14086">
        <v>0.2367149664751267</v>
      </c>
    </row>
    <row r="14087" spans="1:4">
      <c r="A14087">
        <v>-6.661071776875</v>
      </c>
      <c r="B14087">
        <v>0.5575345631230081</v>
      </c>
      <c r="C14087">
        <v>0.347778926713753</v>
      </c>
      <c r="D14087">
        <v>0.2473956576855205</v>
      </c>
    </row>
    <row r="14088" spans="1:4">
      <c r="A14088">
        <v>-6.66082763625</v>
      </c>
      <c r="B14088">
        <v>0.5602615959086384</v>
      </c>
      <c r="C14088">
        <v>0.3570817934898098</v>
      </c>
      <c r="D14088">
        <v>0.2579726328705336</v>
      </c>
    </row>
    <row r="14089" spans="1:4">
      <c r="A14089">
        <v>-6.660583495625</v>
      </c>
      <c r="B14089">
        <v>0.5627528093923022</v>
      </c>
      <c r="C14089">
        <v>0.36623472764945</v>
      </c>
      <c r="D14089">
        <v>0.2684414366928666</v>
      </c>
    </row>
    <row r="14090" spans="1:4">
      <c r="A14090">
        <v>-6.660339355</v>
      </c>
      <c r="B14090">
        <v>0.5650071415989302</v>
      </c>
      <c r="C14090">
        <v>0.375233869499781</v>
      </c>
      <c r="D14090">
        <v>0.2787976597648361</v>
      </c>
    </row>
    <row r="14091" spans="1:4">
      <c r="A14091">
        <v>-6.660095214375</v>
      </c>
      <c r="B14091">
        <v>0.5670236308835217</v>
      </c>
      <c r="C14091">
        <v>0.3840754246574642</v>
      </c>
      <c r="D14091">
        <v>0.2890369411924832</v>
      </c>
    </row>
    <row r="14092" spans="1:4">
      <c r="A14092">
        <v>-6.65985107375</v>
      </c>
      <c r="B14092">
        <v>0.5688014096258136</v>
      </c>
      <c r="C14092">
        <v>0.3927556630356536</v>
      </c>
      <c r="D14092">
        <v>0.2991549658458419</v>
      </c>
    </row>
    <row r="14093" spans="1:4">
      <c r="A14093">
        <v>-6.659606933125</v>
      </c>
      <c r="B14093">
        <v>0.5703397207486902</v>
      </c>
      <c r="C14093">
        <v>0.401270924567133</v>
      </c>
      <c r="D14093">
        <v>0.3091474723325632</v>
      </c>
    </row>
    <row r="14094" spans="1:4">
      <c r="A14094">
        <v>-6.6593627925</v>
      </c>
      <c r="B14094">
        <v>0.5716378988821457</v>
      </c>
      <c r="C14094">
        <v>0.4096176160813825</v>
      </c>
      <c r="D14094">
        <v>0.3190102494234043</v>
      </c>
    </row>
    <row r="14095" spans="1:4">
      <c r="A14095">
        <v>-6.659118651875</v>
      </c>
      <c r="B14095">
        <v>0.5726953870122004</v>
      </c>
      <c r="C14095">
        <v>0.417792217423457</v>
      </c>
      <c r="D14095">
        <v>0.3287391419561901</v>
      </c>
    </row>
    <row r="14096" spans="1:4">
      <c r="A14096">
        <v>-6.65887451125</v>
      </c>
      <c r="B14096">
        <v>0.5735117215646449</v>
      </c>
      <c r="C14096">
        <v>0.4257912767414954</v>
      </c>
      <c r="D14096">
        <v>0.3383300472522138</v>
      </c>
    </row>
    <row r="14097" spans="1:4">
      <c r="A14097">
        <v>-6.658630370625</v>
      </c>
      <c r="B14097">
        <v>0.5740865494100522</v>
      </c>
      <c r="C14097">
        <v>0.4336114204422158</v>
      </c>
      <c r="D14097">
        <v>0.347778926713753</v>
      </c>
    </row>
    <row r="14098" spans="1:4">
      <c r="A14098">
        <v>-6.65838623</v>
      </c>
      <c r="B14098">
        <v>0.5744196124917629</v>
      </c>
      <c r="C14098">
        <v>0.441249345756928</v>
      </c>
      <c r="D14098">
        <v>0.3570817934898098</v>
      </c>
    </row>
    <row r="14099" spans="1:4">
      <c r="A14099">
        <v>-6.658142089375</v>
      </c>
      <c r="B14099">
        <v>0.574510753012456</v>
      </c>
      <c r="C14099">
        <v>0.4487018301770861</v>
      </c>
      <c r="D14099">
        <v>0.36623472764945</v>
      </c>
    </row>
    <row r="14100" spans="1:4">
      <c r="A14100">
        <v>-6.65789794875</v>
      </c>
      <c r="B14100">
        <v>0.5743599263514236</v>
      </c>
      <c r="C14100">
        <v>0.4559657243461726</v>
      </c>
      <c r="D14100">
        <v>0.375233869499781</v>
      </c>
    </row>
    <row r="14101" spans="1:4">
      <c r="A14101">
        <v>-6.657653808125</v>
      </c>
      <c r="B14101">
        <v>0.573967175008518</v>
      </c>
      <c r="C14101">
        <v>0.4630379628186497</v>
      </c>
      <c r="D14101">
        <v>0.3840754246574642</v>
      </c>
    </row>
    <row r="14102" spans="1:4">
      <c r="A14102">
        <v>-6.6574096675</v>
      </c>
      <c r="B14102">
        <v>0.5733326527787094</v>
      </c>
      <c r="C14102">
        <v>0.46991555737721</v>
      </c>
      <c r="D14102">
        <v>0.3927556630356536</v>
      </c>
    </row>
    <row r="14103" spans="1:4">
      <c r="A14103">
        <v>-6.657165526875</v>
      </c>
      <c r="B14103">
        <v>0.5724566155032996</v>
      </c>
      <c r="C14103">
        <v>0.4765956031520374</v>
      </c>
      <c r="D14103">
        <v>0.401270924567133</v>
      </c>
    </row>
    <row r="14104" spans="1:4">
      <c r="A14104">
        <v>-6.65692138625</v>
      </c>
      <c r="B14104">
        <v>0.5713394158085693</v>
      </c>
      <c r="C14104">
        <v>0.4830752765876527</v>
      </c>
      <c r="D14104">
        <v>0.4096176160813825</v>
      </c>
    </row>
    <row r="14105" spans="1:4">
      <c r="A14105">
        <v>-6.656677245625</v>
      </c>
      <c r="B14105">
        <v>0.5699815091144078</v>
      </c>
      <c r="C14105">
        <v>0.4893518380505106</v>
      </c>
      <c r="D14105">
        <v>0.417792217423457</v>
      </c>
    </row>
    <row r="14106" spans="1:4">
      <c r="A14106">
        <v>-6.656433105</v>
      </c>
      <c r="B14106">
        <v>0.5683834571249755</v>
      </c>
      <c r="C14106">
        <v>0.4954226375118531</v>
      </c>
      <c r="D14106">
        <v>0.4257912767414954</v>
      </c>
    </row>
    <row r="14107" spans="1:4">
      <c r="A14107">
        <v>-6.656188964375</v>
      </c>
      <c r="B14107">
        <v>0.5665459167458505</v>
      </c>
      <c r="C14107">
        <v>0.5012851043719465</v>
      </c>
      <c r="D14107">
        <v>0.4336114204422158</v>
      </c>
    </row>
    <row r="14108" spans="1:4">
      <c r="A14108">
        <v>-6.65594482375</v>
      </c>
      <c r="B14108">
        <v>0.564469647234549</v>
      </c>
      <c r="C14108">
        <v>0.5069367604243773</v>
      </c>
      <c r="D14108">
        <v>0.441249345756928</v>
      </c>
    </row>
    <row r="14109" spans="1:4">
      <c r="A14109">
        <v>-6.655700683125</v>
      </c>
      <c r="B14109">
        <v>0.5621555117548001</v>
      </c>
      <c r="C14109">
        <v>0.5123752156803862</v>
      </c>
      <c r="D14109">
        <v>0.4487018301770861</v>
      </c>
    </row>
    <row r="14110" spans="1:4">
      <c r="A14110">
        <v>-6.6554565425</v>
      </c>
      <c r="B14110">
        <v>0.5596044712837188</v>
      </c>
      <c r="C14110">
        <v>0.5175981685739004</v>
      </c>
      <c r="D14110">
        <v>0.4559657243461726</v>
      </c>
    </row>
    <row r="14111" spans="1:4">
      <c r="A14111">
        <v>-6.655212401875</v>
      </c>
      <c r="B14111">
        <v>0.5568175841369544</v>
      </c>
      <c r="C14111">
        <v>0.5226034048985134</v>
      </c>
      <c r="D14111">
        <v>0.4630379628186497</v>
      </c>
    </row>
    <row r="14112" spans="1:4">
      <c r="A14112">
        <v>-6.65496826125</v>
      </c>
      <c r="B14112">
        <v>0.5537960160469081</v>
      </c>
      <c r="C14112">
        <v>0.5273888098209519</v>
      </c>
      <c r="D14112">
        <v>0.46991555737721</v>
      </c>
    </row>
    <row r="14113" spans="1:4">
      <c r="A14113">
        <v>-6.654724120625</v>
      </c>
      <c r="B14113">
        <v>0.5505410220619705</v>
      </c>
      <c r="C14113">
        <v>0.5319523539572143</v>
      </c>
      <c r="D14113">
        <v>0.4765956031520374</v>
      </c>
    </row>
    <row r="14114" spans="1:4">
      <c r="A14114">
        <v>-6.65447998</v>
      </c>
      <c r="B14114">
        <v>0.5470539622542364</v>
      </c>
      <c r="C14114">
        <v>0.5362921032827855</v>
      </c>
      <c r="D14114">
        <v>0.4830752765876527</v>
      </c>
    </row>
    <row r="14115" spans="1:4">
      <c r="A14115">
        <v>-6.654235839375</v>
      </c>
      <c r="B14115">
        <v>0.5433362917663508</v>
      </c>
      <c r="C14115">
        <v>0.5404062186052404</v>
      </c>
      <c r="D14115">
        <v>0.4893518380505106</v>
      </c>
    </row>
    <row r="14116" spans="1:4">
      <c r="A14116">
        <v>-6.65399169875</v>
      </c>
      <c r="B14116">
        <v>0.5393895624234455</v>
      </c>
      <c r="C14116">
        <v>0.5442929549004721</v>
      </c>
      <c r="D14116">
        <v>0.4954226375118531</v>
      </c>
    </row>
    <row r="14117" spans="1:4">
      <c r="A14117">
        <v>-6.653747558125</v>
      </c>
      <c r="B14117">
        <v>0.5352154264036586</v>
      </c>
      <c r="C14117">
        <v>0.547950662992117</v>
      </c>
      <c r="D14117">
        <v>0.5012851043719465</v>
      </c>
    </row>
    <row r="14118" spans="1:4">
      <c r="A14118">
        <v>-6.6535034175</v>
      </c>
      <c r="B14118">
        <v>0.5308156292125005</v>
      </c>
      <c r="C14118">
        <v>0.5513777865405921</v>
      </c>
      <c r="D14118">
        <v>0.5069367604243773</v>
      </c>
    </row>
    <row r="14119" spans="1:4">
      <c r="A14119">
        <v>-6.653259276875</v>
      </c>
      <c r="B14119">
        <v>0.5261920120992737</v>
      </c>
      <c r="C14119">
        <v>0.5545728738888892</v>
      </c>
      <c r="D14119">
        <v>0.5123752156803862</v>
      </c>
    </row>
    <row r="14120" spans="1:4">
      <c r="A14120">
        <v>-6.65301513625</v>
      </c>
      <c r="B14120">
        <v>0.521346509615241</v>
      </c>
      <c r="C14120">
        <v>0.5575345631230081</v>
      </c>
      <c r="D14120">
        <v>0.5175981685739004</v>
      </c>
    </row>
    <row r="14121" spans="1:4">
      <c r="A14121">
        <v>-6.652770995625</v>
      </c>
      <c r="B14121">
        <v>0.5162811485839748</v>
      </c>
      <c r="C14121">
        <v>0.5602615959086384</v>
      </c>
      <c r="D14121">
        <v>0.5226034048985134</v>
      </c>
    </row>
    <row r="14122" spans="1:4">
      <c r="A14122">
        <v>-6.652526855</v>
      </c>
      <c r="B14122">
        <v>0.510998055810968</v>
      </c>
      <c r="C14122">
        <v>0.5627528093923022</v>
      </c>
      <c r="D14122">
        <v>0.5273888098209519</v>
      </c>
    </row>
    <row r="14123" spans="1:4">
      <c r="A14123">
        <v>-6.652282714375</v>
      </c>
      <c r="B14123">
        <v>0.5054994424727411</v>
      </c>
      <c r="C14123">
        <v>0.5650071415989302</v>
      </c>
      <c r="D14123">
        <v>0.5319523539572143</v>
      </c>
    </row>
    <row r="14124" spans="1:4">
      <c r="A14124">
        <v>-6.65203857375</v>
      </c>
      <c r="B14124">
        <v>0.4997876127561983</v>
      </c>
      <c r="C14124">
        <v>0.5670236308835217</v>
      </c>
      <c r="D14124">
        <v>0.5362921032827855</v>
      </c>
    </row>
    <row r="14125" spans="1:4">
      <c r="A14125">
        <v>-6.651794433125</v>
      </c>
      <c r="B14125">
        <v>0.4938649653584726</v>
      </c>
      <c r="C14125">
        <v>0.5688014096258136</v>
      </c>
      <c r="D14125">
        <v>0.5404062186052404</v>
      </c>
    </row>
    <row r="14126" spans="1:4">
      <c r="A14126">
        <v>-6.6515502925</v>
      </c>
      <c r="B14126">
        <v>0.487733980070059</v>
      </c>
      <c r="C14126">
        <v>0.5703397207486902</v>
      </c>
      <c r="D14126">
        <v>0.5442929549004721</v>
      </c>
    </row>
    <row r="14127" spans="1:4">
      <c r="A14127">
        <v>-6.651306151875</v>
      </c>
      <c r="B14127">
        <v>0.4813972320449826</v>
      </c>
      <c r="C14127">
        <v>0.5716378988821457</v>
      </c>
      <c r="D14127">
        <v>0.547950662992117</v>
      </c>
    </row>
    <row r="14128" spans="1:4">
      <c r="A14128">
        <v>-6.65106201125</v>
      </c>
      <c r="B14128">
        <v>0.4748573773964883</v>
      </c>
      <c r="C14128">
        <v>0.5726953870122004</v>
      </c>
      <c r="D14128">
        <v>0.5513777865405921</v>
      </c>
    </row>
    <row r="14129" spans="1:4">
      <c r="A14129">
        <v>-6.650817870625</v>
      </c>
      <c r="B14129">
        <v>0.4681171637070534</v>
      </c>
      <c r="C14129">
        <v>0.5735117215646449</v>
      </c>
      <c r="D14129">
        <v>0.5545728738888892</v>
      </c>
    </row>
    <row r="14130" spans="1:4">
      <c r="A14130">
        <v>-6.65057373</v>
      </c>
      <c r="B14130">
        <v>0.4611794203687024</v>
      </c>
      <c r="C14130">
        <v>0.5740865494100522</v>
      </c>
      <c r="D14130">
        <v>0.5575345631230081</v>
      </c>
    </row>
    <row r="14131" spans="1:4">
      <c r="A14131">
        <v>-6.650329589375</v>
      </c>
      <c r="B14131">
        <v>0.4540470588910048</v>
      </c>
      <c r="C14131">
        <v>0.5744196124917629</v>
      </c>
      <c r="D14131">
        <v>0.5602615959086384</v>
      </c>
    </row>
    <row r="14132" spans="1:4">
      <c r="A14132">
        <v>-6.65008544875</v>
      </c>
      <c r="B14132">
        <v>0.4467230755336033</v>
      </c>
      <c r="C14132">
        <v>0.574510753012456</v>
      </c>
      <c r="D14132">
        <v>0.5627528093923022</v>
      </c>
    </row>
    <row r="14133" spans="1:4">
      <c r="A14133">
        <v>-6.649841308125</v>
      </c>
      <c r="B14133">
        <v>0.4392105460497829</v>
      </c>
      <c r="C14133">
        <v>0.5743599263514236</v>
      </c>
      <c r="D14133">
        <v>0.5650071415989302</v>
      </c>
    </row>
    <row r="14134" spans="1:4">
      <c r="A14134">
        <v>-6.6495971675</v>
      </c>
      <c r="B14134">
        <v>0.4315126276913996</v>
      </c>
      <c r="C14134">
        <v>0.573967175008518</v>
      </c>
      <c r="D14134">
        <v>0.5670236308835217</v>
      </c>
    </row>
    <row r="14135" spans="1:4">
      <c r="A14135">
        <v>-6.649353026875</v>
      </c>
      <c r="B14135">
        <v>0.4236325544482419</v>
      </c>
      <c r="C14135">
        <v>0.5733326527787094</v>
      </c>
      <c r="D14135">
        <v>0.5688014096258136</v>
      </c>
    </row>
    <row r="14136" spans="1:4">
      <c r="A14136">
        <v>-6.64910888625</v>
      </c>
      <c r="B14136">
        <v>0.4155736382795313</v>
      </c>
      <c r="C14136">
        <v>0.5724566155032996</v>
      </c>
      <c r="D14136">
        <v>0.5703397207486902</v>
      </c>
    </row>
    <row r="14137" spans="1:4">
      <c r="A14137">
        <v>-6.648864745625</v>
      </c>
      <c r="B14137">
        <v>0.4073392661081556</v>
      </c>
      <c r="C14137">
        <v>0.5713394158085693</v>
      </c>
      <c r="D14137">
        <v>0.5716378988821457</v>
      </c>
    </row>
    <row r="14138" spans="1:4">
      <c r="A14138">
        <v>-6.648620605</v>
      </c>
      <c r="B14138">
        <v>0.3989328992628391</v>
      </c>
      <c r="C14138">
        <v>0.5699815091144078</v>
      </c>
      <c r="D14138">
        <v>0.5726953870122004</v>
      </c>
    </row>
    <row r="14139" spans="1:4">
      <c r="A14139">
        <v>-6.648376464375</v>
      </c>
      <c r="B14139">
        <v>0.3903580730049251</v>
      </c>
      <c r="C14139">
        <v>0.5683834571249755</v>
      </c>
      <c r="D14139">
        <v>0.5735117215646449</v>
      </c>
    </row>
    <row r="14140" spans="1:4">
      <c r="A14140">
        <v>-6.64813232375</v>
      </c>
      <c r="B14140">
        <v>0.3816183912956831</v>
      </c>
      <c r="C14140">
        <v>0.5665459167458505</v>
      </c>
      <c r="D14140">
        <v>0.5740865494100522</v>
      </c>
    </row>
    <row r="14141" spans="1:4">
      <c r="A14141">
        <v>-6.647888183125</v>
      </c>
      <c r="B14141">
        <v>0.3727175321514373</v>
      </c>
      <c r="C14141">
        <v>0.564469647234549</v>
      </c>
      <c r="D14141">
        <v>0.5744196124917629</v>
      </c>
    </row>
    <row r="14142" spans="1:4">
      <c r="A14142">
        <v>-6.6476440425</v>
      </c>
      <c r="B14142">
        <v>0.3636592373361036</v>
      </c>
      <c r="C14142">
        <v>0.5621555117548001</v>
      </c>
      <c r="D14142">
        <v>0.574510753012456</v>
      </c>
    </row>
    <row r="14143" spans="1:4">
      <c r="A14143">
        <v>-6.647399901875</v>
      </c>
      <c r="B14143">
        <v>0.3544473183979821</v>
      </c>
      <c r="C14143">
        <v>0.5596044712837188</v>
      </c>
      <c r="D14143">
        <v>0.5743599263514236</v>
      </c>
    </row>
    <row r="14144" spans="1:4">
      <c r="A14144">
        <v>-6.64715576125</v>
      </c>
      <c r="B14144">
        <v>0.3450856504585461</v>
      </c>
      <c r="C14144">
        <v>0.5568175841369544</v>
      </c>
      <c r="D14144">
        <v>0.573967175008518</v>
      </c>
    </row>
    <row r="14145" spans="1:4">
      <c r="A14145">
        <v>-6.646911620625</v>
      </c>
      <c r="B14145">
        <v>0.3355781733401164</v>
      </c>
      <c r="C14145">
        <v>0.5537960160469081</v>
      </c>
      <c r="D14145">
        <v>0.5733326527787094</v>
      </c>
    </row>
    <row r="14146" spans="1:4">
      <c r="A14146">
        <v>-6.64666748</v>
      </c>
      <c r="B14146">
        <v>0.3259288864175516</v>
      </c>
      <c r="C14146">
        <v>0.5505410220619705</v>
      </c>
      <c r="D14146">
        <v>0.5724566155032996</v>
      </c>
    </row>
    <row r="14147" spans="1:4">
      <c r="A14147">
        <v>-6.646423339375</v>
      </c>
      <c r="B14147">
        <v>0.3161418532171449</v>
      </c>
      <c r="C14147">
        <v>0.5470539622542364</v>
      </c>
      <c r="D14147">
        <v>0.5713394158085693</v>
      </c>
    </row>
    <row r="14148" spans="1:4">
      <c r="A14148">
        <v>-6.64617919875</v>
      </c>
      <c r="B14148">
        <v>0.306221190405615</v>
      </c>
      <c r="C14148">
        <v>0.5433362917663508</v>
      </c>
      <c r="D14148">
        <v>0.5699815091144078</v>
      </c>
    </row>
    <row r="14149" spans="1:4">
      <c r="A14149">
        <v>-6.645935058125</v>
      </c>
      <c r="B14149">
        <v>0.2961710763132203</v>
      </c>
      <c r="C14149">
        <v>0.5393895624234455</v>
      </c>
      <c r="D14149">
        <v>0.5683834571249755</v>
      </c>
    </row>
    <row r="14150" spans="1:4">
      <c r="A14150">
        <v>-6.6456909175</v>
      </c>
      <c r="B14150">
        <v>0.2859957408289424</v>
      </c>
      <c r="C14150">
        <v>0.5352154264036586</v>
      </c>
      <c r="D14150">
        <v>0.5665459167458505</v>
      </c>
    </row>
    <row r="14151" spans="1:4">
      <c r="A14151">
        <v>-6.645446776875</v>
      </c>
      <c r="B14151">
        <v>0.275699469321094</v>
      </c>
      <c r="C14151">
        <v>0.5308156292125005</v>
      </c>
      <c r="D14151">
        <v>0.564469647234549</v>
      </c>
    </row>
    <row r="14152" spans="1:4">
      <c r="A14152">
        <v>-6.64520263625</v>
      </c>
      <c r="B14152">
        <v>0.2652865965237361</v>
      </c>
      <c r="C14152">
        <v>0.5261920120992737</v>
      </c>
      <c r="D14152">
        <v>0.5621555117548001</v>
      </c>
    </row>
    <row r="14153" spans="1:4">
      <c r="A14153">
        <v>-6.644958495625</v>
      </c>
      <c r="B14153">
        <v>0.2547615080437509</v>
      </c>
      <c r="C14153">
        <v>0.521346509615241</v>
      </c>
      <c r="D14153">
        <v>0.5596044712837188</v>
      </c>
    </row>
    <row r="14154" spans="1:4">
      <c r="A14154">
        <v>-6.644714355</v>
      </c>
      <c r="B14154">
        <v>0.2441286369895798</v>
      </c>
      <c r="C14154">
        <v>0.5162811485839748</v>
      </c>
      <c r="D14154">
        <v>0.5568175841369544</v>
      </c>
    </row>
    <row r="14155" spans="1:4">
      <c r="A14155">
        <v>-6.644470214375</v>
      </c>
      <c r="B14155">
        <v>0.2333924615560832</v>
      </c>
      <c r="C14155">
        <v>0.510998055810968</v>
      </c>
      <c r="D14155">
        <v>0.5537960160469081</v>
      </c>
    </row>
    <row r="14156" spans="1:4">
      <c r="A14156">
        <v>-6.64422607375</v>
      </c>
      <c r="B14156">
        <v>0.2225575053557318</v>
      </c>
      <c r="C14156">
        <v>0.5054994424727411</v>
      </c>
      <c r="D14156">
        <v>0.5505410220619705</v>
      </c>
    </row>
    <row r="14157" spans="1:4">
      <c r="A14157">
        <v>-6.643981933125</v>
      </c>
      <c r="B14157">
        <v>0.2116283328138778</v>
      </c>
      <c r="C14157">
        <v>0.4997876127561983</v>
      </c>
      <c r="D14157">
        <v>0.5470539622542364</v>
      </c>
    </row>
    <row r="14158" spans="1:4">
      <c r="A14158">
        <v>-6.6437377925</v>
      </c>
      <c r="B14158">
        <v>0.2006095483611617</v>
      </c>
      <c r="C14158">
        <v>0.4938649653584726</v>
      </c>
      <c r="D14158">
        <v>0.5433362917663508</v>
      </c>
    </row>
    <row r="14159" spans="1:4">
      <c r="A14159">
        <v>-6.643493651875</v>
      </c>
      <c r="B14159">
        <v>0.1895057955263766</v>
      </c>
      <c r="C14159">
        <v>0.487733980070059</v>
      </c>
      <c r="D14159">
        <v>0.5393895624234455</v>
      </c>
    </row>
    <row r="14160" spans="1:4">
      <c r="A14160">
        <v>-6.64324951125</v>
      </c>
      <c r="B14160">
        <v>0.1783217538932147</v>
      </c>
      <c r="C14160">
        <v>0.4813972320449826</v>
      </c>
      <c r="D14160">
        <v>0.5352154264036586</v>
      </c>
    </row>
    <row r="14161" spans="1:4">
      <c r="A14161">
        <v>-6.643005370625</v>
      </c>
      <c r="B14161">
        <v>0.1670621365264991</v>
      </c>
      <c r="C14161">
        <v>0.4748573773964883</v>
      </c>
      <c r="D14161">
        <v>0.5308156292125005</v>
      </c>
    </row>
    <row r="14162" spans="1:4">
      <c r="A14162">
        <v>-6.64276123</v>
      </c>
      <c r="B14162">
        <v>0.1557316896697788</v>
      </c>
      <c r="C14162">
        <v>0.4681171637070534</v>
      </c>
      <c r="D14162">
        <v>0.5261920120992737</v>
      </c>
    </row>
    <row r="14163" spans="1:4">
      <c r="A14163">
        <v>-6.642517089375</v>
      </c>
      <c r="B14163">
        <v>0.1443351895263295</v>
      </c>
      <c r="C14163">
        <v>0.4611794203687024</v>
      </c>
      <c r="D14163">
        <v>0.521346509615241</v>
      </c>
    </row>
    <row r="14164" spans="1:4">
      <c r="A14164">
        <v>-6.64227294875</v>
      </c>
      <c r="B14164">
        <v>0.1328774407301022</v>
      </c>
      <c r="C14164">
        <v>0.4540470588910048</v>
      </c>
      <c r="D14164">
        <v>0.5162811485839748</v>
      </c>
    </row>
    <row r="14165" spans="1:4">
      <c r="A14165">
        <v>-6.642028808125</v>
      </c>
      <c r="B14165">
        <v>0.121363273341036</v>
      </c>
      <c r="C14165">
        <v>0.4467230755336033</v>
      </c>
      <c r="D14165">
        <v>0.510998055810968</v>
      </c>
    </row>
    <row r="14166" spans="1:4">
      <c r="A14166">
        <v>-6.6417846675</v>
      </c>
      <c r="B14166">
        <v>0.1097975428491379</v>
      </c>
      <c r="C14166">
        <v>0.4392105460497829</v>
      </c>
      <c r="D14166">
        <v>0.5054994424727411</v>
      </c>
    </row>
    <row r="14167" spans="1:4">
      <c r="A14167">
        <v>-6.641540526875</v>
      </c>
      <c r="B14167">
        <v>0.09818512631917968</v>
      </c>
      <c r="C14167">
        <v>0.4315126276913996</v>
      </c>
      <c r="D14167">
        <v>0.4997876127561983</v>
      </c>
    </row>
    <row r="14168" spans="1:4">
      <c r="A14168">
        <v>-6.64129638625</v>
      </c>
      <c r="B14168">
        <v>0.08653092053856017</v>
      </c>
      <c r="C14168">
        <v>0.4236325544482419</v>
      </c>
      <c r="D14168">
        <v>0.4938649653584726</v>
      </c>
    </row>
    <row r="14169" spans="1:4">
      <c r="A14169">
        <v>-6.641052245625</v>
      </c>
      <c r="B14169">
        <v>0.07483984117077654</v>
      </c>
      <c r="C14169">
        <v>0.4155736382795313</v>
      </c>
      <c r="D14169">
        <v>0.487733980070059</v>
      </c>
    </row>
    <row r="14170" spans="1:4">
      <c r="A14170">
        <v>-6.640808105</v>
      </c>
      <c r="B14170">
        <v>0.06311681940514227</v>
      </c>
      <c r="C14170">
        <v>0.4073392661081556</v>
      </c>
      <c r="D14170">
        <v>0.4813972320449826</v>
      </c>
    </row>
    <row r="14171" spans="1:4">
      <c r="A14171">
        <v>-6.640563964375</v>
      </c>
      <c r="B14171">
        <v>0.05136680010992655</v>
      </c>
      <c r="C14171">
        <v>0.3989328992628391</v>
      </c>
      <c r="D14171">
        <v>0.4748573773964883</v>
      </c>
    </row>
    <row r="14172" spans="1:4">
      <c r="A14172">
        <v>-6.64031982375</v>
      </c>
      <c r="B14172">
        <v>0.03959474060529308</v>
      </c>
      <c r="C14172">
        <v>0.3903580730049251</v>
      </c>
      <c r="D14172">
        <v>0.4681171637070534</v>
      </c>
    </row>
    <row r="14173" spans="1:4">
      <c r="A14173">
        <v>-6.640075683125</v>
      </c>
      <c r="B14173">
        <v>0.02780560722209662</v>
      </c>
      <c r="C14173">
        <v>0.3816183912956831</v>
      </c>
      <c r="D14173">
        <v>0.4611794203687024</v>
      </c>
    </row>
    <row r="14174" spans="1:4">
      <c r="A14174">
        <v>-6.6398315425</v>
      </c>
      <c r="B14174">
        <v>0.01600437443543138</v>
      </c>
      <c r="C14174">
        <v>0.3727175321514373</v>
      </c>
      <c r="D14174">
        <v>0.4540470588910048</v>
      </c>
    </row>
    <row r="14175" spans="1:4">
      <c r="A14175">
        <v>-6.639587401875</v>
      </c>
      <c r="B14175">
        <v>0.004196022016527789</v>
      </c>
      <c r="C14175">
        <v>0.3636592373361036</v>
      </c>
      <c r="D14175">
        <v>0.4467230755336033</v>
      </c>
    </row>
    <row r="14176" spans="1:4">
      <c r="A14176">
        <v>-6.63934326125</v>
      </c>
      <c r="B14176">
        <v>-0.007614466806213195</v>
      </c>
      <c r="C14176">
        <v>0.3544473183979821</v>
      </c>
      <c r="D14176">
        <v>0.4392105460497829</v>
      </c>
    </row>
    <row r="14177" spans="1:4">
      <c r="A14177">
        <v>-6.639099120625</v>
      </c>
      <c r="B14177">
        <v>-0.01942210740151154</v>
      </c>
      <c r="C14177">
        <v>0.3450856504585461</v>
      </c>
      <c r="D14177">
        <v>0.4315126276913996</v>
      </c>
    </row>
    <row r="14178" spans="1:4">
      <c r="A14178">
        <v>-6.63885498</v>
      </c>
      <c r="B14178">
        <v>-0.03122191607235877</v>
      </c>
      <c r="C14178">
        <v>0.3355781733401164</v>
      </c>
      <c r="D14178">
        <v>0.4236325544482419</v>
      </c>
    </row>
    <row r="14179" spans="1:4">
      <c r="A14179">
        <v>-6.638610839375</v>
      </c>
      <c r="B14179">
        <v>-0.04300891182562132</v>
      </c>
      <c r="C14179">
        <v>0.3259288864175516</v>
      </c>
      <c r="D14179">
        <v>0.4155736382795313</v>
      </c>
    </row>
    <row r="14180" spans="1:4">
      <c r="A14180">
        <v>-6.63836669875</v>
      </c>
      <c r="B14180">
        <v>-0.05477811870998116</v>
      </c>
      <c r="C14180">
        <v>0.3161418532171449</v>
      </c>
      <c r="D14180">
        <v>0.4073392661081556</v>
      </c>
    </row>
    <row r="14181" spans="1:4">
      <c r="A14181">
        <v>-6.638122558125</v>
      </c>
      <c r="B14181">
        <v>-0.06652456788904482</v>
      </c>
      <c r="C14181">
        <v>0.306221190405615</v>
      </c>
      <c r="D14181">
        <v>0.3989328992628391</v>
      </c>
    </row>
    <row r="14182" spans="1:4">
      <c r="A14182">
        <v>-6.6378784175</v>
      </c>
      <c r="B14182">
        <v>-0.07824329979228677</v>
      </c>
      <c r="C14182">
        <v>0.2961710763132203</v>
      </c>
      <c r="D14182">
        <v>0.3903580730049251</v>
      </c>
    </row>
    <row r="14183" spans="1:4">
      <c r="A14183">
        <v>-6.637634276875</v>
      </c>
      <c r="B14183">
        <v>-0.08992936608486143</v>
      </c>
      <c r="C14183">
        <v>0.2859957408289424</v>
      </c>
      <c r="D14183">
        <v>0.3816183912956831</v>
      </c>
    </row>
    <row r="14184" spans="1:4">
      <c r="A14184">
        <v>-6.63739013625</v>
      </c>
      <c r="B14184">
        <v>-0.1015778317151917</v>
      </c>
      <c r="C14184">
        <v>0.275699469321094</v>
      </c>
      <c r="D14184">
        <v>0.3727175321514373</v>
      </c>
    </row>
    <row r="14185" spans="1:4">
      <c r="A14185">
        <v>-6.637145995625</v>
      </c>
      <c r="B14185">
        <v>-0.1131837766618751</v>
      </c>
      <c r="C14185">
        <v>0.2652865965237361</v>
      </c>
      <c r="D14185">
        <v>0.3636592373361036</v>
      </c>
    </row>
    <row r="14186" spans="1:4">
      <c r="A14186">
        <v>-6.636901855</v>
      </c>
      <c r="B14186">
        <v>-0.1247422996770611</v>
      </c>
      <c r="C14186">
        <v>0.2547615080437509</v>
      </c>
      <c r="D14186">
        <v>0.3544473183979821</v>
      </c>
    </row>
    <row r="14187" spans="1:4">
      <c r="A14187">
        <v>-6.636657714375</v>
      </c>
      <c r="B14187">
        <v>-0.1362485181776951</v>
      </c>
      <c r="C14187">
        <v>0.2441286369895798</v>
      </c>
      <c r="D14187">
        <v>0.3450856504585461</v>
      </c>
    </row>
    <row r="14188" spans="1:4">
      <c r="A14188">
        <v>-6.63641357375</v>
      </c>
      <c r="B14188">
        <v>-0.1476975708519893</v>
      </c>
      <c r="C14188">
        <v>0.2333924615560832</v>
      </c>
      <c r="D14188">
        <v>0.3355781733401164</v>
      </c>
    </row>
    <row r="14189" spans="1:4">
      <c r="A14189">
        <v>-6.636169433125</v>
      </c>
      <c r="B14189">
        <v>-0.1590846209491931</v>
      </c>
      <c r="C14189">
        <v>0.2225575053557318</v>
      </c>
      <c r="D14189">
        <v>0.3259288864175516</v>
      </c>
    </row>
    <row r="14190" spans="1:4">
      <c r="A14190">
        <v>-6.6359252925</v>
      </c>
      <c r="B14190">
        <v>-0.1704048574622431</v>
      </c>
      <c r="C14190">
        <v>0.2116283328138778</v>
      </c>
      <c r="D14190">
        <v>0.3161418532171449</v>
      </c>
    </row>
    <row r="14191" spans="1:4">
      <c r="A14191">
        <v>-6.635681151875</v>
      </c>
      <c r="B14191">
        <v>-0.1816534972212472</v>
      </c>
      <c r="C14191">
        <v>0.2006095483611617</v>
      </c>
      <c r="D14191">
        <v>0.306221190405615</v>
      </c>
    </row>
    <row r="14192" spans="1:4">
      <c r="A14192">
        <v>-6.63543701125</v>
      </c>
      <c r="B14192">
        <v>-0.1928257853431551</v>
      </c>
      <c r="C14192">
        <v>0.1895057955263766</v>
      </c>
      <c r="D14192">
        <v>0.2961710763132203</v>
      </c>
    </row>
    <row r="14193" spans="1:4">
      <c r="A14193">
        <v>-6.635192870625</v>
      </c>
      <c r="B14193">
        <v>-0.2039170014479269</v>
      </c>
      <c r="C14193">
        <v>0.1783217538932147</v>
      </c>
      <c r="D14193">
        <v>0.2859957408289424</v>
      </c>
    </row>
    <row r="14194" spans="1:4">
      <c r="A14194">
        <v>-6.63494873</v>
      </c>
      <c r="B14194">
        <v>-0.2149224568091503</v>
      </c>
      <c r="C14194">
        <v>0.1670621365264991</v>
      </c>
      <c r="D14194">
        <v>0.275699469321094</v>
      </c>
    </row>
    <row r="14195" spans="1:4">
      <c r="A14195">
        <v>-6.634704589375</v>
      </c>
      <c r="B14195">
        <v>-0.2258374984885763</v>
      </c>
      <c r="C14195">
        <v>0.1557316896697788</v>
      </c>
      <c r="D14195">
        <v>0.2652865965237361</v>
      </c>
    </row>
    <row r="14196" spans="1:4">
      <c r="A14196">
        <v>-6.63446044875</v>
      </c>
      <c r="B14196">
        <v>-0.2366575140544604</v>
      </c>
      <c r="C14196">
        <v>0.1443351895263295</v>
      </c>
      <c r="D14196">
        <v>0.2547615080437509</v>
      </c>
    </row>
    <row r="14197" spans="1:4">
      <c r="A14197">
        <v>-6.634216308125</v>
      </c>
      <c r="B14197">
        <v>-0.2473779279643358</v>
      </c>
      <c r="C14197">
        <v>0.1328774407301022</v>
      </c>
      <c r="D14197">
        <v>0.2441286369895798</v>
      </c>
    </row>
    <row r="14198" spans="1:4">
      <c r="A14198">
        <v>-6.6339721675</v>
      </c>
      <c r="B14198">
        <v>-0.2579942060253331</v>
      </c>
      <c r="C14198">
        <v>0.121363273341036</v>
      </c>
      <c r="D14198">
        <v>0.2333924615560832</v>
      </c>
    </row>
    <row r="14199" spans="1:4">
      <c r="A14199">
        <v>-6.633728026875</v>
      </c>
      <c r="B14199">
        <v>-0.268501860658444</v>
      </c>
      <c r="C14199">
        <v>0.1097975428491379</v>
      </c>
      <c r="D14199">
        <v>0.2225575053557318</v>
      </c>
    </row>
    <row r="14200" spans="1:4">
      <c r="A14200">
        <v>-6.63348388625</v>
      </c>
      <c r="B14200">
        <v>-0.2788964477073478</v>
      </c>
      <c r="C14200">
        <v>0.09818512631917968</v>
      </c>
      <c r="D14200">
        <v>0.2116283328138778</v>
      </c>
    </row>
    <row r="14201" spans="1:4">
      <c r="A14201">
        <v>-6.633239745625</v>
      </c>
      <c r="B14201">
        <v>-0.289173569458491</v>
      </c>
      <c r="C14201">
        <v>0.08653092053856017</v>
      </c>
      <c r="D14201">
        <v>0.2006095483611617</v>
      </c>
    </row>
    <row r="14202" spans="1:4">
      <c r="A14202">
        <v>-6.632995605</v>
      </c>
      <c r="B14202">
        <v>-0.2993288803320241</v>
      </c>
      <c r="C14202">
        <v>0.07483984117077654</v>
      </c>
      <c r="D14202">
        <v>0.1895057955263766</v>
      </c>
    </row>
    <row r="14203" spans="1:4">
      <c r="A14203">
        <v>-6.632751464375</v>
      </c>
      <c r="B14203">
        <v>-0.309358083178533</v>
      </c>
      <c r="C14203">
        <v>0.06311681940514227</v>
      </c>
      <c r="D14203">
        <v>0.1783217538932147</v>
      </c>
    </row>
    <row r="14204" spans="1:4">
      <c r="A14204">
        <v>-6.63250732375</v>
      </c>
      <c r="B14204">
        <v>-0.3192569343310426</v>
      </c>
      <c r="C14204">
        <v>0.05136680010992655</v>
      </c>
      <c r="D14204">
        <v>0.1670621365264991</v>
      </c>
    </row>
    <row r="14205" spans="1:4">
      <c r="A14205">
        <v>-6.632263183125</v>
      </c>
      <c r="B14205">
        <v>-0.3290212454377852</v>
      </c>
      <c r="C14205">
        <v>0.03959474060529308</v>
      </c>
      <c r="D14205">
        <v>0.1557316896697788</v>
      </c>
    </row>
    <row r="14206" spans="1:4">
      <c r="A14206">
        <v>-6.6320190425</v>
      </c>
      <c r="B14206">
        <v>-0.3386468850876702</v>
      </c>
      <c r="C14206">
        <v>0.02780560722209662</v>
      </c>
      <c r="D14206">
        <v>0.1443351895263295</v>
      </c>
    </row>
    <row r="14207" spans="1:4">
      <c r="A14207">
        <v>-6.631774901875</v>
      </c>
      <c r="B14207">
        <v>-0.3481297786053941</v>
      </c>
      <c r="C14207">
        <v>0.01600437443543138</v>
      </c>
      <c r="D14207">
        <v>0.1328774407301022</v>
      </c>
    </row>
    <row r="14208" spans="1:4">
      <c r="A14208">
        <v>-6.63153076125</v>
      </c>
      <c r="B14208">
        <v>-0.3574659123892593</v>
      </c>
      <c r="C14208">
        <v>0.004196022016527789</v>
      </c>
      <c r="D14208">
        <v>0.121363273341036</v>
      </c>
    </row>
    <row r="14209" spans="1:4">
      <c r="A14209">
        <v>-6.631286620625</v>
      </c>
      <c r="B14209">
        <v>-0.3666513340531677</v>
      </c>
      <c r="C14209">
        <v>-0.007614466806213195</v>
      </c>
      <c r="D14209">
        <v>0.1097975428491379</v>
      </c>
    </row>
    <row r="14210" spans="1:4">
      <c r="A14210">
        <v>-6.63104248</v>
      </c>
      <c r="B14210">
        <v>-0.3756821550449853</v>
      </c>
      <c r="C14210">
        <v>-0.01942210740151154</v>
      </c>
      <c r="D14210">
        <v>0.09818512631917968</v>
      </c>
    </row>
    <row r="14211" spans="1:4">
      <c r="A14211">
        <v>-6.630798339375</v>
      </c>
      <c r="B14211">
        <v>-0.3845545497961257</v>
      </c>
      <c r="C14211">
        <v>-0.03122191607235877</v>
      </c>
      <c r="D14211">
        <v>0.08653092053856017</v>
      </c>
    </row>
    <row r="14212" spans="1:4">
      <c r="A14212">
        <v>-6.63055419875</v>
      </c>
      <c r="B14212">
        <v>-0.3932647633469613</v>
      </c>
      <c r="C14212">
        <v>-0.04300891182562132</v>
      </c>
      <c r="D14212">
        <v>0.07483984117077654</v>
      </c>
    </row>
    <row r="14213" spans="1:4">
      <c r="A14213">
        <v>-6.630310058125</v>
      </c>
      <c r="B14213">
        <v>-0.401809105180981</v>
      </c>
      <c r="C14213">
        <v>-0.05477811870998116</v>
      </c>
      <c r="D14213">
        <v>0.06311681940514227</v>
      </c>
    </row>
    <row r="14214" spans="1:4">
      <c r="A14214">
        <v>-6.6300659175</v>
      </c>
      <c r="B14214">
        <v>-0.41018395602867</v>
      </c>
      <c r="C14214">
        <v>-0.06652456788904482</v>
      </c>
      <c r="D14214">
        <v>0.05136680010992655</v>
      </c>
    </row>
    <row r="14215" spans="1:4">
      <c r="A14215">
        <v>-6.629821776875</v>
      </c>
      <c r="B14215">
        <v>-0.4183857669085956</v>
      </c>
      <c r="C14215">
        <v>-0.07824329979228677</v>
      </c>
      <c r="D14215">
        <v>0.03959474060529308</v>
      </c>
    </row>
    <row r="14216" spans="1:4">
      <c r="A14216">
        <v>-6.62957763625</v>
      </c>
      <c r="B14216">
        <v>-0.4264110637135262</v>
      </c>
      <c r="C14216">
        <v>-0.08992936608486143</v>
      </c>
      <c r="D14216">
        <v>0.02780560722209662</v>
      </c>
    </row>
    <row r="14217" spans="1:4">
      <c r="A14217">
        <v>-6.629333495625</v>
      </c>
      <c r="B14217">
        <v>-0.4342564455811233</v>
      </c>
      <c r="C14217">
        <v>-0.1015778317151917</v>
      </c>
      <c r="D14217">
        <v>0.01600437443543138</v>
      </c>
    </row>
    <row r="14218" spans="1:4">
      <c r="A14218">
        <v>-6.629089355</v>
      </c>
      <c r="B14218">
        <v>-0.4419185859958585</v>
      </c>
      <c r="C14218">
        <v>-0.1131837766618751</v>
      </c>
      <c r="D14218">
        <v>0.004196022016527789</v>
      </c>
    </row>
    <row r="14219" spans="1:4">
      <c r="A14219">
        <v>-6.628845214375</v>
      </c>
      <c r="B14219">
        <v>-0.4493942380544184</v>
      </c>
      <c r="C14219">
        <v>-0.1247422996770611</v>
      </c>
      <c r="D14219">
        <v>-0.007614466806213195</v>
      </c>
    </row>
    <row r="14220" spans="1:4">
      <c r="A14220">
        <v>-6.62860107375</v>
      </c>
      <c r="B14220">
        <v>-0.4566802312406796</v>
      </c>
      <c r="C14220">
        <v>-0.1362485181776951</v>
      </c>
      <c r="D14220">
        <v>-0.01942210740151154</v>
      </c>
    </row>
    <row r="14221" spans="1:4">
      <c r="A14221">
        <v>-6.628356933125</v>
      </c>
      <c r="B14221">
        <v>-0.4637734766821802</v>
      </c>
      <c r="C14221">
        <v>-0.1476975708519893</v>
      </c>
      <c r="D14221">
        <v>-0.03122191607235877</v>
      </c>
    </row>
    <row r="14222" spans="1:4">
      <c r="A14222">
        <v>-6.6281127925</v>
      </c>
      <c r="B14222">
        <v>-0.4706709647405497</v>
      </c>
      <c r="C14222">
        <v>-0.1590846209491931</v>
      </c>
      <c r="D14222">
        <v>-0.04300891182562132</v>
      </c>
    </row>
    <row r="14223" spans="1:4">
      <c r="A14223">
        <v>-6.627868651875</v>
      </c>
      <c r="B14223">
        <v>-0.4773697694048365</v>
      </c>
      <c r="C14223">
        <v>-0.1704048574622431</v>
      </c>
      <c r="D14223">
        <v>-0.05477811870998116</v>
      </c>
    </row>
    <row r="14224" spans="1:4">
      <c r="A14224">
        <v>-6.62762451125</v>
      </c>
      <c r="B14224">
        <v>-0.4838670491397926</v>
      </c>
      <c r="C14224">
        <v>-0.1816534972212472</v>
      </c>
      <c r="D14224">
        <v>-0.06652456788904482</v>
      </c>
    </row>
    <row r="14225" spans="1:4">
      <c r="A14225">
        <v>-6.627380370625</v>
      </c>
      <c r="B14225">
        <v>-0.4901600444640313</v>
      </c>
      <c r="C14225">
        <v>-0.1928257853431551</v>
      </c>
      <c r="D14225">
        <v>-0.07824329979228677</v>
      </c>
    </row>
    <row r="14226" spans="1:4">
      <c r="A14226">
        <v>-6.62713623</v>
      </c>
      <c r="B14226">
        <v>-0.4962460881837493</v>
      </c>
      <c r="C14226">
        <v>-0.2039170014479269</v>
      </c>
      <c r="D14226">
        <v>-0.08992936608486143</v>
      </c>
    </row>
    <row r="14227" spans="1:4">
      <c r="A14227">
        <v>-6.626892089375</v>
      </c>
      <c r="B14227">
        <v>-0.5021225923514441</v>
      </c>
      <c r="C14227">
        <v>-0.2149224568091503</v>
      </c>
      <c r="D14227">
        <v>-0.1015778317151917</v>
      </c>
    </row>
    <row r="14228" spans="1:4">
      <c r="A14228">
        <v>-6.62664794875</v>
      </c>
      <c r="B14228">
        <v>-0.5077870625562024</v>
      </c>
      <c r="C14228">
        <v>-0.2258374984885763</v>
      </c>
      <c r="D14228">
        <v>-0.1131837766618751</v>
      </c>
    </row>
    <row r="14229" spans="1:4">
      <c r="A14229">
        <v>-6.626403808125</v>
      </c>
      <c r="B14229">
        <v>-0.5132370920974072</v>
      </c>
      <c r="C14229">
        <v>-0.2366575140544604</v>
      </c>
      <c r="D14229">
        <v>-0.1247422996770611</v>
      </c>
    </row>
    <row r="14230" spans="1:4">
      <c r="A14230">
        <v>-6.6261596675</v>
      </c>
      <c r="B14230">
        <v>-0.5184703642407342</v>
      </c>
      <c r="C14230">
        <v>-0.2473779279643358</v>
      </c>
      <c r="D14230">
        <v>-0.1362485181776951</v>
      </c>
    </row>
    <row r="14231" spans="1:4">
      <c r="A14231">
        <v>-6.625915526875</v>
      </c>
      <c r="B14231">
        <v>-0.5234846572259106</v>
      </c>
      <c r="C14231">
        <v>-0.2579942060253331</v>
      </c>
      <c r="D14231">
        <v>-0.1476975708519893</v>
      </c>
    </row>
    <row r="14232" spans="1:4">
      <c r="A14232">
        <v>-6.62567138625</v>
      </c>
      <c r="B14232">
        <v>-0.5282778351860694</v>
      </c>
      <c r="C14232">
        <v>-0.268501860658444</v>
      </c>
      <c r="D14232">
        <v>-0.1590846209491931</v>
      </c>
    </row>
    <row r="14233" spans="1:4">
      <c r="A14233">
        <v>-6.625427245625</v>
      </c>
      <c r="B14233">
        <v>-0.5328478618879088</v>
      </c>
      <c r="C14233">
        <v>-0.2788964477073478</v>
      </c>
      <c r="D14233">
        <v>-0.1704048574622431</v>
      </c>
    </row>
    <row r="14234" spans="1:4">
      <c r="A14234">
        <v>-6.625183105</v>
      </c>
      <c r="B14234">
        <v>-0.5371927911591183</v>
      </c>
      <c r="C14234">
        <v>-0.289173569458491</v>
      </c>
      <c r="D14234">
        <v>-0.1816534972212472</v>
      </c>
    </row>
    <row r="14235" spans="1:4">
      <c r="A14235">
        <v>-6.624938964375</v>
      </c>
      <c r="B14235">
        <v>-0.5413107744054753</v>
      </c>
      <c r="C14235">
        <v>-0.2993288803320241</v>
      </c>
      <c r="D14235">
        <v>-0.1928257853431551</v>
      </c>
    </row>
    <row r="14236" spans="1:4">
      <c r="A14236">
        <v>-6.62469482375</v>
      </c>
      <c r="B14236">
        <v>-0.5452000589906884</v>
      </c>
      <c r="C14236">
        <v>-0.309358083178533</v>
      </c>
      <c r="D14236">
        <v>-0.2039170014479269</v>
      </c>
    </row>
    <row r="14237" spans="1:4">
      <c r="A14237">
        <v>-6.624450683125</v>
      </c>
      <c r="B14237">
        <v>-0.548858983594151</v>
      </c>
      <c r="C14237">
        <v>-0.3192569343310426</v>
      </c>
      <c r="D14237">
        <v>-0.2149224568091503</v>
      </c>
    </row>
    <row r="14238" spans="1:4">
      <c r="A14238">
        <v>-6.6242065425</v>
      </c>
      <c r="B14238">
        <v>-0.552285988948263</v>
      </c>
      <c r="C14238">
        <v>-0.3290212454377852</v>
      </c>
      <c r="D14238">
        <v>-0.2258374984885763</v>
      </c>
    </row>
    <row r="14239" spans="1:4">
      <c r="A14239">
        <v>-6.623962401875</v>
      </c>
      <c r="B14239">
        <v>-0.5554796167028075</v>
      </c>
      <c r="C14239">
        <v>-0.3386468850876702</v>
      </c>
      <c r="D14239">
        <v>-0.2366575140544604</v>
      </c>
    </row>
    <row r="14240" spans="1:4">
      <c r="A14240">
        <v>-6.62371826125</v>
      </c>
      <c r="B14240">
        <v>-0.5584384996045979</v>
      </c>
      <c r="C14240">
        <v>-0.3481297786053941</v>
      </c>
      <c r="D14240">
        <v>-0.2473779279643358</v>
      </c>
    </row>
    <row r="14241" spans="1:4">
      <c r="A14241">
        <v>-6.623474120625</v>
      </c>
      <c r="B14241">
        <v>-0.5611613719001716</v>
      </c>
      <c r="C14241">
        <v>-0.3574659123892593</v>
      </c>
      <c r="D14241">
        <v>-0.2579942060253331</v>
      </c>
    </row>
    <row r="14242" spans="1:4">
      <c r="A14242">
        <v>-6.62322998</v>
      </c>
      <c r="B14242">
        <v>-0.5636470723827768</v>
      </c>
      <c r="C14242">
        <v>-0.3666513340531677</v>
      </c>
      <c r="D14242">
        <v>-0.268501860658444</v>
      </c>
    </row>
    <row r="14243" spans="1:4">
      <c r="A14243">
        <v>-6.622985839375</v>
      </c>
      <c r="B14243">
        <v>-0.5658945338989242</v>
      </c>
      <c r="C14243">
        <v>-0.3756821550449853</v>
      </c>
      <c r="D14243">
        <v>-0.2788964477073478</v>
      </c>
    </row>
    <row r="14244" spans="1:4">
      <c r="A14244">
        <v>-6.62274169875</v>
      </c>
      <c r="B14244">
        <v>-0.5679027924112581</v>
      </c>
      <c r="C14244">
        <v>-0.3845545497961257</v>
      </c>
      <c r="D14244">
        <v>-0.289173569458491</v>
      </c>
    </row>
    <row r="14245" spans="1:4">
      <c r="A14245">
        <v>-6.622497558125</v>
      </c>
      <c r="B14245">
        <v>-0.5696709845288102</v>
      </c>
      <c r="C14245">
        <v>-0.3932647633469613</v>
      </c>
      <c r="D14245">
        <v>-0.2993288803320241</v>
      </c>
    </row>
    <row r="14246" spans="1:4">
      <c r="A14246">
        <v>-6.6222534175</v>
      </c>
      <c r="B14246">
        <v>-0.5711983515875411</v>
      </c>
      <c r="C14246">
        <v>-0.401809105180981</v>
      </c>
      <c r="D14246">
        <v>-0.309358083178533</v>
      </c>
    </row>
    <row r="14247" spans="1:4">
      <c r="A14247">
        <v>-6.622009276875</v>
      </c>
      <c r="B14247">
        <v>-0.572484230916025</v>
      </c>
      <c r="C14247">
        <v>-0.41018395602867</v>
      </c>
      <c r="D14247">
        <v>-0.3192569343310426</v>
      </c>
    </row>
    <row r="14248" spans="1:4">
      <c r="A14248">
        <v>-6.62176513625</v>
      </c>
      <c r="B14248">
        <v>-0.5735280650891726</v>
      </c>
      <c r="C14248">
        <v>-0.4183857669085956</v>
      </c>
      <c r="D14248">
        <v>-0.3290212454377852</v>
      </c>
    </row>
    <row r="14249" spans="1:4">
      <c r="A14249">
        <v>-6.621520995625</v>
      </c>
      <c r="B14249">
        <v>-0.5743294003701512</v>
      </c>
      <c r="C14249">
        <v>-0.4264110637135262</v>
      </c>
      <c r="D14249">
        <v>-0.3386468850876702</v>
      </c>
    </row>
    <row r="14250" spans="1:4">
      <c r="A14250">
        <v>-6.621276855</v>
      </c>
      <c r="B14250">
        <v>-0.5748878810999737</v>
      </c>
      <c r="C14250">
        <v>-0.4342564455811233</v>
      </c>
      <c r="D14250">
        <v>-0.3481297786053941</v>
      </c>
    </row>
    <row r="14251" spans="1:4">
      <c r="A14251">
        <v>-6.621032714375</v>
      </c>
      <c r="B14251">
        <v>-0.5752032587799492</v>
      </c>
      <c r="C14251">
        <v>-0.4419185859958585</v>
      </c>
      <c r="D14251">
        <v>-0.3574659123892593</v>
      </c>
    </row>
    <row r="14252" spans="1:4">
      <c r="A14252">
        <v>-6.62078857375</v>
      </c>
      <c r="B14252">
        <v>-0.5752753851087756</v>
      </c>
      <c r="C14252">
        <v>-0.4493942380544184</v>
      </c>
      <c r="D14252">
        <v>-0.3666513340531677</v>
      </c>
    </row>
    <row r="14253" spans="1:4">
      <c r="A14253">
        <v>-6.620544433125</v>
      </c>
      <c r="B14253">
        <v>-0.5751042163823721</v>
      </c>
      <c r="C14253">
        <v>-0.4566802312406796</v>
      </c>
      <c r="D14253">
        <v>-0.3756821550449853</v>
      </c>
    </row>
    <row r="14254" spans="1:4">
      <c r="A14254">
        <v>-6.6203002925</v>
      </c>
      <c r="B14254">
        <v>-0.5746898095004315</v>
      </c>
      <c r="C14254">
        <v>-0.4637734766821802</v>
      </c>
      <c r="D14254">
        <v>-0.3845545497961257</v>
      </c>
    </row>
    <row r="14255" spans="1:4">
      <c r="A14255">
        <v>-6.620056151875</v>
      </c>
      <c r="B14255">
        <v>-0.5740323271412103</v>
      </c>
      <c r="C14255">
        <v>-0.4706709647405497</v>
      </c>
      <c r="D14255">
        <v>-0.3932647633469613</v>
      </c>
    </row>
    <row r="14256" spans="1:4">
      <c r="A14256">
        <v>-6.61981201125</v>
      </c>
      <c r="B14256">
        <v>-0.5731320333214047</v>
      </c>
      <c r="C14256">
        <v>-0.4773697694048365</v>
      </c>
      <c r="D14256">
        <v>-0.401809105180981</v>
      </c>
    </row>
    <row r="14257" spans="1:4">
      <c r="A14257">
        <v>-6.619567870625</v>
      </c>
      <c r="B14257">
        <v>-0.5719892920351127</v>
      </c>
      <c r="C14257">
        <v>-0.4838670491397926</v>
      </c>
      <c r="D14257">
        <v>-0.41018395602867</v>
      </c>
    </row>
    <row r="14258" spans="1:4">
      <c r="A14258">
        <v>-6.61932373</v>
      </c>
      <c r="B14258">
        <v>-0.5706045767742602</v>
      </c>
      <c r="C14258">
        <v>-0.4901600444640313</v>
      </c>
      <c r="D14258">
        <v>-0.4183857669085956</v>
      </c>
    </row>
    <row r="14259" spans="1:4">
      <c r="A14259">
        <v>-6.619079589375</v>
      </c>
      <c r="B14259">
        <v>-0.5689784557512376</v>
      </c>
      <c r="C14259">
        <v>-0.4962460881837493</v>
      </c>
      <c r="D14259">
        <v>-0.4264110637135262</v>
      </c>
    </row>
    <row r="14260" spans="1:4">
      <c r="A14260">
        <v>-6.61883544875</v>
      </c>
      <c r="B14260">
        <v>-0.5671116046660946</v>
      </c>
      <c r="C14260">
        <v>-0.5021225923514441</v>
      </c>
      <c r="D14260">
        <v>-0.4342564455811233</v>
      </c>
    </row>
    <row r="14261" spans="1:4">
      <c r="A14261">
        <v>-6.618591308125</v>
      </c>
      <c r="B14261">
        <v>-0.5650047974047769</v>
      </c>
      <c r="C14261">
        <v>-0.5077870625562024</v>
      </c>
      <c r="D14261">
        <v>-0.4419185859958585</v>
      </c>
    </row>
    <row r="14262" spans="1:4">
      <c r="A14262">
        <v>-6.6183471675</v>
      </c>
      <c r="B14262">
        <v>-0.5626589151404989</v>
      </c>
      <c r="C14262">
        <v>-0.5132370920974072</v>
      </c>
      <c r="D14262">
        <v>-0.4493942380544184</v>
      </c>
    </row>
    <row r="14263" spans="1:4">
      <c r="A14263">
        <v>-6.618103026875</v>
      </c>
      <c r="B14263">
        <v>-0.560074930604321</v>
      </c>
      <c r="C14263">
        <v>-0.5184703642407342</v>
      </c>
      <c r="D14263">
        <v>-0.4566802312406796</v>
      </c>
    </row>
    <row r="14264" spans="1:4">
      <c r="A14264">
        <v>-6.61785888625</v>
      </c>
      <c r="B14264">
        <v>-0.5572539279631055</v>
      </c>
      <c r="C14264">
        <v>-0.5234846572259106</v>
      </c>
      <c r="D14264">
        <v>-0.4637734766821802</v>
      </c>
    </row>
    <row r="14265" spans="1:4">
      <c r="A14265">
        <v>-6.617614745625</v>
      </c>
      <c r="B14265">
        <v>-0.5541970846412276</v>
      </c>
      <c r="C14265">
        <v>-0.5282778351860694</v>
      </c>
      <c r="D14265">
        <v>-0.4706709647405497</v>
      </c>
    </row>
    <row r="14266" spans="1:4">
      <c r="A14266">
        <v>-6.617370605</v>
      </c>
      <c r="B14266">
        <v>-0.5509056813541774</v>
      </c>
      <c r="C14266">
        <v>-0.5328478618879088</v>
      </c>
      <c r="D14266">
        <v>-0.4773697694048365</v>
      </c>
    </row>
    <row r="14267" spans="1:4">
      <c r="A14267">
        <v>-6.617126464375</v>
      </c>
      <c r="B14267">
        <v>-0.5473810968332278</v>
      </c>
      <c r="C14267">
        <v>-0.5371927911591183</v>
      </c>
      <c r="D14267">
        <v>-0.4838670491397926</v>
      </c>
    </row>
    <row r="14268" spans="1:4">
      <c r="A14268">
        <v>-6.61688232375</v>
      </c>
      <c r="B14268">
        <v>-0.5436248064936203</v>
      </c>
      <c r="C14268">
        <v>-0.5413107744054753</v>
      </c>
      <c r="D14268">
        <v>-0.4901600444640313</v>
      </c>
    </row>
    <row r="14269" spans="1:4">
      <c r="A14269">
        <v>-6.616638183125</v>
      </c>
      <c r="B14269">
        <v>-0.5396383891383995</v>
      </c>
      <c r="C14269">
        <v>-0.5452000589906884</v>
      </c>
      <c r="D14269">
        <v>-0.4962460881837493</v>
      </c>
    </row>
    <row r="14270" spans="1:4">
      <c r="A14270">
        <v>-6.6163940425</v>
      </c>
      <c r="B14270">
        <v>-0.535423516982563</v>
      </c>
      <c r="C14270">
        <v>-0.548858983594151</v>
      </c>
      <c r="D14270">
        <v>-0.5021225923514441</v>
      </c>
    </row>
    <row r="14271" spans="1:4">
      <c r="A14271">
        <v>-6.616149901875</v>
      </c>
      <c r="B14271">
        <v>-0.5309819597827691</v>
      </c>
      <c r="C14271">
        <v>-0.552285988948263</v>
      </c>
      <c r="D14271">
        <v>-0.5077870625562024</v>
      </c>
    </row>
    <row r="14272" spans="1:4">
      <c r="A14272">
        <v>-6.61590576125</v>
      </c>
      <c r="B14272">
        <v>-0.5263155863817973</v>
      </c>
      <c r="C14272">
        <v>-0.5554796167028075</v>
      </c>
      <c r="D14272">
        <v>-0.5132370920974072</v>
      </c>
    </row>
    <row r="14273" spans="1:4">
      <c r="A14273">
        <v>-6.615661620625</v>
      </c>
      <c r="B14273">
        <v>-0.5214263537750883</v>
      </c>
      <c r="C14273">
        <v>-0.5584384996045979</v>
      </c>
      <c r="D14273">
        <v>-0.5184703642407342</v>
      </c>
    </row>
    <row r="14274" spans="1:4">
      <c r="A14274">
        <v>-6.61541748</v>
      </c>
      <c r="B14274">
        <v>-0.5163163212712646</v>
      </c>
      <c r="C14274">
        <v>-0.5611613719001716</v>
      </c>
      <c r="D14274">
        <v>-0.5234846572259106</v>
      </c>
    </row>
    <row r="14275" spans="1:4">
      <c r="A14275">
        <v>-6.615173339375</v>
      </c>
      <c r="B14275">
        <v>-0.5109876369732255</v>
      </c>
      <c r="C14275">
        <v>-0.5636470723827768</v>
      </c>
      <c r="D14275">
        <v>-0.5282778351860694</v>
      </c>
    </row>
    <row r="14276" spans="1:4">
      <c r="A14276">
        <v>-6.61492919875</v>
      </c>
      <c r="B14276">
        <v>-0.5054425441141541</v>
      </c>
      <c r="C14276">
        <v>-0.5658945338989242</v>
      </c>
      <c r="D14276">
        <v>-0.5328478618879088</v>
      </c>
    </row>
    <row r="14277" spans="1:4">
      <c r="A14277">
        <v>-6.614685058125</v>
      </c>
      <c r="B14277">
        <v>-0.4996833773762624</v>
      </c>
      <c r="C14277">
        <v>-0.5679027924112581</v>
      </c>
      <c r="D14277">
        <v>-0.5371927911591183</v>
      </c>
    </row>
    <row r="14278" spans="1:4">
      <c r="A14278">
        <v>-6.6144409175</v>
      </c>
      <c r="B14278">
        <v>-0.4937125588378665</v>
      </c>
      <c r="C14278">
        <v>-0.5696709845288102</v>
      </c>
      <c r="D14278">
        <v>-0.5413107744054753</v>
      </c>
    </row>
    <row r="14279" spans="1:4">
      <c r="A14279">
        <v>-6.614196776875</v>
      </c>
      <c r="B14279">
        <v>-0.487532607759363</v>
      </c>
      <c r="C14279">
        <v>-0.5711983515875411</v>
      </c>
      <c r="D14279">
        <v>-0.5452000589906884</v>
      </c>
    </row>
    <row r="14280" spans="1:4">
      <c r="A14280">
        <v>-6.61395263625</v>
      </c>
      <c r="B14280">
        <v>-0.4811461233444532</v>
      </c>
      <c r="C14280">
        <v>-0.572484230916025</v>
      </c>
      <c r="D14280">
        <v>-0.548858983594151</v>
      </c>
    </row>
    <row r="14281" spans="1:4">
      <c r="A14281">
        <v>-6.613708495625</v>
      </c>
      <c r="B14281">
        <v>-0.4745557977308374</v>
      </c>
      <c r="C14281">
        <v>-0.5735280650891726</v>
      </c>
      <c r="D14281">
        <v>-0.552285988948263</v>
      </c>
    </row>
    <row r="14282" spans="1:4">
      <c r="A14282">
        <v>-6.613464355</v>
      </c>
      <c r="B14282">
        <v>-0.4677644111844715</v>
      </c>
      <c r="C14282">
        <v>-0.5743294003701512</v>
      </c>
      <c r="D14282">
        <v>-0.5554796167028075</v>
      </c>
    </row>
    <row r="14283" spans="1:4">
      <c r="A14283">
        <v>-6.613220214375</v>
      </c>
      <c r="B14283">
        <v>-0.4607748219926738</v>
      </c>
      <c r="C14283">
        <v>-0.5748878810999737</v>
      </c>
      <c r="D14283">
        <v>-0.5584384996045979</v>
      </c>
    </row>
    <row r="14284" spans="1:4">
      <c r="A14284">
        <v>-6.61297607375</v>
      </c>
      <c r="B14284">
        <v>-0.4535899801090979</v>
      </c>
      <c r="C14284">
        <v>-0.5752032587799492</v>
      </c>
      <c r="D14284">
        <v>-0.5611613719001716</v>
      </c>
    </row>
    <row r="14285" spans="1:4">
      <c r="A14285">
        <v>-6.612731933125</v>
      </c>
      <c r="B14285">
        <v>-0.4462129151583361</v>
      </c>
      <c r="C14285">
        <v>-0.5752753851087756</v>
      </c>
      <c r="D14285">
        <v>-0.5636470723827768</v>
      </c>
    </row>
    <row r="14286" spans="1:4">
      <c r="A14286">
        <v>-6.6124877925</v>
      </c>
      <c r="B14286">
        <v>-0.4386467388336557</v>
      </c>
      <c r="C14286">
        <v>-0.5751042163823721</v>
      </c>
      <c r="D14286">
        <v>-0.5658945338989242</v>
      </c>
    </row>
    <row r="14287" spans="1:4">
      <c r="A14287">
        <v>-6.612243651875</v>
      </c>
      <c r="B14287">
        <v>-0.430894642182748</v>
      </c>
      <c r="C14287">
        <v>-0.5746898095004315</v>
      </c>
      <c r="D14287">
        <v>-0.5679027924112581</v>
      </c>
    </row>
    <row r="14288" spans="1:4">
      <c r="A14288">
        <v>-6.61199951125</v>
      </c>
      <c r="B14288">
        <v>-0.4229598968305993</v>
      </c>
      <c r="C14288">
        <v>-0.5740323271412103</v>
      </c>
      <c r="D14288">
        <v>-0.5696709845288102</v>
      </c>
    </row>
    <row r="14289" spans="1:4">
      <c r="A14289">
        <v>-6.611755370625</v>
      </c>
      <c r="B14289">
        <v>-0.4148458503365495</v>
      </c>
      <c r="C14289">
        <v>-0.5731320333214047</v>
      </c>
      <c r="D14289">
        <v>-0.5711983515875411</v>
      </c>
    </row>
    <row r="14290" spans="1:4">
      <c r="A14290">
        <v>-6.61151123</v>
      </c>
      <c r="B14290">
        <v>-0.4065559292436924</v>
      </c>
      <c r="C14290">
        <v>-0.5719892920351127</v>
      </c>
      <c r="D14290">
        <v>-0.572484230916025</v>
      </c>
    </row>
    <row r="14291" spans="1:4">
      <c r="A14291">
        <v>-6.611267089375</v>
      </c>
      <c r="B14291">
        <v>-0.398093630049839</v>
      </c>
      <c r="C14291">
        <v>-0.5706045767742602</v>
      </c>
      <c r="D14291">
        <v>-0.5735280650891726</v>
      </c>
    </row>
    <row r="14292" spans="1:4">
      <c r="A14292">
        <v>-6.61102294875</v>
      </c>
      <c r="B14292">
        <v>-0.3894625274536631</v>
      </c>
      <c r="C14292">
        <v>-0.5689784557512376</v>
      </c>
      <c r="D14292">
        <v>-0.5743294003701512</v>
      </c>
    </row>
    <row r="14293" spans="1:4">
      <c r="A14293">
        <v>-6.610778808125</v>
      </c>
      <c r="B14293">
        <v>-0.3806662657816274</v>
      </c>
      <c r="C14293">
        <v>-0.5671116046660946</v>
      </c>
      <c r="D14293">
        <v>-0.5748878810999737</v>
      </c>
    </row>
    <row r="14294" spans="1:4">
      <c r="A14294">
        <v>-6.6105346675</v>
      </c>
      <c r="B14294">
        <v>-0.3717085580919534</v>
      </c>
      <c r="C14294">
        <v>-0.5650047974047769</v>
      </c>
      <c r="D14294">
        <v>-0.5752032587799492</v>
      </c>
    </row>
    <row r="14295" spans="1:4">
      <c r="A14295">
        <v>-6.610290526875</v>
      </c>
      <c r="B14295">
        <v>-0.3625931900091751</v>
      </c>
      <c r="C14295">
        <v>-0.5626589151404989</v>
      </c>
      <c r="D14295">
        <v>-0.5752753851087756</v>
      </c>
    </row>
    <row r="14296" spans="1:4">
      <c r="A14296">
        <v>-6.61004638625</v>
      </c>
      <c r="B14296">
        <v>-0.3533240111559096</v>
      </c>
      <c r="C14296">
        <v>-0.560074930604321</v>
      </c>
      <c r="D14296">
        <v>-0.5751042163823721</v>
      </c>
    </row>
    <row r="14297" spans="1:4">
      <c r="A14297">
        <v>-6.609802245625</v>
      </c>
      <c r="B14297">
        <v>-0.3439049368702137</v>
      </c>
      <c r="C14297">
        <v>-0.5572539279631055</v>
      </c>
      <c r="D14297">
        <v>-0.5746898095004315</v>
      </c>
    </row>
    <row r="14298" spans="1:4">
      <c r="A14298">
        <v>-6.609558105</v>
      </c>
      <c r="B14298">
        <v>-0.334339946801237</v>
      </c>
      <c r="C14298">
        <v>-0.5541970846412276</v>
      </c>
      <c r="D14298">
        <v>-0.5740323271412103</v>
      </c>
    </row>
    <row r="14299" spans="1:4">
      <c r="A14299">
        <v>-6.609313964375</v>
      </c>
      <c r="B14299">
        <v>-0.3246330842527279</v>
      </c>
      <c r="C14299">
        <v>-0.5509056813541774</v>
      </c>
      <c r="D14299">
        <v>-0.5731320333214047</v>
      </c>
    </row>
    <row r="14300" spans="1:4">
      <c r="A14300">
        <v>-6.60906982375</v>
      </c>
      <c r="B14300">
        <v>-0.3147884490711835</v>
      </c>
      <c r="C14300">
        <v>-0.5473810968332278</v>
      </c>
      <c r="D14300">
        <v>-0.5719892920351127</v>
      </c>
    </row>
    <row r="14301" spans="1:4">
      <c r="A14301">
        <v>-6.608825683125</v>
      </c>
      <c r="B14301">
        <v>-0.3048102035971758</v>
      </c>
      <c r="C14301">
        <v>-0.5436248064936203</v>
      </c>
      <c r="D14301">
        <v>-0.5706045767742602</v>
      </c>
    </row>
    <row r="14302" spans="1:4">
      <c r="A14302">
        <v>-6.6085815425</v>
      </c>
      <c r="B14302">
        <v>-0.2947025661501419</v>
      </c>
      <c r="C14302">
        <v>-0.5396383891383995</v>
      </c>
      <c r="D14302">
        <v>-0.5689784557512376</v>
      </c>
    </row>
    <row r="14303" spans="1:4">
      <c r="A14303">
        <v>-6.608337401875</v>
      </c>
      <c r="B14303">
        <v>-0.2844698092279424</v>
      </c>
      <c r="C14303">
        <v>-0.535423516982563</v>
      </c>
      <c r="D14303">
        <v>-0.5671116046660946</v>
      </c>
    </row>
    <row r="14304" spans="1:4">
      <c r="A14304">
        <v>-6.60809326125</v>
      </c>
      <c r="B14304">
        <v>-0.2741162589178199</v>
      </c>
      <c r="C14304">
        <v>-0.5309819597827691</v>
      </c>
      <c r="D14304">
        <v>-0.5650047974047769</v>
      </c>
    </row>
    <row r="14305" spans="1:4">
      <c r="A14305">
        <v>-6.607849120625</v>
      </c>
      <c r="B14305">
        <v>-0.2636462935305906</v>
      </c>
      <c r="C14305">
        <v>-0.5263155863817973</v>
      </c>
      <c r="D14305">
        <v>-0.5626589151404989</v>
      </c>
    </row>
    <row r="14306" spans="1:4">
      <c r="A14306">
        <v>-6.60760498</v>
      </c>
      <c r="B14306">
        <v>-0.2530643401640063</v>
      </c>
      <c r="C14306">
        <v>-0.5214263537750883</v>
      </c>
      <c r="D14306">
        <v>-0.560074930604321</v>
      </c>
    </row>
    <row r="14307" spans="1:4">
      <c r="A14307">
        <v>-6.607360839375</v>
      </c>
      <c r="B14307">
        <v>-0.242374874858705</v>
      </c>
      <c r="C14307">
        <v>-0.5163163212712646</v>
      </c>
      <c r="D14307">
        <v>-0.5572539279631055</v>
      </c>
    </row>
    <row r="14308" spans="1:4">
      <c r="A14308">
        <v>-6.60711669875</v>
      </c>
      <c r="B14308">
        <v>-0.2315824180186471</v>
      </c>
      <c r="C14308">
        <v>-0.5109876369732255</v>
      </c>
      <c r="D14308">
        <v>-0.5541970846412276</v>
      </c>
    </row>
    <row r="14309" spans="1:4">
      <c r="A14309">
        <v>-6.606872558125</v>
      </c>
      <c r="B14309">
        <v>-0.2206915360939818</v>
      </c>
      <c r="C14309">
        <v>-0.5054425441141541</v>
      </c>
      <c r="D14309">
        <v>-0.5509056813541774</v>
      </c>
    </row>
    <row r="14310" spans="1:4">
      <c r="A14310">
        <v>-6.6066284175</v>
      </c>
      <c r="B14310">
        <v>-0.2097068355091502</v>
      </c>
      <c r="C14310">
        <v>-0.4996833773762624</v>
      </c>
      <c r="D14310">
        <v>-0.5473810968332278</v>
      </c>
    </row>
    <row r="14311" spans="1:4">
      <c r="A14311">
        <v>-6.606384276875</v>
      </c>
      <c r="B14311">
        <v>-0.1986329647923501</v>
      </c>
      <c r="C14311">
        <v>-0.4937125588378665</v>
      </c>
      <c r="D14311">
        <v>-0.5436248064936203</v>
      </c>
    </row>
    <row r="14312" spans="1:4">
      <c r="A14312">
        <v>-6.60614013625</v>
      </c>
      <c r="B14312">
        <v>-0.1874746084928131</v>
      </c>
      <c r="C14312">
        <v>-0.487532607759363</v>
      </c>
      <c r="D14312">
        <v>-0.5396383891383995</v>
      </c>
    </row>
    <row r="14313" spans="1:4">
      <c r="A14313">
        <v>-6.605895995625</v>
      </c>
      <c r="B14313">
        <v>-0.1762364900669371</v>
      </c>
      <c r="C14313">
        <v>-0.4811461233444532</v>
      </c>
      <c r="D14313">
        <v>-0.535423516982563</v>
      </c>
    </row>
    <row r="14314" spans="1:4">
      <c r="A14314">
        <v>-6.605651855</v>
      </c>
      <c r="B14314">
        <v>-0.1649233639422927</v>
      </c>
      <c r="C14314">
        <v>-0.4745557977308374</v>
      </c>
      <c r="D14314">
        <v>-0.5309819597827691</v>
      </c>
    </row>
    <row r="14315" spans="1:4">
      <c r="A14315">
        <v>-6.605407714375</v>
      </c>
      <c r="B14315">
        <v>-0.1535400189232859</v>
      </c>
      <c r="C14315">
        <v>-0.4677644111844715</v>
      </c>
      <c r="D14315">
        <v>-0.5263155863817973</v>
      </c>
    </row>
    <row r="14316" spans="1:4">
      <c r="A14316">
        <v>-6.60516357375</v>
      </c>
      <c r="B14316">
        <v>-0.1420912737729364</v>
      </c>
      <c r="C14316">
        <v>-0.4607748219926738</v>
      </c>
      <c r="D14316">
        <v>-0.5214263537750883</v>
      </c>
    </row>
    <row r="14317" spans="1:4">
      <c r="A14317">
        <v>-6.604919433125</v>
      </c>
      <c r="B14317">
        <v>-0.130581974835925</v>
      </c>
      <c r="C14317">
        <v>-0.4535899801090979</v>
      </c>
      <c r="D14317">
        <v>-0.5163163212712646</v>
      </c>
    </row>
    <row r="14318" spans="1:4">
      <c r="A14318">
        <v>-6.6046752925</v>
      </c>
      <c r="B14318">
        <v>-0.1190169946294834</v>
      </c>
      <c r="C14318">
        <v>-0.4462129151583361</v>
      </c>
      <c r="D14318">
        <v>-0.5109876369732255</v>
      </c>
    </row>
    <row r="14319" spans="1:4">
      <c r="A14319">
        <v>-6.604431151875</v>
      </c>
      <c r="B14319">
        <v>-0.1074012301695716</v>
      </c>
      <c r="C14319">
        <v>-0.4386467388336557</v>
      </c>
      <c r="D14319">
        <v>-0.5054425441141541</v>
      </c>
    </row>
    <row r="14320" spans="1:4">
      <c r="A14320">
        <v>-6.60418701125</v>
      </c>
      <c r="B14320">
        <v>-0.09573959957183108</v>
      </c>
      <c r="C14320">
        <v>-0.430894642182748</v>
      </c>
      <c r="D14320">
        <v>-0.4996833773762624</v>
      </c>
    </row>
    <row r="14321" spans="1:4">
      <c r="A14321">
        <v>-6.603942870625</v>
      </c>
      <c r="B14321">
        <v>-0.08403704120853885</v>
      </c>
      <c r="C14321">
        <v>-0.4229598968305993</v>
      </c>
      <c r="D14321">
        <v>-0.4937125588378665</v>
      </c>
    </row>
    <row r="14322" spans="1:4">
      <c r="A14322">
        <v>-6.60369873</v>
      </c>
      <c r="B14322">
        <v>-0.07229851148200986</v>
      </c>
      <c r="C14322">
        <v>-0.4148458503365495</v>
      </c>
      <c r="D14322">
        <v>-0.487532607759363</v>
      </c>
    </row>
    <row r="14323" spans="1:4">
      <c r="A14323">
        <v>-6.603454589375</v>
      </c>
      <c r="B14323">
        <v>-0.06052898202879062</v>
      </c>
      <c r="C14323">
        <v>-0.4065559292436924</v>
      </c>
      <c r="D14323">
        <v>-0.4811461233444532</v>
      </c>
    </row>
    <row r="14324" spans="1:4">
      <c r="A14324">
        <v>-6.60321044875</v>
      </c>
      <c r="B14324">
        <v>-0.04873343841663679</v>
      </c>
      <c r="C14324">
        <v>-0.398093630049839</v>
      </c>
      <c r="D14324">
        <v>-0.4745557977308374</v>
      </c>
    </row>
    <row r="14325" spans="1:4">
      <c r="A14325">
        <v>-6.602966308125</v>
      </c>
      <c r="B14325">
        <v>-0.03691687754208407</v>
      </c>
      <c r="C14325">
        <v>-0.3894625274536631</v>
      </c>
      <c r="D14325">
        <v>-0.4677644111844715</v>
      </c>
    </row>
    <row r="14326" spans="1:4">
      <c r="A14326">
        <v>-6.6027221675</v>
      </c>
      <c r="B14326">
        <v>-0.02508430521892208</v>
      </c>
      <c r="C14326">
        <v>-0.3806662657816274</v>
      </c>
      <c r="D14326">
        <v>-0.4607748219926738</v>
      </c>
    </row>
    <row r="14327" spans="1:4">
      <c r="A14327">
        <v>-6.602478026875</v>
      </c>
      <c r="B14327">
        <v>-0.01324073518936253</v>
      </c>
      <c r="C14327">
        <v>-0.3717085580919534</v>
      </c>
      <c r="D14327">
        <v>-0.4535899801090979</v>
      </c>
    </row>
    <row r="14328" spans="1:4">
      <c r="A14328">
        <v>-6.60223388625</v>
      </c>
      <c r="B14328">
        <v>-0.001391185726423543</v>
      </c>
      <c r="C14328">
        <v>-0.3625931900091751</v>
      </c>
      <c r="D14328">
        <v>-0.4462129151583361</v>
      </c>
    </row>
    <row r="14329" spans="1:4">
      <c r="A14329">
        <v>-6.601989745625</v>
      </c>
      <c r="B14329">
        <v>0.01045932170227956</v>
      </c>
      <c r="C14329">
        <v>-0.3533240111559096</v>
      </c>
      <c r="D14329">
        <v>-0.4386467388336557</v>
      </c>
    </row>
    <row r="14330" spans="1:4">
      <c r="A14330">
        <v>-6.601745605</v>
      </c>
      <c r="B14330">
        <v>0.02230576474781313</v>
      </c>
      <c r="C14330">
        <v>-0.3439049368702137</v>
      </c>
      <c r="D14330">
        <v>-0.430894642182748</v>
      </c>
    </row>
    <row r="14331" spans="1:4">
      <c r="A14331">
        <v>-6.601501464375</v>
      </c>
      <c r="B14331">
        <v>0.03414312266072764</v>
      </c>
      <c r="C14331">
        <v>-0.334339946801237</v>
      </c>
      <c r="D14331">
        <v>-0.4229598968305993</v>
      </c>
    </row>
    <row r="14332" spans="1:4">
      <c r="A14332">
        <v>-6.60125732375</v>
      </c>
      <c r="B14332">
        <v>0.04596637763839044</v>
      </c>
      <c r="C14332">
        <v>-0.3246330842527279</v>
      </c>
      <c r="D14332">
        <v>-0.4148458503365495</v>
      </c>
    </row>
    <row r="14333" spans="1:4">
      <c r="A14333">
        <v>-6.601013183125</v>
      </c>
      <c r="B14333">
        <v>0.05777051783715742</v>
      </c>
      <c r="C14333">
        <v>-0.3147884490711835</v>
      </c>
      <c r="D14333">
        <v>-0.4065559292436924</v>
      </c>
    </row>
    <row r="14334" spans="1:4">
      <c r="A14334">
        <v>-6.6007690425</v>
      </c>
      <c r="B14334">
        <v>0.06955053870936988</v>
      </c>
      <c r="C14334">
        <v>-0.3048102035971758</v>
      </c>
      <c r="D14334">
        <v>-0.398093630049839</v>
      </c>
    </row>
    <row r="14335" spans="1:4">
      <c r="A14335">
        <v>-6.600524901875</v>
      </c>
      <c r="B14335">
        <v>0.08130144609255853</v>
      </c>
      <c r="C14335">
        <v>-0.2947025661501419</v>
      </c>
      <c r="D14335">
        <v>-0.3894625274536631</v>
      </c>
    </row>
    <row r="14336" spans="1:4">
      <c r="A14336">
        <v>-6.60028076125</v>
      </c>
      <c r="B14336">
        <v>0.09301825695476834</v>
      </c>
      <c r="C14336">
        <v>-0.2844698092279424</v>
      </c>
      <c r="D14336">
        <v>-0.3806662657816274</v>
      </c>
    </row>
    <row r="14337" spans="1:4">
      <c r="A14337">
        <v>-6.600036620625</v>
      </c>
      <c r="B14337">
        <v>0.1046960033443899</v>
      </c>
      <c r="C14337">
        <v>-0.2741162589178199</v>
      </c>
      <c r="D14337">
        <v>-0.3717085580919534</v>
      </c>
    </row>
    <row r="14338" spans="1:4">
      <c r="A14338">
        <v>-6.59979248</v>
      </c>
      <c r="B14338">
        <v>0.1163297319976429</v>
      </c>
      <c r="C14338">
        <v>-0.2636462935305906</v>
      </c>
      <c r="D14338">
        <v>-0.3625931900091751</v>
      </c>
    </row>
    <row r="14339" spans="1:4">
      <c r="A14339">
        <v>-6.599548339375</v>
      </c>
      <c r="B14339">
        <v>0.1279145094053585</v>
      </c>
      <c r="C14339">
        <v>-0.2530643401640063</v>
      </c>
      <c r="D14339">
        <v>-0.3533240111559096</v>
      </c>
    </row>
    <row r="14340" spans="1:4">
      <c r="A14340">
        <v>-6.59930419875</v>
      </c>
      <c r="B14340">
        <v>0.1394454213679444</v>
      </c>
      <c r="C14340">
        <v>-0.242374874858705</v>
      </c>
      <c r="D14340">
        <v>-0.3439049368702137</v>
      </c>
    </row>
    <row r="14341" spans="1:4">
      <c r="A14341">
        <v>-6.599060058125</v>
      </c>
      <c r="B14341">
        <v>0.1509175765651533</v>
      </c>
      <c r="C14341">
        <v>-0.2315824180186471</v>
      </c>
      <c r="D14341">
        <v>-0.334339946801237</v>
      </c>
    </row>
    <row r="14342" spans="1:4">
      <c r="A14342">
        <v>-6.5988159175</v>
      </c>
      <c r="B14342">
        <v>0.1623261076158236</v>
      </c>
      <c r="C14342">
        <v>-0.2206915360939818</v>
      </c>
      <c r="D14342">
        <v>-0.3246330842527279</v>
      </c>
    </row>
    <row r="14343" spans="1:4">
      <c r="A14343">
        <v>-6.598571776875</v>
      </c>
      <c r="B14343">
        <v>0.1736661745593318</v>
      </c>
      <c r="C14343">
        <v>-0.2097068355091502</v>
      </c>
      <c r="D14343">
        <v>-0.3147884490711835</v>
      </c>
    </row>
    <row r="14344" spans="1:4">
      <c r="A14344">
        <v>-6.59832763625</v>
      </c>
      <c r="B14344">
        <v>0.1849329653396489</v>
      </c>
      <c r="C14344">
        <v>-0.1986329647923501</v>
      </c>
      <c r="D14344">
        <v>-0.3048102035971758</v>
      </c>
    </row>
    <row r="14345" spans="1:4">
      <c r="A14345">
        <v>-6.598083495625</v>
      </c>
      <c r="B14345">
        <v>0.1961216989658826</v>
      </c>
      <c r="C14345">
        <v>-0.1874746084928131</v>
      </c>
      <c r="D14345">
        <v>-0.2947025661501419</v>
      </c>
    </row>
    <row r="14346" spans="1:4">
      <c r="A14346">
        <v>-6.597839355</v>
      </c>
      <c r="B14346">
        <v>0.2072276271169401</v>
      </c>
      <c r="C14346">
        <v>-0.1762364900669371</v>
      </c>
      <c r="D14346">
        <v>-0.2844698092279424</v>
      </c>
    </row>
    <row r="14347" spans="1:4">
      <c r="A14347">
        <v>-6.597595214375</v>
      </c>
      <c r="B14347">
        <v>0.2182460356207556</v>
      </c>
      <c r="C14347">
        <v>-0.1649233639422927</v>
      </c>
      <c r="D14347">
        <v>-0.2741162589178199</v>
      </c>
    </row>
    <row r="14348" spans="1:4">
      <c r="A14348">
        <v>-6.59735107375</v>
      </c>
      <c r="B14348">
        <v>0.2291722478241887</v>
      </c>
      <c r="C14348">
        <v>-0.1535400189232859</v>
      </c>
      <c r="D14348">
        <v>-0.2636462935305906</v>
      </c>
    </row>
    <row r="14349" spans="1:4">
      <c r="A14349">
        <v>-6.597106933125</v>
      </c>
      <c r="B14349">
        <v>0.2400016247735897</v>
      </c>
      <c r="C14349">
        <v>-0.1420912737729364</v>
      </c>
      <c r="D14349">
        <v>-0.2530643401640063</v>
      </c>
    </row>
    <row r="14350" spans="1:4">
      <c r="A14350">
        <v>-6.5968627925</v>
      </c>
      <c r="B14350">
        <v>0.2507295696897688</v>
      </c>
      <c r="C14350">
        <v>-0.130581974835925</v>
      </c>
      <c r="D14350">
        <v>-0.242374874858705</v>
      </c>
    </row>
    <row r="14351" spans="1:4">
      <c r="A14351">
        <v>-6.596618651875</v>
      </c>
      <c r="B14351">
        <v>0.2613515272226162</v>
      </c>
      <c r="C14351">
        <v>-0.1190169946294834</v>
      </c>
      <c r="D14351">
        <v>-0.2315824180186471</v>
      </c>
    </row>
    <row r="14352" spans="1:4">
      <c r="A14352">
        <v>-6.59637451125</v>
      </c>
      <c r="B14352">
        <v>0.2718629864078987</v>
      </c>
      <c r="C14352">
        <v>-0.1074012301695716</v>
      </c>
      <c r="D14352">
        <v>-0.2206915360939818</v>
      </c>
    </row>
    <row r="14353" spans="1:4">
      <c r="A14353">
        <v>-6.596130370625</v>
      </c>
      <c r="B14353">
        <v>0.282259483645468</v>
      </c>
      <c r="C14353">
        <v>-0.09573959957183108</v>
      </c>
      <c r="D14353">
        <v>-0.2097068355091502</v>
      </c>
    </row>
    <row r="14354" spans="1:4">
      <c r="A14354">
        <v>-6.59588623</v>
      </c>
      <c r="B14354">
        <v>0.2925366033723072</v>
      </c>
      <c r="C14354">
        <v>-0.08403704120853885</v>
      </c>
      <c r="D14354">
        <v>-0.1986329647923501</v>
      </c>
    </row>
    <row r="14355" spans="1:4">
      <c r="A14355">
        <v>-6.595642089375</v>
      </c>
      <c r="B14355">
        <v>0.302689979586221</v>
      </c>
      <c r="C14355">
        <v>-0.07229851148200986</v>
      </c>
      <c r="D14355">
        <v>-0.1874746084928131</v>
      </c>
    </row>
    <row r="14356" spans="1:4">
      <c r="A14356">
        <v>-6.59539794875</v>
      </c>
      <c r="B14356">
        <v>0.3127152992441256</v>
      </c>
      <c r="C14356">
        <v>-0.06052898202879062</v>
      </c>
      <c r="D14356">
        <v>-0.1762364900669371</v>
      </c>
    </row>
    <row r="14357" spans="1:4">
      <c r="A14357">
        <v>-6.595153808125</v>
      </c>
      <c r="B14357">
        <v>0.3226083030353408</v>
      </c>
      <c r="C14357">
        <v>-0.04873343841663679</v>
      </c>
      <c r="D14357">
        <v>-0.1649233639422927</v>
      </c>
    </row>
    <row r="14358" spans="1:4">
      <c r="A14358">
        <v>-6.5949096675</v>
      </c>
      <c r="B14358">
        <v>0.3323647879125107</v>
      </c>
      <c r="C14358">
        <v>-0.03691687754208407</v>
      </c>
      <c r="D14358">
        <v>-0.1535400189232859</v>
      </c>
    </row>
    <row r="14359" spans="1:4">
      <c r="A14359">
        <v>-6.594665526875</v>
      </c>
      <c r="B14359">
        <v>0.3419806066546124</v>
      </c>
      <c r="C14359">
        <v>-0.02508430521892208</v>
      </c>
      <c r="D14359">
        <v>-0.1420912737729364</v>
      </c>
    </row>
    <row r="14360" spans="1:4">
      <c r="A14360">
        <v>-6.59442138625</v>
      </c>
      <c r="B14360">
        <v>0.3514516736605723</v>
      </c>
      <c r="C14360">
        <v>-0.01324073518936253</v>
      </c>
      <c r="D14360">
        <v>-0.130581974835925</v>
      </c>
    </row>
    <row r="14361" spans="1:4">
      <c r="A14361">
        <v>-6.594177245625</v>
      </c>
      <c r="B14361">
        <v>0.3607739630187475</v>
      </c>
      <c r="C14361">
        <v>-0.001391185726423543</v>
      </c>
      <c r="D14361">
        <v>-0.1190169946294834</v>
      </c>
    </row>
    <row r="14362" spans="1:4">
      <c r="A14362">
        <v>-6.593933105</v>
      </c>
      <c r="B14362">
        <v>0.3699435117326161</v>
      </c>
      <c r="C14362">
        <v>0.01045932170227956</v>
      </c>
      <c r="D14362">
        <v>-0.1074012301695716</v>
      </c>
    </row>
    <row r="14363" spans="1:4">
      <c r="A14363">
        <v>-6.593688964375</v>
      </c>
      <c r="B14363">
        <v>0.3789564202366381</v>
      </c>
      <c r="C14363">
        <v>0.02230576474781313</v>
      </c>
      <c r="D14363">
        <v>-0.09573959957183108</v>
      </c>
    </row>
    <row r="14364" spans="1:4">
      <c r="A14364">
        <v>-6.59344482375</v>
      </c>
      <c r="B14364">
        <v>0.3878088578424407</v>
      </c>
      <c r="C14364">
        <v>0.03414312266072764</v>
      </c>
      <c r="D14364">
        <v>-0.08403704120853885</v>
      </c>
    </row>
    <row r="14365" spans="1:4">
      <c r="A14365">
        <v>-6.593200683125</v>
      </c>
      <c r="B14365">
        <v>0.3964970586833468</v>
      </c>
      <c r="C14365">
        <v>0.04596637763839044</v>
      </c>
      <c r="D14365">
        <v>-0.07229851148200986</v>
      </c>
    </row>
    <row r="14366" spans="1:4">
      <c r="A14366">
        <v>-6.5929565425</v>
      </c>
      <c r="B14366">
        <v>0.4050173277652754</v>
      </c>
      <c r="C14366">
        <v>0.05777051783715742</v>
      </c>
      <c r="D14366">
        <v>-0.06052898202879062</v>
      </c>
    </row>
    <row r="14367" spans="1:4">
      <c r="A14367">
        <v>-6.592712401875</v>
      </c>
      <c r="B14367">
        <v>0.4133660410219562</v>
      </c>
      <c r="C14367">
        <v>0.06955053870936988</v>
      </c>
      <c r="D14367">
        <v>-0.04873343841663679</v>
      </c>
    </row>
    <row r="14368" spans="1:4">
      <c r="A14368">
        <v>-6.59246826125</v>
      </c>
      <c r="B14368">
        <v>0.4215396475795556</v>
      </c>
      <c r="C14368">
        <v>0.08130144609255853</v>
      </c>
      <c r="D14368">
        <v>-0.03691687754208407</v>
      </c>
    </row>
    <row r="14369" spans="1:4">
      <c r="A14369">
        <v>-6.592224120625</v>
      </c>
      <c r="B14369">
        <v>0.4295346672435942</v>
      </c>
      <c r="C14369">
        <v>0.09301825695476834</v>
      </c>
      <c r="D14369">
        <v>-0.02508430521892208</v>
      </c>
    </row>
    <row r="14370" spans="1:4">
      <c r="A14370">
        <v>-6.59197998</v>
      </c>
      <c r="B14370">
        <v>0.4373477002072418</v>
      </c>
      <c r="C14370">
        <v>0.1046960033443899</v>
      </c>
      <c r="D14370">
        <v>-0.01324073518936253</v>
      </c>
    </row>
    <row r="14371" spans="1:4">
      <c r="A14371">
        <v>-6.591735839375</v>
      </c>
      <c r="B14371">
        <v>0.444975418024434</v>
      </c>
      <c r="C14371">
        <v>0.1163297319976429</v>
      </c>
      <c r="D14371">
        <v>-0.001391185726423543</v>
      </c>
    </row>
    <row r="14372" spans="1:4">
      <c r="A14372">
        <v>-6.59149169875</v>
      </c>
      <c r="B14372">
        <v>0.4524145753558526</v>
      </c>
      <c r="C14372">
        <v>0.1279145094053585</v>
      </c>
      <c r="D14372">
        <v>0.01045932170227956</v>
      </c>
    </row>
    <row r="14373" spans="1:4">
      <c r="A14373">
        <v>-6.591247558125</v>
      </c>
      <c r="B14373">
        <v>0.4596620051855785</v>
      </c>
      <c r="C14373">
        <v>0.1394454213679444</v>
      </c>
      <c r="D14373">
        <v>0.02230576474781313</v>
      </c>
    </row>
    <row r="14374" spans="1:4">
      <c r="A14374">
        <v>-6.5910034175</v>
      </c>
      <c r="B14374">
        <v>0.4667146206896086</v>
      </c>
      <c r="C14374">
        <v>0.1509175765651533</v>
      </c>
      <c r="D14374">
        <v>0.03414312266072764</v>
      </c>
    </row>
    <row r="14375" spans="1:4">
      <c r="A14375">
        <v>-6.590759276875</v>
      </c>
      <c r="B14375">
        <v>0.4735694164077822</v>
      </c>
      <c r="C14375">
        <v>0.1623261076158236</v>
      </c>
      <c r="D14375">
        <v>0.04596637763839044</v>
      </c>
    </row>
    <row r="14376" spans="1:4">
      <c r="A14376">
        <v>-6.59051513625</v>
      </c>
      <c r="B14376">
        <v>0.4802234750024181</v>
      </c>
      <c r="C14376">
        <v>0.1736661745593318</v>
      </c>
      <c r="D14376">
        <v>0.05777051783715742</v>
      </c>
    </row>
    <row r="14377" spans="1:4">
      <c r="A14377">
        <v>-6.590270995625</v>
      </c>
      <c r="B14377">
        <v>0.4866739596101597</v>
      </c>
      <c r="C14377">
        <v>0.1849329653396489</v>
      </c>
      <c r="D14377">
        <v>0.06955053870936988</v>
      </c>
    </row>
    <row r="14378" spans="1:4">
      <c r="A14378">
        <v>-6.590026855</v>
      </c>
      <c r="B14378">
        <v>0.4929181196982761</v>
      </c>
      <c r="C14378">
        <v>0.1961216989658826</v>
      </c>
      <c r="D14378">
        <v>0.08130144609255853</v>
      </c>
    </row>
    <row r="14379" spans="1:4">
      <c r="A14379">
        <v>-6.589782714375</v>
      </c>
      <c r="B14379">
        <v>0.4989532952008536</v>
      </c>
      <c r="C14379">
        <v>0.2072276271169401</v>
      </c>
      <c r="D14379">
        <v>0.09301825695476834</v>
      </c>
    </row>
    <row r="14380" spans="1:4">
      <c r="A14380">
        <v>-6.58953857375</v>
      </c>
      <c r="B14380">
        <v>0.5047769128026851</v>
      </c>
      <c r="C14380">
        <v>0.2182460356207556</v>
      </c>
      <c r="D14380">
        <v>0.1046960033443899</v>
      </c>
    </row>
    <row r="14381" spans="1:4">
      <c r="A14381">
        <v>-6.589294433125</v>
      </c>
      <c r="B14381">
        <v>0.510386489434015</v>
      </c>
      <c r="C14381">
        <v>0.2291722478241887</v>
      </c>
      <c r="D14381">
        <v>0.1163297319976429</v>
      </c>
    </row>
    <row r="14382" spans="1:4">
      <c r="A14382">
        <v>-6.5890502925</v>
      </c>
      <c r="B14382">
        <v>0.5157796294363969</v>
      </c>
      <c r="C14382">
        <v>0.2400016247735897</v>
      </c>
      <c r="D14382">
        <v>0.1279145094053585</v>
      </c>
    </row>
    <row r="14383" spans="1:4">
      <c r="A14383">
        <v>-6.588806151875</v>
      </c>
      <c r="B14383">
        <v>0.5209540328447553</v>
      </c>
      <c r="C14383">
        <v>0.2507295696897688</v>
      </c>
      <c r="D14383">
        <v>0.1394454213679444</v>
      </c>
    </row>
    <row r="14384" spans="1:4">
      <c r="A14384">
        <v>-6.58856201125</v>
      </c>
      <c r="B14384">
        <v>0.5259074895600829</v>
      </c>
      <c r="C14384">
        <v>0.2613515272226162</v>
      </c>
      <c r="D14384">
        <v>0.1509175765651533</v>
      </c>
    </row>
    <row r="14385" spans="1:4">
      <c r="A14385">
        <v>-6.588317870625</v>
      </c>
      <c r="B14385">
        <v>0.530637885955521</v>
      </c>
      <c r="C14385">
        <v>0.2718629864078987</v>
      </c>
      <c r="D14385">
        <v>0.1623261076158236</v>
      </c>
    </row>
    <row r="14386" spans="1:4">
      <c r="A14386">
        <v>-6.58807373</v>
      </c>
      <c r="B14386">
        <v>0.5351432006438038</v>
      </c>
      <c r="C14386">
        <v>0.282259483645468</v>
      </c>
      <c r="D14386">
        <v>0.1736661745593318</v>
      </c>
    </row>
    <row r="14387" spans="1:4">
      <c r="A14387">
        <v>-6.587829589375</v>
      </c>
      <c r="B14387">
        <v>0.5394215076319976</v>
      </c>
      <c r="C14387">
        <v>0.2925366033723072</v>
      </c>
      <c r="D14387">
        <v>0.1849329653396489</v>
      </c>
    </row>
    <row r="14388" spans="1:4">
      <c r="A14388">
        <v>-6.58758544875</v>
      </c>
      <c r="B14388">
        <v>0.5434709778754728</v>
      </c>
      <c r="C14388">
        <v>0.302689979586221</v>
      </c>
      <c r="D14388">
        <v>0.1961216989658826</v>
      </c>
    </row>
    <row r="14389" spans="1:4">
      <c r="A14389">
        <v>-6.587341308125</v>
      </c>
      <c r="B14389">
        <v>0.5472898791380627</v>
      </c>
      <c r="C14389">
        <v>0.3127152992441256</v>
      </c>
      <c r="D14389">
        <v>0.2072276271169401</v>
      </c>
    </row>
    <row r="14390" spans="1:4">
      <c r="A14390">
        <v>-6.5870971675</v>
      </c>
      <c r="B14390">
        <v>0.5508765783192073</v>
      </c>
      <c r="C14390">
        <v>0.3226083030353408</v>
      </c>
      <c r="D14390">
        <v>0.2182460356207556</v>
      </c>
    </row>
    <row r="14391" spans="1:4">
      <c r="A14391">
        <v>-6.586853026875</v>
      </c>
      <c r="B14391">
        <v>0.5542295360839146</v>
      </c>
      <c r="C14391">
        <v>0.3323647879125107</v>
      </c>
      <c r="D14391">
        <v>0.2291722478241887</v>
      </c>
    </row>
    <row r="14392" spans="1:4">
      <c r="A14392">
        <v>-6.58660888625</v>
      </c>
      <c r="B14392">
        <v>0.5573473179077881</v>
      </c>
      <c r="C14392">
        <v>0.3419806066546124</v>
      </c>
      <c r="D14392">
        <v>0.2400016247735897</v>
      </c>
    </row>
    <row r="14393" spans="1:4">
      <c r="A14393">
        <v>-6.586364745625</v>
      </c>
      <c r="B14393">
        <v>0.5602285864050669</v>
      </c>
      <c r="C14393">
        <v>0.3514516736605723</v>
      </c>
      <c r="D14393">
        <v>0.2507295696897688</v>
      </c>
    </row>
    <row r="14394" spans="1:4">
      <c r="A14394">
        <v>-6.586120605</v>
      </c>
      <c r="B14394">
        <v>0.5628721033394044</v>
      </c>
      <c r="C14394">
        <v>0.3607739630187475</v>
      </c>
      <c r="D14394">
        <v>0.2613515272226162</v>
      </c>
    </row>
    <row r="14395" spans="1:4">
      <c r="A14395">
        <v>-6.585876464375</v>
      </c>
      <c r="B14395">
        <v>0.5652767337204683</v>
      </c>
      <c r="C14395">
        <v>0.3699435117326161</v>
      </c>
      <c r="D14395">
        <v>0.2718629864078987</v>
      </c>
    </row>
    <row r="14396" spans="1:4">
      <c r="A14396">
        <v>-6.58563232375</v>
      </c>
      <c r="B14396">
        <v>0.5674414417540194</v>
      </c>
      <c r="C14396">
        <v>0.3789564202366381</v>
      </c>
      <c r="D14396">
        <v>0.282259483645468</v>
      </c>
    </row>
    <row r="14397" spans="1:4">
      <c r="A14397">
        <v>-6.585388183125</v>
      </c>
      <c r="B14397">
        <v>0.5693652960775729</v>
      </c>
      <c r="C14397">
        <v>0.3878088578424407</v>
      </c>
      <c r="D14397">
        <v>0.2925366033723072</v>
      </c>
    </row>
    <row r="14398" spans="1:4">
      <c r="A14398">
        <v>-6.5851440425</v>
      </c>
      <c r="B14398">
        <v>0.5710474646111834</v>
      </c>
      <c r="C14398">
        <v>0.3964970586833468</v>
      </c>
      <c r="D14398">
        <v>0.302689979586221</v>
      </c>
    </row>
    <row r="14399" spans="1:4">
      <c r="A14399">
        <v>-6.584899901875</v>
      </c>
      <c r="B14399">
        <v>0.5724872177289361</v>
      </c>
      <c r="C14399">
        <v>0.4050173277652754</v>
      </c>
      <c r="D14399">
        <v>0.3127152992441256</v>
      </c>
    </row>
    <row r="14400" spans="1:4">
      <c r="A14400">
        <v>-6.58465576125</v>
      </c>
      <c r="B14400">
        <v>0.5736839322411641</v>
      </c>
      <c r="C14400">
        <v>0.4133660410219562</v>
      </c>
      <c r="D14400">
        <v>0.3226083030353408</v>
      </c>
    </row>
    <row r="14401" spans="1:4">
      <c r="A14401">
        <v>-6.584411620625</v>
      </c>
      <c r="B14401">
        <v>0.5746370839452093</v>
      </c>
      <c r="C14401">
        <v>0.4215396475795556</v>
      </c>
      <c r="D14401">
        <v>0.3323647879125107</v>
      </c>
    </row>
    <row r="14402" spans="1:4">
      <c r="A14402">
        <v>-6.58416748</v>
      </c>
      <c r="B14402">
        <v>0.5753462553984464</v>
      </c>
      <c r="C14402">
        <v>0.4295346672435942</v>
      </c>
      <c r="D14402">
        <v>0.3419806066546124</v>
      </c>
    </row>
    <row r="14403" spans="1:4">
      <c r="A14403">
        <v>-6.583923339375</v>
      </c>
      <c r="B14403">
        <v>0.5758111311508152</v>
      </c>
      <c r="C14403">
        <v>0.4373477002072418</v>
      </c>
      <c r="D14403">
        <v>0.3514516736605723</v>
      </c>
    </row>
    <row r="14404" spans="1:4">
      <c r="A14404">
        <v>-6.58367919875</v>
      </c>
      <c r="B14404">
        <v>0.5760314995618758</v>
      </c>
      <c r="C14404">
        <v>0.444975418024434</v>
      </c>
      <c r="D14404">
        <v>0.3607739630187475</v>
      </c>
    </row>
    <row r="14405" spans="1:4">
      <c r="A14405">
        <v>-6.583435058125</v>
      </c>
      <c r="B14405">
        <v>0.5760072508960001</v>
      </c>
      <c r="C14405">
        <v>0.4524145753558526</v>
      </c>
      <c r="D14405">
        <v>0.3699435117326161</v>
      </c>
    </row>
    <row r="14406" spans="1:4">
      <c r="A14406">
        <v>-6.5831909175</v>
      </c>
      <c r="B14406">
        <v>0.5757383838306305</v>
      </c>
      <c r="C14406">
        <v>0.4596620051855785</v>
      </c>
      <c r="D14406">
        <v>0.3789564202366381</v>
      </c>
    </row>
    <row r="14407" spans="1:4">
      <c r="A14407">
        <v>-6.582946776875</v>
      </c>
      <c r="B14407">
        <v>0.575224995170575</v>
      </c>
      <c r="C14407">
        <v>0.4667146206896086</v>
      </c>
      <c r="D14407">
        <v>0.3878088578424407</v>
      </c>
    </row>
    <row r="14408" spans="1:4">
      <c r="A14408">
        <v>-6.58270263625</v>
      </c>
      <c r="B14408">
        <v>0.5744672926063644</v>
      </c>
      <c r="C14408">
        <v>0.4735694164077822</v>
      </c>
      <c r="D14408">
        <v>0.3964970586833468</v>
      </c>
    </row>
    <row r="14409" spans="1:4">
      <c r="A14409">
        <v>-6.582458495625</v>
      </c>
      <c r="B14409">
        <v>0.573465580984634</v>
      </c>
      <c r="C14409">
        <v>0.4802234750024181</v>
      </c>
      <c r="D14409">
        <v>0.4050173277652754</v>
      </c>
    </row>
    <row r="14410" spans="1:4">
      <c r="A14410">
        <v>-6.582214355</v>
      </c>
      <c r="B14410">
        <v>0.5722202727505009</v>
      </c>
      <c r="C14410">
        <v>0.4866739596101597</v>
      </c>
      <c r="D14410">
        <v>0.4133660410219562</v>
      </c>
    </row>
    <row r="14411" spans="1:4">
      <c r="A14411">
        <v>-6.581970214375</v>
      </c>
      <c r="B14411">
        <v>0.5707318826924693</v>
      </c>
      <c r="C14411">
        <v>0.4929181196982761</v>
      </c>
      <c r="D14411">
        <v>0.4215396475795556</v>
      </c>
    </row>
    <row r="14412" spans="1:4">
      <c r="A14412">
        <v>-6.58172607375</v>
      </c>
      <c r="B14412">
        <v>0.5690010273521802</v>
      </c>
      <c r="C14412">
        <v>0.4989532952008536</v>
      </c>
      <c r="D14412">
        <v>0.4295346672435942</v>
      </c>
    </row>
    <row r="14413" spans="1:4">
      <c r="A14413">
        <v>-6.581481933125</v>
      </c>
      <c r="B14413">
        <v>0.5670284296057136</v>
      </c>
      <c r="C14413">
        <v>0.5047769128026851</v>
      </c>
      <c r="D14413">
        <v>0.4373477002072418</v>
      </c>
    </row>
    <row r="14414" spans="1:4">
      <c r="A14414">
        <v>-6.5812377925</v>
      </c>
      <c r="B14414">
        <v>0.5648149107022579</v>
      </c>
      <c r="C14414">
        <v>0.510386489434015</v>
      </c>
      <c r="D14414">
        <v>0.444975418024434</v>
      </c>
    </row>
    <row r="14415" spans="1:4">
      <c r="A14415">
        <v>-6.580993651875</v>
      </c>
      <c r="B14415">
        <v>0.562361401056801</v>
      </c>
      <c r="C14415">
        <v>0.5157796294363969</v>
      </c>
      <c r="D14415">
        <v>0.4524145753558526</v>
      </c>
    </row>
    <row r="14416" spans="1:4">
      <c r="A14416">
        <v>-6.58074951125</v>
      </c>
      <c r="B14416">
        <v>0.559668923461522</v>
      </c>
      <c r="C14416">
        <v>0.5209540328447553</v>
      </c>
      <c r="D14416">
        <v>0.4596620051855785</v>
      </c>
    </row>
    <row r="14417" spans="1:4">
      <c r="A14417">
        <v>-6.580505370625</v>
      </c>
      <c r="B14417">
        <v>0.5567386124673844</v>
      </c>
      <c r="C14417">
        <v>0.5259074895600829</v>
      </c>
      <c r="D14417">
        <v>0.4667146206896086</v>
      </c>
    </row>
    <row r="14418" spans="1:4">
      <c r="A14418">
        <v>-6.58026123</v>
      </c>
      <c r="B14418">
        <v>0.5535716981883548</v>
      </c>
      <c r="C14418">
        <v>0.530637885955521</v>
      </c>
      <c r="D14418">
        <v>0.4735694164077822</v>
      </c>
    </row>
    <row r="14419" spans="1:4">
      <c r="A14419">
        <v>-6.580017089375</v>
      </c>
      <c r="B14419">
        <v>0.5501695103764128</v>
      </c>
      <c r="C14419">
        <v>0.5351432006438038</v>
      </c>
      <c r="D14419">
        <v>0.4802234750024181</v>
      </c>
    </row>
    <row r="14420" spans="1:4">
      <c r="A14420">
        <v>-6.57977294875</v>
      </c>
      <c r="B14420">
        <v>0.5465334824738892</v>
      </c>
      <c r="C14420">
        <v>0.5394215076319976</v>
      </c>
      <c r="D14420">
        <v>0.4866739596101597</v>
      </c>
    </row>
    <row r="14421" spans="1:4">
      <c r="A14421">
        <v>-6.579528808125</v>
      </c>
      <c r="B14421">
        <v>0.5426651441517455</v>
      </c>
      <c r="C14421">
        <v>0.5434709778754728</v>
      </c>
      <c r="D14421">
        <v>0.4929181196982761</v>
      </c>
    </row>
    <row r="14422" spans="1:4">
      <c r="A14422">
        <v>-6.5792846675</v>
      </c>
      <c r="B14422">
        <v>0.5385661253787163</v>
      </c>
      <c r="C14422">
        <v>0.5472898791380627</v>
      </c>
      <c r="D14422">
        <v>0.4989532952008536</v>
      </c>
    </row>
    <row r="14423" spans="1:4">
      <c r="A14423">
        <v>-6.579040526875</v>
      </c>
      <c r="B14423">
        <v>0.534238157950512</v>
      </c>
      <c r="C14423">
        <v>0.5508765783192073</v>
      </c>
      <c r="D14423">
        <v>0.5047769128026851</v>
      </c>
    </row>
    <row r="14424" spans="1:4">
      <c r="A14424">
        <v>-6.57879638625</v>
      </c>
      <c r="B14424">
        <v>0.5296830626814828</v>
      </c>
      <c r="C14424">
        <v>0.5542295360839146</v>
      </c>
      <c r="D14424">
        <v>0.510386489434015</v>
      </c>
    </row>
    <row r="14425" spans="1:4">
      <c r="A14425">
        <v>-6.578552245625</v>
      </c>
      <c r="B14425">
        <v>0.5249027628895013</v>
      </c>
      <c r="C14425">
        <v>0.5573473179077881</v>
      </c>
      <c r="D14425">
        <v>0.5157796294363969</v>
      </c>
    </row>
    <row r="14426" spans="1:4">
      <c r="A14426">
        <v>-6.578308105</v>
      </c>
      <c r="B14426">
        <v>0.5198992783371027</v>
      </c>
      <c r="C14426">
        <v>0.5602285864050669</v>
      </c>
      <c r="D14426">
        <v>0.5209540328447553</v>
      </c>
    </row>
    <row r="14427" spans="1:4">
      <c r="A14427">
        <v>-6.578063964375</v>
      </c>
      <c r="B14427">
        <v>0.514674720837435</v>
      </c>
      <c r="C14427">
        <v>0.5628721033394044</v>
      </c>
      <c r="D14427">
        <v>0.5259074895600829</v>
      </c>
    </row>
    <row r="14428" spans="1:4">
      <c r="A14428">
        <v>-6.57781982375</v>
      </c>
      <c r="B14428">
        <v>0.5092312979579965</v>
      </c>
      <c r="C14428">
        <v>0.5652767337204683</v>
      </c>
      <c r="D14428">
        <v>0.530637885955521</v>
      </c>
    </row>
    <row r="14429" spans="1:4">
      <c r="A14429">
        <v>-6.577575683125</v>
      </c>
      <c r="B14429">
        <v>0.503571311424965</v>
      </c>
      <c r="C14429">
        <v>0.5674414417540194</v>
      </c>
      <c r="D14429">
        <v>0.5351432006438038</v>
      </c>
    </row>
    <row r="14430" spans="1:4">
      <c r="A14430">
        <v>-6.5773315425</v>
      </c>
      <c r="B14430">
        <v>0.4976971504454131</v>
      </c>
      <c r="C14430">
        <v>0.5693652960775729</v>
      </c>
      <c r="D14430">
        <v>0.5394215076319976</v>
      </c>
    </row>
    <row r="14431" spans="1:4">
      <c r="A14431">
        <v>-6.577087401875</v>
      </c>
      <c r="B14431">
        <v>0.491611301916634</v>
      </c>
      <c r="C14431">
        <v>0.5710474646111834</v>
      </c>
      <c r="D14431">
        <v>0.5434709778754728</v>
      </c>
    </row>
    <row r="14432" spans="1:4">
      <c r="A14432">
        <v>-6.57684326125</v>
      </c>
      <c r="B14432">
        <v>0.4853163388566274</v>
      </c>
      <c r="C14432">
        <v>0.5724872177289361</v>
      </c>
      <c r="D14432">
        <v>0.5472898791380627</v>
      </c>
    </row>
    <row r="14433" spans="1:4">
      <c r="A14433">
        <v>-6.576599120625</v>
      </c>
      <c r="B14433">
        <v>0.4788149237853771</v>
      </c>
      <c r="C14433">
        <v>0.5736839322411641</v>
      </c>
      <c r="D14433">
        <v>0.5508765783192073</v>
      </c>
    </row>
    <row r="14434" spans="1:4">
      <c r="A14434">
        <v>-6.57635498</v>
      </c>
      <c r="B14434">
        <v>0.4721098091408525</v>
      </c>
      <c r="C14434">
        <v>0.5746370839452093</v>
      </c>
      <c r="D14434">
        <v>0.5542295360839146</v>
      </c>
    </row>
    <row r="14435" spans="1:4">
      <c r="A14435">
        <v>-6.576110839375</v>
      </c>
      <c r="B14435">
        <v>0.4652038312798618</v>
      </c>
      <c r="C14435">
        <v>0.5753462553984464</v>
      </c>
      <c r="D14435">
        <v>0.5573473179077881</v>
      </c>
    </row>
    <row r="14436" spans="1:4">
      <c r="A14436">
        <v>-6.57586669875</v>
      </c>
      <c r="B14436">
        <v>0.4580999157340934</v>
      </c>
      <c r="C14436">
        <v>0.5758111311508152</v>
      </c>
      <c r="D14436">
        <v>0.5602285864050669</v>
      </c>
    </row>
    <row r="14437" spans="1:4">
      <c r="A14437">
        <v>-6.575622558125</v>
      </c>
      <c r="B14437">
        <v>0.4508010679748342</v>
      </c>
      <c r="C14437">
        <v>0.5760314995618758</v>
      </c>
      <c r="D14437">
        <v>0.5628721033394044</v>
      </c>
    </row>
    <row r="14438" spans="1:4">
      <c r="A14438">
        <v>-6.5753784175</v>
      </c>
      <c r="B14438">
        <v>0.4433103802968155</v>
      </c>
      <c r="C14438">
        <v>0.5760072508960001</v>
      </c>
      <c r="D14438">
        <v>0.5652767337204683</v>
      </c>
    </row>
    <row r="14439" spans="1:4">
      <c r="A14439">
        <v>-6.575134276875</v>
      </c>
      <c r="B14439">
        <v>0.4356310259402916</v>
      </c>
      <c r="C14439">
        <v>0.5757383838306305</v>
      </c>
      <c r="D14439">
        <v>0.5674414417540194</v>
      </c>
    </row>
    <row r="14440" spans="1:4">
      <c r="A14440">
        <v>-6.57489013625</v>
      </c>
      <c r="B14440">
        <v>0.4277662571794146</v>
      </c>
      <c r="C14440">
        <v>0.575224995170575</v>
      </c>
      <c r="D14440">
        <v>0.5693652960775729</v>
      </c>
    </row>
    <row r="14441" spans="1:4">
      <c r="A14441">
        <v>-6.574645995625</v>
      </c>
      <c r="B14441">
        <v>0.4197194070483149</v>
      </c>
      <c r="C14441">
        <v>0.5744672926063644</v>
      </c>
      <c r="D14441">
        <v>0.5710474646111834</v>
      </c>
    </row>
    <row r="14442" spans="1:4">
      <c r="A14442">
        <v>-6.574401855</v>
      </c>
      <c r="B14442">
        <v>0.4114938860742978</v>
      </c>
      <c r="C14442">
        <v>0.573465580984634</v>
      </c>
      <c r="D14442">
        <v>0.5724872177289361</v>
      </c>
    </row>
    <row r="14443" spans="1:4">
      <c r="A14443">
        <v>-6.574157714375</v>
      </c>
      <c r="B14443">
        <v>0.4030931782291913</v>
      </c>
      <c r="C14443">
        <v>0.5722202727505009</v>
      </c>
      <c r="D14443">
        <v>0.5736839322411641</v>
      </c>
    </row>
    <row r="14444" spans="1:4">
      <c r="A14444">
        <v>-6.57391357375</v>
      </c>
      <c r="B14444">
        <v>0.3945208476125325</v>
      </c>
      <c r="C14444">
        <v>0.5707318826924693</v>
      </c>
      <c r="D14444">
        <v>0.5746370839452093</v>
      </c>
    </row>
    <row r="14445" spans="1:4">
      <c r="A14445">
        <v>-6.573669433125</v>
      </c>
      <c r="B14445">
        <v>0.3857805277218565</v>
      </c>
      <c r="C14445">
        <v>0.5690010273521802</v>
      </c>
      <c r="D14445">
        <v>0.5753462553984464</v>
      </c>
    </row>
    <row r="14446" spans="1:4">
      <c r="A14446">
        <v>-6.5734252925</v>
      </c>
      <c r="B14446">
        <v>0.3768759236478567</v>
      </c>
      <c r="C14446">
        <v>0.5670284296057136</v>
      </c>
      <c r="D14446">
        <v>0.5758111311508152</v>
      </c>
    </row>
    <row r="14447" spans="1:4">
      <c r="A14447">
        <v>-6.573181151875</v>
      </c>
      <c r="B14447">
        <v>0.3678108111879642</v>
      </c>
      <c r="C14447">
        <v>0.5648149107022579</v>
      </c>
      <c r="D14447">
        <v>0.5760314995618758</v>
      </c>
    </row>
    <row r="14448" spans="1:4">
      <c r="A14448">
        <v>-6.57293701125</v>
      </c>
      <c r="B14448">
        <v>0.3585890360636994</v>
      </c>
      <c r="C14448">
        <v>0.562361401056801</v>
      </c>
      <c r="D14448">
        <v>0.5760072508960001</v>
      </c>
    </row>
    <row r="14449" spans="1:4">
      <c r="A14449">
        <v>-6.572692870625</v>
      </c>
      <c r="B14449">
        <v>0.3492145117559455</v>
      </c>
      <c r="C14449">
        <v>0.559668923461522</v>
      </c>
      <c r="D14449">
        <v>0.5757383838306305</v>
      </c>
    </row>
    <row r="14450" spans="1:4">
      <c r="A14450">
        <v>-6.57244873</v>
      </c>
      <c r="B14450">
        <v>0.3396912117192746</v>
      </c>
      <c r="C14450">
        <v>0.5567386124673844</v>
      </c>
      <c r="D14450">
        <v>0.575224995170575</v>
      </c>
    </row>
    <row r="14451" spans="1:4">
      <c r="A14451">
        <v>-6.572204589375</v>
      </c>
      <c r="B14451">
        <v>0.3300231794910773</v>
      </c>
      <c r="C14451">
        <v>0.5535716981883548</v>
      </c>
      <c r="D14451">
        <v>0.5744672926063644</v>
      </c>
    </row>
    <row r="14452" spans="1:4">
      <c r="A14452">
        <v>-6.57196044875</v>
      </c>
      <c r="B14452">
        <v>0.3202145161408412</v>
      </c>
      <c r="C14452">
        <v>0.5501695103764128</v>
      </c>
      <c r="D14452">
        <v>0.573465580984634</v>
      </c>
    </row>
    <row r="14453" spans="1:4">
      <c r="A14453">
        <v>-6.571716308125</v>
      </c>
      <c r="B14453">
        <v>0.3102693848370382</v>
      </c>
      <c r="C14453">
        <v>0.5465334824738892</v>
      </c>
      <c r="D14453">
        <v>0.5722202727505009</v>
      </c>
    </row>
    <row r="14454" spans="1:4">
      <c r="A14454">
        <v>-6.5714721675</v>
      </c>
      <c r="B14454">
        <v>0.3001920061741271</v>
      </c>
      <c r="C14454">
        <v>0.5426651441517455</v>
      </c>
      <c r="D14454">
        <v>0.5707318826924693</v>
      </c>
    </row>
    <row r="14455" spans="1:4">
      <c r="A14455">
        <v>-6.571228026875</v>
      </c>
      <c r="B14455">
        <v>0.2899866584974115</v>
      </c>
      <c r="C14455">
        <v>0.5385661253787163</v>
      </c>
      <c r="D14455">
        <v>0.5690010273521802</v>
      </c>
    </row>
    <row r="14456" spans="1:4">
      <c r="A14456">
        <v>-6.57098388625</v>
      </c>
      <c r="B14456">
        <v>0.2796576741864245</v>
      </c>
      <c r="C14456">
        <v>0.534238157950512</v>
      </c>
      <c r="D14456">
        <v>0.5670284296057136</v>
      </c>
    </row>
    <row r="14457" spans="1:4">
      <c r="A14457">
        <v>-6.570739745625</v>
      </c>
      <c r="B14457">
        <v>0.2692094376178962</v>
      </c>
      <c r="C14457">
        <v>0.5296830626814828</v>
      </c>
      <c r="D14457">
        <v>0.5648149107022579</v>
      </c>
    </row>
    <row r="14458" spans="1:4">
      <c r="A14458">
        <v>-6.570495605</v>
      </c>
      <c r="B14458">
        <v>0.2586463869177552</v>
      </c>
      <c r="C14458">
        <v>0.5249027628895013</v>
      </c>
      <c r="D14458">
        <v>0.562361401056801</v>
      </c>
    </row>
    <row r="14459" spans="1:4">
      <c r="A14459">
        <v>-6.570251464375</v>
      </c>
      <c r="B14459">
        <v>0.2479730059839188</v>
      </c>
      <c r="C14459">
        <v>0.5198992783371027</v>
      </c>
      <c r="D14459">
        <v>0.559668923461522</v>
      </c>
    </row>
    <row r="14460" spans="1:4">
      <c r="A14460">
        <v>-6.57000732375</v>
      </c>
      <c r="B14460">
        <v>0.2371938282693184</v>
      </c>
      <c r="C14460">
        <v>0.514674720837435</v>
      </c>
      <c r="D14460">
        <v>0.5567386124673844</v>
      </c>
    </row>
    <row r="14461" spans="1:4">
      <c r="A14461">
        <v>-6.569763183125</v>
      </c>
      <c r="B14461">
        <v>0.2263134331321824</v>
      </c>
      <c r="C14461">
        <v>0.5092312979579965</v>
      </c>
      <c r="D14461">
        <v>0.5535716981883548</v>
      </c>
    </row>
    <row r="14462" spans="1:4">
      <c r="A14462">
        <v>-6.5695190425</v>
      </c>
      <c r="B14462">
        <v>0.2153364415684663</v>
      </c>
      <c r="C14462">
        <v>0.503571311424965</v>
      </c>
      <c r="D14462">
        <v>0.5501695103764128</v>
      </c>
    </row>
    <row r="14463" spans="1:4">
      <c r="A14463">
        <v>-6.569274901875</v>
      </c>
      <c r="B14463">
        <v>0.2042675167546114</v>
      </c>
      <c r="C14463">
        <v>0.4976971504454131</v>
      </c>
      <c r="D14463">
        <v>0.5465334824738892</v>
      </c>
    </row>
    <row r="14464" spans="1:4">
      <c r="A14464">
        <v>-6.56903076125</v>
      </c>
      <c r="B14464">
        <v>0.193111362248867</v>
      </c>
      <c r="C14464">
        <v>0.491611301916634</v>
      </c>
      <c r="D14464">
        <v>0.5426651441517455</v>
      </c>
    </row>
    <row r="14465" spans="1:4">
      <c r="A14465">
        <v>-6.568786620625</v>
      </c>
      <c r="B14465">
        <v>0.1818727173425798</v>
      </c>
      <c r="C14465">
        <v>0.4853163388566274</v>
      </c>
      <c r="D14465">
        <v>0.5385661253787163</v>
      </c>
    </row>
    <row r="14466" spans="1:4">
      <c r="A14466">
        <v>-6.56854248</v>
      </c>
      <c r="B14466">
        <v>0.1705563589321699</v>
      </c>
      <c r="C14466">
        <v>0.4788149237853771</v>
      </c>
      <c r="D14466">
        <v>0.534238157950512</v>
      </c>
    </row>
    <row r="14467" spans="1:4">
      <c r="A14467">
        <v>-6.568298339375</v>
      </c>
      <c r="B14467">
        <v>0.1591670951087298</v>
      </c>
      <c r="C14467">
        <v>0.4721098091408525</v>
      </c>
      <c r="D14467">
        <v>0.5296830626814828</v>
      </c>
    </row>
    <row r="14468" spans="1:4">
      <c r="A14468">
        <v>-6.56805419875</v>
      </c>
      <c r="B14468">
        <v>0.1477097676347364</v>
      </c>
      <c r="C14468">
        <v>0.4652038312798618</v>
      </c>
      <c r="D14468">
        <v>0.5249027628895013</v>
      </c>
    </row>
    <row r="14469" spans="1:4">
      <c r="A14469">
        <v>-6.567810058125</v>
      </c>
      <c r="B14469">
        <v>0.1361892455325308</v>
      </c>
      <c r="C14469">
        <v>0.4580999157340934</v>
      </c>
      <c r="D14469">
        <v>0.5198992783371027</v>
      </c>
    </row>
    <row r="14470" spans="1:4">
      <c r="A14470">
        <v>-6.5675659175</v>
      </c>
      <c r="B14470">
        <v>0.1246104272950759</v>
      </c>
      <c r="C14470">
        <v>0.4508010679748342</v>
      </c>
      <c r="D14470">
        <v>0.514674720837435</v>
      </c>
    </row>
    <row r="14471" spans="1:4">
      <c r="A14471">
        <v>-6.567321776875</v>
      </c>
      <c r="B14471">
        <v>0.1129782346626495</v>
      </c>
      <c r="C14471">
        <v>0.4433103802968155</v>
      </c>
      <c r="D14471">
        <v>0.5092312979579965</v>
      </c>
    </row>
    <row r="14472" spans="1:4">
      <c r="A14472">
        <v>-6.56707763625</v>
      </c>
      <c r="B14472">
        <v>0.1012976135173327</v>
      </c>
      <c r="C14472">
        <v>0.4356310259402916</v>
      </c>
      <c r="D14472">
        <v>0.503571311424965</v>
      </c>
    </row>
    <row r="14473" spans="1:4">
      <c r="A14473">
        <v>-6.566833495625</v>
      </c>
      <c r="B14473">
        <v>0.08957353076020763</v>
      </c>
      <c r="C14473">
        <v>0.4277662571794146</v>
      </c>
      <c r="D14473">
        <v>0.4976971504454131</v>
      </c>
    </row>
    <row r="14474" spans="1:4">
      <c r="A14474">
        <v>-6.566589355</v>
      </c>
      <c r="B14474">
        <v>0.07781097201460103</v>
      </c>
      <c r="C14474">
        <v>0.4197194070483149</v>
      </c>
      <c r="D14474">
        <v>0.491611301916634</v>
      </c>
    </row>
    <row r="14475" spans="1:4">
      <c r="A14475">
        <v>-6.566345214375</v>
      </c>
      <c r="B14475">
        <v>0.06601493958495018</v>
      </c>
      <c r="C14475">
        <v>0.4114938860742978</v>
      </c>
      <c r="D14475">
        <v>0.4853163388566274</v>
      </c>
    </row>
    <row r="14476" spans="1:4">
      <c r="A14476">
        <v>-6.56610107375</v>
      </c>
      <c r="B14476">
        <v>0.05419045072971099</v>
      </c>
      <c r="C14476">
        <v>0.4030931782291913</v>
      </c>
      <c r="D14476">
        <v>0.4788149237853771</v>
      </c>
    </row>
    <row r="14477" spans="1:4">
      <c r="A14477">
        <v>-6.565856933125</v>
      </c>
      <c r="B14477">
        <v>0.04234253495116638</v>
      </c>
      <c r="C14477">
        <v>0.3945208476125325</v>
      </c>
      <c r="D14477">
        <v>0.4721098091408525</v>
      </c>
    </row>
    <row r="14478" spans="1:4">
      <c r="A14478">
        <v>-6.5656127925</v>
      </c>
      <c r="B14478">
        <v>0.03047623243733408</v>
      </c>
      <c r="C14478">
        <v>0.3857805277218565</v>
      </c>
      <c r="D14478">
        <v>0.4652038312798618</v>
      </c>
    </row>
    <row r="14479" spans="1:4">
      <c r="A14479">
        <v>-6.565368651875</v>
      </c>
      <c r="B14479">
        <v>0.01859659143611033</v>
      </c>
      <c r="C14479">
        <v>0.3768759236478567</v>
      </c>
      <c r="D14479">
        <v>0.4580999157340934</v>
      </c>
    </row>
    <row r="14480" spans="1:4">
      <c r="A14480">
        <v>-6.56512451125</v>
      </c>
      <c r="B14480">
        <v>0.006708666325835933</v>
      </c>
      <c r="C14480">
        <v>0.3678108111879642</v>
      </c>
      <c r="D14480">
        <v>0.4508010679748342</v>
      </c>
    </row>
    <row r="14481" spans="1:4">
      <c r="A14481">
        <v>-6.564880370625</v>
      </c>
      <c r="B14481">
        <v>-0.005182484450040824</v>
      </c>
      <c r="C14481">
        <v>0.3585890360636994</v>
      </c>
      <c r="D14481">
        <v>0.4433103802968155</v>
      </c>
    </row>
    <row r="14482" spans="1:4">
      <c r="A14482">
        <v>-6.56463623</v>
      </c>
      <c r="B14482">
        <v>-0.01707180077268253</v>
      </c>
      <c r="C14482">
        <v>0.3492145117559455</v>
      </c>
      <c r="D14482">
        <v>0.4356310259402916</v>
      </c>
    </row>
    <row r="14483" spans="1:4">
      <c r="A14483">
        <v>-6.564392089375</v>
      </c>
      <c r="B14483">
        <v>-0.02895422274016908</v>
      </c>
      <c r="C14483">
        <v>0.3396912117192746</v>
      </c>
      <c r="D14483">
        <v>0.4277662571794146</v>
      </c>
    </row>
    <row r="14484" spans="1:4">
      <c r="A14484">
        <v>-6.56414794875</v>
      </c>
      <c r="B14484">
        <v>-0.04082469308699319</v>
      </c>
      <c r="C14484">
        <v>0.3300231794910773</v>
      </c>
      <c r="D14484">
        <v>0.4197194070483149</v>
      </c>
    </row>
    <row r="14485" spans="1:4">
      <c r="A14485">
        <v>-6.563903808125</v>
      </c>
      <c r="B14485">
        <v>-0.05267815905504123</v>
      </c>
      <c r="C14485">
        <v>0.3202145161408412</v>
      </c>
      <c r="D14485">
        <v>0.4114938860742978</v>
      </c>
    </row>
    <row r="14486" spans="1:4">
      <c r="A14486">
        <v>-6.5636596675</v>
      </c>
      <c r="B14486">
        <v>-0.0645095747419258</v>
      </c>
      <c r="C14486">
        <v>0.3102693848370382</v>
      </c>
      <c r="D14486">
        <v>0.4030931782291913</v>
      </c>
    </row>
    <row r="14487" spans="1:4">
      <c r="A14487">
        <v>-6.563415526875</v>
      </c>
      <c r="B14487">
        <v>-0.07631390351318107</v>
      </c>
      <c r="C14487">
        <v>0.3001920061741271</v>
      </c>
      <c r="D14487">
        <v>0.3945208476125325</v>
      </c>
    </row>
    <row r="14488" spans="1:4">
      <c r="A14488">
        <v>-6.56317138625</v>
      </c>
      <c r="B14488">
        <v>-0.08808611933073233</v>
      </c>
      <c r="C14488">
        <v>0.2899866584974115</v>
      </c>
      <c r="D14488">
        <v>0.3857805277218565</v>
      </c>
    </row>
    <row r="14489" spans="1:4">
      <c r="A14489">
        <v>-6.562927245625</v>
      </c>
      <c r="B14489">
        <v>-0.0998212097173091</v>
      </c>
      <c r="C14489">
        <v>0.2796576741864245</v>
      </c>
      <c r="D14489">
        <v>0.3768759236478567</v>
      </c>
    </row>
    <row r="14490" spans="1:4">
      <c r="A14490">
        <v>-6.562683105</v>
      </c>
      <c r="B14490">
        <v>-0.1115141772542422</v>
      </c>
      <c r="C14490">
        <v>0.2692094376178962</v>
      </c>
      <c r="D14490">
        <v>0.3678108111879642</v>
      </c>
    </row>
    <row r="14491" spans="1:4">
      <c r="A14491">
        <v>-6.562438964375</v>
      </c>
      <c r="B14491">
        <v>-0.1231600420006019</v>
      </c>
      <c r="C14491">
        <v>0.2586463869177552</v>
      </c>
      <c r="D14491">
        <v>0.3585890360636994</v>
      </c>
    </row>
    <row r="14492" spans="1:4">
      <c r="A14492">
        <v>-6.56219482375</v>
      </c>
      <c r="B14492">
        <v>-0.1347538448660114</v>
      </c>
      <c r="C14492">
        <v>0.2479730059839188</v>
      </c>
      <c r="D14492">
        <v>0.3492145117559455</v>
      </c>
    </row>
    <row r="14493" spans="1:4">
      <c r="A14493">
        <v>-6.561950683125</v>
      </c>
      <c r="B14493">
        <v>-0.1462906465157457</v>
      </c>
      <c r="C14493">
        <v>0.2371938282693184</v>
      </c>
      <c r="D14493">
        <v>0.3396912117192746</v>
      </c>
    </row>
    <row r="14494" spans="1:4">
      <c r="A14494">
        <v>-6.5617065425</v>
      </c>
      <c r="B14494">
        <v>-0.1577655332772109</v>
      </c>
      <c r="C14494">
        <v>0.2263134331321824</v>
      </c>
      <c r="D14494">
        <v>0.3300231794910773</v>
      </c>
    </row>
    <row r="14495" spans="1:4">
      <c r="A14495">
        <v>-6.561462401875</v>
      </c>
      <c r="B14495">
        <v>-0.1691736155621854</v>
      </c>
      <c r="C14495">
        <v>0.2153364415684663</v>
      </c>
      <c r="D14495">
        <v>0.3202145161408412</v>
      </c>
    </row>
    <row r="14496" spans="1:4">
      <c r="A14496">
        <v>-6.56121826125</v>
      </c>
      <c r="B14496">
        <v>-0.1805100341317824</v>
      </c>
      <c r="C14496">
        <v>0.2042675167546114</v>
      </c>
      <c r="D14496">
        <v>0.3102693848370382</v>
      </c>
    </row>
    <row r="14497" spans="1:4">
      <c r="A14497">
        <v>-6.560974120625</v>
      </c>
      <c r="B14497">
        <v>-0.1917699570084316</v>
      </c>
      <c r="C14497">
        <v>0.193111362248867</v>
      </c>
      <c r="D14497">
        <v>0.3001920061741271</v>
      </c>
    </row>
    <row r="14498" spans="1:4">
      <c r="A14498">
        <v>-6.56072998</v>
      </c>
      <c r="B14498">
        <v>-0.2029485866148022</v>
      </c>
      <c r="C14498">
        <v>0.1818727173425798</v>
      </c>
      <c r="D14498">
        <v>0.2899866584974115</v>
      </c>
    </row>
    <row r="14499" spans="1:4">
      <c r="A14499">
        <v>-6.560485839375</v>
      </c>
      <c r="B14499">
        <v>-0.2140411595327064</v>
      </c>
      <c r="C14499">
        <v>0.1705563589321699</v>
      </c>
      <c r="D14499">
        <v>0.2796576741864245</v>
      </c>
    </row>
    <row r="14500" spans="1:4">
      <c r="A14500">
        <v>-6.56024169875</v>
      </c>
      <c r="B14500">
        <v>-0.225042947391741</v>
      </c>
      <c r="C14500">
        <v>0.1591670951087298</v>
      </c>
      <c r="D14500">
        <v>0.2692094376178962</v>
      </c>
    </row>
    <row r="14501" spans="1:4">
      <c r="A14501">
        <v>-6.559997558125</v>
      </c>
      <c r="B14501">
        <v>-0.2359492600283898</v>
      </c>
      <c r="C14501">
        <v>0.1477097676347364</v>
      </c>
      <c r="D14501">
        <v>0.2586463869177552</v>
      </c>
    </row>
    <row r="14502" spans="1:4">
      <c r="A14502">
        <v>-6.5597534175</v>
      </c>
      <c r="B14502">
        <v>-0.2467554486448727</v>
      </c>
      <c r="C14502">
        <v>0.1361892455325308</v>
      </c>
      <c r="D14502">
        <v>0.2479730059839188</v>
      </c>
    </row>
    <row r="14503" spans="1:4">
      <c r="A14503">
        <v>-6.559509276875</v>
      </c>
      <c r="B14503">
        <v>-0.2574569057789456</v>
      </c>
      <c r="C14503">
        <v>0.1246104272950759</v>
      </c>
      <c r="D14503">
        <v>0.2371938282693184</v>
      </c>
    </row>
    <row r="14504" spans="1:4">
      <c r="A14504">
        <v>-6.55926513625</v>
      </c>
      <c r="B14504">
        <v>-0.2680490684905931</v>
      </c>
      <c r="C14504">
        <v>0.1129782346626495</v>
      </c>
      <c r="D14504">
        <v>0.2263134331321824</v>
      </c>
    </row>
    <row r="14505" spans="1:4">
      <c r="A14505">
        <v>-6.559020995625</v>
      </c>
      <c r="B14505">
        <v>-0.2785274215985291</v>
      </c>
      <c r="C14505">
        <v>0.1012976135173327</v>
      </c>
      <c r="D14505">
        <v>0.2153364415684663</v>
      </c>
    </row>
    <row r="14506" spans="1:4">
      <c r="A14506">
        <v>-6.558776855</v>
      </c>
      <c r="B14506">
        <v>-0.288887493009401</v>
      </c>
      <c r="C14506">
        <v>0.08957353076020763</v>
      </c>
      <c r="D14506">
        <v>0.2042675167546114</v>
      </c>
    </row>
    <row r="14507" spans="1:4">
      <c r="A14507">
        <v>-6.558532714375</v>
      </c>
      <c r="B14507">
        <v>-0.2991248681099066</v>
      </c>
      <c r="C14507">
        <v>0.07781097201460103</v>
      </c>
      <c r="D14507">
        <v>0.193111362248867</v>
      </c>
    </row>
    <row r="14508" spans="1:4">
      <c r="A14508">
        <v>-6.55828857375</v>
      </c>
      <c r="B14508">
        <v>-0.3092351766720249</v>
      </c>
      <c r="C14508">
        <v>0.06601493958495018</v>
      </c>
      <c r="D14508">
        <v>0.1818727173425798</v>
      </c>
    </row>
    <row r="14509" spans="1:4">
      <c r="A14509">
        <v>-6.558044433125</v>
      </c>
      <c r="B14509">
        <v>-0.3192141076855096</v>
      </c>
      <c r="C14509">
        <v>0.05419045072971099</v>
      </c>
      <c r="D14509">
        <v>0.1705563589321699</v>
      </c>
    </row>
    <row r="14510" spans="1:4">
      <c r="A14510">
        <v>-6.5578002925</v>
      </c>
      <c r="B14510">
        <v>-0.3290574019466685</v>
      </c>
      <c r="C14510">
        <v>0.04234253495116638</v>
      </c>
      <c r="D14510">
        <v>0.1591670951087298</v>
      </c>
    </row>
    <row r="14511" spans="1:4">
      <c r="A14511">
        <v>-6.557556151875</v>
      </c>
      <c r="B14511">
        <v>-0.3387608604966902</v>
      </c>
      <c r="C14511">
        <v>0.03047623243733408</v>
      </c>
      <c r="D14511">
        <v>0.1477097676347364</v>
      </c>
    </row>
    <row r="14512" spans="1:4">
      <c r="A14512">
        <v>-6.55731201125</v>
      </c>
      <c r="B14512">
        <v>-0.3483203428290704</v>
      </c>
      <c r="C14512">
        <v>0.01859659143611033</v>
      </c>
      <c r="D14512">
        <v>0.1361892455325308</v>
      </c>
    </row>
    <row r="14513" spans="1:4">
      <c r="A14513">
        <v>-6.557067870625</v>
      </c>
      <c r="B14513">
        <v>-0.357731767717302</v>
      </c>
      <c r="C14513">
        <v>0.006708666325835933</v>
      </c>
      <c r="D14513">
        <v>0.1246104272950759</v>
      </c>
    </row>
    <row r="14514" spans="1:4">
      <c r="A14514">
        <v>-6.55682373</v>
      </c>
      <c r="B14514">
        <v>-0.3669911190357007</v>
      </c>
      <c r="C14514">
        <v>-0.005182484450040824</v>
      </c>
      <c r="D14514">
        <v>0.1129782346626495</v>
      </c>
    </row>
    <row r="14515" spans="1:4">
      <c r="A14515">
        <v>-6.556579589375</v>
      </c>
      <c r="B14515">
        <v>-0.3760944432217798</v>
      </c>
      <c r="C14515">
        <v>-0.01707180077268253</v>
      </c>
      <c r="D14515">
        <v>0.1012976135173327</v>
      </c>
    </row>
    <row r="14516" spans="1:4">
      <c r="A14516">
        <v>-6.55633544875</v>
      </c>
      <c r="B14516">
        <v>-0.3850378542142878</v>
      </c>
      <c r="C14516">
        <v>-0.02895422274016908</v>
      </c>
      <c r="D14516">
        <v>0.08957353076020763</v>
      </c>
    </row>
    <row r="14517" spans="1:4">
      <c r="A14517">
        <v>-6.556091308125</v>
      </c>
      <c r="B14517">
        <v>-0.3938175325403386</v>
      </c>
      <c r="C14517">
        <v>-0.04082469308699319</v>
      </c>
      <c r="D14517">
        <v>0.07781097201460103</v>
      </c>
    </row>
    <row r="14518" spans="1:4">
      <c r="A14518">
        <v>-6.5558471675</v>
      </c>
      <c r="B14518">
        <v>-0.4024297281007433</v>
      </c>
      <c r="C14518">
        <v>-0.05267815905504123</v>
      </c>
      <c r="D14518">
        <v>0.06601493958495018</v>
      </c>
    </row>
    <row r="14519" spans="1:4">
      <c r="A14519">
        <v>-6.555603026875</v>
      </c>
      <c r="B14519">
        <v>-0.4108707650766909</v>
      </c>
      <c r="C14519">
        <v>-0.0645095747419258</v>
      </c>
      <c r="D14519">
        <v>0.05419045072971099</v>
      </c>
    </row>
    <row r="14520" spans="1:4">
      <c r="A14520">
        <v>-6.55535888625</v>
      </c>
      <c r="B14520">
        <v>-0.4191370343049141</v>
      </c>
      <c r="C14520">
        <v>-0.07631390351318107</v>
      </c>
      <c r="D14520">
        <v>0.04234253495116638</v>
      </c>
    </row>
    <row r="14521" spans="1:4">
      <c r="A14521">
        <v>-6.555114745625</v>
      </c>
      <c r="B14521">
        <v>-0.42722500503053</v>
      </c>
      <c r="C14521">
        <v>-0.08808611933073233</v>
      </c>
      <c r="D14521">
        <v>0.03047623243733408</v>
      </c>
    </row>
    <row r="14522" spans="1:4">
      <c r="A14522">
        <v>-6.554870605</v>
      </c>
      <c r="B14522">
        <v>-0.4351312223947298</v>
      </c>
      <c r="C14522">
        <v>-0.0998212097173091</v>
      </c>
      <c r="D14522">
        <v>0.01859659143611033</v>
      </c>
    </row>
    <row r="14523" spans="1:4">
      <c r="A14523">
        <v>-6.554626464375</v>
      </c>
      <c r="B14523">
        <v>-0.442852307291533</v>
      </c>
      <c r="C14523">
        <v>-0.1115141772542422</v>
      </c>
      <c r="D14523">
        <v>0.006708666325835933</v>
      </c>
    </row>
    <row r="14524" spans="1:4">
      <c r="A14524">
        <v>-6.55438232375</v>
      </c>
      <c r="B14524">
        <v>-0.4503849592096928</v>
      </c>
      <c r="C14524">
        <v>-0.1231600420006019</v>
      </c>
      <c r="D14524">
        <v>-0.005182484450040824</v>
      </c>
    </row>
    <row r="14525" spans="1:4">
      <c r="A14525">
        <v>-6.554138183125</v>
      </c>
      <c r="B14525">
        <v>-0.4577259571158894</v>
      </c>
      <c r="C14525">
        <v>-0.1347538448660114</v>
      </c>
      <c r="D14525">
        <v>-0.01707180077268253</v>
      </c>
    </row>
    <row r="14526" spans="1:4">
      <c r="A14526">
        <v>-6.5538940425</v>
      </c>
      <c r="B14526">
        <v>-0.4648721618360718</v>
      </c>
      <c r="C14526">
        <v>-0.1462906465157457</v>
      </c>
      <c r="D14526">
        <v>-0.02895422274016908</v>
      </c>
    </row>
    <row r="14527" spans="1:4">
      <c r="A14527">
        <v>-6.553649901875</v>
      </c>
      <c r="B14527">
        <v>-0.4718205173839266</v>
      </c>
      <c r="C14527">
        <v>-0.1577655332772109</v>
      </c>
      <c r="D14527">
        <v>-0.04082469308699319</v>
      </c>
    </row>
    <row r="14528" spans="1:4">
      <c r="A14528">
        <v>-6.55340576125</v>
      </c>
      <c r="B14528">
        <v>-0.4785680514974284</v>
      </c>
      <c r="C14528">
        <v>-0.1691736155621854</v>
      </c>
      <c r="D14528">
        <v>-0.05267815905504123</v>
      </c>
    </row>
    <row r="14529" spans="1:4">
      <c r="A14529">
        <v>-6.553161620625</v>
      </c>
      <c r="B14529">
        <v>-0.4851118781488363</v>
      </c>
      <c r="C14529">
        <v>-0.1805100341317824</v>
      </c>
      <c r="D14529">
        <v>-0.0645095747419258</v>
      </c>
    </row>
    <row r="14530" spans="1:4">
      <c r="A14530">
        <v>-6.55291748</v>
      </c>
      <c r="B14530">
        <v>-0.491449197325409</v>
      </c>
      <c r="C14530">
        <v>-0.1917699570084316</v>
      </c>
      <c r="D14530">
        <v>-0.07631390351318107</v>
      </c>
    </row>
    <row r="14531" spans="1:4">
      <c r="A14531">
        <v>-6.552673339375</v>
      </c>
      <c r="B14531">
        <v>-0.497577296004818</v>
      </c>
      <c r="C14531">
        <v>-0.2029485866148022</v>
      </c>
      <c r="D14531">
        <v>-0.08808611933073233</v>
      </c>
    </row>
    <row r="14532" spans="1:4">
      <c r="A14532">
        <v>-6.55242919875</v>
      </c>
      <c r="B14532">
        <v>-0.503493550002351</v>
      </c>
      <c r="C14532">
        <v>-0.2140411595327064</v>
      </c>
      <c r="D14532">
        <v>-0.0998212097173091</v>
      </c>
    </row>
    <row r="14533" spans="1:4">
      <c r="A14533">
        <v>-6.552185058125</v>
      </c>
      <c r="B14533">
        <v>-0.5091954240928541</v>
      </c>
      <c r="C14533">
        <v>-0.225042947391741</v>
      </c>
      <c r="D14533">
        <v>-0.1115141772542422</v>
      </c>
    </row>
    <row r="14534" spans="1:4">
      <c r="A14534">
        <v>-6.5519409175</v>
      </c>
      <c r="B14534">
        <v>-0.5146804795742186</v>
      </c>
      <c r="C14534">
        <v>-0.2359492600283898</v>
      </c>
      <c r="D14534">
        <v>-0.1231600420006019</v>
      </c>
    </row>
    <row r="14535" spans="1:4">
      <c r="A14535">
        <v>-6.551696776875</v>
      </c>
      <c r="B14535">
        <v>-0.5199463630337846</v>
      </c>
      <c r="C14535">
        <v>-0.2467554486448727</v>
      </c>
      <c r="D14535">
        <v>-0.1347538448660114</v>
      </c>
    </row>
    <row r="14536" spans="1:4">
      <c r="A14536">
        <v>-6.55145263625</v>
      </c>
      <c r="B14536">
        <v>-0.5249908203140751</v>
      </c>
      <c r="C14536">
        <v>-0.2574569057789456</v>
      </c>
      <c r="D14536">
        <v>-0.1462906465157457</v>
      </c>
    </row>
    <row r="14537" spans="1:4">
      <c r="A14537">
        <v>-6.551208495625</v>
      </c>
      <c r="B14537">
        <v>-0.5298116861285658</v>
      </c>
      <c r="C14537">
        <v>-0.2680490684905931</v>
      </c>
      <c r="D14537">
        <v>-0.1577655332772109</v>
      </c>
    </row>
    <row r="14538" spans="1:4">
      <c r="A14538">
        <v>-6.550964355</v>
      </c>
      <c r="B14538">
        <v>-0.5344068921754107</v>
      </c>
      <c r="C14538">
        <v>-0.2785274215985291</v>
      </c>
      <c r="D14538">
        <v>-0.1691736155621854</v>
      </c>
    </row>
    <row r="14539" spans="1:4">
      <c r="A14539">
        <v>-6.550720214375</v>
      </c>
      <c r="B14539">
        <v>-0.538774469773121</v>
      </c>
      <c r="C14539">
        <v>-0.288887493009401</v>
      </c>
      <c r="D14539">
        <v>-0.1805100341317824</v>
      </c>
    </row>
    <row r="14540" spans="1:4">
      <c r="A14540">
        <v>-6.55047607375</v>
      </c>
      <c r="B14540">
        <v>-0.5429125429817206</v>
      </c>
      <c r="C14540">
        <v>-0.2991248681099066</v>
      </c>
      <c r="D14540">
        <v>-0.1917699570084316</v>
      </c>
    </row>
    <row r="14541" spans="1:4">
      <c r="A14541">
        <v>-6.550231933125</v>
      </c>
      <c r="B14541">
        <v>-0.5468193319223825</v>
      </c>
      <c r="C14541">
        <v>-0.3092351766720249</v>
      </c>
      <c r="D14541">
        <v>-0.2029485866148022</v>
      </c>
    </row>
    <row r="14542" spans="1:4">
      <c r="A14542">
        <v>-6.5499877925</v>
      </c>
      <c r="B14542">
        <v>-0.5504931610987067</v>
      </c>
      <c r="C14542">
        <v>-0.3192141076855096</v>
      </c>
      <c r="D14542">
        <v>-0.2140411595327064</v>
      </c>
    </row>
    <row r="14543" spans="1:4">
      <c r="A14543">
        <v>-6.549743651875</v>
      </c>
      <c r="B14543">
        <v>-0.5539324484541417</v>
      </c>
      <c r="C14543">
        <v>-0.3290574019466685</v>
      </c>
      <c r="D14543">
        <v>-0.225042947391741</v>
      </c>
    </row>
    <row r="14544" spans="1:4">
      <c r="A14544">
        <v>-6.54949951125</v>
      </c>
      <c r="B14544">
        <v>-0.5571357159451079</v>
      </c>
      <c r="C14544">
        <v>-0.3387608604966902</v>
      </c>
      <c r="D14544">
        <v>-0.2359492600283898</v>
      </c>
    </row>
    <row r="14545" spans="1:4">
      <c r="A14545">
        <v>-6.549255370625</v>
      </c>
      <c r="B14545">
        <v>-0.5601015820165121</v>
      </c>
      <c r="C14545">
        <v>-0.3483203428290704</v>
      </c>
      <c r="D14545">
        <v>-0.2467554486448727</v>
      </c>
    </row>
    <row r="14546" spans="1:4">
      <c r="A14546">
        <v>-6.54901123</v>
      </c>
      <c r="B14546">
        <v>-0.5628287720633448</v>
      </c>
      <c r="C14546">
        <v>-0.357731767717302</v>
      </c>
      <c r="D14546">
        <v>-0.2574569057789456</v>
      </c>
    </row>
    <row r="14547" spans="1:4">
      <c r="A14547">
        <v>-6.548767089375</v>
      </c>
      <c r="B14547">
        <v>-0.5653161063864823</v>
      </c>
      <c r="C14547">
        <v>-0.3669911190357007</v>
      </c>
      <c r="D14547">
        <v>-0.2680490684905931</v>
      </c>
    </row>
    <row r="14548" spans="1:4">
      <c r="A14548">
        <v>-6.54852294875</v>
      </c>
      <c r="B14548">
        <v>-0.5675625114708085</v>
      </c>
      <c r="C14548">
        <v>-0.3760944432217798</v>
      </c>
      <c r="D14548">
        <v>-0.2785274215985291</v>
      </c>
    </row>
    <row r="14549" spans="1:4">
      <c r="A14549">
        <v>-6.548278808125</v>
      </c>
      <c r="B14549">
        <v>-0.5695670161226021</v>
      </c>
      <c r="C14549">
        <v>-0.3850378542142878</v>
      </c>
      <c r="D14549">
        <v>-0.288887493009401</v>
      </c>
    </row>
    <row r="14550" spans="1:4">
      <c r="A14550">
        <v>-6.5480346675</v>
      </c>
      <c r="B14550">
        <v>-0.5713287506249531</v>
      </c>
      <c r="C14550">
        <v>-0.3938175325403386</v>
      </c>
      <c r="D14550">
        <v>-0.2991248681099066</v>
      </c>
    </row>
    <row r="14551" spans="1:4">
      <c r="A14551">
        <v>-6.547790526875</v>
      </c>
      <c r="B14551">
        <v>-0.5728469497077556</v>
      </c>
      <c r="C14551">
        <v>-0.4024297281007433</v>
      </c>
      <c r="D14551">
        <v>-0.3092351766720249</v>
      </c>
    </row>
    <row r="14552" spans="1:4">
      <c r="A14552">
        <v>-6.54754638625</v>
      </c>
      <c r="B14552">
        <v>-0.5741209538060074</v>
      </c>
      <c r="C14552">
        <v>-0.4108707650766909</v>
      </c>
      <c r="D14552">
        <v>-0.3192141076855096</v>
      </c>
    </row>
    <row r="14553" spans="1:4">
      <c r="A14553">
        <v>-6.547302245625</v>
      </c>
      <c r="B14553">
        <v>-0.5751501997041808</v>
      </c>
      <c r="C14553">
        <v>-0.4191370343049141</v>
      </c>
      <c r="D14553">
        <v>-0.3290574019466685</v>
      </c>
    </row>
    <row r="14554" spans="1:4">
      <c r="A14554">
        <v>-6.547058105</v>
      </c>
      <c r="B14554">
        <v>-0.5759342427732141</v>
      </c>
      <c r="C14554">
        <v>-0.42722500503053</v>
      </c>
      <c r="D14554">
        <v>-0.3387608604966902</v>
      </c>
    </row>
    <row r="14555" spans="1:4">
      <c r="A14555">
        <v>-6.546813964375</v>
      </c>
      <c r="B14555">
        <v>-0.5764727280290736</v>
      </c>
      <c r="C14555">
        <v>-0.4351312223947298</v>
      </c>
      <c r="D14555">
        <v>-0.3483203428290704</v>
      </c>
    </row>
    <row r="14556" spans="1:4">
      <c r="A14556">
        <v>-6.54656982375</v>
      </c>
      <c r="B14556">
        <v>-0.5767654128680153</v>
      </c>
      <c r="C14556">
        <v>-0.442852307291533</v>
      </c>
      <c r="D14556">
        <v>-0.357731767717302</v>
      </c>
    </row>
    <row r="14557" spans="1:4">
      <c r="A14557">
        <v>-6.546325683125</v>
      </c>
      <c r="B14557">
        <v>-0.5768121581203077</v>
      </c>
      <c r="C14557">
        <v>-0.4503849592096928</v>
      </c>
      <c r="D14557">
        <v>-0.3669911190357007</v>
      </c>
    </row>
    <row r="14558" spans="1:4">
      <c r="A14558">
        <v>-6.5460815425</v>
      </c>
      <c r="B14558">
        <v>-0.5766129319589434</v>
      </c>
      <c r="C14558">
        <v>-0.4577259571158894</v>
      </c>
      <c r="D14558">
        <v>-0.3760944432217798</v>
      </c>
    </row>
    <row r="14559" spans="1:4">
      <c r="A14559">
        <v>-6.545837401875</v>
      </c>
      <c r="B14559">
        <v>-0.5761678004919336</v>
      </c>
      <c r="C14559">
        <v>-0.4648721618360718</v>
      </c>
      <c r="D14559">
        <v>-0.3850378542142878</v>
      </c>
    </row>
    <row r="14560" spans="1:4">
      <c r="A14560">
        <v>-6.54559326125</v>
      </c>
      <c r="B14560">
        <v>-0.5754769414842842</v>
      </c>
      <c r="C14560">
        <v>-0.4718205173839266</v>
      </c>
      <c r="D14560">
        <v>-0.3938175325403386</v>
      </c>
    </row>
    <row r="14561" spans="1:4">
      <c r="A14561">
        <v>-6.545349120625</v>
      </c>
      <c r="B14561">
        <v>-0.5745406371848578</v>
      </c>
      <c r="C14561">
        <v>-0.4785680514974284</v>
      </c>
      <c r="D14561">
        <v>-0.4024297281007433</v>
      </c>
    </row>
    <row r="14562" spans="1:4">
      <c r="A14562">
        <v>-6.54510498</v>
      </c>
      <c r="B14562">
        <v>-0.5733592687481607</v>
      </c>
      <c r="C14562">
        <v>-0.4851118781488363</v>
      </c>
      <c r="D14562">
        <v>-0.4108707650766909</v>
      </c>
    </row>
    <row r="14563" spans="1:4">
      <c r="A14563">
        <v>-6.544860839375</v>
      </c>
      <c r="B14563">
        <v>-0.5719333286472036</v>
      </c>
      <c r="C14563">
        <v>-0.491449197325409</v>
      </c>
      <c r="D14563">
        <v>-0.4191370343049141</v>
      </c>
    </row>
    <row r="14564" spans="1:4">
      <c r="A14564">
        <v>-6.54461669875</v>
      </c>
      <c r="B14564">
        <v>-0.570263408869949</v>
      </c>
      <c r="C14564">
        <v>-0.497577296004818</v>
      </c>
      <c r="D14564">
        <v>-0.42722500503053</v>
      </c>
    </row>
    <row r="14565" spans="1:4">
      <c r="A14565">
        <v>-6.544372558125</v>
      </c>
      <c r="B14565">
        <v>-0.568350210316792</v>
      </c>
      <c r="C14565">
        <v>-0.503493550002351</v>
      </c>
      <c r="D14565">
        <v>-0.4351312223947298</v>
      </c>
    </row>
    <row r="14566" spans="1:4">
      <c r="A14566">
        <v>-6.5441284175</v>
      </c>
      <c r="B14566">
        <v>-0.5661945307200276</v>
      </c>
      <c r="C14566">
        <v>-0.5091954240928541</v>
      </c>
      <c r="D14566">
        <v>-0.442852307291533</v>
      </c>
    </row>
    <row r="14567" spans="1:4">
      <c r="A14567">
        <v>-6.543884276875</v>
      </c>
      <c r="B14567">
        <v>-0.563797276730107</v>
      </c>
      <c r="C14567">
        <v>-0.5146804795742186</v>
      </c>
      <c r="D14567">
        <v>-0.4503849592096928</v>
      </c>
    </row>
    <row r="14568" spans="1:4">
      <c r="A14568">
        <v>-6.54364013625</v>
      </c>
      <c r="B14568">
        <v>-0.5611594577976882</v>
      </c>
      <c r="C14568">
        <v>-0.5199463630337846</v>
      </c>
      <c r="D14568">
        <v>-0.4577259571158894</v>
      </c>
    </row>
    <row r="14569" spans="1:4">
      <c r="A14569">
        <v>-6.543395995625</v>
      </c>
      <c r="B14569">
        <v>-0.5582821835074558</v>
      </c>
      <c r="C14569">
        <v>-0.5249908203140751</v>
      </c>
      <c r="D14569">
        <v>-0.4648721618360718</v>
      </c>
    </row>
    <row r="14570" spans="1:4">
      <c r="A14570">
        <v>-6.543151855</v>
      </c>
      <c r="B14570">
        <v>-0.5551666697070632</v>
      </c>
      <c r="C14570">
        <v>-0.5298116861285658</v>
      </c>
      <c r="D14570">
        <v>-0.4718205173839266</v>
      </c>
    </row>
    <row r="14571" spans="1:4">
      <c r="A14571">
        <v>-6.542907714375</v>
      </c>
      <c r="B14571">
        <v>-0.5518142285655198</v>
      </c>
      <c r="C14571">
        <v>-0.5344068921754107</v>
      </c>
      <c r="D14571">
        <v>-0.4785680514974284</v>
      </c>
    </row>
    <row r="14572" spans="1:4">
      <c r="A14572">
        <v>-6.54266357375</v>
      </c>
      <c r="B14572">
        <v>-0.5482262797169942</v>
      </c>
      <c r="C14572">
        <v>-0.538774469773121</v>
      </c>
      <c r="D14572">
        <v>-0.4851118781488363</v>
      </c>
    </row>
    <row r="14573" spans="1:4">
      <c r="A14573">
        <v>-6.542419433125</v>
      </c>
      <c r="B14573">
        <v>-0.5444043365154243</v>
      </c>
      <c r="C14573">
        <v>-0.5429125429817206</v>
      </c>
      <c r="D14573">
        <v>-0.491449197325409</v>
      </c>
    </row>
    <row r="14574" spans="1:4">
      <c r="A14574">
        <v>-6.5421752925</v>
      </c>
      <c r="B14574">
        <v>-0.5403500178746293</v>
      </c>
      <c r="C14574">
        <v>-0.5468193319223825</v>
      </c>
      <c r="D14574">
        <v>-0.497577296004818</v>
      </c>
    </row>
    <row r="14575" spans="1:4">
      <c r="A14575">
        <v>-6.541931151875</v>
      </c>
      <c r="B14575">
        <v>-0.5360650404572068</v>
      </c>
      <c r="C14575">
        <v>-0.5504931610987067</v>
      </c>
      <c r="D14575">
        <v>-0.503493550002351</v>
      </c>
    </row>
    <row r="14576" spans="1:4">
      <c r="A14576">
        <v>-6.54168701125</v>
      </c>
      <c r="B14576">
        <v>-0.5315512163133814</v>
      </c>
      <c r="C14576">
        <v>-0.5539324484541417</v>
      </c>
      <c r="D14576">
        <v>-0.5091954240928541</v>
      </c>
    </row>
    <row r="14577" spans="1:4">
      <c r="A14577">
        <v>-6.541442870625</v>
      </c>
      <c r="B14577">
        <v>-0.5268104603761647</v>
      </c>
      <c r="C14577">
        <v>-0.5571357159451079</v>
      </c>
      <c r="D14577">
        <v>-0.5146804795742186</v>
      </c>
    </row>
    <row r="14578" spans="1:4">
      <c r="A14578">
        <v>-6.54119873</v>
      </c>
      <c r="B14578">
        <v>-0.5218447814146143</v>
      </c>
      <c r="C14578">
        <v>-0.5601015820165121</v>
      </c>
      <c r="D14578">
        <v>-0.5199463630337846</v>
      </c>
    </row>
    <row r="14579" spans="1:4">
      <c r="A14579">
        <v>-6.540954589375</v>
      </c>
      <c r="B14579">
        <v>-0.5166562839103701</v>
      </c>
      <c r="C14579">
        <v>-0.5628287720633448</v>
      </c>
      <c r="D14579">
        <v>-0.5249908203140751</v>
      </c>
    </row>
    <row r="14580" spans="1:4">
      <c r="A14580">
        <v>-6.54071044875</v>
      </c>
      <c r="B14580">
        <v>-0.5112471699716085</v>
      </c>
      <c r="C14580">
        <v>-0.5653161063864823</v>
      </c>
      <c r="D14580">
        <v>-0.5298116861285658</v>
      </c>
    </row>
    <row r="14581" spans="1:4">
      <c r="A14581">
        <v>-6.540466308125</v>
      </c>
      <c r="B14581">
        <v>-0.5056197340742875</v>
      </c>
      <c r="C14581">
        <v>-0.5675625114708085</v>
      </c>
      <c r="D14581">
        <v>-0.5344068921754107</v>
      </c>
    </row>
    <row r="14582" spans="1:4">
      <c r="A14582">
        <v>-6.5402221675</v>
      </c>
      <c r="B14582">
        <v>-0.4997763658888584</v>
      </c>
      <c r="C14582">
        <v>-0.5695670161226021</v>
      </c>
      <c r="D14582">
        <v>-0.538774469773121</v>
      </c>
    </row>
    <row r="14583" spans="1:4">
      <c r="A14583">
        <v>-6.539978026875</v>
      </c>
      <c r="B14583">
        <v>-0.4937195444089011</v>
      </c>
      <c r="C14583">
        <v>-0.5713287506249531</v>
      </c>
      <c r="D14583">
        <v>-0.5429125429817206</v>
      </c>
    </row>
    <row r="14584" spans="1:4">
      <c r="A14584">
        <v>-6.53973388625</v>
      </c>
      <c r="B14584">
        <v>-0.4874518444188178</v>
      </c>
      <c r="C14584">
        <v>-0.5728469497077556</v>
      </c>
      <c r="D14584">
        <v>-0.5468193319223825</v>
      </c>
    </row>
    <row r="14585" spans="1:4">
      <c r="A14585">
        <v>-6.539489745625</v>
      </c>
      <c r="B14585">
        <v>-0.4809759251785576</v>
      </c>
      <c r="C14585">
        <v>-0.5741209538060074</v>
      </c>
      <c r="D14585">
        <v>-0.5504931610987067</v>
      </c>
    </row>
    <row r="14586" spans="1:4">
      <c r="A14586">
        <v>-6.539245605</v>
      </c>
      <c r="B14586">
        <v>-0.4742945407681149</v>
      </c>
      <c r="C14586">
        <v>-0.5751501997041808</v>
      </c>
      <c r="D14586">
        <v>-0.5539324484541417</v>
      </c>
    </row>
    <row r="14587" spans="1:4">
      <c r="A14587">
        <v>-6.539001464375</v>
      </c>
      <c r="B14587">
        <v>-0.4674105291718342</v>
      </c>
      <c r="C14587">
        <v>-0.5759342427732141</v>
      </c>
      <c r="D14587">
        <v>-0.5571357159451079</v>
      </c>
    </row>
    <row r="14588" spans="1:4">
      <c r="A14588">
        <v>-6.53875732375</v>
      </c>
      <c r="B14588">
        <v>-0.4603268168332172</v>
      </c>
      <c r="C14588">
        <v>-0.5764727280290736</v>
      </c>
      <c r="D14588">
        <v>-0.5601015820165121</v>
      </c>
    </row>
    <row r="14589" spans="1:4">
      <c r="A14589">
        <v>-6.538513183125</v>
      </c>
      <c r="B14589">
        <v>-0.4530464161168965</v>
      </c>
      <c r="C14589">
        <v>-0.5767654128680153</v>
      </c>
      <c r="D14589">
        <v>-0.5628287720633448</v>
      </c>
    </row>
    <row r="14590" spans="1:4">
      <c r="A14590">
        <v>-6.5382690425</v>
      </c>
      <c r="B14590">
        <v>-0.4455724220485603</v>
      </c>
      <c r="C14590">
        <v>-0.5768121581203077</v>
      </c>
      <c r="D14590">
        <v>-0.5653161063864823</v>
      </c>
    </row>
    <row r="14591" spans="1:4">
      <c r="A14591">
        <v>-6.538024901875</v>
      </c>
      <c r="B14591">
        <v>-0.4379080149480176</v>
      </c>
      <c r="C14591">
        <v>-0.5766129319589434</v>
      </c>
      <c r="D14591">
        <v>-0.5675625114708085</v>
      </c>
    </row>
    <row r="14592" spans="1:4">
      <c r="A14592">
        <v>-6.53778076125</v>
      </c>
      <c r="B14592">
        <v>-0.4300564526300813</v>
      </c>
      <c r="C14592">
        <v>-0.5761678004919336</v>
      </c>
      <c r="D14592">
        <v>-0.5695670161226021</v>
      </c>
    </row>
    <row r="14593" spans="1:4">
      <c r="A14593">
        <v>-6.537536620625</v>
      </c>
      <c r="B14593">
        <v>-0.4220210753673916</v>
      </c>
      <c r="C14593">
        <v>-0.5754769414842842</v>
      </c>
      <c r="D14593">
        <v>-0.5713287506249531</v>
      </c>
    </row>
    <row r="14594" spans="1:4">
      <c r="A14594">
        <v>-6.53729248</v>
      </c>
      <c r="B14594">
        <v>-0.4138053052468027</v>
      </c>
      <c r="C14594">
        <v>-0.5745406371848578</v>
      </c>
      <c r="D14594">
        <v>-0.5728469497077556</v>
      </c>
    </row>
    <row r="14595" spans="1:4">
      <c r="A14595">
        <v>-6.537048339375</v>
      </c>
      <c r="B14595">
        <v>-0.4054126359230557</v>
      </c>
      <c r="C14595">
        <v>-0.5733592687481607</v>
      </c>
      <c r="D14595">
        <v>-0.5741209538060074</v>
      </c>
    </row>
    <row r="14596" spans="1:4">
      <c r="A14596">
        <v>-6.53680419875</v>
      </c>
      <c r="B14596">
        <v>-0.3968466411119523</v>
      </c>
      <c r="C14596">
        <v>-0.5719333286472036</v>
      </c>
      <c r="D14596">
        <v>-0.5751501997041808</v>
      </c>
    </row>
    <row r="14597" spans="1:4">
      <c r="A14597">
        <v>-6.536560058125</v>
      </c>
      <c r="B14597">
        <v>-0.3881109681449724</v>
      </c>
      <c r="C14597">
        <v>-0.570263408869949</v>
      </c>
      <c r="D14597">
        <v>-0.5759342427732141</v>
      </c>
    </row>
    <row r="14598" spans="1:4">
      <c r="A14598">
        <v>-6.5363159175</v>
      </c>
      <c r="B14598">
        <v>-0.3792093340376601</v>
      </c>
      <c r="C14598">
        <v>-0.568350210316792</v>
      </c>
      <c r="D14598">
        <v>-0.5764727280290736</v>
      </c>
    </row>
    <row r="14599" spans="1:4">
      <c r="A14599">
        <v>-6.536071776875</v>
      </c>
      <c r="B14599">
        <v>-0.37014553136016</v>
      </c>
      <c r="C14599">
        <v>-0.5661945307200276</v>
      </c>
      <c r="D14599">
        <v>-0.5767654128680153</v>
      </c>
    </row>
    <row r="14600" spans="1:4">
      <c r="A14600">
        <v>-6.53582763625</v>
      </c>
      <c r="B14600">
        <v>-0.3609234191184429</v>
      </c>
      <c r="C14600">
        <v>-0.563797276730107</v>
      </c>
      <c r="D14600">
        <v>-0.5768121581203077</v>
      </c>
    </row>
    <row r="14601" spans="1:4">
      <c r="A14601">
        <v>-6.535583495625</v>
      </c>
      <c r="B14601">
        <v>-0.3515469261355978</v>
      </c>
      <c r="C14601">
        <v>-0.5611594577976882</v>
      </c>
      <c r="D14601">
        <v>-0.5766129319589434</v>
      </c>
    </row>
    <row r="14602" spans="1:4">
      <c r="A14602">
        <v>-6.535339355</v>
      </c>
      <c r="B14602">
        <v>-0.3420200461132116</v>
      </c>
      <c r="C14602">
        <v>-0.5582821835074558</v>
      </c>
      <c r="D14602">
        <v>-0.5761678004919336</v>
      </c>
    </row>
    <row r="14603" spans="1:4">
      <c r="A14603">
        <v>-6.535095214375</v>
      </c>
      <c r="B14603">
        <v>-0.3323468368509497</v>
      </c>
      <c r="C14603">
        <v>-0.5551666697070632</v>
      </c>
      <c r="D14603">
        <v>-0.5754769414842842</v>
      </c>
    </row>
    <row r="14604" spans="1:4">
      <c r="A14604">
        <v>-6.53485107375</v>
      </c>
      <c r="B14604">
        <v>-0.3225314221626402</v>
      </c>
      <c r="C14604">
        <v>-0.5518142285655198</v>
      </c>
      <c r="D14604">
        <v>-0.5745406371848578</v>
      </c>
    </row>
    <row r="14605" spans="1:4">
      <c r="A14605">
        <v>-6.534606933125</v>
      </c>
      <c r="B14605">
        <v>-0.312577983415263</v>
      </c>
      <c r="C14605">
        <v>-0.5482262797169942</v>
      </c>
      <c r="D14605">
        <v>-0.5733592687481607</v>
      </c>
    </row>
    <row r="14606" spans="1:4">
      <c r="A14606">
        <v>-6.5343627925</v>
      </c>
      <c r="B14606">
        <v>-0.3024907627313474</v>
      </c>
      <c r="C14606">
        <v>-0.5444043365154243</v>
      </c>
      <c r="D14606">
        <v>-0.5719333286472036</v>
      </c>
    </row>
    <row r="14607" spans="1:4">
      <c r="A14607">
        <v>-6.534118651875</v>
      </c>
      <c r="B14607">
        <v>-0.2922740592849179</v>
      </c>
      <c r="C14607">
        <v>-0.5403500178746293</v>
      </c>
      <c r="D14607">
        <v>-0.570263408869949</v>
      </c>
    </row>
    <row r="14608" spans="1:4">
      <c r="A14608">
        <v>-6.53387451125</v>
      </c>
      <c r="B14608">
        <v>-0.2819322286189934</v>
      </c>
      <c r="C14608">
        <v>-0.5360650404572068</v>
      </c>
      <c r="D14608">
        <v>-0.568350210316792</v>
      </c>
    </row>
    <row r="14609" spans="1:4">
      <c r="A14609">
        <v>-6.533630370625</v>
      </c>
      <c r="B14609">
        <v>-0.2714696803864539</v>
      </c>
      <c r="C14609">
        <v>-0.5315512163133814</v>
      </c>
      <c r="D14609">
        <v>-0.5661945307200276</v>
      </c>
    </row>
    <row r="14610" spans="1:4">
      <c r="A14610">
        <v>-6.53338623</v>
      </c>
      <c r="B14610">
        <v>-0.2608908742621375</v>
      </c>
      <c r="C14610">
        <v>-0.5268104603761647</v>
      </c>
      <c r="D14610">
        <v>-0.563797276730107</v>
      </c>
    </row>
    <row r="14611" spans="1:4">
      <c r="A14611">
        <v>-6.533142089375</v>
      </c>
      <c r="B14611">
        <v>-0.2502003211941542</v>
      </c>
      <c r="C14611">
        <v>-0.5218447814146143</v>
      </c>
      <c r="D14611">
        <v>-0.5611594577976882</v>
      </c>
    </row>
    <row r="14612" spans="1:4">
      <c r="A14612">
        <v>-6.53289794875</v>
      </c>
      <c r="B14612">
        <v>-0.239402581154891</v>
      </c>
      <c r="C14612">
        <v>-0.5166562839103701</v>
      </c>
      <c r="D14612">
        <v>-0.5582821835074558</v>
      </c>
    </row>
    <row r="14613" spans="1:4">
      <c r="A14613">
        <v>-6.532653808125</v>
      </c>
      <c r="B14613">
        <v>-0.2285022587468998</v>
      </c>
      <c r="C14613">
        <v>-0.5112471699716085</v>
      </c>
      <c r="D14613">
        <v>-0.5551666697070632</v>
      </c>
    </row>
    <row r="14614" spans="1:4">
      <c r="A14614">
        <v>-6.5324096675</v>
      </c>
      <c r="B14614">
        <v>-0.2175040031959214</v>
      </c>
      <c r="C14614">
        <v>-0.5056197340742875</v>
      </c>
      <c r="D14614">
        <v>-0.5518142285655198</v>
      </c>
    </row>
    <row r="14615" spans="1:4">
      <c r="A14615">
        <v>-6.532165526875</v>
      </c>
      <c r="B14615">
        <v>-0.206412506719362</v>
      </c>
      <c r="C14615">
        <v>-0.4997763658888584</v>
      </c>
      <c r="D14615">
        <v>-0.5482262797169942</v>
      </c>
    </row>
    <row r="14616" spans="1:4">
      <c r="A14616">
        <v>-6.53192138625</v>
      </c>
      <c r="B14616">
        <v>-0.1952325006658969</v>
      </c>
      <c r="C14616">
        <v>-0.4937195444089011</v>
      </c>
      <c r="D14616">
        <v>-0.5444043365154243</v>
      </c>
    </row>
    <row r="14617" spans="1:4">
      <c r="A14617">
        <v>-6.531677245625</v>
      </c>
      <c r="B14617">
        <v>-0.183968755232923</v>
      </c>
      <c r="C14617">
        <v>-0.4874518444188178</v>
      </c>
      <c r="D14617">
        <v>-0.5403500178746293</v>
      </c>
    </row>
    <row r="14618" spans="1:4">
      <c r="A14618">
        <v>-6.531433105</v>
      </c>
      <c r="B14618">
        <v>-0.1726260762017922</v>
      </c>
      <c r="C14618">
        <v>-0.4809759251785576</v>
      </c>
      <c r="D14618">
        <v>-0.5360650404572068</v>
      </c>
    </row>
    <row r="14619" spans="1:4">
      <c r="A14619">
        <v>-6.531188964375</v>
      </c>
      <c r="B14619">
        <v>-0.1612093054751851</v>
      </c>
      <c r="C14619">
        <v>-0.4742945407681149</v>
      </c>
      <c r="D14619">
        <v>-0.5315512163133814</v>
      </c>
    </row>
    <row r="14620" spans="1:4">
      <c r="A14620">
        <v>-6.53094482375</v>
      </c>
      <c r="B14620">
        <v>-0.1497233139509239</v>
      </c>
      <c r="C14620">
        <v>-0.4674105291718342</v>
      </c>
      <c r="D14620">
        <v>-0.5268104603761647</v>
      </c>
    </row>
    <row r="14621" spans="1:4">
      <c r="A14621">
        <v>-6.530700683125</v>
      </c>
      <c r="B14621">
        <v>-0.1381730045356899</v>
      </c>
      <c r="C14621">
        <v>-0.4603268168332172</v>
      </c>
      <c r="D14621">
        <v>-0.5218447814146143</v>
      </c>
    </row>
    <row r="14622" spans="1:4">
      <c r="A14622">
        <v>-6.5304565425</v>
      </c>
      <c r="B14622">
        <v>-0.1265633076683682</v>
      </c>
      <c r="C14622">
        <v>-0.4530464161168965</v>
      </c>
      <c r="D14622">
        <v>-0.5166562839103701</v>
      </c>
    </row>
    <row r="14623" spans="1:4">
      <c r="A14623">
        <v>-6.530212401875</v>
      </c>
      <c r="B14623">
        <v>-0.1148991794154035</v>
      </c>
      <c r="C14623">
        <v>-0.4455724220485603</v>
      </c>
      <c r="D14623">
        <v>-0.5112471699716085</v>
      </c>
    </row>
    <row r="14624" spans="1:4">
      <c r="A14624">
        <v>-6.52996826125</v>
      </c>
      <c r="B14624">
        <v>-0.1031855991984149</v>
      </c>
      <c r="C14624">
        <v>-0.4379080149480176</v>
      </c>
      <c r="D14624">
        <v>-0.5056197340742875</v>
      </c>
    </row>
    <row r="14625" spans="1:4">
      <c r="A14625">
        <v>-6.529724120625</v>
      </c>
      <c r="B14625">
        <v>-0.09142756914903112</v>
      </c>
      <c r="C14625">
        <v>-0.4300564526300813</v>
      </c>
      <c r="D14625">
        <v>-0.4997763658888584</v>
      </c>
    </row>
    <row r="14626" spans="1:4">
      <c r="A14626">
        <v>-6.52947998</v>
      </c>
      <c r="B14626">
        <v>-0.07963010953769967</v>
      </c>
      <c r="C14626">
        <v>-0.4220210753673916</v>
      </c>
      <c r="D14626">
        <v>-0.4937195444089011</v>
      </c>
    </row>
    <row r="14627" spans="1:4">
      <c r="A14627">
        <v>-6.529235839375</v>
      </c>
      <c r="B14627">
        <v>-0.06779825839274113</v>
      </c>
      <c r="C14627">
        <v>-0.4138053052468027</v>
      </c>
      <c r="D14627">
        <v>-0.4874518444188178</v>
      </c>
    </row>
    <row r="14628" spans="1:4">
      <c r="A14628">
        <v>-6.52899169875</v>
      </c>
      <c r="B14628">
        <v>-0.05593706898603393</v>
      </c>
      <c r="C14628">
        <v>-0.4054126359230557</v>
      </c>
      <c r="D14628">
        <v>-0.4809759251785576</v>
      </c>
    </row>
    <row r="14629" spans="1:4">
      <c r="A14629">
        <v>-6.528747558125</v>
      </c>
      <c r="B14629">
        <v>-0.0440516074572567</v>
      </c>
      <c r="C14629">
        <v>-0.3968466411119523</v>
      </c>
      <c r="D14629">
        <v>-0.4742945407681149</v>
      </c>
    </row>
    <row r="14630" spans="1:4">
      <c r="A14630">
        <v>-6.5285034175</v>
      </c>
      <c r="B14630">
        <v>-0.03214695086201908</v>
      </c>
      <c r="C14630">
        <v>-0.3881109681449724</v>
      </c>
      <c r="D14630">
        <v>-0.4674105291718342</v>
      </c>
    </row>
    <row r="14631" spans="1:4">
      <c r="A14631">
        <v>-6.528259276875</v>
      </c>
      <c r="B14631">
        <v>-0.02022818468034547</v>
      </c>
      <c r="C14631">
        <v>-0.3792093340376601</v>
      </c>
      <c r="D14631">
        <v>-0.4603268168332172</v>
      </c>
    </row>
    <row r="14632" spans="1:4">
      <c r="A14632">
        <v>-6.52801513625</v>
      </c>
      <c r="B14632">
        <v>-0.008300401003876828</v>
      </c>
      <c r="C14632">
        <v>-0.37014553136016</v>
      </c>
      <c r="D14632">
        <v>-0.4530464161168965</v>
      </c>
    </row>
    <row r="14633" spans="1:4">
      <c r="A14633">
        <v>-6.527770995625</v>
      </c>
      <c r="B14633">
        <v>0.0036313038192506</v>
      </c>
      <c r="C14633">
        <v>-0.3609234191184429</v>
      </c>
      <c r="D14633">
        <v>-0.4455724220485603</v>
      </c>
    </row>
    <row r="14634" spans="1:4">
      <c r="A14634">
        <v>-6.527526855</v>
      </c>
      <c r="B14634">
        <v>0.01556183130803003</v>
      </c>
      <c r="C14634">
        <v>-0.3515469261355978</v>
      </c>
      <c r="D14634">
        <v>-0.4379080149480176</v>
      </c>
    </row>
    <row r="14635" spans="1:4">
      <c r="A14635">
        <v>-6.527282714375</v>
      </c>
      <c r="B14635">
        <v>0.02748608306906725</v>
      </c>
      <c r="C14635">
        <v>-0.3420200461132116</v>
      </c>
      <c r="D14635">
        <v>-0.4300564526300813</v>
      </c>
    </row>
    <row r="14636" spans="1:4">
      <c r="A14636">
        <v>-6.52703857375</v>
      </c>
      <c r="B14636">
        <v>0.03939896296223171</v>
      </c>
      <c r="C14636">
        <v>-0.3323468368509497</v>
      </c>
      <c r="D14636">
        <v>-0.4220210753673916</v>
      </c>
    </row>
    <row r="14637" spans="1:4">
      <c r="A14637">
        <v>-6.526794433125</v>
      </c>
      <c r="B14637">
        <v>0.05129537915283609</v>
      </c>
      <c r="C14637">
        <v>-0.3225314221626402</v>
      </c>
      <c r="D14637">
        <v>-0.4138053052468027</v>
      </c>
    </row>
    <row r="14638" spans="1:4">
      <c r="A14638">
        <v>-6.5265502925</v>
      </c>
      <c r="B14638">
        <v>0.06317024665966882</v>
      </c>
      <c r="C14638">
        <v>-0.312577983415263</v>
      </c>
      <c r="D14638">
        <v>-0.4054126359230557</v>
      </c>
    </row>
    <row r="14639" spans="1:4">
      <c r="A14639">
        <v>-6.526306151875</v>
      </c>
      <c r="B14639">
        <v>0.07501848896429684</v>
      </c>
      <c r="C14639">
        <v>-0.3024907627313474</v>
      </c>
      <c r="D14639">
        <v>-0.3968466411119523</v>
      </c>
    </row>
    <row r="14640" spans="1:4">
      <c r="A14640">
        <v>-6.52606201125</v>
      </c>
      <c r="B14640">
        <v>0.08683504080576805</v>
      </c>
      <c r="C14640">
        <v>-0.2922740592849179</v>
      </c>
      <c r="D14640">
        <v>-0.3881109681449724</v>
      </c>
    </row>
    <row r="14641" spans="1:4">
      <c r="A14641">
        <v>-6.525817870625</v>
      </c>
      <c r="B14641">
        <v>0.09861484978164813</v>
      </c>
      <c r="C14641">
        <v>-0.2819322286189934</v>
      </c>
      <c r="D14641">
        <v>-0.3792093340376601</v>
      </c>
    </row>
    <row r="14642" spans="1:4">
      <c r="A14642">
        <v>-6.52557373</v>
      </c>
      <c r="B14642">
        <v>0.1103528787452355</v>
      </c>
      <c r="C14642">
        <v>-0.2714696803864539</v>
      </c>
      <c r="D14642">
        <v>-0.37014553136016</v>
      </c>
    </row>
    <row r="14643" spans="1:4">
      <c r="A14643">
        <v>-6.525329589375</v>
      </c>
      <c r="B14643">
        <v>0.1220441081198785</v>
      </c>
      <c r="C14643">
        <v>-0.2608908742621375</v>
      </c>
      <c r="D14643">
        <v>-0.3609234191184429</v>
      </c>
    </row>
    <row r="14644" spans="1:4">
      <c r="A14644">
        <v>-6.52508544875</v>
      </c>
      <c r="B14644">
        <v>0.1336835378236838</v>
      </c>
      <c r="C14644">
        <v>-0.2502003211941542</v>
      </c>
      <c r="D14644">
        <v>-0.3515469261355978</v>
      </c>
    </row>
    <row r="14645" spans="1:4">
      <c r="A14645">
        <v>-6.524841308125</v>
      </c>
      <c r="B14645">
        <v>0.1452661897114089</v>
      </c>
      <c r="C14645">
        <v>-0.239402581154891</v>
      </c>
      <c r="D14645">
        <v>-0.3420200461132116</v>
      </c>
    </row>
    <row r="14646" spans="1:4">
      <c r="A14646">
        <v>-6.5245971675</v>
      </c>
      <c r="B14646">
        <v>0.1567871087796289</v>
      </c>
      <c r="C14646">
        <v>-0.2285022587468998</v>
      </c>
      <c r="D14646">
        <v>-0.3323468368509497</v>
      </c>
    </row>
    <row r="14647" spans="1:4">
      <c r="A14647">
        <v>-6.524353026875</v>
      </c>
      <c r="B14647">
        <v>0.1682413674716618</v>
      </c>
      <c r="C14647">
        <v>-0.2175040031959214</v>
      </c>
      <c r="D14647">
        <v>-0.3225314221626402</v>
      </c>
    </row>
    <row r="14648" spans="1:4">
      <c r="A14648">
        <v>-6.52410888625</v>
      </c>
      <c r="B14648">
        <v>0.1796240641594321</v>
      </c>
      <c r="C14648">
        <v>-0.206412506719362</v>
      </c>
      <c r="D14648">
        <v>-0.312577983415263</v>
      </c>
    </row>
    <row r="14649" spans="1:4">
      <c r="A14649">
        <v>-6.523864745625</v>
      </c>
      <c r="B14649">
        <v>0.1909303295465786</v>
      </c>
      <c r="C14649">
        <v>-0.1952325006658969</v>
      </c>
      <c r="D14649">
        <v>-0.3024907627313474</v>
      </c>
    </row>
    <row r="14650" spans="1:4">
      <c r="A14650">
        <v>-6.523620605</v>
      </c>
      <c r="B14650">
        <v>0.20215532494854</v>
      </c>
      <c r="C14650">
        <v>-0.183968755232923</v>
      </c>
      <c r="D14650">
        <v>-0.2922740592849179</v>
      </c>
    </row>
    <row r="14651" spans="1:4">
      <c r="A14651">
        <v>-6.523376464375</v>
      </c>
      <c r="B14651">
        <v>0.2132942467085857</v>
      </c>
      <c r="C14651">
        <v>-0.1726260762017922</v>
      </c>
      <c r="D14651">
        <v>-0.2819322286189934</v>
      </c>
    </row>
    <row r="14652" spans="1:4">
      <c r="A14652">
        <v>-6.52313232375</v>
      </c>
      <c r="B14652">
        <v>0.2243423276285372</v>
      </c>
      <c r="C14652">
        <v>-0.1612093054751851</v>
      </c>
      <c r="D14652">
        <v>-0.2714696803864539</v>
      </c>
    </row>
    <row r="14653" spans="1:4">
      <c r="A14653">
        <v>-6.522888183125</v>
      </c>
      <c r="B14653">
        <v>0.2352948395282478</v>
      </c>
      <c r="C14653">
        <v>-0.1497233139509239</v>
      </c>
      <c r="D14653">
        <v>-0.2608908742621375</v>
      </c>
    </row>
    <row r="14654" spans="1:4">
      <c r="A14654">
        <v>-6.5226440425</v>
      </c>
      <c r="B14654">
        <v>0.2461470928478273</v>
      </c>
      <c r="C14654">
        <v>-0.1381730045356899</v>
      </c>
      <c r="D14654">
        <v>-0.2502003211941542</v>
      </c>
    </row>
    <row r="14655" spans="1:4">
      <c r="A14655">
        <v>-6.522399901875</v>
      </c>
      <c r="B14655">
        <v>0.2568944412027899</v>
      </c>
      <c r="C14655">
        <v>-0.1265633076683682</v>
      </c>
      <c r="D14655">
        <v>-0.239402581154891</v>
      </c>
    </row>
    <row r="14656" spans="1:4">
      <c r="A14656">
        <v>-6.52215576125</v>
      </c>
      <c r="B14656">
        <v>0.2675322849213545</v>
      </c>
      <c r="C14656">
        <v>-0.1148991794154035</v>
      </c>
      <c r="D14656">
        <v>-0.2285022587468998</v>
      </c>
    </row>
    <row r="14657" spans="1:4">
      <c r="A14657">
        <v>-6.521911620625</v>
      </c>
      <c r="B14657">
        <v>0.2780560675108647</v>
      </c>
      <c r="C14657">
        <v>-0.1031855991984149</v>
      </c>
      <c r="D14657">
        <v>-0.2175040031959214</v>
      </c>
    </row>
    <row r="14658" spans="1:4">
      <c r="A14658">
        <v>-6.52166748</v>
      </c>
      <c r="B14658">
        <v>0.2884612827051036</v>
      </c>
      <c r="C14658">
        <v>-0.09142756914903112</v>
      </c>
      <c r="D14658">
        <v>-0.206412506719362</v>
      </c>
    </row>
    <row r="14659" spans="1:4">
      <c r="A14659">
        <v>-6.521423339375</v>
      </c>
      <c r="B14659">
        <v>0.2987434733092587</v>
      </c>
      <c r="C14659">
        <v>-0.07963010953769967</v>
      </c>
      <c r="D14659">
        <v>-0.1952325006658969</v>
      </c>
    </row>
    <row r="14660" spans="1:4">
      <c r="A14660">
        <v>-6.52117919875</v>
      </c>
      <c r="B14660">
        <v>0.3088982373593334</v>
      </c>
      <c r="C14660">
        <v>-0.06779825839274113</v>
      </c>
      <c r="D14660">
        <v>-0.183968755232923</v>
      </c>
    </row>
    <row r="14661" spans="1:4">
      <c r="A14661">
        <v>-6.520935058125</v>
      </c>
      <c r="B14661">
        <v>0.3189212218333493</v>
      </c>
      <c r="C14661">
        <v>-0.05593706898603393</v>
      </c>
      <c r="D14661">
        <v>-0.1726260762017922</v>
      </c>
    </row>
    <row r="14662" spans="1:4">
      <c r="A14662">
        <v>-6.5206909175</v>
      </c>
      <c r="B14662">
        <v>0.3288081340370113</v>
      </c>
      <c r="C14662">
        <v>-0.0440516074572567</v>
      </c>
      <c r="D14662">
        <v>-0.1612093054751851</v>
      </c>
    </row>
    <row r="14663" spans="1:4">
      <c r="A14663">
        <v>-6.520446776875</v>
      </c>
      <c r="B14663">
        <v>0.3385547380267914</v>
      </c>
      <c r="C14663">
        <v>-0.03214695086201908</v>
      </c>
      <c r="D14663">
        <v>-0.1497233139509239</v>
      </c>
    </row>
    <row r="14664" spans="1:4">
      <c r="A14664">
        <v>-6.52020263625</v>
      </c>
      <c r="B14664">
        <v>0.3481568574378322</v>
      </c>
      <c r="C14664">
        <v>-0.02022818468034547</v>
      </c>
      <c r="D14664">
        <v>-0.1381730045356899</v>
      </c>
    </row>
    <row r="14665" spans="1:4">
      <c r="A14665">
        <v>-6.519958495625</v>
      </c>
      <c r="B14665">
        <v>0.3576103758703162</v>
      </c>
      <c r="C14665">
        <v>-0.008300401003876828</v>
      </c>
      <c r="D14665">
        <v>-0.1265633076683682</v>
      </c>
    </row>
    <row r="14666" spans="1:4">
      <c r="A14666">
        <v>-6.519714355</v>
      </c>
      <c r="B14666">
        <v>0.366911243304982</v>
      </c>
      <c r="C14666">
        <v>0.0036313038192506</v>
      </c>
      <c r="D14666">
        <v>-0.1148991794154035</v>
      </c>
    </row>
    <row r="14667" spans="1:4">
      <c r="A14667">
        <v>-6.519470214375</v>
      </c>
      <c r="B14667">
        <v>0.3760554702050861</v>
      </c>
      <c r="C14667">
        <v>0.01556183130803003</v>
      </c>
      <c r="D14667">
        <v>-0.1031855991984149</v>
      </c>
    </row>
    <row r="14668" spans="1:4">
      <c r="A14668">
        <v>-6.51922607375</v>
      </c>
      <c r="B14668">
        <v>0.3850391374298821</v>
      </c>
      <c r="C14668">
        <v>0.02748608306906725</v>
      </c>
      <c r="D14668">
        <v>-0.09142756914903112</v>
      </c>
    </row>
    <row r="14669" spans="1:4">
      <c r="A14669">
        <v>-6.518981933125</v>
      </c>
      <c r="B14669">
        <v>0.3938583931928037</v>
      </c>
      <c r="C14669">
        <v>0.03939896296223171</v>
      </c>
      <c r="D14669">
        <v>-0.07963010953769967</v>
      </c>
    </row>
    <row r="14670" spans="1:4">
      <c r="A14670">
        <v>-6.5187377925</v>
      </c>
      <c r="B14670">
        <v>0.4025094551962526</v>
      </c>
      <c r="C14670">
        <v>0.05129537915283609</v>
      </c>
      <c r="D14670">
        <v>-0.06779825839274113</v>
      </c>
    </row>
    <row r="14671" spans="1:4">
      <c r="A14671">
        <v>-6.518493651875</v>
      </c>
      <c r="B14671">
        <v>0.4109886115939293</v>
      </c>
      <c r="C14671">
        <v>0.06317024665966882</v>
      </c>
      <c r="D14671">
        <v>-0.05593706898603393</v>
      </c>
    </row>
    <row r="14672" spans="1:4">
      <c r="A14672">
        <v>-6.51824951125</v>
      </c>
      <c r="B14672">
        <v>0.4192922279548592</v>
      </c>
      <c r="C14672">
        <v>0.07501848896429684</v>
      </c>
      <c r="D14672">
        <v>-0.0440516074572567</v>
      </c>
    </row>
    <row r="14673" spans="1:4">
      <c r="A14673">
        <v>-6.518005370625</v>
      </c>
      <c r="B14673">
        <v>0.4274167396799701</v>
      </c>
      <c r="C14673">
        <v>0.08683504080576805</v>
      </c>
      <c r="D14673">
        <v>-0.03214695086201908</v>
      </c>
    </row>
    <row r="14674" spans="1:4">
      <c r="A14674">
        <v>-6.51776123</v>
      </c>
      <c r="B14674">
        <v>0.4353586617448333</v>
      </c>
      <c r="C14674">
        <v>0.09861484978164813</v>
      </c>
      <c r="D14674">
        <v>-0.02022818468034547</v>
      </c>
    </row>
    <row r="14675" spans="1:4">
      <c r="A14675">
        <v>-6.517517089375</v>
      </c>
      <c r="B14675">
        <v>0.4431145850114008</v>
      </c>
      <c r="C14675">
        <v>0.1103528787452355</v>
      </c>
      <c r="D14675">
        <v>-0.008300401003876828</v>
      </c>
    </row>
    <row r="14676" spans="1:4">
      <c r="A14676">
        <v>-6.51727294875</v>
      </c>
      <c r="B14676">
        <v>0.4506811809081354</v>
      </c>
      <c r="C14676">
        <v>0.1220441081198785</v>
      </c>
      <c r="D14676">
        <v>0.0036313038192506</v>
      </c>
    </row>
    <row r="14677" spans="1:4">
      <c r="A14677">
        <v>-6.517028808125</v>
      </c>
      <c r="B14677">
        <v>0.4580552010522685</v>
      </c>
      <c r="C14677">
        <v>0.1336835378236838</v>
      </c>
      <c r="D14677">
        <v>0.01556183130803003</v>
      </c>
    </row>
    <row r="14678" spans="1:4">
      <c r="A14678">
        <v>-6.5167846675</v>
      </c>
      <c r="B14678">
        <v>0.4652334788112047</v>
      </c>
      <c r="C14678">
        <v>0.1452661897114089</v>
      </c>
      <c r="D14678">
        <v>0.02748608306906725</v>
      </c>
    </row>
    <row r="14679" spans="1:4">
      <c r="A14679">
        <v>-6.516540526875</v>
      </c>
      <c r="B14679">
        <v>0.4722129320529422</v>
      </c>
      <c r="C14679">
        <v>0.1567871087796289</v>
      </c>
      <c r="D14679">
        <v>0.03939896296223171</v>
      </c>
    </row>
    <row r="14680" spans="1:4">
      <c r="A14680">
        <v>-6.51629638625</v>
      </c>
      <c r="B14680">
        <v>0.4789905616410663</v>
      </c>
      <c r="C14680">
        <v>0.1682413674716618</v>
      </c>
      <c r="D14680">
        <v>0.05129537915283609</v>
      </c>
    </row>
    <row r="14681" spans="1:4">
      <c r="A14681">
        <v>-6.516052245625</v>
      </c>
      <c r="B14681">
        <v>0.4855634580229559</v>
      </c>
      <c r="C14681">
        <v>0.1796240641594321</v>
      </c>
      <c r="D14681">
        <v>0.06317024665966882</v>
      </c>
    </row>
    <row r="14682" spans="1:4">
      <c r="A14682">
        <v>-6.515808105</v>
      </c>
      <c r="B14682">
        <v>0.4919287953653881</v>
      </c>
      <c r="C14682">
        <v>0.1909303295465786</v>
      </c>
      <c r="D14682">
        <v>0.07501848896429684</v>
      </c>
    </row>
    <row r="14683" spans="1:4">
      <c r="A14683">
        <v>-6.515563964375</v>
      </c>
      <c r="B14683">
        <v>0.4980838353496913</v>
      </c>
      <c r="C14683">
        <v>0.20215532494854</v>
      </c>
      <c r="D14683">
        <v>0.08683504080576805</v>
      </c>
    </row>
    <row r="14684" spans="1:4">
      <c r="A14684">
        <v>-6.51531982375</v>
      </c>
      <c r="B14684">
        <v>0.5040259366086325</v>
      </c>
      <c r="C14684">
        <v>0.2132942467085857</v>
      </c>
      <c r="D14684">
        <v>0.09861484978164813</v>
      </c>
    </row>
    <row r="14685" spans="1:4">
      <c r="A14685">
        <v>-6.515075683125</v>
      </c>
      <c r="B14685">
        <v>0.5097525398695338</v>
      </c>
      <c r="C14685">
        <v>0.2243423276285372</v>
      </c>
      <c r="D14685">
        <v>0.1103528787452355</v>
      </c>
    </row>
    <row r="14686" spans="1:4">
      <c r="A14686">
        <v>-6.5148315425</v>
      </c>
      <c r="B14686">
        <v>0.5152611846929769</v>
      </c>
      <c r="C14686">
        <v>0.2352948395282478</v>
      </c>
      <c r="D14686">
        <v>0.1220441081198785</v>
      </c>
    </row>
    <row r="14687" spans="1:4">
      <c r="A14687">
        <v>-6.514587401875</v>
      </c>
      <c r="B14687">
        <v>0.5205494986324601</v>
      </c>
      <c r="C14687">
        <v>0.2461470928478273</v>
      </c>
      <c r="D14687">
        <v>0.1336835378236838</v>
      </c>
    </row>
    <row r="14688" spans="1:4">
      <c r="A14688">
        <v>-6.51434326125</v>
      </c>
      <c r="B14688">
        <v>0.5256152068544617</v>
      </c>
      <c r="C14688">
        <v>0.2568944412027899</v>
      </c>
      <c r="D14688">
        <v>0.1452661897114089</v>
      </c>
    </row>
    <row r="14689" spans="1:4">
      <c r="A14689">
        <v>-6.514099120625</v>
      </c>
      <c r="B14689">
        <v>0.5304561291577713</v>
      </c>
      <c r="C14689">
        <v>0.2675322849213545</v>
      </c>
      <c r="D14689">
        <v>0.1567871087796289</v>
      </c>
    </row>
    <row r="14690" spans="1:4">
      <c r="A14690">
        <v>-6.51385498</v>
      </c>
      <c r="B14690">
        <v>0.5350701777900756</v>
      </c>
      <c r="C14690">
        <v>0.2780560675108647</v>
      </c>
      <c r="D14690">
        <v>0.1682413674716618</v>
      </c>
    </row>
    <row r="14691" spans="1:4">
      <c r="A14691">
        <v>-6.513610839375</v>
      </c>
      <c r="B14691">
        <v>0.5394553660027718</v>
      </c>
      <c r="C14691">
        <v>0.2884612827051036</v>
      </c>
      <c r="D14691">
        <v>0.1796240641594321</v>
      </c>
    </row>
    <row r="14692" spans="1:4">
      <c r="A14692">
        <v>-6.51336669875</v>
      </c>
      <c r="B14692">
        <v>0.5436098030694857</v>
      </c>
      <c r="C14692">
        <v>0.2987434733092587</v>
      </c>
      <c r="D14692">
        <v>0.1909303295465786</v>
      </c>
    </row>
    <row r="14693" spans="1:4">
      <c r="A14693">
        <v>-6.513122558125</v>
      </c>
      <c r="B14693">
        <v>0.5475316973334713</v>
      </c>
      <c r="C14693">
        <v>0.3088982373593334</v>
      </c>
      <c r="D14693">
        <v>0.20215532494854</v>
      </c>
    </row>
    <row r="14694" spans="1:4">
      <c r="A14694">
        <v>-6.5128784175</v>
      </c>
      <c r="B14694">
        <v>0.551219358840798</v>
      </c>
      <c r="C14694">
        <v>0.3189212218333493</v>
      </c>
      <c r="D14694">
        <v>0.2132942467085857</v>
      </c>
    </row>
    <row r="14695" spans="1:4">
      <c r="A14695">
        <v>-6.512634276875</v>
      </c>
      <c r="B14695">
        <v>0.5546711930702127</v>
      </c>
      <c r="C14695">
        <v>0.3288081340370113</v>
      </c>
      <c r="D14695">
        <v>0.2243423276285372</v>
      </c>
    </row>
    <row r="14696" spans="1:4">
      <c r="A14696">
        <v>-6.51239013625</v>
      </c>
      <c r="B14696">
        <v>0.557885707342259</v>
      </c>
      <c r="C14696">
        <v>0.3385547380267914</v>
      </c>
      <c r="D14696">
        <v>0.2352948395282478</v>
      </c>
    </row>
    <row r="14697" spans="1:4">
      <c r="A14697">
        <v>-6.512145995625</v>
      </c>
      <c r="B14697">
        <v>0.560861513905099</v>
      </c>
      <c r="C14697">
        <v>0.3481568574378322</v>
      </c>
      <c r="D14697">
        <v>0.2461470928478273</v>
      </c>
    </row>
    <row r="14698" spans="1:4">
      <c r="A14698">
        <v>-6.511901855</v>
      </c>
      <c r="B14698">
        <v>0.5635973226074974</v>
      </c>
      <c r="C14698">
        <v>0.3576103758703162</v>
      </c>
      <c r="D14698">
        <v>0.2568944412027899</v>
      </c>
    </row>
    <row r="14699" spans="1:4">
      <c r="A14699">
        <v>-6.511657714375</v>
      </c>
      <c r="B14699">
        <v>0.5660919508969853</v>
      </c>
      <c r="C14699">
        <v>0.366911243304982</v>
      </c>
      <c r="D14699">
        <v>0.2675322849213545</v>
      </c>
    </row>
    <row r="14700" spans="1:4">
      <c r="A14700">
        <v>-6.51141357375</v>
      </c>
      <c r="B14700">
        <v>0.5683443148820777</v>
      </c>
      <c r="C14700">
        <v>0.3760554702050861</v>
      </c>
      <c r="D14700">
        <v>0.2780560675108647</v>
      </c>
    </row>
    <row r="14701" spans="1:4">
      <c r="A14701">
        <v>-6.511169433125</v>
      </c>
      <c r="B14701">
        <v>0.5703534359593031</v>
      </c>
      <c r="C14701">
        <v>0.3850391374298821</v>
      </c>
      <c r="D14701">
        <v>0.2884612827051036</v>
      </c>
    </row>
    <row r="14702" spans="1:4">
      <c r="A14702">
        <v>-6.5109252925</v>
      </c>
      <c r="B14702">
        <v>0.5721184421915091</v>
      </c>
      <c r="C14702">
        <v>0.3938583931928037</v>
      </c>
      <c r="D14702">
        <v>0.2987434733092587</v>
      </c>
    </row>
    <row r="14703" spans="1:4">
      <c r="A14703">
        <v>-6.510681151875</v>
      </c>
      <c r="B14703">
        <v>0.5736385590243984</v>
      </c>
      <c r="C14703">
        <v>0.4025094551962526</v>
      </c>
      <c r="D14703">
        <v>0.3088982373593334</v>
      </c>
    </row>
    <row r="14704" spans="1:4">
      <c r="A14704">
        <v>-6.51043701125</v>
      </c>
      <c r="B14704">
        <v>0.5749131248081476</v>
      </c>
      <c r="C14704">
        <v>0.4109886115939293</v>
      </c>
      <c r="D14704">
        <v>0.3189212218333493</v>
      </c>
    </row>
    <row r="14705" spans="1:4">
      <c r="A14705">
        <v>-6.510192870625</v>
      </c>
      <c r="B14705">
        <v>0.5759415778779327</v>
      </c>
      <c r="C14705">
        <v>0.4192922279548592</v>
      </c>
      <c r="D14705">
        <v>0.3288081340370113</v>
      </c>
    </row>
    <row r="14706" spans="1:4">
      <c r="A14706">
        <v>-6.50994873</v>
      </c>
      <c r="B14706">
        <v>0.5767234645316921</v>
      </c>
      <c r="C14706">
        <v>0.4274167396799701</v>
      </c>
      <c r="D14706">
        <v>0.3385547380267914</v>
      </c>
    </row>
    <row r="14707" spans="1:4">
      <c r="A14707">
        <v>-6.509704589375</v>
      </c>
      <c r="B14707">
        <v>0.5772584344181892</v>
      </c>
      <c r="C14707">
        <v>0.4353586617448333</v>
      </c>
      <c r="D14707">
        <v>0.3481568574378322</v>
      </c>
    </row>
    <row r="14708" spans="1:4">
      <c r="A14708">
        <v>-6.50946044875</v>
      </c>
      <c r="B14708">
        <v>0.5775462426684872</v>
      </c>
      <c r="C14708">
        <v>0.4431145850114008</v>
      </c>
      <c r="D14708">
        <v>0.3576103758703162</v>
      </c>
    </row>
    <row r="14709" spans="1:4">
      <c r="A14709">
        <v>-6.509216308125</v>
      </c>
      <c r="B14709">
        <v>0.5775867539240905</v>
      </c>
      <c r="C14709">
        <v>0.4506811809081354</v>
      </c>
      <c r="D14709">
        <v>0.366911243304982</v>
      </c>
    </row>
    <row r="14710" spans="1:4">
      <c r="A14710">
        <v>-6.5089721675</v>
      </c>
      <c r="B14710">
        <v>0.5773799365666714</v>
      </c>
      <c r="C14710">
        <v>0.4580552010522685</v>
      </c>
      <c r="D14710">
        <v>0.3760554702050861</v>
      </c>
    </row>
    <row r="14711" spans="1:4">
      <c r="A14711">
        <v>-6.508728026875</v>
      </c>
      <c r="B14711">
        <v>0.5769258601276159</v>
      </c>
      <c r="C14711">
        <v>0.4652334788112047</v>
      </c>
      <c r="D14711">
        <v>0.3850391374298821</v>
      </c>
    </row>
    <row r="14712" spans="1:4">
      <c r="A14712">
        <v>-6.50848388625</v>
      </c>
      <c r="B14712">
        <v>0.5762247102453619</v>
      </c>
      <c r="C14712">
        <v>0.4722129320529422</v>
      </c>
      <c r="D14712">
        <v>0.3938583931928037</v>
      </c>
    </row>
    <row r="14713" spans="1:4">
      <c r="A14713">
        <v>-6.508239745625</v>
      </c>
      <c r="B14713">
        <v>0.5752767693214742</v>
      </c>
      <c r="C14713">
        <v>0.4789905616410663</v>
      </c>
      <c r="D14713">
        <v>0.4025094551962526</v>
      </c>
    </row>
    <row r="14714" spans="1:4">
      <c r="A14714">
        <v>-6.507995605</v>
      </c>
      <c r="B14714">
        <v>0.5740824293884753</v>
      </c>
      <c r="C14714">
        <v>0.4855634580229559</v>
      </c>
      <c r="D14714">
        <v>0.4109886115939293</v>
      </c>
    </row>
    <row r="14715" spans="1:4">
      <c r="A14715">
        <v>-6.507751464375</v>
      </c>
      <c r="B14715">
        <v>0.5726421873214768</v>
      </c>
      <c r="C14715">
        <v>0.4919287953653881</v>
      </c>
      <c r="D14715">
        <v>0.4192922279548592</v>
      </c>
    </row>
    <row r="14716" spans="1:4">
      <c r="A14716">
        <v>-6.50750732375</v>
      </c>
      <c r="B14716">
        <v>0.5709566453569139</v>
      </c>
      <c r="C14716">
        <v>0.4980838353496913</v>
      </c>
      <c r="D14716">
        <v>0.4274167396799701</v>
      </c>
    </row>
    <row r="14717" spans="1:4">
      <c r="A14717">
        <v>-6.507263183125</v>
      </c>
      <c r="B14717">
        <v>0.5690265120395888</v>
      </c>
      <c r="C14717">
        <v>0.5040259366086325</v>
      </c>
      <c r="D14717">
        <v>0.4353586617448333</v>
      </c>
    </row>
    <row r="14718" spans="1:4">
      <c r="A14718">
        <v>-6.5070190425</v>
      </c>
      <c r="B14718">
        <v>0.5668525976259288</v>
      </c>
      <c r="C14718">
        <v>0.5097525398695338</v>
      </c>
      <c r="D14718">
        <v>0.4431145850114008</v>
      </c>
    </row>
    <row r="14719" spans="1:4">
      <c r="A14719">
        <v>-6.506774901875</v>
      </c>
      <c r="B14719">
        <v>0.5644358209437289</v>
      </c>
      <c r="C14719">
        <v>0.5152611846929769</v>
      </c>
      <c r="D14719">
        <v>0.4506811809081354</v>
      </c>
    </row>
    <row r="14720" spans="1:4">
      <c r="A14720">
        <v>-6.50653076125</v>
      </c>
      <c r="B14720">
        <v>0.5617772016380569</v>
      </c>
      <c r="C14720">
        <v>0.5205494986324601</v>
      </c>
      <c r="D14720">
        <v>0.4580552010522685</v>
      </c>
    </row>
    <row r="14721" spans="1:4">
      <c r="A14721">
        <v>-6.506286620625</v>
      </c>
      <c r="B14721">
        <v>0.5588778642473243</v>
      </c>
      <c r="C14721">
        <v>0.5256152068544617</v>
      </c>
      <c r="D14721">
        <v>0.4652334788112047</v>
      </c>
    </row>
    <row r="14722" spans="1:4">
      <c r="A14722">
        <v>-6.50604248</v>
      </c>
      <c r="B14722">
        <v>0.5557390378294462</v>
      </c>
      <c r="C14722">
        <v>0.5304561291577713</v>
      </c>
      <c r="D14722">
        <v>0.4722129320529422</v>
      </c>
    </row>
    <row r="14723" spans="1:4">
      <c r="A14723">
        <v>-6.505798339375</v>
      </c>
      <c r="B14723">
        <v>0.5523620520774161</v>
      </c>
      <c r="C14723">
        <v>0.5350701777900756</v>
      </c>
      <c r="D14723">
        <v>0.4789905616410663</v>
      </c>
    </row>
    <row r="14724" spans="1:4">
      <c r="A14724">
        <v>-6.50555419875</v>
      </c>
      <c r="B14724">
        <v>0.5487483362851072</v>
      </c>
      <c r="C14724">
        <v>0.5394553660027718</v>
      </c>
      <c r="D14724">
        <v>0.4855634580229559</v>
      </c>
    </row>
    <row r="14725" spans="1:4">
      <c r="A14725">
        <v>-6.505310058125</v>
      </c>
      <c r="B14725">
        <v>0.5448994299361529</v>
      </c>
      <c r="C14725">
        <v>0.5436098030694857</v>
      </c>
      <c r="D14725">
        <v>0.4919287953653881</v>
      </c>
    </row>
    <row r="14726" spans="1:4">
      <c r="A14726">
        <v>-6.5050659175</v>
      </c>
      <c r="B14726">
        <v>0.5408169667293368</v>
      </c>
      <c r="C14726">
        <v>0.5475316973334713</v>
      </c>
      <c r="D14726">
        <v>0.4980838353496913</v>
      </c>
    </row>
    <row r="14727" spans="1:4">
      <c r="A14727">
        <v>-6.504821776875</v>
      </c>
      <c r="B14727">
        <v>0.5365026791312899</v>
      </c>
      <c r="C14727">
        <v>0.551219358840798</v>
      </c>
      <c r="D14727">
        <v>0.5040259366086325</v>
      </c>
    </row>
    <row r="14728" spans="1:4">
      <c r="A14728">
        <v>-6.50457763625</v>
      </c>
      <c r="B14728">
        <v>0.5319584033232442</v>
      </c>
      <c r="C14728">
        <v>0.5546711930702127</v>
      </c>
      <c r="D14728">
        <v>0.5097525398695338</v>
      </c>
    </row>
    <row r="14729" spans="1:4">
      <c r="A14729">
        <v>-6.504333495625</v>
      </c>
      <c r="B14729">
        <v>0.527186074313577</v>
      </c>
      <c r="C14729">
        <v>0.557885707342259</v>
      </c>
      <c r="D14729">
        <v>0.5152611846929769</v>
      </c>
    </row>
    <row r="14730" spans="1:4">
      <c r="A14730">
        <v>-6.504089355</v>
      </c>
      <c r="B14730">
        <v>0.5221877203841591</v>
      </c>
      <c r="C14730">
        <v>0.560861513905099</v>
      </c>
      <c r="D14730">
        <v>0.5205494986324601</v>
      </c>
    </row>
    <row r="14731" spans="1:4">
      <c r="A14731">
        <v>-6.503845214375</v>
      </c>
      <c r="B14731">
        <v>0.5169654730843705</v>
      </c>
      <c r="C14731">
        <v>0.5635973226074974</v>
      </c>
      <c r="D14731">
        <v>0.5256152068544617</v>
      </c>
    </row>
    <row r="14732" spans="1:4">
      <c r="A14732">
        <v>-6.50360107375</v>
      </c>
      <c r="B14732">
        <v>0.5115215539808746</v>
      </c>
      <c r="C14732">
        <v>0.5660919508969853</v>
      </c>
      <c r="D14732">
        <v>0.5304561291577713</v>
      </c>
    </row>
    <row r="14733" spans="1:4">
      <c r="A14733">
        <v>-6.503356933125</v>
      </c>
      <c r="B14733">
        <v>0.5058582838081884</v>
      </c>
      <c r="C14733">
        <v>0.5683443148820777</v>
      </c>
      <c r="D14733">
        <v>0.5350701777900756</v>
      </c>
    </row>
    <row r="14734" spans="1:4">
      <c r="A14734">
        <v>-6.5031127925</v>
      </c>
      <c r="B14734">
        <v>0.4999780755641338</v>
      </c>
      <c r="C14734">
        <v>0.5703534359593031</v>
      </c>
      <c r="D14734">
        <v>0.5394553660027718</v>
      </c>
    </row>
    <row r="14735" spans="1:4">
      <c r="A14735">
        <v>-6.502868651875</v>
      </c>
      <c r="B14735">
        <v>0.4938834376418397</v>
      </c>
      <c r="C14735">
        <v>0.5721184421915091</v>
      </c>
      <c r="D14735">
        <v>0.5436098030694857</v>
      </c>
    </row>
    <row r="14736" spans="1:4">
      <c r="A14736">
        <v>-6.50262451125</v>
      </c>
      <c r="B14736">
        <v>0.4875769679843369</v>
      </c>
      <c r="C14736">
        <v>0.5736385590243984</v>
      </c>
      <c r="D14736">
        <v>0.5475316973334713</v>
      </c>
    </row>
    <row r="14737" spans="1:4">
      <c r="A14737">
        <v>-6.502380370625</v>
      </c>
      <c r="B14737">
        <v>0.4810613554745853</v>
      </c>
      <c r="C14737">
        <v>0.5749131248081476</v>
      </c>
      <c r="D14737">
        <v>0.551219358840798</v>
      </c>
    </row>
    <row r="14738" spans="1:4">
      <c r="A14738">
        <v>-6.50213623</v>
      </c>
      <c r="B14738">
        <v>0.4743393835369993</v>
      </c>
      <c r="C14738">
        <v>0.5759415778779327</v>
      </c>
      <c r="D14738">
        <v>0.5546711930702127</v>
      </c>
    </row>
    <row r="14739" spans="1:4">
      <c r="A14739">
        <v>-6.501892089375</v>
      </c>
      <c r="B14739">
        <v>0.4674139172725169</v>
      </c>
      <c r="C14739">
        <v>0.5767234645316921</v>
      </c>
      <c r="D14739">
        <v>0.557885707342259</v>
      </c>
    </row>
    <row r="14740" spans="1:4">
      <c r="A14740">
        <v>-6.50164794875</v>
      </c>
      <c r="B14740">
        <v>0.4602879146903046</v>
      </c>
      <c r="C14740">
        <v>0.5772584344181892</v>
      </c>
      <c r="D14740">
        <v>0.560861513905099</v>
      </c>
    </row>
    <row r="14741" spans="1:4">
      <c r="A14741">
        <v>-6.501403808125</v>
      </c>
      <c r="B14741">
        <v>0.4529644152133041</v>
      </c>
      <c r="C14741">
        <v>0.5775462426684872</v>
      </c>
      <c r="D14741">
        <v>0.5635973226074974</v>
      </c>
    </row>
    <row r="14742" spans="1:4">
      <c r="A14742">
        <v>-6.5011596675</v>
      </c>
      <c r="B14742">
        <v>0.4454465496549924</v>
      </c>
      <c r="C14742">
        <v>0.5775867539240905</v>
      </c>
      <c r="D14742">
        <v>0.5660919508969853</v>
      </c>
    </row>
    <row r="14743" spans="1:4">
      <c r="A14743">
        <v>-6.500915526875</v>
      </c>
      <c r="B14743">
        <v>0.4377375277792553</v>
      </c>
      <c r="C14743">
        <v>0.5773799365666714</v>
      </c>
      <c r="D14743">
        <v>0.5683443148820777</v>
      </c>
    </row>
    <row r="14744" spans="1:4">
      <c r="A14744">
        <v>-6.50067138625</v>
      </c>
      <c r="B14744">
        <v>0.4298406406400784</v>
      </c>
      <c r="C14744">
        <v>0.5769258601276159</v>
      </c>
      <c r="D14744">
        <v>0.5703534359593031</v>
      </c>
    </row>
    <row r="14745" spans="1:4">
      <c r="A14745">
        <v>-6.500427245625</v>
      </c>
      <c r="B14745">
        <v>0.4217592638724337</v>
      </c>
      <c r="C14745">
        <v>0.5762247102453619</v>
      </c>
      <c r="D14745">
        <v>0.5721184421915091</v>
      </c>
    </row>
    <row r="14746" spans="1:4">
      <c r="A14746">
        <v>-6.500183105</v>
      </c>
      <c r="B14746">
        <v>0.4134968487566927</v>
      </c>
      <c r="C14746">
        <v>0.5752767693214742</v>
      </c>
      <c r="D14746">
        <v>0.5736385590243984</v>
      </c>
    </row>
    <row r="14747" spans="1:4">
      <c r="A14747">
        <v>-6.499938964375</v>
      </c>
      <c r="B14747">
        <v>0.4050569271274163</v>
      </c>
      <c r="C14747">
        <v>0.5740824293884753</v>
      </c>
      <c r="D14747">
        <v>0.5749131248081476</v>
      </c>
    </row>
    <row r="14748" spans="1:4">
      <c r="A14748">
        <v>-6.49969482375</v>
      </c>
      <c r="B14748">
        <v>0.3964431071782482</v>
      </c>
      <c r="C14748">
        <v>0.5726421873214768</v>
      </c>
      <c r="D14748">
        <v>0.5759415778779327</v>
      </c>
    </row>
    <row r="14749" spans="1:4">
      <c r="A14749">
        <v>-6.499450683125</v>
      </c>
      <c r="B14749">
        <v>0.387659071300498</v>
      </c>
      <c r="C14749">
        <v>0.5709566453569139</v>
      </c>
      <c r="D14749">
        <v>0.5767234645316921</v>
      </c>
    </row>
    <row r="14750" spans="1:4">
      <c r="A14750">
        <v>-6.4992065425</v>
      </c>
      <c r="B14750">
        <v>0.378708572141656</v>
      </c>
      <c r="C14750">
        <v>0.5690265120395888</v>
      </c>
      <c r="D14750">
        <v>0.5772584344181892</v>
      </c>
    </row>
    <row r="14751" spans="1:4">
      <c r="A14751">
        <v>-6.498962401875</v>
      </c>
      <c r="B14751">
        <v>0.3695954407947046</v>
      </c>
      <c r="C14751">
        <v>0.5668525976259288</v>
      </c>
      <c r="D14751">
        <v>0.5775462426684872</v>
      </c>
    </row>
    <row r="14752" spans="1:4">
      <c r="A14752">
        <v>-6.49871826125</v>
      </c>
      <c r="B14752">
        <v>0.3603235726526001</v>
      </c>
      <c r="C14752">
        <v>0.5644358209437289</v>
      </c>
      <c r="D14752">
        <v>0.5775867539240905</v>
      </c>
    </row>
    <row r="14753" spans="1:4">
      <c r="A14753">
        <v>-6.498474120625</v>
      </c>
      <c r="B14753">
        <v>0.3508969328375682</v>
      </c>
      <c r="C14753">
        <v>0.5617772016380569</v>
      </c>
      <c r="D14753">
        <v>0.5773799365666714</v>
      </c>
    </row>
    <row r="14754" spans="1:4">
      <c r="A14754">
        <v>-6.49822998</v>
      </c>
      <c r="B14754">
        <v>0.3413195540050685</v>
      </c>
      <c r="C14754">
        <v>0.5588778642473243</v>
      </c>
      <c r="D14754">
        <v>0.5769258601276159</v>
      </c>
    </row>
    <row r="14755" spans="1:4">
      <c r="A14755">
        <v>-6.497985839375</v>
      </c>
      <c r="B14755">
        <v>0.3315955349111759</v>
      </c>
      <c r="C14755">
        <v>0.5557390378294462</v>
      </c>
      <c r="D14755">
        <v>0.5762247102453619</v>
      </c>
    </row>
    <row r="14756" spans="1:4">
      <c r="A14756">
        <v>-6.49774169875</v>
      </c>
      <c r="B14756">
        <v>0.3217290340932569</v>
      </c>
      <c r="C14756">
        <v>0.5523620520774161</v>
      </c>
      <c r="D14756">
        <v>0.5752767693214742</v>
      </c>
    </row>
    <row r="14757" spans="1:4">
      <c r="A14757">
        <v>-6.497497558125</v>
      </c>
      <c r="B14757">
        <v>0.3117242743694989</v>
      </c>
      <c r="C14757">
        <v>0.5487483362851072</v>
      </c>
      <c r="D14757">
        <v>0.5740824293884753</v>
      </c>
    </row>
    <row r="14758" spans="1:4">
      <c r="A14758">
        <v>-6.4972534175</v>
      </c>
      <c r="B14758">
        <v>0.3015855388117664</v>
      </c>
      <c r="C14758">
        <v>0.5448994299361529</v>
      </c>
      <c r="D14758">
        <v>0.5726421873214768</v>
      </c>
    </row>
    <row r="14759" spans="1:4">
      <c r="A14759">
        <v>-6.497009276875</v>
      </c>
      <c r="B14759">
        <v>0.2913171647580264</v>
      </c>
      <c r="C14759">
        <v>0.5408169667293368</v>
      </c>
      <c r="D14759">
        <v>0.5709566453569139</v>
      </c>
    </row>
    <row r="14760" spans="1:4">
      <c r="A14760">
        <v>-6.49676513625</v>
      </c>
      <c r="B14760">
        <v>0.2809235485041815</v>
      </c>
      <c r="C14760">
        <v>0.5365026791312899</v>
      </c>
      <c r="D14760">
        <v>0.5690265120395888</v>
      </c>
    </row>
    <row r="14761" spans="1:4">
      <c r="A14761">
        <v>-6.496520995625</v>
      </c>
      <c r="B14761">
        <v>0.2704091400792993</v>
      </c>
      <c r="C14761">
        <v>0.5319584033232442</v>
      </c>
      <c r="D14761">
        <v>0.5668525976259288</v>
      </c>
    </row>
    <row r="14762" spans="1:4">
      <c r="A14762">
        <v>-6.496276855</v>
      </c>
      <c r="B14762">
        <v>0.2597784400669154</v>
      </c>
      <c r="C14762">
        <v>0.527186074313577</v>
      </c>
      <c r="D14762">
        <v>0.5644358209437289</v>
      </c>
    </row>
    <row r="14763" spans="1:4">
      <c r="A14763">
        <v>-6.496032714375</v>
      </c>
      <c r="B14763">
        <v>0.2490360008493393</v>
      </c>
      <c r="C14763">
        <v>0.5221877203841591</v>
      </c>
      <c r="D14763">
        <v>0.5617772016380569</v>
      </c>
    </row>
    <row r="14764" spans="1:4">
      <c r="A14764">
        <v>-6.49578857375</v>
      </c>
      <c r="B14764">
        <v>0.2381864240279655</v>
      </c>
      <c r="C14764">
        <v>0.5169654730843705</v>
      </c>
      <c r="D14764">
        <v>0.5588778642473243</v>
      </c>
    </row>
    <row r="14765" spans="1:4">
      <c r="A14765">
        <v>-6.495544433125</v>
      </c>
      <c r="B14765">
        <v>0.2272343546268961</v>
      </c>
      <c r="C14765">
        <v>0.5115215539808746</v>
      </c>
      <c r="D14765">
        <v>0.5557390378294462</v>
      </c>
    </row>
    <row r="14766" spans="1:4">
      <c r="A14766">
        <v>-6.4953002925</v>
      </c>
      <c r="B14766">
        <v>0.2161844839726933</v>
      </c>
      <c r="C14766">
        <v>0.5058582838081884</v>
      </c>
      <c r="D14766">
        <v>0.5523620520774161</v>
      </c>
    </row>
    <row r="14767" spans="1:4">
      <c r="A14767">
        <v>-6.495056151875</v>
      </c>
      <c r="B14767">
        <v>0.2050415461854</v>
      </c>
      <c r="C14767">
        <v>0.4999780755641338</v>
      </c>
      <c r="D14767">
        <v>0.5487483362851072</v>
      </c>
    </row>
    <row r="14768" spans="1:4">
      <c r="A14768">
        <v>-6.49481201125</v>
      </c>
      <c r="B14768">
        <v>0.193810314137462</v>
      </c>
      <c r="C14768">
        <v>0.4938834376418397</v>
      </c>
      <c r="D14768">
        <v>0.5448994299361529</v>
      </c>
    </row>
    <row r="14769" spans="1:4">
      <c r="A14769">
        <v>-6.494567870625</v>
      </c>
      <c r="B14769">
        <v>0.1824956000241696</v>
      </c>
      <c r="C14769">
        <v>0.4875769679843369</v>
      </c>
      <c r="D14769">
        <v>0.5408169667293368</v>
      </c>
    </row>
    <row r="14770" spans="1:4">
      <c r="A14770">
        <v>-6.49432373</v>
      </c>
      <c r="B14770">
        <v>0.1711022520000586</v>
      </c>
      <c r="C14770">
        <v>0.4810613554745853</v>
      </c>
      <c r="D14770">
        <v>0.5365026791312899</v>
      </c>
    </row>
    <row r="14771" spans="1:4">
      <c r="A14771">
        <v>-6.494079589375</v>
      </c>
      <c r="B14771">
        <v>0.1596351526099937</v>
      </c>
      <c r="C14771">
        <v>0.4743393835369993</v>
      </c>
      <c r="D14771">
        <v>0.5319584033232442</v>
      </c>
    </row>
    <row r="14772" spans="1:4">
      <c r="A14772">
        <v>-6.49383544875</v>
      </c>
      <c r="B14772">
        <v>0.1480992160361164</v>
      </c>
      <c r="C14772">
        <v>0.4674139172725169</v>
      </c>
      <c r="D14772">
        <v>0.527186074313577</v>
      </c>
    </row>
    <row r="14773" spans="1:4">
      <c r="A14773">
        <v>-6.493591308125</v>
      </c>
      <c r="B14773">
        <v>0.1364993866550827</v>
      </c>
      <c r="C14773">
        <v>0.4602879146903046</v>
      </c>
      <c r="D14773">
        <v>0.5221877203841591</v>
      </c>
    </row>
    <row r="14774" spans="1:4">
      <c r="A14774">
        <v>-6.4933471675</v>
      </c>
      <c r="B14774">
        <v>0.1248406365361518</v>
      </c>
      <c r="C14774">
        <v>0.4529644152133041</v>
      </c>
      <c r="D14774">
        <v>0.5169654730843705</v>
      </c>
    </row>
    <row r="14775" spans="1:4">
      <c r="A14775">
        <v>-6.493103026875</v>
      </c>
      <c r="B14775">
        <v>0.1131279636740937</v>
      </c>
      <c r="C14775">
        <v>0.4454465496549924</v>
      </c>
      <c r="D14775">
        <v>0.5115215539808746</v>
      </c>
    </row>
    <row r="14776" spans="1:4">
      <c r="A14776">
        <v>-6.49285888625</v>
      </c>
      <c r="B14776">
        <v>0.1013663896687163</v>
      </c>
      <c r="C14776">
        <v>0.4377375277792553</v>
      </c>
      <c r="D14776">
        <v>0.5058582838081884</v>
      </c>
    </row>
    <row r="14777" spans="1:4">
      <c r="A14777">
        <v>-6.492614745625</v>
      </c>
      <c r="B14777">
        <v>0.08956095702806252</v>
      </c>
      <c r="C14777">
        <v>0.4298406406400784</v>
      </c>
      <c r="D14777">
        <v>0.4999780755641338</v>
      </c>
    </row>
    <row r="14778" spans="1:4">
      <c r="A14778">
        <v>-6.492370605</v>
      </c>
      <c r="B14778">
        <v>0.07771672839078543</v>
      </c>
      <c r="C14778">
        <v>0.4217592638724337</v>
      </c>
      <c r="D14778">
        <v>0.4938834376418397</v>
      </c>
    </row>
    <row r="14779" spans="1:4">
      <c r="A14779">
        <v>-6.492126464375</v>
      </c>
      <c r="B14779">
        <v>0.06583878247361824</v>
      </c>
      <c r="C14779">
        <v>0.4134968487566927</v>
      </c>
      <c r="D14779">
        <v>0.4875769679843369</v>
      </c>
    </row>
    <row r="14780" spans="1:4">
      <c r="A14780">
        <v>-6.49188232375</v>
      </c>
      <c r="B14780">
        <v>0.05393221377630115</v>
      </c>
      <c r="C14780">
        <v>0.4050569271274163</v>
      </c>
      <c r="D14780">
        <v>0.4810613554745853</v>
      </c>
    </row>
    <row r="14781" spans="1:4">
      <c r="A14781">
        <v>-6.491638183125</v>
      </c>
      <c r="B14781">
        <v>0.04200212857053458</v>
      </c>
      <c r="C14781">
        <v>0.3964431071782482</v>
      </c>
      <c r="D14781">
        <v>0.4743393835369993</v>
      </c>
    </row>
    <row r="14782" spans="1:4">
      <c r="A14782">
        <v>-6.4913940425</v>
      </c>
      <c r="B14782">
        <v>0.03005364477179278</v>
      </c>
      <c r="C14782">
        <v>0.387659071300498</v>
      </c>
      <c r="D14782">
        <v>0.4674139172725169</v>
      </c>
    </row>
    <row r="14783" spans="1:4">
      <c r="A14783">
        <v>-6.491149901875</v>
      </c>
      <c r="B14783">
        <v>0.018091887873526</v>
      </c>
      <c r="C14783">
        <v>0.378708572141656</v>
      </c>
      <c r="D14783">
        <v>0.4602879146903046</v>
      </c>
    </row>
    <row r="14784" spans="1:4">
      <c r="A14784">
        <v>-6.49090576125</v>
      </c>
      <c r="B14784">
        <v>0.006121989742874426</v>
      </c>
      <c r="C14784">
        <v>0.3695954407947046</v>
      </c>
      <c r="D14784">
        <v>0.4529644152133041</v>
      </c>
    </row>
    <row r="14785" spans="1:4">
      <c r="A14785">
        <v>-6.490661620625</v>
      </c>
      <c r="B14785">
        <v>-0.005850913873740229</v>
      </c>
      <c r="C14785">
        <v>0.3603235726526001</v>
      </c>
      <c r="D14785">
        <v>0.4454465496549924</v>
      </c>
    </row>
    <row r="14786" spans="1:4">
      <c r="A14786">
        <v>-6.49041748</v>
      </c>
      <c r="B14786">
        <v>-0.017821685401212</v>
      </c>
      <c r="C14786">
        <v>0.3508969328375682</v>
      </c>
      <c r="D14786">
        <v>0.4377375277792553</v>
      </c>
    </row>
    <row r="14787" spans="1:4">
      <c r="A14787">
        <v>-6.490173339375</v>
      </c>
      <c r="B14787">
        <v>-0.02978518785209862</v>
      </c>
      <c r="C14787">
        <v>0.3413195540050685</v>
      </c>
      <c r="D14787">
        <v>0.4298406406400784</v>
      </c>
    </row>
    <row r="14788" spans="1:4">
      <c r="A14788">
        <v>-6.48992919875</v>
      </c>
      <c r="B14788">
        <v>-0.04173628695988448</v>
      </c>
      <c r="C14788">
        <v>0.3315955349111759</v>
      </c>
      <c r="D14788">
        <v>0.4217592638724337</v>
      </c>
    </row>
    <row r="14789" spans="1:4">
      <c r="A14789">
        <v>-6.489685058125</v>
      </c>
      <c r="B14789">
        <v>-0.05366985294422381</v>
      </c>
      <c r="C14789">
        <v>0.3217290340932569</v>
      </c>
      <c r="D14789">
        <v>0.4134968487566927</v>
      </c>
    </row>
    <row r="14790" spans="1:4">
      <c r="A14790">
        <v>-6.4894409175</v>
      </c>
      <c r="B14790">
        <v>-0.06558076361086256</v>
      </c>
      <c r="C14790">
        <v>0.3117242743694989</v>
      </c>
      <c r="D14790">
        <v>0.4050569271274163</v>
      </c>
    </row>
    <row r="14791" spans="1:4">
      <c r="A14791">
        <v>-6.489196776875</v>
      </c>
      <c r="B14791">
        <v>-0.07746390560572468</v>
      </c>
      <c r="C14791">
        <v>0.3015855388117664</v>
      </c>
      <c r="D14791">
        <v>0.3964431071782482</v>
      </c>
    </row>
    <row r="14792" spans="1:4">
      <c r="A14792">
        <v>-6.48895263625</v>
      </c>
      <c r="B14792">
        <v>-0.08931417769515568</v>
      </c>
      <c r="C14792">
        <v>0.2913171647580264</v>
      </c>
      <c r="D14792">
        <v>0.387659071300498</v>
      </c>
    </row>
    <row r="14793" spans="1:4">
      <c r="A14793">
        <v>-6.488708495625</v>
      </c>
      <c r="B14793">
        <v>-0.1011264915159979</v>
      </c>
      <c r="C14793">
        <v>0.2809235485041815</v>
      </c>
      <c r="D14793">
        <v>0.378708572141656</v>
      </c>
    </row>
    <row r="14794" spans="1:4">
      <c r="A14794">
        <v>-6.488464355</v>
      </c>
      <c r="B14794">
        <v>-0.1128957748169562</v>
      </c>
      <c r="C14794">
        <v>0.2704091400792993</v>
      </c>
      <c r="D14794">
        <v>0.3695954407947046</v>
      </c>
    </row>
    <row r="14795" spans="1:4">
      <c r="A14795">
        <v>-6.488220214375</v>
      </c>
      <c r="B14795">
        <v>-0.1246169737908935</v>
      </c>
      <c r="C14795">
        <v>0.2597784400669154</v>
      </c>
      <c r="D14795">
        <v>0.3603235726526001</v>
      </c>
    </row>
    <row r="14796" spans="1:4">
      <c r="A14796">
        <v>-6.48797607375</v>
      </c>
      <c r="B14796">
        <v>-0.1362850545177804</v>
      </c>
      <c r="C14796">
        <v>0.2490360008493393</v>
      </c>
      <c r="D14796">
        <v>0.3508969328375682</v>
      </c>
    </row>
    <row r="14797" spans="1:4">
      <c r="A14797">
        <v>-6.487731933125</v>
      </c>
      <c r="B14797">
        <v>-0.147895005130052</v>
      </c>
      <c r="C14797">
        <v>0.2381864240279655</v>
      </c>
      <c r="D14797">
        <v>0.3413195540050685</v>
      </c>
    </row>
    <row r="14798" spans="1:4">
      <c r="A14798">
        <v>-6.4874877925</v>
      </c>
      <c r="B14798">
        <v>-0.159441838879896</v>
      </c>
      <c r="C14798">
        <v>0.2272343546268961</v>
      </c>
      <c r="D14798">
        <v>0.3315955349111759</v>
      </c>
    </row>
    <row r="14799" spans="1:4">
      <c r="A14799">
        <v>-6.487243651875</v>
      </c>
      <c r="B14799">
        <v>-0.1709205949939417</v>
      </c>
      <c r="C14799">
        <v>0.2161844839726933</v>
      </c>
      <c r="D14799">
        <v>0.3217290340932569</v>
      </c>
    </row>
    <row r="14800" spans="1:4">
      <c r="A14800">
        <v>-6.48699951125</v>
      </c>
      <c r="B14800">
        <v>-0.1823263427119453</v>
      </c>
      <c r="C14800">
        <v>0.2050415461854</v>
      </c>
      <c r="D14800">
        <v>0.3117242743694989</v>
      </c>
    </row>
    <row r="14801" spans="1:4">
      <c r="A14801">
        <v>-6.486755370625</v>
      </c>
      <c r="B14801">
        <v>-0.1936541808883462</v>
      </c>
      <c r="C14801">
        <v>0.193810314137462</v>
      </c>
      <c r="D14801">
        <v>0.3015855388117664</v>
      </c>
    </row>
    <row r="14802" spans="1:4">
      <c r="A14802">
        <v>-6.48651123</v>
      </c>
      <c r="B14802">
        <v>-0.2048992412326633</v>
      </c>
      <c r="C14802">
        <v>0.1824956000241696</v>
      </c>
      <c r="D14802">
        <v>0.2913171647580264</v>
      </c>
    </row>
    <row r="14803" spans="1:4">
      <c r="A14803">
        <v>-6.486267089375</v>
      </c>
      <c r="B14803">
        <v>-0.2160566926301213</v>
      </c>
      <c r="C14803">
        <v>0.1711022520000586</v>
      </c>
      <c r="D14803">
        <v>0.2809235485041815</v>
      </c>
    </row>
    <row r="14804" spans="1:4">
      <c r="A14804">
        <v>-6.48602294875</v>
      </c>
      <c r="B14804">
        <v>-0.227121738309503</v>
      </c>
      <c r="C14804">
        <v>0.1596351526099937</v>
      </c>
      <c r="D14804">
        <v>0.2704091400792993</v>
      </c>
    </row>
    <row r="14805" spans="1:4">
      <c r="A14805">
        <v>-6.485778808125</v>
      </c>
      <c r="B14805">
        <v>-0.2380896232235254</v>
      </c>
      <c r="C14805">
        <v>0.1480992160361164</v>
      </c>
      <c r="D14805">
        <v>0.2597784400669154</v>
      </c>
    </row>
    <row r="14806" spans="1:4">
      <c r="A14806">
        <v>-6.4855346675</v>
      </c>
      <c r="B14806">
        <v>-0.2489556320150761</v>
      </c>
      <c r="C14806">
        <v>0.1364993866550827</v>
      </c>
      <c r="D14806">
        <v>0.2490360008493393</v>
      </c>
    </row>
    <row r="14807" spans="1:4">
      <c r="A14807">
        <v>-6.485290526875</v>
      </c>
      <c r="B14807">
        <v>-0.2597150932296549</v>
      </c>
      <c r="C14807">
        <v>0.1248406365361518</v>
      </c>
      <c r="D14807">
        <v>0.2381864240279655</v>
      </c>
    </row>
    <row r="14808" spans="1:4">
      <c r="A14808">
        <v>-6.48504638625</v>
      </c>
      <c r="B14808">
        <v>-0.2703633807519651</v>
      </c>
      <c r="C14808">
        <v>0.1131279636740937</v>
      </c>
      <c r="D14808">
        <v>0.2272343546268961</v>
      </c>
    </row>
    <row r="14809" spans="1:4">
      <c r="A14809">
        <v>-6.484802245625</v>
      </c>
      <c r="B14809">
        <v>-0.280895916446127</v>
      </c>
      <c r="C14809">
        <v>0.1013663896687163</v>
      </c>
      <c r="D14809">
        <v>0.2161844839726933</v>
      </c>
    </row>
    <row r="14810" spans="1:4">
      <c r="A14810">
        <v>-6.484558105</v>
      </c>
      <c r="B14810">
        <v>-0.2913081702606206</v>
      </c>
      <c r="C14810">
        <v>0.08956095702806252</v>
      </c>
      <c r="D14810">
        <v>0.2050415461854</v>
      </c>
    </row>
    <row r="14811" spans="1:4">
      <c r="A14811">
        <v>-6.484313964375</v>
      </c>
      <c r="B14811">
        <v>-0.3015956638257706</v>
      </c>
      <c r="C14811">
        <v>0.07771672839078543</v>
      </c>
      <c r="D14811">
        <v>0.193810314137462</v>
      </c>
    </row>
    <row r="14812" spans="1:4">
      <c r="A14812">
        <v>-6.48406982375</v>
      </c>
      <c r="B14812">
        <v>-0.3117539729599754</v>
      </c>
      <c r="C14812">
        <v>0.06583878247361824</v>
      </c>
      <c r="D14812">
        <v>0.1824956000241696</v>
      </c>
    </row>
    <row r="14813" spans="1:4">
      <c r="A14813">
        <v>-6.483825683125</v>
      </c>
      <c r="B14813">
        <v>-0.321778726386181</v>
      </c>
      <c r="C14813">
        <v>0.05393221377630115</v>
      </c>
      <c r="D14813">
        <v>0.1711022520000586</v>
      </c>
    </row>
    <row r="14814" spans="1:4">
      <c r="A14814">
        <v>-6.4835815425</v>
      </c>
      <c r="B14814">
        <v>-0.3316656122943846</v>
      </c>
      <c r="C14814">
        <v>0.04200212857053458</v>
      </c>
      <c r="D14814">
        <v>0.1596351526099937</v>
      </c>
    </row>
    <row r="14815" spans="1:4">
      <c r="A14815">
        <v>-6.483337401875</v>
      </c>
      <c r="B14815">
        <v>-0.341410376813428</v>
      </c>
      <c r="C14815">
        <v>0.03005364477179278</v>
      </c>
      <c r="D14815">
        <v>0.1480992160361164</v>
      </c>
    </row>
    <row r="14816" spans="1:4">
      <c r="A14816">
        <v>-6.48309326125</v>
      </c>
      <c r="B14816">
        <v>-0.351008825573691</v>
      </c>
      <c r="C14816">
        <v>0.018091887873526</v>
      </c>
      <c r="D14816">
        <v>0.1364993866550827</v>
      </c>
    </row>
    <row r="14817" spans="1:4">
      <c r="A14817">
        <v>-6.482849120625</v>
      </c>
      <c r="B14817">
        <v>-0.3604568278434671</v>
      </c>
      <c r="C14817">
        <v>0.006121989742874426</v>
      </c>
      <c r="D14817">
        <v>0.1248406365361518</v>
      </c>
    </row>
    <row r="14818" spans="1:4">
      <c r="A14818">
        <v>-6.48260498</v>
      </c>
      <c r="B14818">
        <v>-0.369750315658084</v>
      </c>
      <c r="C14818">
        <v>-0.005850913873740229</v>
      </c>
      <c r="D14818">
        <v>0.1131279636740937</v>
      </c>
    </row>
    <row r="14819" spans="1:4">
      <c r="A14819">
        <v>-6.482360839375</v>
      </c>
      <c r="B14819">
        <v>-0.3788852904430392</v>
      </c>
      <c r="C14819">
        <v>-0.017821685401212</v>
      </c>
      <c r="D14819">
        <v>0.1013663896687163</v>
      </c>
    </row>
    <row r="14820" spans="1:4">
      <c r="A14820">
        <v>-6.48211669875</v>
      </c>
      <c r="B14820">
        <v>-0.3878578186044399</v>
      </c>
      <c r="C14820">
        <v>-0.02978518785209862</v>
      </c>
      <c r="D14820">
        <v>0.08956095702806252</v>
      </c>
    </row>
    <row r="14821" spans="1:4">
      <c r="A14821">
        <v>-6.481872558125</v>
      </c>
      <c r="B14821">
        <v>-0.3966640362529611</v>
      </c>
      <c r="C14821">
        <v>-0.04173628695988448</v>
      </c>
      <c r="D14821">
        <v>0.07771672839078543</v>
      </c>
    </row>
    <row r="14822" spans="1:4">
      <c r="A14822">
        <v>-6.4816284175</v>
      </c>
      <c r="B14822">
        <v>-0.4053001517838639</v>
      </c>
      <c r="C14822">
        <v>-0.05366985294422381</v>
      </c>
      <c r="D14822">
        <v>0.06583878247361824</v>
      </c>
    </row>
    <row r="14823" spans="1:4">
      <c r="A14823">
        <v>-6.481384276875</v>
      </c>
      <c r="B14823">
        <v>-0.413762442537277</v>
      </c>
      <c r="C14823">
        <v>-0.06558076361086256</v>
      </c>
      <c r="D14823">
        <v>0.05393221377630115</v>
      </c>
    </row>
    <row r="14824" spans="1:4">
      <c r="A14824">
        <v>-6.48114013625</v>
      </c>
      <c r="B14824">
        <v>-0.4220472676290388</v>
      </c>
      <c r="C14824">
        <v>-0.07746390560572468</v>
      </c>
      <c r="D14824">
        <v>0.04200212857053458</v>
      </c>
    </row>
    <row r="14825" spans="1:4">
      <c r="A14825">
        <v>-6.480895995625</v>
      </c>
      <c r="B14825">
        <v>-0.430151053589771</v>
      </c>
      <c r="C14825">
        <v>-0.08931417769515568</v>
      </c>
      <c r="D14825">
        <v>0.03005364477179278</v>
      </c>
    </row>
    <row r="14826" spans="1:4">
      <c r="A14826">
        <v>-6.480651855</v>
      </c>
      <c r="B14826">
        <v>-0.4380703116372802</v>
      </c>
      <c r="C14826">
        <v>-0.1011264915159979</v>
      </c>
      <c r="D14826">
        <v>0.018091887873526</v>
      </c>
    </row>
    <row r="14827" spans="1:4">
      <c r="A14827">
        <v>-6.480407714375</v>
      </c>
      <c r="B14827">
        <v>-0.4458016257763506</v>
      </c>
      <c r="C14827">
        <v>-0.1128957748169562</v>
      </c>
      <c r="D14827">
        <v>0.006121989742874426</v>
      </c>
    </row>
    <row r="14828" spans="1:4">
      <c r="A14828">
        <v>-6.48016357375</v>
      </c>
      <c r="B14828">
        <v>-0.4533416667890168</v>
      </c>
      <c r="C14828">
        <v>-0.1246169737908935</v>
      </c>
      <c r="D14828">
        <v>-0.005850913873740229</v>
      </c>
    </row>
    <row r="14829" spans="1:4">
      <c r="A14829">
        <v>-6.479919433125</v>
      </c>
      <c r="B14829">
        <v>-0.4606871808679586</v>
      </c>
      <c r="C14829">
        <v>-0.1362850545177804</v>
      </c>
      <c r="D14829">
        <v>-0.017821685401212</v>
      </c>
    </row>
    <row r="14830" spans="1:4">
      <c r="A14830">
        <v>-6.4796752925</v>
      </c>
      <c r="B14830">
        <v>-0.4678350014660108</v>
      </c>
      <c r="C14830">
        <v>-0.147895005130052</v>
      </c>
      <c r="D14830">
        <v>-0.02978518785209862</v>
      </c>
    </row>
    <row r="14831" spans="1:4">
      <c r="A14831">
        <v>-6.479431151875</v>
      </c>
      <c r="B14831">
        <v>-0.4747820461268116</v>
      </c>
      <c r="C14831">
        <v>-0.159441838879896</v>
      </c>
      <c r="D14831">
        <v>-0.04173628695988448</v>
      </c>
    </row>
    <row r="14832" spans="1:4">
      <c r="A14832">
        <v>-6.47918701125</v>
      </c>
      <c r="B14832">
        <v>-0.4815253206563224</v>
      </c>
      <c r="C14832">
        <v>-0.1709205949939417</v>
      </c>
      <c r="D14832">
        <v>-0.05366985294422381</v>
      </c>
    </row>
    <row r="14833" spans="1:4">
      <c r="A14833">
        <v>-6.478942870625</v>
      </c>
      <c r="B14833">
        <v>-0.4880619102921571</v>
      </c>
      <c r="C14833">
        <v>-0.1823263427119453</v>
      </c>
      <c r="D14833">
        <v>-0.06558076361086256</v>
      </c>
    </row>
    <row r="14834" spans="1:4">
      <c r="A14834">
        <v>-6.47869873</v>
      </c>
      <c r="B14834">
        <v>-0.4943889984516112</v>
      </c>
      <c r="C14834">
        <v>-0.1936541808883462</v>
      </c>
      <c r="D14834">
        <v>-0.07746390560572468</v>
      </c>
    </row>
    <row r="14835" spans="1:4">
      <c r="A14835">
        <v>-6.478454589375</v>
      </c>
      <c r="B14835">
        <v>-0.5005038522680382</v>
      </c>
      <c r="C14835">
        <v>-0.2048992412326633</v>
      </c>
      <c r="D14835">
        <v>-0.08931417769515568</v>
      </c>
    </row>
    <row r="14836" spans="1:4">
      <c r="A14836">
        <v>-6.47821044875</v>
      </c>
      <c r="B14836">
        <v>-0.5064038329297987</v>
      </c>
      <c r="C14836">
        <v>-0.2160566926301213</v>
      </c>
      <c r="D14836">
        <v>-0.1011264915159979</v>
      </c>
    </row>
    <row r="14837" spans="1:4">
      <c r="A14837">
        <v>-6.477966308125</v>
      </c>
      <c r="B14837">
        <v>-0.512086388889296</v>
      </c>
      <c r="C14837">
        <v>-0.227121738309503</v>
      </c>
      <c r="D14837">
        <v>-0.1128957748169562</v>
      </c>
    </row>
    <row r="14838" spans="1:4">
      <c r="A14838">
        <v>-6.4777221675</v>
      </c>
      <c r="B14838">
        <v>-0.5175490702673647</v>
      </c>
      <c r="C14838">
        <v>-0.2380896232235254</v>
      </c>
      <c r="D14838">
        <v>-0.1246169737908935</v>
      </c>
    </row>
    <row r="14839" spans="1:4">
      <c r="A14839">
        <v>-6.477478026875</v>
      </c>
      <c r="B14839">
        <v>-0.5227895132124664</v>
      </c>
      <c r="C14839">
        <v>-0.2489556320150761</v>
      </c>
      <c r="D14839">
        <v>-0.1362850545177804</v>
      </c>
    </row>
    <row r="14840" spans="1:4">
      <c r="A14840">
        <v>-6.47723388625</v>
      </c>
      <c r="B14840">
        <v>-0.527805452283283</v>
      </c>
      <c r="C14840">
        <v>-0.2597150932296549</v>
      </c>
      <c r="D14840">
        <v>-0.147895005130052</v>
      </c>
    </row>
    <row r="14841" spans="1:4">
      <c r="A14841">
        <v>-6.476989745625</v>
      </c>
      <c r="B14841">
        <v>-0.532594719587643</v>
      </c>
      <c r="C14841">
        <v>-0.2703633807519651</v>
      </c>
      <c r="D14841">
        <v>-0.159441838879896</v>
      </c>
    </row>
    <row r="14842" spans="1:4">
      <c r="A14842">
        <v>-6.476745605</v>
      </c>
      <c r="B14842">
        <v>-0.5371552448289804</v>
      </c>
      <c r="C14842">
        <v>-0.280895916446127</v>
      </c>
      <c r="D14842">
        <v>-0.1709205949939417</v>
      </c>
    </row>
    <row r="14843" spans="1:4">
      <c r="A14843">
        <v>-6.476501464375</v>
      </c>
      <c r="B14843">
        <v>-0.5414850518750791</v>
      </c>
      <c r="C14843">
        <v>-0.2913081702606206</v>
      </c>
      <c r="D14843">
        <v>-0.1823263427119453</v>
      </c>
    </row>
    <row r="14844" spans="1:4">
      <c r="A14844">
        <v>-6.47625732375</v>
      </c>
      <c r="B14844">
        <v>-0.5455822674076752</v>
      </c>
      <c r="C14844">
        <v>-0.3015956638257706</v>
      </c>
      <c r="D14844">
        <v>-0.1936541808883462</v>
      </c>
    </row>
    <row r="14845" spans="1:4">
      <c r="A14845">
        <v>-6.476013183125</v>
      </c>
      <c r="B14845">
        <v>-0.5494451160888477</v>
      </c>
      <c r="C14845">
        <v>-0.3117539729599754</v>
      </c>
      <c r="D14845">
        <v>-0.2048992412326633</v>
      </c>
    </row>
    <row r="14846" spans="1:4">
      <c r="A14846">
        <v>-6.4757690425</v>
      </c>
      <c r="B14846">
        <v>-0.5530719235430029</v>
      </c>
      <c r="C14846">
        <v>-0.321778726386181</v>
      </c>
      <c r="D14846">
        <v>-0.2160566926301213</v>
      </c>
    </row>
    <row r="14847" spans="1:4">
      <c r="A14847">
        <v>-6.475524901875</v>
      </c>
      <c r="B14847">
        <v>-0.5564611175862755</v>
      </c>
      <c r="C14847">
        <v>-0.3316656122943846</v>
      </c>
      <c r="D14847">
        <v>-0.227121738309503</v>
      </c>
    </row>
    <row r="14848" spans="1:4">
      <c r="A14848">
        <v>-6.47528076125</v>
      </c>
      <c r="B14848">
        <v>-0.559611226990913</v>
      </c>
      <c r="C14848">
        <v>-0.341410376813428</v>
      </c>
      <c r="D14848">
        <v>-0.2380896232235254</v>
      </c>
    </row>
    <row r="14849" spans="1:4">
      <c r="A14849">
        <v>-6.475036620625</v>
      </c>
      <c r="B14849">
        <v>-0.5625208835147788</v>
      </c>
      <c r="C14849">
        <v>-0.351008825573691</v>
      </c>
      <c r="D14849">
        <v>-0.2489556320150761</v>
      </c>
    </row>
    <row r="14850" spans="1:4">
      <c r="A14850">
        <v>-6.47479248</v>
      </c>
      <c r="B14850">
        <v>-0.5651888207392135</v>
      </c>
      <c r="C14850">
        <v>-0.3604568278434671</v>
      </c>
      <c r="D14850">
        <v>-0.2597150932296549</v>
      </c>
    </row>
    <row r="14851" spans="1:4">
      <c r="A14851">
        <v>-6.474548339375</v>
      </c>
      <c r="B14851">
        <v>-0.5676138795958298</v>
      </c>
      <c r="C14851">
        <v>-0.369750315658084</v>
      </c>
      <c r="D14851">
        <v>-0.2703633807519651</v>
      </c>
    </row>
    <row r="14852" spans="1:4">
      <c r="A14852">
        <v>-6.47430419875</v>
      </c>
      <c r="B14852">
        <v>-0.5697950026331624</v>
      </c>
      <c r="C14852">
        <v>-0.3788852904430392</v>
      </c>
      <c r="D14852">
        <v>-0.280895916446127</v>
      </c>
    </row>
    <row r="14853" spans="1:4">
      <c r="A14853">
        <v>-6.474060058125</v>
      </c>
      <c r="B14853">
        <v>-0.5717312355540931</v>
      </c>
      <c r="C14853">
        <v>-0.3878578186044399</v>
      </c>
      <c r="D14853">
        <v>-0.2913081702606206</v>
      </c>
    </row>
    <row r="14854" spans="1:4">
      <c r="A14854">
        <v>-6.4738159175</v>
      </c>
      <c r="B14854">
        <v>-0.5734217340490404</v>
      </c>
      <c r="C14854">
        <v>-0.3966640362529611</v>
      </c>
      <c r="D14854">
        <v>-0.3015956638257706</v>
      </c>
    </row>
    <row r="14855" spans="1:4">
      <c r="A14855">
        <v>-6.473571776875</v>
      </c>
      <c r="B14855">
        <v>-0.5748657556163518</v>
      </c>
      <c r="C14855">
        <v>-0.4053001517838639</v>
      </c>
      <c r="D14855">
        <v>-0.3117539729599754</v>
      </c>
    </row>
    <row r="14856" spans="1:4">
      <c r="A14856">
        <v>-6.47332763625</v>
      </c>
      <c r="B14856">
        <v>-0.5760626654159853</v>
      </c>
      <c r="C14856">
        <v>-0.413762442537277</v>
      </c>
      <c r="D14856">
        <v>-0.321778726386181</v>
      </c>
    </row>
    <row r="14857" spans="1:4">
      <c r="A14857">
        <v>-6.473083495625</v>
      </c>
      <c r="B14857">
        <v>-0.5770119320893787</v>
      </c>
      <c r="C14857">
        <v>-0.4220472676290388</v>
      </c>
      <c r="D14857">
        <v>-0.3316656122943846</v>
      </c>
    </row>
    <row r="14858" spans="1:4">
      <c r="A14858">
        <v>-6.472839355</v>
      </c>
      <c r="B14858">
        <v>-0.5777131350238119</v>
      </c>
      <c r="C14858">
        <v>-0.430151053589771</v>
      </c>
      <c r="D14858">
        <v>-0.341410376813428</v>
      </c>
    </row>
    <row r="14859" spans="1:4">
      <c r="A14859">
        <v>-6.472595214375</v>
      </c>
      <c r="B14859">
        <v>-0.5781659574395478</v>
      </c>
      <c r="C14859">
        <v>-0.4380703116372802</v>
      </c>
      <c r="D14859">
        <v>-0.351008825573691</v>
      </c>
    </row>
    <row r="14860" spans="1:4">
      <c r="A14860">
        <v>-6.47235107375</v>
      </c>
      <c r="B14860">
        <v>-0.5783701912182766</v>
      </c>
      <c r="C14860">
        <v>-0.4458016257763506</v>
      </c>
      <c r="D14860">
        <v>-0.3604568278434671</v>
      </c>
    </row>
    <row r="14861" spans="1:4">
      <c r="A14861">
        <v>-6.472106933125</v>
      </c>
      <c r="B14861">
        <v>-0.5783257313427752</v>
      </c>
      <c r="C14861">
        <v>-0.4533416667890168</v>
      </c>
      <c r="D14861">
        <v>-0.369750315658084</v>
      </c>
    </row>
    <row r="14862" spans="1:4">
      <c r="A14862">
        <v>-6.4718627925</v>
      </c>
      <c r="B14862">
        <v>-0.5780325833376506</v>
      </c>
      <c r="C14862">
        <v>-0.4606871808679586</v>
      </c>
      <c r="D14862">
        <v>-0.3788852904430392</v>
      </c>
    </row>
    <row r="14863" spans="1:4">
      <c r="A14863">
        <v>-6.471618651875</v>
      </c>
      <c r="B14863">
        <v>-0.5774908569737016</v>
      </c>
      <c r="C14863">
        <v>-0.4678350014660108</v>
      </c>
      <c r="D14863">
        <v>-0.3878578186044399</v>
      </c>
    </row>
    <row r="14864" spans="1:4">
      <c r="A14864">
        <v>-6.47137451125</v>
      </c>
      <c r="B14864">
        <v>-0.5767007737249525</v>
      </c>
      <c r="C14864">
        <v>-0.4747820461268116</v>
      </c>
      <c r="D14864">
        <v>-0.3966640362529611</v>
      </c>
    </row>
    <row r="14865" spans="1:4">
      <c r="A14865">
        <v>-6.471130370625</v>
      </c>
      <c r="B14865">
        <v>-0.5756626565594158</v>
      </c>
      <c r="C14865">
        <v>-0.4815253206563224</v>
      </c>
      <c r="D14865">
        <v>-0.4053001517838639</v>
      </c>
    </row>
    <row r="14866" spans="1:4">
      <c r="A14866">
        <v>-6.47088623</v>
      </c>
      <c r="B14866">
        <v>-0.5743769338662364</v>
      </c>
      <c r="C14866">
        <v>-0.4880619102921571</v>
      </c>
      <c r="D14866">
        <v>-0.413762442537277</v>
      </c>
    </row>
    <row r="14867" spans="1:4">
      <c r="A14867">
        <v>-6.470642089375</v>
      </c>
      <c r="B14867">
        <v>-0.5728441498592823</v>
      </c>
      <c r="C14867">
        <v>-0.4943889984516112</v>
      </c>
      <c r="D14867">
        <v>-0.4220472676290388</v>
      </c>
    </row>
    <row r="14868" spans="1:4">
      <c r="A14868">
        <v>-6.47039794875</v>
      </c>
      <c r="B14868">
        <v>-0.5710649468129129</v>
      </c>
      <c r="C14868">
        <v>-0.5005038522680382</v>
      </c>
      <c r="D14868">
        <v>-0.430151053589771</v>
      </c>
    </row>
    <row r="14869" spans="1:4">
      <c r="A14869">
        <v>-6.470153808125</v>
      </c>
      <c r="B14869">
        <v>-0.569040074160428</v>
      </c>
      <c r="C14869">
        <v>-0.5064038329297987</v>
      </c>
      <c r="D14869">
        <v>-0.4380703116372802</v>
      </c>
    </row>
    <row r="14870" spans="1:4">
      <c r="A14870">
        <v>-6.4699096675</v>
      </c>
      <c r="B14870">
        <v>-0.566770391968032</v>
      </c>
      <c r="C14870">
        <v>-0.512086388889296</v>
      </c>
      <c r="D14870">
        <v>-0.4458016257763506</v>
      </c>
    </row>
    <row r="14871" spans="1:4">
      <c r="A14871">
        <v>-6.469665526875</v>
      </c>
      <c r="B14871">
        <v>-0.5642568562443397</v>
      </c>
      <c r="C14871">
        <v>-0.5175490702673647</v>
      </c>
      <c r="D14871">
        <v>-0.4533416667890168</v>
      </c>
    </row>
    <row r="14872" spans="1:4">
      <c r="A14872">
        <v>-6.46942138625</v>
      </c>
      <c r="B14872">
        <v>-0.5615005370184589</v>
      </c>
      <c r="C14872">
        <v>-0.5227895132124664</v>
      </c>
      <c r="D14872">
        <v>-0.4606871808679586</v>
      </c>
    </row>
    <row r="14873" spans="1:4">
      <c r="A14873">
        <v>-6.469177245625</v>
      </c>
      <c r="B14873">
        <v>-0.5585026048191754</v>
      </c>
      <c r="C14873">
        <v>-0.527805452283283</v>
      </c>
      <c r="D14873">
        <v>-0.4678350014660108</v>
      </c>
    </row>
    <row r="14874" spans="1:4">
      <c r="A14874">
        <v>-6.468933105</v>
      </c>
      <c r="B14874">
        <v>-0.5552643355615261</v>
      </c>
      <c r="C14874">
        <v>-0.532594719587643</v>
      </c>
      <c r="D14874">
        <v>-0.4747820461268116</v>
      </c>
    </row>
    <row r="14875" spans="1:4">
      <c r="A14875">
        <v>-6.468688964375</v>
      </c>
      <c r="B14875">
        <v>-0.5517871059584368</v>
      </c>
      <c r="C14875">
        <v>-0.5371552448289804</v>
      </c>
      <c r="D14875">
        <v>-0.4815253206563224</v>
      </c>
    </row>
    <row r="14876" spans="1:4">
      <c r="A14876">
        <v>-6.46844482375</v>
      </c>
      <c r="B14876">
        <v>-0.5480724010059235</v>
      </c>
      <c r="C14876">
        <v>-0.5414850518750791</v>
      </c>
      <c r="D14876">
        <v>-0.4880619102921571</v>
      </c>
    </row>
    <row r="14877" spans="1:4">
      <c r="A14877">
        <v>-6.468200683125</v>
      </c>
      <c r="B14877">
        <v>-0.5441218009428025</v>
      </c>
      <c r="C14877">
        <v>-0.5455822674076752</v>
      </c>
      <c r="D14877">
        <v>-0.4943889984516112</v>
      </c>
    </row>
    <row r="14878" spans="1:4">
      <c r="A14878">
        <v>-6.4679565425</v>
      </c>
      <c r="B14878">
        <v>-0.5399369948022437</v>
      </c>
      <c r="C14878">
        <v>-0.5494451160888477</v>
      </c>
      <c r="D14878">
        <v>-0.5005038522680382</v>
      </c>
    </row>
    <row r="14879" spans="1:4">
      <c r="A14879">
        <v>-6.467712401875</v>
      </c>
      <c r="B14879">
        <v>-0.5355197657768731</v>
      </c>
      <c r="C14879">
        <v>-0.5530719235430029</v>
      </c>
      <c r="D14879">
        <v>-0.5064038329297987</v>
      </c>
    </row>
    <row r="14880" spans="1:4">
      <c r="A14880">
        <v>-6.46746826125</v>
      </c>
      <c r="B14880">
        <v>-0.5308720026988994</v>
      </c>
      <c r="C14880">
        <v>-0.5564611175862755</v>
      </c>
      <c r="D14880">
        <v>-0.512086388889296</v>
      </c>
    </row>
    <row r="14881" spans="1:4">
      <c r="A14881">
        <v>-6.467224120625</v>
      </c>
      <c r="B14881">
        <v>-0.5259956903766163</v>
      </c>
      <c r="C14881">
        <v>-0.559611226990913</v>
      </c>
      <c r="D14881">
        <v>-0.5175490702673647</v>
      </c>
    </row>
    <row r="14882" spans="1:4">
      <c r="A14882">
        <v>-6.46697998</v>
      </c>
      <c r="B14882">
        <v>-0.5208929132429267</v>
      </c>
      <c r="C14882">
        <v>-0.5625208835147788</v>
      </c>
      <c r="D14882">
        <v>-0.5227895132124664</v>
      </c>
    </row>
    <row r="14883" spans="1:4">
      <c r="A14883">
        <v>-6.466735839375</v>
      </c>
      <c r="B14883">
        <v>-0.5155658556197816</v>
      </c>
      <c r="C14883">
        <v>-0.5651888207392135</v>
      </c>
      <c r="D14883">
        <v>-0.527805452283283</v>
      </c>
    </row>
    <row r="14884" spans="1:4">
      <c r="A14884">
        <v>-6.46649169875</v>
      </c>
      <c r="B14884">
        <v>-0.5100167927245863</v>
      </c>
      <c r="C14884">
        <v>-0.5676138795958298</v>
      </c>
      <c r="D14884">
        <v>-0.532594719587643</v>
      </c>
    </row>
    <row r="14885" spans="1:4">
      <c r="A14885">
        <v>-6.466247558125</v>
      </c>
      <c r="B14885">
        <v>-0.5042481005618553</v>
      </c>
      <c r="C14885">
        <v>-0.5697950026331624</v>
      </c>
      <c r="D14885">
        <v>-0.5371552448289804</v>
      </c>
    </row>
    <row r="14886" spans="1:4">
      <c r="A14886">
        <v>-6.4660034175</v>
      </c>
      <c r="B14886">
        <v>-0.4982622489560156</v>
      </c>
      <c r="C14886">
        <v>-0.5717312355540931</v>
      </c>
      <c r="D14886">
        <v>-0.5414850518750791</v>
      </c>
    </row>
    <row r="14887" spans="1:4">
      <c r="A14887">
        <v>-6.465759276875</v>
      </c>
      <c r="B14887">
        <v>-0.4920618000319996</v>
      </c>
      <c r="C14887">
        <v>-0.5734217340490404</v>
      </c>
      <c r="D14887">
        <v>-0.5455822674076752</v>
      </c>
    </row>
    <row r="14888" spans="1:4">
      <c r="A14888">
        <v>-6.46551513625</v>
      </c>
      <c r="B14888">
        <v>-0.4856494099297444</v>
      </c>
      <c r="C14888">
        <v>-0.5748657556163518</v>
      </c>
      <c r="D14888">
        <v>-0.5494451160888477</v>
      </c>
    </row>
    <row r="14889" spans="1:4">
      <c r="A14889">
        <v>-6.465270995625</v>
      </c>
      <c r="B14889">
        <v>-0.479027824897975</v>
      </c>
      <c r="C14889">
        <v>-0.5760626654159853</v>
      </c>
      <c r="D14889">
        <v>-0.5530719235430029</v>
      </c>
    </row>
    <row r="14890" spans="1:4">
      <c r="A14890">
        <v>-6.465026855</v>
      </c>
      <c r="B14890">
        <v>-0.4721998815624529</v>
      </c>
      <c r="C14890">
        <v>-0.5770119320893787</v>
      </c>
      <c r="D14890">
        <v>-0.5564611175862755</v>
      </c>
    </row>
    <row r="14891" spans="1:4">
      <c r="A14891">
        <v>-6.464782714375</v>
      </c>
      <c r="B14891">
        <v>-0.465168507665128</v>
      </c>
      <c r="C14891">
        <v>-0.5777131350238119</v>
      </c>
      <c r="D14891">
        <v>-0.559611226990913</v>
      </c>
    </row>
    <row r="14892" spans="1:4">
      <c r="A14892">
        <v>-6.46453857375</v>
      </c>
      <c r="B14892">
        <v>-0.4579367158774292</v>
      </c>
      <c r="C14892">
        <v>-0.5781659574395478</v>
      </c>
      <c r="D14892">
        <v>-0.5625208835147788</v>
      </c>
    </row>
    <row r="14893" spans="1:4">
      <c r="A14893">
        <v>-6.464294433125</v>
      </c>
      <c r="B14893">
        <v>-0.4505076075977505</v>
      </c>
      <c r="C14893">
        <v>-0.5783701912182766</v>
      </c>
      <c r="D14893">
        <v>-0.5651888207392135</v>
      </c>
    </row>
    <row r="14894" spans="1:4">
      <c r="A14894">
        <v>-6.4640502925</v>
      </c>
      <c r="B14894">
        <v>-0.4428843668931616</v>
      </c>
      <c r="C14894">
        <v>-0.5783257313427752</v>
      </c>
      <c r="D14894">
        <v>-0.5676138795958298</v>
      </c>
    </row>
    <row r="14895" spans="1:4">
      <c r="A14895">
        <v>-6.463806151875</v>
      </c>
      <c r="B14895">
        <v>-0.4350702657544762</v>
      </c>
      <c r="C14895">
        <v>-0.5780325833376506</v>
      </c>
      <c r="D14895">
        <v>-0.5697950026331624</v>
      </c>
    </row>
    <row r="14896" spans="1:4">
      <c r="A14896">
        <v>-6.46356201125</v>
      </c>
      <c r="B14896">
        <v>-0.4270686538195489</v>
      </c>
      <c r="C14896">
        <v>-0.5774908569737016</v>
      </c>
      <c r="D14896">
        <v>-0.5717312355540931</v>
      </c>
    </row>
    <row r="14897" spans="1:4">
      <c r="A14897">
        <v>-6.463317870625</v>
      </c>
      <c r="B14897">
        <v>-0.4188829662784542</v>
      </c>
      <c r="C14897">
        <v>-0.5767007737249525</v>
      </c>
      <c r="D14897">
        <v>-0.5734217340490404</v>
      </c>
    </row>
    <row r="14898" spans="1:4">
      <c r="A14898">
        <v>-6.46307373</v>
      </c>
      <c r="B14898">
        <v>-0.4105167136477066</v>
      </c>
      <c r="C14898">
        <v>-0.5756626565594158</v>
      </c>
      <c r="D14898">
        <v>-0.5748657556163518</v>
      </c>
    </row>
    <row r="14899" spans="1:4">
      <c r="A14899">
        <v>-6.462829589375</v>
      </c>
      <c r="B14899">
        <v>-0.401973488312883</v>
      </c>
      <c r="C14899">
        <v>-0.5743769338662364</v>
      </c>
      <c r="D14899">
        <v>-0.5760626654159853</v>
      </c>
    </row>
    <row r="14900" spans="1:4">
      <c r="A14900">
        <v>-6.46258544875</v>
      </c>
      <c r="B14900">
        <v>-0.3932569542240134</v>
      </c>
      <c r="C14900">
        <v>-0.5728441498592823</v>
      </c>
      <c r="D14900">
        <v>-0.5770119320893787</v>
      </c>
    </row>
    <row r="14901" spans="1:4">
      <c r="A14901">
        <v>-6.462341308125</v>
      </c>
      <c r="B14901">
        <v>-0.38437085688338</v>
      </c>
      <c r="C14901">
        <v>-0.5710649468129129</v>
      </c>
      <c r="D14901">
        <v>-0.5777131350238119</v>
      </c>
    </row>
    <row r="14902" spans="1:4">
      <c r="A14902">
        <v>-6.4620971675</v>
      </c>
      <c r="B14902">
        <v>-0.3753190097012454</v>
      </c>
      <c r="C14902">
        <v>-0.569040074160428</v>
      </c>
      <c r="D14902">
        <v>-0.5781659574395478</v>
      </c>
    </row>
    <row r="14903" spans="1:4">
      <c r="A14903">
        <v>-6.461853026875</v>
      </c>
      <c r="B14903">
        <v>-0.3661052996981117</v>
      </c>
      <c r="C14903">
        <v>-0.566770391968032</v>
      </c>
      <c r="D14903">
        <v>-0.5783701912182766</v>
      </c>
    </row>
    <row r="14904" spans="1:4">
      <c r="A14904">
        <v>-6.46160888625</v>
      </c>
      <c r="B14904">
        <v>-0.356733685064175</v>
      </c>
      <c r="C14904">
        <v>-0.5642568562443397</v>
      </c>
      <c r="D14904">
        <v>-0.5783257313427752</v>
      </c>
    </row>
    <row r="14905" spans="1:4">
      <c r="A14905">
        <v>-6.461364745625</v>
      </c>
      <c r="B14905">
        <v>-0.3472081893524627</v>
      </c>
      <c r="C14905">
        <v>-0.5615005370184589</v>
      </c>
      <c r="D14905">
        <v>-0.5780325833376506</v>
      </c>
    </row>
    <row r="14906" spans="1:4">
      <c r="A14906">
        <v>-6.461120605</v>
      </c>
      <c r="B14906">
        <v>-0.3375329050029071</v>
      </c>
      <c r="C14906">
        <v>-0.5585026048191754</v>
      </c>
      <c r="D14906">
        <v>-0.5774908569737016</v>
      </c>
    </row>
    <row r="14907" spans="1:4">
      <c r="A14907">
        <v>-6.460876464375</v>
      </c>
      <c r="B14907">
        <v>-0.3277119900759431</v>
      </c>
      <c r="C14907">
        <v>-0.5552643355615261</v>
      </c>
      <c r="D14907">
        <v>-0.5767007737249525</v>
      </c>
    </row>
    <row r="14908" spans="1:4">
      <c r="A14908">
        <v>-6.46063232375</v>
      </c>
      <c r="B14908">
        <v>-0.3177496625998667</v>
      </c>
      <c r="C14908">
        <v>-0.5517871059584368</v>
      </c>
      <c r="D14908">
        <v>-0.5756626565594158</v>
      </c>
    </row>
    <row r="14909" spans="1:4">
      <c r="A14909">
        <v>-6.460388183125</v>
      </c>
      <c r="B14909">
        <v>-0.307650204682388</v>
      </c>
      <c r="C14909">
        <v>-0.5480724010059235</v>
      </c>
      <c r="D14909">
        <v>-0.5743769338662364</v>
      </c>
    </row>
    <row r="14910" spans="1:4">
      <c r="A14910">
        <v>-6.4601440425</v>
      </c>
      <c r="B14910">
        <v>-0.297417956505416</v>
      </c>
      <c r="C14910">
        <v>-0.5441218009428025</v>
      </c>
      <c r="D14910">
        <v>-0.5728441498592823</v>
      </c>
    </row>
    <row r="14911" spans="1:4">
      <c r="A14911">
        <v>-6.459899901875</v>
      </c>
      <c r="B14911">
        <v>-0.2870573166010601</v>
      </c>
      <c r="C14911">
        <v>-0.5399369948022437</v>
      </c>
      <c r="D14911">
        <v>-0.5710649468129129</v>
      </c>
    </row>
    <row r="14912" spans="1:4">
      <c r="A14912">
        <v>-6.45965576125</v>
      </c>
      <c r="B14912">
        <v>-0.2765727379196676</v>
      </c>
      <c r="C14912">
        <v>-0.5355197657768731</v>
      </c>
      <c r="D14912">
        <v>-0.569040074160428</v>
      </c>
    </row>
    <row r="14913" spans="1:4">
      <c r="A14913">
        <v>-6.459411620625</v>
      </c>
      <c r="B14913">
        <v>-0.2659687286559231</v>
      </c>
      <c r="C14913">
        <v>-0.5308720026988994</v>
      </c>
      <c r="D14913">
        <v>-0.566770391968032</v>
      </c>
    </row>
    <row r="14914" spans="1:4">
      <c r="A14914">
        <v>-6.45916748</v>
      </c>
      <c r="B14914">
        <v>-0.2552498471397514</v>
      </c>
      <c r="C14914">
        <v>-0.5259956903766163</v>
      </c>
      <c r="D14914">
        <v>-0.5642568562443397</v>
      </c>
    </row>
    <row r="14915" spans="1:4">
      <c r="A14915">
        <v>-6.458923339375</v>
      </c>
      <c r="B14915">
        <v>-0.2444207039781646</v>
      </c>
      <c r="C14915">
        <v>-0.5208929132429267</v>
      </c>
      <c r="D14915">
        <v>-0.5615005370184589</v>
      </c>
    </row>
    <row r="14916" spans="1:4">
      <c r="A14916">
        <v>-6.45867919875</v>
      </c>
      <c r="B14916">
        <v>-0.2334859552816763</v>
      </c>
      <c r="C14916">
        <v>-0.5155658556197816</v>
      </c>
      <c r="D14916">
        <v>-0.5585026048191754</v>
      </c>
    </row>
    <row r="14917" spans="1:4">
      <c r="A14917">
        <v>-6.458435058125</v>
      </c>
      <c r="B14917">
        <v>-0.2224503038576169</v>
      </c>
      <c r="C14917">
        <v>-0.5100167927245863</v>
      </c>
      <c r="D14917">
        <v>-0.5552643355615261</v>
      </c>
    </row>
    <row r="14918" spans="1:4">
      <c r="A14918">
        <v>-6.4581909175</v>
      </c>
      <c r="B14918">
        <v>-0.2113184966502969</v>
      </c>
      <c r="C14918">
        <v>-0.5042481005618553</v>
      </c>
      <c r="D14918">
        <v>-0.5517871059584368</v>
      </c>
    </row>
    <row r="14919" spans="1:4">
      <c r="A14919">
        <v>-6.457946776875</v>
      </c>
      <c r="B14919">
        <v>-0.2000953230301019</v>
      </c>
      <c r="C14919">
        <v>-0.4982622489560156</v>
      </c>
      <c r="D14919">
        <v>-0.5480724010059235</v>
      </c>
    </row>
    <row r="14920" spans="1:4">
      <c r="A14920">
        <v>-6.45770263625</v>
      </c>
      <c r="B14920">
        <v>-0.1887856112408613</v>
      </c>
      <c r="C14920">
        <v>-0.4920618000319996</v>
      </c>
      <c r="D14920">
        <v>-0.5441218009428025</v>
      </c>
    </row>
    <row r="14921" spans="1:4">
      <c r="A14921">
        <v>-6.457458495625</v>
      </c>
      <c r="B14921">
        <v>-0.1773942261470856</v>
      </c>
      <c r="C14921">
        <v>-0.4856494099297444</v>
      </c>
      <c r="D14921">
        <v>-0.5399369948022437</v>
      </c>
    </row>
    <row r="14922" spans="1:4">
      <c r="A14922">
        <v>-6.457214355</v>
      </c>
      <c r="B14922">
        <v>-0.1659260709708301</v>
      </c>
      <c r="C14922">
        <v>-0.479027824897975</v>
      </c>
      <c r="D14922">
        <v>-0.5355197657768731</v>
      </c>
    </row>
    <row r="14923" spans="1:4">
      <c r="A14923">
        <v>-6.456970214375</v>
      </c>
      <c r="B14923">
        <v>-0.15438607969243</v>
      </c>
      <c r="C14923">
        <v>-0.4721998815624529</v>
      </c>
      <c r="D14923">
        <v>-0.5308720026988994</v>
      </c>
    </row>
    <row r="14924" spans="1:4">
      <c r="A14924">
        <v>-6.45672607375</v>
      </c>
      <c r="B14924">
        <v>-0.1427792201377327</v>
      </c>
      <c r="C14924">
        <v>-0.465168507665128</v>
      </c>
      <c r="D14924">
        <v>-0.5259956903766163</v>
      </c>
    </row>
    <row r="14925" spans="1:4">
      <c r="A14925">
        <v>-6.456481933125</v>
      </c>
      <c r="B14925">
        <v>-0.1311104872210381</v>
      </c>
      <c r="C14925">
        <v>-0.4579367158774292</v>
      </c>
      <c r="D14925">
        <v>-0.5208929132429267</v>
      </c>
    </row>
    <row r="14926" spans="1:4">
      <c r="A14926">
        <v>-6.4562377925</v>
      </c>
      <c r="B14926">
        <v>-0.1193849039941343</v>
      </c>
      <c r="C14926">
        <v>-0.4505076075977505</v>
      </c>
      <c r="D14926">
        <v>-0.5155658556197816</v>
      </c>
    </row>
    <row r="14927" spans="1:4">
      <c r="A14927">
        <v>-6.455993651875</v>
      </c>
      <c r="B14927">
        <v>-0.1076075185355373</v>
      </c>
      <c r="C14927">
        <v>-0.4428843668931616</v>
      </c>
      <c r="D14927">
        <v>-0.5100167927245863</v>
      </c>
    </row>
    <row r="14928" spans="1:4">
      <c r="A14928">
        <v>-6.45574951125</v>
      </c>
      <c r="B14928">
        <v>-0.0957834010170578</v>
      </c>
      <c r="C14928">
        <v>-0.4350702657544762</v>
      </c>
      <c r="D14928">
        <v>-0.5042481005618553</v>
      </c>
    </row>
    <row r="14929" spans="1:4">
      <c r="A14929">
        <v>-6.455505370625</v>
      </c>
      <c r="B14929">
        <v>-0.08391764317143692</v>
      </c>
      <c r="C14929">
        <v>-0.4270686538195489</v>
      </c>
      <c r="D14929">
        <v>-0.4982622489560156</v>
      </c>
    </row>
    <row r="14930" spans="1:4">
      <c r="A14930">
        <v>-6.45526123</v>
      </c>
      <c r="B14930">
        <v>-0.07201535419720163</v>
      </c>
      <c r="C14930">
        <v>-0.4188829662784542</v>
      </c>
      <c r="D14930">
        <v>-0.4920618000319996</v>
      </c>
    </row>
    <row r="14931" spans="1:4">
      <c r="A14931">
        <v>-6.455017089375</v>
      </c>
      <c r="B14931">
        <v>-0.06008165980415668</v>
      </c>
      <c r="C14931">
        <v>-0.4105167136477066</v>
      </c>
      <c r="D14931">
        <v>-0.4856494099297444</v>
      </c>
    </row>
    <row r="14932" spans="1:4">
      <c r="A14932">
        <v>-6.45477294875</v>
      </c>
      <c r="B14932">
        <v>-0.04812169989325342</v>
      </c>
      <c r="C14932">
        <v>-0.401973488312883</v>
      </c>
      <c r="D14932">
        <v>-0.479027824897975</v>
      </c>
    </row>
    <row r="14933" spans="1:4">
      <c r="A14933">
        <v>-6.454528808125</v>
      </c>
      <c r="B14933">
        <v>-0.03614062581284738</v>
      </c>
      <c r="C14933">
        <v>-0.3932569542240134</v>
      </c>
      <c r="D14933">
        <v>-0.4721998815624529</v>
      </c>
    </row>
    <row r="14934" spans="1:4">
      <c r="A14934">
        <v>-6.4542846675</v>
      </c>
      <c r="B14934">
        <v>-0.0241435986591862</v>
      </c>
      <c r="C14934">
        <v>-0.38437085688338</v>
      </c>
      <c r="D14934">
        <v>-0.465168507665128</v>
      </c>
    </row>
    <row r="14935" spans="1:4">
      <c r="A14935">
        <v>-6.454040526875</v>
      </c>
      <c r="B14935">
        <v>-0.01213578672065904</v>
      </c>
      <c r="C14935">
        <v>-0.3753190097012454</v>
      </c>
      <c r="D14935">
        <v>-0.4579367158774292</v>
      </c>
    </row>
    <row r="14936" spans="1:4">
      <c r="A14936">
        <v>-6.45379638625</v>
      </c>
      <c r="B14936">
        <v>-0.0001223634883164178</v>
      </c>
      <c r="C14936">
        <v>-0.3661052996981117</v>
      </c>
      <c r="D14936">
        <v>-0.4505076075977505</v>
      </c>
    </row>
    <row r="14937" spans="1:4">
      <c r="A14937">
        <v>-6.453552245625</v>
      </c>
      <c r="B14937">
        <v>0.01189149474557543</v>
      </c>
      <c r="C14937">
        <v>-0.356733685064175</v>
      </c>
      <c r="D14937">
        <v>-0.4428843668931616</v>
      </c>
    </row>
    <row r="14938" spans="1:4">
      <c r="A14938">
        <v>-6.453308105</v>
      </c>
      <c r="B14938">
        <v>0.02390061105864721</v>
      </c>
      <c r="C14938">
        <v>-0.3472081893524627</v>
      </c>
      <c r="D14938">
        <v>-0.4350702657544762</v>
      </c>
    </row>
    <row r="14939" spans="1:4">
      <c r="A14939">
        <v>-6.453063964375</v>
      </c>
      <c r="B14939">
        <v>0.03589980991634026</v>
      </c>
      <c r="C14939">
        <v>-0.3375329050029071</v>
      </c>
      <c r="D14939">
        <v>-0.4270686538195489</v>
      </c>
    </row>
    <row r="14940" spans="1:4">
      <c r="A14940">
        <v>-6.45281982375</v>
      </c>
      <c r="B14940">
        <v>0.04788392003903955</v>
      </c>
      <c r="C14940">
        <v>-0.3277119900759431</v>
      </c>
      <c r="D14940">
        <v>-0.4188829662784542</v>
      </c>
    </row>
    <row r="14941" spans="1:4">
      <c r="A14941">
        <v>-6.452575683125</v>
      </c>
      <c r="B14941">
        <v>0.05984777565585295</v>
      </c>
      <c r="C14941">
        <v>-0.3177496625998667</v>
      </c>
      <c r="D14941">
        <v>-0.4105167136477066</v>
      </c>
    </row>
    <row r="14942" spans="1:4">
      <c r="A14942">
        <v>-6.4523315425</v>
      </c>
      <c r="B14942">
        <v>0.07178621998646446</v>
      </c>
      <c r="C14942">
        <v>-0.307650204682388</v>
      </c>
      <c r="D14942">
        <v>-0.401973488312883</v>
      </c>
    </row>
    <row r="14943" spans="1:4">
      <c r="A14943">
        <v>-6.452087401875</v>
      </c>
      <c r="B14943">
        <v>0.08369410567188644</v>
      </c>
      <c r="C14943">
        <v>-0.297417956505416</v>
      </c>
      <c r="D14943">
        <v>-0.3932569542240134</v>
      </c>
    </row>
    <row r="14944" spans="1:4">
      <c r="A14944">
        <v>-6.45184326125</v>
      </c>
      <c r="B14944">
        <v>0.09556629919237913</v>
      </c>
      <c r="C14944">
        <v>-0.2870573166010601</v>
      </c>
      <c r="D14944">
        <v>-0.38437085688338</v>
      </c>
    </row>
    <row r="14945" spans="1:4">
      <c r="A14945">
        <v>-6.451599120625</v>
      </c>
      <c r="B14945">
        <v>0.1073976816907921</v>
      </c>
      <c r="C14945">
        <v>-0.2765727379196676</v>
      </c>
      <c r="D14945">
        <v>-0.3753190097012454</v>
      </c>
    </row>
    <row r="14946" spans="1:4">
      <c r="A14946">
        <v>-6.45135498</v>
      </c>
      <c r="B14946">
        <v>0.1191831506529719</v>
      </c>
      <c r="C14946">
        <v>-0.2659687286559231</v>
      </c>
      <c r="D14946">
        <v>-0.3661052996981117</v>
      </c>
    </row>
    <row r="14947" spans="1:4">
      <c r="A14947">
        <v>-6.451110839375</v>
      </c>
      <c r="B14947">
        <v>0.1309176238533777</v>
      </c>
      <c r="C14947">
        <v>-0.2552498471397514</v>
      </c>
      <c r="D14947">
        <v>-0.356733685064175</v>
      </c>
    </row>
    <row r="14948" spans="1:4">
      <c r="A14948">
        <v>-6.45086669875</v>
      </c>
      <c r="B14948">
        <v>0.1425960402002173</v>
      </c>
      <c r="C14948">
        <v>-0.2444207039781646</v>
      </c>
      <c r="D14948">
        <v>-0.3472081893524627</v>
      </c>
    </row>
    <row r="14949" spans="1:4">
      <c r="A14949">
        <v>-6.450622558125</v>
      </c>
      <c r="B14949">
        <v>0.1542133624705068</v>
      </c>
      <c r="C14949">
        <v>-0.2334859552816763</v>
      </c>
      <c r="D14949">
        <v>-0.3375329050029071</v>
      </c>
    </row>
    <row r="14950" spans="1:4">
      <c r="A14950">
        <v>-6.4503784175</v>
      </c>
      <c r="B14950">
        <v>0.1657645790925672</v>
      </c>
      <c r="C14950">
        <v>-0.2224503038576169</v>
      </c>
      <c r="D14950">
        <v>-0.3277119900759431</v>
      </c>
    </row>
    <row r="14951" spans="1:4">
      <c r="A14951">
        <v>-6.450134276875</v>
      </c>
      <c r="B14951">
        <v>0.1772447067956449</v>
      </c>
      <c r="C14951">
        <v>-0.2113184966502969</v>
      </c>
      <c r="D14951">
        <v>-0.3177496625998667</v>
      </c>
    </row>
    <row r="14952" spans="1:4">
      <c r="A14952">
        <v>-6.44989013625</v>
      </c>
      <c r="B14952">
        <v>0.1886487924263706</v>
      </c>
      <c r="C14952">
        <v>-0.2000953230301019</v>
      </c>
      <c r="D14952">
        <v>-0.307650204682388</v>
      </c>
    </row>
    <row r="14953" spans="1:4">
      <c r="A14953">
        <v>-6.449645995625</v>
      </c>
      <c r="B14953">
        <v>0.1999719150110734</v>
      </c>
      <c r="C14953">
        <v>-0.1887856112408613</v>
      </c>
      <c r="D14953">
        <v>-0.297417956505416</v>
      </c>
    </row>
    <row r="14954" spans="1:4">
      <c r="A14954">
        <v>-6.449401855</v>
      </c>
      <c r="B14954">
        <v>0.2112091885679308</v>
      </c>
      <c r="C14954">
        <v>-0.1773942261470856</v>
      </c>
      <c r="D14954">
        <v>-0.2870573166010601</v>
      </c>
    </row>
    <row r="14955" spans="1:4">
      <c r="A14955">
        <v>-6.449157714375</v>
      </c>
      <c r="B14955">
        <v>0.2223557633819342</v>
      </c>
      <c r="C14955">
        <v>-0.1659260709708301</v>
      </c>
      <c r="D14955">
        <v>-0.2765727379196676</v>
      </c>
    </row>
    <row r="14956" spans="1:4">
      <c r="A14956">
        <v>-6.44891357375</v>
      </c>
      <c r="B14956">
        <v>0.2334068280733095</v>
      </c>
      <c r="C14956">
        <v>-0.15438607969243</v>
      </c>
      <c r="D14956">
        <v>-0.2659687286559231</v>
      </c>
    </row>
    <row r="14957" spans="1:4">
      <c r="A14957">
        <v>-6.448669433125</v>
      </c>
      <c r="B14957">
        <v>0.2443576121688884</v>
      </c>
      <c r="C14957">
        <v>-0.1427792201377327</v>
      </c>
      <c r="D14957">
        <v>-0.2552498471397514</v>
      </c>
    </row>
    <row r="14958" spans="1:4">
      <c r="A14958">
        <v>-6.4484252925</v>
      </c>
      <c r="B14958">
        <v>0.2552033894866036</v>
      </c>
      <c r="C14958">
        <v>-0.1311104872210381</v>
      </c>
      <c r="D14958">
        <v>-0.2444207039781646</v>
      </c>
    </row>
    <row r="14959" spans="1:4">
      <c r="A14959">
        <v>-6.448181151875</v>
      </c>
      <c r="B14959">
        <v>0.2659394766584365</v>
      </c>
      <c r="C14959">
        <v>-0.1193849039941343</v>
      </c>
      <c r="D14959">
        <v>-0.2334859552816763</v>
      </c>
    </row>
    <row r="14960" spans="1:4">
      <c r="A14960">
        <v>-6.44793701125</v>
      </c>
      <c r="B14960">
        <v>0.2765612363493603</v>
      </c>
      <c r="C14960">
        <v>-0.1076075185355373</v>
      </c>
      <c r="D14960">
        <v>-0.2224503038576169</v>
      </c>
    </row>
    <row r="14961" spans="1:4">
      <c r="A14961">
        <v>-6.447692870625</v>
      </c>
      <c r="B14961">
        <v>0.2870640838837304</v>
      </c>
      <c r="C14961">
        <v>-0.0957834010170578</v>
      </c>
      <c r="D14961">
        <v>-0.2113184966502969</v>
      </c>
    </row>
    <row r="14962" spans="1:4">
      <c r="A14962">
        <v>-6.44744873</v>
      </c>
      <c r="B14962">
        <v>0.2974434822963283</v>
      </c>
      <c r="C14962">
        <v>-0.08391764317143692</v>
      </c>
      <c r="D14962">
        <v>-0.2000953230301019</v>
      </c>
    </row>
    <row r="14963" spans="1:4">
      <c r="A14963">
        <v>-6.447204589375</v>
      </c>
      <c r="B14963">
        <v>0.3076949486340082</v>
      </c>
      <c r="C14963">
        <v>-0.07201535419720163</v>
      </c>
      <c r="D14963">
        <v>-0.1887856112408613</v>
      </c>
    </row>
    <row r="14964" spans="1:4">
      <c r="A14964">
        <v>-6.44696044875</v>
      </c>
      <c r="B14964">
        <v>0.3178140552795033</v>
      </c>
      <c r="C14964">
        <v>-0.06008165980415668</v>
      </c>
      <c r="D14964">
        <v>-0.1773942261470856</v>
      </c>
    </row>
    <row r="14965" spans="1:4">
      <c r="A14965">
        <v>-6.446716308125</v>
      </c>
      <c r="B14965">
        <v>0.3277964291143429</v>
      </c>
      <c r="C14965">
        <v>-0.04812169989325342</v>
      </c>
      <c r="D14965">
        <v>-0.1659260709708301</v>
      </c>
    </row>
    <row r="14966" spans="1:4">
      <c r="A14966">
        <v>-6.4464721675</v>
      </c>
      <c r="B14966">
        <v>0.3376377578485099</v>
      </c>
      <c r="C14966">
        <v>-0.03614062581284738</v>
      </c>
      <c r="D14966">
        <v>-0.15438607969243</v>
      </c>
    </row>
    <row r="14967" spans="1:4">
      <c r="A14967">
        <v>-6.446228026875</v>
      </c>
      <c r="B14967">
        <v>0.3473337893859558</v>
      </c>
      <c r="C14967">
        <v>-0.0241435986591862</v>
      </c>
      <c r="D14967">
        <v>-0.1427792201377327</v>
      </c>
    </row>
    <row r="14968" spans="1:4">
      <c r="A14968">
        <v>-6.44598388625</v>
      </c>
      <c r="B14968">
        <v>0.3568803327432871</v>
      </c>
      <c r="C14968">
        <v>-0.01213578672065904</v>
      </c>
      <c r="D14968">
        <v>-0.1311104872210381</v>
      </c>
    </row>
    <row r="14969" spans="1:4">
      <c r="A14969">
        <v>-6.445739745625</v>
      </c>
      <c r="B14969">
        <v>0.3662732627120565</v>
      </c>
      <c r="C14969">
        <v>-0.0001223634883164178</v>
      </c>
      <c r="D14969">
        <v>-0.1193849039941343</v>
      </c>
    </row>
    <row r="14970" spans="1:4">
      <c r="A14970">
        <v>-6.445495605</v>
      </c>
      <c r="B14970">
        <v>0.3755085172214493</v>
      </c>
      <c r="C14970">
        <v>0.01189149474557543</v>
      </c>
      <c r="D14970">
        <v>-0.1076075185355373</v>
      </c>
    </row>
    <row r="14971" spans="1:4">
      <c r="A14971">
        <v>-6.445251464375</v>
      </c>
      <c r="B14971">
        <v>0.384582103308765</v>
      </c>
      <c r="C14971">
        <v>0.02390061105864721</v>
      </c>
      <c r="D14971">
        <v>-0.0957834010170578</v>
      </c>
    </row>
    <row r="14972" spans="1:4">
      <c r="A14972">
        <v>-6.44500732375</v>
      </c>
      <c r="B14972">
        <v>0.3934901006950949</v>
      </c>
      <c r="C14972">
        <v>0.03589980991634026</v>
      </c>
      <c r="D14972">
        <v>-0.08391764317143692</v>
      </c>
    </row>
    <row r="14973" spans="1:4">
      <c r="A14973">
        <v>-6.444763183125</v>
      </c>
      <c r="B14973">
        <v>0.4022286556871569</v>
      </c>
      <c r="C14973">
        <v>0.04788392003903955</v>
      </c>
      <c r="D14973">
        <v>-0.07201535419720163</v>
      </c>
    </row>
    <row r="14974" spans="1:4">
      <c r="A14974">
        <v>-6.4445190425</v>
      </c>
      <c r="B14974">
        <v>0.4107939863695098</v>
      </c>
      <c r="C14974">
        <v>0.05984777565585295</v>
      </c>
      <c r="D14974">
        <v>-0.06008165980415668</v>
      </c>
    </row>
    <row r="14975" spans="1:4">
      <c r="A14975">
        <v>-6.444274901875</v>
      </c>
      <c r="B14975">
        <v>0.4191823900584583</v>
      </c>
      <c r="C14975">
        <v>0.07178621998646446</v>
      </c>
      <c r="D14975">
        <v>-0.04812169989325342</v>
      </c>
    </row>
    <row r="14976" spans="1:4">
      <c r="A14976">
        <v>-6.44403076125</v>
      </c>
      <c r="B14976">
        <v>0.4273902391157441</v>
      </c>
      <c r="C14976">
        <v>0.08369410567188644</v>
      </c>
      <c r="D14976">
        <v>-0.03614062581284738</v>
      </c>
    </row>
    <row r="14977" spans="1:4">
      <c r="A14977">
        <v>-6.443786620625</v>
      </c>
      <c r="B14977">
        <v>0.4354139804231643</v>
      </c>
      <c r="C14977">
        <v>0.09556629919237913</v>
      </c>
      <c r="D14977">
        <v>-0.0241435986591862</v>
      </c>
    </row>
    <row r="14978" spans="1:4">
      <c r="A14978">
        <v>-6.44354248</v>
      </c>
      <c r="B14978">
        <v>0.4432501403154028</v>
      </c>
      <c r="C14978">
        <v>0.1073976816907921</v>
      </c>
      <c r="D14978">
        <v>-0.01213578672065904</v>
      </c>
    </row>
    <row r="14979" spans="1:4">
      <c r="A14979">
        <v>-6.443298339375</v>
      </c>
      <c r="B14979">
        <v>0.4508953273885207</v>
      </c>
      <c r="C14979">
        <v>0.1191831506529719</v>
      </c>
      <c r="D14979">
        <v>-0.0001223634883164178</v>
      </c>
    </row>
    <row r="14980" spans="1:4">
      <c r="A14980">
        <v>-6.44305419875</v>
      </c>
      <c r="B14980">
        <v>0.4583462345630199</v>
      </c>
      <c r="C14980">
        <v>0.1309176238533777</v>
      </c>
      <c r="D14980">
        <v>0.01189149474557543</v>
      </c>
    </row>
    <row r="14981" spans="1:4">
      <c r="A14981">
        <v>-6.442810058125</v>
      </c>
      <c r="B14981">
        <v>0.4655996330081435</v>
      </c>
      <c r="C14981">
        <v>0.1425960402002173</v>
      </c>
      <c r="D14981">
        <v>0.02390061105864721</v>
      </c>
    </row>
    <row r="14982" spans="1:4">
      <c r="A14982">
        <v>-6.4425659175</v>
      </c>
      <c r="B14982">
        <v>0.472652382332706</v>
      </c>
      <c r="C14982">
        <v>0.1542133624705068</v>
      </c>
      <c r="D14982">
        <v>0.03589980991634026</v>
      </c>
    </row>
    <row r="14983" spans="1:4">
      <c r="A14983">
        <v>-6.442321776875</v>
      </c>
      <c r="B14983">
        <v>0.4795014278222444</v>
      </c>
      <c r="C14983">
        <v>0.1657645790925672</v>
      </c>
      <c r="D14983">
        <v>0.04788392003903955</v>
      </c>
    </row>
    <row r="14984" spans="1:4">
      <c r="A14984">
        <v>-6.44207763625</v>
      </c>
      <c r="B14984">
        <v>0.4861438028852809</v>
      </c>
      <c r="C14984">
        <v>0.1772447067956449</v>
      </c>
      <c r="D14984">
        <v>0.05984777565585295</v>
      </c>
    </row>
    <row r="14985" spans="1:4">
      <c r="A14985">
        <v>-6.441833495625</v>
      </c>
      <c r="B14985">
        <v>0.4925766289257555</v>
      </c>
      <c r="C14985">
        <v>0.1886487924263706</v>
      </c>
      <c r="D14985">
        <v>0.07178621998646446</v>
      </c>
    </row>
    <row r="14986" spans="1:4">
      <c r="A14986">
        <v>-6.441589355</v>
      </c>
      <c r="B14986">
        <v>0.4987971154122267</v>
      </c>
      <c r="C14986">
        <v>0.1999719150110734</v>
      </c>
      <c r="D14986">
        <v>0.08369410567188644</v>
      </c>
    </row>
    <row r="14987" spans="1:4">
      <c r="A14987">
        <v>-6.441345214375</v>
      </c>
      <c r="B14987">
        <v>0.5048025686476373</v>
      </c>
      <c r="C14987">
        <v>0.2112091885679308</v>
      </c>
      <c r="D14987">
        <v>0.09556629919237913</v>
      </c>
    </row>
    <row r="14988" spans="1:4">
      <c r="A14988">
        <v>-6.44110107375</v>
      </c>
      <c r="B14988">
        <v>0.5105903814796328</v>
      </c>
      <c r="C14988">
        <v>0.2223557633819342</v>
      </c>
      <c r="D14988">
        <v>0.1073976816907921</v>
      </c>
    </row>
    <row r="14989" spans="1:4">
      <c r="A14989">
        <v>-6.440856933125</v>
      </c>
      <c r="B14989">
        <v>0.5161580461955499</v>
      </c>
      <c r="C14989">
        <v>0.2334068280733095</v>
      </c>
      <c r="D14989">
        <v>0.1191831506529719</v>
      </c>
    </row>
    <row r="14990" spans="1:4">
      <c r="A14990">
        <v>-6.4406127925</v>
      </c>
      <c r="B14990">
        <v>0.5215031454993396</v>
      </c>
      <c r="C14990">
        <v>0.2443576121688884</v>
      </c>
      <c r="D14990">
        <v>0.1309176238533777</v>
      </c>
    </row>
    <row r="14991" spans="1:4">
      <c r="A14991">
        <v>-6.440368651875</v>
      </c>
      <c r="B14991">
        <v>0.5266233587752279</v>
      </c>
      <c r="C14991">
        <v>0.2552033894866036</v>
      </c>
      <c r="D14991">
        <v>0.1425960402002173</v>
      </c>
    </row>
    <row r="14992" spans="1:4">
      <c r="A14992">
        <v>-6.44012451125</v>
      </c>
      <c r="B14992">
        <v>0.531516463978049</v>
      </c>
      <c r="C14992">
        <v>0.2659394766584365</v>
      </c>
      <c r="D14992">
        <v>0.1542133624705068</v>
      </c>
    </row>
    <row r="14993" spans="1:4">
      <c r="A14993">
        <v>-6.439880370625</v>
      </c>
      <c r="B14993">
        <v>0.536180336358289</v>
      </c>
      <c r="C14993">
        <v>0.2765612363493603</v>
      </c>
      <c r="D14993">
        <v>0.1657645790925672</v>
      </c>
    </row>
    <row r="14994" spans="1:4">
      <c r="A14994">
        <v>-6.43963623</v>
      </c>
      <c r="B14994">
        <v>0.5406129477059373</v>
      </c>
      <c r="C14994">
        <v>0.2870640838837304</v>
      </c>
      <c r="D14994">
        <v>0.1772447067956449</v>
      </c>
    </row>
    <row r="14995" spans="1:4">
      <c r="A14995">
        <v>-6.439392089375</v>
      </c>
      <c r="B14995">
        <v>0.5448123727370081</v>
      </c>
      <c r="C14995">
        <v>0.2974434822963283</v>
      </c>
      <c r="D14995">
        <v>0.1886487924263706</v>
      </c>
    </row>
    <row r="14996" spans="1:4">
      <c r="A14996">
        <v>-6.43914794875</v>
      </c>
      <c r="B14996">
        <v>0.5487767833776198</v>
      </c>
      <c r="C14996">
        <v>0.3076949486340082</v>
      </c>
      <c r="D14996">
        <v>0.1999719150110734</v>
      </c>
    </row>
    <row r="14997" spans="1:4">
      <c r="A14997">
        <v>-6.438903808125</v>
      </c>
      <c r="B14997">
        <v>0.552504455893326</v>
      </c>
      <c r="C14997">
        <v>0.3178140552795033</v>
      </c>
      <c r="D14997">
        <v>0.2112091885679308</v>
      </c>
    </row>
    <row r="14998" spans="1:4">
      <c r="A14998">
        <v>-6.4386596675</v>
      </c>
      <c r="B14998">
        <v>0.5559937662602715</v>
      </c>
      <c r="C14998">
        <v>0.3277964291143429</v>
      </c>
      <c r="D14998">
        <v>0.2223557633819342</v>
      </c>
    </row>
    <row r="14999" spans="1:4">
      <c r="A14999">
        <v>-6.438415526875</v>
      </c>
      <c r="B14999">
        <v>0.5592431948257901</v>
      </c>
      <c r="C14999">
        <v>0.3376377578485099</v>
      </c>
      <c r="D14999">
        <v>0.2334068280733095</v>
      </c>
    </row>
    <row r="15000" spans="1:4">
      <c r="A15000">
        <v>-6.43817138625</v>
      </c>
      <c r="B15000">
        <v>0.5622513249899512</v>
      </c>
      <c r="C15000">
        <v>0.3473337893859558</v>
      </c>
      <c r="D15000">
        <v>0.2443576121688884</v>
      </c>
    </row>
    <row r="15001" spans="1:4">
      <c r="A15001">
        <v>-6.437927245625</v>
      </c>
      <c r="B15001">
        <v>0.5650168422119518</v>
      </c>
      <c r="C15001">
        <v>0.3568803327432871</v>
      </c>
      <c r="D15001">
        <v>0.2552033894866036</v>
      </c>
    </row>
    <row r="15002" spans="1:4">
      <c r="A15002">
        <v>-6.437683105</v>
      </c>
      <c r="B15002">
        <v>0.5675385385776576</v>
      </c>
      <c r="C15002">
        <v>0.3662732627120565</v>
      </c>
      <c r="D15002">
        <v>0.2659394766584365</v>
      </c>
    </row>
    <row r="15003" spans="1:4">
      <c r="A15003">
        <v>-6.437438964375</v>
      </c>
      <c r="B15003">
        <v>0.5698153118784339</v>
      </c>
      <c r="C15003">
        <v>0.3755085172214493</v>
      </c>
      <c r="D15003">
        <v>0.2765612363493603</v>
      </c>
    </row>
    <row r="15004" spans="1:4">
      <c r="A15004">
        <v>-6.43719482375</v>
      </c>
      <c r="B15004">
        <v>0.5718461648937643</v>
      </c>
      <c r="C15004">
        <v>0.384582103308765</v>
      </c>
      <c r="D15004">
        <v>0.2870640838837304</v>
      </c>
    </row>
    <row r="15005" spans="1:4">
      <c r="A15005">
        <v>-6.436950683125</v>
      </c>
      <c r="B15005">
        <v>0.5736302060080878</v>
      </c>
      <c r="C15005">
        <v>0.3934901006950949</v>
      </c>
      <c r="D15005">
        <v>0.2974434822963283</v>
      </c>
    </row>
    <row r="15006" spans="1:4">
      <c r="A15006">
        <v>-6.4367065425</v>
      </c>
      <c r="B15006">
        <v>0.5751666491069692</v>
      </c>
      <c r="C15006">
        <v>0.4022286556871569</v>
      </c>
      <c r="D15006">
        <v>0.3076949486340082</v>
      </c>
    </row>
    <row r="15007" spans="1:4">
      <c r="A15007">
        <v>-6.436462401875</v>
      </c>
      <c r="B15007">
        <v>0.5764548157999794</v>
      </c>
      <c r="C15007">
        <v>0.4107939863695098</v>
      </c>
      <c r="D15007">
        <v>0.3178140552795033</v>
      </c>
    </row>
    <row r="15008" spans="1:4">
      <c r="A15008">
        <v>-6.43621826125</v>
      </c>
      <c r="B15008">
        <v>0.5774941377946433</v>
      </c>
      <c r="C15008">
        <v>0.4191823900584583</v>
      </c>
      <c r="D15008">
        <v>0.3277964291143429</v>
      </c>
    </row>
    <row r="15009" spans="1:4">
      <c r="A15009">
        <v>-6.435974120625</v>
      </c>
      <c r="B15009">
        <v>0.5782841478869135</v>
      </c>
      <c r="C15009">
        <v>0.4273902391157441</v>
      </c>
      <c r="D15009">
        <v>0.3376377578485099</v>
      </c>
    </row>
    <row r="15010" spans="1:4">
      <c r="A15010">
        <v>-6.43572998</v>
      </c>
      <c r="B15010">
        <v>0.5788244934208442</v>
      </c>
      <c r="C15010">
        <v>0.4354139804231643</v>
      </c>
      <c r="D15010">
        <v>0.3473337893859558</v>
      </c>
    </row>
    <row r="15011" spans="1:4">
      <c r="A15011">
        <v>-6.435485839375</v>
      </c>
      <c r="B15011">
        <v>0.5791149244351849</v>
      </c>
      <c r="C15011">
        <v>0.4432501403154028</v>
      </c>
      <c r="D15011">
        <v>0.3568803327432871</v>
      </c>
    </row>
    <row r="15012" spans="1:4">
      <c r="A15012">
        <v>-6.43524169875</v>
      </c>
      <c r="B15012">
        <v>0.5791553001145306</v>
      </c>
      <c r="C15012">
        <v>0.4508953273885207</v>
      </c>
      <c r="D15012">
        <v>0.3662732627120565</v>
      </c>
    </row>
    <row r="15013" spans="1:4">
      <c r="A15013">
        <v>-6.434997558125</v>
      </c>
      <c r="B15013">
        <v>0.5789455893426794</v>
      </c>
      <c r="C15013">
        <v>0.4583462345630199</v>
      </c>
      <c r="D15013">
        <v>0.3755085172214493</v>
      </c>
    </row>
    <row r="15014" spans="1:4">
      <c r="A15014">
        <v>-6.4347534175</v>
      </c>
      <c r="B15014">
        <v>0.5784858664339012</v>
      </c>
      <c r="C15014">
        <v>0.4655996330081435</v>
      </c>
      <c r="D15014">
        <v>0.384582103308765</v>
      </c>
    </row>
    <row r="15015" spans="1:4">
      <c r="A15015">
        <v>-6.434509276875</v>
      </c>
      <c r="B15015">
        <v>0.5777763185877102</v>
      </c>
      <c r="C15015">
        <v>0.472652382332706</v>
      </c>
      <c r="D15015">
        <v>0.3934901006950949</v>
      </c>
    </row>
    <row r="15016" spans="1:4">
      <c r="A15016">
        <v>-6.43426513625</v>
      </c>
      <c r="B15016">
        <v>0.5768172306302378</v>
      </c>
      <c r="C15016">
        <v>0.4795014278222444</v>
      </c>
      <c r="D15016">
        <v>0.4022286556871569</v>
      </c>
    </row>
    <row r="15017" spans="1:4">
      <c r="A15017">
        <v>-6.434020995625</v>
      </c>
      <c r="B15017">
        <v>0.575609008633053</v>
      </c>
      <c r="C15017">
        <v>0.4861438028852809</v>
      </c>
      <c r="D15017">
        <v>0.4107939863695098</v>
      </c>
    </row>
    <row r="15018" spans="1:4">
      <c r="A15018">
        <v>-6.433776855</v>
      </c>
      <c r="B15018">
        <v>0.5741521560581968</v>
      </c>
      <c r="C15018">
        <v>0.4925766289257555</v>
      </c>
      <c r="D15018">
        <v>0.4191823900584583</v>
      </c>
    </row>
    <row r="15019" spans="1:4">
      <c r="A15019">
        <v>-6.433532714375</v>
      </c>
      <c r="B15019">
        <v>0.5724472872241979</v>
      </c>
      <c r="C15019">
        <v>0.4987971154122267</v>
      </c>
      <c r="D15019">
        <v>0.4273902391157441</v>
      </c>
    </row>
    <row r="15020" spans="1:4">
      <c r="A15020">
        <v>-6.43328857375</v>
      </c>
      <c r="B15020">
        <v>0.5704951259124057</v>
      </c>
      <c r="C15020">
        <v>0.5048025686476373</v>
      </c>
      <c r="D15020">
        <v>0.4354139804231643</v>
      </c>
    </row>
    <row r="15021" spans="1:4">
      <c r="A15021">
        <v>-6.433044433125</v>
      </c>
      <c r="B15021">
        <v>0.5682964984402412</v>
      </c>
      <c r="C15021">
        <v>0.5105903814796328</v>
      </c>
      <c r="D15021">
        <v>0.4432501403154028</v>
      </c>
    </row>
    <row r="15022" spans="1:4">
      <c r="A15022">
        <v>-6.4328002925</v>
      </c>
      <c r="B15022">
        <v>0.5658523394731161</v>
      </c>
      <c r="C15022">
        <v>0.5161580461955499</v>
      </c>
      <c r="D15022">
        <v>0.4508953273885207</v>
      </c>
    </row>
    <row r="15023" spans="1:4">
      <c r="A15023">
        <v>-6.432556151875</v>
      </c>
      <c r="B15023">
        <v>0.5631636923945466</v>
      </c>
      <c r="C15023">
        <v>0.5215031454993396</v>
      </c>
      <c r="D15023">
        <v>0.4583462345630199</v>
      </c>
    </row>
    <row r="15024" spans="1:4">
      <c r="A15024">
        <v>-6.43231201125</v>
      </c>
      <c r="B15024">
        <v>0.5602317010830782</v>
      </c>
      <c r="C15024">
        <v>0.5266233587752279</v>
      </c>
      <c r="D15024">
        <v>0.4655996330081435</v>
      </c>
    </row>
    <row r="15025" spans="1:4">
      <c r="A15025">
        <v>-6.432067870625</v>
      </c>
      <c r="B15025">
        <v>0.5570576191083733</v>
      </c>
      <c r="C15025">
        <v>0.531516463978049</v>
      </c>
      <c r="D15025">
        <v>0.472652382332706</v>
      </c>
    </row>
    <row r="15026" spans="1:4">
      <c r="A15026">
        <v>-6.43182373</v>
      </c>
      <c r="B15026">
        <v>0.5536428020262416</v>
      </c>
      <c r="C15026">
        <v>0.536180336358289</v>
      </c>
      <c r="D15026">
        <v>0.4795014278222444</v>
      </c>
    </row>
    <row r="15027" spans="1:4">
      <c r="A15027">
        <v>-6.431579589375</v>
      </c>
      <c r="B15027">
        <v>0.5499887124957169</v>
      </c>
      <c r="C15027">
        <v>0.5406129477059373</v>
      </c>
      <c r="D15027">
        <v>0.4861438028852809</v>
      </c>
    </row>
    <row r="15028" spans="1:4">
      <c r="A15028">
        <v>-6.43133544875</v>
      </c>
      <c r="B15028">
        <v>0.5460969135718778</v>
      </c>
      <c r="C15028">
        <v>0.5448123727370081</v>
      </c>
      <c r="D15028">
        <v>0.4925766289257555</v>
      </c>
    </row>
    <row r="15029" spans="1:4">
      <c r="A15029">
        <v>-6.431091308125</v>
      </c>
      <c r="B15029">
        <v>0.5419690739062613</v>
      </c>
      <c r="C15029">
        <v>0.5487767833776198</v>
      </c>
      <c r="D15029">
        <v>0.4987971154122267</v>
      </c>
    </row>
    <row r="15030" spans="1:4">
      <c r="A15030">
        <v>-6.4308471675</v>
      </c>
      <c r="B15030">
        <v>0.5376069587146247</v>
      </c>
      <c r="C15030">
        <v>0.552504455893326</v>
      </c>
      <c r="D15030">
        <v>0.5048025686476373</v>
      </c>
    </row>
    <row r="15031" spans="1:4">
      <c r="A15031">
        <v>-6.430603026875</v>
      </c>
      <c r="B15031">
        <v>0.5330124435439597</v>
      </c>
      <c r="C15031">
        <v>0.5559937662602715</v>
      </c>
      <c r="D15031">
        <v>0.5105903814796328</v>
      </c>
    </row>
    <row r="15032" spans="1:4">
      <c r="A15032">
        <v>-6.43035888625</v>
      </c>
      <c r="B15032">
        <v>0.5281874964162704</v>
      </c>
      <c r="C15032">
        <v>0.5592431948257901</v>
      </c>
      <c r="D15032">
        <v>0.5161580461955499</v>
      </c>
    </row>
    <row r="15033" spans="1:4">
      <c r="A15033">
        <v>-6.430114745625</v>
      </c>
      <c r="B15033">
        <v>0.523134188255559</v>
      </c>
      <c r="C15033">
        <v>0.5622513249899512</v>
      </c>
      <c r="D15033">
        <v>0.5215031454993396</v>
      </c>
    </row>
    <row r="15034" spans="1:4">
      <c r="A15034">
        <v>-6.429870605</v>
      </c>
      <c r="B15034">
        <v>0.5178546916234948</v>
      </c>
      <c r="C15034">
        <v>0.5650168422119518</v>
      </c>
      <c r="D15034">
        <v>0.5266233587752279</v>
      </c>
    </row>
    <row r="15035" spans="1:4">
      <c r="A15035">
        <v>-6.429626464375</v>
      </c>
      <c r="B15035">
        <v>0.5123512700714425</v>
      </c>
      <c r="C15035">
        <v>0.5675385385776576</v>
      </c>
      <c r="D15035">
        <v>0.531516463978049</v>
      </c>
    </row>
    <row r="15036" spans="1:4">
      <c r="A15036">
        <v>-6.42938232375</v>
      </c>
      <c r="B15036">
        <v>0.506626291791562</v>
      </c>
      <c r="C15036">
        <v>0.5698153118784339</v>
      </c>
      <c r="D15036">
        <v>0.536180336358289</v>
      </c>
    </row>
    <row r="15037" spans="1:4">
      <c r="A15037">
        <v>-6.429138183125</v>
      </c>
      <c r="B15037">
        <v>0.5006822164066326</v>
      </c>
      <c r="C15037">
        <v>0.5718461648937643</v>
      </c>
      <c r="D15037">
        <v>0.5406129477059373</v>
      </c>
    </row>
    <row r="15038" spans="1:4">
      <c r="A15038">
        <v>-6.4288940425</v>
      </c>
      <c r="B15038">
        <v>0.4945215973322694</v>
      </c>
      <c r="C15038">
        <v>0.5736302060080878</v>
      </c>
      <c r="D15038">
        <v>0.5448123727370081</v>
      </c>
    </row>
    <row r="15039" spans="1:4">
      <c r="A15039">
        <v>-6.428649901875</v>
      </c>
      <c r="B15039">
        <v>0.4881470845932636</v>
      </c>
      <c r="C15039">
        <v>0.5751666491069692</v>
      </c>
      <c r="D15039">
        <v>0.5487767833776198</v>
      </c>
    </row>
    <row r="15040" spans="1:4">
      <c r="A15040">
        <v>-6.42840576125</v>
      </c>
      <c r="B15040">
        <v>0.4815614214587883</v>
      </c>
      <c r="C15040">
        <v>0.5764548157999794</v>
      </c>
      <c r="D15040">
        <v>0.552504455893326</v>
      </c>
    </row>
    <row r="15041" spans="1:4">
      <c r="A15041">
        <v>-6.428161620625</v>
      </c>
      <c r="B15041">
        <v>0.4747674419523117</v>
      </c>
      <c r="C15041">
        <v>0.5774941377946433</v>
      </c>
      <c r="D15041">
        <v>0.5559937662602715</v>
      </c>
    </row>
    <row r="15042" spans="1:4">
      <c r="A15042">
        <v>-6.42791748</v>
      </c>
      <c r="B15042">
        <v>0.4677680676479847</v>
      </c>
      <c r="C15042">
        <v>0.5782841478869135</v>
      </c>
      <c r="D15042">
        <v>0.5592431948257901</v>
      </c>
    </row>
    <row r="15043" spans="1:4">
      <c r="A15043">
        <v>-6.427673339375</v>
      </c>
      <c r="B15043">
        <v>0.4605663128899638</v>
      </c>
      <c r="C15043">
        <v>0.5788244934208442</v>
      </c>
      <c r="D15043">
        <v>0.5622513249899512</v>
      </c>
    </row>
    <row r="15044" spans="1:4">
      <c r="A15044">
        <v>-6.42742919875</v>
      </c>
      <c r="B15044">
        <v>0.4531652764045916</v>
      </c>
      <c r="C15044">
        <v>0.5791149244351849</v>
      </c>
      <c r="D15044">
        <v>0.5650168422119518</v>
      </c>
    </row>
    <row r="15045" spans="1:4">
      <c r="A15045">
        <v>-6.427185058125</v>
      </c>
      <c r="B15045">
        <v>0.445568146408428</v>
      </c>
      <c r="C15045">
        <v>0.5791553001145306</v>
      </c>
      <c r="D15045">
        <v>0.5675385385776576</v>
      </c>
    </row>
    <row r="15046" spans="1:4">
      <c r="A15046">
        <v>-6.4269409175</v>
      </c>
      <c r="B15046">
        <v>0.4377781927747695</v>
      </c>
      <c r="C15046">
        <v>0.5789455893426794</v>
      </c>
      <c r="D15046">
        <v>0.5698153118784339</v>
      </c>
    </row>
    <row r="15047" spans="1:4">
      <c r="A15047">
        <v>-6.426696776875</v>
      </c>
      <c r="B15047">
        <v>0.4297987750562529</v>
      </c>
      <c r="C15047">
        <v>0.5784858664339012</v>
      </c>
      <c r="D15047">
        <v>0.5718461648937643</v>
      </c>
    </row>
    <row r="15048" spans="1:4">
      <c r="A15048">
        <v>-6.42645263625</v>
      </c>
      <c r="B15048">
        <v>0.4216333254818982</v>
      </c>
      <c r="C15048">
        <v>0.5777763185877102</v>
      </c>
      <c r="D15048">
        <v>0.5736302060080878</v>
      </c>
    </row>
    <row r="15049" spans="1:4">
      <c r="A15049">
        <v>-6.426208495625</v>
      </c>
      <c r="B15049">
        <v>0.4132853668571315</v>
      </c>
      <c r="C15049">
        <v>0.5768172306302378</v>
      </c>
      <c r="D15049">
        <v>0.5751666491069692</v>
      </c>
    </row>
    <row r="15050" spans="1:4">
      <c r="A15050">
        <v>-6.425964355</v>
      </c>
      <c r="B15050">
        <v>0.4047584949376427</v>
      </c>
      <c r="C15050">
        <v>0.575609008633053</v>
      </c>
      <c r="D15050">
        <v>0.5764548157999794</v>
      </c>
    </row>
    <row r="15051" spans="1:4">
      <c r="A15051">
        <v>-6.425720214375</v>
      </c>
      <c r="B15051">
        <v>0.3960563861758679</v>
      </c>
      <c r="C15051">
        <v>0.5741521560581968</v>
      </c>
      <c r="D15051">
        <v>0.5774941377946433</v>
      </c>
    </row>
    <row r="15052" spans="1:4">
      <c r="A15052">
        <v>-6.42547607375</v>
      </c>
      <c r="B15052">
        <v>0.3871827897770309</v>
      </c>
      <c r="C15052">
        <v>0.5724472872241979</v>
      </c>
      <c r="D15052">
        <v>0.5782841478869135</v>
      </c>
    </row>
    <row r="15053" spans="1:4">
      <c r="A15053">
        <v>-6.425231933125</v>
      </c>
      <c r="B15053">
        <v>0.3781415335451085</v>
      </c>
      <c r="C15053">
        <v>0.5704951259124057</v>
      </c>
      <c r="D15053">
        <v>0.5788244934208442</v>
      </c>
    </row>
    <row r="15054" spans="1:4">
      <c r="A15054">
        <v>-6.4249877925</v>
      </c>
      <c r="B15054">
        <v>0.3689365144355672</v>
      </c>
      <c r="C15054">
        <v>0.5682964984402412</v>
      </c>
      <c r="D15054">
        <v>0.5791149244351849</v>
      </c>
    </row>
    <row r="15055" spans="1:4">
      <c r="A15055">
        <v>-6.424743651875</v>
      </c>
      <c r="B15055">
        <v>0.3595717030944694</v>
      </c>
      <c r="C15055">
        <v>0.5658523394731161</v>
      </c>
      <c r="D15055">
        <v>0.5791553001145306</v>
      </c>
    </row>
    <row r="15056" spans="1:4">
      <c r="A15056">
        <v>-6.42449951125</v>
      </c>
      <c r="B15056">
        <v>0.3500511390748285</v>
      </c>
      <c r="C15056">
        <v>0.5631636923945466</v>
      </c>
      <c r="D15056">
        <v>0.5789455893426794</v>
      </c>
    </row>
    <row r="15057" spans="1:4">
      <c r="A15057">
        <v>-6.424255370625</v>
      </c>
      <c r="B15057">
        <v>0.3403789288616268</v>
      </c>
      <c r="C15057">
        <v>0.5602317010830782</v>
      </c>
      <c r="D15057">
        <v>0.5784858664339012</v>
      </c>
    </row>
    <row r="15058" spans="1:4">
      <c r="A15058">
        <v>-6.42401123</v>
      </c>
      <c r="B15058">
        <v>0.3305592443487014</v>
      </c>
      <c r="C15058">
        <v>0.5570576191083733</v>
      </c>
      <c r="D15058">
        <v>0.5777763185877102</v>
      </c>
    </row>
    <row r="15059" spans="1:4">
      <c r="A15059">
        <v>-6.423767089375</v>
      </c>
      <c r="B15059">
        <v>0.3205963244331959</v>
      </c>
      <c r="C15059">
        <v>0.5536428020262416</v>
      </c>
      <c r="D15059">
        <v>0.5768172306302378</v>
      </c>
    </row>
    <row r="15060" spans="1:4">
      <c r="A15060">
        <v>-6.42352294875</v>
      </c>
      <c r="B15060">
        <v>0.3104944660839595</v>
      </c>
      <c r="C15060">
        <v>0.5499887124957169</v>
      </c>
      <c r="D15060">
        <v>0.575609008633053</v>
      </c>
    </row>
    <row r="15061" spans="1:4">
      <c r="A15061">
        <v>-6.423278808125</v>
      </c>
      <c r="B15061">
        <v>0.3002580297528752</v>
      </c>
      <c r="C15061">
        <v>0.5460969135718778</v>
      </c>
      <c r="D15061">
        <v>0.5741521560581968</v>
      </c>
    </row>
    <row r="15062" spans="1:4">
      <c r="A15062">
        <v>-6.4230346675</v>
      </c>
      <c r="B15062">
        <v>0.2898914342251556</v>
      </c>
      <c r="C15062">
        <v>0.5419690739062613</v>
      </c>
      <c r="D15062">
        <v>0.5724472872241979</v>
      </c>
    </row>
    <row r="15063" spans="1:4">
      <c r="A15063">
        <v>-6.422790526875</v>
      </c>
      <c r="B15063">
        <v>0.2793991542737851</v>
      </c>
      <c r="C15063">
        <v>0.5376069587146247</v>
      </c>
      <c r="D15063">
        <v>0.5704951259124057</v>
      </c>
    </row>
    <row r="15064" spans="1:4">
      <c r="A15064">
        <v>-6.42254638625</v>
      </c>
      <c r="B15064">
        <v>0.2687857191151286</v>
      </c>
      <c r="C15064">
        <v>0.5330124435439597</v>
      </c>
      <c r="D15064">
        <v>0.5682964984402412</v>
      </c>
    </row>
    <row r="15065" spans="1:4">
      <c r="A15065">
        <v>-6.422302245625</v>
      </c>
      <c r="B15065">
        <v>0.2580557122152831</v>
      </c>
      <c r="C15065">
        <v>0.5281874964162704</v>
      </c>
      <c r="D15065">
        <v>0.5658523394731161</v>
      </c>
    </row>
    <row r="15066" spans="1:4">
      <c r="A15066">
        <v>-6.422058105</v>
      </c>
      <c r="B15066">
        <v>0.2472137651617002</v>
      </c>
      <c r="C15066">
        <v>0.523134188255559</v>
      </c>
      <c r="D15066">
        <v>0.5631636923945466</v>
      </c>
    </row>
    <row r="15067" spans="1:4">
      <c r="A15067">
        <v>-6.421813964375</v>
      </c>
      <c r="B15067">
        <v>0.2362645610715096</v>
      </c>
      <c r="C15067">
        <v>0.5178546916234948</v>
      </c>
      <c r="D15067">
        <v>0.5602317010830782</v>
      </c>
    </row>
    <row r="15068" spans="1:4">
      <c r="A15068">
        <v>-6.42156982375</v>
      </c>
      <c r="B15068">
        <v>0.2252128289314141</v>
      </c>
      <c r="C15068">
        <v>0.5123512700714425</v>
      </c>
      <c r="D15068">
        <v>0.5570576191083733</v>
      </c>
    </row>
    <row r="15069" spans="1:4">
      <c r="A15069">
        <v>-6.421325683125</v>
      </c>
      <c r="B15069">
        <v>0.2140633418461396</v>
      </c>
      <c r="C15069">
        <v>0.506626291791562</v>
      </c>
      <c r="D15069">
        <v>0.5536428020262416</v>
      </c>
    </row>
    <row r="15070" spans="1:4">
      <c r="A15070">
        <v>-6.4210815425</v>
      </c>
      <c r="B15070">
        <v>0.2028209164964149</v>
      </c>
      <c r="C15070">
        <v>0.5006822164066326</v>
      </c>
      <c r="D15070">
        <v>0.5499887124957169</v>
      </c>
    </row>
    <row r="15071" spans="1:4">
      <c r="A15071">
        <v>-6.420837401875</v>
      </c>
      <c r="B15071">
        <v>0.1914904094843714</v>
      </c>
      <c r="C15071">
        <v>0.4945215973322694</v>
      </c>
      <c r="D15071">
        <v>0.5460969135718778</v>
      </c>
    </row>
    <row r="15072" spans="1:4">
      <c r="A15072">
        <v>-6.42059326125</v>
      </c>
      <c r="B15072">
        <v>0.1800767166394812</v>
      </c>
      <c r="C15072">
        <v>0.4881470845932636</v>
      </c>
      <c r="D15072">
        <v>0.5419690739062613</v>
      </c>
    </row>
    <row r="15073" spans="1:4">
      <c r="A15073">
        <v>-6.420349120625</v>
      </c>
      <c r="B15073">
        <v>0.1685847694352759</v>
      </c>
      <c r="C15073">
        <v>0.4815614214587883</v>
      </c>
      <c r="D15073">
        <v>0.5376069587146247</v>
      </c>
    </row>
    <row r="15074" spans="1:4">
      <c r="A15074">
        <v>-6.42010498</v>
      </c>
      <c r="B15074">
        <v>0.157019534478512</v>
      </c>
      <c r="C15074">
        <v>0.4747674419523117</v>
      </c>
      <c r="D15074">
        <v>0.5330124435439597</v>
      </c>
    </row>
    <row r="15075" spans="1:4">
      <c r="A15075">
        <v>-6.419860839375</v>
      </c>
      <c r="B15075">
        <v>0.1453860098333322</v>
      </c>
      <c r="C15075">
        <v>0.4677680676479847</v>
      </c>
      <c r="D15075">
        <v>0.5281874964162704</v>
      </c>
    </row>
    <row r="15076" spans="1:4">
      <c r="A15076">
        <v>-6.41961669875</v>
      </c>
      <c r="B15076">
        <v>0.1336892237395891</v>
      </c>
      <c r="C15076">
        <v>0.4605663128899638</v>
      </c>
      <c r="D15076">
        <v>0.523134188255559</v>
      </c>
    </row>
    <row r="15077" spans="1:4">
      <c r="A15077">
        <v>-6.419372558125</v>
      </c>
      <c r="B15077">
        <v>0.1219342322914854</v>
      </c>
      <c r="C15077">
        <v>0.4531652764045916</v>
      </c>
      <c r="D15077">
        <v>0.5178546916234948</v>
      </c>
    </row>
    <row r="15078" spans="1:4">
      <c r="A15078">
        <v>-6.4191284175</v>
      </c>
      <c r="B15078">
        <v>0.1101261169796505</v>
      </c>
      <c r="C15078">
        <v>0.445568146408428</v>
      </c>
      <c r="D15078">
        <v>0.5123512700714425</v>
      </c>
    </row>
    <row r="15079" spans="1:4">
      <c r="A15079">
        <v>-6.418884276875</v>
      </c>
      <c r="B15079">
        <v>0.09826998331926004</v>
      </c>
      <c r="C15079">
        <v>0.4377781927747695</v>
      </c>
      <c r="D15079">
        <v>0.506626291791562</v>
      </c>
    </row>
    <row r="15080" spans="1:4">
      <c r="A15080">
        <v>-6.41864013625</v>
      </c>
      <c r="B15080">
        <v>0.08637095748389041</v>
      </c>
      <c r="C15080">
        <v>0.4297987750562529</v>
      </c>
      <c r="D15080">
        <v>0.5006822164066326</v>
      </c>
    </row>
    <row r="15081" spans="1:4">
      <c r="A15081">
        <v>-6.418395995625</v>
      </c>
      <c r="B15081">
        <v>0.07443418447470183</v>
      </c>
      <c r="C15081">
        <v>0.4216333254818982</v>
      </c>
      <c r="D15081">
        <v>0.4945215973322694</v>
      </c>
    </row>
    <row r="15082" spans="1:4">
      <c r="A15082">
        <v>-6.418151855</v>
      </c>
      <c r="B15082">
        <v>0.06246482696763288</v>
      </c>
      <c r="C15082">
        <v>0.4132853668571315</v>
      </c>
      <c r="D15082">
        <v>0.4881470845932636</v>
      </c>
    </row>
    <row r="15083" spans="1:4">
      <c r="A15083">
        <v>-6.417907714375</v>
      </c>
      <c r="B15083">
        <v>0.05046806131074769</v>
      </c>
      <c r="C15083">
        <v>0.4047584949376427</v>
      </c>
      <c r="D15083">
        <v>0.4815614214587883</v>
      </c>
    </row>
    <row r="15084" spans="1:4">
      <c r="A15084">
        <v>-6.41766357375</v>
      </c>
      <c r="B15084">
        <v>0.03844907660726209</v>
      </c>
      <c r="C15084">
        <v>0.3960563861758679</v>
      </c>
      <c r="D15084">
        <v>0.4747674419523117</v>
      </c>
    </row>
    <row r="15085" spans="1:4">
      <c r="A15085">
        <v>-6.417419433125</v>
      </c>
      <c r="B15085">
        <v>0.02641307183331372</v>
      </c>
      <c r="C15085">
        <v>0.3871827897770309</v>
      </c>
      <c r="D15085">
        <v>0.4677680676479847</v>
      </c>
    </row>
    <row r="15086" spans="1:4">
      <c r="A15086">
        <v>-6.4171752925</v>
      </c>
      <c r="B15086">
        <v>0.01436525390160886</v>
      </c>
      <c r="C15086">
        <v>0.3781415335451085</v>
      </c>
      <c r="D15086">
        <v>0.4605663128899638</v>
      </c>
    </row>
    <row r="15087" spans="1:4">
      <c r="A15087">
        <v>-6.416931151875</v>
      </c>
      <c r="B15087">
        <v>0.002310835320724428</v>
      </c>
      <c r="C15087">
        <v>0.3689365144355672</v>
      </c>
      <c r="D15087">
        <v>0.4531652764045916</v>
      </c>
    </row>
    <row r="15088" spans="1:4">
      <c r="A15088">
        <v>-6.41668701125</v>
      </c>
      <c r="B15088">
        <v>-0.00974496824097168</v>
      </c>
      <c r="C15088">
        <v>0.3595717030944694</v>
      </c>
      <c r="D15088">
        <v>0.445568146408428</v>
      </c>
    </row>
    <row r="15089" spans="1:4">
      <c r="A15089">
        <v>-6.416442870625</v>
      </c>
      <c r="B15089">
        <v>-0.02179693994349561</v>
      </c>
      <c r="C15089">
        <v>0.3500511390748285</v>
      </c>
      <c r="D15089">
        <v>0.4377781927747695</v>
      </c>
    </row>
    <row r="15090" spans="1:4">
      <c r="A15090">
        <v>-6.41619873</v>
      </c>
      <c r="B15090">
        <v>-0.03383986415317805</v>
      </c>
      <c r="C15090">
        <v>0.3403789288616268</v>
      </c>
      <c r="D15090">
        <v>0.4297987750562529</v>
      </c>
    </row>
    <row r="15091" spans="1:4">
      <c r="A15091">
        <v>-6.415954589375</v>
      </c>
      <c r="B15091">
        <v>-0.04586852880219877</v>
      </c>
      <c r="C15091">
        <v>0.3305592443487014</v>
      </c>
      <c r="D15091">
        <v>0.4216333254818982</v>
      </c>
    </row>
    <row r="15092" spans="1:4">
      <c r="A15092">
        <v>-6.41571044875</v>
      </c>
      <c r="B15092">
        <v>-0.05787772730281741</v>
      </c>
      <c r="C15092">
        <v>0.3205963244331959</v>
      </c>
      <c r="D15092">
        <v>0.4132853668571315</v>
      </c>
    </row>
    <row r="15093" spans="1:4">
      <c r="A15093">
        <v>-6.415466308125</v>
      </c>
      <c r="B15093">
        <v>-0.06986226118165248</v>
      </c>
      <c r="C15093">
        <v>0.3104944660839595</v>
      </c>
      <c r="D15093">
        <v>0.4047584949376427</v>
      </c>
    </row>
    <row r="15094" spans="1:4">
      <c r="A15094">
        <v>-6.4152221675</v>
      </c>
      <c r="B15094">
        <v>-0.08181694230704266</v>
      </c>
      <c r="C15094">
        <v>0.3002580297528752</v>
      </c>
      <c r="D15094">
        <v>0.3960563861758679</v>
      </c>
    </row>
    <row r="15095" spans="1:4">
      <c r="A15095">
        <v>-6.414978026875</v>
      </c>
      <c r="B15095">
        <v>-0.09373659505590998</v>
      </c>
      <c r="C15095">
        <v>0.2898914342251556</v>
      </c>
      <c r="D15095">
        <v>0.3871827897770309</v>
      </c>
    </row>
    <row r="15096" spans="1:4">
      <c r="A15096">
        <v>-6.41473388625</v>
      </c>
      <c r="B15096">
        <v>-0.1056160577430346</v>
      </c>
      <c r="C15096">
        <v>0.2793991542737851</v>
      </c>
      <c r="D15096">
        <v>0.3781415335451085</v>
      </c>
    </row>
    <row r="15097" spans="1:4">
      <c r="A15097">
        <v>-6.414489745625</v>
      </c>
      <c r="B15097">
        <v>-0.1174501871677738</v>
      </c>
      <c r="C15097">
        <v>0.2687857191151286</v>
      </c>
      <c r="D15097">
        <v>0.3689365144355672</v>
      </c>
    </row>
    <row r="15098" spans="1:4">
      <c r="A15098">
        <v>-6.414245605</v>
      </c>
      <c r="B15098">
        <v>-0.1292338571721428</v>
      </c>
      <c r="C15098">
        <v>0.2580557122152831</v>
      </c>
      <c r="D15098">
        <v>0.3595717030944694</v>
      </c>
    </row>
    <row r="15099" spans="1:4">
      <c r="A15099">
        <v>-6.414001464375</v>
      </c>
      <c r="B15099">
        <v>-0.1409619651803078</v>
      </c>
      <c r="C15099">
        <v>0.2472137651617002</v>
      </c>
      <c r="D15099">
        <v>0.3500511390748285</v>
      </c>
    </row>
    <row r="15100" spans="1:4">
      <c r="A15100">
        <v>-6.41375732375</v>
      </c>
      <c r="B15100">
        <v>-0.152629431038993</v>
      </c>
      <c r="C15100">
        <v>0.2362645610715096</v>
      </c>
      <c r="D15100">
        <v>0.3403789288616268</v>
      </c>
    </row>
    <row r="15101" spans="1:4">
      <c r="A15101">
        <v>-6.413513183125</v>
      </c>
      <c r="B15101">
        <v>-0.1642312005368232</v>
      </c>
      <c r="C15101">
        <v>0.2252128289314141</v>
      </c>
      <c r="D15101">
        <v>0.3305592443487014</v>
      </c>
    </row>
    <row r="15102" spans="1:4">
      <c r="A15102">
        <v>-6.4132690425</v>
      </c>
      <c r="B15102">
        <v>-0.1757622472378709</v>
      </c>
      <c r="C15102">
        <v>0.2140633418461396</v>
      </c>
      <c r="D15102">
        <v>0.3205963244331959</v>
      </c>
    </row>
    <row r="15103" spans="1:4">
      <c r="A15103">
        <v>-6.413024901875</v>
      </c>
      <c r="B15103">
        <v>-0.1872175755721533</v>
      </c>
      <c r="C15103">
        <v>0.2028209164964149</v>
      </c>
      <c r="D15103">
        <v>0.3104944660839595</v>
      </c>
    </row>
    <row r="15104" spans="1:4">
      <c r="A15104">
        <v>-6.41278076125</v>
      </c>
      <c r="B15104">
        <v>-0.1985922209668635</v>
      </c>
      <c r="C15104">
        <v>0.1914904094843714</v>
      </c>
      <c r="D15104">
        <v>0.3002580297528752</v>
      </c>
    </row>
    <row r="15105" spans="1:4">
      <c r="A15105">
        <v>-6.412536620625</v>
      </c>
      <c r="B15105">
        <v>-0.2098812551912029</v>
      </c>
      <c r="C15105">
        <v>0.1800767166394812</v>
      </c>
      <c r="D15105">
        <v>0.2898914342251556</v>
      </c>
    </row>
    <row r="15106" spans="1:4">
      <c r="A15106">
        <v>-6.41229248</v>
      </c>
      <c r="B15106">
        <v>-0.2210797856007712</v>
      </c>
      <c r="C15106">
        <v>0.1685847694352759</v>
      </c>
      <c r="D15106">
        <v>0.2793991542737851</v>
      </c>
    </row>
    <row r="15107" spans="1:4">
      <c r="A15107">
        <v>-6.412048339375</v>
      </c>
      <c r="B15107">
        <v>-0.2321829581213743</v>
      </c>
      <c r="C15107">
        <v>0.157019534478512</v>
      </c>
      <c r="D15107">
        <v>0.2687857191151286</v>
      </c>
    </row>
    <row r="15108" spans="1:4">
      <c r="A15108">
        <v>-6.41180419875</v>
      </c>
      <c r="B15108">
        <v>-0.243185960527772</v>
      </c>
      <c r="C15108">
        <v>0.1453860098333322</v>
      </c>
      <c r="D15108">
        <v>0.2580557122152831</v>
      </c>
    </row>
    <row r="15109" spans="1:4">
      <c r="A15109">
        <v>-6.411560058125</v>
      </c>
      <c r="B15109">
        <v>-0.2540840215848937</v>
      </c>
      <c r="C15109">
        <v>0.1336892237395891</v>
      </c>
      <c r="D15109">
        <v>0.2472137651617002</v>
      </c>
    </row>
    <row r="15110" spans="1:4">
      <c r="A15110">
        <v>-6.4113159175</v>
      </c>
      <c r="B15110">
        <v>-0.2648724180343758</v>
      </c>
      <c r="C15110">
        <v>0.1219342322914854</v>
      </c>
      <c r="D15110">
        <v>0.2362645610715096</v>
      </c>
    </row>
    <row r="15111" spans="1:4">
      <c r="A15111">
        <v>-6.411071776875</v>
      </c>
      <c r="B15111">
        <v>-0.2755464701745326</v>
      </c>
      <c r="C15111">
        <v>0.1101261169796505</v>
      </c>
      <c r="D15111">
        <v>0.2252128289314141</v>
      </c>
    </row>
    <row r="15112" spans="1:4">
      <c r="A15112">
        <v>-6.41082763625</v>
      </c>
      <c r="B15112">
        <v>-0.2861015503270911</v>
      </c>
      <c r="C15112">
        <v>0.09826998331926004</v>
      </c>
      <c r="D15112">
        <v>0.2140633418461396</v>
      </c>
    </row>
    <row r="15113" spans="1:4">
      <c r="A15113">
        <v>-6.410583495625</v>
      </c>
      <c r="B15113">
        <v>-0.296533081599937</v>
      </c>
      <c r="C15113">
        <v>0.08637095748389041</v>
      </c>
      <c r="D15113">
        <v>0.2028209164964149</v>
      </c>
    </row>
    <row r="15114" spans="1:4">
      <c r="A15114">
        <v>-6.410339355</v>
      </c>
      <c r="B15114">
        <v>-0.306836536977385</v>
      </c>
      <c r="C15114">
        <v>0.07443418447470183</v>
      </c>
      <c r="D15114">
        <v>0.1914904094843714</v>
      </c>
    </row>
    <row r="15115" spans="1:4">
      <c r="A15115">
        <v>-6.410095214375</v>
      </c>
      <c r="B15115">
        <v>-0.3170074492277296</v>
      </c>
      <c r="C15115">
        <v>0.06246482696763288</v>
      </c>
      <c r="D15115">
        <v>0.1800767166394812</v>
      </c>
    </row>
    <row r="15116" spans="1:4">
      <c r="A15116">
        <v>-6.40985107375</v>
      </c>
      <c r="B15116">
        <v>-0.3270414053126396</v>
      </c>
      <c r="C15116">
        <v>0.05046806131074769</v>
      </c>
      <c r="D15116">
        <v>0.1685847694352759</v>
      </c>
    </row>
    <row r="15117" spans="1:4">
      <c r="A15117">
        <v>-6.409606933125</v>
      </c>
      <c r="B15117">
        <v>-0.3369340512941747</v>
      </c>
      <c r="C15117">
        <v>0.03844907660726209</v>
      </c>
      <c r="D15117">
        <v>0.157019534478512</v>
      </c>
    </row>
    <row r="15118" spans="1:4">
      <c r="A15118">
        <v>-6.4093627925</v>
      </c>
      <c r="B15118">
        <v>-0.3466810948690623</v>
      </c>
      <c r="C15118">
        <v>0.02641307183331372</v>
      </c>
      <c r="D15118">
        <v>0.1453860098333322</v>
      </c>
    </row>
    <row r="15119" spans="1:4">
      <c r="A15119">
        <v>-6.409118651875</v>
      </c>
      <c r="B15119">
        <v>-0.3562783048254852</v>
      </c>
      <c r="C15119">
        <v>0.01436525390160886</v>
      </c>
      <c r="D15119">
        <v>0.1336892237395891</v>
      </c>
    </row>
    <row r="15120" spans="1:4">
      <c r="A15120">
        <v>-6.40887451125</v>
      </c>
      <c r="B15120">
        <v>-0.3657215181611293</v>
      </c>
      <c r="C15120">
        <v>0.002310835320724428</v>
      </c>
      <c r="D15120">
        <v>0.1219342322914854</v>
      </c>
    </row>
    <row r="15121" spans="1:4">
      <c r="A15121">
        <v>-6.408630370625</v>
      </c>
      <c r="B15121">
        <v>-0.3750066319877284</v>
      </c>
      <c r="C15121">
        <v>-0.00974496824097168</v>
      </c>
      <c r="D15121">
        <v>0.1101261169796505</v>
      </c>
    </row>
    <row r="15122" spans="1:4">
      <c r="A15122">
        <v>-6.40838623</v>
      </c>
      <c r="B15122">
        <v>-0.3841296185801519</v>
      </c>
      <c r="C15122">
        <v>-0.02179693994349561</v>
      </c>
      <c r="D15122">
        <v>0.09826998331926004</v>
      </c>
    </row>
    <row r="15123" spans="1:4">
      <c r="A15123">
        <v>-6.408142089375</v>
      </c>
      <c r="B15123">
        <v>-0.3930865155418705</v>
      </c>
      <c r="C15123">
        <v>-0.03383986415317805</v>
      </c>
      <c r="D15123">
        <v>0.08637095748389041</v>
      </c>
    </row>
    <row r="15124" spans="1:4">
      <c r="A15124">
        <v>-6.40789794875</v>
      </c>
      <c r="B15124">
        <v>-0.4018734319893044</v>
      </c>
      <c r="C15124">
        <v>-0.04586852880219877</v>
      </c>
      <c r="D15124">
        <v>0.07443418447470183</v>
      </c>
    </row>
    <row r="15125" spans="1:4">
      <c r="A15125">
        <v>-6.407653808125</v>
      </c>
      <c r="B15125">
        <v>-0.4104865538100594</v>
      </c>
      <c r="C15125">
        <v>-0.05787772730281741</v>
      </c>
      <c r="D15125">
        <v>0.06246482696763288</v>
      </c>
    </row>
    <row r="15126" spans="1:4">
      <c r="A15126">
        <v>-6.4074096675</v>
      </c>
      <c r="B15126">
        <v>-0.4189221380392077</v>
      </c>
      <c r="C15126">
        <v>-0.06986226118165248</v>
      </c>
      <c r="D15126">
        <v>0.05046806131074769</v>
      </c>
    </row>
    <row r="15127" spans="1:4">
      <c r="A15127">
        <v>-6.407165526875</v>
      </c>
      <c r="B15127">
        <v>-0.427176520944916</v>
      </c>
      <c r="C15127">
        <v>-0.08181694230704266</v>
      </c>
      <c r="D15127">
        <v>0.03844907660726209</v>
      </c>
    </row>
    <row r="15128" spans="1:4">
      <c r="A15128">
        <v>-6.40692138625</v>
      </c>
      <c r="B15128">
        <v>-0.4352461146353083</v>
      </c>
      <c r="C15128">
        <v>-0.09373659505590998</v>
      </c>
      <c r="D15128">
        <v>0.02641307183331372</v>
      </c>
    </row>
    <row r="15129" spans="1:4">
      <c r="A15129">
        <v>-6.406677245625</v>
      </c>
      <c r="B15129">
        <v>-0.4431274131986821</v>
      </c>
      <c r="C15129">
        <v>-0.1056160577430346</v>
      </c>
      <c r="D15129">
        <v>0.01436525390160886</v>
      </c>
    </row>
    <row r="15130" spans="1:4">
      <c r="A15130">
        <v>-6.406433105</v>
      </c>
      <c r="B15130">
        <v>-0.4508169896590473</v>
      </c>
      <c r="C15130">
        <v>-0.1174501871677738</v>
      </c>
      <c r="D15130">
        <v>0.002310835320724428</v>
      </c>
    </row>
    <row r="15131" spans="1:4">
      <c r="A15131">
        <v>-6.406188964375</v>
      </c>
      <c r="B15131">
        <v>-0.4583115032703799</v>
      </c>
      <c r="C15131">
        <v>-0.1292338571721428</v>
      </c>
      <c r="D15131">
        <v>-0.00974496824097168</v>
      </c>
    </row>
    <row r="15132" spans="1:4">
      <c r="A15132">
        <v>-6.40594482375</v>
      </c>
      <c r="B15132">
        <v>-0.4656076948157414</v>
      </c>
      <c r="C15132">
        <v>-0.1409619651803078</v>
      </c>
      <c r="D15132">
        <v>-0.02179693994349561</v>
      </c>
    </row>
    <row r="15133" spans="1:4">
      <c r="A15133">
        <v>-6.405700683125</v>
      </c>
      <c r="B15133">
        <v>-0.4727023898523224</v>
      </c>
      <c r="C15133">
        <v>-0.152629431038993</v>
      </c>
      <c r="D15133">
        <v>-0.03383986415317805</v>
      </c>
    </row>
    <row r="15134" spans="1:4">
      <c r="A15134">
        <v>-6.4054565425</v>
      </c>
      <c r="B15134">
        <v>-0.4795925034887429</v>
      </c>
      <c r="C15134">
        <v>-0.1642312005368232</v>
      </c>
      <c r="D15134">
        <v>-0.04586852880219877</v>
      </c>
    </row>
    <row r="15135" spans="1:4">
      <c r="A15135">
        <v>-6.405212401875</v>
      </c>
      <c r="B15135">
        <v>-0.4862750376445544</v>
      </c>
      <c r="C15135">
        <v>-0.1757622472378709</v>
      </c>
      <c r="D15135">
        <v>-0.05787772730281741</v>
      </c>
    </row>
    <row r="15136" spans="1:4">
      <c r="A15136">
        <v>-6.40496826125</v>
      </c>
      <c r="B15136">
        <v>-0.4927470846000431</v>
      </c>
      <c r="C15136">
        <v>-0.1872175755721533</v>
      </c>
      <c r="D15136">
        <v>-0.06986226118165248</v>
      </c>
    </row>
    <row r="15137" spans="1:4">
      <c r="A15137">
        <v>-6.404724120625</v>
      </c>
      <c r="B15137">
        <v>-0.4990058279697145</v>
      </c>
      <c r="C15137">
        <v>-0.1985922209668635</v>
      </c>
      <c r="D15137">
        <v>-0.08181694230704266</v>
      </c>
    </row>
    <row r="15138" spans="1:4">
      <c r="A15138">
        <v>-6.40447998</v>
      </c>
      <c r="B15138">
        <v>-0.5050485415337141</v>
      </c>
      <c r="C15138">
        <v>-0.2098812551912029</v>
      </c>
      <c r="D15138">
        <v>-0.09373659505590998</v>
      </c>
    </row>
    <row r="15139" spans="1:4">
      <c r="A15139">
        <v>-6.404235839375</v>
      </c>
      <c r="B15139">
        <v>-0.5108725964658933</v>
      </c>
      <c r="C15139">
        <v>-0.2210797856007712</v>
      </c>
      <c r="D15139">
        <v>-0.1056160577430346</v>
      </c>
    </row>
    <row r="15140" spans="1:4">
      <c r="A15140">
        <v>-6.40399169875</v>
      </c>
      <c r="B15140">
        <v>-0.5164754534149493</v>
      </c>
      <c r="C15140">
        <v>-0.2321829581213743</v>
      </c>
      <c r="D15140">
        <v>-0.1174501871677738</v>
      </c>
    </row>
    <row r="15141" spans="1:4">
      <c r="A15141">
        <v>-6.403747558125</v>
      </c>
      <c r="B15141">
        <v>-0.5218546714049688</v>
      </c>
      <c r="C15141">
        <v>-0.243185960527772</v>
      </c>
      <c r="D15141">
        <v>-0.1292338571721428</v>
      </c>
    </row>
    <row r="15142" spans="1:4">
      <c r="A15142">
        <v>-6.4035034175</v>
      </c>
      <c r="B15142">
        <v>-0.5270079067233503</v>
      </c>
      <c r="C15142">
        <v>-0.2540840215848937</v>
      </c>
      <c r="D15142">
        <v>-0.1409619651803078</v>
      </c>
    </row>
    <row r="15143" spans="1:4">
      <c r="A15143">
        <v>-6.403259276875</v>
      </c>
      <c r="B15143">
        <v>-0.5319329106696232</v>
      </c>
      <c r="C15143">
        <v>-0.2648724180343758</v>
      </c>
      <c r="D15143">
        <v>-0.152629431038993</v>
      </c>
    </row>
    <row r="15144" spans="1:4">
      <c r="A15144">
        <v>-6.40301513625</v>
      </c>
      <c r="B15144">
        <v>-0.5366275387389617</v>
      </c>
      <c r="C15144">
        <v>-0.2755464701745326</v>
      </c>
      <c r="D15144">
        <v>-0.1642312005368232</v>
      </c>
    </row>
    <row r="15145" spans="1:4">
      <c r="A15145">
        <v>-6.402770995625</v>
      </c>
      <c r="B15145">
        <v>-0.541089739027242</v>
      </c>
      <c r="C15145">
        <v>-0.2861015503270911</v>
      </c>
      <c r="D15145">
        <v>-0.1757622472378709</v>
      </c>
    </row>
    <row r="15146" spans="1:4">
      <c r="A15146">
        <v>-6.402526855</v>
      </c>
      <c r="B15146">
        <v>-0.5453175655622186</v>
      </c>
      <c r="C15146">
        <v>-0.296533081599937</v>
      </c>
      <c r="D15146">
        <v>-0.1872175755721533</v>
      </c>
    </row>
    <row r="15147" spans="1:4">
      <c r="A15147">
        <v>-6.402282714375</v>
      </c>
      <c r="B15147">
        <v>-0.5493091704227456</v>
      </c>
      <c r="C15147">
        <v>-0.306836536977385</v>
      </c>
      <c r="D15147">
        <v>-0.1985922209668635</v>
      </c>
    </row>
    <row r="15148" spans="1:4">
      <c r="A15148">
        <v>-6.40203857375</v>
      </c>
      <c r="B15148">
        <v>-0.5530628096287031</v>
      </c>
      <c r="C15148">
        <v>-0.3170074492277296</v>
      </c>
      <c r="D15148">
        <v>-0.2098812551912029</v>
      </c>
    </row>
    <row r="15149" spans="1:4">
      <c r="A15149">
        <v>-6.401794433125</v>
      </c>
      <c r="B15149">
        <v>-0.5565768452087388</v>
      </c>
      <c r="C15149">
        <v>-0.3270414053126396</v>
      </c>
      <c r="D15149">
        <v>-0.2210797856007712</v>
      </c>
    </row>
    <row r="15150" spans="1:4">
      <c r="A15150">
        <v>-6.4015502925</v>
      </c>
      <c r="B15150">
        <v>-0.5598497338832866</v>
      </c>
      <c r="C15150">
        <v>-0.3369340512941747</v>
      </c>
      <c r="D15150">
        <v>-0.2321829581213743</v>
      </c>
    </row>
    <row r="15151" spans="1:4">
      <c r="A15151">
        <v>-6.401306151875</v>
      </c>
      <c r="B15151">
        <v>-0.5628800470402547</v>
      </c>
      <c r="C15151">
        <v>-0.3466810948690623</v>
      </c>
      <c r="D15151">
        <v>-0.243185960527772</v>
      </c>
    </row>
    <row r="15152" spans="1:4">
      <c r="A15152">
        <v>-6.40106201125</v>
      </c>
      <c r="B15152">
        <v>-0.5656664545332309</v>
      </c>
      <c r="C15152">
        <v>-0.3562783048254852</v>
      </c>
      <c r="D15152">
        <v>-0.2540840215848937</v>
      </c>
    </row>
    <row r="15153" spans="1:4">
      <c r="A15153">
        <v>-6.400817870625</v>
      </c>
      <c r="B15153">
        <v>-0.5682077334101135</v>
      </c>
      <c r="C15153">
        <v>-0.3657215181611293</v>
      </c>
      <c r="D15153">
        <v>-0.2648724180343758</v>
      </c>
    </row>
    <row r="15154" spans="1:4">
      <c r="A15154">
        <v>-6.40057373</v>
      </c>
      <c r="B15154">
        <v>-0.570502770169721</v>
      </c>
      <c r="C15154">
        <v>-0.3750066319877284</v>
      </c>
      <c r="D15154">
        <v>-0.2755464701745326</v>
      </c>
    </row>
    <row r="15155" spans="1:4">
      <c r="A15155">
        <v>-6.400329589375</v>
      </c>
      <c r="B15155">
        <v>-0.5725505528110054</v>
      </c>
      <c r="C15155">
        <v>-0.3841296185801519</v>
      </c>
      <c r="D15155">
        <v>-0.2861015503270911</v>
      </c>
    </row>
    <row r="15156" spans="1:4">
      <c r="A15156">
        <v>-6.40008544875</v>
      </c>
      <c r="B15156">
        <v>-0.5743501777050699</v>
      </c>
      <c r="C15156">
        <v>-0.3930865155418705</v>
      </c>
      <c r="D15156">
        <v>-0.296533081599937</v>
      </c>
    </row>
    <row r="15157" spans="1:4">
      <c r="A15157">
        <v>-6.399841308125</v>
      </c>
      <c r="B15157">
        <v>-0.5759008522204895</v>
      </c>
      <c r="C15157">
        <v>-0.4018734319893044</v>
      </c>
      <c r="D15157">
        <v>-0.306836536977385</v>
      </c>
    </row>
    <row r="15158" spans="1:4">
      <c r="A15158">
        <v>-6.3995971675</v>
      </c>
      <c r="B15158">
        <v>-0.5772018863056015</v>
      </c>
      <c r="C15158">
        <v>-0.4104865538100594</v>
      </c>
      <c r="D15158">
        <v>-0.3170074492277296</v>
      </c>
    </row>
    <row r="15159" spans="1:4">
      <c r="A15159">
        <v>-6.399353026875</v>
      </c>
      <c r="B15159">
        <v>-0.5782527051685169</v>
      </c>
      <c r="C15159">
        <v>-0.4189221380392077</v>
      </c>
      <c r="D15159">
        <v>-0.3270414053126396</v>
      </c>
    </row>
    <row r="15160" spans="1:4">
      <c r="A15160">
        <v>-6.39910888625</v>
      </c>
      <c r="B15160">
        <v>-0.5790528341461207</v>
      </c>
      <c r="C15160">
        <v>-0.427176520944916</v>
      </c>
      <c r="D15160">
        <v>-0.3369340512941747</v>
      </c>
    </row>
    <row r="15161" spans="1:4">
      <c r="A15161">
        <v>-6.398864745625</v>
      </c>
      <c r="B15161">
        <v>-0.579601912522304</v>
      </c>
      <c r="C15161">
        <v>-0.4352461146353083</v>
      </c>
      <c r="D15161">
        <v>-0.3466810948690623</v>
      </c>
    </row>
    <row r="15162" spans="1:4">
      <c r="A15162">
        <v>-6.398620605</v>
      </c>
      <c r="B15162">
        <v>-0.5798996900230017</v>
      </c>
      <c r="C15162">
        <v>-0.4431274131986821</v>
      </c>
      <c r="D15162">
        <v>-0.3562783048254852</v>
      </c>
    </row>
    <row r="15163" spans="1:4">
      <c r="A15163">
        <v>-6.398376464375</v>
      </c>
      <c r="B15163">
        <v>-0.5799460173429698</v>
      </c>
      <c r="C15163">
        <v>-0.4508169896590473</v>
      </c>
      <c r="D15163">
        <v>-0.3657215181611293</v>
      </c>
    </row>
    <row r="15164" spans="1:4">
      <c r="A15164">
        <v>-6.39813232375</v>
      </c>
      <c r="B15164">
        <v>-0.5797408640917195</v>
      </c>
      <c r="C15164">
        <v>-0.4583115032703799</v>
      </c>
      <c r="D15164">
        <v>-0.3750066319877284</v>
      </c>
    </row>
    <row r="15165" spans="1:4">
      <c r="A15165">
        <v>-6.397888183125</v>
      </c>
      <c r="B15165">
        <v>-0.5792842993439814</v>
      </c>
      <c r="C15165">
        <v>-0.4656076948157414</v>
      </c>
      <c r="D15165">
        <v>-0.3841296185801519</v>
      </c>
    </row>
    <row r="15166" spans="1:4">
      <c r="A15166">
        <v>-6.3976440425</v>
      </c>
      <c r="B15166">
        <v>-0.5785765111540009</v>
      </c>
      <c r="C15166">
        <v>-0.4727023898523224</v>
      </c>
      <c r="D15166">
        <v>-0.3930865155418705</v>
      </c>
    </row>
    <row r="15167" spans="1:4">
      <c r="A15167">
        <v>-6.397399901875</v>
      </c>
      <c r="B15167">
        <v>-0.5776177881342081</v>
      </c>
      <c r="C15167">
        <v>-0.4795925034887429</v>
      </c>
      <c r="D15167">
        <v>-0.4018734319893044</v>
      </c>
    </row>
    <row r="15168" spans="1:4">
      <c r="A15168">
        <v>-6.39715576125</v>
      </c>
      <c r="B15168">
        <v>-0.5764085312615422</v>
      </c>
      <c r="C15168">
        <v>-0.4862750376445544</v>
      </c>
      <c r="D15168">
        <v>-0.4104865538100594</v>
      </c>
    </row>
    <row r="15169" spans="1:4">
      <c r="A15169">
        <v>-6.396911620625</v>
      </c>
      <c r="B15169">
        <v>-0.5749492516841161</v>
      </c>
      <c r="C15169">
        <v>-0.4927470846000431</v>
      </c>
      <c r="D15169">
        <v>-0.4189221380392077</v>
      </c>
    </row>
    <row r="15170" spans="1:4">
      <c r="A15170">
        <v>-6.39666748</v>
      </c>
      <c r="B15170">
        <v>-0.5732405639679404</v>
      </c>
      <c r="C15170">
        <v>-0.4990058279697145</v>
      </c>
      <c r="D15170">
        <v>-0.427176520944916</v>
      </c>
    </row>
    <row r="15171" spans="1:4">
      <c r="A15171">
        <v>-6.396423339375</v>
      </c>
      <c r="B15171">
        <v>-0.5712831998905384</v>
      </c>
      <c r="C15171">
        <v>-0.5050485415337141</v>
      </c>
      <c r="D15171">
        <v>-0.4352461146353083</v>
      </c>
    </row>
    <row r="15172" spans="1:4">
      <c r="A15172">
        <v>-6.39617919875</v>
      </c>
      <c r="B15172">
        <v>-0.5690779885420498</v>
      </c>
      <c r="C15172">
        <v>-0.5108725964658933</v>
      </c>
      <c r="D15172">
        <v>-0.4431274131986821</v>
      </c>
    </row>
    <row r="15173" spans="1:4">
      <c r="A15173">
        <v>-6.395935058125</v>
      </c>
      <c r="B15173">
        <v>-0.5666258733117432</v>
      </c>
      <c r="C15173">
        <v>-0.5164754534149493</v>
      </c>
      <c r="D15173">
        <v>-0.4508169896590473</v>
      </c>
    </row>
    <row r="15174" spans="1:4">
      <c r="A15174">
        <v>-6.3956909175</v>
      </c>
      <c r="B15174">
        <v>-0.5639279039749902</v>
      </c>
      <c r="C15174">
        <v>-0.5218546714049688</v>
      </c>
      <c r="D15174">
        <v>-0.4583115032703799</v>
      </c>
    </row>
    <row r="15175" spans="1:4">
      <c r="A15175">
        <v>-6.395446776875</v>
      </c>
      <c r="B15175">
        <v>-0.5609852334440447</v>
      </c>
      <c r="C15175">
        <v>-0.5270079067233503</v>
      </c>
      <c r="D15175">
        <v>-0.4656076948157414</v>
      </c>
    </row>
    <row r="15176" spans="1:4">
      <c r="A15176">
        <v>-6.39520263625</v>
      </c>
      <c r="B15176">
        <v>-0.5577991244182625</v>
      </c>
      <c r="C15176">
        <v>-0.5319329106696232</v>
      </c>
      <c r="D15176">
        <v>-0.4727023898523224</v>
      </c>
    </row>
    <row r="15177" spans="1:4">
      <c r="A15177">
        <v>-6.394958495625</v>
      </c>
      <c r="B15177">
        <v>-0.5543709482553759</v>
      </c>
      <c r="C15177">
        <v>-0.5366275387389617</v>
      </c>
      <c r="D15177">
        <v>-0.4795925034887429</v>
      </c>
    </row>
    <row r="15178" spans="1:4">
      <c r="A15178">
        <v>-6.394714355</v>
      </c>
      <c r="B15178">
        <v>-0.5507021725243491</v>
      </c>
      <c r="C15178">
        <v>-0.541089739027242</v>
      </c>
      <c r="D15178">
        <v>-0.4862750376445544</v>
      </c>
    </row>
    <row r="15179" spans="1:4">
      <c r="A15179">
        <v>-6.394470214375</v>
      </c>
      <c r="B15179">
        <v>-0.5467943769262693</v>
      </c>
      <c r="C15179">
        <v>-0.5453175655622186</v>
      </c>
      <c r="D15179">
        <v>-0.4927470846000431</v>
      </c>
    </row>
    <row r="15180" spans="1:4">
      <c r="A15180">
        <v>-6.39422607375</v>
      </c>
      <c r="B15180">
        <v>-0.5426492404630533</v>
      </c>
      <c r="C15180">
        <v>-0.5493091704227456</v>
      </c>
      <c r="D15180">
        <v>-0.4990058279697145</v>
      </c>
    </row>
    <row r="15181" spans="1:4">
      <c r="A15181">
        <v>-6.393981933125</v>
      </c>
      <c r="B15181">
        <v>-0.5382685516041734</v>
      </c>
      <c r="C15181">
        <v>-0.5530628096287031</v>
      </c>
      <c r="D15181">
        <v>-0.5050485415337141</v>
      </c>
    </row>
    <row r="15182" spans="1:4">
      <c r="A15182">
        <v>-6.3937377925</v>
      </c>
      <c r="B15182">
        <v>-0.533654190705191</v>
      </c>
      <c r="C15182">
        <v>-0.5565768452087388</v>
      </c>
      <c r="D15182">
        <v>-0.5108725964658933</v>
      </c>
    </row>
    <row r="15183" spans="1:4">
      <c r="A15183">
        <v>-6.393493651875</v>
      </c>
      <c r="B15183">
        <v>-0.5288081510947272</v>
      </c>
      <c r="C15183">
        <v>-0.5598497338832866</v>
      </c>
      <c r="D15183">
        <v>-0.5164754534149493</v>
      </c>
    </row>
    <row r="15184" spans="1:4">
      <c r="A15184">
        <v>-6.39324951125</v>
      </c>
      <c r="B15184">
        <v>-0.5237325182240529</v>
      </c>
      <c r="C15184">
        <v>-0.5628800470402547</v>
      </c>
      <c r="D15184">
        <v>-0.5218546714049688</v>
      </c>
    </row>
    <row r="15185" spans="1:4">
      <c r="A15185">
        <v>-6.393005370625</v>
      </c>
      <c r="B15185">
        <v>-0.5184294826907092</v>
      </c>
      <c r="C15185">
        <v>-0.5656664545332309</v>
      </c>
      <c r="D15185">
        <v>-0.5270079067233503</v>
      </c>
    </row>
    <row r="15186" spans="1:4">
      <c r="A15186">
        <v>-6.39276123</v>
      </c>
      <c r="B15186">
        <v>-0.5129013301569455</v>
      </c>
      <c r="C15186">
        <v>-0.5682077334101135</v>
      </c>
      <c r="D15186">
        <v>-0.5319329106696232</v>
      </c>
    </row>
    <row r="15187" spans="1:4">
      <c r="A15187">
        <v>-6.392517089375</v>
      </c>
      <c r="B15187">
        <v>-0.5071504459850777</v>
      </c>
      <c r="C15187">
        <v>-0.570502770169721</v>
      </c>
      <c r="D15187">
        <v>-0.5366275387389617</v>
      </c>
    </row>
    <row r="15188" spans="1:4">
      <c r="A15188">
        <v>-6.39227294875</v>
      </c>
      <c r="B15188">
        <v>-0.5011793134156781</v>
      </c>
      <c r="C15188">
        <v>-0.5725505528110054</v>
      </c>
      <c r="D15188">
        <v>-0.541089739027242</v>
      </c>
    </row>
    <row r="15189" spans="1:4">
      <c r="A15189">
        <v>-6.392028808125</v>
      </c>
      <c r="B15189">
        <v>-0.4949905105715221</v>
      </c>
      <c r="C15189">
        <v>-0.5743501777050699</v>
      </c>
      <c r="D15189">
        <v>-0.5453175655622186</v>
      </c>
    </row>
    <row r="15190" spans="1:4">
      <c r="A15190">
        <v>-6.3917846675</v>
      </c>
      <c r="B15190">
        <v>-0.4885867061504688</v>
      </c>
      <c r="C15190">
        <v>-0.5759008522204895</v>
      </c>
      <c r="D15190">
        <v>-0.5493091704227456</v>
      </c>
    </row>
    <row r="15191" spans="1:4">
      <c r="A15191">
        <v>-6.391540526875</v>
      </c>
      <c r="B15191">
        <v>-0.4819706725676458</v>
      </c>
      <c r="C15191">
        <v>-0.5772018863056015</v>
      </c>
      <c r="D15191">
        <v>-0.5530628096287031</v>
      </c>
    </row>
    <row r="15192" spans="1:4">
      <c r="A15192">
        <v>-6.39129638625</v>
      </c>
      <c r="B15192">
        <v>-0.4751452640542037</v>
      </c>
      <c r="C15192">
        <v>-0.5782527051685169</v>
      </c>
      <c r="D15192">
        <v>-0.5565768452087388</v>
      </c>
    </row>
    <row r="15193" spans="1:4">
      <c r="A15193">
        <v>-6.391052245625</v>
      </c>
      <c r="B15193">
        <v>-0.4681134309326545</v>
      </c>
      <c r="C15193">
        <v>-0.5790528341461207</v>
      </c>
      <c r="D15193">
        <v>-0.5598497338832866</v>
      </c>
    </row>
    <row r="15194" spans="1:4">
      <c r="A15194">
        <v>-6.390808105</v>
      </c>
      <c r="B15194">
        <v>-0.4608782135582855</v>
      </c>
      <c r="C15194">
        <v>-0.579601912522304</v>
      </c>
      <c r="D15194">
        <v>-0.5628800470402547</v>
      </c>
    </row>
    <row r="15195" spans="1:4">
      <c r="A15195">
        <v>-6.390563964375</v>
      </c>
      <c r="B15195">
        <v>-0.4534427382362448</v>
      </c>
      <c r="C15195">
        <v>-0.5798996900230017</v>
      </c>
      <c r="D15195">
        <v>-0.5656664545332309</v>
      </c>
    </row>
    <row r="15196" spans="1:4">
      <c r="A15196">
        <v>-6.39031982375</v>
      </c>
      <c r="B15196">
        <v>-0.4458102211588688</v>
      </c>
      <c r="C15196">
        <v>-0.5799460173429698</v>
      </c>
      <c r="D15196">
        <v>-0.5682077334101135</v>
      </c>
    </row>
    <row r="15197" spans="1:4">
      <c r="A15197">
        <v>-6.390075683125</v>
      </c>
      <c r="B15197">
        <v>-0.4379839635733298</v>
      </c>
      <c r="C15197">
        <v>-0.5797408640917195</v>
      </c>
      <c r="D15197">
        <v>-0.570502770169721</v>
      </c>
    </row>
    <row r="15198" spans="1:4">
      <c r="A15198">
        <v>-6.3898315425</v>
      </c>
      <c r="B15198">
        <v>-0.4299673508715823</v>
      </c>
      <c r="C15198">
        <v>-0.5792842993439814</v>
      </c>
      <c r="D15198">
        <v>-0.5725505528110054</v>
      </c>
    </row>
    <row r="15199" spans="1:4">
      <c r="A15199">
        <v>-6.389587401875</v>
      </c>
      <c r="B15199">
        <v>-0.4217638503919906</v>
      </c>
      <c r="C15199">
        <v>-0.5785765111540009</v>
      </c>
      <c r="D15199">
        <v>-0.5743501777050699</v>
      </c>
    </row>
    <row r="15200" spans="1:4">
      <c r="A15200">
        <v>-6.38934326125</v>
      </c>
      <c r="B15200">
        <v>-0.4133770117562507</v>
      </c>
      <c r="C15200">
        <v>-0.5776177881342081</v>
      </c>
      <c r="D15200">
        <v>-0.5759008522204895</v>
      </c>
    </row>
    <row r="15201" spans="1:4">
      <c r="A15201">
        <v>-6.389099120625</v>
      </c>
      <c r="B15201">
        <v>-0.4048104651780919</v>
      </c>
      <c r="C15201">
        <v>-0.5764085312615422</v>
      </c>
      <c r="D15201">
        <v>-0.5772018863056015</v>
      </c>
    </row>
    <row r="15202" spans="1:4">
      <c r="A15202">
        <v>-6.38885498</v>
      </c>
      <c r="B15202">
        <v>-0.3960679188295209</v>
      </c>
      <c r="C15202">
        <v>-0.5749492516841161</v>
      </c>
      <c r="D15202">
        <v>-0.5782527051685169</v>
      </c>
    </row>
    <row r="15203" spans="1:4">
      <c r="A15203">
        <v>-6.388610839375</v>
      </c>
      <c r="B15203">
        <v>-0.3871531561824933</v>
      </c>
      <c r="C15203">
        <v>-0.5732405639679404</v>
      </c>
      <c r="D15203">
        <v>-0.5790528341461207</v>
      </c>
    </row>
    <row r="15204" spans="1:4">
      <c r="A15204">
        <v>-6.38836669875</v>
      </c>
      <c r="B15204">
        <v>-0.3780700393342926</v>
      </c>
      <c r="C15204">
        <v>-0.5712831998905384</v>
      </c>
      <c r="D15204">
        <v>-0.579601912522304</v>
      </c>
    </row>
    <row r="15205" spans="1:4">
      <c r="A15205">
        <v>-6.388122558125</v>
      </c>
      <c r="B15205">
        <v>-0.3688224986968738</v>
      </c>
      <c r="C15205">
        <v>-0.5690779885420498</v>
      </c>
      <c r="D15205">
        <v>-0.5798996900230017</v>
      </c>
    </row>
    <row r="15206" spans="1:4">
      <c r="A15206">
        <v>-6.3878784175</v>
      </c>
      <c r="B15206">
        <v>-0.3594145409084962</v>
      </c>
      <c r="C15206">
        <v>-0.5666258733117432</v>
      </c>
      <c r="D15206">
        <v>-0.5799460173429698</v>
      </c>
    </row>
    <row r="15207" spans="1:4">
      <c r="A15207">
        <v>-6.387634276875</v>
      </c>
      <c r="B15207">
        <v>-0.3498502403942661</v>
      </c>
      <c r="C15207">
        <v>-0.5639279039749902</v>
      </c>
      <c r="D15207">
        <v>-0.5797408640917195</v>
      </c>
    </row>
    <row r="15208" spans="1:4">
      <c r="A15208">
        <v>-6.38739013625</v>
      </c>
      <c r="B15208">
        <v>-0.3401337386735143</v>
      </c>
      <c r="C15208">
        <v>-0.5609852334440447</v>
      </c>
      <c r="D15208">
        <v>-0.5792842993439814</v>
      </c>
    </row>
    <row r="15209" spans="1:4">
      <c r="A15209">
        <v>-6.387145995625</v>
      </c>
      <c r="B15209">
        <v>-0.3302692485529137</v>
      </c>
      <c r="C15209">
        <v>-0.5577991244182625</v>
      </c>
      <c r="D15209">
        <v>-0.5785765111540009</v>
      </c>
    </row>
    <row r="15210" spans="1:4">
      <c r="A15210">
        <v>-6.386901855</v>
      </c>
      <c r="B15210">
        <v>-0.3202610414308631</v>
      </c>
      <c r="C15210">
        <v>-0.5543709482553759</v>
      </c>
      <c r="D15210">
        <v>-0.5776177881342081</v>
      </c>
    </row>
    <row r="15211" spans="1:4">
      <c r="A15211">
        <v>-6.386657714375</v>
      </c>
      <c r="B15211">
        <v>-0.3101134556860738</v>
      </c>
      <c r="C15211">
        <v>-0.5507021725243491</v>
      </c>
      <c r="D15211">
        <v>-0.5764085312615422</v>
      </c>
    </row>
    <row r="15212" spans="1:4">
      <c r="A15212">
        <v>-6.38641357375</v>
      </c>
      <c r="B15212">
        <v>-0.299830888557867</v>
      </c>
      <c r="C15212">
        <v>-0.5467943769262693</v>
      </c>
      <c r="D15212">
        <v>-0.5749492516841161</v>
      </c>
    </row>
    <row r="15213" spans="1:4">
      <c r="A15213">
        <v>-6.386169433125</v>
      </c>
      <c r="B15213">
        <v>-0.2894177982273788</v>
      </c>
      <c r="C15213">
        <v>-0.5426492404630533</v>
      </c>
      <c r="D15213">
        <v>-0.5732405639679404</v>
      </c>
    </row>
    <row r="15214" spans="1:4">
      <c r="A15214">
        <v>-6.3859252925</v>
      </c>
      <c r="B15214">
        <v>-0.2788786966532102</v>
      </c>
      <c r="C15214">
        <v>-0.5382685516041734</v>
      </c>
      <c r="D15214">
        <v>-0.5712831998905384</v>
      </c>
    </row>
    <row r="15215" spans="1:4">
      <c r="A15215">
        <v>-6.385681151875</v>
      </c>
      <c r="B15215">
        <v>-0.2682181535422655</v>
      </c>
      <c r="C15215">
        <v>-0.533654190705191</v>
      </c>
      <c r="D15215">
        <v>-0.5690779885420498</v>
      </c>
    </row>
    <row r="15216" spans="1:4">
      <c r="A15216">
        <v>-6.38543701125</v>
      </c>
      <c r="B15216">
        <v>-0.2574407912346913</v>
      </c>
      <c r="C15216">
        <v>-0.5288081510947272</v>
      </c>
      <c r="D15216">
        <v>-0.5666258733117432</v>
      </c>
    </row>
    <row r="15217" spans="1:4">
      <c r="A15217">
        <v>-6.385192870625</v>
      </c>
      <c r="B15217">
        <v>-0.2465512841994084</v>
      </c>
      <c r="C15217">
        <v>-0.5237325182240529</v>
      </c>
      <c r="D15217">
        <v>-0.5639279039749902</v>
      </c>
    </row>
    <row r="15218" spans="1:4">
      <c r="A15218">
        <v>-6.38494873</v>
      </c>
      <c r="B15218">
        <v>-0.23555435353167</v>
      </c>
      <c r="C15218">
        <v>-0.5184294826907092</v>
      </c>
      <c r="D15218">
        <v>-0.5609852334440447</v>
      </c>
    </row>
    <row r="15219" spans="1:4">
      <c r="A15219">
        <v>-6.384704589375</v>
      </c>
      <c r="B15219">
        <v>-0.2244547689091707</v>
      </c>
      <c r="C15219">
        <v>-0.5129013301569455</v>
      </c>
      <c r="D15219">
        <v>-0.5577991244182625</v>
      </c>
    </row>
    <row r="15220" spans="1:4">
      <c r="A15220">
        <v>-6.38446044875</v>
      </c>
      <c r="B15220">
        <v>-0.2132573454138805</v>
      </c>
      <c r="C15220">
        <v>-0.5071504459850777</v>
      </c>
      <c r="D15220">
        <v>-0.5543709482553759</v>
      </c>
    </row>
    <row r="15221" spans="1:4">
      <c r="A15221">
        <v>-6.384216308125</v>
      </c>
      <c r="B15221">
        <v>-0.2019669393411202</v>
      </c>
      <c r="C15221">
        <v>-0.5011793134156781</v>
      </c>
      <c r="D15221">
        <v>-0.5507021725243491</v>
      </c>
    </row>
    <row r="15222" spans="1:4">
      <c r="A15222">
        <v>-6.3839721675</v>
      </c>
      <c r="B15222">
        <v>-0.1905884505029098</v>
      </c>
      <c r="C15222">
        <v>-0.4949905105715221</v>
      </c>
      <c r="D15222">
        <v>-0.5467943769262693</v>
      </c>
    </row>
    <row r="15223" spans="1:4">
      <c r="A15223">
        <v>-6.383728026875</v>
      </c>
      <c r="B15223">
        <v>-0.1791268145043493</v>
      </c>
      <c r="C15223">
        <v>-0.4885867061504688</v>
      </c>
      <c r="D15223">
        <v>-0.5426492404630533</v>
      </c>
    </row>
    <row r="15224" spans="1:4">
      <c r="A15224">
        <v>-6.38348388625</v>
      </c>
      <c r="B15224">
        <v>-0.1675870057359042</v>
      </c>
      <c r="C15224">
        <v>-0.4819706725676458</v>
      </c>
      <c r="D15224">
        <v>-0.5382685516041734</v>
      </c>
    </row>
    <row r="15225" spans="1:4">
      <c r="A15225">
        <v>-6.383239745625</v>
      </c>
      <c r="B15225">
        <v>-0.1559740317220374</v>
      </c>
      <c r="C15225">
        <v>-0.4751452640542037</v>
      </c>
      <c r="D15225">
        <v>-0.533654190705191</v>
      </c>
    </row>
    <row r="15226" spans="1:4">
      <c r="A15226">
        <v>-6.382995605</v>
      </c>
      <c r="B15226">
        <v>-0.1442929323888808</v>
      </c>
      <c r="C15226">
        <v>-0.4681134309326545</v>
      </c>
      <c r="D15226">
        <v>-0.5288081510947272</v>
      </c>
    </row>
    <row r="15227" spans="1:4">
      <c r="A15227">
        <v>-6.382751464375</v>
      </c>
      <c r="B15227">
        <v>-0.1325487781345227</v>
      </c>
      <c r="C15227">
        <v>-0.4608782135582855</v>
      </c>
      <c r="D15227">
        <v>-0.5237325182240529</v>
      </c>
    </row>
    <row r="15228" spans="1:4">
      <c r="A15228">
        <v>-6.38250732375</v>
      </c>
      <c r="B15228">
        <v>-0.120746667309171</v>
      </c>
      <c r="C15228">
        <v>-0.4534427382362448</v>
      </c>
      <c r="D15228">
        <v>-0.5184294826907092</v>
      </c>
    </row>
    <row r="15229" spans="1:4">
      <c r="A15229">
        <v>-6.382263183125</v>
      </c>
      <c r="B15229">
        <v>-0.1088917225097143</v>
      </c>
      <c r="C15229">
        <v>-0.4458102211588688</v>
      </c>
      <c r="D15229">
        <v>-0.5129013301569455</v>
      </c>
    </row>
    <row r="15230" spans="1:4">
      <c r="A15230">
        <v>-6.3820190425</v>
      </c>
      <c r="B15230">
        <v>-0.09698909165768754</v>
      </c>
      <c r="C15230">
        <v>-0.4379839635733298</v>
      </c>
      <c r="D15230">
        <v>-0.5071504459850777</v>
      </c>
    </row>
    <row r="15231" spans="1:4">
      <c r="A15231">
        <v>-6.381774901875</v>
      </c>
      <c r="B15231">
        <v>-0.08504394242634429</v>
      </c>
      <c r="C15231">
        <v>-0.4299673508715823</v>
      </c>
      <c r="D15231">
        <v>-0.5011793134156781</v>
      </c>
    </row>
    <row r="15232" spans="1:4">
      <c r="A15232">
        <v>-6.38153076125</v>
      </c>
      <c r="B15232">
        <v>-0.07306146229835049</v>
      </c>
      <c r="C15232">
        <v>-0.4217638503919906</v>
      </c>
      <c r="D15232">
        <v>-0.4949905105715221</v>
      </c>
    </row>
    <row r="15233" spans="1:4">
      <c r="A15233">
        <v>-6.381286620625</v>
      </c>
      <c r="B15233">
        <v>-0.06104685453112041</v>
      </c>
      <c r="C15233">
        <v>-0.4133770117562507</v>
      </c>
      <c r="D15233">
        <v>-0.4885867061504688</v>
      </c>
    </row>
    <row r="15234" spans="1:4">
      <c r="A15234">
        <v>-6.38104248</v>
      </c>
      <c r="B15234">
        <v>-0.04900533789179078</v>
      </c>
      <c r="C15234">
        <v>-0.4048104651780919</v>
      </c>
      <c r="D15234">
        <v>-0.4819706725676458</v>
      </c>
    </row>
    <row r="15235" spans="1:4">
      <c r="A15235">
        <v>-6.380798339375</v>
      </c>
      <c r="B15235">
        <v>-0.03694214249202943</v>
      </c>
      <c r="C15235">
        <v>-0.3960679188295209</v>
      </c>
      <c r="D15235">
        <v>-0.4751452640542037</v>
      </c>
    </row>
    <row r="15236" spans="1:4">
      <c r="A15236">
        <v>-6.38055419875</v>
      </c>
      <c r="B15236">
        <v>-0.02486250846711632</v>
      </c>
      <c r="C15236">
        <v>-0.3871531561824933</v>
      </c>
      <c r="D15236">
        <v>-0.4681134309326545</v>
      </c>
    </row>
    <row r="15237" spans="1:4">
      <c r="A15237">
        <v>-6.380310058125</v>
      </c>
      <c r="B15237">
        <v>-0.01277168377343</v>
      </c>
      <c r="C15237">
        <v>-0.3780700393342926</v>
      </c>
      <c r="D15237">
        <v>-0.4608782135582855</v>
      </c>
    </row>
    <row r="15238" spans="1:4">
      <c r="A15238">
        <v>-6.3800659175</v>
      </c>
      <c r="B15238">
        <v>-0.0006749215156747558</v>
      </c>
      <c r="C15238">
        <v>-0.3688224986968738</v>
      </c>
      <c r="D15238">
        <v>-0.4534427382362448</v>
      </c>
    </row>
    <row r="15239" spans="1:4">
      <c r="A15239">
        <v>-6.379821776875</v>
      </c>
      <c r="B15239">
        <v>0.0114225220788969</v>
      </c>
      <c r="C15239">
        <v>-0.3594145409084962</v>
      </c>
      <c r="D15239">
        <v>-0.4458102211588688</v>
      </c>
    </row>
    <row r="15240" spans="1:4">
      <c r="A15240">
        <v>-6.37957763625</v>
      </c>
      <c r="B15240">
        <v>0.02351539006854632</v>
      </c>
      <c r="C15240">
        <v>-0.3498502403942661</v>
      </c>
      <c r="D15240">
        <v>-0.4379839635733298</v>
      </c>
    </row>
    <row r="15241" spans="1:4">
      <c r="A15241">
        <v>-6.379333495625</v>
      </c>
      <c r="B15241">
        <v>0.03559842701502446</v>
      </c>
      <c r="C15241">
        <v>-0.3401337386735143</v>
      </c>
      <c r="D15241">
        <v>-0.4299673508715823</v>
      </c>
    </row>
    <row r="15242" spans="1:4">
      <c r="A15242">
        <v>-6.379089355</v>
      </c>
      <c r="B15242">
        <v>0.04766638134841639</v>
      </c>
      <c r="C15242">
        <v>-0.3302692485529137</v>
      </c>
      <c r="D15242">
        <v>-0.4217638503919906</v>
      </c>
    </row>
    <row r="15243" spans="1:4">
      <c r="A15243">
        <v>-6.378845214375</v>
      </c>
      <c r="B15243">
        <v>0.05971400743259062</v>
      </c>
      <c r="C15243">
        <v>-0.3202610414308631</v>
      </c>
      <c r="D15243">
        <v>-0.4133770117562507</v>
      </c>
    </row>
    <row r="15244" spans="1:4">
      <c r="A15244">
        <v>-6.37860107375</v>
      </c>
      <c r="B15244">
        <v>0.07173606817208845</v>
      </c>
      <c r="C15244">
        <v>-0.3101134556860738</v>
      </c>
      <c r="D15244">
        <v>-0.4048104651780919</v>
      </c>
    </row>
    <row r="15245" spans="1:4">
      <c r="A15245">
        <v>-6.378356933125</v>
      </c>
      <c r="B15245">
        <v>0.08372733727341755</v>
      </c>
      <c r="C15245">
        <v>-0.299830888557867</v>
      </c>
      <c r="D15245">
        <v>-0.3960679188295209</v>
      </c>
    </row>
    <row r="15246" spans="1:4">
      <c r="A15246">
        <v>-6.3781127925</v>
      </c>
      <c r="B15246">
        <v>0.09568260052991148</v>
      </c>
      <c r="C15246">
        <v>-0.2894177982273788</v>
      </c>
      <c r="D15246">
        <v>-0.3871531561824933</v>
      </c>
    </row>
    <row r="15247" spans="1:4">
      <c r="A15247">
        <v>-6.377868651875</v>
      </c>
      <c r="B15247">
        <v>0.1075966600865378</v>
      </c>
      <c r="C15247">
        <v>-0.2788786966532102</v>
      </c>
      <c r="D15247">
        <v>-0.3780700393342926</v>
      </c>
    </row>
    <row r="15248" spans="1:4">
      <c r="A15248">
        <v>-6.37762451125</v>
      </c>
      <c r="B15248">
        <v>0.1194643349755893</v>
      </c>
      <c r="C15248">
        <v>-0.2682181535422655</v>
      </c>
      <c r="D15248">
        <v>-0.3688224986968738</v>
      </c>
    </row>
    <row r="15249" spans="1:4">
      <c r="A15249">
        <v>-6.377380370625</v>
      </c>
      <c r="B15249">
        <v>0.1312804638247469</v>
      </c>
      <c r="C15249">
        <v>-0.2574407912346913</v>
      </c>
      <c r="D15249">
        <v>-0.3594145409084962</v>
      </c>
    </row>
    <row r="15250" spans="1:4">
      <c r="A15250">
        <v>-6.37713623</v>
      </c>
      <c r="B15250">
        <v>0.1430399072906473</v>
      </c>
      <c r="C15250">
        <v>-0.2465512841994084</v>
      </c>
      <c r="D15250">
        <v>-0.3498502403942661</v>
      </c>
    </row>
    <row r="15251" spans="1:4">
      <c r="A15251">
        <v>-6.376892089375</v>
      </c>
      <c r="B15251">
        <v>0.1547375505619078</v>
      </c>
      <c r="C15251">
        <v>-0.23555435353167</v>
      </c>
      <c r="D15251">
        <v>-0.3401337386735143</v>
      </c>
    </row>
    <row r="15252" spans="1:4">
      <c r="A15252">
        <v>-6.37664794875</v>
      </c>
      <c r="B15252">
        <v>0.1663683046451908</v>
      </c>
      <c r="C15252">
        <v>-0.2244547689091707</v>
      </c>
      <c r="D15252">
        <v>-0.3302692485529137</v>
      </c>
    </row>
    <row r="15253" spans="1:4">
      <c r="A15253">
        <v>-6.376403808125</v>
      </c>
      <c r="B15253">
        <v>0.1779271094963267</v>
      </c>
      <c r="C15253">
        <v>-0.2132573454138805</v>
      </c>
      <c r="D15253">
        <v>-0.3202610414308631</v>
      </c>
    </row>
    <row r="15254" spans="1:4">
      <c r="A15254">
        <v>-6.3761596675</v>
      </c>
      <c r="B15254">
        <v>0.1894089361802037</v>
      </c>
      <c r="C15254">
        <v>-0.2019669393411202</v>
      </c>
      <c r="D15254">
        <v>-0.3101134556860738</v>
      </c>
    </row>
    <row r="15255" spans="1:4">
      <c r="A15255">
        <v>-6.375915526875</v>
      </c>
      <c r="B15255">
        <v>0.2008087884050442</v>
      </c>
      <c r="C15255">
        <v>-0.1905884505029098</v>
      </c>
      <c r="D15255">
        <v>-0.299830888557867</v>
      </c>
    </row>
    <row r="15256" spans="1:4">
      <c r="A15256">
        <v>-6.37567138625</v>
      </c>
      <c r="B15256">
        <v>0.2121217048104449</v>
      </c>
      <c r="C15256">
        <v>-0.1791268145043493</v>
      </c>
      <c r="D15256">
        <v>-0.2894177982273788</v>
      </c>
    </row>
    <row r="15257" spans="1:4">
      <c r="A15257">
        <v>-6.375427245625</v>
      </c>
      <c r="B15257">
        <v>0.2233427624101324</v>
      </c>
      <c r="C15257">
        <v>-0.1675870057359042</v>
      </c>
      <c r="D15257">
        <v>-0.2788786966532102</v>
      </c>
    </row>
    <row r="15258" spans="1:4">
      <c r="A15258">
        <v>-6.375183105</v>
      </c>
      <c r="B15258">
        <v>0.2344670763521914</v>
      </c>
      <c r="C15258">
        <v>-0.1559740317220374</v>
      </c>
      <c r="D15258">
        <v>-0.2682181535422655</v>
      </c>
    </row>
    <row r="15259" spans="1:4">
      <c r="A15259">
        <v>-6.374938964375</v>
      </c>
      <c r="B15259">
        <v>0.2454898044659631</v>
      </c>
      <c r="C15259">
        <v>-0.1442929323888808</v>
      </c>
      <c r="D15259">
        <v>-0.2574407912346913</v>
      </c>
    </row>
    <row r="15260" spans="1:4">
      <c r="A15260">
        <v>-6.37469482375</v>
      </c>
      <c r="B15260">
        <v>0.2564061484420442</v>
      </c>
      <c r="C15260">
        <v>-0.1325487781345227</v>
      </c>
      <c r="D15260">
        <v>-0.2465512841994084</v>
      </c>
    </row>
    <row r="15261" spans="1:4">
      <c r="A15261">
        <v>-6.374450683125</v>
      </c>
      <c r="B15261">
        <v>0.2672113547588106</v>
      </c>
      <c r="C15261">
        <v>-0.120746667309171</v>
      </c>
      <c r="D15261">
        <v>-0.23555435353167</v>
      </c>
    </row>
    <row r="15262" spans="1:4">
      <c r="A15262">
        <v>-6.3742065425</v>
      </c>
      <c r="B15262">
        <v>0.2779007183529655</v>
      </c>
      <c r="C15262">
        <v>-0.1088917225097143</v>
      </c>
      <c r="D15262">
        <v>-0.2244547689091707</v>
      </c>
    </row>
    <row r="15263" spans="1:4">
      <c r="A15263">
        <v>-6.373962401875</v>
      </c>
      <c r="B15263">
        <v>0.2884695846595152</v>
      </c>
      <c r="C15263">
        <v>-0.09698909165768754</v>
      </c>
      <c r="D15263">
        <v>-0.2132573454138805</v>
      </c>
    </row>
    <row r="15264" spans="1:4">
      <c r="A15264">
        <v>-6.37371826125</v>
      </c>
      <c r="B15264">
        <v>0.2989133503878909</v>
      </c>
      <c r="C15264">
        <v>-0.08504394242634429</v>
      </c>
      <c r="D15264">
        <v>-0.2019669393411202</v>
      </c>
    </row>
    <row r="15265" spans="1:4">
      <c r="A15265">
        <v>-6.373474120625</v>
      </c>
      <c r="B15265">
        <v>0.3092274659749304</v>
      </c>
      <c r="C15265">
        <v>-0.07306146229835049</v>
      </c>
      <c r="D15265">
        <v>-0.1905884505029098</v>
      </c>
    </row>
    <row r="15266" spans="1:4">
      <c r="A15266">
        <v>-6.37322998</v>
      </c>
      <c r="B15266">
        <v>0.3194074381002766</v>
      </c>
      <c r="C15266">
        <v>-0.06104685453112041</v>
      </c>
      <c r="D15266">
        <v>-0.1791268145043493</v>
      </c>
    </row>
    <row r="15267" spans="1:4">
      <c r="A15267">
        <v>-6.372985839375</v>
      </c>
      <c r="B15267">
        <v>0.3294488337671221</v>
      </c>
      <c r="C15267">
        <v>-0.04900533789179078</v>
      </c>
      <c r="D15267">
        <v>-0.1675870057359042</v>
      </c>
    </row>
    <row r="15268" spans="1:4">
      <c r="A15268">
        <v>-6.37274169875</v>
      </c>
      <c r="B15268">
        <v>0.3393472755258358</v>
      </c>
      <c r="C15268">
        <v>-0.03694214249202943</v>
      </c>
      <c r="D15268">
        <v>-0.1559740317220374</v>
      </c>
    </row>
    <row r="15269" spans="1:4">
      <c r="A15269">
        <v>-6.372497558125</v>
      </c>
      <c r="B15269">
        <v>0.3490984511210509</v>
      </c>
      <c r="C15269">
        <v>-0.02486250846711632</v>
      </c>
      <c r="D15269">
        <v>-0.1442929323888808</v>
      </c>
    </row>
    <row r="15270" spans="1:4">
      <c r="A15270">
        <v>-6.3722534175</v>
      </c>
      <c r="B15270">
        <v>0.3586981090115974</v>
      </c>
      <c r="C15270">
        <v>-0.01277168377343</v>
      </c>
      <c r="D15270">
        <v>-0.1325487781345227</v>
      </c>
    </row>
    <row r="15271" spans="1:4">
      <c r="A15271">
        <v>-6.372009276875</v>
      </c>
      <c r="B15271">
        <v>0.3681420657914152</v>
      </c>
      <c r="C15271">
        <v>-0.0006749215156747558</v>
      </c>
      <c r="D15271">
        <v>-0.120746667309171</v>
      </c>
    </row>
    <row r="15272" spans="1:4">
      <c r="A15272">
        <v>-6.37176513625</v>
      </c>
      <c r="B15272">
        <v>0.3774262060408546</v>
      </c>
      <c r="C15272">
        <v>0.0114225220788969</v>
      </c>
      <c r="D15272">
        <v>-0.1088917225097143</v>
      </c>
    </row>
    <row r="15273" spans="1:4">
      <c r="A15273">
        <v>-6.371520995625</v>
      </c>
      <c r="B15273">
        <v>0.3865464803872561</v>
      </c>
      <c r="C15273">
        <v>0.02351539006854632</v>
      </c>
      <c r="D15273">
        <v>-0.09698909165768754</v>
      </c>
    </row>
    <row r="15274" spans="1:4">
      <c r="A15274">
        <v>-6.371276855</v>
      </c>
      <c r="B15274">
        <v>0.3954989112984716</v>
      </c>
      <c r="C15274">
        <v>0.03559842701502446</v>
      </c>
      <c r="D15274">
        <v>-0.08504394242634429</v>
      </c>
    </row>
    <row r="15275" spans="1:4">
      <c r="A15275">
        <v>-6.371032714375</v>
      </c>
      <c r="B15275">
        <v>0.404279596369187</v>
      </c>
      <c r="C15275">
        <v>0.04766638134841639</v>
      </c>
      <c r="D15275">
        <v>-0.07306146229835049</v>
      </c>
    </row>
    <row r="15276" spans="1:4">
      <c r="A15276">
        <v>-6.37078857375</v>
      </c>
      <c r="B15276">
        <v>0.4128847052877145</v>
      </c>
      <c r="C15276">
        <v>0.05971400743259062</v>
      </c>
      <c r="D15276">
        <v>-0.06104685453112041</v>
      </c>
    </row>
    <row r="15277" spans="1:4">
      <c r="A15277">
        <v>-6.370544433125</v>
      </c>
      <c r="B15277">
        <v>0.4213104825004584</v>
      </c>
      <c r="C15277">
        <v>0.07173606817208845</v>
      </c>
      <c r="D15277">
        <v>-0.04900533789179078</v>
      </c>
    </row>
    <row r="15278" spans="1:4">
      <c r="A15278">
        <v>-6.3703002925</v>
      </c>
      <c r="B15278">
        <v>0.4295532534940528</v>
      </c>
      <c r="C15278">
        <v>0.08372733727341755</v>
      </c>
      <c r="D15278">
        <v>-0.03694214249202943</v>
      </c>
    </row>
    <row r="15279" spans="1:4">
      <c r="A15279">
        <v>-6.370056151875</v>
      </c>
      <c r="B15279">
        <v>0.4376094220211726</v>
      </c>
      <c r="C15279">
        <v>0.09568260052991148</v>
      </c>
      <c r="D15279">
        <v>-0.02486250846711632</v>
      </c>
    </row>
    <row r="15280" spans="1:4">
      <c r="A15280">
        <v>-6.36981201125</v>
      </c>
      <c r="B15280">
        <v>0.4454754712034746</v>
      </c>
      <c r="C15280">
        <v>0.1075966600865378</v>
      </c>
      <c r="D15280">
        <v>-0.01277168377343</v>
      </c>
    </row>
    <row r="15281" spans="1:4">
      <c r="A15281">
        <v>-6.369567870625</v>
      </c>
      <c r="B15281">
        <v>0.4531479671379538</v>
      </c>
      <c r="C15281">
        <v>0.1194643349755893</v>
      </c>
      <c r="D15281">
        <v>-0.0006749215156747558</v>
      </c>
    </row>
    <row r="15282" spans="1:4">
      <c r="A15282">
        <v>-6.36932373</v>
      </c>
      <c r="B15282">
        <v>0.4606235592384555</v>
      </c>
      <c r="C15282">
        <v>0.1312804638247469</v>
      </c>
      <c r="D15282">
        <v>0.0114225220788969</v>
      </c>
    </row>
    <row r="15283" spans="1:4">
      <c r="A15283">
        <v>-6.369079589375</v>
      </c>
      <c r="B15283">
        <v>0.4678989853881679</v>
      </c>
      <c r="C15283">
        <v>0.1430399072906473</v>
      </c>
      <c r="D15283">
        <v>0.02351539006854632</v>
      </c>
    </row>
    <row r="15284" spans="1:4">
      <c r="A15284">
        <v>-6.36883544875</v>
      </c>
      <c r="B15284">
        <v>0.4749710687776109</v>
      </c>
      <c r="C15284">
        <v>0.1547375505619078</v>
      </c>
      <c r="D15284">
        <v>0.03559842701502446</v>
      </c>
    </row>
    <row r="15285" spans="1:4">
      <c r="A15285">
        <v>-6.368591308125</v>
      </c>
      <c r="B15285">
        <v>0.481836715866481</v>
      </c>
      <c r="C15285">
        <v>0.1663683046451908</v>
      </c>
      <c r="D15285">
        <v>0.04766638134841639</v>
      </c>
    </row>
    <row r="15286" spans="1:4">
      <c r="A15286">
        <v>-6.3683471675</v>
      </c>
      <c r="B15286">
        <v>0.4884929305637537</v>
      </c>
      <c r="C15286">
        <v>0.1779271094963267</v>
      </c>
      <c r="D15286">
        <v>0.05971400743259062</v>
      </c>
    </row>
    <row r="15287" spans="1:4">
      <c r="A15287">
        <v>-6.368103026875</v>
      </c>
      <c r="B15287">
        <v>0.4949368024899697</v>
      </c>
      <c r="C15287">
        <v>0.1894089361802037</v>
      </c>
      <c r="D15287">
        <v>0.07173606817208845</v>
      </c>
    </row>
    <row r="15288" spans="1:4">
      <c r="A15288">
        <v>-6.36785888625</v>
      </c>
      <c r="B15288">
        <v>0.5011655160118234</v>
      </c>
      <c r="C15288">
        <v>0.2008087884050442</v>
      </c>
      <c r="D15288">
        <v>0.08372733727341755</v>
      </c>
    </row>
    <row r="15289" spans="1:4">
      <c r="A15289">
        <v>-6.367614745625</v>
      </c>
      <c r="B15289">
        <v>0.5071763458502475</v>
      </c>
      <c r="C15289">
        <v>0.2121217048104449</v>
      </c>
      <c r="D15289">
        <v>0.09568260052991148</v>
      </c>
    </row>
    <row r="15290" spans="1:4">
      <c r="A15290">
        <v>-6.367370605</v>
      </c>
      <c r="B15290">
        <v>0.5129666660750636</v>
      </c>
      <c r="C15290">
        <v>0.2233427624101324</v>
      </c>
      <c r="D15290">
        <v>0.1075966600865378</v>
      </c>
    </row>
    <row r="15291" spans="1:4">
      <c r="A15291">
        <v>-6.367126464375</v>
      </c>
      <c r="B15291">
        <v>0.518533942238892</v>
      </c>
      <c r="C15291">
        <v>0.2344670763521914</v>
      </c>
      <c r="D15291">
        <v>0.1194643349755893</v>
      </c>
    </row>
    <row r="15292" spans="1:4">
      <c r="A15292">
        <v>-6.36688232375</v>
      </c>
      <c r="B15292">
        <v>0.5238757357437603</v>
      </c>
      <c r="C15292">
        <v>0.2454898044659631</v>
      </c>
      <c r="D15292">
        <v>0.1312804638247469</v>
      </c>
    </row>
    <row r="15293" spans="1:4">
      <c r="A15293">
        <v>-6.366638183125</v>
      </c>
      <c r="B15293">
        <v>0.5289897115576908</v>
      </c>
      <c r="C15293">
        <v>0.2564061484420442</v>
      </c>
      <c r="D15293">
        <v>0.1430399072906473</v>
      </c>
    </row>
    <row r="15294" spans="1:4">
      <c r="A15294">
        <v>-6.3663940425</v>
      </c>
      <c r="B15294">
        <v>0.5338736279319004</v>
      </c>
      <c r="C15294">
        <v>0.2672113547588106</v>
      </c>
      <c r="D15294">
        <v>0.1547375505619078</v>
      </c>
    </row>
    <row r="15295" spans="1:4">
      <c r="A15295">
        <v>-6.366149901875</v>
      </c>
      <c r="B15295">
        <v>0.5385253483751777</v>
      </c>
      <c r="C15295">
        <v>0.2779007183529655</v>
      </c>
      <c r="D15295">
        <v>0.1663683046451908</v>
      </c>
    </row>
    <row r="15296" spans="1:4">
      <c r="A15296">
        <v>-6.36590576125</v>
      </c>
      <c r="B15296">
        <v>0.5429428309690155</v>
      </c>
      <c r="C15296">
        <v>0.2884695846595152</v>
      </c>
      <c r="D15296">
        <v>0.1779271094963267</v>
      </c>
    </row>
    <row r="15297" spans="1:4">
      <c r="A15297">
        <v>-6.365661620625</v>
      </c>
      <c r="B15297">
        <v>0.5471241416024222</v>
      </c>
      <c r="C15297">
        <v>0.2989133503878909</v>
      </c>
      <c r="D15297">
        <v>0.1894089361802037</v>
      </c>
    </row>
    <row r="15298" spans="1:4">
      <c r="A15298">
        <v>-6.36541748</v>
      </c>
      <c r="B15298">
        <v>0.5510674457910822</v>
      </c>
      <c r="C15298">
        <v>0.3092274659749304</v>
      </c>
      <c r="D15298">
        <v>0.2008087884050442</v>
      </c>
    </row>
    <row r="15299" spans="1:4">
      <c r="A15299">
        <v>-6.365173339375</v>
      </c>
      <c r="B15299">
        <v>0.5547710107489824</v>
      </c>
      <c r="C15299">
        <v>0.3194074381002766</v>
      </c>
      <c r="D15299">
        <v>0.2121217048104449</v>
      </c>
    </row>
    <row r="15300" spans="1:4">
      <c r="A15300">
        <v>-6.36492919875</v>
      </c>
      <c r="B15300">
        <v>0.558233211779664</v>
      </c>
      <c r="C15300">
        <v>0.3294488337671221</v>
      </c>
      <c r="D15300">
        <v>0.2233427624101324</v>
      </c>
    </row>
    <row r="15301" spans="1:4">
      <c r="A15301">
        <v>-6.364685058125</v>
      </c>
      <c r="B15301">
        <v>0.5614525268801751</v>
      </c>
      <c r="C15301">
        <v>0.3393472755258358</v>
      </c>
      <c r="D15301">
        <v>0.2344670763521914</v>
      </c>
    </row>
    <row r="15302" spans="1:4">
      <c r="A15302">
        <v>-6.3644409175</v>
      </c>
      <c r="B15302">
        <v>0.5644275392344712</v>
      </c>
      <c r="C15302">
        <v>0.3490984511210509</v>
      </c>
      <c r="D15302">
        <v>0.2454898044659631</v>
      </c>
    </row>
    <row r="15303" spans="1:4">
      <c r="A15303">
        <v>-6.364196776875</v>
      </c>
      <c r="B15303">
        <v>0.5671569394335397</v>
      </c>
      <c r="C15303">
        <v>0.3586981090115974</v>
      </c>
      <c r="D15303">
        <v>0.2564061484420442</v>
      </c>
    </row>
    <row r="15304" spans="1:4">
      <c r="A15304">
        <v>-6.36395263625</v>
      </c>
      <c r="B15304">
        <v>0.5696395244823279</v>
      </c>
      <c r="C15304">
        <v>0.3681420657914152</v>
      </c>
      <c r="D15304">
        <v>0.2672113547588106</v>
      </c>
    </row>
    <row r="15305" spans="1:4">
      <c r="A15305">
        <v>-6.363708495625</v>
      </c>
      <c r="B15305">
        <v>0.571874199926244</v>
      </c>
      <c r="C15305">
        <v>0.3774262060408546</v>
      </c>
      <c r="D15305">
        <v>0.2779007183529655</v>
      </c>
    </row>
    <row r="15306" spans="1:4">
      <c r="A15306">
        <v>-6.363464355</v>
      </c>
      <c r="B15306">
        <v>0.5738599778862262</v>
      </c>
      <c r="C15306">
        <v>0.3865464803872561</v>
      </c>
      <c r="D15306">
        <v>0.2884695846595152</v>
      </c>
    </row>
    <row r="15307" spans="1:4">
      <c r="A15307">
        <v>-6.363220214375</v>
      </c>
      <c r="B15307">
        <v>0.575595975834954</v>
      </c>
      <c r="C15307">
        <v>0.3954989112984716</v>
      </c>
      <c r="D15307">
        <v>0.2989133503878909</v>
      </c>
    </row>
    <row r="15308" spans="1:4">
      <c r="A15308">
        <v>-6.36297607375</v>
      </c>
      <c r="B15308">
        <v>0.5770814262781939</v>
      </c>
      <c r="C15308">
        <v>0.404279596369187</v>
      </c>
      <c r="D15308">
        <v>0.3092274659749304</v>
      </c>
    </row>
    <row r="15309" spans="1:4">
      <c r="A15309">
        <v>-6.362731933125</v>
      </c>
      <c r="B15309">
        <v>0.5783156664470075</v>
      </c>
      <c r="C15309">
        <v>0.4128847052877145</v>
      </c>
      <c r="D15309">
        <v>0.3194074381002766</v>
      </c>
    </row>
    <row r="15310" spans="1:4">
      <c r="A15310">
        <v>-6.3624877925</v>
      </c>
      <c r="B15310">
        <v>0.5792981441969898</v>
      </c>
      <c r="C15310">
        <v>0.4213104825004584</v>
      </c>
      <c r="D15310">
        <v>0.3294488337671221</v>
      </c>
    </row>
    <row r="15311" spans="1:4">
      <c r="A15311">
        <v>-6.362243651875</v>
      </c>
      <c r="B15311">
        <v>0.5800284141293175</v>
      </c>
      <c r="C15311">
        <v>0.4295532534940528</v>
      </c>
      <c r="D15311">
        <v>0.3393472755258358</v>
      </c>
    </row>
    <row r="15312" spans="1:4">
      <c r="A15312">
        <v>-6.36199951125</v>
      </c>
      <c r="B15312">
        <v>0.580506144955637</v>
      </c>
      <c r="C15312">
        <v>0.4376094220211726</v>
      </c>
      <c r="D15312">
        <v>0.3490984511210509</v>
      </c>
    </row>
    <row r="15313" spans="1:4">
      <c r="A15313">
        <v>-6.361755370625</v>
      </c>
      <c r="B15313">
        <v>0.5807311132553444</v>
      </c>
      <c r="C15313">
        <v>0.4454754712034746</v>
      </c>
      <c r="D15313">
        <v>0.3586981090115974</v>
      </c>
    </row>
    <row r="15314" spans="1:4">
      <c r="A15314">
        <v>-6.36151123</v>
      </c>
      <c r="B15314">
        <v>0.5807032076419569</v>
      </c>
      <c r="C15314">
        <v>0.4531479671379538</v>
      </c>
      <c r="D15314">
        <v>0.3681420657914152</v>
      </c>
    </row>
    <row r="15315" spans="1:4">
      <c r="A15315">
        <v>-6.361267089375</v>
      </c>
      <c r="B15315">
        <v>0.5804224230948491</v>
      </c>
      <c r="C15315">
        <v>0.4606235592384555</v>
      </c>
      <c r="D15315">
        <v>0.3774262060408546</v>
      </c>
    </row>
    <row r="15316" spans="1:4">
      <c r="A15316">
        <v>-6.36102294875</v>
      </c>
      <c r="B15316">
        <v>0.5798888657206858</v>
      </c>
      <c r="C15316">
        <v>0.4678989853881679</v>
      </c>
      <c r="D15316">
        <v>0.3865464803872561</v>
      </c>
    </row>
    <row r="15317" spans="1:4">
      <c r="A15317">
        <v>-6.360778808125</v>
      </c>
      <c r="B15317">
        <v>0.5791027532077565</v>
      </c>
      <c r="C15317">
        <v>0.4749710687776109</v>
      </c>
      <c r="D15317">
        <v>0.3954989112984716</v>
      </c>
    </row>
    <row r="15318" spans="1:4">
      <c r="A15318">
        <v>-6.3605346675</v>
      </c>
      <c r="B15318">
        <v>0.5780644140098978</v>
      </c>
      <c r="C15318">
        <v>0.481836715866481</v>
      </c>
      <c r="D15318">
        <v>0.404279596369187</v>
      </c>
    </row>
    <row r="15319" spans="1:4">
      <c r="A15319">
        <v>-6.360290526875</v>
      </c>
      <c r="B15319">
        <v>0.5767742844085421</v>
      </c>
      <c r="C15319">
        <v>0.4884929305637537</v>
      </c>
      <c r="D15319">
        <v>0.4128847052877145</v>
      </c>
    </row>
    <row r="15320" spans="1:4">
      <c r="A15320">
        <v>-6.36004638625</v>
      </c>
      <c r="B15320">
        <v>0.5752329120972062</v>
      </c>
      <c r="C15320">
        <v>0.4949368024899697</v>
      </c>
      <c r="D15320">
        <v>0.4213104825004584</v>
      </c>
    </row>
    <row r="15321" spans="1:4">
      <c r="A15321">
        <v>-6.359802245625</v>
      </c>
      <c r="B15321">
        <v>0.5734409508868914</v>
      </c>
      <c r="C15321">
        <v>0.5011655160118234</v>
      </c>
      <c r="D15321">
        <v>0.4295532534940528</v>
      </c>
    </row>
    <row r="15322" spans="1:4">
      <c r="A15322">
        <v>-6.359558105</v>
      </c>
      <c r="B15322">
        <v>0.5713991686198022</v>
      </c>
      <c r="C15322">
        <v>0.5071763458502475</v>
      </c>
      <c r="D15322">
        <v>0.4376094220211726</v>
      </c>
    </row>
    <row r="15323" spans="1:4">
      <c r="A15323">
        <v>-6.359313964375</v>
      </c>
      <c r="B15323">
        <v>0.5691084377538804</v>
      </c>
      <c r="C15323">
        <v>0.5129666660750636</v>
      </c>
      <c r="D15323">
        <v>0.4454754712034746</v>
      </c>
    </row>
    <row r="15324" spans="1:4">
      <c r="A15324">
        <v>-6.35906982375</v>
      </c>
      <c r="B15324">
        <v>0.5665697432418352</v>
      </c>
      <c r="C15324">
        <v>0.518533942238892</v>
      </c>
      <c r="D15324">
        <v>0.4531479671379538</v>
      </c>
    </row>
    <row r="15325" spans="1:4">
      <c r="A15325">
        <v>-6.358825683125</v>
      </c>
      <c r="B15325">
        <v>0.5637841731916968</v>
      </c>
      <c r="C15325">
        <v>0.5238757357437603</v>
      </c>
      <c r="D15325">
        <v>0.4606235592384555</v>
      </c>
    </row>
    <row r="15326" spans="1:4">
      <c r="A15326">
        <v>-6.3585815425</v>
      </c>
      <c r="B15326">
        <v>0.5607529284231257</v>
      </c>
      <c r="C15326">
        <v>0.5289897115576908</v>
      </c>
      <c r="D15326">
        <v>0.4678989853881679</v>
      </c>
    </row>
    <row r="15327" spans="1:4">
      <c r="A15327">
        <v>-6.358337401875</v>
      </c>
      <c r="B15327">
        <v>0.5574773135867571</v>
      </c>
      <c r="C15327">
        <v>0.5338736279319004</v>
      </c>
      <c r="D15327">
        <v>0.4749710687776109</v>
      </c>
    </row>
    <row r="15328" spans="1:4">
      <c r="A15328">
        <v>-6.35809326125</v>
      </c>
      <c r="B15328">
        <v>0.5539587415358446</v>
      </c>
      <c r="C15328">
        <v>0.5385253483751777</v>
      </c>
      <c r="D15328">
        <v>0.481836715866481</v>
      </c>
    </row>
    <row r="15329" spans="1:4">
      <c r="A15329">
        <v>-6.357849120625</v>
      </c>
      <c r="B15329">
        <v>0.5501987275992123</v>
      </c>
      <c r="C15329">
        <v>0.5429428309690155</v>
      </c>
      <c r="D15329">
        <v>0.4884929305637537</v>
      </c>
    </row>
    <row r="15330" spans="1:4">
      <c r="A15330">
        <v>-6.35760498</v>
      </c>
      <c r="B15330">
        <v>0.5461988984446187</v>
      </c>
      <c r="C15330">
        <v>0.5471241416024222</v>
      </c>
      <c r="D15330">
        <v>0.4949368024899697</v>
      </c>
    </row>
    <row r="15331" spans="1:4">
      <c r="A15331">
        <v>-6.357360839375</v>
      </c>
      <c r="B15331">
        <v>0.5419609832857732</v>
      </c>
      <c r="C15331">
        <v>0.5510674457910822</v>
      </c>
      <c r="D15331">
        <v>0.5011655160118234</v>
      </c>
    </row>
    <row r="15332" spans="1:4">
      <c r="A15332">
        <v>-6.35711669875</v>
      </c>
      <c r="B15332">
        <v>0.5374868107521391</v>
      </c>
      <c r="C15332">
        <v>0.5547710107489824</v>
      </c>
      <c r="D15332">
        <v>0.5071763458502475</v>
      </c>
    </row>
    <row r="15333" spans="1:4">
      <c r="A15333">
        <v>-6.356872558125</v>
      </c>
      <c r="B15333">
        <v>0.5327783176515443</v>
      </c>
      <c r="C15333">
        <v>0.558233211779664</v>
      </c>
      <c r="D15333">
        <v>0.5129666660750636</v>
      </c>
    </row>
    <row r="15334" spans="1:4">
      <c r="A15334">
        <v>-6.3566284175</v>
      </c>
      <c r="B15334">
        <v>0.5278375414866205</v>
      </c>
      <c r="C15334">
        <v>0.5614525268801751</v>
      </c>
      <c r="D15334">
        <v>0.518533942238892</v>
      </c>
    </row>
    <row r="15335" spans="1:4">
      <c r="A15335">
        <v>-6.356384276875</v>
      </c>
      <c r="B15335">
        <v>0.522666619561343</v>
      </c>
      <c r="C15335">
        <v>0.5644275392344712</v>
      </c>
      <c r="D15335">
        <v>0.5238757357437603</v>
      </c>
    </row>
    <row r="15336" spans="1:4">
      <c r="A15336">
        <v>-6.35614013625</v>
      </c>
      <c r="B15336">
        <v>0.517267792981526</v>
      </c>
      <c r="C15336">
        <v>0.5671569394335397</v>
      </c>
      <c r="D15336">
        <v>0.5289897115576908</v>
      </c>
    </row>
    <row r="15337" spans="1:4">
      <c r="A15337">
        <v>-6.355895995625</v>
      </c>
      <c r="B15337">
        <v>0.5116434002965046</v>
      </c>
      <c r="C15337">
        <v>0.5696395244823279</v>
      </c>
      <c r="D15337">
        <v>0.5338736279319004</v>
      </c>
    </row>
    <row r="15338" spans="1:4">
      <c r="A15338">
        <v>-6.355651855</v>
      </c>
      <c r="B15338">
        <v>0.5057958766736638</v>
      </c>
      <c r="C15338">
        <v>0.571874199926244</v>
      </c>
      <c r="D15338">
        <v>0.5385253483751777</v>
      </c>
    </row>
    <row r="15339" spans="1:4">
      <c r="A15339">
        <v>-6.355407714375</v>
      </c>
      <c r="B15339">
        <v>0.4997277580049418</v>
      </c>
      <c r="C15339">
        <v>0.5738599778862262</v>
      </c>
      <c r="D15339">
        <v>0.5429428309690155</v>
      </c>
    </row>
    <row r="15340" spans="1:4">
      <c r="A15340">
        <v>-6.35516357375</v>
      </c>
      <c r="B15340">
        <v>0.4934416765907943</v>
      </c>
      <c r="C15340">
        <v>0.575595975834954</v>
      </c>
      <c r="D15340">
        <v>0.5471241416024222</v>
      </c>
    </row>
    <row r="15341" spans="1:4">
      <c r="A15341">
        <v>-6.354919433125</v>
      </c>
      <c r="B15341">
        <v>0.4869403567498279</v>
      </c>
      <c r="C15341">
        <v>0.5770814262781939</v>
      </c>
      <c r="D15341">
        <v>0.5510674457910822</v>
      </c>
    </row>
    <row r="15342" spans="1:4">
      <c r="A15342">
        <v>-6.3546752925</v>
      </c>
      <c r="B15342">
        <v>0.4802266200786094</v>
      </c>
      <c r="C15342">
        <v>0.5783156664470075</v>
      </c>
      <c r="D15342">
        <v>0.5547710107489824</v>
      </c>
    </row>
    <row r="15343" spans="1:4">
      <c r="A15343">
        <v>-6.354431151875</v>
      </c>
      <c r="B15343">
        <v>0.4733033785336898</v>
      </c>
      <c r="C15343">
        <v>0.5792981441969898</v>
      </c>
      <c r="D15343">
        <v>0.558233211779664</v>
      </c>
    </row>
    <row r="15344" spans="1:4">
      <c r="A15344">
        <v>-6.35418701125</v>
      </c>
      <c r="B15344">
        <v>0.4661736384158944</v>
      </c>
      <c r="C15344">
        <v>0.5800284141293175</v>
      </c>
      <c r="D15344">
        <v>0.5614525268801751</v>
      </c>
    </row>
    <row r="15345" spans="1:4">
      <c r="A15345">
        <v>-6.353942870625</v>
      </c>
      <c r="B15345">
        <v>0.4588404921066148</v>
      </c>
      <c r="C15345">
        <v>0.580506144955637</v>
      </c>
      <c r="D15345">
        <v>0.5644275392344712</v>
      </c>
    </row>
    <row r="15346" spans="1:4">
      <c r="A15346">
        <v>-6.35369873</v>
      </c>
      <c r="B15346">
        <v>0.4513071270289229</v>
      </c>
      <c r="C15346">
        <v>0.5807311132553444</v>
      </c>
      <c r="D15346">
        <v>0.5671569394335397</v>
      </c>
    </row>
    <row r="15347" spans="1:4">
      <c r="A15347">
        <v>-6.353454589375</v>
      </c>
      <c r="B15347">
        <v>0.4435768121790829</v>
      </c>
      <c r="C15347">
        <v>0.5807032076419569</v>
      </c>
      <c r="D15347">
        <v>0.5696395244823279</v>
      </c>
    </row>
    <row r="15348" spans="1:4">
      <c r="A15348">
        <v>-6.35321044875</v>
      </c>
      <c r="B15348">
        <v>0.435652903459525</v>
      </c>
      <c r="C15348">
        <v>0.5804224230948491</v>
      </c>
      <c r="D15348">
        <v>0.571874199926244</v>
      </c>
    </row>
    <row r="15349" spans="1:4">
      <c r="A15349">
        <v>-6.352966308125</v>
      </c>
      <c r="B15349">
        <v>0.4275388468845582</v>
      </c>
      <c r="C15349">
        <v>0.5798888657206858</v>
      </c>
      <c r="D15349">
        <v>0.5738599778862262</v>
      </c>
    </row>
    <row r="15350" spans="1:4">
      <c r="A15350">
        <v>-6.3527221675</v>
      </c>
      <c r="B15350">
        <v>0.4192381658094727</v>
      </c>
      <c r="C15350">
        <v>0.5791027532077565</v>
      </c>
      <c r="D15350">
        <v>0.575595975834954</v>
      </c>
    </row>
    <row r="15351" spans="1:4">
      <c r="A15351">
        <v>-6.352478026875</v>
      </c>
      <c r="B15351">
        <v>0.4107544671893233</v>
      </c>
      <c r="C15351">
        <v>0.5780644140098978</v>
      </c>
      <c r="D15351">
        <v>0.5770814262781939</v>
      </c>
    </row>
    <row r="15352" spans="1:4">
      <c r="A15352">
        <v>-6.35223388625</v>
      </c>
      <c r="B15352">
        <v>0.4020914385695914</v>
      </c>
      <c r="C15352">
        <v>0.5767742844085421</v>
      </c>
      <c r="D15352">
        <v>0.5783156664470075</v>
      </c>
    </row>
    <row r="15353" spans="1:4">
      <c r="A15353">
        <v>-6.351989745625</v>
      </c>
      <c r="B15353">
        <v>0.3932528464701628</v>
      </c>
      <c r="C15353">
        <v>0.5752329120972062</v>
      </c>
      <c r="D15353">
        <v>0.5792981441969898</v>
      </c>
    </row>
    <row r="15354" spans="1:4">
      <c r="A15354">
        <v>-6.351745605</v>
      </c>
      <c r="B15354">
        <v>0.3842425324669873</v>
      </c>
      <c r="C15354">
        <v>0.5734409508868914</v>
      </c>
      <c r="D15354">
        <v>0.5800284141293175</v>
      </c>
    </row>
    <row r="15355" spans="1:4">
      <c r="A15355">
        <v>-6.351501464375</v>
      </c>
      <c r="B15355">
        <v>0.375064412963893</v>
      </c>
      <c r="C15355">
        <v>0.5713991686198022</v>
      </c>
      <c r="D15355">
        <v>0.580506144955637</v>
      </c>
    </row>
    <row r="15356" spans="1:4">
      <c r="A15356">
        <v>-6.35125732375</v>
      </c>
      <c r="B15356">
        <v>0.3657224827666272</v>
      </c>
      <c r="C15356">
        <v>0.5691084377538804</v>
      </c>
      <c r="D15356">
        <v>0.5807311132553444</v>
      </c>
    </row>
    <row r="15357" spans="1:4">
      <c r="A15357">
        <v>-6.351013183125</v>
      </c>
      <c r="B15357">
        <v>0.3562208006139861</v>
      </c>
      <c r="C15357">
        <v>0.5665697432418352</v>
      </c>
      <c r="D15357">
        <v>0.5807032076419569</v>
      </c>
    </row>
    <row r="15358" spans="1:4">
      <c r="A15358">
        <v>-6.3507690425</v>
      </c>
      <c r="B15358">
        <v>0.3465635033125403</v>
      </c>
      <c r="C15358">
        <v>0.5637841731916968</v>
      </c>
      <c r="D15358">
        <v>0.5804224230948491</v>
      </c>
    </row>
    <row r="15359" spans="1:4">
      <c r="A15359">
        <v>-6.350524901875</v>
      </c>
      <c r="B15359">
        <v>0.3367547902552273</v>
      </c>
      <c r="C15359">
        <v>0.5607529284231257</v>
      </c>
      <c r="D15359">
        <v>0.5798888657206858</v>
      </c>
    </row>
    <row r="15360" spans="1:4">
      <c r="A15360">
        <v>-6.35028076125</v>
      </c>
      <c r="B15360">
        <v>0.3267989285206243</v>
      </c>
      <c r="C15360">
        <v>0.5574773135867571</v>
      </c>
      <c r="D15360">
        <v>0.5791027532077565</v>
      </c>
    </row>
    <row r="15361" spans="1:4">
      <c r="A15361">
        <v>-6.350036620625</v>
      </c>
      <c r="B15361">
        <v>0.3167002517939494</v>
      </c>
      <c r="C15361">
        <v>0.5539587415358446</v>
      </c>
      <c r="D15361">
        <v>0.5780644140098978</v>
      </c>
    </row>
    <row r="15362" spans="1:4">
      <c r="A15362">
        <v>-6.34979248</v>
      </c>
      <c r="B15362">
        <v>0.3064631546795837</v>
      </c>
      <c r="C15362">
        <v>0.5501987275992123</v>
      </c>
      <c r="D15362">
        <v>0.5767742844085421</v>
      </c>
    </row>
    <row r="15363" spans="1:4">
      <c r="A15363">
        <v>-6.349548339375</v>
      </c>
      <c r="B15363">
        <v>0.2960920910864269</v>
      </c>
      <c r="C15363">
        <v>0.5461988984446187</v>
      </c>
      <c r="D15363">
        <v>0.5752329120972062</v>
      </c>
    </row>
    <row r="15364" spans="1:4">
      <c r="A15364">
        <v>-6.34930419875</v>
      </c>
      <c r="B15364">
        <v>0.285591577482623</v>
      </c>
      <c r="C15364">
        <v>0.5419609832857732</v>
      </c>
      <c r="D15364">
        <v>0.5734409508868914</v>
      </c>
    </row>
    <row r="15365" spans="1:4">
      <c r="A15365">
        <v>-6.349060058125</v>
      </c>
      <c r="B15365">
        <v>0.2749661836934009</v>
      </c>
      <c r="C15365">
        <v>0.5374868107521391</v>
      </c>
      <c r="D15365">
        <v>0.5713991686198022</v>
      </c>
    </row>
    <row r="15366" spans="1:4">
      <c r="A15366">
        <v>-6.3488159175</v>
      </c>
      <c r="B15366">
        <v>0.2642205372693554</v>
      </c>
      <c r="C15366">
        <v>0.5327783176515443</v>
      </c>
      <c r="D15366">
        <v>0.5691084377538804</v>
      </c>
    </row>
    <row r="15367" spans="1:4">
      <c r="A15367">
        <v>-6.348571776875</v>
      </c>
      <c r="B15367">
        <v>0.2533593156156495</v>
      </c>
      <c r="C15367">
        <v>0.5278375414866205</v>
      </c>
      <c r="D15367">
        <v>0.5665697432418352</v>
      </c>
    </row>
    <row r="15368" spans="1:4">
      <c r="A15368">
        <v>-6.34832763625</v>
      </c>
      <c r="B15368">
        <v>0.2423872485838557</v>
      </c>
      <c r="C15368">
        <v>0.522666619561343</v>
      </c>
      <c r="D15368">
        <v>0.5637841731916968</v>
      </c>
    </row>
    <row r="15369" spans="1:4">
      <c r="A15369">
        <v>-6.348083495625</v>
      </c>
      <c r="B15369">
        <v>0.2313091163388193</v>
      </c>
      <c r="C15369">
        <v>0.517267792981526</v>
      </c>
      <c r="D15369">
        <v>0.5607529284231257</v>
      </c>
    </row>
    <row r="15370" spans="1:4">
      <c r="A15370">
        <v>-6.347839355</v>
      </c>
      <c r="B15370">
        <v>0.220129742723734</v>
      </c>
      <c r="C15370">
        <v>0.5116434002965046</v>
      </c>
      <c r="D15370">
        <v>0.5574773135867571</v>
      </c>
    </row>
    <row r="15371" spans="1:4">
      <c r="A15371">
        <v>-6.347595214375</v>
      </c>
      <c r="B15371">
        <v>0.2088539979566587</v>
      </c>
      <c r="C15371">
        <v>0.5057958766736638</v>
      </c>
      <c r="D15371">
        <v>0.5539587415358446</v>
      </c>
    </row>
    <row r="15372" spans="1:4">
      <c r="A15372">
        <v>-6.34735107375</v>
      </c>
      <c r="B15372">
        <v>0.1974867935231824</v>
      </c>
      <c r="C15372">
        <v>0.4997277580049418</v>
      </c>
      <c r="D15372">
        <v>0.5501987275992123</v>
      </c>
    </row>
    <row r="15373" spans="1:4">
      <c r="A15373">
        <v>-6.347106933125</v>
      </c>
      <c r="B15373">
        <v>0.1860330831257269</v>
      </c>
      <c r="C15373">
        <v>0.4934416765907943</v>
      </c>
      <c r="D15373">
        <v>0.5461988984446187</v>
      </c>
    </row>
    <row r="15374" spans="1:4">
      <c r="A15374">
        <v>-6.3468627925</v>
      </c>
      <c r="B15374">
        <v>0.1744978575347908</v>
      </c>
      <c r="C15374">
        <v>0.4869403567498279</v>
      </c>
      <c r="D15374">
        <v>0.5419609832857732</v>
      </c>
    </row>
    <row r="15375" spans="1:4">
      <c r="A15375">
        <v>-6.346618651875</v>
      </c>
      <c r="B15375">
        <v>0.1628861428988304</v>
      </c>
      <c r="C15375">
        <v>0.4802266200786094</v>
      </c>
      <c r="D15375">
        <v>0.5374868107521391</v>
      </c>
    </row>
    <row r="15376" spans="1:4">
      <c r="A15376">
        <v>-6.34637451125</v>
      </c>
      <c r="B15376">
        <v>0.1512029996075649</v>
      </c>
      <c r="C15376">
        <v>0.4733033785336898</v>
      </c>
      <c r="D15376">
        <v>0.5327783176515443</v>
      </c>
    </row>
    <row r="15377" spans="1:4">
      <c r="A15377">
        <v>-6.346130370625</v>
      </c>
      <c r="B15377">
        <v>0.1394535204818236</v>
      </c>
      <c r="C15377">
        <v>0.4661736384158944</v>
      </c>
      <c r="D15377">
        <v>0.5278375414866205</v>
      </c>
    </row>
    <row r="15378" spans="1:4">
      <c r="A15378">
        <v>-6.34588623</v>
      </c>
      <c r="B15378">
        <v>0.1276428267852401</v>
      </c>
      <c r="C15378">
        <v>0.4588404921066148</v>
      </c>
      <c r="D15378">
        <v>0.522666619561343</v>
      </c>
    </row>
    <row r="15379" spans="1:4">
      <c r="A15379">
        <v>-6.345642089375</v>
      </c>
      <c r="B15379">
        <v>0.1157760674559759</v>
      </c>
      <c r="C15379">
        <v>0.4513071270289229</v>
      </c>
      <c r="D15379">
        <v>0.517267792981526</v>
      </c>
    </row>
    <row r="15380" spans="1:4">
      <c r="A15380">
        <v>-6.34539794875</v>
      </c>
      <c r="B15380">
        <v>0.1038584154587664</v>
      </c>
      <c r="C15380">
        <v>0.4435768121790829</v>
      </c>
      <c r="D15380">
        <v>0.5116434002965046</v>
      </c>
    </row>
    <row r="15381" spans="1:4">
      <c r="A15381">
        <v>-6.345153808125</v>
      </c>
      <c r="B15381">
        <v>0.09189506822888288</v>
      </c>
      <c r="C15381">
        <v>0.435652903459525</v>
      </c>
      <c r="D15381">
        <v>0.5057958766736638</v>
      </c>
    </row>
    <row r="15382" spans="1:4">
      <c r="A15382">
        <v>-6.3449096675</v>
      </c>
      <c r="B15382">
        <v>0.07989124138953285</v>
      </c>
      <c r="C15382">
        <v>0.4275388468845582</v>
      </c>
      <c r="D15382">
        <v>0.4997277580049418</v>
      </c>
    </row>
    <row r="15383" spans="1:4">
      <c r="A15383">
        <v>-6.344665526875</v>
      </c>
      <c r="B15383">
        <v>0.06785217026816537</v>
      </c>
      <c r="C15383">
        <v>0.4192381658094727</v>
      </c>
      <c r="D15383">
        <v>0.4934416765907943</v>
      </c>
    </row>
    <row r="15384" spans="1:4">
      <c r="A15384">
        <v>-6.34442138625</v>
      </c>
      <c r="B15384">
        <v>0.05578310563034358</v>
      </c>
      <c r="C15384">
        <v>0.4107544671893233</v>
      </c>
      <c r="D15384">
        <v>0.4869403567498279</v>
      </c>
    </row>
    <row r="15385" spans="1:4">
      <c r="A15385">
        <v>-6.344177245625</v>
      </c>
      <c r="B15385">
        <v>0.04368931159849723</v>
      </c>
      <c r="C15385">
        <v>0.4020914385695914</v>
      </c>
      <c r="D15385">
        <v>0.4802266200786094</v>
      </c>
    </row>
    <row r="15386" spans="1:4">
      <c r="A15386">
        <v>-6.343933105</v>
      </c>
      <c r="B15386">
        <v>0.03157606349992213</v>
      </c>
      <c r="C15386">
        <v>0.3932528464701628</v>
      </c>
      <c r="D15386">
        <v>0.4733033785336898</v>
      </c>
    </row>
    <row r="15387" spans="1:4">
      <c r="A15387">
        <v>-6.343688964375</v>
      </c>
      <c r="B15387">
        <v>0.01944864592553956</v>
      </c>
      <c r="C15387">
        <v>0.3842425324669873</v>
      </c>
      <c r="D15387">
        <v>0.4661736384158944</v>
      </c>
    </row>
    <row r="15388" spans="1:4">
      <c r="A15388">
        <v>-6.34344482375</v>
      </c>
      <c r="B15388">
        <v>0.007312349843963844</v>
      </c>
      <c r="C15388">
        <v>0.375064412963893</v>
      </c>
      <c r="D15388">
        <v>0.4588404921066148</v>
      </c>
    </row>
    <row r="15389" spans="1:4">
      <c r="A15389">
        <v>-6.343200683125</v>
      </c>
      <c r="B15389">
        <v>-0.00482752919518984</v>
      </c>
      <c r="C15389">
        <v>0.3657224827666272</v>
      </c>
      <c r="D15389">
        <v>0.4513071270289229</v>
      </c>
    </row>
    <row r="15390" spans="1:4">
      <c r="A15390">
        <v>-6.3429565425</v>
      </c>
      <c r="B15390">
        <v>-0.01696569382864078</v>
      </c>
      <c r="C15390">
        <v>0.3562208006139861</v>
      </c>
      <c r="D15390">
        <v>0.4435768121790829</v>
      </c>
    </row>
    <row r="15391" spans="1:4">
      <c r="A15391">
        <v>-6.342712401875</v>
      </c>
      <c r="B15391">
        <v>-0.02909684683678695</v>
      </c>
      <c r="C15391">
        <v>0.3465635033125403</v>
      </c>
      <c r="D15391">
        <v>0.435652903459525</v>
      </c>
    </row>
    <row r="15392" spans="1:4">
      <c r="A15392">
        <v>-6.34246826125</v>
      </c>
      <c r="B15392">
        <v>-0.04121569364387394</v>
      </c>
      <c r="C15392">
        <v>0.3367547902552273</v>
      </c>
      <c r="D15392">
        <v>0.4275388468845582</v>
      </c>
    </row>
    <row r="15393" spans="1:4">
      <c r="A15393">
        <v>-6.342224120625</v>
      </c>
      <c r="B15393">
        <v>-0.05331694458088485</v>
      </c>
      <c r="C15393">
        <v>0.3267989285206243</v>
      </c>
      <c r="D15393">
        <v>0.4192381658094727</v>
      </c>
    </row>
    <row r="15394" spans="1:4">
      <c r="A15394">
        <v>-6.34197998</v>
      </c>
      <c r="B15394">
        <v>-0.0653953171753405</v>
      </c>
      <c r="C15394">
        <v>0.3167002517939494</v>
      </c>
      <c r="D15394">
        <v>0.4107544671893233</v>
      </c>
    </row>
    <row r="15395" spans="1:4">
      <c r="A15395">
        <v>-6.341735839375</v>
      </c>
      <c r="B15395">
        <v>-0.07744553828955003</v>
      </c>
      <c r="C15395">
        <v>0.3064631546795837</v>
      </c>
      <c r="D15395">
        <v>0.4020914385695914</v>
      </c>
    </row>
    <row r="15396" spans="1:4">
      <c r="A15396">
        <v>-6.34149169875</v>
      </c>
      <c r="B15396">
        <v>-0.08946234698672452</v>
      </c>
      <c r="C15396">
        <v>0.2960920910864269</v>
      </c>
      <c r="D15396">
        <v>0.3932528464701628</v>
      </c>
    </row>
    <row r="15397" spans="1:4">
      <c r="A15397">
        <v>-6.341247558125</v>
      </c>
      <c r="B15397">
        <v>-0.1014404962708047</v>
      </c>
      <c r="C15397">
        <v>0.285591577482623</v>
      </c>
      <c r="D15397">
        <v>0.3842425324669873</v>
      </c>
    </row>
    <row r="15398" spans="1:4">
      <c r="A15398">
        <v>-6.3410034175</v>
      </c>
      <c r="B15398">
        <v>-0.1133747550826224</v>
      </c>
      <c r="C15398">
        <v>0.2749661836934009</v>
      </c>
      <c r="D15398">
        <v>0.375064412963893</v>
      </c>
    </row>
    <row r="15399" spans="1:4">
      <c r="A15399">
        <v>-6.340759276875</v>
      </c>
      <c r="B15399">
        <v>-0.1252599126361163</v>
      </c>
      <c r="C15399">
        <v>0.2642205372693554</v>
      </c>
      <c r="D15399">
        <v>0.3657224827666272</v>
      </c>
    </row>
    <row r="15400" spans="1:4">
      <c r="A15400">
        <v>-6.34051513625</v>
      </c>
      <c r="B15400">
        <v>-0.1370907765525761</v>
      </c>
      <c r="C15400">
        <v>0.2533593156156495</v>
      </c>
      <c r="D15400">
        <v>0.3562208006139861</v>
      </c>
    </row>
    <row r="15401" spans="1:4">
      <c r="A15401">
        <v>-6.340270995625</v>
      </c>
      <c r="B15401">
        <v>-0.1488621800147112</v>
      </c>
      <c r="C15401">
        <v>0.2423872485838557</v>
      </c>
      <c r="D15401">
        <v>0.3465635033125403</v>
      </c>
    </row>
    <row r="15402" spans="1:4">
      <c r="A15402">
        <v>-6.340026855</v>
      </c>
      <c r="B15402">
        <v>-0.160568980277421</v>
      </c>
      <c r="C15402">
        <v>0.2313091163388193</v>
      </c>
      <c r="D15402">
        <v>0.3367547902552273</v>
      </c>
    </row>
    <row r="15403" spans="1:4">
      <c r="A15403">
        <v>-6.339782714375</v>
      </c>
      <c r="B15403">
        <v>-0.1722060634418507</v>
      </c>
      <c r="C15403">
        <v>0.220129742723734</v>
      </c>
      <c r="D15403">
        <v>0.3267989285206243</v>
      </c>
    </row>
    <row r="15404" spans="1:4">
      <c r="A15404">
        <v>-6.33953857375</v>
      </c>
      <c r="B15404">
        <v>-0.183768345049884</v>
      </c>
      <c r="C15404">
        <v>0.2088539979566587</v>
      </c>
      <c r="D15404">
        <v>0.3167002517939494</v>
      </c>
    </row>
    <row r="15405" spans="1:4">
      <c r="A15405">
        <v>-6.339294433125</v>
      </c>
      <c r="B15405">
        <v>-0.1952507720461152</v>
      </c>
      <c r="C15405">
        <v>0.1974867935231824</v>
      </c>
      <c r="D15405">
        <v>0.3064631546795837</v>
      </c>
    </row>
    <row r="15406" spans="1:4">
      <c r="A15406">
        <v>-6.3390502925</v>
      </c>
      <c r="B15406">
        <v>-0.2066483271591101</v>
      </c>
      <c r="C15406">
        <v>0.1860330831257269</v>
      </c>
      <c r="D15406">
        <v>0.2960920910864269</v>
      </c>
    </row>
    <row r="15407" spans="1:4">
      <c r="A15407">
        <v>-6.338806151875</v>
      </c>
      <c r="B15407">
        <v>-0.2179560291419619</v>
      </c>
      <c r="C15407">
        <v>0.1744978575347908</v>
      </c>
      <c r="D15407">
        <v>0.285591577482623</v>
      </c>
    </row>
    <row r="15408" spans="1:4">
      <c r="A15408">
        <v>-6.33856201125</v>
      </c>
      <c r="B15408">
        <v>-0.2291689350811979</v>
      </c>
      <c r="C15408">
        <v>0.1628861428988304</v>
      </c>
      <c r="D15408">
        <v>0.2749661836934009</v>
      </c>
    </row>
    <row r="15409" spans="1:4">
      <c r="A15409">
        <v>-6.338317870625</v>
      </c>
      <c r="B15409">
        <v>-0.240282144132178</v>
      </c>
      <c r="C15409">
        <v>0.1512029996075649</v>
      </c>
      <c r="D15409">
        <v>0.2642205372693554</v>
      </c>
    </row>
    <row r="15410" spans="1:4">
      <c r="A15410">
        <v>-6.33807373</v>
      </c>
      <c r="B15410">
        <v>-0.2512907970389001</v>
      </c>
      <c r="C15410">
        <v>0.1394535204818236</v>
      </c>
      <c r="D15410">
        <v>0.2533593156156495</v>
      </c>
    </row>
    <row r="15411" spans="1:4">
      <c r="A15411">
        <v>-6.337829589375</v>
      </c>
      <c r="B15411">
        <v>-0.2621900820183862</v>
      </c>
      <c r="C15411">
        <v>0.1276428267852401</v>
      </c>
      <c r="D15411">
        <v>0.2423872485838557</v>
      </c>
    </row>
    <row r="15412" spans="1:4">
      <c r="A15412">
        <v>-6.33758544875</v>
      </c>
      <c r="B15412">
        <v>-0.2729752316334689</v>
      </c>
      <c r="C15412">
        <v>0.1157760674559759</v>
      </c>
      <c r="D15412">
        <v>0.2313091163388193</v>
      </c>
    </row>
    <row r="15413" spans="1:4">
      <c r="A15413">
        <v>-6.337341308125</v>
      </c>
      <c r="B15413">
        <v>-0.283641530747261</v>
      </c>
      <c r="C15413">
        <v>0.1038584154587664</v>
      </c>
      <c r="D15413">
        <v>0.220129742723734</v>
      </c>
    </row>
    <row r="15414" spans="1:4">
      <c r="A15414">
        <v>-6.3370971675</v>
      </c>
      <c r="B15414">
        <v>-0.2941843135580038</v>
      </c>
      <c r="C15414">
        <v>0.09189506822888288</v>
      </c>
      <c r="D15414">
        <v>0.2088539979566587</v>
      </c>
    </row>
    <row r="15415" spans="1:4">
      <c r="A15415">
        <v>-6.336853026875</v>
      </c>
      <c r="B15415">
        <v>-0.3045989682834399</v>
      </c>
      <c r="C15415">
        <v>0.07989124138953285</v>
      </c>
      <c r="D15415">
        <v>0.1974867935231824</v>
      </c>
    </row>
    <row r="15416" spans="1:4">
      <c r="A15416">
        <v>-6.33660888625</v>
      </c>
      <c r="B15416">
        <v>-0.3148809391746071</v>
      </c>
      <c r="C15416">
        <v>0.06785217026816537</v>
      </c>
      <c r="D15416">
        <v>0.1860330831257269</v>
      </c>
    </row>
    <row r="15417" spans="1:4">
      <c r="A15417">
        <v>-6.336364745625</v>
      </c>
      <c r="B15417">
        <v>-0.3250257288371948</v>
      </c>
      <c r="C15417">
        <v>0.05578310563034358</v>
      </c>
      <c r="D15417">
        <v>0.1744978575347908</v>
      </c>
    </row>
    <row r="15418" spans="1:4">
      <c r="A15418">
        <v>-6.336120605</v>
      </c>
      <c r="B15418">
        <v>-0.3350288987578177</v>
      </c>
      <c r="C15418">
        <v>0.04368931159849723</v>
      </c>
      <c r="D15418">
        <v>0.1628861428988304</v>
      </c>
    </row>
    <row r="15419" spans="1:4">
      <c r="A15419">
        <v>-6.335876464375</v>
      </c>
      <c r="B15419">
        <v>-0.3448860695530294</v>
      </c>
      <c r="C15419">
        <v>0.03157606349992213</v>
      </c>
      <c r="D15419">
        <v>0.1512029996075649</v>
      </c>
    </row>
    <row r="15420" spans="1:4">
      <c r="A15420">
        <v>-6.33563232375</v>
      </c>
      <c r="B15420">
        <v>-0.3545929283586104</v>
      </c>
      <c r="C15420">
        <v>0.01944864592553956</v>
      </c>
      <c r="D15420">
        <v>0.1394535204818236</v>
      </c>
    </row>
    <row r="15421" spans="1:4">
      <c r="A15421">
        <v>-6.335388183125</v>
      </c>
      <c r="B15421">
        <v>-0.364145226766918</v>
      </c>
      <c r="C15421">
        <v>0.007312349843963844</v>
      </c>
      <c r="D15421">
        <v>0.1276428267852401</v>
      </c>
    </row>
    <row r="15422" spans="1:4">
      <c r="A15422">
        <v>-6.3351440425</v>
      </c>
      <c r="B15422">
        <v>-0.3735387820323156</v>
      </c>
      <c r="C15422">
        <v>-0.00482752919518984</v>
      </c>
      <c r="D15422">
        <v>0.1157760674559759</v>
      </c>
    </row>
    <row r="15423" spans="1:4">
      <c r="A15423">
        <v>-6.334899901875</v>
      </c>
      <c r="B15423">
        <v>-0.3827694829595223</v>
      </c>
      <c r="C15423">
        <v>-0.01696569382864078</v>
      </c>
      <c r="D15423">
        <v>0.1038584154587664</v>
      </c>
    </row>
    <row r="15424" spans="1:4">
      <c r="A15424">
        <v>-6.33465576125</v>
      </c>
      <c r="B15424">
        <v>-0.3918332868037331</v>
      </c>
      <c r="C15424">
        <v>-0.02909684683678695</v>
      </c>
      <c r="D15424">
        <v>0.09189506822888288</v>
      </c>
    </row>
    <row r="15425" spans="1:4">
      <c r="A15425">
        <v>-6.334411620625</v>
      </c>
      <c r="B15425">
        <v>-0.4007262235094055</v>
      </c>
      <c r="C15425">
        <v>-0.04121569364387394</v>
      </c>
      <c r="D15425">
        <v>0.07989124138953285</v>
      </c>
    </row>
    <row r="15426" spans="1:4">
      <c r="A15426">
        <v>-6.33416748</v>
      </c>
      <c r="B15426">
        <v>-0.4094443995692663</v>
      </c>
      <c r="C15426">
        <v>-0.05331694458088485</v>
      </c>
      <c r="D15426">
        <v>0.06785217026816537</v>
      </c>
    </row>
    <row r="15427" spans="1:4">
      <c r="A15427">
        <v>-6.333923339375</v>
      </c>
      <c r="B15427">
        <v>-0.4179839953040328</v>
      </c>
      <c r="C15427">
        <v>-0.0653953171753405</v>
      </c>
      <c r="D15427">
        <v>0.05578310563034358</v>
      </c>
    </row>
    <row r="15428" spans="1:4">
      <c r="A15428">
        <v>-6.33367919875</v>
      </c>
      <c r="B15428">
        <v>-0.4263412699075343</v>
      </c>
      <c r="C15428">
        <v>-0.07744553828955003</v>
      </c>
      <c r="D15428">
        <v>0.04368931159849723</v>
      </c>
    </row>
    <row r="15429" spans="1:4">
      <c r="A15429">
        <v>-6.333435058125</v>
      </c>
      <c r="B15429">
        <v>-0.4345125595608252</v>
      </c>
      <c r="C15429">
        <v>-0.08946234698672452</v>
      </c>
      <c r="D15429">
        <v>0.03157606349992213</v>
      </c>
    </row>
    <row r="15430" spans="1:4">
      <c r="A15430">
        <v>-6.3331909175</v>
      </c>
      <c r="B15430">
        <v>-0.4424942853938515</v>
      </c>
      <c r="C15430">
        <v>-0.1014404962708047</v>
      </c>
      <c r="D15430">
        <v>0.01944864592553956</v>
      </c>
    </row>
    <row r="15431" spans="1:4">
      <c r="A15431">
        <v>-6.332946776875</v>
      </c>
      <c r="B15431">
        <v>-0.4502829463809049</v>
      </c>
      <c r="C15431">
        <v>-0.1133747550826224</v>
      </c>
      <c r="D15431">
        <v>0.007312349843963844</v>
      </c>
    </row>
    <row r="15432" spans="1:4">
      <c r="A15432">
        <v>-6.33270263625</v>
      </c>
      <c r="B15432">
        <v>-0.4578751311016988</v>
      </c>
      <c r="C15432">
        <v>-0.1252599126361163</v>
      </c>
      <c r="D15432">
        <v>-0.00482752919518984</v>
      </c>
    </row>
    <row r="15433" spans="1:4">
      <c r="A15433">
        <v>-6.332458495625</v>
      </c>
      <c r="B15433">
        <v>-0.4652675073995717</v>
      </c>
      <c r="C15433">
        <v>-0.1370907765525761</v>
      </c>
      <c r="D15433">
        <v>-0.01696569382864078</v>
      </c>
    </row>
    <row r="15434" spans="1:4">
      <c r="A15434">
        <v>-6.332214355</v>
      </c>
      <c r="B15434">
        <v>-0.4724568338247823</v>
      </c>
      <c r="C15434">
        <v>-0.1488621800147112</v>
      </c>
      <c r="D15434">
        <v>-0.02909684683678695</v>
      </c>
    </row>
    <row r="15435" spans="1:4">
      <c r="A15435">
        <v>-6.331970214375</v>
      </c>
      <c r="B15435">
        <v>-0.4794399587878114</v>
      </c>
      <c r="C15435">
        <v>-0.160568980277421</v>
      </c>
      <c r="D15435">
        <v>-0.04121569364387394</v>
      </c>
    </row>
    <row r="15436" spans="1:4">
      <c r="A15436">
        <v>-6.33172607375</v>
      </c>
      <c r="B15436">
        <v>-0.4862138168885412</v>
      </c>
      <c r="C15436">
        <v>-0.1722060634418507</v>
      </c>
      <c r="D15436">
        <v>-0.05331694458088485</v>
      </c>
    </row>
    <row r="15437" spans="1:4">
      <c r="A15437">
        <v>-6.331481933125</v>
      </c>
      <c r="B15437">
        <v>-0.4927754349924119</v>
      </c>
      <c r="C15437">
        <v>-0.183768345049884</v>
      </c>
      <c r="D15437">
        <v>-0.0653953171753405</v>
      </c>
    </row>
    <row r="15438" spans="1:4">
      <c r="A15438">
        <v>-6.3312377925</v>
      </c>
      <c r="B15438">
        <v>-0.4991219344870527</v>
      </c>
      <c r="C15438">
        <v>-0.1952507720461152</v>
      </c>
      <c r="D15438">
        <v>-0.07744553828955003</v>
      </c>
    </row>
    <row r="15439" spans="1:4">
      <c r="A15439">
        <v>-6.330993651875</v>
      </c>
      <c r="B15439">
        <v>-0.5052505268095796</v>
      </c>
      <c r="C15439">
        <v>-0.2066483271591101</v>
      </c>
      <c r="D15439">
        <v>-0.08946234698672452</v>
      </c>
    </row>
    <row r="15440" spans="1:4">
      <c r="A15440">
        <v>-6.33074951125</v>
      </c>
      <c r="B15440">
        <v>-0.511158523010172</v>
      </c>
      <c r="C15440">
        <v>-0.2179560291419619</v>
      </c>
      <c r="D15440">
        <v>-0.1014404962708047</v>
      </c>
    </row>
    <row r="15441" spans="1:4">
      <c r="A15441">
        <v>-6.330505370625</v>
      </c>
      <c r="B15441">
        <v>-0.5168433275905071</v>
      </c>
      <c r="C15441">
        <v>-0.2291689350811979</v>
      </c>
      <c r="D15441">
        <v>-0.1133747550826224</v>
      </c>
    </row>
    <row r="15442" spans="1:4">
      <c r="A15442">
        <v>-6.33026123</v>
      </c>
      <c r="B15442">
        <v>-0.5223024403576169</v>
      </c>
      <c r="C15442">
        <v>-0.240282144132178</v>
      </c>
      <c r="D15442">
        <v>-0.1252599126361163</v>
      </c>
    </row>
    <row r="15443" spans="1:4">
      <c r="A15443">
        <v>-6.330017089375</v>
      </c>
      <c r="B15443">
        <v>-0.5275334630619636</v>
      </c>
      <c r="C15443">
        <v>-0.2512907970389001</v>
      </c>
      <c r="D15443">
        <v>-0.1370907765525761</v>
      </c>
    </row>
    <row r="15444" spans="1:4">
      <c r="A15444">
        <v>-6.32977294875</v>
      </c>
      <c r="B15444">
        <v>-0.5325340981075898</v>
      </c>
      <c r="C15444">
        <v>-0.2621900820183862</v>
      </c>
      <c r="D15444">
        <v>-0.1488621800147112</v>
      </c>
    </row>
    <row r="15445" spans="1:4">
      <c r="A15445">
        <v>-6.329528808125</v>
      </c>
      <c r="B15445">
        <v>-0.5373021398046947</v>
      </c>
      <c r="C15445">
        <v>-0.2729752316334689</v>
      </c>
      <c r="D15445">
        <v>-0.160568980277421</v>
      </c>
    </row>
    <row r="15446" spans="1:4">
      <c r="A15446">
        <v>-6.3292846675</v>
      </c>
      <c r="B15446">
        <v>-0.5418354971856544</v>
      </c>
      <c r="C15446">
        <v>-0.283641530747261</v>
      </c>
      <c r="D15446">
        <v>-0.1722060634418507</v>
      </c>
    </row>
    <row r="15447" spans="1:4">
      <c r="A15447">
        <v>-6.329040526875</v>
      </c>
      <c r="B15447">
        <v>-0.5461321699568703</v>
      </c>
      <c r="C15447">
        <v>-0.2941843135580038</v>
      </c>
      <c r="D15447">
        <v>-0.183768345049884</v>
      </c>
    </row>
    <row r="15448" spans="1:4">
      <c r="A15448">
        <v>-6.32879638625</v>
      </c>
      <c r="B15448">
        <v>-0.5501902680161265</v>
      </c>
      <c r="C15448">
        <v>-0.3045989682834399</v>
      </c>
      <c r="D15448">
        <v>-0.1952507720461152</v>
      </c>
    </row>
    <row r="15449" spans="1:4">
      <c r="A15449">
        <v>-6.328552245625</v>
      </c>
      <c r="B15449">
        <v>-0.5540080003210507</v>
      </c>
      <c r="C15449">
        <v>-0.3148809391746071</v>
      </c>
      <c r="D15449">
        <v>-0.2066483271591101</v>
      </c>
    </row>
    <row r="15450" spans="1:4">
      <c r="A15450">
        <v>-6.328308105</v>
      </c>
      <c r="B15450">
        <v>-0.5575836852426268</v>
      </c>
      <c r="C15450">
        <v>-0.3250257288371948</v>
      </c>
      <c r="D15450">
        <v>-0.2179560291419619</v>
      </c>
    </row>
    <row r="15451" spans="1:4">
      <c r="A15451">
        <v>-6.328063964375</v>
      </c>
      <c r="B15451">
        <v>-0.5609157457744829</v>
      </c>
      <c r="C15451">
        <v>-0.3350288987578177</v>
      </c>
      <c r="D15451">
        <v>-0.2291689350811979</v>
      </c>
    </row>
    <row r="15452" spans="1:4">
      <c r="A15452">
        <v>-6.32781982375</v>
      </c>
      <c r="B15452">
        <v>-0.5640027093587501</v>
      </c>
      <c r="C15452">
        <v>-0.3448860695530294</v>
      </c>
      <c r="D15452">
        <v>-0.240282144132178</v>
      </c>
    </row>
    <row r="15453" spans="1:4">
      <c r="A15453">
        <v>-6.327575683125</v>
      </c>
      <c r="B15453">
        <v>-0.5668432132068032</v>
      </c>
      <c r="C15453">
        <v>-0.3545929283586104</v>
      </c>
      <c r="D15453">
        <v>-0.2512907970389001</v>
      </c>
    </row>
    <row r="15454" spans="1:4">
      <c r="A15454">
        <v>-6.3273315425</v>
      </c>
      <c r="B15454">
        <v>-0.5694359953556851</v>
      </c>
      <c r="C15454">
        <v>-0.364145226766918</v>
      </c>
      <c r="D15454">
        <v>-0.2621900820183862</v>
      </c>
    </row>
    <row r="15455" spans="1:4">
      <c r="A15455">
        <v>-6.327087401875</v>
      </c>
      <c r="B15455">
        <v>-0.5717799156610015</v>
      </c>
      <c r="C15455">
        <v>-0.3735387820323156</v>
      </c>
      <c r="D15455">
        <v>-0.2729752316334689</v>
      </c>
    </row>
    <row r="15456" spans="1:4">
      <c r="A15456">
        <v>-6.32684326125</v>
      </c>
      <c r="B15456">
        <v>-0.5738739286688078</v>
      </c>
      <c r="C15456">
        <v>-0.3827694829595223</v>
      </c>
      <c r="D15456">
        <v>-0.283641530747261</v>
      </c>
    </row>
    <row r="15457" spans="1:4">
      <c r="A15457">
        <v>-6.326599120625</v>
      </c>
      <c r="B15457">
        <v>-0.5757171031963307</v>
      </c>
      <c r="C15457">
        <v>-0.3918332868037331</v>
      </c>
      <c r="D15457">
        <v>-0.2941843135580038</v>
      </c>
    </row>
    <row r="15458" spans="1:4">
      <c r="A15458">
        <v>-6.32635498</v>
      </c>
      <c r="B15458">
        <v>-0.5773086209910261</v>
      </c>
      <c r="C15458">
        <v>-0.4007262235094055</v>
      </c>
      <c r="D15458">
        <v>-0.3045989682834399</v>
      </c>
    </row>
    <row r="15459" spans="1:4">
      <c r="A15459">
        <v>-6.326110839375</v>
      </c>
      <c r="B15459">
        <v>-0.5786477693088602</v>
      </c>
      <c r="C15459">
        <v>-0.4094443995692663</v>
      </c>
      <c r="D15459">
        <v>-0.3148809391746071</v>
      </c>
    </row>
    <row r="15460" spans="1:4">
      <c r="A15460">
        <v>-6.32586669875</v>
      </c>
      <c r="B15460">
        <v>-0.5797339475600543</v>
      </c>
      <c r="C15460">
        <v>-0.4179839953040328</v>
      </c>
      <c r="D15460">
        <v>-0.3250257288371948</v>
      </c>
    </row>
    <row r="15461" spans="1:4">
      <c r="A15461">
        <v>-6.325622558125</v>
      </c>
      <c r="B15461">
        <v>-0.5805666663250539</v>
      </c>
      <c r="C15461">
        <v>-0.4263412699075343</v>
      </c>
      <c r="D15461">
        <v>-0.3350288987578177</v>
      </c>
    </row>
    <row r="15462" spans="1:4">
      <c r="A15462">
        <v>-6.3253784175</v>
      </c>
      <c r="B15462">
        <v>-0.5811455450344332</v>
      </c>
      <c r="C15462">
        <v>-0.4345125595608252</v>
      </c>
      <c r="D15462">
        <v>-0.3448860695530294</v>
      </c>
    </row>
    <row r="15463" spans="1:4">
      <c r="A15463">
        <v>-6.325134276875</v>
      </c>
      <c r="B15463">
        <v>-0.5814703144629233</v>
      </c>
      <c r="C15463">
        <v>-0.4424942853938515</v>
      </c>
      <c r="D15463">
        <v>-0.3545929283586104</v>
      </c>
    </row>
    <row r="15464" spans="1:4">
      <c r="A15464">
        <v>-6.32489013625</v>
      </c>
      <c r="B15464">
        <v>-0.5815408191560021</v>
      </c>
      <c r="C15464">
        <v>-0.4502829463809049</v>
      </c>
      <c r="D15464">
        <v>-0.364145226766918</v>
      </c>
    </row>
    <row r="15465" spans="1:4">
      <c r="A15465">
        <v>-6.324645995625</v>
      </c>
      <c r="B15465">
        <v>-0.5813570122900724</v>
      </c>
      <c r="C15465">
        <v>-0.4578751311016988</v>
      </c>
      <c r="D15465">
        <v>-0.3735387820323156</v>
      </c>
    </row>
    <row r="15466" spans="1:4">
      <c r="A15466">
        <v>-6.324401855</v>
      </c>
      <c r="B15466">
        <v>-0.5809189574968813</v>
      </c>
      <c r="C15466">
        <v>-0.4652675073995717</v>
      </c>
      <c r="D15466">
        <v>-0.3827694829595223</v>
      </c>
    </row>
    <row r="15467" spans="1:4">
      <c r="A15467">
        <v>-6.324157714375</v>
      </c>
      <c r="B15467">
        <v>-0.5802268313422686</v>
      </c>
      <c r="C15467">
        <v>-0.4724568338247823</v>
      </c>
      <c r="D15467">
        <v>-0.3918332868037331</v>
      </c>
    </row>
    <row r="15468" spans="1:4">
      <c r="A15468">
        <v>-6.32391357375</v>
      </c>
      <c r="B15468">
        <v>-0.5792809221238449</v>
      </c>
      <c r="C15468">
        <v>-0.4794399587878114</v>
      </c>
      <c r="D15468">
        <v>-0.4007262235094055</v>
      </c>
    </row>
    <row r="15469" spans="1:4">
      <c r="A15469">
        <v>-6.323669433125</v>
      </c>
      <c r="B15469">
        <v>-0.5780816279637122</v>
      </c>
      <c r="C15469">
        <v>-0.4862138168885412</v>
      </c>
      <c r="D15469">
        <v>-0.4094443995692663</v>
      </c>
    </row>
    <row r="15470" spans="1:4">
      <c r="A15470">
        <v>-6.3234252925</v>
      </c>
      <c r="B15470">
        <v>-0.5766294569444556</v>
      </c>
      <c r="C15470">
        <v>-0.4927754349924119</v>
      </c>
      <c r="D15470">
        <v>-0.4179839953040328</v>
      </c>
    </row>
    <row r="15471" spans="1:4">
      <c r="A15471">
        <v>-6.323181151875</v>
      </c>
      <c r="B15471">
        <v>-0.5749250284314654</v>
      </c>
      <c r="C15471">
        <v>-0.4991219344870527</v>
      </c>
      <c r="D15471">
        <v>-0.4263412699075343</v>
      </c>
    </row>
    <row r="15472" spans="1:4">
      <c r="A15472">
        <v>-6.32293701125</v>
      </c>
      <c r="B15472">
        <v>-0.5729690769554622</v>
      </c>
      <c r="C15472">
        <v>-0.5052505268095796</v>
      </c>
      <c r="D15472">
        <v>-0.4345125595608252</v>
      </c>
    </row>
    <row r="15473" spans="1:4">
      <c r="A15473">
        <v>-6.322692870625</v>
      </c>
      <c r="B15473">
        <v>-0.5707624382041662</v>
      </c>
      <c r="C15473">
        <v>-0.511158523010172</v>
      </c>
      <c r="D15473">
        <v>-0.4424942853938515</v>
      </c>
    </row>
    <row r="15474" spans="1:4">
      <c r="A15474">
        <v>-6.32244873</v>
      </c>
      <c r="B15474">
        <v>-0.5683060623242506</v>
      </c>
      <c r="C15474">
        <v>-0.5168433275905071</v>
      </c>
      <c r="D15474">
        <v>-0.4502829463809049</v>
      </c>
    </row>
    <row r="15475" spans="1:4">
      <c r="A15475">
        <v>-6.322204589375</v>
      </c>
      <c r="B15475">
        <v>-0.5656010115170048</v>
      </c>
      <c r="C15475">
        <v>-0.5223024403576169</v>
      </c>
      <c r="D15475">
        <v>-0.4578751311016988</v>
      </c>
    </row>
    <row r="15476" spans="1:4">
      <c r="A15476">
        <v>-6.32196044875</v>
      </c>
      <c r="B15476">
        <v>-0.5626484514034611</v>
      </c>
      <c r="C15476">
        <v>-0.5275334630619636</v>
      </c>
      <c r="D15476">
        <v>-0.4652675073995717</v>
      </c>
    </row>
    <row r="15477" spans="1:4">
      <c r="A15477">
        <v>-6.321716308125</v>
      </c>
      <c r="B15477">
        <v>-0.5594496591256889</v>
      </c>
      <c r="C15477">
        <v>-0.5325340981075898</v>
      </c>
      <c r="D15477">
        <v>-0.4724568338247823</v>
      </c>
    </row>
    <row r="15478" spans="1:4">
      <c r="A15478">
        <v>-6.3214721675</v>
      </c>
      <c r="B15478">
        <v>-0.5560060204545315</v>
      </c>
      <c r="C15478">
        <v>-0.5373021398046947</v>
      </c>
      <c r="D15478">
        <v>-0.4794399587878114</v>
      </c>
    </row>
    <row r="15479" spans="1:4">
      <c r="A15479">
        <v>-6.321228026875</v>
      </c>
      <c r="B15479">
        <v>-0.5523190258400825</v>
      </c>
      <c r="C15479">
        <v>-0.5418354971856544</v>
      </c>
      <c r="D15479">
        <v>-0.4862138168885412</v>
      </c>
    </row>
    <row r="15480" spans="1:4">
      <c r="A15480">
        <v>-6.32098388625</v>
      </c>
      <c r="B15480">
        <v>-0.5483902737261345</v>
      </c>
      <c r="C15480">
        <v>-0.5461321699568703</v>
      </c>
      <c r="D15480">
        <v>-0.4927754349924119</v>
      </c>
    </row>
    <row r="15481" spans="1:4">
      <c r="A15481">
        <v>-6.320739745625</v>
      </c>
      <c r="B15481">
        <v>-0.544221467908715</v>
      </c>
      <c r="C15481">
        <v>-0.5501902680161265</v>
      </c>
      <c r="D15481">
        <v>-0.4991219344870527</v>
      </c>
    </row>
    <row r="15482" spans="1:4">
      <c r="A15482">
        <v>-6.320495605</v>
      </c>
      <c r="B15482">
        <v>-0.5398144182221775</v>
      </c>
      <c r="C15482">
        <v>-0.5540080003210507</v>
      </c>
      <c r="D15482">
        <v>-0.5052505268095796</v>
      </c>
    </row>
    <row r="15483" spans="1:4">
      <c r="A15483">
        <v>-6.320251464375</v>
      </c>
      <c r="B15483">
        <v>-0.5351710392843726</v>
      </c>
      <c r="C15483">
        <v>-0.5575836852426268</v>
      </c>
      <c r="D15483">
        <v>-0.511158523010172</v>
      </c>
    </row>
    <row r="15484" spans="1:4">
      <c r="A15484">
        <v>-6.32000732375</v>
      </c>
      <c r="B15484">
        <v>-0.5302933471047395</v>
      </c>
      <c r="C15484">
        <v>-0.5609157457744829</v>
      </c>
      <c r="D15484">
        <v>-0.5168433275905071</v>
      </c>
    </row>
    <row r="15485" spans="1:4">
      <c r="A15485">
        <v>-6.319763183125</v>
      </c>
      <c r="B15485">
        <v>-0.5251834620139163</v>
      </c>
      <c r="C15485">
        <v>-0.5640027093587501</v>
      </c>
      <c r="D15485">
        <v>-0.5223024403576169</v>
      </c>
    </row>
    <row r="15486" spans="1:4">
      <c r="A15486">
        <v>-6.3195190425</v>
      </c>
      <c r="B15486">
        <v>-0.5198436061208282</v>
      </c>
      <c r="C15486">
        <v>-0.5668432132068032</v>
      </c>
      <c r="D15486">
        <v>-0.5275334630619636</v>
      </c>
    </row>
    <row r="15487" spans="1:4">
      <c r="A15487">
        <v>-6.319274901875</v>
      </c>
      <c r="B15487">
        <v>-0.514276102606101</v>
      </c>
      <c r="C15487">
        <v>-0.5694359953556851</v>
      </c>
      <c r="D15487">
        <v>-0.5325340981075898</v>
      </c>
    </row>
    <row r="15488" spans="1:4">
      <c r="A15488">
        <v>-6.31903076125</v>
      </c>
      <c r="B15488">
        <v>-0.5084833730520252</v>
      </c>
      <c r="C15488">
        <v>-0.5717799156610015</v>
      </c>
      <c r="D15488">
        <v>-0.5373021398046947</v>
      </c>
    </row>
    <row r="15489" spans="1:4">
      <c r="A15489">
        <v>-6.318786620625</v>
      </c>
      <c r="B15489">
        <v>-0.5024679385171876</v>
      </c>
      <c r="C15489">
        <v>-0.5738739286688078</v>
      </c>
      <c r="D15489">
        <v>-0.5418354971856544</v>
      </c>
    </row>
    <row r="15490" spans="1:4">
      <c r="A15490">
        <v>-6.31854248</v>
      </c>
      <c r="B15490">
        <v>-0.4962324184359487</v>
      </c>
      <c r="C15490">
        <v>-0.5757171031963307</v>
      </c>
      <c r="D15490">
        <v>-0.5461321699568703</v>
      </c>
    </row>
    <row r="15491" spans="1:4">
      <c r="A15491">
        <v>-6.318298339375</v>
      </c>
      <c r="B15491">
        <v>-0.4897795280656583</v>
      </c>
      <c r="C15491">
        <v>-0.5773086209910261</v>
      </c>
      <c r="D15491">
        <v>-0.5501902680161265</v>
      </c>
    </row>
    <row r="15492" spans="1:4">
      <c r="A15492">
        <v>-6.31805419875</v>
      </c>
      <c r="B15492">
        <v>-0.4831120790174122</v>
      </c>
      <c r="C15492">
        <v>-0.5786477693088602</v>
      </c>
      <c r="D15492">
        <v>-0.5540080003210507</v>
      </c>
    </row>
    <row r="15493" spans="1:4">
      <c r="A15493">
        <v>-6.317810058125</v>
      </c>
      <c r="B15493">
        <v>-0.4762329746091944</v>
      </c>
      <c r="C15493">
        <v>-0.5797339475600543</v>
      </c>
      <c r="D15493">
        <v>-0.5575836852426268</v>
      </c>
    </row>
    <row r="15494" spans="1:4">
      <c r="A15494">
        <v>-6.3175659175</v>
      </c>
      <c r="B15494">
        <v>-0.4691452148379019</v>
      </c>
      <c r="C15494">
        <v>-0.5805666663250539</v>
      </c>
      <c r="D15494">
        <v>-0.5609157457744829</v>
      </c>
    </row>
    <row r="15495" spans="1:4">
      <c r="A15495">
        <v>-6.317321776875</v>
      </c>
      <c r="B15495">
        <v>-0.4618518889313639</v>
      </c>
      <c r="C15495">
        <v>-0.5811455450344332</v>
      </c>
      <c r="D15495">
        <v>-0.5640027093587501</v>
      </c>
    </row>
    <row r="15496" spans="1:4">
      <c r="A15496">
        <v>-6.31707763625</v>
      </c>
      <c r="B15496">
        <v>-0.4543561755717717</v>
      </c>
      <c r="C15496">
        <v>-0.5814703144629233</v>
      </c>
      <c r="D15496">
        <v>-0.5668432132068032</v>
      </c>
    </row>
    <row r="15497" spans="1:4">
      <c r="A15497">
        <v>-6.316833495625</v>
      </c>
      <c r="B15497">
        <v>-0.4466613435428415</v>
      </c>
      <c r="C15497">
        <v>-0.5815408191560021</v>
      </c>
      <c r="D15497">
        <v>-0.5694359953556851</v>
      </c>
    </row>
    <row r="15498" spans="1:4">
      <c r="A15498">
        <v>-6.316589355</v>
      </c>
      <c r="B15498">
        <v>-0.4387707480433443</v>
      </c>
      <c r="C15498">
        <v>-0.5813570122900724</v>
      </c>
      <c r="D15498">
        <v>-0.5717799156610015</v>
      </c>
    </row>
    <row r="15499" spans="1:4">
      <c r="A15499">
        <v>-6.316345214375</v>
      </c>
      <c r="B15499">
        <v>-0.4306878331511754</v>
      </c>
      <c r="C15499">
        <v>-0.5809189574968813</v>
      </c>
      <c r="D15499">
        <v>-0.5738739286688078</v>
      </c>
    </row>
    <row r="15500" spans="1:4">
      <c r="A15500">
        <v>-6.31610107375</v>
      </c>
      <c r="B15500">
        <v>-0.4224161249467129</v>
      </c>
      <c r="C15500">
        <v>-0.5802268313422686</v>
      </c>
      <c r="D15500">
        <v>-0.5757171031963307</v>
      </c>
    </row>
    <row r="15501" spans="1:4">
      <c r="A15501">
        <v>-6.315856933125</v>
      </c>
      <c r="B15501">
        <v>-0.4139592316377327</v>
      </c>
      <c r="C15501">
        <v>-0.5792809221238449</v>
      </c>
      <c r="D15501">
        <v>-0.5773086209910261</v>
      </c>
    </row>
    <row r="15502" spans="1:4">
      <c r="A15502">
        <v>-6.3156127925</v>
      </c>
      <c r="B15502">
        <v>-0.4053208454845369</v>
      </c>
      <c r="C15502">
        <v>-0.5780816279637122</v>
      </c>
      <c r="D15502">
        <v>-0.5786477693088602</v>
      </c>
    </row>
    <row r="15503" spans="1:4">
      <c r="A15503">
        <v>-6.315368651875</v>
      </c>
      <c r="B15503">
        <v>-0.3965047371582748</v>
      </c>
      <c r="C15503">
        <v>-0.5766294569444556</v>
      </c>
      <c r="D15503">
        <v>-0.5797339475600543</v>
      </c>
    </row>
    <row r="15504" spans="1:4">
      <c r="A15504">
        <v>-6.31512451125</v>
      </c>
      <c r="B15504">
        <v>-0.3875147531845922</v>
      </c>
      <c r="C15504">
        <v>-0.5749250284314654</v>
      </c>
      <c r="D15504">
        <v>-0.5805666663250539</v>
      </c>
    </row>
    <row r="15505" spans="1:4">
      <c r="A15505">
        <v>-6.314880370625</v>
      </c>
      <c r="B15505">
        <v>-0.3783548220810676</v>
      </c>
      <c r="C15505">
        <v>-0.5729690769554622</v>
      </c>
      <c r="D15505">
        <v>-0.5811455450344332</v>
      </c>
    </row>
    <row r="15506" spans="1:4">
      <c r="A15506">
        <v>-6.31463623</v>
      </c>
      <c r="B15506">
        <v>-0.3690289415034627</v>
      </c>
      <c r="C15506">
        <v>-0.5707624382041662</v>
      </c>
      <c r="D15506">
        <v>-0.5814703144629233</v>
      </c>
    </row>
    <row r="15507" spans="1:4">
      <c r="A15507">
        <v>-6.314392089375</v>
      </c>
      <c r="B15507">
        <v>-0.3595411870054314</v>
      </c>
      <c r="C15507">
        <v>-0.5683060623242506</v>
      </c>
      <c r="D15507">
        <v>-0.5815408191560021</v>
      </c>
    </row>
    <row r="15508" spans="1:4">
      <c r="A15508">
        <v>-6.31414794875</v>
      </c>
      <c r="B15508">
        <v>-0.3498956994874053</v>
      </c>
      <c r="C15508">
        <v>-0.5656010115170048</v>
      </c>
      <c r="D15508">
        <v>-0.5813570122900724</v>
      </c>
    </row>
    <row r="15509" spans="1:4">
      <c r="A15509">
        <v>-6.313903808125</v>
      </c>
      <c r="B15509">
        <v>-0.3400966959112139</v>
      </c>
      <c r="C15509">
        <v>-0.5626484514034611</v>
      </c>
      <c r="D15509">
        <v>-0.5809189574968813</v>
      </c>
    </row>
    <row r="15510" spans="1:4">
      <c r="A15510">
        <v>-6.3136596675</v>
      </c>
      <c r="B15510">
        <v>-0.3301484559070409</v>
      </c>
      <c r="C15510">
        <v>-0.5594496591256889</v>
      </c>
      <c r="D15510">
        <v>-0.5802268313422686</v>
      </c>
    </row>
    <row r="15511" spans="1:4">
      <c r="A15511">
        <v>-6.313415526875</v>
      </c>
      <c r="B15511">
        <v>-0.3200553271209937</v>
      </c>
      <c r="C15511">
        <v>-0.5560060204545315</v>
      </c>
      <c r="D15511">
        <v>-0.5792809221238449</v>
      </c>
    </row>
    <row r="15512" spans="1:4">
      <c r="A15512">
        <v>-6.31317138625</v>
      </c>
      <c r="B15512">
        <v>-0.3098217196739036</v>
      </c>
      <c r="C15512">
        <v>-0.5523190258400825</v>
      </c>
      <c r="D15512">
        <v>-0.5780816279637122</v>
      </c>
    </row>
    <row r="15513" spans="1:4">
      <c r="A15513">
        <v>-6.312927245625</v>
      </c>
      <c r="B15513">
        <v>-0.2994521074823268</v>
      </c>
      <c r="C15513">
        <v>-0.5483902737261345</v>
      </c>
      <c r="D15513">
        <v>-0.5766294569444556</v>
      </c>
    </row>
    <row r="15514" spans="1:4">
      <c r="A15514">
        <v>-6.312683105</v>
      </c>
      <c r="B15514">
        <v>-0.2889510225135226</v>
      </c>
      <c r="C15514">
        <v>-0.544221467908715</v>
      </c>
      <c r="D15514">
        <v>-0.5749250284314654</v>
      </c>
    </row>
    <row r="15515" spans="1:4">
      <c r="A15515">
        <v>-6.312438964375</v>
      </c>
      <c r="B15515">
        <v>-0.2783230560955315</v>
      </c>
      <c r="C15515">
        <v>-0.5398144182221775</v>
      </c>
      <c r="D15515">
        <v>-0.5729690769554622</v>
      </c>
    </row>
    <row r="15516" spans="1:4">
      <c r="A15516">
        <v>-6.31219482375</v>
      </c>
      <c r="B15516">
        <v>-0.2675728537703749</v>
      </c>
      <c r="C15516">
        <v>-0.5351710392843726</v>
      </c>
      <c r="D15516">
        <v>-0.5707624382041662</v>
      </c>
    </row>
    <row r="15517" spans="1:4">
      <c r="A15517">
        <v>-6.311950683125</v>
      </c>
      <c r="B15517">
        <v>-0.2567051163799014</v>
      </c>
      <c r="C15517">
        <v>-0.5302933471047395</v>
      </c>
      <c r="D15517">
        <v>-0.5683060623242506</v>
      </c>
    </row>
    <row r="15518" spans="1:4">
      <c r="A15518">
        <v>-6.3117065425</v>
      </c>
      <c r="B15518">
        <v>-0.2457245980494571</v>
      </c>
      <c r="C15518">
        <v>-0.5251834620139163</v>
      </c>
      <c r="D15518">
        <v>-0.5656010115170048</v>
      </c>
    </row>
    <row r="15519" spans="1:4">
      <c r="A15519">
        <v>-6.311462401875</v>
      </c>
      <c r="B15519">
        <v>-0.234636099568951</v>
      </c>
      <c r="C15519">
        <v>-0.5198436061208282</v>
      </c>
      <c r="D15519">
        <v>-0.5626484514034611</v>
      </c>
    </row>
    <row r="15520" spans="1:4">
      <c r="A15520">
        <v>-6.31121826125</v>
      </c>
      <c r="B15520">
        <v>-0.2234444723921209</v>
      </c>
      <c r="C15520">
        <v>-0.514276102606101</v>
      </c>
      <c r="D15520">
        <v>-0.5594496591256889</v>
      </c>
    </row>
    <row r="15521" spans="1:4">
      <c r="A15521">
        <v>-6.310974120625</v>
      </c>
      <c r="B15521">
        <v>-0.2121546114366362</v>
      </c>
      <c r="C15521">
        <v>-0.5084833730520252</v>
      </c>
      <c r="D15521">
        <v>-0.5560060204545315</v>
      </c>
    </row>
    <row r="15522" spans="1:4">
      <c r="A15522">
        <v>-6.31072998</v>
      </c>
      <c r="B15522">
        <v>-0.2007714557271567</v>
      </c>
      <c r="C15522">
        <v>-0.5024679385171876</v>
      </c>
      <c r="D15522">
        <v>-0.5523190258400825</v>
      </c>
    </row>
    <row r="15523" spans="1:4">
      <c r="A15523">
        <v>-6.310485839375</v>
      </c>
      <c r="B15523">
        <v>-0.1892999854306366</v>
      </c>
      <c r="C15523">
        <v>-0.4962324184359487</v>
      </c>
      <c r="D15523">
        <v>-0.5483902737261345</v>
      </c>
    </row>
    <row r="15524" spans="1:4">
      <c r="A15524">
        <v>-6.31024169875</v>
      </c>
      <c r="B15524">
        <v>-0.1777452209517136</v>
      </c>
      <c r="C15524">
        <v>-0.4897795280656583</v>
      </c>
      <c r="D15524">
        <v>-0.544221467908715</v>
      </c>
    </row>
    <row r="15525" spans="1:4">
      <c r="A15525">
        <v>-6.309997558125</v>
      </c>
      <c r="B15525">
        <v>-0.1661122188474717</v>
      </c>
      <c r="C15525">
        <v>-0.4831120790174122</v>
      </c>
      <c r="D15525">
        <v>-0.5398144182221775</v>
      </c>
    </row>
    <row r="15526" spans="1:4">
      <c r="A15526">
        <v>-6.3097534175</v>
      </c>
      <c r="B15526">
        <v>-0.1544060699197919</v>
      </c>
      <c r="C15526">
        <v>-0.4762329746091944</v>
      </c>
      <c r="D15526">
        <v>-0.5351710392843726</v>
      </c>
    </row>
    <row r="15527" spans="1:4">
      <c r="A15527">
        <v>-6.309509276875</v>
      </c>
      <c r="B15527">
        <v>-0.1426318982127137</v>
      </c>
      <c r="C15527">
        <v>-0.4691452148379019</v>
      </c>
      <c r="D15527">
        <v>-0.5302933471047395</v>
      </c>
    </row>
    <row r="15528" spans="1:4">
      <c r="A15528">
        <v>-6.30926513625</v>
      </c>
      <c r="B15528">
        <v>-0.1307948569521928</v>
      </c>
      <c r="C15528">
        <v>-0.4618518889313639</v>
      </c>
      <c r="D15528">
        <v>-0.5251834620139163</v>
      </c>
    </row>
    <row r="15529" spans="1:4">
      <c r="A15529">
        <v>-6.309020995625</v>
      </c>
      <c r="B15529">
        <v>-0.1189001292977195</v>
      </c>
      <c r="C15529">
        <v>-0.4543561755717717</v>
      </c>
      <c r="D15529">
        <v>-0.5198436061208282</v>
      </c>
    </row>
    <row r="15530" spans="1:4">
      <c r="A15530">
        <v>-6.308776855</v>
      </c>
      <c r="B15530">
        <v>-0.1069529224286818</v>
      </c>
      <c r="C15530">
        <v>-0.4466613435428415</v>
      </c>
      <c r="D15530">
        <v>-0.514276102606101</v>
      </c>
    </row>
    <row r="15531" spans="1:4">
      <c r="A15531">
        <v>-6.308532714375</v>
      </c>
      <c r="B15531">
        <v>-0.09495846755803425</v>
      </c>
      <c r="C15531">
        <v>-0.4387707480433443</v>
      </c>
      <c r="D15531">
        <v>-0.5084833730520252</v>
      </c>
    </row>
    <row r="15532" spans="1:4">
      <c r="A15532">
        <v>-6.30828857375</v>
      </c>
      <c r="B15532">
        <v>-0.08292201729513803</v>
      </c>
      <c r="C15532">
        <v>-0.4306878331511754</v>
      </c>
      <c r="D15532">
        <v>-0.5024679385171876</v>
      </c>
    </row>
    <row r="15533" spans="1:4">
      <c r="A15533">
        <v>-6.308044433125</v>
      </c>
      <c r="B15533">
        <v>-0.07084884252402274</v>
      </c>
      <c r="C15533">
        <v>-0.4224161249467129</v>
      </c>
      <c r="D15533">
        <v>-0.4962324184359487</v>
      </c>
    </row>
    <row r="15534" spans="1:4">
      <c r="A15534">
        <v>-6.3078002925</v>
      </c>
      <c r="B15534">
        <v>-0.05874423138554539</v>
      </c>
      <c r="C15534">
        <v>-0.4139592316377327</v>
      </c>
      <c r="D15534">
        <v>-0.4897795280656583</v>
      </c>
    </row>
    <row r="15535" spans="1:4">
      <c r="A15535">
        <v>-6.307556151875</v>
      </c>
      <c r="B15535">
        <v>-0.046613485920444</v>
      </c>
      <c r="C15535">
        <v>-0.4053208454845369</v>
      </c>
      <c r="D15535">
        <v>-0.4831120790174122</v>
      </c>
    </row>
    <row r="15536" spans="1:4">
      <c r="A15536">
        <v>-6.30731201125</v>
      </c>
      <c r="B15536">
        <v>-0.03446191988816465</v>
      </c>
      <c r="C15536">
        <v>-0.3965047371582748</v>
      </c>
      <c r="D15536">
        <v>-0.4762329746091944</v>
      </c>
    </row>
    <row r="15537" spans="1:4">
      <c r="A15537">
        <v>-6.307067870625</v>
      </c>
      <c r="B15537">
        <v>-0.02229485704783295</v>
      </c>
      <c r="C15537">
        <v>-0.3875147531845922</v>
      </c>
      <c r="D15537">
        <v>-0.4691452148379019</v>
      </c>
    </row>
    <row r="15538" spans="1:4">
      <c r="A15538">
        <v>-6.30682373</v>
      </c>
      <c r="B15538">
        <v>-0.01011762818687159</v>
      </c>
      <c r="C15538">
        <v>-0.3783548220810676</v>
      </c>
      <c r="D15538">
        <v>-0.4618518889313639</v>
      </c>
    </row>
    <row r="15539" spans="1:4">
      <c r="A15539">
        <v>-6.306579589375</v>
      </c>
      <c r="B15539">
        <v>0.002064430862003116</v>
      </c>
      <c r="C15539">
        <v>-0.3690289415034627</v>
      </c>
      <c r="D15539">
        <v>-0.4543561755717717</v>
      </c>
    </row>
    <row r="15540" spans="1:4">
      <c r="A15540">
        <v>-6.30633544875</v>
      </c>
      <c r="B15540">
        <v>0.01424598175736374</v>
      </c>
      <c r="C15540">
        <v>-0.3595411870054314</v>
      </c>
      <c r="D15540">
        <v>-0.4466613435428415</v>
      </c>
    </row>
    <row r="15541" spans="1:4">
      <c r="A15541">
        <v>-6.306091308125</v>
      </c>
      <c r="B15541">
        <v>0.02642168589928884</v>
      </c>
      <c r="C15541">
        <v>-0.3498956994874053</v>
      </c>
      <c r="D15541">
        <v>-0.4387707480433443</v>
      </c>
    </row>
    <row r="15542" spans="1:4">
      <c r="A15542">
        <v>-6.3058471675</v>
      </c>
      <c r="B15542">
        <v>0.03858620662651044</v>
      </c>
      <c r="C15542">
        <v>-0.3400966959112139</v>
      </c>
      <c r="D15542">
        <v>-0.4306878331511754</v>
      </c>
    </row>
    <row r="15543" spans="1:4">
      <c r="A15543">
        <v>-6.305603026875</v>
      </c>
      <c r="B15543">
        <v>0.05073421202122435</v>
      </c>
      <c r="C15543">
        <v>-0.3301484559070409</v>
      </c>
      <c r="D15543">
        <v>-0.4224161249467129</v>
      </c>
    </row>
    <row r="15544" spans="1:4">
      <c r="A15544">
        <v>-6.30535888625</v>
      </c>
      <c r="B15544">
        <v>0.06286037666282568</v>
      </c>
      <c r="C15544">
        <v>-0.3200553271209937</v>
      </c>
      <c r="D15544">
        <v>-0.4139592316377327</v>
      </c>
    </row>
    <row r="15545" spans="1:4">
      <c r="A15545">
        <v>-6.305114745625</v>
      </c>
      <c r="B15545">
        <v>0.07495938413363983</v>
      </c>
      <c r="C15545">
        <v>-0.3098217196739036</v>
      </c>
      <c r="D15545">
        <v>-0.4053208454845369</v>
      </c>
    </row>
    <row r="15546" spans="1:4">
      <c r="A15546">
        <v>-6.304870605</v>
      </c>
      <c r="B15546">
        <v>0.08702592984192779</v>
      </c>
      <c r="C15546">
        <v>-0.2994521074823268</v>
      </c>
      <c r="D15546">
        <v>-0.3965047371582748</v>
      </c>
    </row>
    <row r="15547" spans="1:4">
      <c r="A15547">
        <v>-6.304626464375</v>
      </c>
      <c r="B15547">
        <v>0.09905472270296396</v>
      </c>
      <c r="C15547">
        <v>-0.2889510225135226</v>
      </c>
      <c r="D15547">
        <v>-0.3875147531845922</v>
      </c>
    </row>
    <row r="15548" spans="1:4">
      <c r="A15548">
        <v>-6.30438232375</v>
      </c>
      <c r="B15548">
        <v>0.1110404872210637</v>
      </c>
      <c r="C15548">
        <v>-0.2783230560955315</v>
      </c>
      <c r="D15548">
        <v>-0.3783548220810676</v>
      </c>
    </row>
    <row r="15549" spans="1:4">
      <c r="A15549">
        <v>-6.304138183125</v>
      </c>
      <c r="B15549">
        <v>0.1229779673299714</v>
      </c>
      <c r="C15549">
        <v>-0.2675728537703749</v>
      </c>
      <c r="D15549">
        <v>-0.3690289415034627</v>
      </c>
    </row>
    <row r="15550" spans="1:4">
      <c r="A15550">
        <v>-6.3038940425</v>
      </c>
      <c r="B15550">
        <v>0.1348619272401085</v>
      </c>
      <c r="C15550">
        <v>-0.2567051163799014</v>
      </c>
      <c r="D15550">
        <v>-0.3595411870054314</v>
      </c>
    </row>
    <row r="15551" spans="1:4">
      <c r="A15551">
        <v>-6.303649901875</v>
      </c>
      <c r="B15551">
        <v>0.1466871533372885</v>
      </c>
      <c r="C15551">
        <v>-0.2457245980494571</v>
      </c>
      <c r="D15551">
        <v>-0.3498956994874053</v>
      </c>
    </row>
    <row r="15552" spans="1:4">
      <c r="A15552">
        <v>-6.30340576125</v>
      </c>
      <c r="B15552">
        <v>0.1584484589916622</v>
      </c>
      <c r="C15552">
        <v>-0.234636099568951</v>
      </c>
      <c r="D15552">
        <v>-0.3400966959112139</v>
      </c>
    </row>
    <row r="15553" spans="1:4">
      <c r="A15553">
        <v>-6.303161620625</v>
      </c>
      <c r="B15553">
        <v>0.1701406831852413</v>
      </c>
      <c r="C15553">
        <v>-0.2234444723921209</v>
      </c>
      <c r="D15553">
        <v>-0.3301484559070409</v>
      </c>
    </row>
    <row r="15554" spans="1:4">
      <c r="A15554">
        <v>-6.30291748</v>
      </c>
      <c r="B15554">
        <v>0.1817586960771723</v>
      </c>
      <c r="C15554">
        <v>-0.2121546114366362</v>
      </c>
      <c r="D15554">
        <v>-0.3200553271209937</v>
      </c>
    </row>
    <row r="15555" spans="1:4">
      <c r="A15555">
        <v>-6.302673339375</v>
      </c>
      <c r="B15555">
        <v>0.1932973994756383</v>
      </c>
      <c r="C15555">
        <v>-0.2007714557271567</v>
      </c>
      <c r="D15555">
        <v>-0.3098217196739036</v>
      </c>
    </row>
    <row r="15556" spans="1:4">
      <c r="A15556">
        <v>-6.30242919875</v>
      </c>
      <c r="B15556">
        <v>0.2047517294695612</v>
      </c>
      <c r="C15556">
        <v>-0.1892999854306366</v>
      </c>
      <c r="D15556">
        <v>-0.2994521074823268</v>
      </c>
    </row>
    <row r="15557" spans="1:4">
      <c r="A15557">
        <v>-6.302185058125</v>
      </c>
      <c r="B15557">
        <v>0.2161166589153418</v>
      </c>
      <c r="C15557">
        <v>-0.1777452209517136</v>
      </c>
      <c r="D15557">
        <v>-0.2889510225135226</v>
      </c>
    </row>
    <row r="15558" spans="1:4">
      <c r="A15558">
        <v>-6.3019409175</v>
      </c>
      <c r="B15558">
        <v>0.2273871990841571</v>
      </c>
      <c r="C15558">
        <v>-0.1661122188474717</v>
      </c>
      <c r="D15558">
        <v>-0.2783230560955315</v>
      </c>
    </row>
    <row r="15559" spans="1:4">
      <c r="A15559">
        <v>-6.301696776875</v>
      </c>
      <c r="B15559">
        <v>0.2385584023675542</v>
      </c>
      <c r="C15559">
        <v>-0.1544060699197919</v>
      </c>
      <c r="D15559">
        <v>-0.2675728537703749</v>
      </c>
    </row>
    <row r="15560" spans="1:4">
      <c r="A15560">
        <v>-6.30145263625</v>
      </c>
      <c r="B15560">
        <v>0.249625364371867</v>
      </c>
      <c r="C15560">
        <v>-0.1426318982127137</v>
      </c>
      <c r="D15560">
        <v>-0.2567051163799014</v>
      </c>
    </row>
    <row r="15561" spans="1:4">
      <c r="A15561">
        <v>-6.301208495625</v>
      </c>
      <c r="B15561">
        <v>0.260583225351669</v>
      </c>
      <c r="C15561">
        <v>-0.1307948569521928</v>
      </c>
      <c r="D15561">
        <v>-0.2457245980494571</v>
      </c>
    </row>
    <row r="15562" spans="1:4">
      <c r="A15562">
        <v>-6.300964355</v>
      </c>
      <c r="B15562">
        <v>0.2714271740882062</v>
      </c>
      <c r="C15562">
        <v>-0.1189001292977195</v>
      </c>
      <c r="D15562">
        <v>-0.234636099568951</v>
      </c>
    </row>
    <row r="15563" spans="1:4">
      <c r="A15563">
        <v>-6.300720214375</v>
      </c>
      <c r="B15563">
        <v>0.2821524485877293</v>
      </c>
      <c r="C15563">
        <v>-0.1069529224286818</v>
      </c>
      <c r="D15563">
        <v>-0.2234444723921209</v>
      </c>
    </row>
    <row r="15564" spans="1:4">
      <c r="A15564">
        <v>-6.30047607375</v>
      </c>
      <c r="B15564">
        <v>0.2927543374549844</v>
      </c>
      <c r="C15564">
        <v>-0.09495846755803425</v>
      </c>
      <c r="D15564">
        <v>-0.2121546114366362</v>
      </c>
    </row>
    <row r="15565" spans="1:4">
      <c r="A15565">
        <v>-6.300231933125</v>
      </c>
      <c r="B15565">
        <v>0.3032281838084755</v>
      </c>
      <c r="C15565">
        <v>-0.08292201729513803</v>
      </c>
      <c r="D15565">
        <v>-0.2007714557271567</v>
      </c>
    </row>
    <row r="15566" spans="1:4">
      <c r="A15566">
        <v>-6.2999877925</v>
      </c>
      <c r="B15566">
        <v>0.3135693868193019</v>
      </c>
      <c r="C15566">
        <v>-0.07084884252402274</v>
      </c>
      <c r="D15566">
        <v>-0.1892999854306366</v>
      </c>
    </row>
    <row r="15567" spans="1:4">
      <c r="A15567">
        <v>-6.299743651875</v>
      </c>
      <c r="B15567">
        <v>0.3237734011660258</v>
      </c>
      <c r="C15567">
        <v>-0.05874423138554539</v>
      </c>
      <c r="D15567">
        <v>-0.1777452209517136</v>
      </c>
    </row>
    <row r="15568" spans="1:4">
      <c r="A15568">
        <v>-6.29949951125</v>
      </c>
      <c r="B15568">
        <v>0.3338357468952109</v>
      </c>
      <c r="C15568">
        <v>-0.046613485920444</v>
      </c>
      <c r="D15568">
        <v>-0.1661122188474717</v>
      </c>
    </row>
    <row r="15569" spans="1:4">
      <c r="A15569">
        <v>-6.299255370625</v>
      </c>
      <c r="B15569">
        <v>0.3437519978062559</v>
      </c>
      <c r="C15569">
        <v>-0.03446191988816465</v>
      </c>
      <c r="D15569">
        <v>-0.1544060699197919</v>
      </c>
    </row>
    <row r="15570" spans="1:4">
      <c r="A15570">
        <v>-6.29901123</v>
      </c>
      <c r="B15570">
        <v>0.3535177992001327</v>
      </c>
      <c r="C15570">
        <v>-0.02229485704783295</v>
      </c>
      <c r="D15570">
        <v>-0.1426318982127137</v>
      </c>
    </row>
    <row r="15571" spans="1:4">
      <c r="A15571">
        <v>-6.298767089375</v>
      </c>
      <c r="B15571">
        <v>0.3631288556340263</v>
      </c>
      <c r="C15571">
        <v>-0.01011762818687159</v>
      </c>
      <c r="D15571">
        <v>-0.1307948569521928</v>
      </c>
    </row>
    <row r="15572" spans="1:4">
      <c r="A15572">
        <v>-6.29852294875</v>
      </c>
      <c r="B15572">
        <v>0.3725809428469848</v>
      </c>
      <c r="C15572">
        <v>0.002064430862003116</v>
      </c>
      <c r="D15572">
        <v>-0.1189001292977195</v>
      </c>
    </row>
    <row r="15573" spans="1:4">
      <c r="A15573">
        <v>-6.298278808125</v>
      </c>
      <c r="B15573">
        <v>0.381869904663902</v>
      </c>
      <c r="C15573">
        <v>0.01424598175736374</v>
      </c>
      <c r="D15573">
        <v>-0.1069529224286818</v>
      </c>
    </row>
    <row r="15574" spans="1:4">
      <c r="A15574">
        <v>-6.2980346675</v>
      </c>
      <c r="B15574">
        <v>0.390991658025019</v>
      </c>
      <c r="C15574">
        <v>0.02642168589928884</v>
      </c>
      <c r="D15574">
        <v>-0.09495846755803425</v>
      </c>
    </row>
    <row r="15575" spans="1:4">
      <c r="A15575">
        <v>-6.297790526875</v>
      </c>
      <c r="B15575">
        <v>0.3999421890949752</v>
      </c>
      <c r="C15575">
        <v>0.03858620662651044</v>
      </c>
      <c r="D15575">
        <v>-0.08292201729513803</v>
      </c>
    </row>
    <row r="15576" spans="1:4">
      <c r="A15576">
        <v>-6.29754638625</v>
      </c>
      <c r="B15576">
        <v>0.4087175621945676</v>
      </c>
      <c r="C15576">
        <v>0.05073421202122435</v>
      </c>
      <c r="D15576">
        <v>-0.07084884252402274</v>
      </c>
    </row>
    <row r="15577" spans="1:4">
      <c r="A15577">
        <v>-6.297302245625</v>
      </c>
      <c r="B15577">
        <v>0.4173139163815742</v>
      </c>
      <c r="C15577">
        <v>0.06286037666282568</v>
      </c>
      <c r="D15577">
        <v>-0.05874423138554539</v>
      </c>
    </row>
    <row r="15578" spans="1:4">
      <c r="A15578">
        <v>-6.297058105</v>
      </c>
      <c r="B15578">
        <v>0.4257274683470237</v>
      </c>
      <c r="C15578">
        <v>0.07495938413363983</v>
      </c>
      <c r="D15578">
        <v>-0.046613485920444</v>
      </c>
    </row>
    <row r="15579" spans="1:4">
      <c r="A15579">
        <v>-6.296813964375</v>
      </c>
      <c r="B15579">
        <v>0.4339545190503872</v>
      </c>
      <c r="C15579">
        <v>0.08702592984192779</v>
      </c>
      <c r="D15579">
        <v>-0.03446191988816465</v>
      </c>
    </row>
    <row r="15580" spans="1:4">
      <c r="A15580">
        <v>-6.29656982375</v>
      </c>
      <c r="B15580">
        <v>0.4419914446434319</v>
      </c>
      <c r="C15580">
        <v>0.09905472270296396</v>
      </c>
      <c r="D15580">
        <v>-0.02229485704783295</v>
      </c>
    </row>
    <row r="15581" spans="1:4">
      <c r="A15581">
        <v>-6.296325683125</v>
      </c>
      <c r="B15581">
        <v>0.4498347083255357</v>
      </c>
      <c r="C15581">
        <v>0.1110404872210637</v>
      </c>
      <c r="D15581">
        <v>-0.01011762818687159</v>
      </c>
    </row>
    <row r="15582" spans="1:4">
      <c r="A15582">
        <v>-6.2960815425</v>
      </c>
      <c r="B15582">
        <v>0.4574808544648843</v>
      </c>
      <c r="C15582">
        <v>0.1229779673299714</v>
      </c>
      <c r="D15582">
        <v>0.002064430862003116</v>
      </c>
    </row>
    <row r="15583" spans="1:4">
      <c r="A15583">
        <v>-6.295837401875</v>
      </c>
      <c r="B15583">
        <v>0.4649265210470663</v>
      </c>
      <c r="C15583">
        <v>0.1348619272401085</v>
      </c>
      <c r="D15583">
        <v>0.01424598175736374</v>
      </c>
    </row>
    <row r="15584" spans="1:4">
      <c r="A15584">
        <v>-6.29559326125</v>
      </c>
      <c r="B15584">
        <v>0.4721684247449164</v>
      </c>
      <c r="C15584">
        <v>0.1466871533372885</v>
      </c>
      <c r="D15584">
        <v>0.02642168589928884</v>
      </c>
    </row>
    <row r="15585" spans="1:4">
      <c r="A15585">
        <v>-6.295349120625</v>
      </c>
      <c r="B15585">
        <v>0.4792033778998813</v>
      </c>
      <c r="C15585">
        <v>0.1584484589916622</v>
      </c>
      <c r="D15585">
        <v>0.03858620662651044</v>
      </c>
    </row>
    <row r="15586" spans="1:4">
      <c r="A15586">
        <v>-6.29510498</v>
      </c>
      <c r="B15586">
        <v>0.4860282787796034</v>
      </c>
      <c r="C15586">
        <v>0.1701406831852413</v>
      </c>
      <c r="D15586">
        <v>0.05073421202122435</v>
      </c>
    </row>
    <row r="15587" spans="1:4">
      <c r="A15587">
        <v>-6.294860839375</v>
      </c>
      <c r="B15587">
        <v>0.4926401189615056</v>
      </c>
      <c r="C15587">
        <v>0.1817586960771723</v>
      </c>
      <c r="D15587">
        <v>0.06286037666282568</v>
      </c>
    </row>
    <row r="15588" spans="1:4">
      <c r="A15588">
        <v>-6.29461669875</v>
      </c>
      <c r="B15588">
        <v>0.4990359870985058</v>
      </c>
      <c r="C15588">
        <v>0.1932973994756383</v>
      </c>
      <c r="D15588">
        <v>0.07495938413363983</v>
      </c>
    </row>
    <row r="15589" spans="1:4">
      <c r="A15589">
        <v>-6.294372558125</v>
      </c>
      <c r="B15589">
        <v>0.5052130622403929</v>
      </c>
      <c r="C15589">
        <v>0.2047517294695612</v>
      </c>
      <c r="D15589">
        <v>0.08702592984192779</v>
      </c>
    </row>
    <row r="15590" spans="1:4">
      <c r="A15590">
        <v>-6.2941284175</v>
      </c>
      <c r="B15590">
        <v>0.5111686187577305</v>
      </c>
      <c r="C15590">
        <v>0.2161166589153418</v>
      </c>
      <c r="D15590">
        <v>0.09905472270296396</v>
      </c>
    </row>
    <row r="15591" spans="1:4">
      <c r="A15591">
        <v>-6.293884276875</v>
      </c>
      <c r="B15591">
        <v>0.516900028889474</v>
      </c>
      <c r="C15591">
        <v>0.2273871990841571</v>
      </c>
      <c r="D15591">
        <v>0.1110404872210637</v>
      </c>
    </row>
    <row r="15592" spans="1:4">
      <c r="A15592">
        <v>-6.29364013625</v>
      </c>
      <c r="B15592">
        <v>0.5224047651717146</v>
      </c>
      <c r="C15592">
        <v>0.2385584023675542</v>
      </c>
      <c r="D15592">
        <v>0.1229779673299714</v>
      </c>
    </row>
    <row r="15593" spans="1:4">
      <c r="A15593">
        <v>-6.293395995625</v>
      </c>
      <c r="B15593">
        <v>0.5276803991694377</v>
      </c>
      <c r="C15593">
        <v>0.249625364371867</v>
      </c>
      <c r="D15593">
        <v>0.1348619272401085</v>
      </c>
    </row>
    <row r="15594" spans="1:4">
      <c r="A15594">
        <v>-6.293151855</v>
      </c>
      <c r="B15594">
        <v>0.5327245978224878</v>
      </c>
      <c r="C15594">
        <v>0.260583225351669</v>
      </c>
      <c r="D15594">
        <v>0.1466871533372885</v>
      </c>
    </row>
    <row r="15595" spans="1:4">
      <c r="A15595">
        <v>-6.292907714375</v>
      </c>
      <c r="B15595">
        <v>0.5375351342762615</v>
      </c>
      <c r="C15595">
        <v>0.2714271740882062</v>
      </c>
      <c r="D15595">
        <v>0.1584484589916622</v>
      </c>
    </row>
    <row r="15596" spans="1:4">
      <c r="A15596">
        <v>-6.29266357375</v>
      </c>
      <c r="B15596">
        <v>0.5421098836348346</v>
      </c>
      <c r="C15596">
        <v>0.2821524485877293</v>
      </c>
      <c r="D15596">
        <v>0.1701406831852413</v>
      </c>
    </row>
    <row r="15597" spans="1:4">
      <c r="A15597">
        <v>-6.292419433125</v>
      </c>
      <c r="B15597">
        <v>0.5464468222920488</v>
      </c>
      <c r="C15597">
        <v>0.2927543374549844</v>
      </c>
      <c r="D15597">
        <v>0.1817586960771723</v>
      </c>
    </row>
    <row r="15598" spans="1:4">
      <c r="A15598">
        <v>-6.2921752925</v>
      </c>
      <c r="B15598">
        <v>0.5505440332144602</v>
      </c>
      <c r="C15598">
        <v>0.3032281838084755</v>
      </c>
      <c r="D15598">
        <v>0.1932973994756383</v>
      </c>
    </row>
    <row r="15599" spans="1:4">
      <c r="A15599">
        <v>-6.291931151875</v>
      </c>
      <c r="B15599">
        <v>0.5543997008013031</v>
      </c>
      <c r="C15599">
        <v>0.3135693868193019</v>
      </c>
      <c r="D15599">
        <v>0.2047517294695612</v>
      </c>
    </row>
    <row r="15600" spans="1:4">
      <c r="A15600">
        <v>-6.29168701125</v>
      </c>
      <c r="B15600">
        <v>0.5580121217654075</v>
      </c>
      <c r="C15600">
        <v>0.3237734011660258</v>
      </c>
      <c r="D15600">
        <v>0.2161166589153418</v>
      </c>
    </row>
    <row r="15601" spans="1:4">
      <c r="A15601">
        <v>-6.291442870625</v>
      </c>
      <c r="B15601">
        <v>0.5613796916972982</v>
      </c>
      <c r="C15601">
        <v>0.3338357468952109</v>
      </c>
      <c r="D15601">
        <v>0.2273871990841571</v>
      </c>
    </row>
    <row r="15602" spans="1:4">
      <c r="A15602">
        <v>-6.29119873</v>
      </c>
      <c r="B15602">
        <v>0.5645009176588182</v>
      </c>
      <c r="C15602">
        <v>0.3437519978062559</v>
      </c>
      <c r="D15602">
        <v>0.2385584023675542</v>
      </c>
    </row>
    <row r="15603" spans="1:4">
      <c r="A15603">
        <v>-6.290954589375</v>
      </c>
      <c r="B15603">
        <v>0.5673744156692073</v>
      </c>
      <c r="C15603">
        <v>0.3535177992001327</v>
      </c>
      <c r="D15603">
        <v>0.249625364371867</v>
      </c>
    </row>
    <row r="15604" spans="1:4">
      <c r="A15604">
        <v>-6.29071044875</v>
      </c>
      <c r="B15604">
        <v>0.5699989093881422</v>
      </c>
      <c r="C15604">
        <v>0.3631288556340263</v>
      </c>
      <c r="D15604">
        <v>0.260583225351669</v>
      </c>
    </row>
    <row r="15605" spans="1:4">
      <c r="A15605">
        <v>-6.290466308125</v>
      </c>
      <c r="B15605">
        <v>0.5723732299413639</v>
      </c>
      <c r="C15605">
        <v>0.3725809428469848</v>
      </c>
      <c r="D15605">
        <v>0.2714271740882062</v>
      </c>
    </row>
    <row r="15606" spans="1:4">
      <c r="A15606">
        <v>-6.2902221675</v>
      </c>
      <c r="B15606">
        <v>0.5744963208838578</v>
      </c>
      <c r="C15606">
        <v>0.381869904663902</v>
      </c>
      <c r="D15606">
        <v>0.2821524485877293</v>
      </c>
    </row>
    <row r="15607" spans="1:4">
      <c r="A15607">
        <v>-6.289978026875</v>
      </c>
      <c r="B15607">
        <v>0.5763672334772327</v>
      </c>
      <c r="C15607">
        <v>0.390991658025019</v>
      </c>
      <c r="D15607">
        <v>0.2927543374549844</v>
      </c>
    </row>
    <row r="15608" spans="1:4">
      <c r="A15608">
        <v>-6.28973388625</v>
      </c>
      <c r="B15608">
        <v>0.577985131988751</v>
      </c>
      <c r="C15608">
        <v>0.3999421890949752</v>
      </c>
      <c r="D15608">
        <v>0.3032281838084755</v>
      </c>
    </row>
    <row r="15609" spans="1:4">
      <c r="A15609">
        <v>-6.289489745625</v>
      </c>
      <c r="B15609">
        <v>0.5793492881237006</v>
      </c>
      <c r="C15609">
        <v>0.4087175621945676</v>
      </c>
      <c r="D15609">
        <v>0.3135693868193019</v>
      </c>
    </row>
    <row r="15610" spans="1:4">
      <c r="A15610">
        <v>-6.289245605</v>
      </c>
      <c r="B15610">
        <v>0.5804590897976049</v>
      </c>
      <c r="C15610">
        <v>0.4173139163815742</v>
      </c>
      <c r="D15610">
        <v>0.3237734011660258</v>
      </c>
    </row>
    <row r="15611" spans="1:4">
      <c r="A15611">
        <v>-6.289001464375</v>
      </c>
      <c r="B15611">
        <v>0.5813140341884688</v>
      </c>
      <c r="C15611">
        <v>0.4257274683470237</v>
      </c>
      <c r="D15611">
        <v>0.3338357468952109</v>
      </c>
    </row>
    <row r="15612" spans="1:4">
      <c r="A15612">
        <v>-6.28875732375</v>
      </c>
      <c r="B15612">
        <v>0.5819137291395314</v>
      </c>
      <c r="C15612">
        <v>0.4339545190503872</v>
      </c>
      <c r="D15612">
        <v>0.3437519978062559</v>
      </c>
    </row>
    <row r="15613" spans="1:4">
      <c r="A15613">
        <v>-6.288513183125</v>
      </c>
      <c r="B15613">
        <v>0.5822578956765165</v>
      </c>
      <c r="C15613">
        <v>0.4419914446434319</v>
      </c>
      <c r="D15613">
        <v>0.3535177992001327</v>
      </c>
    </row>
    <row r="15614" spans="1:4">
      <c r="A15614">
        <v>-6.2882690425</v>
      </c>
      <c r="B15614">
        <v>0.5823463681995089</v>
      </c>
      <c r="C15614">
        <v>0.4498347083255357</v>
      </c>
      <c r="D15614">
        <v>0.3631288556340263</v>
      </c>
    </row>
    <row r="15615" spans="1:4">
      <c r="A15615">
        <v>-6.288024901875</v>
      </c>
      <c r="B15615">
        <v>0.5821790917298798</v>
      </c>
      <c r="C15615">
        <v>0.4574808544648843</v>
      </c>
      <c r="D15615">
        <v>0.3725809428469848</v>
      </c>
    </row>
    <row r="15616" spans="1:4">
      <c r="A15616">
        <v>-6.28778076125</v>
      </c>
      <c r="B15616">
        <v>0.5817561224652846</v>
      </c>
      <c r="C15616">
        <v>0.4649265210470663</v>
      </c>
      <c r="D15616">
        <v>0.381869904663902</v>
      </c>
    </row>
    <row r="15617" spans="1:4">
      <c r="A15617">
        <v>-6.287536620625</v>
      </c>
      <c r="B15617">
        <v>0.5810776325399252</v>
      </c>
      <c r="C15617">
        <v>0.4721684247449164</v>
      </c>
      <c r="D15617">
        <v>0.390991658025019</v>
      </c>
    </row>
    <row r="15618" spans="1:4">
      <c r="A15618">
        <v>-6.28729248</v>
      </c>
      <c r="B15618">
        <v>0.5801439035031104</v>
      </c>
      <c r="C15618">
        <v>0.4792033778998813</v>
      </c>
      <c r="D15618">
        <v>0.3999421890949752</v>
      </c>
    </row>
    <row r="15619" spans="1:4">
      <c r="A15619">
        <v>-6.287048339375</v>
      </c>
      <c r="B15619">
        <v>0.5789553307497923</v>
      </c>
      <c r="C15619">
        <v>0.4860282787796034</v>
      </c>
      <c r="D15619">
        <v>0.4087175621945676</v>
      </c>
    </row>
    <row r="15620" spans="1:4">
      <c r="A15620">
        <v>-6.28680419875</v>
      </c>
      <c r="B15620">
        <v>0.5775124197759253</v>
      </c>
      <c r="C15620">
        <v>0.4926401189615056</v>
      </c>
      <c r="D15620">
        <v>0.4173139163815742</v>
      </c>
    </row>
    <row r="15621" spans="1:4">
      <c r="A15621">
        <v>-6.286560058125</v>
      </c>
      <c r="B15621">
        <v>0.57581578862438</v>
      </c>
      <c r="C15621">
        <v>0.4990359870985058</v>
      </c>
      <c r="D15621">
        <v>0.4257274683470237</v>
      </c>
    </row>
    <row r="15622" spans="1:4">
      <c r="A15622">
        <v>-6.2863159175</v>
      </c>
      <c r="B15622">
        <v>0.5738661684932982</v>
      </c>
      <c r="C15622">
        <v>0.5052130622403929</v>
      </c>
      <c r="D15622">
        <v>0.4339545190503872</v>
      </c>
    </row>
    <row r="15623" spans="1:4">
      <c r="A15623">
        <v>-6.286071776875</v>
      </c>
      <c r="B15623">
        <v>0.5716643989034058</v>
      </c>
      <c r="C15623">
        <v>0.5111686187577305</v>
      </c>
      <c r="D15623">
        <v>0.4419914446434319</v>
      </c>
    </row>
    <row r="15624" spans="1:4">
      <c r="A15624">
        <v>-6.28582763625</v>
      </c>
      <c r="B15624">
        <v>0.569211434240689</v>
      </c>
      <c r="C15624">
        <v>0.516900028889474</v>
      </c>
      <c r="D15624">
        <v>0.4498347083255357</v>
      </c>
    </row>
    <row r="15625" spans="1:4">
      <c r="A15625">
        <v>-6.285583495625</v>
      </c>
      <c r="B15625">
        <v>0.5665083328930194</v>
      </c>
      <c r="C15625">
        <v>0.5224047651717146</v>
      </c>
      <c r="D15625">
        <v>0.4574808544648843</v>
      </c>
    </row>
    <row r="15626" spans="1:4">
      <c r="A15626">
        <v>-6.285339355</v>
      </c>
      <c r="B15626">
        <v>0.5635562697369684</v>
      </c>
      <c r="C15626">
        <v>0.5276803991694377</v>
      </c>
      <c r="D15626">
        <v>0.4649265210470663</v>
      </c>
    </row>
    <row r="15627" spans="1:4">
      <c r="A15627">
        <v>-6.285095214375</v>
      </c>
      <c r="B15627">
        <v>0.5603565239141203</v>
      </c>
      <c r="C15627">
        <v>0.5327245978224878</v>
      </c>
      <c r="D15627">
        <v>0.4721684247449164</v>
      </c>
    </row>
    <row r="15628" spans="1:4">
      <c r="A15628">
        <v>-6.28485107375</v>
      </c>
      <c r="B15628">
        <v>0.556910491065049</v>
      </c>
      <c r="C15628">
        <v>0.5375351342762615</v>
      </c>
      <c r="D15628">
        <v>0.4792033778998813</v>
      </c>
    </row>
    <row r="15629" spans="1:4">
      <c r="A15629">
        <v>-6.284606933125</v>
      </c>
      <c r="B15629">
        <v>0.5532196641233211</v>
      </c>
      <c r="C15629">
        <v>0.5421098836348346</v>
      </c>
      <c r="D15629">
        <v>0.4860282787796034</v>
      </c>
    </row>
    <row r="15630" spans="1:4">
      <c r="A15630">
        <v>-6.2843627925</v>
      </c>
      <c r="B15630">
        <v>0.5492856541246915</v>
      </c>
      <c r="C15630">
        <v>0.5464468222920488</v>
      </c>
      <c r="D15630">
        <v>0.4926401189615056</v>
      </c>
    </row>
    <row r="15631" spans="1:4">
      <c r="A15631">
        <v>-6.284118651875</v>
      </c>
      <c r="B15631">
        <v>0.5451101728788682</v>
      </c>
      <c r="C15631">
        <v>0.5505440332144602</v>
      </c>
      <c r="D15631">
        <v>0.4990359870985058</v>
      </c>
    </row>
    <row r="15632" spans="1:4">
      <c r="A15632">
        <v>-6.28387451125</v>
      </c>
      <c r="B15632">
        <v>0.540695040285727</v>
      </c>
      <c r="C15632">
        <v>0.5543997008013031</v>
      </c>
      <c r="D15632">
        <v>0.5052130622403929</v>
      </c>
    </row>
    <row r="15633" spans="1:4">
      <c r="A15633">
        <v>-6.283630370625</v>
      </c>
      <c r="B15633">
        <v>0.536042182213277</v>
      </c>
      <c r="C15633">
        <v>0.5580121217654075</v>
      </c>
      <c r="D15633">
        <v>0.5111686187577305</v>
      </c>
    </row>
    <row r="15634" spans="1:4">
      <c r="A15634">
        <v>-6.28338623</v>
      </c>
      <c r="B15634">
        <v>0.5311536280072692</v>
      </c>
      <c r="C15634">
        <v>0.5613796916972982</v>
      </c>
      <c r="D15634">
        <v>0.516900028889474</v>
      </c>
    </row>
    <row r="15635" spans="1:4">
      <c r="A15635">
        <v>-6.283142089375</v>
      </c>
      <c r="B15635">
        <v>0.5260315110393214</v>
      </c>
      <c r="C15635">
        <v>0.5645009176588182</v>
      </c>
      <c r="D15635">
        <v>0.5224047651717146</v>
      </c>
    </row>
    <row r="15636" spans="1:4">
      <c r="A15636">
        <v>-6.28289794875</v>
      </c>
      <c r="B15636">
        <v>0.520678070583946</v>
      </c>
      <c r="C15636">
        <v>0.5673744156692073</v>
      </c>
      <c r="D15636">
        <v>0.5276803991694377</v>
      </c>
    </row>
    <row r="15637" spans="1:4">
      <c r="A15637">
        <v>-6.282653808125</v>
      </c>
      <c r="B15637">
        <v>0.5150956408110194</v>
      </c>
      <c r="C15637">
        <v>0.5699989093881422</v>
      </c>
      <c r="D15637">
        <v>0.5327245978224878</v>
      </c>
    </row>
    <row r="15638" spans="1:4">
      <c r="A15638">
        <v>-6.2824096675</v>
      </c>
      <c r="B15638">
        <v>0.5092866667673752</v>
      </c>
      <c r="C15638">
        <v>0.5723732299413639</v>
      </c>
      <c r="D15638">
        <v>0.5375351342762615</v>
      </c>
    </row>
    <row r="15639" spans="1:4">
      <c r="A15639">
        <v>-6.282165526875</v>
      </c>
      <c r="B15639">
        <v>0.5032536805223775</v>
      </c>
      <c r="C15639">
        <v>0.5744963208838578</v>
      </c>
      <c r="D15639">
        <v>0.5421098836348346</v>
      </c>
    </row>
    <row r="15640" spans="1:4">
      <c r="A15640">
        <v>-6.28192138625</v>
      </c>
      <c r="B15640">
        <v>0.4969993253701793</v>
      </c>
      <c r="C15640">
        <v>0.5763672334772327</v>
      </c>
      <c r="D15640">
        <v>0.5464468222920488</v>
      </c>
    </row>
    <row r="15641" spans="1:4">
      <c r="A15641">
        <v>-6.281677245625</v>
      </c>
      <c r="B15641">
        <v>0.4905263334922191</v>
      </c>
      <c r="C15641">
        <v>0.577985131988751</v>
      </c>
      <c r="D15641">
        <v>0.5505440332144602</v>
      </c>
    </row>
    <row r="15642" spans="1:4">
      <c r="A15642">
        <v>-6.281433105</v>
      </c>
      <c r="B15642">
        <v>0.4838375373875222</v>
      </c>
      <c r="C15642">
        <v>0.5793492881237006</v>
      </c>
      <c r="D15642">
        <v>0.5543997008013031</v>
      </c>
    </row>
    <row r="15643" spans="1:4">
      <c r="A15643">
        <v>-6.281188964375</v>
      </c>
      <c r="B15643">
        <v>0.4769358653529769</v>
      </c>
      <c r="C15643">
        <v>0.5804590897976049</v>
      </c>
      <c r="D15643">
        <v>0.5580121217654075</v>
      </c>
    </row>
    <row r="15644" spans="1:4">
      <c r="A15644">
        <v>-6.28094482375</v>
      </c>
      <c r="B15644">
        <v>0.4698243361109178</v>
      </c>
      <c r="C15644">
        <v>0.5813140341884688</v>
      </c>
      <c r="D15644">
        <v>0.5613796916972982</v>
      </c>
    </row>
    <row r="15645" spans="1:4">
      <c r="A15645">
        <v>-6.280700683125</v>
      </c>
      <c r="B15645">
        <v>0.4625060615437241</v>
      </c>
      <c r="C15645">
        <v>0.5819137291395314</v>
      </c>
      <c r="D15645">
        <v>0.5645009176588182</v>
      </c>
    </row>
    <row r="15646" spans="1:4">
      <c r="A15646">
        <v>-6.2804565425</v>
      </c>
      <c r="B15646">
        <v>0.4549842479167316</v>
      </c>
      <c r="C15646">
        <v>0.5822578956765165</v>
      </c>
      <c r="D15646">
        <v>0.5673744156692073</v>
      </c>
    </row>
    <row r="15647" spans="1:4">
      <c r="A15647">
        <v>-6.280212401875</v>
      </c>
      <c r="B15647">
        <v>0.4472621900965151</v>
      </c>
      <c r="C15647">
        <v>0.5823463681995089</v>
      </c>
      <c r="D15647">
        <v>0.5699989093881422</v>
      </c>
    </row>
    <row r="15648" spans="1:4">
      <c r="A15648">
        <v>-6.27996826125</v>
      </c>
      <c r="B15648">
        <v>0.4393432686564034</v>
      </c>
      <c r="C15648">
        <v>0.5821790917298798</v>
      </c>
      <c r="D15648">
        <v>0.5723732299413639</v>
      </c>
    </row>
    <row r="15649" spans="1:4">
      <c r="A15649">
        <v>-6.279724120625</v>
      </c>
      <c r="B15649">
        <v>0.4312309523325454</v>
      </c>
      <c r="C15649">
        <v>0.5817561224652846</v>
      </c>
      <c r="D15649">
        <v>0.5744963208838578</v>
      </c>
    </row>
    <row r="15650" spans="1:4">
      <c r="A15650">
        <v>-6.27947998</v>
      </c>
      <c r="B15650">
        <v>0.4229287959473291</v>
      </c>
      <c r="C15650">
        <v>0.5810776325399252</v>
      </c>
      <c r="D15650">
        <v>0.5763672334772327</v>
      </c>
    </row>
    <row r="15651" spans="1:4">
      <c r="A15651">
        <v>-6.279235839375</v>
      </c>
      <c r="B15651">
        <v>0.4144404380593341</v>
      </c>
      <c r="C15651">
        <v>0.5801439035031104</v>
      </c>
      <c r="D15651">
        <v>0.577985131988751</v>
      </c>
    </row>
    <row r="15652" spans="1:4">
      <c r="A15652">
        <v>-6.27899169875</v>
      </c>
      <c r="B15652">
        <v>0.4057696000033724</v>
      </c>
      <c r="C15652">
        <v>0.5789553307497923</v>
      </c>
      <c r="D15652">
        <v>0.5793492881237006</v>
      </c>
    </row>
    <row r="15653" spans="1:4">
      <c r="A15653">
        <v>-6.278747558125</v>
      </c>
      <c r="B15653">
        <v>0.3969200810606216</v>
      </c>
      <c r="C15653">
        <v>0.5775124197759253</v>
      </c>
      <c r="D15653">
        <v>0.5804590897976049</v>
      </c>
    </row>
    <row r="15654" spans="1:4">
      <c r="A15654">
        <v>-6.2785034175</v>
      </c>
      <c r="B15654">
        <v>0.3878957607790849</v>
      </c>
      <c r="C15654">
        <v>0.57581578862438</v>
      </c>
      <c r="D15654">
        <v>0.5813140341884688</v>
      </c>
    </row>
    <row r="15655" spans="1:4">
      <c r="A15655">
        <v>-6.278259276875</v>
      </c>
      <c r="B15655">
        <v>0.3787005984720337</v>
      </c>
      <c r="C15655">
        <v>0.5738661684932982</v>
      </c>
      <c r="D15655">
        <v>0.5819137291395314</v>
      </c>
    </row>
    <row r="15656" spans="1:4">
      <c r="A15656">
        <v>-6.27801513625</v>
      </c>
      <c r="B15656">
        <v>0.3693386250350111</v>
      </c>
      <c r="C15656">
        <v>0.5716643989034058</v>
      </c>
      <c r="D15656">
        <v>0.5822578956765165</v>
      </c>
    </row>
    <row r="15657" spans="1:4">
      <c r="A15657">
        <v>-6.277770995625</v>
      </c>
      <c r="B15657">
        <v>0.3598139477997165</v>
      </c>
      <c r="C15657">
        <v>0.569211434240689</v>
      </c>
      <c r="D15657">
        <v>0.5823463681995089</v>
      </c>
    </row>
    <row r="15658" spans="1:4">
      <c r="A15658">
        <v>-6.277526855</v>
      </c>
      <c r="B15658">
        <v>0.3501307438714418</v>
      </c>
      <c r="C15658">
        <v>0.5665083328930194</v>
      </c>
      <c r="D15658">
        <v>0.5821790917298798</v>
      </c>
    </row>
    <row r="15659" spans="1:4">
      <c r="A15659">
        <v>-6.277282714375</v>
      </c>
      <c r="B15659">
        <v>0.3402932617387796</v>
      </c>
      <c r="C15659">
        <v>0.5635562697369684</v>
      </c>
      <c r="D15659">
        <v>0.5817561224652846</v>
      </c>
    </row>
    <row r="15660" spans="1:4">
      <c r="A15660">
        <v>-6.27703857375</v>
      </c>
      <c r="B15660">
        <v>0.3303058188652268</v>
      </c>
      <c r="C15660">
        <v>0.5603565239141203</v>
      </c>
      <c r="D15660">
        <v>0.5810776325399252</v>
      </c>
    </row>
    <row r="15661" spans="1:4">
      <c r="A15661">
        <v>-6.276794433125</v>
      </c>
      <c r="B15661">
        <v>0.3201727965114971</v>
      </c>
      <c r="C15661">
        <v>0.556910491065049</v>
      </c>
      <c r="D15661">
        <v>0.5801439035031104</v>
      </c>
    </row>
    <row r="15662" spans="1:4">
      <c r="A15662">
        <v>-6.2765502925</v>
      </c>
      <c r="B15662">
        <v>0.3098986431315467</v>
      </c>
      <c r="C15662">
        <v>0.5532196641233211</v>
      </c>
      <c r="D15662">
        <v>0.5789553307497923</v>
      </c>
    </row>
    <row r="15663" spans="1:4">
      <c r="A15663">
        <v>-6.276306151875</v>
      </c>
      <c r="B15663">
        <v>0.2994878675378286</v>
      </c>
      <c r="C15663">
        <v>0.5492856541246915</v>
      </c>
      <c r="D15663">
        <v>0.5775124197759253</v>
      </c>
    </row>
    <row r="15664" spans="1:4">
      <c r="A15664">
        <v>-6.27606201125</v>
      </c>
      <c r="B15664">
        <v>0.2889450412658519</v>
      </c>
      <c r="C15664">
        <v>0.5451101728788682</v>
      </c>
      <c r="D15664">
        <v>0.57581578862438</v>
      </c>
    </row>
    <row r="15665" spans="1:4">
      <c r="A15665">
        <v>-6.275817870625</v>
      </c>
      <c r="B15665">
        <v>0.2782747912911608</v>
      </c>
      <c r="C15665">
        <v>0.540695040285727</v>
      </c>
      <c r="D15665">
        <v>0.5738661684932982</v>
      </c>
    </row>
    <row r="15666" spans="1:4">
      <c r="A15666">
        <v>-6.27557373</v>
      </c>
      <c r="B15666">
        <v>0.2674818037370262</v>
      </c>
      <c r="C15666">
        <v>0.536042182213277</v>
      </c>
      <c r="D15666">
        <v>0.5716643989034058</v>
      </c>
    </row>
    <row r="15667" spans="1:4">
      <c r="A15667">
        <v>-6.275329589375</v>
      </c>
      <c r="B15667">
        <v>0.2565708181836555</v>
      </c>
      <c r="C15667">
        <v>0.5311536280072692</v>
      </c>
      <c r="D15667">
        <v>0.569211434240689</v>
      </c>
    </row>
    <row r="15668" spans="1:4">
      <c r="A15668">
        <v>-6.27508544875</v>
      </c>
      <c r="B15668">
        <v>0.2455466259063686</v>
      </c>
      <c r="C15668">
        <v>0.5260315110393214</v>
      </c>
      <c r="D15668">
        <v>0.5665083328930194</v>
      </c>
    </row>
    <row r="15669" spans="1:4">
      <c r="A15669">
        <v>-6.274841308125</v>
      </c>
      <c r="B15669">
        <v>0.2344140690921327</v>
      </c>
      <c r="C15669">
        <v>0.520678070583946</v>
      </c>
      <c r="D15669">
        <v>0.5635562697369684</v>
      </c>
    </row>
    <row r="15670" spans="1:4">
      <c r="A15670">
        <v>-6.2745971675</v>
      </c>
      <c r="B15670">
        <v>0.2231780382693241</v>
      </c>
      <c r="C15670">
        <v>0.5150956408110194</v>
      </c>
      <c r="D15670">
        <v>0.5603565239141203</v>
      </c>
    </row>
    <row r="15671" spans="1:4">
      <c r="A15671">
        <v>-6.274353026875</v>
      </c>
      <c r="B15671">
        <v>0.2118434697233014</v>
      </c>
      <c r="C15671">
        <v>0.5092866667673752</v>
      </c>
      <c r="D15671">
        <v>0.556910491065049</v>
      </c>
    </row>
    <row r="15672" spans="1:4">
      <c r="A15672">
        <v>-6.27410888625</v>
      </c>
      <c r="B15672">
        <v>0.200415343048496</v>
      </c>
      <c r="C15672">
        <v>0.5032536805223775</v>
      </c>
      <c r="D15672">
        <v>0.5532196641233211</v>
      </c>
    </row>
    <row r="15673" spans="1:4">
      <c r="A15673">
        <v>-6.273864745625</v>
      </c>
      <c r="B15673">
        <v>0.1888986792398584</v>
      </c>
      <c r="C15673">
        <v>0.4969993253701793</v>
      </c>
      <c r="D15673">
        <v>0.5492856541246915</v>
      </c>
    </row>
    <row r="15674" spans="1:4">
      <c r="A15674">
        <v>-6.273620605</v>
      </c>
      <c r="B15674">
        <v>0.1772985398769502</v>
      </c>
      <c r="C15674">
        <v>0.4905263334922191</v>
      </c>
      <c r="D15674">
        <v>0.5451101728788682</v>
      </c>
    </row>
    <row r="15675" spans="1:4">
      <c r="A15675">
        <v>-6.273376464375</v>
      </c>
      <c r="B15675">
        <v>0.1656200227090103</v>
      </c>
      <c r="C15675">
        <v>0.4838375373875222</v>
      </c>
      <c r="D15675">
        <v>0.540695040285727</v>
      </c>
    </row>
    <row r="15676" spans="1:4">
      <c r="A15676">
        <v>-6.27313232375</v>
      </c>
      <c r="B15676">
        <v>0.1538682611949714</v>
      </c>
      <c r="C15676">
        <v>0.4769358653529769</v>
      </c>
      <c r="D15676">
        <v>0.536042182213277</v>
      </c>
    </row>
    <row r="15677" spans="1:4">
      <c r="A15677">
        <v>-6.272888183125</v>
      </c>
      <c r="B15677">
        <v>0.1420484206840563</v>
      </c>
      <c r="C15677">
        <v>0.4698243361109178</v>
      </c>
      <c r="D15677">
        <v>0.5311536280072692</v>
      </c>
    </row>
    <row r="15678" spans="1:4">
      <c r="A15678">
        <v>-6.2726440425</v>
      </c>
      <c r="B15678">
        <v>0.1301656978465159</v>
      </c>
      <c r="C15678">
        <v>0.4625060615437241</v>
      </c>
      <c r="D15678">
        <v>0.5260315110393214</v>
      </c>
    </row>
    <row r="15679" spans="1:4">
      <c r="A15679">
        <v>-6.272399901875</v>
      </c>
      <c r="B15679">
        <v>0.1182253161358939</v>
      </c>
      <c r="C15679">
        <v>0.4549842479167316</v>
      </c>
      <c r="D15679">
        <v>0.520678070583946</v>
      </c>
    </row>
    <row r="15680" spans="1:4">
      <c r="A15680">
        <v>-6.27215576125</v>
      </c>
      <c r="B15680">
        <v>0.106232526166632</v>
      </c>
      <c r="C15680">
        <v>0.4472621900965151</v>
      </c>
      <c r="D15680">
        <v>0.5150956408110194</v>
      </c>
    </row>
    <row r="15681" spans="1:4">
      <c r="A15681">
        <v>-6.271911620625</v>
      </c>
      <c r="B15681">
        <v>0.09419260160821706</v>
      </c>
      <c r="C15681">
        <v>0.4393432686564034</v>
      </c>
      <c r="D15681">
        <v>0.5092866667673752</v>
      </c>
    </row>
    <row r="15682" spans="1:4">
      <c r="A15682">
        <v>-6.27166748</v>
      </c>
      <c r="B15682">
        <v>0.08211083722608931</v>
      </c>
      <c r="C15682">
        <v>0.4312309523325454</v>
      </c>
      <c r="D15682">
        <v>0.5032536805223775</v>
      </c>
    </row>
    <row r="15683" spans="1:4">
      <c r="A15683">
        <v>-6.271423339375</v>
      </c>
      <c r="B15683">
        <v>0.06999254643803537</v>
      </c>
      <c r="C15683">
        <v>0.4229287959473291</v>
      </c>
      <c r="D15683">
        <v>0.4969993253701793</v>
      </c>
    </row>
    <row r="15684" spans="1:4">
      <c r="A15684">
        <v>-6.27117919875</v>
      </c>
      <c r="B15684">
        <v>0.05784305987808076</v>
      </c>
      <c r="C15684">
        <v>0.4144404380593341</v>
      </c>
      <c r="D15684">
        <v>0.4905263334922191</v>
      </c>
    </row>
    <row r="15685" spans="1:4">
      <c r="A15685">
        <v>-6.270935058125</v>
      </c>
      <c r="B15685">
        <v>0.04566772200628556</v>
      </c>
      <c r="C15685">
        <v>0.4057696000033724</v>
      </c>
      <c r="D15685">
        <v>0.4838375373875222</v>
      </c>
    </row>
    <row r="15686" spans="1:4">
      <c r="A15686">
        <v>-6.2706909175</v>
      </c>
      <c r="B15686">
        <v>0.03347188907216851</v>
      </c>
      <c r="C15686">
        <v>0.3969200810606216</v>
      </c>
      <c r="D15686">
        <v>0.4769358653529769</v>
      </c>
    </row>
    <row r="15687" spans="1:4">
      <c r="A15687">
        <v>-6.270446776875</v>
      </c>
      <c r="B15687">
        <v>0.02126092698753748</v>
      </c>
      <c r="C15687">
        <v>0.3878957607790849</v>
      </c>
      <c r="D15687">
        <v>0.4698243361109178</v>
      </c>
    </row>
    <row r="15688" spans="1:4">
      <c r="A15688">
        <v>-6.27020263625</v>
      </c>
      <c r="B15688">
        <v>0.009040208677221702</v>
      </c>
      <c r="C15688">
        <v>0.3787005984720337</v>
      </c>
      <c r="D15688">
        <v>0.4625060615437241</v>
      </c>
    </row>
    <row r="15689" spans="1:4">
      <c r="A15689">
        <v>-6.269958495625</v>
      </c>
      <c r="B15689">
        <v>-0.003184888037527643</v>
      </c>
      <c r="C15689">
        <v>0.3693386250350111</v>
      </c>
      <c r="D15689">
        <v>0.4549842479167316</v>
      </c>
    </row>
    <row r="15690" spans="1:4">
      <c r="A15690">
        <v>-6.269714355</v>
      </c>
      <c r="B15690">
        <v>-0.01540898301978564</v>
      </c>
      <c r="C15690">
        <v>0.3598139477997165</v>
      </c>
      <c r="D15690">
        <v>0.4472621900965151</v>
      </c>
    </row>
    <row r="15691" spans="1:4">
      <c r="A15691">
        <v>-6.269470214375</v>
      </c>
      <c r="B15691">
        <v>-0.02762669605782069</v>
      </c>
      <c r="C15691">
        <v>0.3501307438714418</v>
      </c>
      <c r="D15691">
        <v>0.4393432686564034</v>
      </c>
    </row>
    <row r="15692" spans="1:4">
      <c r="A15692">
        <v>-6.26922607375</v>
      </c>
      <c r="B15692">
        <v>-0.03983264928373405</v>
      </c>
      <c r="C15692">
        <v>0.3402932617387796</v>
      </c>
      <c r="D15692">
        <v>0.4312309523325454</v>
      </c>
    </row>
    <row r="15693" spans="1:4">
      <c r="A15693">
        <v>-6.268981933125</v>
      </c>
      <c r="B15693">
        <v>-0.05202146958795341</v>
      </c>
      <c r="C15693">
        <v>0.3303058188652268</v>
      </c>
      <c r="D15693">
        <v>0.4229287959473291</v>
      </c>
    </row>
    <row r="15694" spans="1:4">
      <c r="A15694">
        <v>-6.2687377925</v>
      </c>
      <c r="B15694">
        <v>-0.06418779040638146</v>
      </c>
      <c r="C15694">
        <v>0.3201727965114971</v>
      </c>
      <c r="D15694">
        <v>0.4144404380593341</v>
      </c>
    </row>
    <row r="15695" spans="1:4">
      <c r="A15695">
        <v>-6.268493651875</v>
      </c>
      <c r="B15695">
        <v>-0.0763262555881021</v>
      </c>
      <c r="C15695">
        <v>0.3098986431315467</v>
      </c>
      <c r="D15695">
        <v>0.4057696000033724</v>
      </c>
    </row>
    <row r="15696" spans="1:4">
      <c r="A15696">
        <v>-6.26824951125</v>
      </c>
      <c r="B15696">
        <v>-0.08843151998931569</v>
      </c>
      <c r="C15696">
        <v>0.2994878675378286</v>
      </c>
      <c r="D15696">
        <v>0.3969200810606216</v>
      </c>
    </row>
    <row r="15697" spans="1:4">
      <c r="A15697">
        <v>-6.268005370625</v>
      </c>
      <c r="B15697">
        <v>-0.1004982526824549</v>
      </c>
      <c r="C15697">
        <v>0.2889450412658519</v>
      </c>
      <c r="D15697">
        <v>0.3878957607790849</v>
      </c>
    </row>
    <row r="15698" spans="1:4">
      <c r="A15698">
        <v>-6.26776123</v>
      </c>
      <c r="B15698">
        <v>-0.1125211395602332</v>
      </c>
      <c r="C15698">
        <v>0.2782747912911608</v>
      </c>
      <c r="D15698">
        <v>0.3787005984720337</v>
      </c>
    </row>
    <row r="15699" spans="1:4">
      <c r="A15699">
        <v>-6.267517089375</v>
      </c>
      <c r="B15699">
        <v>-0.1244948849975624</v>
      </c>
      <c r="C15699">
        <v>0.2674818037370262</v>
      </c>
      <c r="D15699">
        <v>0.3693386250350111</v>
      </c>
    </row>
    <row r="15700" spans="1:4">
      <c r="A15700">
        <v>-6.26727294875</v>
      </c>
      <c r="B15700">
        <v>-0.1364142145195813</v>
      </c>
      <c r="C15700">
        <v>0.2565708181836555</v>
      </c>
      <c r="D15700">
        <v>0.3598139477997165</v>
      </c>
    </row>
    <row r="15701" spans="1:4">
      <c r="A15701">
        <v>-6.267028808125</v>
      </c>
      <c r="B15701">
        <v>-0.14827387775773</v>
      </c>
      <c r="C15701">
        <v>0.2455466259063686</v>
      </c>
      <c r="D15701">
        <v>0.3501307438714418</v>
      </c>
    </row>
    <row r="15702" spans="1:4">
      <c r="A15702">
        <v>-6.2667846675</v>
      </c>
      <c r="B15702">
        <v>-0.1600686492761304</v>
      </c>
      <c r="C15702">
        <v>0.2344140690921327</v>
      </c>
      <c r="D15702">
        <v>0.3402932617387796</v>
      </c>
    </row>
    <row r="15703" spans="1:4">
      <c r="A15703">
        <v>-6.266540526875</v>
      </c>
      <c r="B15703">
        <v>-0.1717933321534654</v>
      </c>
      <c r="C15703">
        <v>0.2231780382693241</v>
      </c>
      <c r="D15703">
        <v>0.3303058188652268</v>
      </c>
    </row>
    <row r="15704" spans="1:4">
      <c r="A15704">
        <v>-6.26629638625</v>
      </c>
      <c r="B15704">
        <v>-0.1834427603686585</v>
      </c>
      <c r="C15704">
        <v>0.2118434697233014</v>
      </c>
      <c r="D15704">
        <v>0.3201727965114971</v>
      </c>
    </row>
    <row r="15705" spans="1:4">
      <c r="A15705">
        <v>-6.266052245625</v>
      </c>
      <c r="B15705">
        <v>-0.1950117990163386</v>
      </c>
      <c r="C15705">
        <v>0.200415343048496</v>
      </c>
      <c r="D15705">
        <v>0.3098986431315467</v>
      </c>
    </row>
    <row r="15706" spans="1:4">
      <c r="A15706">
        <v>-6.265808105</v>
      </c>
      <c r="B15706">
        <v>-0.206495349882528</v>
      </c>
      <c r="C15706">
        <v>0.1888986792398584</v>
      </c>
      <c r="D15706">
        <v>0.2994878675378286</v>
      </c>
    </row>
    <row r="15707" spans="1:4">
      <c r="A15707">
        <v>-6.265563964375</v>
      </c>
      <c r="B15707">
        <v>-0.2178883507945974</v>
      </c>
      <c r="C15707">
        <v>0.1772985398769502</v>
      </c>
      <c r="D15707">
        <v>0.2889450412658519</v>
      </c>
    </row>
    <row r="15708" spans="1:4">
      <c r="A15708">
        <v>-6.26531982375</v>
      </c>
      <c r="B15708">
        <v>-0.2291857803786879</v>
      </c>
      <c r="C15708">
        <v>0.1656200227090103</v>
      </c>
      <c r="D15708">
        <v>0.2782747912911608</v>
      </c>
    </row>
    <row r="15709" spans="1:4">
      <c r="A15709">
        <v>-6.265075683125</v>
      </c>
      <c r="B15709">
        <v>-0.2403826569548299</v>
      </c>
      <c r="C15709">
        <v>0.1538682611949714</v>
      </c>
      <c r="D15709">
        <v>0.2674818037370262</v>
      </c>
    </row>
    <row r="15710" spans="1:4">
      <c r="A15710">
        <v>-6.2648315425</v>
      </c>
      <c r="B15710">
        <v>-0.2514740435885918</v>
      </c>
      <c r="C15710">
        <v>0.1420484206840563</v>
      </c>
      <c r="D15710">
        <v>0.2565708181836555</v>
      </c>
    </row>
    <row r="15711" spans="1:4">
      <c r="A15711">
        <v>-6.264587401875</v>
      </c>
      <c r="B15711">
        <v>-0.2624550498946111</v>
      </c>
      <c r="C15711">
        <v>0.1301656978465159</v>
      </c>
      <c r="D15711">
        <v>0.2455466259063686</v>
      </c>
    </row>
    <row r="15712" spans="1:4">
      <c r="A15712">
        <v>-6.26434326125</v>
      </c>
      <c r="B15712">
        <v>-0.2733208335050356</v>
      </c>
      <c r="C15712">
        <v>0.1182253161358939</v>
      </c>
      <c r="D15712">
        <v>0.2344140690921327</v>
      </c>
    </row>
    <row r="15713" spans="1:4">
      <c r="A15713">
        <v>-6.264099120625</v>
      </c>
      <c r="B15713">
        <v>-0.2840666005779311</v>
      </c>
      <c r="C15713">
        <v>0.106232526166632</v>
      </c>
      <c r="D15713">
        <v>0.2231780382693241</v>
      </c>
    </row>
    <row r="15714" spans="1:4">
      <c r="A15714">
        <v>-6.26385498</v>
      </c>
      <c r="B15714">
        <v>-0.2946876122274536</v>
      </c>
      <c r="C15714">
        <v>0.09419260160821706</v>
      </c>
      <c r="D15714">
        <v>0.2118434697233014</v>
      </c>
    </row>
    <row r="15715" spans="1:4">
      <c r="A15715">
        <v>-6.263610839375</v>
      </c>
      <c r="B15715">
        <v>-0.3051791841094308</v>
      </c>
      <c r="C15715">
        <v>0.08211083722608931</v>
      </c>
      <c r="D15715">
        <v>0.200415343048496</v>
      </c>
    </row>
    <row r="15716" spans="1:4">
      <c r="A15716">
        <v>-6.26336669875</v>
      </c>
      <c r="B15716">
        <v>-0.3155366848972508</v>
      </c>
      <c r="C15716">
        <v>0.06999254643803537</v>
      </c>
      <c r="D15716">
        <v>0.1888986792398584</v>
      </c>
    </row>
    <row r="15717" spans="1:4">
      <c r="A15717">
        <v>-6.263122558125</v>
      </c>
      <c r="B15717">
        <v>-0.3257555461844539</v>
      </c>
      <c r="C15717">
        <v>0.05784305987808076</v>
      </c>
      <c r="D15717">
        <v>0.1772985398769502</v>
      </c>
    </row>
    <row r="15718" spans="1:4">
      <c r="A15718">
        <v>-6.2628784175</v>
      </c>
      <c r="B15718">
        <v>-0.3358312582906645</v>
      </c>
      <c r="C15718">
        <v>0.04566772200628556</v>
      </c>
      <c r="D15718">
        <v>0.1656200227090103</v>
      </c>
    </row>
    <row r="15719" spans="1:4">
      <c r="A15719">
        <v>-6.262634276875</v>
      </c>
      <c r="B15719">
        <v>-0.3457593734526925</v>
      </c>
      <c r="C15719">
        <v>0.03347188907216851</v>
      </c>
      <c r="D15719">
        <v>0.1538682611949714</v>
      </c>
    </row>
    <row r="15720" spans="1:4">
      <c r="A15720">
        <v>-6.26239013625</v>
      </c>
      <c r="B15720">
        <v>-0.3555355095193187</v>
      </c>
      <c r="C15720">
        <v>0.02126092698753748</v>
      </c>
      <c r="D15720">
        <v>0.1420484206840563</v>
      </c>
    </row>
    <row r="15721" spans="1:4">
      <c r="A15721">
        <v>-6.262145995625</v>
      </c>
      <c r="B15721">
        <v>-0.3651553512581348</v>
      </c>
      <c r="C15721">
        <v>0.009040208677221702</v>
      </c>
      <c r="D15721">
        <v>0.1301656978465159</v>
      </c>
    </row>
    <row r="15722" spans="1:4">
      <c r="A15722">
        <v>-6.261901855</v>
      </c>
      <c r="B15722">
        <v>-0.3746146516149271</v>
      </c>
      <c r="C15722">
        <v>-0.003184888037527643</v>
      </c>
      <c r="D15722">
        <v>0.1182253161358939</v>
      </c>
    </row>
    <row r="15723" spans="1:4">
      <c r="A15723">
        <v>-6.261657714375</v>
      </c>
      <c r="B15723">
        <v>-0.3839092340207925</v>
      </c>
      <c r="C15723">
        <v>-0.01540898301978564</v>
      </c>
      <c r="D15723">
        <v>0.106232526166632</v>
      </c>
    </row>
    <row r="15724" spans="1:4">
      <c r="A15724">
        <v>-6.26141357375</v>
      </c>
      <c r="B15724">
        <v>-0.3930349922884968</v>
      </c>
      <c r="C15724">
        <v>-0.02762669605782069</v>
      </c>
      <c r="D15724">
        <v>0.09419260160821706</v>
      </c>
    </row>
    <row r="15725" spans="1:4">
      <c r="A15725">
        <v>-6.261169433125</v>
      </c>
      <c r="B15725">
        <v>-0.401987895975023</v>
      </c>
      <c r="C15725">
        <v>-0.03983264928373405</v>
      </c>
      <c r="D15725">
        <v>0.08211083722608931</v>
      </c>
    </row>
    <row r="15726" spans="1:4">
      <c r="A15726">
        <v>-6.2609252925</v>
      </c>
      <c r="B15726">
        <v>-0.4107639911872707</v>
      </c>
      <c r="C15726">
        <v>-0.05202146958795341</v>
      </c>
      <c r="D15726">
        <v>0.06999254643803537</v>
      </c>
    </row>
    <row r="15727" spans="1:4">
      <c r="A15727">
        <v>-6.260681151875</v>
      </c>
      <c r="B15727">
        <v>-0.4193593999645227</v>
      </c>
      <c r="C15727">
        <v>-0.06418779040638146</v>
      </c>
      <c r="D15727">
        <v>0.05784305987808076</v>
      </c>
    </row>
    <row r="15728" spans="1:4">
      <c r="A15728">
        <v>-6.26043701125</v>
      </c>
      <c r="B15728">
        <v>-0.4277703230495852</v>
      </c>
      <c r="C15728">
        <v>-0.0763262555881021</v>
      </c>
      <c r="D15728">
        <v>0.04566772200628556</v>
      </c>
    </row>
    <row r="15729" spans="1:4">
      <c r="A15729">
        <v>-6.260192870625</v>
      </c>
      <c r="B15729">
        <v>-0.4359930456322219</v>
      </c>
      <c r="C15729">
        <v>-0.08843151998931569</v>
      </c>
      <c r="D15729">
        <v>0.03347188907216851</v>
      </c>
    </row>
    <row r="15730" spans="1:4">
      <c r="A15730">
        <v>-6.25994873</v>
      </c>
      <c r="B15730">
        <v>-0.4440239309445781</v>
      </c>
      <c r="C15730">
        <v>-0.1004982526824549</v>
      </c>
      <c r="D15730">
        <v>0.02126092698753748</v>
      </c>
    </row>
    <row r="15731" spans="1:4">
      <c r="A15731">
        <v>-6.259704589375</v>
      </c>
      <c r="B15731">
        <v>-0.4518594300856176</v>
      </c>
      <c r="C15731">
        <v>-0.1125211395602332</v>
      </c>
      <c r="D15731">
        <v>0.009040208677221702</v>
      </c>
    </row>
    <row r="15732" spans="1:4">
      <c r="A15732">
        <v>-6.25946044875</v>
      </c>
      <c r="B15732">
        <v>-0.4594960773183182</v>
      </c>
      <c r="C15732">
        <v>-0.1244948849975624</v>
      </c>
      <c r="D15732">
        <v>-0.003184888037527643</v>
      </c>
    </row>
    <row r="15733" spans="1:4">
      <c r="A15733">
        <v>-6.259216308125</v>
      </c>
      <c r="B15733">
        <v>-0.4669304963741433</v>
      </c>
      <c r="C15733">
        <v>-0.1364142145195813</v>
      </c>
      <c r="D15733">
        <v>-0.01540898301978564</v>
      </c>
    </row>
    <row r="15734" spans="1:4">
      <c r="A15734">
        <v>-6.2589721675</v>
      </c>
      <c r="B15734">
        <v>-0.4741593964552115</v>
      </c>
      <c r="C15734">
        <v>-0.14827387775773</v>
      </c>
      <c r="D15734">
        <v>-0.02762669605782069</v>
      </c>
    </row>
    <row r="15735" spans="1:4">
      <c r="A15735">
        <v>-6.258728026875</v>
      </c>
      <c r="B15735">
        <v>-0.4811795826459419</v>
      </c>
      <c r="C15735">
        <v>-0.1600686492761304</v>
      </c>
      <c r="D15735">
        <v>-0.03983264928373405</v>
      </c>
    </row>
    <row r="15736" spans="1:4">
      <c r="A15736">
        <v>-6.25848388625</v>
      </c>
      <c r="B15736">
        <v>-0.4879879470465234</v>
      </c>
      <c r="C15736">
        <v>-0.1717933321534654</v>
      </c>
      <c r="D15736">
        <v>-0.05202146958795341</v>
      </c>
    </row>
    <row r="15737" spans="1:4">
      <c r="A15737">
        <v>-6.258239745625</v>
      </c>
      <c r="B15737">
        <v>-0.4945814756946156</v>
      </c>
      <c r="C15737">
        <v>-0.1834427603686585</v>
      </c>
      <c r="D15737">
        <v>-0.06418779040638146</v>
      </c>
    </row>
    <row r="15738" spans="1:4">
      <c r="A15738">
        <v>-6.257995605</v>
      </c>
      <c r="B15738">
        <v>-0.5009572484054186</v>
      </c>
      <c r="C15738">
        <v>-0.1950117990163386</v>
      </c>
      <c r="D15738">
        <v>-0.0763262555881021</v>
      </c>
    </row>
    <row r="15739" spans="1:4">
      <c r="A15739">
        <v>-6.257751464375</v>
      </c>
      <c r="B15739">
        <v>-0.5071124447367555</v>
      </c>
      <c r="C15739">
        <v>-0.206495349882528</v>
      </c>
      <c r="D15739">
        <v>-0.08843151998931569</v>
      </c>
    </row>
    <row r="15740" spans="1:4">
      <c r="A15740">
        <v>-6.25750732375</v>
      </c>
      <c r="B15740">
        <v>-0.5130443361931417</v>
      </c>
      <c r="C15740">
        <v>-0.2178883507945974</v>
      </c>
      <c r="D15740">
        <v>-0.1004982526824549</v>
      </c>
    </row>
    <row r="15741" spans="1:4">
      <c r="A15741">
        <v>-6.257263183125</v>
      </c>
      <c r="B15741">
        <v>-0.5187502954965132</v>
      </c>
      <c r="C15741">
        <v>-0.2291857803786879</v>
      </c>
      <c r="D15741">
        <v>-0.1125211395602332</v>
      </c>
    </row>
    <row r="15742" spans="1:4">
      <c r="A15742">
        <v>-6.2570190425</v>
      </c>
      <c r="B15742">
        <v>-0.5242277941346181</v>
      </c>
      <c r="C15742">
        <v>-0.2403826569548299</v>
      </c>
      <c r="D15742">
        <v>-0.1244948849975624</v>
      </c>
    </row>
    <row r="15743" spans="1:4">
      <c r="A15743">
        <v>-6.256774901875</v>
      </c>
      <c r="B15743">
        <v>-0.5294744028658268</v>
      </c>
      <c r="C15743">
        <v>-0.2514740435885918</v>
      </c>
      <c r="D15743">
        <v>-0.1364142145195813</v>
      </c>
    </row>
    <row r="15744" spans="1:4">
      <c r="A15744">
        <v>-6.25653076125</v>
      </c>
      <c r="B15744">
        <v>-0.5344877954671471</v>
      </c>
      <c r="C15744">
        <v>-0.2624550498946111</v>
      </c>
      <c r="D15744">
        <v>-0.14827387775773</v>
      </c>
    </row>
    <row r="15745" spans="1:4">
      <c r="A15745">
        <v>-6.256286620625</v>
      </c>
      <c r="B15745">
        <v>-0.5392657464954331</v>
      </c>
      <c r="C15745">
        <v>-0.2733208335050356</v>
      </c>
      <c r="D15745">
        <v>-0.1600686492761304</v>
      </c>
    </row>
    <row r="15746" spans="1:4">
      <c r="A15746">
        <v>-6.25604248</v>
      </c>
      <c r="B15746">
        <v>-0.5438061359595209</v>
      </c>
      <c r="C15746">
        <v>-0.2840666005779311</v>
      </c>
      <c r="D15746">
        <v>-0.1717933321534654</v>
      </c>
    </row>
    <row r="15747" spans="1:4">
      <c r="A15747">
        <v>-6.255798339375</v>
      </c>
      <c r="B15747">
        <v>-0.5481069484424899</v>
      </c>
      <c r="C15747">
        <v>-0.2946876122274536</v>
      </c>
      <c r="D15747">
        <v>-0.1834427603686585</v>
      </c>
    </row>
    <row r="15748" spans="1:4">
      <c r="A15748">
        <v>-6.25555419875</v>
      </c>
      <c r="B15748">
        <v>-0.5521662742728577</v>
      </c>
      <c r="C15748">
        <v>-0.3051791841094308</v>
      </c>
      <c r="D15748">
        <v>-0.1950117990163386</v>
      </c>
    </row>
    <row r="15749" spans="1:4">
      <c r="A15749">
        <v>-6.255310058125</v>
      </c>
      <c r="B15749">
        <v>-0.5559823059881586</v>
      </c>
      <c r="C15749">
        <v>-0.3155366848972508</v>
      </c>
      <c r="D15749">
        <v>-0.206495349882528</v>
      </c>
    </row>
    <row r="15750" spans="1:4">
      <c r="A15750">
        <v>-6.2550659175</v>
      </c>
      <c r="B15750">
        <v>-0.5595533475199148</v>
      </c>
      <c r="C15750">
        <v>-0.3257555461844539</v>
      </c>
      <c r="D15750">
        <v>-0.2178883507945974</v>
      </c>
    </row>
    <row r="15751" spans="1:4">
      <c r="A15751">
        <v>-6.254821776875</v>
      </c>
      <c r="B15751">
        <v>-0.5628778112031451</v>
      </c>
      <c r="C15751">
        <v>-0.3358312582906645</v>
      </c>
      <c r="D15751">
        <v>-0.2291857803786879</v>
      </c>
    </row>
    <row r="15752" spans="1:4">
      <c r="A15752">
        <v>-6.25457763625</v>
      </c>
      <c r="B15752">
        <v>-0.5659542133590972</v>
      </c>
      <c r="C15752">
        <v>-0.3457593734526925</v>
      </c>
      <c r="D15752">
        <v>-0.2403826569548299</v>
      </c>
    </row>
    <row r="15753" spans="1:4">
      <c r="A15753">
        <v>-6.254333495625</v>
      </c>
      <c r="B15753">
        <v>-0.5687811851645131</v>
      </c>
      <c r="C15753">
        <v>-0.3555355095193187</v>
      </c>
      <c r="D15753">
        <v>-0.2514740435885918</v>
      </c>
    </row>
    <row r="15754" spans="1:4">
      <c r="A15754">
        <v>-6.254089355</v>
      </c>
      <c r="B15754">
        <v>-0.5713574620901554</v>
      </c>
      <c r="C15754">
        <v>-0.3651553512581348</v>
      </c>
      <c r="D15754">
        <v>-0.2624550498946111</v>
      </c>
    </row>
    <row r="15755" spans="1:4">
      <c r="A15755">
        <v>-6.253845214375</v>
      </c>
      <c r="B15755">
        <v>-0.5736818946875267</v>
      </c>
      <c r="C15755">
        <v>-0.3746146516149271</v>
      </c>
      <c r="D15755">
        <v>-0.2733208335050356</v>
      </c>
    </row>
    <row r="15756" spans="1:4">
      <c r="A15756">
        <v>-6.25360107375</v>
      </c>
      <c r="B15756">
        <v>-0.5757534428968899</v>
      </c>
      <c r="C15756">
        <v>-0.3839092340207925</v>
      </c>
      <c r="D15756">
        <v>-0.2840666005779311</v>
      </c>
    </row>
    <row r="15757" spans="1:4">
      <c r="A15757">
        <v>-6.253356933125</v>
      </c>
      <c r="B15757">
        <v>-0.5775711772418</v>
      </c>
      <c r="C15757">
        <v>-0.3930349922884968</v>
      </c>
      <c r="D15757">
        <v>-0.2946876122274536</v>
      </c>
    </row>
    <row r="15758" spans="1:4">
      <c r="A15758">
        <v>-6.2531127925</v>
      </c>
      <c r="B15758">
        <v>-0.5791342798347353</v>
      </c>
      <c r="C15758">
        <v>-0.401987895975023</v>
      </c>
      <c r="D15758">
        <v>-0.3051791841094308</v>
      </c>
    </row>
    <row r="15759" spans="1:4">
      <c r="A15759">
        <v>-6.252868651875</v>
      </c>
      <c r="B15759">
        <v>-0.5804420467616835</v>
      </c>
      <c r="C15759">
        <v>-0.4107639911872707</v>
      </c>
      <c r="D15759">
        <v>-0.3155366848972508</v>
      </c>
    </row>
    <row r="15760" spans="1:4">
      <c r="A15760">
        <v>-6.25262451125</v>
      </c>
      <c r="B15760">
        <v>-0.5814938844225953</v>
      </c>
      <c r="C15760">
        <v>-0.4193593999645227</v>
      </c>
      <c r="D15760">
        <v>-0.3257555461844539</v>
      </c>
    </row>
    <row r="15761" spans="1:4">
      <c r="A15761">
        <v>-6.252380370625</v>
      </c>
      <c r="B15761">
        <v>-0.582289313978047</v>
      </c>
      <c r="C15761">
        <v>-0.4277703230495852</v>
      </c>
      <c r="D15761">
        <v>-0.3358312582906645</v>
      </c>
    </row>
    <row r="15762" spans="1:4">
      <c r="A15762">
        <v>-6.25213623</v>
      </c>
      <c r="B15762">
        <v>-0.5828279686456651</v>
      </c>
      <c r="C15762">
        <v>-0.4359930456322219</v>
      </c>
      <c r="D15762">
        <v>-0.3457593734526925</v>
      </c>
    </row>
    <row r="15763" spans="1:4">
      <c r="A15763">
        <v>-6.251892089375</v>
      </c>
      <c r="B15763">
        <v>-0.5831095964574087</v>
      </c>
      <c r="C15763">
        <v>-0.4440239309445781</v>
      </c>
      <c r="D15763">
        <v>-0.3555355095193187</v>
      </c>
    </row>
    <row r="15764" spans="1:4">
      <c r="A15764">
        <v>-6.25164794875</v>
      </c>
      <c r="B15764">
        <v>-0.5831340557294571</v>
      </c>
      <c r="C15764">
        <v>-0.4518594300856176</v>
      </c>
      <c r="D15764">
        <v>-0.3651553512581348</v>
      </c>
    </row>
    <row r="15765" spans="1:4">
      <c r="A15765">
        <v>-6.251403808125</v>
      </c>
      <c r="B15765">
        <v>-0.5829013195449764</v>
      </c>
      <c r="C15765">
        <v>-0.4594960773183182</v>
      </c>
      <c r="D15765">
        <v>-0.3746146516149271</v>
      </c>
    </row>
    <row r="15766" spans="1:4">
      <c r="A15766">
        <v>-6.2511596675</v>
      </c>
      <c r="B15766">
        <v>-0.5824114764951914</v>
      </c>
      <c r="C15766">
        <v>-0.4669304963741433</v>
      </c>
      <c r="D15766">
        <v>-0.3839092340207925</v>
      </c>
    </row>
    <row r="15767" spans="1:4">
      <c r="A15767">
        <v>-6.250915526875</v>
      </c>
      <c r="B15767">
        <v>-0.5816647269143926</v>
      </c>
      <c r="C15767">
        <v>-0.4741593964552115</v>
      </c>
      <c r="D15767">
        <v>-0.3930349922884968</v>
      </c>
    </row>
    <row r="15768" spans="1:4">
      <c r="A15768">
        <v>-6.25067138625</v>
      </c>
      <c r="B15768">
        <v>-0.5806613840454045</v>
      </c>
      <c r="C15768">
        <v>-0.4811795826459419</v>
      </c>
      <c r="D15768">
        <v>-0.401987895975023</v>
      </c>
    </row>
    <row r="15769" spans="1:4">
      <c r="A15769">
        <v>-6.250427245625</v>
      </c>
      <c r="B15769">
        <v>-0.5794018727580716</v>
      </c>
      <c r="C15769">
        <v>-0.4879879470465234</v>
      </c>
      <c r="D15769">
        <v>-0.4107639911872707</v>
      </c>
    </row>
    <row r="15770" spans="1:4">
      <c r="A15770">
        <v>-6.250183105</v>
      </c>
      <c r="B15770">
        <v>-0.5778867344333884</v>
      </c>
      <c r="C15770">
        <v>-0.4945814756946156</v>
      </c>
      <c r="D15770">
        <v>-0.4193593999645227</v>
      </c>
    </row>
    <row r="15771" spans="1:4">
      <c r="A15771">
        <v>-6.249938964375</v>
      </c>
      <c r="B15771">
        <v>-0.5761166232433963</v>
      </c>
      <c r="C15771">
        <v>-0.5009572484054186</v>
      </c>
      <c r="D15771">
        <v>-0.4277703230495852</v>
      </c>
    </row>
    <row r="15772" spans="1:4">
      <c r="A15772">
        <v>-6.24969482375</v>
      </c>
      <c r="B15772">
        <v>-0.5740923029731287</v>
      </c>
      <c r="C15772">
        <v>-0.5071124447367555</v>
      </c>
      <c r="D15772">
        <v>-0.4359930456322219</v>
      </c>
    </row>
    <row r="15773" spans="1:4">
      <c r="A15773">
        <v>-6.249450683125</v>
      </c>
      <c r="B15773">
        <v>-0.5718146522668804</v>
      </c>
      <c r="C15773">
        <v>-0.5130443361931417</v>
      </c>
      <c r="D15773">
        <v>-0.4440239309445781</v>
      </c>
    </row>
    <row r="15774" spans="1:4">
      <c r="A15774">
        <v>-6.2492065425</v>
      </c>
      <c r="B15774">
        <v>-0.5692846558843485</v>
      </c>
      <c r="C15774">
        <v>-0.5187502954965132</v>
      </c>
      <c r="D15774">
        <v>-0.4518594300856176</v>
      </c>
    </row>
    <row r="15775" spans="1:4">
      <c r="A15775">
        <v>-6.248962401875</v>
      </c>
      <c r="B15775">
        <v>-0.5665034185986818</v>
      </c>
      <c r="C15775">
        <v>-0.5242277941346181</v>
      </c>
      <c r="D15775">
        <v>-0.4594960773183182</v>
      </c>
    </row>
    <row r="15776" spans="1:4">
      <c r="A15776">
        <v>-6.24871826125</v>
      </c>
      <c r="B15776">
        <v>-0.563472153279562</v>
      </c>
      <c r="C15776">
        <v>-0.5294744028658268</v>
      </c>
      <c r="D15776">
        <v>-0.4669304963741433</v>
      </c>
    </row>
    <row r="15777" spans="1:4">
      <c r="A15777">
        <v>-6.248474120625</v>
      </c>
      <c r="B15777">
        <v>-0.5601921795168916</v>
      </c>
      <c r="C15777">
        <v>-0.5344877954671471</v>
      </c>
      <c r="D15777">
        <v>-0.4741593964552115</v>
      </c>
    </row>
    <row r="15778" spans="1:4">
      <c r="A15778">
        <v>-6.24822998</v>
      </c>
      <c r="B15778">
        <v>-0.5566649301052851</v>
      </c>
      <c r="C15778">
        <v>-0.5392657464954331</v>
      </c>
      <c r="D15778">
        <v>-0.4811795826459419</v>
      </c>
    </row>
    <row r="15779" spans="1:4">
      <c r="A15779">
        <v>-6.247985839375</v>
      </c>
      <c r="B15779">
        <v>-0.5528919455076875</v>
      </c>
      <c r="C15779">
        <v>-0.5438061359595209</v>
      </c>
      <c r="D15779">
        <v>-0.4879879470465234</v>
      </c>
    </row>
    <row r="15780" spans="1:4">
      <c r="A15780">
        <v>-6.24774169875</v>
      </c>
      <c r="B15780">
        <v>-0.5488748752696037</v>
      </c>
      <c r="C15780">
        <v>-0.5481069484424899</v>
      </c>
      <c r="D15780">
        <v>-0.4945814756946156</v>
      </c>
    </row>
    <row r="15781" spans="1:4">
      <c r="A15781">
        <v>-6.247497558125</v>
      </c>
      <c r="B15781">
        <v>-0.544615479459956</v>
      </c>
      <c r="C15781">
        <v>-0.5521662742728577</v>
      </c>
      <c r="D15781">
        <v>-0.5009572484054186</v>
      </c>
    </row>
    <row r="15782" spans="1:4">
      <c r="A15782">
        <v>-6.2472534175</v>
      </c>
      <c r="B15782">
        <v>-0.5401156194691886</v>
      </c>
      <c r="C15782">
        <v>-0.5559823059881586</v>
      </c>
      <c r="D15782">
        <v>-0.5071124447367555</v>
      </c>
    </row>
    <row r="15783" spans="1:4">
      <c r="A15783">
        <v>-6.247009276875</v>
      </c>
      <c r="B15783">
        <v>-0.5353772677489365</v>
      </c>
      <c r="C15783">
        <v>-0.5595533475199148</v>
      </c>
      <c r="D15783">
        <v>-0.5130443361931417</v>
      </c>
    </row>
    <row r="15784" spans="1:4">
      <c r="A15784">
        <v>-6.24676513625</v>
      </c>
      <c r="B15784">
        <v>-0.5304025013822038</v>
      </c>
      <c r="C15784">
        <v>-0.5628778112031451</v>
      </c>
      <c r="D15784">
        <v>-0.5187502954965132</v>
      </c>
    </row>
    <row r="15785" spans="1:4">
      <c r="A15785">
        <v>-6.246520995625</v>
      </c>
      <c r="B15785">
        <v>-0.5251934999895598</v>
      </c>
      <c r="C15785">
        <v>-0.5659542133590972</v>
      </c>
      <c r="D15785">
        <v>-0.5242277941346181</v>
      </c>
    </row>
    <row r="15786" spans="1:4">
      <c r="A15786">
        <v>-6.246276855</v>
      </c>
      <c r="B15786">
        <v>-0.5197525482161769</v>
      </c>
      <c r="C15786">
        <v>-0.5687811851645131</v>
      </c>
      <c r="D15786">
        <v>-0.5294744028658268</v>
      </c>
    </row>
    <row r="15787" spans="1:4">
      <c r="A15787">
        <v>-6.246032714375</v>
      </c>
      <c r="B15787">
        <v>-0.514082033753364</v>
      </c>
      <c r="C15787">
        <v>-0.5713574620901554</v>
      </c>
      <c r="D15787">
        <v>-0.5344877954671471</v>
      </c>
    </row>
    <row r="15788" spans="1:4">
      <c r="A15788">
        <v>-6.24578857375</v>
      </c>
      <c r="B15788">
        <v>-0.5081844445224893</v>
      </c>
      <c r="C15788">
        <v>-0.5736818946875267</v>
      </c>
      <c r="D15788">
        <v>-0.5392657464954331</v>
      </c>
    </row>
    <row r="15789" spans="1:4">
      <c r="A15789">
        <v>-6.245544433125</v>
      </c>
      <c r="B15789">
        <v>-0.5020623715362112</v>
      </c>
      <c r="C15789">
        <v>-0.5757534428968899</v>
      </c>
      <c r="D15789">
        <v>-0.5438061359595209</v>
      </c>
    </row>
    <row r="15790" spans="1:4">
      <c r="A15790">
        <v>-6.2453002925</v>
      </c>
      <c r="B15790">
        <v>-0.4957185006883801</v>
      </c>
      <c r="C15790">
        <v>-0.5775711772418</v>
      </c>
      <c r="D15790">
        <v>-0.5481069484424899</v>
      </c>
    </row>
    <row r="15791" spans="1:4">
      <c r="A15791">
        <v>-6.245056151875</v>
      </c>
      <c r="B15791">
        <v>-0.4891556188174369</v>
      </c>
      <c r="C15791">
        <v>-0.5791342798347353</v>
      </c>
      <c r="D15791">
        <v>-0.5521662742728577</v>
      </c>
    </row>
    <row r="15792" spans="1:4">
      <c r="A15792">
        <v>-6.24481201125</v>
      </c>
      <c r="B15792">
        <v>-0.4823766096285584</v>
      </c>
      <c r="C15792">
        <v>-0.5804420467616835</v>
      </c>
      <c r="D15792">
        <v>-0.5559823059881586</v>
      </c>
    </row>
    <row r="15793" spans="1:4">
      <c r="A15793">
        <v>-6.244567870625</v>
      </c>
      <c r="B15793">
        <v>-0.4753844543919157</v>
      </c>
      <c r="C15793">
        <v>-0.5814938844225953</v>
      </c>
      <c r="D15793">
        <v>-0.5595533475199148</v>
      </c>
    </row>
    <row r="15794" spans="1:4">
      <c r="A15794">
        <v>-6.24432373</v>
      </c>
      <c r="B15794">
        <v>-0.4681822223661471</v>
      </c>
      <c r="C15794">
        <v>-0.582289313978047</v>
      </c>
      <c r="D15794">
        <v>-0.5628778112031451</v>
      </c>
    </row>
    <row r="15795" spans="1:4">
      <c r="A15795">
        <v>-6.244079589375</v>
      </c>
      <c r="B15795">
        <v>-0.4607730832543803</v>
      </c>
      <c r="C15795">
        <v>-0.5828279686456651</v>
      </c>
      <c r="D15795">
        <v>-0.5659542133590972</v>
      </c>
    </row>
    <row r="15796" spans="1:4">
      <c r="A15796">
        <v>-6.24383544875</v>
      </c>
      <c r="B15796">
        <v>-0.4531602925464189</v>
      </c>
      <c r="C15796">
        <v>-0.5831095964574087</v>
      </c>
      <c r="D15796">
        <v>-0.5687811851645131</v>
      </c>
    </row>
    <row r="15797" spans="1:4">
      <c r="A15797">
        <v>-6.243591308125</v>
      </c>
      <c r="B15797">
        <v>-0.4453472004893013</v>
      </c>
      <c r="C15797">
        <v>-0.5831340557294571</v>
      </c>
      <c r="D15797">
        <v>-0.5713574620901554</v>
      </c>
    </row>
    <row r="15798" spans="1:4">
      <c r="A15798">
        <v>-6.2433471675</v>
      </c>
      <c r="B15798">
        <v>-0.4373372434950117</v>
      </c>
      <c r="C15798">
        <v>-0.5829013195449764</v>
      </c>
      <c r="D15798">
        <v>-0.5736818946875267</v>
      </c>
    </row>
    <row r="15799" spans="1:4">
      <c r="A15799">
        <v>-6.243103026875</v>
      </c>
      <c r="B15799">
        <v>-0.4291339456544752</v>
      </c>
      <c r="C15799">
        <v>-0.5824114764951914</v>
      </c>
      <c r="D15799">
        <v>-0.5757534428968899</v>
      </c>
    </row>
    <row r="15800" spans="1:4">
      <c r="A15800">
        <v>-6.24285888625</v>
      </c>
      <c r="B15800">
        <v>-0.420740918047482</v>
      </c>
      <c r="C15800">
        <v>-0.5816647269143926</v>
      </c>
      <c r="D15800">
        <v>-0.5775711772418</v>
      </c>
    </row>
    <row r="15801" spans="1:4">
      <c r="A15801">
        <v>-6.242614745625</v>
      </c>
      <c r="B15801">
        <v>-0.4121618524057363</v>
      </c>
      <c r="C15801">
        <v>-0.5806613840454045</v>
      </c>
      <c r="D15801">
        <v>-0.5791342798347353</v>
      </c>
    </row>
    <row r="15802" spans="1:4">
      <c r="A15802">
        <v>-6.242370605</v>
      </c>
      <c r="B15802">
        <v>-0.4034005255182674</v>
      </c>
      <c r="C15802">
        <v>-0.5794018727580716</v>
      </c>
      <c r="D15802">
        <v>-0.5804420467616835</v>
      </c>
    </row>
    <row r="15803" spans="1:4">
      <c r="A15803">
        <v>-6.242126464375</v>
      </c>
      <c r="B15803">
        <v>-0.3944607966323049</v>
      </c>
      <c r="C15803">
        <v>-0.5778867344333884</v>
      </c>
      <c r="D15803">
        <v>-0.5814938844225953</v>
      </c>
    </row>
    <row r="15804" spans="1:4">
      <c r="A15804">
        <v>-6.24188232375</v>
      </c>
      <c r="B15804">
        <v>-0.3853466005316141</v>
      </c>
      <c r="C15804">
        <v>-0.5761166232433963</v>
      </c>
      <c r="D15804">
        <v>-0.582289313978047</v>
      </c>
    </row>
    <row r="15805" spans="1:4">
      <c r="A15805">
        <v>-6.241638183125</v>
      </c>
      <c r="B15805">
        <v>-0.3760619509171146</v>
      </c>
      <c r="C15805">
        <v>-0.5740923029731287</v>
      </c>
      <c r="D15805">
        <v>-0.5828279686456651</v>
      </c>
    </row>
    <row r="15806" spans="1:4">
      <c r="A15806">
        <v>-6.2413940425</v>
      </c>
      <c r="B15806">
        <v>-0.3666109384956013</v>
      </c>
      <c r="C15806">
        <v>-0.5718146522668804</v>
      </c>
      <c r="D15806">
        <v>-0.5831095964574087</v>
      </c>
    </row>
    <row r="15807" spans="1:4">
      <c r="A15807">
        <v>-6.241149901875</v>
      </c>
      <c r="B15807">
        <v>-0.3569977248619671</v>
      </c>
      <c r="C15807">
        <v>-0.5692846558843485</v>
      </c>
      <c r="D15807">
        <v>-0.5831340557294571</v>
      </c>
    </row>
    <row r="15808" spans="1:4">
      <c r="A15808">
        <v>-6.24090576125</v>
      </c>
      <c r="B15808">
        <v>-0.347226545948555</v>
      </c>
      <c r="C15808">
        <v>-0.5665034185986818</v>
      </c>
      <c r="D15808">
        <v>-0.5829013195449764</v>
      </c>
    </row>
    <row r="15809" spans="1:4">
      <c r="A15809">
        <v>-6.240661620625</v>
      </c>
      <c r="B15809">
        <v>-0.3373017068575907</v>
      </c>
      <c r="C15809">
        <v>-0.563472153279562</v>
      </c>
      <c r="D15809">
        <v>-0.5824114764951914</v>
      </c>
    </row>
    <row r="15810" spans="1:4">
      <c r="A15810">
        <v>-6.24041748</v>
      </c>
      <c r="B15810">
        <v>-0.3272275817909944</v>
      </c>
      <c r="C15810">
        <v>-0.5601921795168916</v>
      </c>
      <c r="D15810">
        <v>-0.5816647269143926</v>
      </c>
    </row>
    <row r="15811" spans="1:4">
      <c r="A15811">
        <v>-6.240173339375</v>
      </c>
      <c r="B15811">
        <v>-0.3170086108716823</v>
      </c>
      <c r="C15811">
        <v>-0.5566649301052851</v>
      </c>
      <c r="D15811">
        <v>-0.5806613840454045</v>
      </c>
    </row>
    <row r="15812" spans="1:4">
      <c r="A15812">
        <v>-6.23992919875</v>
      </c>
      <c r="B15812">
        <v>-0.3066492968673898</v>
      </c>
      <c r="C15812">
        <v>-0.5528919455076875</v>
      </c>
      <c r="D15812">
        <v>-0.5794018727580716</v>
      </c>
    </row>
    <row r="15813" spans="1:4">
      <c r="A15813">
        <v>-6.239685058125</v>
      </c>
      <c r="B15813">
        <v>-0.2961542084265189</v>
      </c>
      <c r="C15813">
        <v>-0.5488748752696037</v>
      </c>
      <c r="D15813">
        <v>-0.5778867344333884</v>
      </c>
    </row>
    <row r="15814" spans="1:4">
      <c r="A15814">
        <v>-6.2394409175</v>
      </c>
      <c r="B15814">
        <v>-0.2855279714531294</v>
      </c>
      <c r="C15814">
        <v>-0.544615479459956</v>
      </c>
      <c r="D15814">
        <v>-0.5761166232433963</v>
      </c>
    </row>
    <row r="15815" spans="1:4">
      <c r="A15815">
        <v>-6.239196776875</v>
      </c>
      <c r="B15815">
        <v>-0.2747752719152319</v>
      </c>
      <c r="C15815">
        <v>-0.5401156194691886</v>
      </c>
      <c r="D15815">
        <v>-0.5740923029731287</v>
      </c>
    </row>
    <row r="15816" spans="1:4">
      <c r="A15816">
        <v>-6.23895263625</v>
      </c>
      <c r="B15816">
        <v>-0.2639008509660235</v>
      </c>
      <c r="C15816">
        <v>-0.5353772677489365</v>
      </c>
      <c r="D15816">
        <v>-0.5718146522668804</v>
      </c>
    </row>
    <row r="15817" spans="1:4">
      <c r="A15817">
        <v>-6.238708495625</v>
      </c>
      <c r="B15817">
        <v>-0.2529095049359933</v>
      </c>
      <c r="C15817">
        <v>-0.5304025013822038</v>
      </c>
      <c r="D15817">
        <v>-0.5692846558843485</v>
      </c>
    </row>
    <row r="15818" spans="1:4">
      <c r="A15818">
        <v>-6.238464355</v>
      </c>
      <c r="B15818">
        <v>-0.2418060815527966</v>
      </c>
      <c r="C15818">
        <v>-0.5251934999895598</v>
      </c>
      <c r="D15818">
        <v>-0.5665034185986818</v>
      </c>
    </row>
    <row r="15819" spans="1:4">
      <c r="A15819">
        <v>-6.238220214375</v>
      </c>
      <c r="B15819">
        <v>-0.2305954786056258</v>
      </c>
      <c r="C15819">
        <v>-0.5197525482161769</v>
      </c>
      <c r="D15819">
        <v>-0.563472153279562</v>
      </c>
    </row>
    <row r="15820" spans="1:4">
      <c r="A15820">
        <v>-6.23797607375</v>
      </c>
      <c r="B15820">
        <v>-0.2192826427251403</v>
      </c>
      <c r="C15820">
        <v>-0.514082033753364</v>
      </c>
      <c r="D15820">
        <v>-0.5601921795168916</v>
      </c>
    </row>
    <row r="15821" spans="1:4">
      <c r="A15821">
        <v>-6.237731933125</v>
      </c>
      <c r="B15821">
        <v>-0.207872563786102</v>
      </c>
      <c r="C15821">
        <v>-0.5081844445224893</v>
      </c>
      <c r="D15821">
        <v>-0.5566649301052851</v>
      </c>
    </row>
    <row r="15822" spans="1:4">
      <c r="A15822">
        <v>-6.2374877925</v>
      </c>
      <c r="B15822">
        <v>-0.1963702779042102</v>
      </c>
      <c r="C15822">
        <v>-0.5020623715362112</v>
      </c>
      <c r="D15822">
        <v>-0.5528919455076875</v>
      </c>
    </row>
    <row r="15823" spans="1:4">
      <c r="A15823">
        <v>-6.237243651875</v>
      </c>
      <c r="B15823">
        <v>-0.1847808593874652</v>
      </c>
      <c r="C15823">
        <v>-0.4957185006883801</v>
      </c>
      <c r="D15823">
        <v>-0.5488748752696037</v>
      </c>
    </row>
    <row r="15824" spans="1:4">
      <c r="A15824">
        <v>-6.23699951125</v>
      </c>
      <c r="B15824">
        <v>-0.1731094250133522</v>
      </c>
      <c r="C15824">
        <v>-0.4891556188174369</v>
      </c>
      <c r="D15824">
        <v>-0.544615479459956</v>
      </c>
    </row>
    <row r="15825" spans="1:4">
      <c r="A15825">
        <v>-6.236755370625</v>
      </c>
      <c r="B15825">
        <v>-0.1613611252392449</v>
      </c>
      <c r="C15825">
        <v>-0.4823766096285584</v>
      </c>
      <c r="D15825">
        <v>-0.5401156194691886</v>
      </c>
    </row>
    <row r="15826" spans="1:4">
      <c r="A15826">
        <v>-6.23651123</v>
      </c>
      <c r="B15826">
        <v>-0.1495411457827971</v>
      </c>
      <c r="C15826">
        <v>-0.4753844543919157</v>
      </c>
      <c r="D15826">
        <v>-0.5353772677489365</v>
      </c>
    </row>
    <row r="15827" spans="1:4">
      <c r="A15827">
        <v>-6.236267089375</v>
      </c>
      <c r="B15827">
        <v>-0.137654705902889</v>
      </c>
      <c r="C15827">
        <v>-0.4681822223661471</v>
      </c>
      <c r="D15827">
        <v>-0.5304025013822038</v>
      </c>
    </row>
    <row r="15828" spans="1:4">
      <c r="A15828">
        <v>-6.23602294875</v>
      </c>
      <c r="B15828">
        <v>-0.1257070524231984</v>
      </c>
      <c r="C15828">
        <v>-0.4607730832543803</v>
      </c>
      <c r="D15828">
        <v>-0.5251934999895598</v>
      </c>
    </row>
    <row r="15829" spans="1:4">
      <c r="A15829">
        <v>-6.235778808125</v>
      </c>
      <c r="B15829">
        <v>-0.1137034611970482</v>
      </c>
      <c r="C15829">
        <v>-0.4531602925464189</v>
      </c>
      <c r="D15829">
        <v>-0.5197525482161769</v>
      </c>
    </row>
    <row r="15830" spans="1:4">
      <c r="A15830">
        <v>-6.2355346675</v>
      </c>
      <c r="B15830">
        <v>-0.1016492333287155</v>
      </c>
      <c r="C15830">
        <v>-0.4453472004893013</v>
      </c>
      <c r="D15830">
        <v>-0.514082033753364</v>
      </c>
    </row>
    <row r="15831" spans="1:4">
      <c r="A15831">
        <v>-6.235290526875</v>
      </c>
      <c r="B15831">
        <v>-0.08954969171246306</v>
      </c>
      <c r="C15831">
        <v>-0.4373372434950117</v>
      </c>
      <c r="D15831">
        <v>-0.5081844445224893</v>
      </c>
    </row>
    <row r="15832" spans="1:4">
      <c r="A15832">
        <v>-6.23504638625</v>
      </c>
      <c r="B15832">
        <v>-0.07741018091902818</v>
      </c>
      <c r="C15832">
        <v>-0.4291339456544752</v>
      </c>
      <c r="D15832">
        <v>-0.5020623715362112</v>
      </c>
    </row>
    <row r="15833" spans="1:4">
      <c r="A15833">
        <v>-6.234802245625</v>
      </c>
      <c r="B15833">
        <v>-0.06523606258302893</v>
      </c>
      <c r="C15833">
        <v>-0.420740918047482</v>
      </c>
      <c r="D15833">
        <v>-0.4957185006883801</v>
      </c>
    </row>
    <row r="15834" spans="1:4">
      <c r="A15834">
        <v>-6.234558105</v>
      </c>
      <c r="B15834">
        <v>-0.05303271510314507</v>
      </c>
      <c r="C15834">
        <v>-0.4121618524057363</v>
      </c>
      <c r="D15834">
        <v>-0.4891556188174369</v>
      </c>
    </row>
    <row r="15835" spans="1:4">
      <c r="A15835">
        <v>-6.234313964375</v>
      </c>
      <c r="B15835">
        <v>-0.04080552968318257</v>
      </c>
      <c r="C15835">
        <v>-0.4034005255182674</v>
      </c>
      <c r="D15835">
        <v>-0.4823766096285584</v>
      </c>
    </row>
    <row r="15836" spans="1:4">
      <c r="A15836">
        <v>-6.23406982375</v>
      </c>
      <c r="B15836">
        <v>-0.02855990864555081</v>
      </c>
      <c r="C15836">
        <v>-0.3944607966323049</v>
      </c>
      <c r="D15836">
        <v>-0.4753844543919157</v>
      </c>
    </row>
    <row r="15837" spans="1:4">
      <c r="A15837">
        <v>-6.233825683125</v>
      </c>
      <c r="B15837">
        <v>-0.01630126307262495</v>
      </c>
      <c r="C15837">
        <v>-0.3853466005316141</v>
      </c>
      <c r="D15837">
        <v>-0.4681822223661471</v>
      </c>
    </row>
    <row r="15838" spans="1:4">
      <c r="A15838">
        <v>-6.2335815425</v>
      </c>
      <c r="B15838">
        <v>-0.004035010164666748</v>
      </c>
      <c r="C15838">
        <v>-0.3760619509171146</v>
      </c>
      <c r="D15838">
        <v>-0.4607730832543803</v>
      </c>
    </row>
    <row r="15839" spans="1:4">
      <c r="A15839">
        <v>-6.233337401875</v>
      </c>
      <c r="B15839">
        <v>0.008233428951436944</v>
      </c>
      <c r="C15839">
        <v>-0.3666109384956013</v>
      </c>
      <c r="D15839">
        <v>-0.4531602925464189</v>
      </c>
    </row>
    <row r="15840" spans="1:4">
      <c r="A15840">
        <v>-6.23309326125</v>
      </c>
      <c r="B15840">
        <v>0.02049863172341474</v>
      </c>
      <c r="C15840">
        <v>-0.3569977248619671</v>
      </c>
      <c r="D15840">
        <v>-0.4453472004893013</v>
      </c>
    </row>
    <row r="15841" spans="1:4">
      <c r="A15841">
        <v>-6.232849120625</v>
      </c>
      <c r="B15841">
        <v>0.03275517656328433</v>
      </c>
      <c r="C15841">
        <v>-0.347226545948555</v>
      </c>
      <c r="D15841">
        <v>-0.4373372434950117</v>
      </c>
    </row>
    <row r="15842" spans="1:4">
      <c r="A15842">
        <v>-6.23260498</v>
      </c>
      <c r="B15842">
        <v>0.04499764515282857</v>
      </c>
      <c r="C15842">
        <v>-0.3373017068575907</v>
      </c>
      <c r="D15842">
        <v>-0.4291339456544752</v>
      </c>
    </row>
    <row r="15843" spans="1:4">
      <c r="A15843">
        <v>-6.232360839375</v>
      </c>
      <c r="B15843">
        <v>0.05722062500411169</v>
      </c>
      <c r="C15843">
        <v>-0.3272275817909944</v>
      </c>
      <c r="D15843">
        <v>-0.420740918047482</v>
      </c>
    </row>
    <row r="15844" spans="1:4">
      <c r="A15844">
        <v>-6.23211669875</v>
      </c>
      <c r="B15844">
        <v>0.06941871154027271</v>
      </c>
      <c r="C15844">
        <v>-0.3170086108716823</v>
      </c>
      <c r="D15844">
        <v>-0.4121618524057363</v>
      </c>
    </row>
    <row r="15845" spans="1:4">
      <c r="A15845">
        <v>-6.231872558125</v>
      </c>
      <c r="B15845">
        <v>0.08158651113857134</v>
      </c>
      <c r="C15845">
        <v>-0.3066492968673898</v>
      </c>
      <c r="D15845">
        <v>-0.4034005255182674</v>
      </c>
    </row>
    <row r="15846" spans="1:4">
      <c r="A15846">
        <v>-6.2316284175</v>
      </c>
      <c r="B15846">
        <v>0.09371864275463455</v>
      </c>
      <c r="C15846">
        <v>-0.2961542084265189</v>
      </c>
      <c r="D15846">
        <v>-0.3944607966323049</v>
      </c>
    </row>
    <row r="15847" spans="1:4">
      <c r="A15847">
        <v>-6.231384276875</v>
      </c>
      <c r="B15847">
        <v>0.1058097404238455</v>
      </c>
      <c r="C15847">
        <v>-0.2855279714531294</v>
      </c>
      <c r="D15847">
        <v>-0.3853466005316141</v>
      </c>
    </row>
    <row r="15848" spans="1:4">
      <c r="A15848">
        <v>-6.23114013625</v>
      </c>
      <c r="B15848">
        <v>0.1178544560236881</v>
      </c>
      <c r="C15848">
        <v>-0.2747752719152319</v>
      </c>
      <c r="D15848">
        <v>-0.3760619509171146</v>
      </c>
    </row>
    <row r="15849" spans="1:4">
      <c r="A15849">
        <v>-6.230895995625</v>
      </c>
      <c r="B15849">
        <v>0.1298474621604738</v>
      </c>
      <c r="C15849">
        <v>-0.2639008509660235</v>
      </c>
      <c r="D15849">
        <v>-0.3666109384956013</v>
      </c>
    </row>
    <row r="15850" spans="1:4">
      <c r="A15850">
        <v>-6.230651855</v>
      </c>
      <c r="B15850">
        <v>0.1417834523797309</v>
      </c>
      <c r="C15850">
        <v>-0.2529095049359933</v>
      </c>
      <c r="D15850">
        <v>-0.3569977248619671</v>
      </c>
    </row>
    <row r="15851" spans="1:4">
      <c r="A15851">
        <v>-6.230407714375</v>
      </c>
      <c r="B15851">
        <v>0.1536571465903779</v>
      </c>
      <c r="C15851">
        <v>-0.2418060815527966</v>
      </c>
      <c r="D15851">
        <v>-0.347226545948555</v>
      </c>
    </row>
    <row r="15852" spans="1:4">
      <c r="A15852">
        <v>-6.23016357375</v>
      </c>
      <c r="B15852">
        <v>0.1654632904692152</v>
      </c>
      <c r="C15852">
        <v>-0.2305954786056258</v>
      </c>
      <c r="D15852">
        <v>-0.3373017068575907</v>
      </c>
    </row>
    <row r="15853" spans="1:4">
      <c r="A15853">
        <v>-6.229919433125</v>
      </c>
      <c r="B15853">
        <v>0.1771966598338853</v>
      </c>
      <c r="C15853">
        <v>-0.2192826427251403</v>
      </c>
      <c r="D15853">
        <v>-0.3272275817909944</v>
      </c>
    </row>
    <row r="15854" spans="1:4">
      <c r="A15854">
        <v>-6.2296752925</v>
      </c>
      <c r="B15854">
        <v>0.1888520616922462</v>
      </c>
      <c r="C15854">
        <v>-0.207872563786102</v>
      </c>
      <c r="D15854">
        <v>-0.3170086108716823</v>
      </c>
    </row>
    <row r="15855" spans="1:4">
      <c r="A15855">
        <v>-6.229431151875</v>
      </c>
      <c r="B15855">
        <v>0.2004243369847452</v>
      </c>
      <c r="C15855">
        <v>-0.1963702779042102</v>
      </c>
      <c r="D15855">
        <v>-0.3066492968673898</v>
      </c>
    </row>
    <row r="15856" spans="1:4">
      <c r="A15856">
        <v>-6.22918701125</v>
      </c>
      <c r="B15856">
        <v>0.2119083636312299</v>
      </c>
      <c r="C15856">
        <v>-0.1847808593874652</v>
      </c>
      <c r="D15856">
        <v>-0.2961542084265189</v>
      </c>
    </row>
    <row r="15857" spans="1:4">
      <c r="A15857">
        <v>-6.228942870625</v>
      </c>
      <c r="B15857">
        <v>0.2232990583651174</v>
      </c>
      <c r="C15857">
        <v>-0.1731094250133522</v>
      </c>
      <c r="D15857">
        <v>-0.2855279714531294</v>
      </c>
    </row>
    <row r="15858" spans="1:4">
      <c r="A15858">
        <v>-6.22869873</v>
      </c>
      <c r="B15858">
        <v>0.2345913768245996</v>
      </c>
      <c r="C15858">
        <v>-0.1613611252392449</v>
      </c>
      <c r="D15858">
        <v>-0.2747752719152319</v>
      </c>
    </row>
    <row r="15859" spans="1:4">
      <c r="A15859">
        <v>-6.228454589375</v>
      </c>
      <c r="B15859">
        <v>0.2457803201965413</v>
      </c>
      <c r="C15859">
        <v>-0.1495411457827971</v>
      </c>
      <c r="D15859">
        <v>-0.2639008509660235</v>
      </c>
    </row>
    <row r="15860" spans="1:4">
      <c r="A15860">
        <v>-6.22821044875</v>
      </c>
      <c r="B15860">
        <v>0.2568609329521265</v>
      </c>
      <c r="C15860">
        <v>-0.137654705902889</v>
      </c>
      <c r="D15860">
        <v>-0.2529095049359933</v>
      </c>
    </row>
    <row r="15861" spans="1:4">
      <c r="A15861">
        <v>-6.227966308125</v>
      </c>
      <c r="B15861">
        <v>0.2678283089502962</v>
      </c>
      <c r="C15861">
        <v>-0.1257070524231984</v>
      </c>
      <c r="D15861">
        <v>-0.2418060815527966</v>
      </c>
    </row>
    <row r="15862" spans="1:4">
      <c r="A15862">
        <v>-6.2277221675</v>
      </c>
      <c r="B15862">
        <v>0.2786775888709723</v>
      </c>
      <c r="C15862">
        <v>-0.1137034611970482</v>
      </c>
      <c r="D15862">
        <v>-0.2305954786056258</v>
      </c>
    </row>
    <row r="15863" spans="1:4">
      <c r="A15863">
        <v>-6.227478026875</v>
      </c>
      <c r="B15863">
        <v>0.289403968304188</v>
      </c>
      <c r="C15863">
        <v>-0.1016492333287155</v>
      </c>
      <c r="D15863">
        <v>-0.2192826427251403</v>
      </c>
    </row>
    <row r="15864" spans="1:4">
      <c r="A15864">
        <v>-6.22723388625</v>
      </c>
      <c r="B15864">
        <v>0.3000026944045809</v>
      </c>
      <c r="C15864">
        <v>-0.08954969171246306</v>
      </c>
      <c r="D15864">
        <v>-0.207872563786102</v>
      </c>
    </row>
    <row r="15865" spans="1:4">
      <c r="A15865">
        <v>-6.226989745625</v>
      </c>
      <c r="B15865">
        <v>0.3104690721243845</v>
      </c>
      <c r="C15865">
        <v>-0.07741018091902818</v>
      </c>
      <c r="D15865">
        <v>-0.1963702779042102</v>
      </c>
    </row>
    <row r="15866" spans="1:4">
      <c r="A15866">
        <v>-6.226745605</v>
      </c>
      <c r="B15866">
        <v>0.3207984634137243</v>
      </c>
      <c r="C15866">
        <v>-0.06523606258302893</v>
      </c>
      <c r="D15866">
        <v>-0.1847808593874652</v>
      </c>
    </row>
    <row r="15867" spans="1:4">
      <c r="A15867">
        <v>-6.226501464375</v>
      </c>
      <c r="B15867">
        <v>0.3309862893735914</v>
      </c>
      <c r="C15867">
        <v>-0.05303271510314507</v>
      </c>
      <c r="D15867">
        <v>-0.1731094250133522</v>
      </c>
    </row>
    <row r="15868" spans="1:4">
      <c r="A15868">
        <v>-6.22625732375</v>
      </c>
      <c r="B15868">
        <v>0.3410280371250424</v>
      </c>
      <c r="C15868">
        <v>-0.04080552968318257</v>
      </c>
      <c r="D15868">
        <v>-0.1613611252392449</v>
      </c>
    </row>
    <row r="15869" spans="1:4">
      <c r="A15869">
        <v>-6.226013183125</v>
      </c>
      <c r="B15869">
        <v>0.3509192533896656</v>
      </c>
      <c r="C15869">
        <v>-0.02855990864555081</v>
      </c>
      <c r="D15869">
        <v>-0.1495411457827971</v>
      </c>
    </row>
    <row r="15870" spans="1:4">
      <c r="A15870">
        <v>-6.2257690425</v>
      </c>
      <c r="B15870">
        <v>0.3606555543969576</v>
      </c>
      <c r="C15870">
        <v>-0.01630126307262495</v>
      </c>
      <c r="D15870">
        <v>-0.137654705902889</v>
      </c>
    </row>
    <row r="15871" spans="1:4">
      <c r="A15871">
        <v>-6.225524901875</v>
      </c>
      <c r="B15871">
        <v>0.3702326225528834</v>
      </c>
      <c r="C15871">
        <v>-0.004035010164666748</v>
      </c>
      <c r="D15871">
        <v>-0.1257070524231984</v>
      </c>
    </row>
    <row r="15872" spans="1:4">
      <c r="A15872">
        <v>-6.22528076125</v>
      </c>
      <c r="B15872">
        <v>0.3796462119185057</v>
      </c>
      <c r="C15872">
        <v>0.008233428951436944</v>
      </c>
      <c r="D15872">
        <v>-0.1137034611970482</v>
      </c>
    </row>
    <row r="15873" spans="1:4">
      <c r="A15873">
        <v>-6.225036620625</v>
      </c>
      <c r="B15873">
        <v>0.3888921470211062</v>
      </c>
      <c r="C15873">
        <v>0.02049863172341474</v>
      </c>
      <c r="D15873">
        <v>-0.1016492333287155</v>
      </c>
    </row>
    <row r="15874" spans="1:4">
      <c r="A15874">
        <v>-6.22479248</v>
      </c>
      <c r="B15874">
        <v>0.3979663273405971</v>
      </c>
      <c r="C15874">
        <v>0.03275517656328433</v>
      </c>
      <c r="D15874">
        <v>-0.08954969171246306</v>
      </c>
    </row>
    <row r="15875" spans="1:4">
      <c r="A15875">
        <v>-6.224548339375</v>
      </c>
      <c r="B15875">
        <v>0.406864726852503</v>
      </c>
      <c r="C15875">
        <v>0.04499764515282857</v>
      </c>
      <c r="D15875">
        <v>-0.07741018091902818</v>
      </c>
    </row>
    <row r="15876" spans="1:4">
      <c r="A15876">
        <v>-6.22430419875</v>
      </c>
      <c r="B15876">
        <v>0.4155833976509767</v>
      </c>
      <c r="C15876">
        <v>0.05722062500411169</v>
      </c>
      <c r="D15876">
        <v>-0.06523606258302893</v>
      </c>
    </row>
    <row r="15877" spans="1:4">
      <c r="A15877">
        <v>-6.224060058125</v>
      </c>
      <c r="B15877">
        <v>0.4241184716526741</v>
      </c>
      <c r="C15877">
        <v>0.06941871154027271</v>
      </c>
      <c r="D15877">
        <v>-0.05303271510314507</v>
      </c>
    </row>
    <row r="15878" spans="1:4">
      <c r="A15878">
        <v>-6.2238159175</v>
      </c>
      <c r="B15878">
        <v>0.4324661600683063</v>
      </c>
      <c r="C15878">
        <v>0.08158651113857134</v>
      </c>
      <c r="D15878">
        <v>-0.04080552968318257</v>
      </c>
    </row>
    <row r="15879" spans="1:4">
      <c r="A15879">
        <v>-6.223571776875</v>
      </c>
      <c r="B15879">
        <v>0.4406227582159322</v>
      </c>
      <c r="C15879">
        <v>0.09371864275463455</v>
      </c>
      <c r="D15879">
        <v>-0.02855990864555081</v>
      </c>
    </row>
    <row r="15880" spans="1:4">
      <c r="A15880">
        <v>-6.22332763625</v>
      </c>
      <c r="B15880">
        <v>0.4485846434006615</v>
      </c>
      <c r="C15880">
        <v>0.1058097404238455</v>
      </c>
      <c r="D15880">
        <v>-0.01630126307262495</v>
      </c>
    </row>
    <row r="15881" spans="1:4">
      <c r="A15881">
        <v>-6.223083495625</v>
      </c>
      <c r="B15881">
        <v>0.4563482822923268</v>
      </c>
      <c r="C15881">
        <v>0.1178544560236881</v>
      </c>
      <c r="D15881">
        <v>-0.004035010164666748</v>
      </c>
    </row>
    <row r="15882" spans="1:4">
      <c r="A15882">
        <v>-6.222839355</v>
      </c>
      <c r="B15882">
        <v>0.4639102276800218</v>
      </c>
      <c r="C15882">
        <v>0.1298474621604738</v>
      </c>
      <c r="D15882">
        <v>0.008233428951436944</v>
      </c>
    </row>
    <row r="15883" spans="1:4">
      <c r="A15883">
        <v>-6.222595214375</v>
      </c>
      <c r="B15883">
        <v>0.4712671175809449</v>
      </c>
      <c r="C15883">
        <v>0.1417834523797309</v>
      </c>
      <c r="D15883">
        <v>0.02049863172341474</v>
      </c>
    </row>
    <row r="15884" spans="1:4">
      <c r="A15884">
        <v>-6.22235107375</v>
      </c>
      <c r="B15884">
        <v>0.478415686418204</v>
      </c>
      <c r="C15884">
        <v>0.1536571465903779</v>
      </c>
      <c r="D15884">
        <v>0.03275517656328433</v>
      </c>
    </row>
    <row r="15885" spans="1:4">
      <c r="A15885">
        <v>-6.222106933125</v>
      </c>
      <c r="B15885">
        <v>0.4853527543559112</v>
      </c>
      <c r="C15885">
        <v>0.1654632904692152</v>
      </c>
      <c r="D15885">
        <v>0.04499764515282857</v>
      </c>
    </row>
    <row r="15886" spans="1:4">
      <c r="A15886">
        <v>-6.2218627925</v>
      </c>
      <c r="B15886">
        <v>0.4920752422513177</v>
      </c>
      <c r="C15886">
        <v>0.1771966598338853</v>
      </c>
      <c r="D15886">
        <v>0.05722062500411169</v>
      </c>
    </row>
    <row r="15887" spans="1:4">
      <c r="A15887">
        <v>-6.221618651875</v>
      </c>
      <c r="B15887">
        <v>0.4985801576411844</v>
      </c>
      <c r="C15887">
        <v>0.1888520616922462</v>
      </c>
      <c r="D15887">
        <v>0.06941871154027271</v>
      </c>
    </row>
    <row r="15888" spans="1:4">
      <c r="A15888">
        <v>-6.22137451125</v>
      </c>
      <c r="B15888">
        <v>0.5048646101907073</v>
      </c>
      <c r="C15888">
        <v>0.2004243369847452</v>
      </c>
      <c r="D15888">
        <v>0.08158651113857134</v>
      </c>
    </row>
    <row r="15889" spans="1:4">
      <c r="A15889">
        <v>-6.221130370625</v>
      </c>
      <c r="B15889">
        <v>0.5109258052658513</v>
      </c>
      <c r="C15889">
        <v>0.2119083636312299</v>
      </c>
      <c r="D15889">
        <v>0.09371864275463455</v>
      </c>
    </row>
    <row r="15890" spans="1:4">
      <c r="A15890">
        <v>-6.22088623</v>
      </c>
      <c r="B15890">
        <v>0.516761045683936</v>
      </c>
      <c r="C15890">
        <v>0.2232990583651174</v>
      </c>
      <c r="D15890">
        <v>0.1058097404238455</v>
      </c>
    </row>
    <row r="15891" spans="1:4">
      <c r="A15891">
        <v>-6.220642089375</v>
      </c>
      <c r="B15891">
        <v>0.5223677324356859</v>
      </c>
      <c r="C15891">
        <v>0.2345913768245996</v>
      </c>
      <c r="D15891">
        <v>0.1178544560236881</v>
      </c>
    </row>
    <row r="15892" spans="1:4">
      <c r="A15892">
        <v>-6.22039794875</v>
      </c>
      <c r="B15892">
        <v>0.5277433709297034</v>
      </c>
      <c r="C15892">
        <v>0.2457803201965413</v>
      </c>
      <c r="D15892">
        <v>0.1298474621604738</v>
      </c>
    </row>
    <row r="15893" spans="1:4">
      <c r="A15893">
        <v>-6.220153808125</v>
      </c>
      <c r="B15893">
        <v>0.5328855696820607</v>
      </c>
      <c r="C15893">
        <v>0.2568609329521265</v>
      </c>
      <c r="D15893">
        <v>0.1417834523797309</v>
      </c>
    </row>
    <row r="15894" spans="1:4">
      <c r="A15894">
        <v>-6.2199096675</v>
      </c>
      <c r="B15894">
        <v>0.5377920327400816</v>
      </c>
      <c r="C15894">
        <v>0.2678283089502962</v>
      </c>
      <c r="D15894">
        <v>0.1536571465903779</v>
      </c>
    </row>
    <row r="15895" spans="1:4">
      <c r="A15895">
        <v>-6.219665526875</v>
      </c>
      <c r="B15895">
        <v>0.5424605798453256</v>
      </c>
      <c r="C15895">
        <v>0.2786775888709723</v>
      </c>
      <c r="D15895">
        <v>0.1654632904692152</v>
      </c>
    </row>
    <row r="15896" spans="1:4">
      <c r="A15896">
        <v>-6.21942138625</v>
      </c>
      <c r="B15896">
        <v>0.5468891246932325</v>
      </c>
      <c r="C15896">
        <v>0.289403968304188</v>
      </c>
      <c r="D15896">
        <v>0.1771966598338853</v>
      </c>
    </row>
    <row r="15897" spans="1:4">
      <c r="A15897">
        <v>-6.219177245625</v>
      </c>
      <c r="B15897">
        <v>0.5510756929802165</v>
      </c>
      <c r="C15897">
        <v>0.3000026944045809</v>
      </c>
      <c r="D15897">
        <v>0.1888520616922462</v>
      </c>
    </row>
    <row r="15898" spans="1:4">
      <c r="A15898">
        <v>-6.218933105</v>
      </c>
      <c r="B15898">
        <v>0.5550184183552573</v>
      </c>
      <c r="C15898">
        <v>0.3104690721243845</v>
      </c>
      <c r="D15898">
        <v>0.2004243369847452</v>
      </c>
    </row>
    <row r="15899" spans="1:4">
      <c r="A15899">
        <v>-6.218688964375</v>
      </c>
      <c r="B15899">
        <v>0.558715537213284</v>
      </c>
      <c r="C15899">
        <v>0.3207984634137243</v>
      </c>
      <c r="D15899">
        <v>0.2119083636312299</v>
      </c>
    </row>
    <row r="15900" spans="1:4">
      <c r="A15900">
        <v>-6.21844482375</v>
      </c>
      <c r="B15900">
        <v>0.5621653983840059</v>
      </c>
      <c r="C15900">
        <v>0.3309862893735914</v>
      </c>
      <c r="D15900">
        <v>0.2232990583651174</v>
      </c>
    </row>
    <row r="15901" spans="1:4">
      <c r="A15901">
        <v>-6.218200683125</v>
      </c>
      <c r="B15901">
        <v>0.5653664603483041</v>
      </c>
      <c r="C15901">
        <v>0.3410280371250424</v>
      </c>
      <c r="D15901">
        <v>0.2345913768245996</v>
      </c>
    </row>
    <row r="15902" spans="1:4">
      <c r="A15902">
        <v>-6.2179565425</v>
      </c>
      <c r="B15902">
        <v>0.5683172914886242</v>
      </c>
      <c r="C15902">
        <v>0.3509192533896656</v>
      </c>
      <c r="D15902">
        <v>0.2457803201965413</v>
      </c>
    </row>
    <row r="15903" spans="1:4">
      <c r="A15903">
        <v>-6.217712401875</v>
      </c>
      <c r="B15903">
        <v>0.5710165639943184</v>
      </c>
      <c r="C15903">
        <v>0.3606555543969576</v>
      </c>
      <c r="D15903">
        <v>0.2568609329521265</v>
      </c>
    </row>
    <row r="15904" spans="1:4">
      <c r="A15904">
        <v>-6.21746826125</v>
      </c>
      <c r="B15904">
        <v>0.5734630725509015</v>
      </c>
      <c r="C15904">
        <v>0.3702326225528834</v>
      </c>
      <c r="D15904">
        <v>0.2678283089502962</v>
      </c>
    </row>
    <row r="15905" spans="1:4">
      <c r="A15905">
        <v>-6.217224120625</v>
      </c>
      <c r="B15905">
        <v>0.5756557176310722</v>
      </c>
      <c r="C15905">
        <v>0.3796462119185057</v>
      </c>
      <c r="D15905">
        <v>0.2786775888709723</v>
      </c>
    </row>
    <row r="15906" spans="1:4">
      <c r="A15906">
        <v>-6.21697998</v>
      </c>
      <c r="B15906">
        <v>0.5775935110558742</v>
      </c>
      <c r="C15906">
        <v>0.3888921470211062</v>
      </c>
      <c r="D15906">
        <v>0.289403968304188</v>
      </c>
    </row>
    <row r="15907" spans="1:4">
      <c r="A15907">
        <v>-6.216735839375</v>
      </c>
      <c r="B15907">
        <v>0.5792755796369324</v>
      </c>
      <c r="C15907">
        <v>0.3979663273405971</v>
      </c>
      <c r="D15907">
        <v>0.3000026944045809</v>
      </c>
    </row>
    <row r="15908" spans="1:4">
      <c r="A15908">
        <v>-6.21649169875</v>
      </c>
      <c r="B15908">
        <v>0.5807011626173224</v>
      </c>
      <c r="C15908">
        <v>0.406864726852503</v>
      </c>
      <c r="D15908">
        <v>0.3104690721243845</v>
      </c>
    </row>
    <row r="15909" spans="1:4">
      <c r="A15909">
        <v>-6.216247558125</v>
      </c>
      <c r="B15909">
        <v>0.5818696132175335</v>
      </c>
      <c r="C15909">
        <v>0.4155833976509767</v>
      </c>
      <c r="D15909">
        <v>0.3207984634137243</v>
      </c>
    </row>
    <row r="15910" spans="1:4">
      <c r="A15910">
        <v>-6.2160034175</v>
      </c>
      <c r="B15910">
        <v>0.5827803963673309</v>
      </c>
      <c r="C15910">
        <v>0.4241184716526741</v>
      </c>
      <c r="D15910">
        <v>0.3309862893735914</v>
      </c>
    </row>
    <row r="15911" spans="1:4">
      <c r="A15911">
        <v>-6.215759276875</v>
      </c>
      <c r="B15911">
        <v>0.5834330958925699</v>
      </c>
      <c r="C15911">
        <v>0.4324661600683063</v>
      </c>
      <c r="D15911">
        <v>0.3410280371250424</v>
      </c>
    </row>
    <row r="15912" spans="1:4">
      <c r="A15912">
        <v>-6.21551513625</v>
      </c>
      <c r="B15912">
        <v>0.5838274034489355</v>
      </c>
      <c r="C15912">
        <v>0.4406227582159322</v>
      </c>
      <c r="D15912">
        <v>0.3509192533896656</v>
      </c>
    </row>
    <row r="15913" spans="1:4">
      <c r="A15913">
        <v>-6.215270995625</v>
      </c>
      <c r="B15913">
        <v>0.5839631304865891</v>
      </c>
      <c r="C15913">
        <v>0.4485846434006615</v>
      </c>
      <c r="D15913">
        <v>0.3606555543969576</v>
      </c>
    </row>
    <row r="15914" spans="1:4">
      <c r="A15914">
        <v>-6.215026855</v>
      </c>
      <c r="B15914">
        <v>0.5838401988327098</v>
      </c>
      <c r="C15914">
        <v>0.4563482822923268</v>
      </c>
      <c r="D15914">
        <v>0.3702326225528834</v>
      </c>
    </row>
    <row r="15915" spans="1:4">
      <c r="A15915">
        <v>-6.214782714375</v>
      </c>
      <c r="B15915">
        <v>0.583458651979913</v>
      </c>
      <c r="C15915">
        <v>0.4639102276800218</v>
      </c>
      <c r="D15915">
        <v>0.3796462119185057</v>
      </c>
    </row>
    <row r="15916" spans="1:4">
      <c r="A15916">
        <v>-6.21453857375</v>
      </c>
      <c r="B15916">
        <v>0.5828186380425707</v>
      </c>
      <c r="C15916">
        <v>0.4712671175809449</v>
      </c>
      <c r="D15916">
        <v>0.3888921470211062</v>
      </c>
    </row>
    <row r="15917" spans="1:4">
      <c r="A15917">
        <v>-6.214294433125</v>
      </c>
      <c r="B15917">
        <v>0.5819204258636651</v>
      </c>
      <c r="C15917">
        <v>0.478415686418204</v>
      </c>
      <c r="D15917">
        <v>0.3979663273405971</v>
      </c>
    </row>
    <row r="15918" spans="1:4">
      <c r="A15918">
        <v>-6.2140502925</v>
      </c>
      <c r="B15918">
        <v>0.5807643985229279</v>
      </c>
      <c r="C15918">
        <v>0.4853527543559112</v>
      </c>
      <c r="D15918">
        <v>0.406864726852503</v>
      </c>
    </row>
    <row r="15919" spans="1:4">
      <c r="A15919">
        <v>-6.213806151875</v>
      </c>
      <c r="B15919">
        <v>0.5793510515451068</v>
      </c>
      <c r="C15919">
        <v>0.4920752422513177</v>
      </c>
      <c r="D15919">
        <v>0.4155833976509767</v>
      </c>
    </row>
    <row r="15920" spans="1:4">
      <c r="A15920">
        <v>-6.21356201125</v>
      </c>
      <c r="B15920">
        <v>0.5776809970454235</v>
      </c>
      <c r="C15920">
        <v>0.4985801576411844</v>
      </c>
      <c r="D15920">
        <v>0.4241184716526741</v>
      </c>
    </row>
    <row r="15921" spans="1:4">
      <c r="A15921">
        <v>-6.213317870625</v>
      </c>
      <c r="B15921">
        <v>0.5757549544048483</v>
      </c>
      <c r="C15921">
        <v>0.5048646101907073</v>
      </c>
      <c r="D15921">
        <v>0.4324661600683063</v>
      </c>
    </row>
    <row r="15922" spans="1:4">
      <c r="A15922">
        <v>-6.21307373</v>
      </c>
      <c r="B15922">
        <v>0.5735737661854104</v>
      </c>
      <c r="C15922">
        <v>0.5109258052658513</v>
      </c>
      <c r="D15922">
        <v>0.4406227582159322</v>
      </c>
    </row>
    <row r="15923" spans="1:4">
      <c r="A15923">
        <v>-6.212829589375</v>
      </c>
      <c r="B15923">
        <v>0.5711383796989242</v>
      </c>
      <c r="C15923">
        <v>0.516761045683936</v>
      </c>
      <c r="D15923">
        <v>0.4485846434006615</v>
      </c>
    </row>
    <row r="15924" spans="1:4">
      <c r="A15924">
        <v>-6.21258544875</v>
      </c>
      <c r="B15924">
        <v>0.5684498601833974</v>
      </c>
      <c r="C15924">
        <v>0.5223677324356859</v>
      </c>
      <c r="D15924">
        <v>0.4563482822923268</v>
      </c>
    </row>
    <row r="15925" spans="1:4">
      <c r="A15925">
        <v>-6.212341308125</v>
      </c>
      <c r="B15925">
        <v>0.5655093820209914</v>
      </c>
      <c r="C15925">
        <v>0.5277433709297034</v>
      </c>
      <c r="D15925">
        <v>0.4639102276800218</v>
      </c>
    </row>
    <row r="15926" spans="1:4">
      <c r="A15926">
        <v>-6.2120971675</v>
      </c>
      <c r="B15926">
        <v>0.562318234230166</v>
      </c>
      <c r="C15926">
        <v>0.5328855696820607</v>
      </c>
      <c r="D15926">
        <v>0.4712671175809449</v>
      </c>
    </row>
    <row r="15927" spans="1:4">
      <c r="A15927">
        <v>-6.211853026875</v>
      </c>
      <c r="B15927">
        <v>0.55887781285294</v>
      </c>
      <c r="C15927">
        <v>0.5377920327400816</v>
      </c>
      <c r="D15927">
        <v>0.478415686418204</v>
      </c>
    </row>
    <row r="15928" spans="1:4">
      <c r="A15928">
        <v>-6.21160888625</v>
      </c>
      <c r="B15928">
        <v>0.5551896294301052</v>
      </c>
      <c r="C15928">
        <v>0.5424605798453256</v>
      </c>
      <c r="D15928">
        <v>0.4853527543559112</v>
      </c>
    </row>
    <row r="15929" spans="1:4">
      <c r="A15929">
        <v>-6.211364745625</v>
      </c>
      <c r="B15929">
        <v>0.5512553028488458</v>
      </c>
      <c r="C15929">
        <v>0.5468891246932325</v>
      </c>
      <c r="D15929">
        <v>0.4920752422513177</v>
      </c>
    </row>
    <row r="15930" spans="1:4">
      <c r="A15930">
        <v>-6.211120605</v>
      </c>
      <c r="B15930">
        <v>0.5470765591461152</v>
      </c>
      <c r="C15930">
        <v>0.5510756929802165</v>
      </c>
      <c r="D15930">
        <v>0.4985801576411844</v>
      </c>
    </row>
    <row r="15931" spans="1:4">
      <c r="A15931">
        <v>-6.210876464375</v>
      </c>
      <c r="B15931">
        <v>0.5426552378190956</v>
      </c>
      <c r="C15931">
        <v>0.5550184183552573</v>
      </c>
      <c r="D15931">
        <v>0.5048646101907073</v>
      </c>
    </row>
    <row r="15932" spans="1:4">
      <c r="A15932">
        <v>-6.21063232375</v>
      </c>
      <c r="B15932">
        <v>0.5379932814182253</v>
      </c>
      <c r="C15932">
        <v>0.558715537213284</v>
      </c>
      <c r="D15932">
        <v>0.5109258052658513</v>
      </c>
    </row>
    <row r="15933" spans="1:4">
      <c r="A15933">
        <v>-6.210388183125</v>
      </c>
      <c r="B15933">
        <v>0.5330927418745428</v>
      </c>
      <c r="C15933">
        <v>0.5621653983840059</v>
      </c>
      <c r="D15933">
        <v>0.516761045683936</v>
      </c>
    </row>
    <row r="15934" spans="1:4">
      <c r="A15934">
        <v>-6.2101440425</v>
      </c>
      <c r="B15934">
        <v>0.5279557773967497</v>
      </c>
      <c r="C15934">
        <v>0.5653664603483041</v>
      </c>
      <c r="D15934">
        <v>0.5223677324356859</v>
      </c>
    </row>
    <row r="15935" spans="1:4">
      <c r="A15935">
        <v>-6.209899901875</v>
      </c>
      <c r="B15935">
        <v>0.5225846496844573</v>
      </c>
      <c r="C15935">
        <v>0.5683172914886242</v>
      </c>
      <c r="D15935">
        <v>0.5277433709297034</v>
      </c>
    </row>
    <row r="15936" spans="1:4">
      <c r="A15936">
        <v>-6.20965576125</v>
      </c>
      <c r="B15936">
        <v>0.5169817231333905</v>
      </c>
      <c r="C15936">
        <v>0.5710165639943184</v>
      </c>
      <c r="D15936">
        <v>0.5328855696820607</v>
      </c>
    </row>
    <row r="15937" spans="1:4">
      <c r="A15937">
        <v>-6.209411620625</v>
      </c>
      <c r="B15937">
        <v>0.5111494684377789</v>
      </c>
      <c r="C15937">
        <v>0.5734630725509015</v>
      </c>
      <c r="D15937">
        <v>0.5377920327400816</v>
      </c>
    </row>
    <row r="15938" spans="1:4">
      <c r="A15938">
        <v>-6.20916748</v>
      </c>
      <c r="B15938">
        <v>0.5050904555713999</v>
      </c>
      <c r="C15938">
        <v>0.5756557176310722</v>
      </c>
      <c r="D15938">
        <v>0.5424605798453256</v>
      </c>
    </row>
    <row r="15939" spans="1:4">
      <c r="A15939">
        <v>-6.208923339375</v>
      </c>
      <c r="B15939">
        <v>0.4988073598095957</v>
      </c>
      <c r="C15939">
        <v>0.5775935110558742</v>
      </c>
      <c r="D15939">
        <v>0.5468891246932325</v>
      </c>
    </row>
    <row r="15940" spans="1:4">
      <c r="A15940">
        <v>-6.20867919875</v>
      </c>
      <c r="B15940">
        <v>0.4923029468435062</v>
      </c>
      <c r="C15940">
        <v>0.5792755796369324</v>
      </c>
      <c r="D15940">
        <v>0.5510756929802165</v>
      </c>
    </row>
    <row r="15941" spans="1:4">
      <c r="A15941">
        <v>-6.208435058125</v>
      </c>
      <c r="B15941">
        <v>0.4855800890991115</v>
      </c>
      <c r="C15941">
        <v>0.5807011626173224</v>
      </c>
      <c r="D15941">
        <v>0.5550184183552573</v>
      </c>
    </row>
    <row r="15942" spans="1:4">
      <c r="A15942">
        <v>-6.2081909175</v>
      </c>
      <c r="B15942">
        <v>0.4786417550043315</v>
      </c>
      <c r="C15942">
        <v>0.5818696132175335</v>
      </c>
      <c r="D15942">
        <v>0.558715537213284</v>
      </c>
    </row>
    <row r="15943" spans="1:4">
      <c r="A15943">
        <v>-6.207946776875</v>
      </c>
      <c r="B15943">
        <v>0.4714910032844192</v>
      </c>
      <c r="C15943">
        <v>0.5827803963673309</v>
      </c>
      <c r="D15943">
        <v>0.5621653983840059</v>
      </c>
    </row>
    <row r="15944" spans="1:4">
      <c r="A15944">
        <v>-6.20770263625</v>
      </c>
      <c r="B15944">
        <v>0.464130995620885</v>
      </c>
      <c r="C15944">
        <v>0.5834330958925699</v>
      </c>
      <c r="D15944">
        <v>0.5653664603483041</v>
      </c>
    </row>
    <row r="15945" spans="1:4">
      <c r="A15945">
        <v>-6.207458495625</v>
      </c>
      <c r="B15945">
        <v>0.4565649772508839</v>
      </c>
      <c r="C15945">
        <v>0.5838274034489355</v>
      </c>
      <c r="D15945">
        <v>0.5683172914886242</v>
      </c>
    </row>
    <row r="15946" spans="1:4">
      <c r="A15946">
        <v>-6.207214355</v>
      </c>
      <c r="B15946">
        <v>0.448796293112467</v>
      </c>
      <c r="C15946">
        <v>0.5839631304865891</v>
      </c>
      <c r="D15946">
        <v>0.5710165639943184</v>
      </c>
    </row>
    <row r="15947" spans="1:4">
      <c r="A15947">
        <v>-6.206970214375</v>
      </c>
      <c r="B15947">
        <v>0.4408283744421684</v>
      </c>
      <c r="C15947">
        <v>0.5838401988327098</v>
      </c>
      <c r="D15947">
        <v>0.5734630725509015</v>
      </c>
    </row>
    <row r="15948" spans="1:4">
      <c r="A15948">
        <v>-6.20672607375</v>
      </c>
      <c r="B15948">
        <v>0.4326647408726721</v>
      </c>
      <c r="C15948">
        <v>0.583458651979913</v>
      </c>
      <c r="D15948">
        <v>0.5756557176310722</v>
      </c>
    </row>
    <row r="15949" spans="1:4">
      <c r="A15949">
        <v>-6.206481933125</v>
      </c>
      <c r="B15949">
        <v>0.4243089997891121</v>
      </c>
      <c r="C15949">
        <v>0.5828186380425707</v>
      </c>
      <c r="D15949">
        <v>0.5775935110558742</v>
      </c>
    </row>
    <row r="15950" spans="1:4">
      <c r="A15950">
        <v>-6.2062377925</v>
      </c>
      <c r="B15950">
        <v>0.4157648460309791</v>
      </c>
      <c r="C15950">
        <v>0.5819204258636651</v>
      </c>
      <c r="D15950">
        <v>0.5792755796369324</v>
      </c>
    </row>
    <row r="15951" spans="1:4">
      <c r="A15951">
        <v>-6.205993651875</v>
      </c>
      <c r="B15951">
        <v>0.4070360555625572</v>
      </c>
      <c r="C15951">
        <v>0.5807643985229279</v>
      </c>
      <c r="D15951">
        <v>0.5807011626173224</v>
      </c>
    </row>
    <row r="15952" spans="1:4">
      <c r="A15952">
        <v>-6.20574951125</v>
      </c>
      <c r="B15952">
        <v>0.3981264870628222</v>
      </c>
      <c r="C15952">
        <v>0.5793510515451068</v>
      </c>
      <c r="D15952">
        <v>0.5818696132175335</v>
      </c>
    </row>
    <row r="15953" spans="1:4">
      <c r="A15953">
        <v>-6.205505370625</v>
      </c>
      <c r="B15953">
        <v>0.3890400799569877</v>
      </c>
      <c r="C15953">
        <v>0.5776809970454235</v>
      </c>
      <c r="D15953">
        <v>0.5827803963673309</v>
      </c>
    </row>
    <row r="15954" spans="1:4">
      <c r="A15954">
        <v>-6.20526123</v>
      </c>
      <c r="B15954">
        <v>0.3797808534144485</v>
      </c>
      <c r="C15954">
        <v>0.5757549544048483</v>
      </c>
      <c r="D15954">
        <v>0.5834330958925699</v>
      </c>
    </row>
    <row r="15955" spans="1:4">
      <c r="A15955">
        <v>-6.205017089375</v>
      </c>
      <c r="B15955">
        <v>0.3703529026501648</v>
      </c>
      <c r="C15955">
        <v>0.5735737661854104</v>
      </c>
      <c r="D15955">
        <v>0.5838274034489355</v>
      </c>
    </row>
    <row r="15956" spans="1:4">
      <c r="A15956">
        <v>-6.20477294875</v>
      </c>
      <c r="B15956">
        <v>0.360760398687161</v>
      </c>
      <c r="C15956">
        <v>0.5711383796989242</v>
      </c>
      <c r="D15956">
        <v>0.5839631304865891</v>
      </c>
    </row>
    <row r="15957" spans="1:4">
      <c r="A15957">
        <v>-6.204528808125</v>
      </c>
      <c r="B15957">
        <v>0.3510075851650726</v>
      </c>
      <c r="C15957">
        <v>0.5684498601833974</v>
      </c>
      <c r="D15957">
        <v>0.5838401988327098</v>
      </c>
    </row>
    <row r="15958" spans="1:4">
      <c r="A15958">
        <v>-6.2042846675</v>
      </c>
      <c r="B15958">
        <v>0.3410987785331897</v>
      </c>
      <c r="C15958">
        <v>0.5655093820209914</v>
      </c>
      <c r="D15958">
        <v>0.583458651979913</v>
      </c>
    </row>
    <row r="15959" spans="1:4">
      <c r="A15959">
        <v>-6.204040526875</v>
      </c>
      <c r="B15959">
        <v>0.3310383611015997</v>
      </c>
      <c r="C15959">
        <v>0.562318234230166</v>
      </c>
      <c r="D15959">
        <v>0.5828186380425707</v>
      </c>
    </row>
    <row r="15960" spans="1:4">
      <c r="A15960">
        <v>-6.20379638625</v>
      </c>
      <c r="B15960">
        <v>0.3208307895997982</v>
      </c>
      <c r="C15960">
        <v>0.55887781285294</v>
      </c>
      <c r="D15960">
        <v>0.5819204258636651</v>
      </c>
    </row>
    <row r="15961" spans="1:4">
      <c r="A15961">
        <v>-6.203552245625</v>
      </c>
      <c r="B15961">
        <v>0.310480578831444</v>
      </c>
      <c r="C15961">
        <v>0.5551896294301052</v>
      </c>
      <c r="D15961">
        <v>0.5807643985229279</v>
      </c>
    </row>
    <row r="15962" spans="1:4">
      <c r="A15962">
        <v>-6.203308105</v>
      </c>
      <c r="B15962">
        <v>0.2999923127044414</v>
      </c>
      <c r="C15962">
        <v>0.5512553028488458</v>
      </c>
      <c r="D15962">
        <v>0.5793510515451068</v>
      </c>
    </row>
    <row r="15963" spans="1:4">
      <c r="A15963">
        <v>-6.203063964375</v>
      </c>
      <c r="B15963">
        <v>0.2893706355417762</v>
      </c>
      <c r="C15963">
        <v>0.5470765591461152</v>
      </c>
      <c r="D15963">
        <v>0.5776809970454235</v>
      </c>
    </row>
    <row r="15964" spans="1:4">
      <c r="A15964">
        <v>-6.20281982375</v>
      </c>
      <c r="B15964">
        <v>0.2786202478008677</v>
      </c>
      <c r="C15964">
        <v>0.5426552378190956</v>
      </c>
      <c r="D15964">
        <v>0.5757549544048483</v>
      </c>
    </row>
    <row r="15965" spans="1:4">
      <c r="A15965">
        <v>-6.202575683125</v>
      </c>
      <c r="B15965">
        <v>0.2677459136210297</v>
      </c>
      <c r="C15965">
        <v>0.5379932814182253</v>
      </c>
      <c r="D15965">
        <v>0.5735737661854104</v>
      </c>
    </row>
    <row r="15966" spans="1:4">
      <c r="A15966">
        <v>-6.2023315425</v>
      </c>
      <c r="B15966">
        <v>0.2567524471716117</v>
      </c>
      <c r="C15966">
        <v>0.5330927418745428</v>
      </c>
      <c r="D15966">
        <v>0.5711383796989242</v>
      </c>
    </row>
    <row r="15967" spans="1:4">
      <c r="A15967">
        <v>-6.202087401875</v>
      </c>
      <c r="B15967">
        <v>0.2456447180161213</v>
      </c>
      <c r="C15967">
        <v>0.5279557773967497</v>
      </c>
      <c r="D15967">
        <v>0.5684498601833974</v>
      </c>
    </row>
    <row r="15968" spans="1:4">
      <c r="A15968">
        <v>-6.20184326125</v>
      </c>
      <c r="B15968">
        <v>0.2344276485332866</v>
      </c>
      <c r="C15968">
        <v>0.5225846496844573</v>
      </c>
      <c r="D15968">
        <v>0.5655093820209914</v>
      </c>
    </row>
    <row r="15969" spans="1:4">
      <c r="A15969">
        <v>-6.201599120625</v>
      </c>
      <c r="B15969">
        <v>0.2231062064977652</v>
      </c>
      <c r="C15969">
        <v>0.5169817231333905</v>
      </c>
      <c r="D15969">
        <v>0.562318234230166</v>
      </c>
    </row>
    <row r="15970" spans="1:4">
      <c r="A15970">
        <v>-6.20135498</v>
      </c>
      <c r="B15970">
        <v>0.2116854087960194</v>
      </c>
      <c r="C15970">
        <v>0.5111494684377789</v>
      </c>
      <c r="D15970">
        <v>0.55887781285294</v>
      </c>
    </row>
    <row r="15971" spans="1:4">
      <c r="A15971">
        <v>-6.201110839375</v>
      </c>
      <c r="B15971">
        <v>0.2001703163737144</v>
      </c>
      <c r="C15971">
        <v>0.5050904555713999</v>
      </c>
      <c r="D15971">
        <v>0.5551896294301052</v>
      </c>
    </row>
    <row r="15972" spans="1:4">
      <c r="A15972">
        <v>-6.20086669875</v>
      </c>
      <c r="B15972">
        <v>0.1885660327035684</v>
      </c>
      <c r="C15972">
        <v>0.4988073598095957</v>
      </c>
      <c r="D15972">
        <v>0.5512553028488458</v>
      </c>
    </row>
    <row r="15973" spans="1:4">
      <c r="A15973">
        <v>-6.200622558125</v>
      </c>
      <c r="B15973">
        <v>0.1768777003640897</v>
      </c>
      <c r="C15973">
        <v>0.4923029468435062</v>
      </c>
      <c r="D15973">
        <v>0.5470765591461152</v>
      </c>
    </row>
    <row r="15974" spans="1:4">
      <c r="A15974">
        <v>-6.2003784175</v>
      </c>
      <c r="B15974">
        <v>0.1651105009542989</v>
      </c>
      <c r="C15974">
        <v>0.4855800890991115</v>
      </c>
      <c r="D15974">
        <v>0.5426552378190956</v>
      </c>
    </row>
    <row r="15975" spans="1:4">
      <c r="A15975">
        <v>-6.200134276875</v>
      </c>
      <c r="B15975">
        <v>0.1532696506820718</v>
      </c>
      <c r="C15975">
        <v>0.4786417550043315</v>
      </c>
      <c r="D15975">
        <v>0.5379932814182253</v>
      </c>
    </row>
    <row r="15976" spans="1:4">
      <c r="A15976">
        <v>-6.19989013625</v>
      </c>
      <c r="B15976">
        <v>0.1413603989789171</v>
      </c>
      <c r="C15976">
        <v>0.4714910032844192</v>
      </c>
      <c r="D15976">
        <v>0.5330927418745428</v>
      </c>
    </row>
    <row r="15977" spans="1:4">
      <c r="A15977">
        <v>-6.199645995625</v>
      </c>
      <c r="B15977">
        <v>0.1293880264156946</v>
      </c>
      <c r="C15977">
        <v>0.464130995620885</v>
      </c>
      <c r="D15977">
        <v>0.5279557773967497</v>
      </c>
    </row>
    <row r="15978" spans="1:4">
      <c r="A15978">
        <v>-6.199401855</v>
      </c>
      <c r="B15978">
        <v>0.1173578424025388</v>
      </c>
      <c r="C15978">
        <v>0.4565649772508839</v>
      </c>
      <c r="D15978">
        <v>0.5225846496844573</v>
      </c>
    </row>
    <row r="15979" spans="1:4">
      <c r="A15979">
        <v>-6.199157714375</v>
      </c>
      <c r="B15979">
        <v>0.1052751811168469</v>
      </c>
      <c r="C15979">
        <v>0.448796293112467</v>
      </c>
      <c r="D15979">
        <v>0.5169817231333905</v>
      </c>
    </row>
    <row r="15980" spans="1:4">
      <c r="A15980">
        <v>-6.19891357375</v>
      </c>
      <c r="B15980">
        <v>0.09314540174819312</v>
      </c>
      <c r="C15980">
        <v>0.4408283744421684</v>
      </c>
      <c r="D15980">
        <v>0.5111494684377789</v>
      </c>
    </row>
    <row r="15981" spans="1:4">
      <c r="A15981">
        <v>-6.198669433125</v>
      </c>
      <c r="B15981">
        <v>0.08097388444654199</v>
      </c>
      <c r="C15981">
        <v>0.4326647408726721</v>
      </c>
      <c r="D15981">
        <v>0.5050904555713999</v>
      </c>
    </row>
    <row r="15982" spans="1:4">
      <c r="A15982">
        <v>-6.1984252925</v>
      </c>
      <c r="B15982">
        <v>0.06876602867134123</v>
      </c>
      <c r="C15982">
        <v>0.4243089997891121</v>
      </c>
      <c r="D15982">
        <v>0.4988073598095957</v>
      </c>
    </row>
    <row r="15983" spans="1:4">
      <c r="A15983">
        <v>-6.198181151875</v>
      </c>
      <c r="B15983">
        <v>0.05652724992738382</v>
      </c>
      <c r="C15983">
        <v>0.4157648460309791</v>
      </c>
      <c r="D15983">
        <v>0.4923029468435062</v>
      </c>
    </row>
    <row r="15984" spans="1:4">
      <c r="A15984">
        <v>-6.19793701125</v>
      </c>
      <c r="B15984">
        <v>0.04426297862055373</v>
      </c>
      <c r="C15984">
        <v>0.4070360555625572</v>
      </c>
      <c r="D15984">
        <v>0.4855800890991115</v>
      </c>
    </row>
    <row r="15985" spans="1:4">
      <c r="A15985">
        <v>-6.197692870625</v>
      </c>
      <c r="B15985">
        <v>0.03197865631308053</v>
      </c>
      <c r="C15985">
        <v>0.3981264870628222</v>
      </c>
      <c r="D15985">
        <v>0.4786417550043315</v>
      </c>
    </row>
    <row r="15986" spans="1:4">
      <c r="A15986">
        <v>-6.19744873</v>
      </c>
      <c r="B15986">
        <v>0.01967973436146495</v>
      </c>
      <c r="C15986">
        <v>0.3890400799569877</v>
      </c>
      <c r="D15986">
        <v>0.4714910032844192</v>
      </c>
    </row>
    <row r="15987" spans="1:4">
      <c r="A15987">
        <v>-6.197204589375</v>
      </c>
      <c r="B15987">
        <v>0.007371671048284033</v>
      </c>
      <c r="C15987">
        <v>0.3797808534144485</v>
      </c>
      <c r="D15987">
        <v>0.464130995620885</v>
      </c>
    </row>
    <row r="15988" spans="1:4">
      <c r="A15988">
        <v>-6.19696044875</v>
      </c>
      <c r="B15988">
        <v>-0.004940070916028455</v>
      </c>
      <c r="C15988">
        <v>0.3703529026501648</v>
      </c>
      <c r="D15988">
        <v>0.4565649772508839</v>
      </c>
    </row>
    <row r="15989" spans="1:4">
      <c r="A15989">
        <v>-6.196716308125</v>
      </c>
      <c r="B15989">
        <v>-0.01725002655077034</v>
      </c>
      <c r="C15989">
        <v>0.360760398687161</v>
      </c>
      <c r="D15989">
        <v>0.448796293112467</v>
      </c>
    </row>
    <row r="15990" spans="1:4">
      <c r="A15990">
        <v>-6.1964721675</v>
      </c>
      <c r="B15990">
        <v>-0.0295527313543916</v>
      </c>
      <c r="C15990">
        <v>0.3510075851650726</v>
      </c>
      <c r="D15990">
        <v>0.4408283744421684</v>
      </c>
    </row>
    <row r="15991" spans="1:4">
      <c r="A15991">
        <v>-6.196228026875</v>
      </c>
      <c r="B15991">
        <v>-0.04184272343027885</v>
      </c>
      <c r="C15991">
        <v>0.3410987785331897</v>
      </c>
      <c r="D15991">
        <v>0.4326647408726721</v>
      </c>
    </row>
    <row r="15992" spans="1:4">
      <c r="A15992">
        <v>-6.19598388625</v>
      </c>
      <c r="B15992">
        <v>-0.05411454583604192</v>
      </c>
      <c r="C15992">
        <v>0.3310383611015997</v>
      </c>
      <c r="D15992">
        <v>0.4243089997891121</v>
      </c>
    </row>
    <row r="15993" spans="1:4">
      <c r="A15993">
        <v>-6.195739745625</v>
      </c>
      <c r="B15993">
        <v>-0.066362749667008</v>
      </c>
      <c r="C15993">
        <v>0.3208307895997982</v>
      </c>
      <c r="D15993">
        <v>0.4157648460309791</v>
      </c>
    </row>
    <row r="15994" spans="1:4">
      <c r="A15994">
        <v>-6.195495605</v>
      </c>
      <c r="B15994">
        <v>-0.07858189549849212</v>
      </c>
      <c r="C15994">
        <v>0.310480578831444</v>
      </c>
      <c r="D15994">
        <v>0.4070360555625572</v>
      </c>
    </row>
    <row r="15995" spans="1:4">
      <c r="A15995">
        <v>-6.195251464375</v>
      </c>
      <c r="B15995">
        <v>-0.09076655687758185</v>
      </c>
      <c r="C15995">
        <v>0.2999923127044414</v>
      </c>
      <c r="D15995">
        <v>0.3981264870628222</v>
      </c>
    </row>
    <row r="15996" spans="1:4">
      <c r="A15996">
        <v>-6.19500732375</v>
      </c>
      <c r="B15996">
        <v>-0.1029113217761556</v>
      </c>
      <c r="C15996">
        <v>0.2893706355417762</v>
      </c>
      <c r="D15996">
        <v>0.3890400799569877</v>
      </c>
    </row>
    <row r="15997" spans="1:4">
      <c r="A15997">
        <v>-6.194763183125</v>
      </c>
      <c r="B15997">
        <v>-0.1150107951413332</v>
      </c>
      <c r="C15997">
        <v>0.2786202478008677</v>
      </c>
      <c r="D15997">
        <v>0.3797808534144485</v>
      </c>
    </row>
    <row r="15998" spans="1:4">
      <c r="A15998">
        <v>-6.1945190425</v>
      </c>
      <c r="B15998">
        <v>-0.1270596022969116</v>
      </c>
      <c r="C15998">
        <v>0.2677459136210297</v>
      </c>
      <c r="D15998">
        <v>0.3703529026501648</v>
      </c>
    </row>
    <row r="15999" spans="1:4">
      <c r="A15999">
        <v>-6.194274901875</v>
      </c>
      <c r="B15999">
        <v>-0.1390523896624505</v>
      </c>
      <c r="C15999">
        <v>0.2567524471716117</v>
      </c>
      <c r="D15999">
        <v>0.360760398687161</v>
      </c>
    </row>
    <row r="16000" spans="1:4">
      <c r="A16000">
        <v>-6.19403076125</v>
      </c>
      <c r="B16000">
        <v>-0.1509838297107628</v>
      </c>
      <c r="C16000">
        <v>0.2456447180161213</v>
      </c>
      <c r="D16000">
        <v>0.3510075851650726</v>
      </c>
    </row>
    <row r="16001" spans="1:4">
      <c r="A16001">
        <v>-6.193786620625</v>
      </c>
      <c r="B16001">
        <v>-0.162848618949439</v>
      </c>
      <c r="C16001">
        <v>0.2344276485332866</v>
      </c>
      <c r="D16001">
        <v>0.3410987785331897</v>
      </c>
    </row>
    <row r="16002" spans="1:4">
      <c r="A16002">
        <v>-6.19354248</v>
      </c>
      <c r="B16002">
        <v>-0.1746414850348985</v>
      </c>
      <c r="C16002">
        <v>0.2231062064977652</v>
      </c>
      <c r="D16002">
        <v>0.3310383611015997</v>
      </c>
    </row>
    <row r="16003" spans="1:4">
      <c r="A16003">
        <v>-6.193298339375</v>
      </c>
      <c r="B16003">
        <v>-0.1863571868243948</v>
      </c>
      <c r="C16003">
        <v>0.2116854087960194</v>
      </c>
      <c r="D16003">
        <v>0.3208307895997982</v>
      </c>
    </row>
    <row r="16004" spans="1:4">
      <c r="A16004">
        <v>-6.19305419875</v>
      </c>
      <c r="B16004">
        <v>-0.197990516890506</v>
      </c>
      <c r="C16004">
        <v>0.2001703163737144</v>
      </c>
      <c r="D16004">
        <v>0.310480578831444</v>
      </c>
    </row>
    <row r="16005" spans="1:4">
      <c r="A16005">
        <v>-6.192810058125</v>
      </c>
      <c r="B16005">
        <v>-0.2095363041936248</v>
      </c>
      <c r="C16005">
        <v>0.1885660327035684</v>
      </c>
      <c r="D16005">
        <v>0.2999923127044414</v>
      </c>
    </row>
    <row r="16006" spans="1:4">
      <c r="A16006">
        <v>-6.1925659175</v>
      </c>
      <c r="B16006">
        <v>-0.2209894144399593</v>
      </c>
      <c r="C16006">
        <v>0.1768777003640897</v>
      </c>
      <c r="D16006">
        <v>0.2893706355417762</v>
      </c>
    </row>
    <row r="16007" spans="1:4">
      <c r="A16007">
        <v>-6.192321776875</v>
      </c>
      <c r="B16007">
        <v>-0.2323447562550566</v>
      </c>
      <c r="C16007">
        <v>0.1651105009542989</v>
      </c>
      <c r="D16007">
        <v>0.2786202478008677</v>
      </c>
    </row>
    <row r="16008" spans="1:4">
      <c r="A16008">
        <v>-6.19207763625</v>
      </c>
      <c r="B16008">
        <v>-0.2435972798513001</v>
      </c>
      <c r="C16008">
        <v>0.1532696506820718</v>
      </c>
      <c r="D16008">
        <v>0.2677459136210297</v>
      </c>
    </row>
    <row r="16009" spans="1:4">
      <c r="A16009">
        <v>-6.191833495625</v>
      </c>
      <c r="B16009">
        <v>-0.2547419810337083</v>
      </c>
      <c r="C16009">
        <v>0.1413603989789171</v>
      </c>
      <c r="D16009">
        <v>0.2567524471716117</v>
      </c>
    </row>
    <row r="16010" spans="1:4">
      <c r="A16010">
        <v>-6.191589355</v>
      </c>
      <c r="B16010">
        <v>-0.265773902992</v>
      </c>
      <c r="C16010">
        <v>0.1293880264156946</v>
      </c>
      <c r="D16010">
        <v>0.2456447180161213</v>
      </c>
    </row>
    <row r="16011" spans="1:4">
      <c r="A16011">
        <v>-6.191345214375</v>
      </c>
      <c r="B16011">
        <v>-0.2766881385308311</v>
      </c>
      <c r="C16011">
        <v>0.1173578424025388</v>
      </c>
      <c r="D16011">
        <v>0.2344276485332866</v>
      </c>
    </row>
    <row r="16012" spans="1:4">
      <c r="A16012">
        <v>-6.19110107375</v>
      </c>
      <c r="B16012">
        <v>-0.2874798320920898</v>
      </c>
      <c r="C16012">
        <v>0.1052751811168469</v>
      </c>
      <c r="D16012">
        <v>0.2231062064977652</v>
      </c>
    </row>
    <row r="16013" spans="1:4">
      <c r="A16013">
        <v>-6.190856933125</v>
      </c>
      <c r="B16013">
        <v>-0.2981441837437955</v>
      </c>
      <c r="C16013">
        <v>0.09314540174819312</v>
      </c>
      <c r="D16013">
        <v>0.2116854087960194</v>
      </c>
    </row>
    <row r="16014" spans="1:4">
      <c r="A16014">
        <v>-6.1906127925</v>
      </c>
      <c r="B16014">
        <v>-0.30867644797235</v>
      </c>
      <c r="C16014">
        <v>0.08097388444654199</v>
      </c>
      <c r="D16014">
        <v>0.2001703163737144</v>
      </c>
    </row>
    <row r="16015" spans="1:4">
      <c r="A16015">
        <v>-6.190368651875</v>
      </c>
      <c r="B16015">
        <v>-0.3190719361482173</v>
      </c>
      <c r="C16015">
        <v>0.06876602867134123</v>
      </c>
      <c r="D16015">
        <v>0.1885660327035684</v>
      </c>
    </row>
    <row r="16016" spans="1:4">
      <c r="A16016">
        <v>-6.19012451125</v>
      </c>
      <c r="B16016">
        <v>-0.3293260240793218</v>
      </c>
      <c r="C16016">
        <v>0.05652724992738382</v>
      </c>
      <c r="D16016">
        <v>0.1768777003640897</v>
      </c>
    </row>
    <row r="16017" spans="1:4">
      <c r="A16017">
        <v>-6.189880370625</v>
      </c>
      <c r="B16017">
        <v>-0.3394341454730989</v>
      </c>
      <c r="C16017">
        <v>0.04426297862055373</v>
      </c>
      <c r="D16017">
        <v>0.1651105009542989</v>
      </c>
    </row>
    <row r="16018" spans="1:4">
      <c r="A16018">
        <v>-6.18963623</v>
      </c>
      <c r="B16018">
        <v>-0.3493918017013461</v>
      </c>
      <c r="C16018">
        <v>0.03197865631308053</v>
      </c>
      <c r="D16018">
        <v>0.1532696506820718</v>
      </c>
    </row>
    <row r="16019" spans="1:4">
      <c r="A16019">
        <v>-6.189392089375</v>
      </c>
      <c r="B16019">
        <v>-0.359194559682031</v>
      </c>
      <c r="C16019">
        <v>0.01967973436146495</v>
      </c>
      <c r="D16019">
        <v>0.1413603989789171</v>
      </c>
    </row>
    <row r="16020" spans="1:4">
      <c r="A16020">
        <v>-6.18914794875</v>
      </c>
      <c r="B16020">
        <v>-0.3688380539492087</v>
      </c>
      <c r="C16020">
        <v>0.007371671048284033</v>
      </c>
      <c r="D16020">
        <v>0.1293880264156946</v>
      </c>
    </row>
    <row r="16021" spans="1:4">
      <c r="A16021">
        <v>-6.188903808125</v>
      </c>
      <c r="B16021">
        <v>-0.3783179902175801</v>
      </c>
      <c r="C16021">
        <v>-0.004940070916028455</v>
      </c>
      <c r="D16021">
        <v>0.1173578424025388</v>
      </c>
    </row>
    <row r="16022" spans="1:4">
      <c r="A16022">
        <v>-6.1886596675</v>
      </c>
      <c r="B16022">
        <v>-0.3876301460892231</v>
      </c>
      <c r="C16022">
        <v>-0.01725002655077034</v>
      </c>
      <c r="D16022">
        <v>0.1052751811168469</v>
      </c>
    </row>
    <row r="16023" spans="1:4">
      <c r="A16023">
        <v>-6.188415526875</v>
      </c>
      <c r="B16023">
        <v>-0.3967703743591455</v>
      </c>
      <c r="C16023">
        <v>-0.0295527313543916</v>
      </c>
      <c r="D16023">
        <v>0.09314540174819312</v>
      </c>
    </row>
    <row r="16024" spans="1:4">
      <c r="A16024">
        <v>-6.18817138625</v>
      </c>
      <c r="B16024">
        <v>-0.4057346011336329</v>
      </c>
      <c r="C16024">
        <v>-0.04184272343027885</v>
      </c>
      <c r="D16024">
        <v>0.08097388444654199</v>
      </c>
    </row>
    <row r="16025" spans="1:4">
      <c r="A16025">
        <v>-6.187927245625</v>
      </c>
      <c r="B16025">
        <v>-0.4145188340773689</v>
      </c>
      <c r="C16025">
        <v>-0.05411454583604192</v>
      </c>
      <c r="D16025">
        <v>0.06876602867134123</v>
      </c>
    </row>
    <row r="16026" spans="1:4">
      <c r="A16026">
        <v>-6.187683105</v>
      </c>
      <c r="B16026">
        <v>-0.4231191569817925</v>
      </c>
      <c r="C16026">
        <v>-0.066362749667008</v>
      </c>
      <c r="D16026">
        <v>0.05652724992738382</v>
      </c>
    </row>
    <row r="16027" spans="1:4">
      <c r="A16027">
        <v>-6.187438964375</v>
      </c>
      <c r="B16027">
        <v>-0.4315317389730528</v>
      </c>
      <c r="C16027">
        <v>-0.07858189549849212</v>
      </c>
      <c r="D16027">
        <v>0.04426297862055373</v>
      </c>
    </row>
    <row r="16028" spans="1:4">
      <c r="A16028">
        <v>-6.18719482375</v>
      </c>
      <c r="B16028">
        <v>-0.4397528265512193</v>
      </c>
      <c r="C16028">
        <v>-0.09076655687758185</v>
      </c>
      <c r="D16028">
        <v>0.03197865631308053</v>
      </c>
    </row>
    <row r="16029" spans="1:4">
      <c r="A16029">
        <v>-6.186950683125</v>
      </c>
      <c r="B16029">
        <v>-0.4477787588928455</v>
      </c>
      <c r="C16029">
        <v>-0.1029113217761556</v>
      </c>
      <c r="D16029">
        <v>0.01967973436146495</v>
      </c>
    </row>
    <row r="16030" spans="1:4">
      <c r="A16030">
        <v>-6.1867065425</v>
      </c>
      <c r="B16030">
        <v>-0.4556059513077572</v>
      </c>
      <c r="C16030">
        <v>-0.1150107951413332</v>
      </c>
      <c r="D16030">
        <v>0.007371671048284033</v>
      </c>
    </row>
    <row r="16031" spans="1:4">
      <c r="A16031">
        <v>-6.186462401875</v>
      </c>
      <c r="B16031">
        <v>-0.4632309176796062</v>
      </c>
      <c r="C16031">
        <v>-0.1270596022969116</v>
      </c>
      <c r="D16031">
        <v>-0.004940070916028455</v>
      </c>
    </row>
    <row r="16032" spans="1:4">
      <c r="A16032">
        <v>-6.18621826125</v>
      </c>
      <c r="B16032">
        <v>-0.470650254758106</v>
      </c>
      <c r="C16032">
        <v>-0.1390523896624505</v>
      </c>
      <c r="D16032">
        <v>-0.01725002655077034</v>
      </c>
    </row>
    <row r="16033" spans="1:4">
      <c r="A16033">
        <v>-6.185974120625</v>
      </c>
      <c r="B16033">
        <v>-0.4778606507392243</v>
      </c>
      <c r="C16033">
        <v>-0.1509838297107628</v>
      </c>
      <c r="D16033">
        <v>-0.0295527313543916</v>
      </c>
    </row>
    <row r="16034" spans="1:4">
      <c r="A16034">
        <v>-6.18572998</v>
      </c>
      <c r="B16034">
        <v>-0.4848588905219349</v>
      </c>
      <c r="C16034">
        <v>-0.162848618949439</v>
      </c>
      <c r="D16034">
        <v>-0.04184272343027885</v>
      </c>
    </row>
    <row r="16035" spans="1:4">
      <c r="A16035">
        <v>-6.185485839375</v>
      </c>
      <c r="B16035">
        <v>-0.4916418487137229</v>
      </c>
      <c r="C16035">
        <v>-0.1746414850348985</v>
      </c>
      <c r="D16035">
        <v>-0.05411454583604192</v>
      </c>
    </row>
    <row r="16036" spans="1:4">
      <c r="A16036">
        <v>-6.18524169875</v>
      </c>
      <c r="B16036">
        <v>-0.4982064986556603</v>
      </c>
      <c r="C16036">
        <v>-0.1863571868243948</v>
      </c>
      <c r="D16036">
        <v>-0.066362749667008</v>
      </c>
    </row>
    <row r="16037" spans="1:4">
      <c r="A16037">
        <v>-6.184997558125</v>
      </c>
      <c r="B16037">
        <v>-0.5045499060562081</v>
      </c>
      <c r="C16037">
        <v>-0.197990516890506</v>
      </c>
      <c r="D16037">
        <v>-0.07858189549849212</v>
      </c>
    </row>
    <row r="16038" spans="1:4">
      <c r="A16038">
        <v>-6.1847534175</v>
      </c>
      <c r="B16038">
        <v>-0.5106692409606919</v>
      </c>
      <c r="C16038">
        <v>-0.2095363041936248</v>
      </c>
      <c r="D16038">
        <v>-0.09076655687758185</v>
      </c>
    </row>
    <row r="16039" spans="1:4">
      <c r="A16039">
        <v>-6.184509276875</v>
      </c>
      <c r="B16039">
        <v>-0.5165617651789535</v>
      </c>
      <c r="C16039">
        <v>-0.2209894144399593</v>
      </c>
      <c r="D16039">
        <v>-0.1029113217761556</v>
      </c>
    </row>
    <row r="16040" spans="1:4">
      <c r="A16040">
        <v>-6.18426513625</v>
      </c>
      <c r="B16040">
        <v>-0.5222248477979954</v>
      </c>
      <c r="C16040">
        <v>-0.2323447562550566</v>
      </c>
      <c r="D16040">
        <v>-0.1150107951413332</v>
      </c>
    </row>
    <row r="16041" spans="1:4">
      <c r="A16041">
        <v>-6.184020995625</v>
      </c>
      <c r="B16041">
        <v>-0.5276559559546662</v>
      </c>
      <c r="C16041">
        <v>-0.2435972798513001</v>
      </c>
      <c r="D16041">
        <v>-0.1270596022969116</v>
      </c>
    </row>
    <row r="16042" spans="1:4">
      <c r="A16042">
        <v>-6.183776855</v>
      </c>
      <c r="B16042">
        <v>-0.5328526625224816</v>
      </c>
      <c r="C16042">
        <v>-0.2547419810337083</v>
      </c>
      <c r="D16042">
        <v>-0.1390523896624505</v>
      </c>
    </row>
    <row r="16043" spans="1:4">
      <c r="A16043">
        <v>-6.183532714375</v>
      </c>
      <c r="B16043">
        <v>-0.5378126396488201</v>
      </c>
      <c r="C16043">
        <v>-0.265773902992</v>
      </c>
      <c r="D16043">
        <v>-0.1509838297107628</v>
      </c>
    </row>
    <row r="16044" spans="1:4">
      <c r="A16044">
        <v>-6.18328857375</v>
      </c>
      <c r="B16044">
        <v>-0.5425336690095948</v>
      </c>
      <c r="C16044">
        <v>-0.2766881385308311</v>
      </c>
      <c r="D16044">
        <v>-0.162848618949439</v>
      </c>
    </row>
    <row r="16045" spans="1:4">
      <c r="A16045">
        <v>-6.183044433125</v>
      </c>
      <c r="B16045">
        <v>-0.5470136388654322</v>
      </c>
      <c r="C16045">
        <v>-0.2874798320920898</v>
      </c>
      <c r="D16045">
        <v>-0.1746414850348985</v>
      </c>
    </row>
    <row r="16046" spans="1:4">
      <c r="A16046">
        <v>-6.1828002925</v>
      </c>
      <c r="B16046">
        <v>-0.5512505376681798</v>
      </c>
      <c r="C16046">
        <v>-0.2981441837437955</v>
      </c>
      <c r="D16046">
        <v>-0.1863571868243948</v>
      </c>
    </row>
    <row r="16047" spans="1:4">
      <c r="A16047">
        <v>-6.182556151875</v>
      </c>
      <c r="B16047">
        <v>-0.5552424698146675</v>
      </c>
      <c r="C16047">
        <v>-0.30867644797235</v>
      </c>
      <c r="D16047">
        <v>-0.197990516890506</v>
      </c>
    </row>
    <row r="16048" spans="1:4">
      <c r="A16048">
        <v>-6.18231201125</v>
      </c>
      <c r="B16048">
        <v>-0.558987645890573</v>
      </c>
      <c r="C16048">
        <v>-0.3190719361482173</v>
      </c>
      <c r="D16048">
        <v>-0.2095363041936248</v>
      </c>
    </row>
    <row r="16049" spans="1:4">
      <c r="A16049">
        <v>-6.182067870625</v>
      </c>
      <c r="B16049">
        <v>-0.5624843820561225</v>
      </c>
      <c r="C16049">
        <v>-0.3293260240793218</v>
      </c>
      <c r="D16049">
        <v>-0.2209894144399593</v>
      </c>
    </row>
    <row r="16050" spans="1:4">
      <c r="A16050">
        <v>-6.18182373</v>
      </c>
      <c r="B16050">
        <v>-0.5657311092488276</v>
      </c>
      <c r="C16050">
        <v>-0.3394341454730989</v>
      </c>
      <c r="D16050">
        <v>-0.2323447562550566</v>
      </c>
    </row>
    <row r="16051" spans="1:4">
      <c r="A16051">
        <v>-6.181579589375</v>
      </c>
      <c r="B16051">
        <v>-0.5687263691373668</v>
      </c>
      <c r="C16051">
        <v>-0.3493918017013461</v>
      </c>
      <c r="D16051">
        <v>-0.2435972798513001</v>
      </c>
    </row>
    <row r="16052" spans="1:4">
      <c r="A16052">
        <v>-6.18133544875</v>
      </c>
      <c r="B16052">
        <v>-0.5714688140770009</v>
      </c>
      <c r="C16052">
        <v>-0.359194559682031</v>
      </c>
      <c r="D16052">
        <v>-0.2547419810337083</v>
      </c>
    </row>
    <row r="16053" spans="1:4">
      <c r="A16053">
        <v>-6.181091308125</v>
      </c>
      <c r="B16053">
        <v>-0.5739572080770932</v>
      </c>
      <c r="C16053">
        <v>-0.3688380539492087</v>
      </c>
      <c r="D16053">
        <v>-0.265773902992</v>
      </c>
    </row>
    <row r="16054" spans="1:4">
      <c r="A16054">
        <v>-6.1808471675</v>
      </c>
      <c r="B16054">
        <v>-0.5761904300898234</v>
      </c>
      <c r="C16054">
        <v>-0.3783179902175801</v>
      </c>
      <c r="D16054">
        <v>-0.2766881385308311</v>
      </c>
    </row>
    <row r="16055" spans="1:4">
      <c r="A16055">
        <v>-6.180603026875</v>
      </c>
      <c r="B16055">
        <v>-0.5781674681731188</v>
      </c>
      <c r="C16055">
        <v>-0.3876301460892231</v>
      </c>
      <c r="D16055">
        <v>-0.2874798320920898</v>
      </c>
    </row>
    <row r="16056" spans="1:4">
      <c r="A16056">
        <v>-6.18035888625</v>
      </c>
      <c r="B16056">
        <v>-0.5798874281306975</v>
      </c>
      <c r="C16056">
        <v>-0.3967703743591455</v>
      </c>
      <c r="D16056">
        <v>-0.2981441837437955</v>
      </c>
    </row>
    <row r="16057" spans="1:4">
      <c r="A16057">
        <v>-6.180114745625</v>
      </c>
      <c r="B16057">
        <v>-0.581349531443087</v>
      </c>
      <c r="C16057">
        <v>-0.4057346011336329</v>
      </c>
      <c r="D16057">
        <v>-0.30867644797235</v>
      </c>
    </row>
    <row r="16058" spans="1:4">
      <c r="A16058">
        <v>-6.179870605</v>
      </c>
      <c r="B16058">
        <v>-0.5825531092368446</v>
      </c>
      <c r="C16058">
        <v>-0.4145188340773689</v>
      </c>
      <c r="D16058">
        <v>-0.3190719361482173</v>
      </c>
    </row>
    <row r="16059" spans="1:4">
      <c r="A16059">
        <v>-6.179626464375</v>
      </c>
      <c r="B16059">
        <v>-0.5834976119240636</v>
      </c>
      <c r="C16059">
        <v>-0.4231191569817925</v>
      </c>
      <c r="D16059">
        <v>-0.3293260240793218</v>
      </c>
    </row>
    <row r="16060" spans="1:4">
      <c r="A16060">
        <v>-6.17938232375</v>
      </c>
      <c r="B16060">
        <v>-0.5841826019170661</v>
      </c>
      <c r="C16060">
        <v>-0.4315317389730528</v>
      </c>
      <c r="D16060">
        <v>-0.3394341454730989</v>
      </c>
    </row>
    <row r="16061" spans="1:4">
      <c r="A16061">
        <v>-6.179138183125</v>
      </c>
      <c r="B16061">
        <v>-0.5846077593987961</v>
      </c>
      <c r="C16061">
        <v>-0.4397528265512193</v>
      </c>
      <c r="D16061">
        <v>-0.3493918017013461</v>
      </c>
    </row>
    <row r="16062" spans="1:4">
      <c r="A16062">
        <v>-6.1788940425</v>
      </c>
      <c r="B16062">
        <v>-0.5847728782313925</v>
      </c>
      <c r="C16062">
        <v>-0.4477787588928455</v>
      </c>
      <c r="D16062">
        <v>-0.359194559682031</v>
      </c>
    </row>
    <row r="16063" spans="1:4">
      <c r="A16063">
        <v>-6.178649901875</v>
      </c>
      <c r="B16063">
        <v>-0.5846778691159298</v>
      </c>
      <c r="C16063">
        <v>-0.4556059513077572</v>
      </c>
      <c r="D16063">
        <v>-0.3688380539492087</v>
      </c>
    </row>
    <row r="16064" spans="1:4">
      <c r="A16064">
        <v>-6.17840576125</v>
      </c>
      <c r="B16064">
        <v>-0.5843227580073757</v>
      </c>
      <c r="C16064">
        <v>-0.4632309176796062</v>
      </c>
      <c r="D16064">
        <v>-0.3783179902175801</v>
      </c>
    </row>
    <row r="16065" spans="1:4">
      <c r="A16065">
        <v>-6.178161620625</v>
      </c>
      <c r="B16065">
        <v>-0.5837076884340262</v>
      </c>
      <c r="C16065">
        <v>-0.470650254758106</v>
      </c>
      <c r="D16065">
        <v>-0.3876301460892231</v>
      </c>
    </row>
    <row r="16066" spans="1:4">
      <c r="A16066">
        <v>-6.17791748</v>
      </c>
      <c r="B16066">
        <v>-0.58283291513659</v>
      </c>
      <c r="C16066">
        <v>-0.4778606507392243</v>
      </c>
      <c r="D16066">
        <v>-0.3967703743591455</v>
      </c>
    </row>
    <row r="16067" spans="1:4">
      <c r="A16067">
        <v>-6.177673339375</v>
      </c>
      <c r="B16067">
        <v>-0.5816988136346033</v>
      </c>
      <c r="C16067">
        <v>-0.4848588905219349</v>
      </c>
      <c r="D16067">
        <v>-0.4057346011336329</v>
      </c>
    </row>
    <row r="16068" spans="1:4">
      <c r="A16068">
        <v>-6.17742919875</v>
      </c>
      <c r="B16068">
        <v>-0.5803058701499056</v>
      </c>
      <c r="C16068">
        <v>-0.4916418487137229</v>
      </c>
      <c r="D16068">
        <v>-0.4145188340773689</v>
      </c>
    </row>
    <row r="16069" spans="1:4">
      <c r="A16069">
        <v>-6.177185058125</v>
      </c>
      <c r="B16069">
        <v>-0.5786546901468093</v>
      </c>
      <c r="C16069">
        <v>-0.4982064986556603</v>
      </c>
      <c r="D16069">
        <v>-0.4231191569817925</v>
      </c>
    </row>
    <row r="16070" spans="1:4">
      <c r="A16070">
        <v>-6.1769409175</v>
      </c>
      <c r="B16070">
        <v>-0.5767459917757094</v>
      </c>
      <c r="C16070">
        <v>-0.5045499060562081</v>
      </c>
      <c r="D16070">
        <v>-0.4315317389730528</v>
      </c>
    </row>
    <row r="16071" spans="1:4">
      <c r="A16071">
        <v>-6.176696776875</v>
      </c>
      <c r="B16071">
        <v>-0.5745806072538805</v>
      </c>
      <c r="C16071">
        <v>-0.5106692409606919</v>
      </c>
      <c r="D16071">
        <v>-0.4397528265512193</v>
      </c>
    </row>
    <row r="16072" spans="1:4">
      <c r="A16072">
        <v>-6.17645263625</v>
      </c>
      <c r="B16072">
        <v>-0.572159487166979</v>
      </c>
      <c r="C16072">
        <v>-0.5165617651789535</v>
      </c>
      <c r="D16072">
        <v>-0.4477787588928455</v>
      </c>
    </row>
    <row r="16073" spans="1:4">
      <c r="A16073">
        <v>-6.176208495625</v>
      </c>
      <c r="B16073">
        <v>-0.5694836890010251</v>
      </c>
      <c r="C16073">
        <v>-0.5222248477979954</v>
      </c>
      <c r="D16073">
        <v>-0.4556059513077572</v>
      </c>
    </row>
    <row r="16074" spans="1:4">
      <c r="A16074">
        <v>-6.175964355</v>
      </c>
      <c r="B16074">
        <v>-0.5665543924448306</v>
      </c>
      <c r="C16074">
        <v>-0.5276559559546662</v>
      </c>
      <c r="D16074">
        <v>-0.4632309176796062</v>
      </c>
    </row>
    <row r="16075" spans="1:4">
      <c r="A16075">
        <v>-6.175720214375</v>
      </c>
      <c r="B16075">
        <v>-0.5633728800506127</v>
      </c>
      <c r="C16075">
        <v>-0.5328526625224816</v>
      </c>
      <c r="D16075">
        <v>-0.470650254758106</v>
      </c>
    </row>
    <row r="16076" spans="1:4">
      <c r="A16076">
        <v>-6.17547607375</v>
      </c>
      <c r="B16076">
        <v>-0.5599405542695763</v>
      </c>
      <c r="C16076">
        <v>-0.5378126396488201</v>
      </c>
      <c r="D16076">
        <v>-0.4778606507392243</v>
      </c>
    </row>
    <row r="16077" spans="1:4">
      <c r="A16077">
        <v>-6.175231933125</v>
      </c>
      <c r="B16077">
        <v>-0.5562589277696873</v>
      </c>
      <c r="C16077">
        <v>-0.5425336690095948</v>
      </c>
      <c r="D16077">
        <v>-0.4848588905219349</v>
      </c>
    </row>
    <row r="16078" spans="1:4">
      <c r="A16078">
        <v>-6.1749877925</v>
      </c>
      <c r="B16078">
        <v>-0.5523296237285863</v>
      </c>
      <c r="C16078">
        <v>-0.5470136388654322</v>
      </c>
      <c r="D16078">
        <v>-0.4916418487137229</v>
      </c>
    </row>
    <row r="16079" spans="1:4">
      <c r="A16079">
        <v>-6.174743651875</v>
      </c>
      <c r="B16079">
        <v>-0.5481543738444717</v>
      </c>
      <c r="C16079">
        <v>-0.5512505376681798</v>
      </c>
      <c r="D16079">
        <v>-0.4982064986556603</v>
      </c>
    </row>
    <row r="16080" spans="1:4">
      <c r="A16080">
        <v>-6.17449951125</v>
      </c>
      <c r="B16080">
        <v>-0.5437350215582415</v>
      </c>
      <c r="C16080">
        <v>-0.5552424698146675</v>
      </c>
      <c r="D16080">
        <v>-0.5045499060562081</v>
      </c>
    </row>
    <row r="16081" spans="1:4">
      <c r="A16081">
        <v>-6.174255370625</v>
      </c>
      <c r="B16081">
        <v>-0.5390735175993198</v>
      </c>
      <c r="C16081">
        <v>-0.558987645890573</v>
      </c>
      <c r="D16081">
        <v>-0.5106692409606919</v>
      </c>
    </row>
    <row r="16082" spans="1:4">
      <c r="A16082">
        <v>-6.17401123</v>
      </c>
      <c r="B16082">
        <v>-0.5341719243696964</v>
      </c>
      <c r="C16082">
        <v>-0.5624843820561225</v>
      </c>
      <c r="D16082">
        <v>-0.5165617651789535</v>
      </c>
    </row>
    <row r="16083" spans="1:4">
      <c r="A16083">
        <v>-6.173767089375</v>
      </c>
      <c r="B16083">
        <v>-0.5290324092378872</v>
      </c>
      <c r="C16083">
        <v>-0.5657311092488276</v>
      </c>
      <c r="D16083">
        <v>-0.5222248477979954</v>
      </c>
    </row>
    <row r="16084" spans="1:4">
      <c r="A16084">
        <v>-6.17352294875</v>
      </c>
      <c r="B16084">
        <v>-0.5236572412826392</v>
      </c>
      <c r="C16084">
        <v>-0.5687263691373668</v>
      </c>
      <c r="D16084">
        <v>-0.5276559559546662</v>
      </c>
    </row>
    <row r="16085" spans="1:4">
      <c r="A16085">
        <v>-6.173278808125</v>
      </c>
      <c r="B16085">
        <v>-0.5180488000368885</v>
      </c>
      <c r="C16085">
        <v>-0.5714688140770009</v>
      </c>
      <c r="D16085">
        <v>-0.5328526625224816</v>
      </c>
    </row>
    <row r="16086" spans="1:4">
      <c r="A16086">
        <v>-6.1730346675</v>
      </c>
      <c r="B16086">
        <v>-0.5122095689255077</v>
      </c>
      <c r="C16086">
        <v>-0.5739572080770932</v>
      </c>
      <c r="D16086">
        <v>-0.5378126396488201</v>
      </c>
    </row>
    <row r="16087" spans="1:4">
      <c r="A16087">
        <v>-6.172790526875</v>
      </c>
      <c r="B16087">
        <v>-0.506142132034041</v>
      </c>
      <c r="C16087">
        <v>-0.5761904300898234</v>
      </c>
      <c r="D16087">
        <v>-0.5425336690095948</v>
      </c>
    </row>
    <row r="16088" spans="1:4">
      <c r="A16088">
        <v>-6.17254638625</v>
      </c>
      <c r="B16088">
        <v>-0.4998491760274569</v>
      </c>
      <c r="C16088">
        <v>-0.5781674681731188</v>
      </c>
      <c r="D16088">
        <v>-0.5470136388654322</v>
      </c>
    </row>
    <row r="16089" spans="1:4">
      <c r="A16089">
        <v>-6.172302245625</v>
      </c>
      <c r="B16089">
        <v>-0.4933334884306499</v>
      </c>
      <c r="C16089">
        <v>-0.5798874281306975</v>
      </c>
      <c r="D16089">
        <v>-0.5512505376681798</v>
      </c>
    </row>
    <row r="16090" spans="1:4">
      <c r="A16090">
        <v>-6.172058105</v>
      </c>
      <c r="B16090">
        <v>-0.4865979562746615</v>
      </c>
      <c r="C16090">
        <v>-0.581349531443087</v>
      </c>
      <c r="D16090">
        <v>-0.5552424698146675</v>
      </c>
    </row>
    <row r="16091" spans="1:4">
      <c r="A16091">
        <v>-6.171813964375</v>
      </c>
      <c r="B16091">
        <v>-0.4796455643335529</v>
      </c>
      <c r="C16091">
        <v>-0.5825531092368446</v>
      </c>
      <c r="D16091">
        <v>-0.558987645890573</v>
      </c>
    </row>
    <row r="16092" spans="1:4">
      <c r="A16092">
        <v>-6.17156982375</v>
      </c>
      <c r="B16092">
        <v>-0.4724793948306737</v>
      </c>
      <c r="C16092">
        <v>-0.5834976119240636</v>
      </c>
      <c r="D16092">
        <v>-0.5624843820561225</v>
      </c>
    </row>
    <row r="16093" spans="1:4">
      <c r="A16093">
        <v>-6.171325683125</v>
      </c>
      <c r="B16093">
        <v>-0.4651026255434947</v>
      </c>
      <c r="C16093">
        <v>-0.5841826019170661</v>
      </c>
      <c r="D16093">
        <v>-0.5657311092488276</v>
      </c>
    </row>
    <row r="16094" spans="1:4">
      <c r="A16094">
        <v>-6.1710815425</v>
      </c>
      <c r="B16094">
        <v>-0.4575185263252309</v>
      </c>
      <c r="C16094">
        <v>-0.5846077593987961</v>
      </c>
      <c r="D16094">
        <v>-0.5687263691373668</v>
      </c>
    </row>
    <row r="16095" spans="1:4">
      <c r="A16095">
        <v>-6.170837401875</v>
      </c>
      <c r="B16095">
        <v>-0.4497304628337838</v>
      </c>
      <c r="C16095">
        <v>-0.5847728782313925</v>
      </c>
      <c r="D16095">
        <v>-0.5714688140770009</v>
      </c>
    </row>
    <row r="16096" spans="1:4">
      <c r="A16096">
        <v>-6.17059326125</v>
      </c>
      <c r="B16096">
        <v>-0.4417418891609163</v>
      </c>
      <c r="C16096">
        <v>-0.5846778691159298</v>
      </c>
      <c r="D16096">
        <v>-0.5739572080770932</v>
      </c>
    </row>
    <row r="16097" spans="1:4">
      <c r="A16097">
        <v>-6.170349120625</v>
      </c>
      <c r="B16097">
        <v>-0.4335563493869429</v>
      </c>
      <c r="C16097">
        <v>-0.5843227580073757</v>
      </c>
      <c r="D16097">
        <v>-0.5761904300898234</v>
      </c>
    </row>
    <row r="16098" spans="1:4">
      <c r="A16098">
        <v>-6.17010498</v>
      </c>
      <c r="B16098">
        <v>-0.4251774780735506</v>
      </c>
      <c r="C16098">
        <v>-0.5837076884340262</v>
      </c>
      <c r="D16098">
        <v>-0.5781674681731188</v>
      </c>
    </row>
    <row r="16099" spans="1:4">
      <c r="A16099">
        <v>-6.169860839375</v>
      </c>
      <c r="B16099">
        <v>-0.4166089933353101</v>
      </c>
      <c r="C16099">
        <v>-0.58283291513659</v>
      </c>
      <c r="D16099">
        <v>-0.5798874281306975</v>
      </c>
    </row>
    <row r="16100" spans="1:4">
      <c r="A16100">
        <v>-6.16961669875</v>
      </c>
      <c r="B16100">
        <v>-0.4078546990025393</v>
      </c>
      <c r="C16100">
        <v>-0.5816988136346033</v>
      </c>
      <c r="D16100">
        <v>-0.581349531443087</v>
      </c>
    </row>
    <row r="16101" spans="1:4">
      <c r="A16101">
        <v>-6.169372558125</v>
      </c>
      <c r="B16101">
        <v>-0.3989184820679305</v>
      </c>
      <c r="C16101">
        <v>-0.5803058701499056</v>
      </c>
      <c r="D16101">
        <v>-0.5825531092368446</v>
      </c>
    </row>
    <row r="16102" spans="1:4">
      <c r="A16102">
        <v>-6.1691284175</v>
      </c>
      <c r="B16102">
        <v>-0.3898043113179677</v>
      </c>
      <c r="C16102">
        <v>-0.5786546901468093</v>
      </c>
      <c r="D16102">
        <v>-0.5834976119240636</v>
      </c>
    </row>
    <row r="16103" spans="1:4">
      <c r="A16103">
        <v>-6.168884276875</v>
      </c>
      <c r="B16103">
        <v>-0.3805162351745559</v>
      </c>
      <c r="C16103">
        <v>-0.5767459917757094</v>
      </c>
      <c r="D16103">
        <v>-0.5841826019170661</v>
      </c>
    </row>
    <row r="16104" spans="1:4">
      <c r="A16104">
        <v>-6.16864013625</v>
      </c>
      <c r="B16104">
        <v>-0.3710583782225446</v>
      </c>
      <c r="C16104">
        <v>-0.5745806072538805</v>
      </c>
      <c r="D16104">
        <v>-0.5846077593987961</v>
      </c>
    </row>
    <row r="16105" spans="1:4">
      <c r="A16105">
        <v>-6.168395995625</v>
      </c>
      <c r="B16105">
        <v>-0.3614349436836596</v>
      </c>
      <c r="C16105">
        <v>-0.572159487166979</v>
      </c>
      <c r="D16105">
        <v>-0.5847728782313925</v>
      </c>
    </row>
    <row r="16106" spans="1:4">
      <c r="A16106">
        <v>-6.168151855</v>
      </c>
      <c r="B16106">
        <v>-0.3516502057426143</v>
      </c>
      <c r="C16106">
        <v>-0.5694836890010251</v>
      </c>
      <c r="D16106">
        <v>-0.5846778691159298</v>
      </c>
    </row>
    <row r="16107" spans="1:4">
      <c r="A16107">
        <v>-6.167907714375</v>
      </c>
      <c r="B16107">
        <v>-0.3417085139773892</v>
      </c>
      <c r="C16107">
        <v>-0.5665543924448306</v>
      </c>
      <c r="D16107">
        <v>-0.5843227580073757</v>
      </c>
    </row>
    <row r="16108" spans="1:4">
      <c r="A16108">
        <v>-6.16766357375</v>
      </c>
      <c r="B16108">
        <v>-0.3316142868482214</v>
      </c>
      <c r="C16108">
        <v>-0.5633728800506127</v>
      </c>
      <c r="D16108">
        <v>-0.5837076884340262</v>
      </c>
    </row>
    <row r="16109" spans="1:4">
      <c r="A16109">
        <v>-6.167419433125</v>
      </c>
      <c r="B16109">
        <v>-0.3213720104729282</v>
      </c>
      <c r="C16109">
        <v>-0.5599405542695763</v>
      </c>
      <c r="D16109">
        <v>-0.58283291513659</v>
      </c>
    </row>
    <row r="16110" spans="1:4">
      <c r="A16110">
        <v>-6.1671752925</v>
      </c>
      <c r="B16110">
        <v>-0.3109862396198516</v>
      </c>
      <c r="C16110">
        <v>-0.5562589277696873</v>
      </c>
      <c r="D16110">
        <v>-0.5816988136346033</v>
      </c>
    </row>
    <row r="16111" spans="1:4">
      <c r="A16111">
        <v>-6.166931151875</v>
      </c>
      <c r="B16111">
        <v>-0.3004615898771166</v>
      </c>
      <c r="C16111">
        <v>-0.5523296237285863</v>
      </c>
      <c r="D16111">
        <v>-0.5803058701499056</v>
      </c>
    </row>
    <row r="16112" spans="1:4">
      <c r="A16112">
        <v>-6.16668701125</v>
      </c>
      <c r="B16112">
        <v>-0.2898027419894144</v>
      </c>
      <c r="C16112">
        <v>-0.5481543738444717</v>
      </c>
      <c r="D16112">
        <v>-0.5786546901468093</v>
      </c>
    </row>
    <row r="16113" spans="1:4">
      <c r="A16113">
        <v>-6.166442870625</v>
      </c>
      <c r="B16113">
        <v>-0.2790144359273135</v>
      </c>
      <c r="C16113">
        <v>-0.5437350215582415</v>
      </c>
      <c r="D16113">
        <v>-0.5767459917757094</v>
      </c>
    </row>
    <row r="16114" spans="1:4">
      <c r="A16114">
        <v>-6.16619873</v>
      </c>
      <c r="B16114">
        <v>-0.2681014703691769</v>
      </c>
      <c r="C16114">
        <v>-0.5390735175993198</v>
      </c>
      <c r="D16114">
        <v>-0.5745806072538805</v>
      </c>
    </row>
    <row r="16115" spans="1:4">
      <c r="A16115">
        <v>-6.165954589375</v>
      </c>
      <c r="B16115">
        <v>-0.2570686981699683</v>
      </c>
      <c r="C16115">
        <v>-0.5341719243696964</v>
      </c>
      <c r="D16115">
        <v>-0.572159487166979</v>
      </c>
    </row>
    <row r="16116" spans="1:4">
      <c r="A16116">
        <v>-6.16571044875</v>
      </c>
      <c r="B16116">
        <v>-0.2459210280252155</v>
      </c>
      <c r="C16116">
        <v>-0.5290324092378872</v>
      </c>
      <c r="D16116">
        <v>-0.5694836890010251</v>
      </c>
    </row>
    <row r="16117" spans="1:4">
      <c r="A16117">
        <v>-6.165466308125</v>
      </c>
      <c r="B16117">
        <v>-0.2346634199375759</v>
      </c>
      <c r="C16117">
        <v>-0.5236572412826392</v>
      </c>
      <c r="D16117">
        <v>-0.5665543924448306</v>
      </c>
    </row>
    <row r="16118" spans="1:4">
      <c r="A16118">
        <v>-6.1652221675</v>
      </c>
      <c r="B16118">
        <v>-0.2233008824296151</v>
      </c>
      <c r="C16118">
        <v>-0.5180488000368885</v>
      </c>
      <c r="D16118">
        <v>-0.5633728800506127</v>
      </c>
    </row>
    <row r="16119" spans="1:4">
      <c r="A16119">
        <v>-6.164978026875</v>
      </c>
      <c r="B16119">
        <v>-0.2118384717256773</v>
      </c>
      <c r="C16119">
        <v>-0.5122095689255077</v>
      </c>
      <c r="D16119">
        <v>-0.5599405542695763</v>
      </c>
    </row>
    <row r="16120" spans="1:4">
      <c r="A16120">
        <v>-6.16473388625</v>
      </c>
      <c r="B16120">
        <v>-0.2002812885439251</v>
      </c>
      <c r="C16120">
        <v>-0.506142132034041</v>
      </c>
      <c r="D16120">
        <v>-0.5562589277696873</v>
      </c>
    </row>
    <row r="16121" spans="1:4">
      <c r="A16121">
        <v>-6.164489745625</v>
      </c>
      <c r="B16121">
        <v>-0.188634477700835</v>
      </c>
      <c r="C16121">
        <v>-0.4998491760274569</v>
      </c>
      <c r="D16121">
        <v>-0.5523296237285863</v>
      </c>
    </row>
    <row r="16122" spans="1:4">
      <c r="A16122">
        <v>-6.164245605</v>
      </c>
      <c r="B16122">
        <v>-0.1769032230876349</v>
      </c>
      <c r="C16122">
        <v>-0.4933334884306499</v>
      </c>
      <c r="D16122">
        <v>-0.5481543738444717</v>
      </c>
    </row>
    <row r="16123" spans="1:4">
      <c r="A16123">
        <v>-6.164001464375</v>
      </c>
      <c r="B16123">
        <v>-0.1650927469349251</v>
      </c>
      <c r="C16123">
        <v>-0.4865979562746615</v>
      </c>
      <c r="D16123">
        <v>-0.5437350215582415</v>
      </c>
    </row>
    <row r="16124" spans="1:4">
      <c r="A16124">
        <v>-6.16375732375</v>
      </c>
      <c r="B16124">
        <v>-0.1532083078724336</v>
      </c>
      <c r="C16124">
        <v>-0.4796455643335529</v>
      </c>
      <c r="D16124">
        <v>-0.5390735175993198</v>
      </c>
    </row>
    <row r="16125" spans="1:4">
      <c r="A16125">
        <v>-6.163513183125</v>
      </c>
      <c r="B16125">
        <v>-0.1412551968444172</v>
      </c>
      <c r="C16125">
        <v>-0.4724793948306737</v>
      </c>
      <c r="D16125">
        <v>-0.5341719243696964</v>
      </c>
    </row>
    <row r="16126" spans="1:4">
      <c r="A16126">
        <v>-6.1632690425</v>
      </c>
      <c r="B16126">
        <v>-0.1292387371952896</v>
      </c>
      <c r="C16126">
        <v>-0.4651026255434947</v>
      </c>
      <c r="D16126">
        <v>-0.5290324092378872</v>
      </c>
    </row>
    <row r="16127" spans="1:4">
      <c r="A16127">
        <v>-6.163024901875</v>
      </c>
      <c r="B16127">
        <v>-0.1171642797125294</v>
      </c>
      <c r="C16127">
        <v>-0.4575185263252309</v>
      </c>
      <c r="D16127">
        <v>-0.5236572412826392</v>
      </c>
    </row>
    <row r="16128" spans="1:4">
      <c r="A16128">
        <v>-6.16278076125</v>
      </c>
      <c r="B16128">
        <v>-0.1050372027780893</v>
      </c>
      <c r="C16128">
        <v>-0.4497304628337838</v>
      </c>
      <c r="D16128">
        <v>-0.5180488000368885</v>
      </c>
    </row>
    <row r="16129" spans="1:4">
      <c r="A16129">
        <v>-6.162536620625</v>
      </c>
      <c r="B16129">
        <v>-0.09286290752557741</v>
      </c>
      <c r="C16129">
        <v>-0.4417418891609163</v>
      </c>
      <c r="D16129">
        <v>-0.5122095689255077</v>
      </c>
    </row>
    <row r="16130" spans="1:4">
      <c r="A16130">
        <v>-6.16229248</v>
      </c>
      <c r="B16130">
        <v>-0.08064681779360461</v>
      </c>
      <c r="C16130">
        <v>-0.4335563493869429</v>
      </c>
      <c r="D16130">
        <v>-0.506142132034041</v>
      </c>
    </row>
    <row r="16131" spans="1:4">
      <c r="A16131">
        <v>-6.162048339375</v>
      </c>
      <c r="B16131">
        <v>-0.06839437544692728</v>
      </c>
      <c r="C16131">
        <v>-0.4251774780735506</v>
      </c>
      <c r="D16131">
        <v>-0.4998491760274569</v>
      </c>
    </row>
    <row r="16132" spans="1:4">
      <c r="A16132">
        <v>-6.16180419875</v>
      </c>
      <c r="B16132">
        <v>-0.05611103956082055</v>
      </c>
      <c r="C16132">
        <v>-0.4166089933353101</v>
      </c>
      <c r="D16132">
        <v>-0.4933334884306499</v>
      </c>
    </row>
    <row r="16133" spans="1:4">
      <c r="A16133">
        <v>-6.161560058125</v>
      </c>
      <c r="B16133">
        <v>-0.04380228383427862</v>
      </c>
      <c r="C16133">
        <v>-0.4078546990025393</v>
      </c>
      <c r="D16133">
        <v>-0.4865979562746615</v>
      </c>
    </row>
    <row r="16134" spans="1:4">
      <c r="A16134">
        <v>-6.1613159175</v>
      </c>
      <c r="B16134">
        <v>-0.03147359316304881</v>
      </c>
      <c r="C16134">
        <v>-0.3989184820679305</v>
      </c>
      <c r="D16134">
        <v>-0.4796455643335529</v>
      </c>
    </row>
    <row r="16135" spans="1:4">
      <c r="A16135">
        <v>-6.161071776875</v>
      </c>
      <c r="B16135">
        <v>-0.0191304620132149</v>
      </c>
      <c r="C16135">
        <v>-0.3898043113179677</v>
      </c>
      <c r="D16135">
        <v>-0.4724793948306737</v>
      </c>
    </row>
    <row r="16136" spans="1:4">
      <c r="A16136">
        <v>-6.16082763625</v>
      </c>
      <c r="B16136">
        <v>-0.006778392104601367</v>
      </c>
      <c r="C16136">
        <v>-0.3805162351745559</v>
      </c>
      <c r="D16136">
        <v>-0.4651026255434947</v>
      </c>
    </row>
    <row r="16137" spans="1:4">
      <c r="A16137">
        <v>-6.160583495625</v>
      </c>
      <c r="B16137">
        <v>0.005577110747415794</v>
      </c>
      <c r="C16137">
        <v>-0.3710583782225446</v>
      </c>
      <c r="D16137">
        <v>-0.4575185263252309</v>
      </c>
    </row>
    <row r="16138" spans="1:4">
      <c r="A16138">
        <v>-6.160339355</v>
      </c>
      <c r="B16138">
        <v>0.01793053850850144</v>
      </c>
      <c r="C16138">
        <v>-0.3614349436836596</v>
      </c>
      <c r="D16138">
        <v>-0.4497304628337838</v>
      </c>
    </row>
    <row r="16139" spans="1:4">
      <c r="A16139">
        <v>-6.160095214375</v>
      </c>
      <c r="B16139">
        <v>0.03027638359068783</v>
      </c>
      <c r="C16139">
        <v>-0.3516502057426143</v>
      </c>
      <c r="D16139">
        <v>-0.4417418891609163</v>
      </c>
    </row>
    <row r="16140" spans="1:4">
      <c r="A16140">
        <v>-6.15985107375</v>
      </c>
      <c r="B16140">
        <v>0.04260914122822025</v>
      </c>
      <c r="C16140">
        <v>-0.3417085139773892</v>
      </c>
      <c r="D16140">
        <v>-0.4335563493869429</v>
      </c>
    </row>
    <row r="16141" spans="1:4">
      <c r="A16141">
        <v>-6.159606933125</v>
      </c>
      <c r="B16141">
        <v>0.05492331224015821</v>
      </c>
      <c r="C16141">
        <v>-0.3316142868482214</v>
      </c>
      <c r="D16141">
        <v>-0.4251774780735506</v>
      </c>
    </row>
    <row r="16142" spans="1:4">
      <c r="A16142">
        <v>-6.1593627925</v>
      </c>
      <c r="B16142">
        <v>0.06721340477614889</v>
      </c>
      <c r="C16142">
        <v>-0.3213720104729282</v>
      </c>
      <c r="D16142">
        <v>-0.4166089933353101</v>
      </c>
    </row>
    <row r="16143" spans="1:4">
      <c r="A16143">
        <v>-6.159118651875</v>
      </c>
      <c r="B16143">
        <v>0.07947393759851716</v>
      </c>
      <c r="C16143">
        <v>-0.3109862396198516</v>
      </c>
      <c r="D16143">
        <v>-0.4078546990025393</v>
      </c>
    </row>
    <row r="16144" spans="1:4">
      <c r="A16144">
        <v>-6.15887451125</v>
      </c>
      <c r="B16144">
        <v>0.09169944236447189</v>
      </c>
      <c r="C16144">
        <v>-0.3004615898771166</v>
      </c>
      <c r="D16144">
        <v>-0.3989184820679305</v>
      </c>
    </row>
    <row r="16145" spans="1:4">
      <c r="A16145">
        <v>-6.158630370625</v>
      </c>
      <c r="B16145">
        <v>0.1038844647915496</v>
      </c>
      <c r="C16145">
        <v>-0.2898027419894144</v>
      </c>
      <c r="D16145">
        <v>-0.3898043113179677</v>
      </c>
    </row>
    <row r="16146" spans="1:4">
      <c r="A16146">
        <v>-6.15838623</v>
      </c>
      <c r="B16146">
        <v>0.1160235695139589</v>
      </c>
      <c r="C16146">
        <v>-0.2790144359273135</v>
      </c>
      <c r="D16146">
        <v>-0.3805162351745559</v>
      </c>
    </row>
    <row r="16147" spans="1:4">
      <c r="A16147">
        <v>-6.158142089375</v>
      </c>
      <c r="B16147">
        <v>0.1281113399330933</v>
      </c>
      <c r="C16147">
        <v>-0.2681014703691769</v>
      </c>
      <c r="D16147">
        <v>-0.3710583782225446</v>
      </c>
    </row>
    <row r="16148" spans="1:4">
      <c r="A16148">
        <v>-6.15789794875</v>
      </c>
      <c r="B16148">
        <v>0.1401423832482618</v>
      </c>
      <c r="C16148">
        <v>-0.2570686981699683</v>
      </c>
      <c r="D16148">
        <v>-0.3614349436836596</v>
      </c>
    </row>
    <row r="16149" spans="1:4">
      <c r="A16149">
        <v>-6.157653808125</v>
      </c>
      <c r="B16149">
        <v>0.1521113299995228</v>
      </c>
      <c r="C16149">
        <v>-0.2459210280252155</v>
      </c>
      <c r="D16149">
        <v>-0.3516502057426143</v>
      </c>
    </row>
    <row r="16150" spans="1:4">
      <c r="A16150">
        <v>-6.1574096675</v>
      </c>
      <c r="B16150">
        <v>0.1640128389333233</v>
      </c>
      <c r="C16150">
        <v>-0.2346634199375759</v>
      </c>
      <c r="D16150">
        <v>-0.3417085139773892</v>
      </c>
    </row>
    <row r="16151" spans="1:4">
      <c r="A16151">
        <v>-6.157165526875</v>
      </c>
      <c r="B16151">
        <v>0.175841597830926</v>
      </c>
      <c r="C16151">
        <v>-0.2233008824296151</v>
      </c>
      <c r="D16151">
        <v>-0.3316142868482214</v>
      </c>
    </row>
    <row r="16152" spans="1:4">
      <c r="A16152">
        <v>-6.15692138625</v>
      </c>
      <c r="B16152">
        <v>0.1875923262727973</v>
      </c>
      <c r="C16152">
        <v>-0.2118384717256773</v>
      </c>
      <c r="D16152">
        <v>-0.3213720104729282</v>
      </c>
    </row>
    <row r="16153" spans="1:4">
      <c r="A16153">
        <v>-6.156677245625</v>
      </c>
      <c r="B16153">
        <v>0.1992597790927038</v>
      </c>
      <c r="C16153">
        <v>-0.2002812885439251</v>
      </c>
      <c r="D16153">
        <v>-0.3109862396198516</v>
      </c>
    </row>
    <row r="16154" spans="1:4">
      <c r="A16154">
        <v>-6.156433105</v>
      </c>
      <c r="B16154">
        <v>0.2108387468469421</v>
      </c>
      <c r="C16154">
        <v>-0.188634477700835</v>
      </c>
      <c r="D16154">
        <v>-0.3004615898771166</v>
      </c>
    </row>
    <row r="16155" spans="1:4">
      <c r="A16155">
        <v>-6.156188964375</v>
      </c>
      <c r="B16155">
        <v>0.2223240601082903</v>
      </c>
      <c r="C16155">
        <v>-0.1769032230876349</v>
      </c>
      <c r="D16155">
        <v>-0.2898027419894144</v>
      </c>
    </row>
    <row r="16156" spans="1:4">
      <c r="A16156">
        <v>-6.15594482375</v>
      </c>
      <c r="B16156">
        <v>0.2337105886508768</v>
      </c>
      <c r="C16156">
        <v>-0.1650927469349251</v>
      </c>
      <c r="D16156">
        <v>-0.2790144359273135</v>
      </c>
    </row>
    <row r="16157" spans="1:4">
      <c r="A16157">
        <v>-6.155700683125</v>
      </c>
      <c r="B16157">
        <v>0.2449932489652809</v>
      </c>
      <c r="C16157">
        <v>-0.1532083078724336</v>
      </c>
      <c r="D16157">
        <v>-0.2681014703691769</v>
      </c>
    </row>
    <row r="16158" spans="1:4">
      <c r="A16158">
        <v>-6.1554565425</v>
      </c>
      <c r="B16158">
        <v>0.2561670001737761</v>
      </c>
      <c r="C16158">
        <v>-0.1412551968444172</v>
      </c>
      <c r="D16158">
        <v>-0.2570686981699683</v>
      </c>
    </row>
    <row r="16159" spans="1:4">
      <c r="A16159">
        <v>-6.155212401875</v>
      </c>
      <c r="B16159">
        <v>0.2672268531243723</v>
      </c>
      <c r="C16159">
        <v>-0.1292387371952896</v>
      </c>
      <c r="D16159">
        <v>-0.2459210280252155</v>
      </c>
    </row>
    <row r="16160" spans="1:4">
      <c r="A16160">
        <v>-6.15496826125</v>
      </c>
      <c r="B16160">
        <v>0.2781678644780619</v>
      </c>
      <c r="C16160">
        <v>-0.1171642797125294</v>
      </c>
      <c r="D16160">
        <v>-0.2346634199375759</v>
      </c>
    </row>
    <row r="16161" spans="1:4">
      <c r="A16161">
        <v>-6.154724120625</v>
      </c>
      <c r="B16161">
        <v>0.2889851480757061</v>
      </c>
      <c r="C16161">
        <v>-0.1050372027780893</v>
      </c>
      <c r="D16161">
        <v>-0.2233008824296151</v>
      </c>
    </row>
    <row r="16162" spans="1:4">
      <c r="A16162">
        <v>-6.15447998</v>
      </c>
      <c r="B16162">
        <v>0.2996738688239852</v>
      </c>
      <c r="C16162">
        <v>-0.09286290752557741</v>
      </c>
      <c r="D16162">
        <v>-0.2118384717256773</v>
      </c>
    </row>
    <row r="16163" spans="1:4">
      <c r="A16163">
        <v>-6.154235839375</v>
      </c>
      <c r="B16163">
        <v>0.3102292505339362</v>
      </c>
      <c r="C16163">
        <v>-0.08064681779360461</v>
      </c>
      <c r="D16163">
        <v>-0.2002812885439251</v>
      </c>
    </row>
    <row r="16164" spans="1:4">
      <c r="A16164">
        <v>-6.15399169875</v>
      </c>
      <c r="B16164">
        <v>0.3206465763547834</v>
      </c>
      <c r="C16164">
        <v>-0.06839437544692728</v>
      </c>
      <c r="D16164">
        <v>-0.188634477700835</v>
      </c>
    </row>
    <row r="16165" spans="1:4">
      <c r="A16165">
        <v>-6.153747558125</v>
      </c>
      <c r="B16165">
        <v>0.3309211899976177</v>
      </c>
      <c r="C16165">
        <v>-0.05611103956082055</v>
      </c>
      <c r="D16165">
        <v>-0.1769032230876349</v>
      </c>
    </row>
    <row r="16166" spans="1:4">
      <c r="A16166">
        <v>-6.1535034175</v>
      </c>
      <c r="B16166">
        <v>0.3410484962263912</v>
      </c>
      <c r="C16166">
        <v>-0.04380228383427862</v>
      </c>
      <c r="D16166">
        <v>-0.1650927469349251</v>
      </c>
    </row>
    <row r="16167" spans="1:4">
      <c r="A16167">
        <v>-6.153259276875</v>
      </c>
      <c r="B16167">
        <v>0.3510239683648513</v>
      </c>
      <c r="C16167">
        <v>-0.03147359316304881</v>
      </c>
      <c r="D16167">
        <v>-0.1532083078724336</v>
      </c>
    </row>
    <row r="16168" spans="1:4">
      <c r="A16168">
        <v>-6.15301513625</v>
      </c>
      <c r="B16168">
        <v>0.3608431476020982</v>
      </c>
      <c r="C16168">
        <v>-0.0191304620132149</v>
      </c>
      <c r="D16168">
        <v>-0.1412551968444172</v>
      </c>
    </row>
    <row r="16169" spans="1:4">
      <c r="A16169">
        <v>-6.152770995625</v>
      </c>
      <c r="B16169">
        <v>0.3705016404122478</v>
      </c>
      <c r="C16169">
        <v>-0.006778392104601367</v>
      </c>
      <c r="D16169">
        <v>-0.1292387371952896</v>
      </c>
    </row>
    <row r="16170" spans="1:4">
      <c r="A16170">
        <v>-6.152526855</v>
      </c>
      <c r="B16170">
        <v>0.3799951283834565</v>
      </c>
      <c r="C16170">
        <v>0.005577110747415794</v>
      </c>
      <c r="D16170">
        <v>-0.1171642797125294</v>
      </c>
    </row>
    <row r="16171" spans="1:4">
      <c r="A16171">
        <v>-6.152282714375</v>
      </c>
      <c r="B16171">
        <v>0.3893193639766355</v>
      </c>
      <c r="C16171">
        <v>0.01793053850850144</v>
      </c>
      <c r="D16171">
        <v>-0.1050372027780893</v>
      </c>
    </row>
    <row r="16172" spans="1:4">
      <c r="A16172">
        <v>-6.15203857375</v>
      </c>
      <c r="B16172">
        <v>0.3984701761991459</v>
      </c>
      <c r="C16172">
        <v>0.03027638359068783</v>
      </c>
      <c r="D16172">
        <v>-0.09286290752557741</v>
      </c>
    </row>
    <row r="16173" spans="1:4">
      <c r="A16173">
        <v>-6.151794433125</v>
      </c>
      <c r="B16173">
        <v>0.4074434698115549</v>
      </c>
      <c r="C16173">
        <v>0.04260914122822025</v>
      </c>
      <c r="D16173">
        <v>-0.08064681779360461</v>
      </c>
    </row>
    <row r="16174" spans="1:4">
      <c r="A16174">
        <v>-6.1515502925</v>
      </c>
      <c r="B16174">
        <v>0.416235229585368</v>
      </c>
      <c r="C16174">
        <v>0.05492331224015821</v>
      </c>
      <c r="D16174">
        <v>-0.06839437544692728</v>
      </c>
    </row>
    <row r="16175" spans="1:4">
      <c r="A16175">
        <v>-6.151306151875</v>
      </c>
      <c r="B16175">
        <v>0.4248415214449377</v>
      </c>
      <c r="C16175">
        <v>0.06721340477614889</v>
      </c>
      <c r="D16175">
        <v>-0.05611103956082055</v>
      </c>
    </row>
    <row r="16176" spans="1:4">
      <c r="A16176">
        <v>-6.15106201125</v>
      </c>
      <c r="B16176">
        <v>0.4332584911305957</v>
      </c>
      <c r="C16176">
        <v>0.07947393759851716</v>
      </c>
      <c r="D16176">
        <v>-0.04380228383427862</v>
      </c>
    </row>
    <row r="16177" spans="1:4">
      <c r="A16177">
        <v>-6.150817870625</v>
      </c>
      <c r="B16177">
        <v>0.4414823712482037</v>
      </c>
      <c r="C16177">
        <v>0.09169944236447189</v>
      </c>
      <c r="D16177">
        <v>-0.03147359316304881</v>
      </c>
    </row>
    <row r="16178" spans="1:4">
      <c r="A16178">
        <v>-6.15057373</v>
      </c>
      <c r="B16178">
        <v>0.4495094784515066</v>
      </c>
      <c r="C16178">
        <v>0.1038844647915496</v>
      </c>
      <c r="D16178">
        <v>-0.0191304620132149</v>
      </c>
    </row>
    <row r="16179" spans="1:4">
      <c r="A16179">
        <v>-6.150329589375</v>
      </c>
      <c r="B16179">
        <v>0.4573362186391426</v>
      </c>
      <c r="C16179">
        <v>0.1160235695139589</v>
      </c>
      <c r="D16179">
        <v>-0.006778392104601367</v>
      </c>
    </row>
    <row r="16180" spans="1:4">
      <c r="A16180">
        <v>-6.15008544875</v>
      </c>
      <c r="B16180">
        <v>0.4649590860939644</v>
      </c>
      <c r="C16180">
        <v>0.1281113399330933</v>
      </c>
      <c r="D16180">
        <v>0.005577110747415794</v>
      </c>
    </row>
    <row r="16181" spans="1:4">
      <c r="A16181">
        <v>-6.149841308125</v>
      </c>
      <c r="B16181">
        <v>0.4723746642786076</v>
      </c>
      <c r="C16181">
        <v>0.1401423832482618</v>
      </c>
      <c r="D16181">
        <v>0.01793053850850144</v>
      </c>
    </row>
    <row r="16182" spans="1:4">
      <c r="A16182">
        <v>-6.1495971675</v>
      </c>
      <c r="B16182">
        <v>0.4795796299860264</v>
      </c>
      <c r="C16182">
        <v>0.1521113299995228</v>
      </c>
      <c r="D16182">
        <v>0.03027638359068783</v>
      </c>
    </row>
    <row r="16183" spans="1:4">
      <c r="A16183">
        <v>-6.149353026875</v>
      </c>
      <c r="B16183">
        <v>0.4865707543883303</v>
      </c>
      <c r="C16183">
        <v>0.1640128389333233</v>
      </c>
      <c r="D16183">
        <v>0.04260914122822025</v>
      </c>
    </row>
    <row r="16184" spans="1:4">
      <c r="A16184">
        <v>-6.14910888625</v>
      </c>
      <c r="B16184">
        <v>0.4933449036090518</v>
      </c>
      <c r="C16184">
        <v>0.175841597830926</v>
      </c>
      <c r="D16184">
        <v>0.05492331224015821</v>
      </c>
    </row>
    <row r="16185" spans="1:4">
      <c r="A16185">
        <v>-6.148864745625</v>
      </c>
      <c r="B16185">
        <v>0.4998990403287641</v>
      </c>
      <c r="C16185">
        <v>0.1875923262727973</v>
      </c>
      <c r="D16185">
        <v>0.06721340477614889</v>
      </c>
    </row>
    <row r="16186" spans="1:4">
      <c r="A16186">
        <v>-6.148620605</v>
      </c>
      <c r="B16186">
        <v>0.5062302227351001</v>
      </c>
      <c r="C16186">
        <v>0.1992597790927038</v>
      </c>
      <c r="D16186">
        <v>0.07947393759851716</v>
      </c>
    </row>
    <row r="16187" spans="1:4">
      <c r="A16187">
        <v>-6.148376464375</v>
      </c>
      <c r="B16187">
        <v>0.5123356116582504</v>
      </c>
      <c r="C16187">
        <v>0.2108387468469421</v>
      </c>
      <c r="D16187">
        <v>0.09169944236447189</v>
      </c>
    </row>
    <row r="16188" spans="1:4">
      <c r="A16188">
        <v>-6.14813232375</v>
      </c>
      <c r="B16188">
        <v>0.5182124679528007</v>
      </c>
      <c r="C16188">
        <v>0.2223240601082903</v>
      </c>
      <c r="D16188">
        <v>0.1038844647915496</v>
      </c>
    </row>
    <row r="16189" spans="1:4">
      <c r="A16189">
        <v>-6.147888183125</v>
      </c>
      <c r="B16189">
        <v>0.523858152553235</v>
      </c>
      <c r="C16189">
        <v>0.2337105886508768</v>
      </c>
      <c r="D16189">
        <v>0.1160235695139589</v>
      </c>
    </row>
    <row r="16190" spans="1:4">
      <c r="A16190">
        <v>-6.1476440425</v>
      </c>
      <c r="B16190">
        <v>0.5292701318276499</v>
      </c>
      <c r="C16190">
        <v>0.2449932489652809</v>
      </c>
      <c r="D16190">
        <v>0.1281113399330933</v>
      </c>
    </row>
    <row r="16191" spans="1:4">
      <c r="A16191">
        <v>-6.147399901875</v>
      </c>
      <c r="B16191">
        <v>0.5344459719846857</v>
      </c>
      <c r="C16191">
        <v>0.2561670001737761</v>
      </c>
      <c r="D16191">
        <v>0.1401423832482618</v>
      </c>
    </row>
    <row r="16192" spans="1:4">
      <c r="A16192">
        <v>-6.14715576125</v>
      </c>
      <c r="B16192">
        <v>0.5393833485431012</v>
      </c>
      <c r="C16192">
        <v>0.2672268531243723</v>
      </c>
      <c r="D16192">
        <v>0.1521113299995228</v>
      </c>
    </row>
    <row r="16193" spans="1:4">
      <c r="A16193">
        <v>-6.146911620625</v>
      </c>
      <c r="B16193">
        <v>0.5440800438235704</v>
      </c>
      <c r="C16193">
        <v>0.2781678644780619</v>
      </c>
      <c r="D16193">
        <v>0.1640128389333233</v>
      </c>
    </row>
    <row r="16194" spans="1:4">
      <c r="A16194">
        <v>-6.14666748</v>
      </c>
      <c r="B16194">
        <v>0.5485339418478787</v>
      </c>
      <c r="C16194">
        <v>0.2889851480757061</v>
      </c>
      <c r="D16194">
        <v>0.175841597830926</v>
      </c>
    </row>
    <row r="16195" spans="1:4">
      <c r="A16195">
        <v>-6.146423339375</v>
      </c>
      <c r="B16195">
        <v>0.5527430410851075</v>
      </c>
      <c r="C16195">
        <v>0.2996738688239852</v>
      </c>
      <c r="D16195">
        <v>0.1875923262727973</v>
      </c>
    </row>
    <row r="16196" spans="1:4">
      <c r="A16196">
        <v>-6.14617919875</v>
      </c>
      <c r="B16196">
        <v>0.5567054473270269</v>
      </c>
      <c r="C16196">
        <v>0.3102292505339362</v>
      </c>
      <c r="D16196">
        <v>0.1992597790927038</v>
      </c>
    </row>
    <row r="16197" spans="1:4">
      <c r="A16197">
        <v>-6.145935058125</v>
      </c>
      <c r="B16197">
        <v>0.5604193727761287</v>
      </c>
      <c r="C16197">
        <v>0.3206465763547834</v>
      </c>
      <c r="D16197">
        <v>0.2108387468469421</v>
      </c>
    </row>
    <row r="16198" spans="1:4">
      <c r="A16198">
        <v>-6.1456909175</v>
      </c>
      <c r="B16198">
        <v>0.563883145846153</v>
      </c>
      <c r="C16198">
        <v>0.3309211899976177</v>
      </c>
      <c r="D16198">
        <v>0.2223240601082903</v>
      </c>
    </row>
    <row r="16199" spans="1:4">
      <c r="A16199">
        <v>-6.145446776875</v>
      </c>
      <c r="B16199">
        <v>0.5670952034075788</v>
      </c>
      <c r="C16199">
        <v>0.3410484962263912</v>
      </c>
      <c r="D16199">
        <v>0.2337105886508768</v>
      </c>
    </row>
    <row r="16200" spans="1:4">
      <c r="A16200">
        <v>-6.14520263625</v>
      </c>
      <c r="B16200">
        <v>0.5700540940999798</v>
      </c>
      <c r="C16200">
        <v>0.3510239683648513</v>
      </c>
      <c r="D16200">
        <v>0.2449932489652809</v>
      </c>
    </row>
    <row r="16201" spans="1:4">
      <c r="A16201">
        <v>-6.144958495625</v>
      </c>
      <c r="B16201">
        <v>0.5727584825002663</v>
      </c>
      <c r="C16201">
        <v>0.3608431476020982</v>
      </c>
      <c r="D16201">
        <v>0.2561670001737761</v>
      </c>
    </row>
    <row r="16202" spans="1:4">
      <c r="A16202">
        <v>-6.144714355</v>
      </c>
      <c r="B16202">
        <v>0.5752071435307236</v>
      </c>
      <c r="C16202">
        <v>0.3705016404122478</v>
      </c>
      <c r="D16202">
        <v>0.2672268531243723</v>
      </c>
    </row>
    <row r="16203" spans="1:4">
      <c r="A16203">
        <v>-6.144470214375</v>
      </c>
      <c r="B16203">
        <v>0.5773989672267019</v>
      </c>
      <c r="C16203">
        <v>0.3799951283834565</v>
      </c>
      <c r="D16203">
        <v>0.2781678644780619</v>
      </c>
    </row>
    <row r="16204" spans="1:4">
      <c r="A16204">
        <v>-6.14422607375</v>
      </c>
      <c r="B16204">
        <v>0.5793329576481746</v>
      </c>
      <c r="C16204">
        <v>0.3893193639766355</v>
      </c>
      <c r="D16204">
        <v>0.2889851480757061</v>
      </c>
    </row>
    <row r="16205" spans="1:4">
      <c r="A16205">
        <v>-6.143981933125</v>
      </c>
      <c r="B16205">
        <v>0.581008239311687</v>
      </c>
      <c r="C16205">
        <v>0.3984701761991459</v>
      </c>
      <c r="D16205">
        <v>0.2996738688239852</v>
      </c>
    </row>
    <row r="16206" spans="1:4">
      <c r="A16206">
        <v>-6.1437377925</v>
      </c>
      <c r="B16206">
        <v>0.5824240408405585</v>
      </c>
      <c r="C16206">
        <v>0.4074434698115549</v>
      </c>
      <c r="D16206">
        <v>0.3102292505339362</v>
      </c>
    </row>
    <row r="16207" spans="1:4">
      <c r="A16207">
        <v>-6.143493651875</v>
      </c>
      <c r="B16207">
        <v>0.5835797191122905</v>
      </c>
      <c r="C16207">
        <v>0.416235229585368</v>
      </c>
      <c r="D16207">
        <v>0.3206465763547834</v>
      </c>
    </row>
    <row r="16208" spans="1:4">
      <c r="A16208">
        <v>-6.14324951125</v>
      </c>
      <c r="B16208">
        <v>0.5844747400573688</v>
      </c>
      <c r="C16208">
        <v>0.4248415214449377</v>
      </c>
      <c r="D16208">
        <v>0.3309211899976177</v>
      </c>
    </row>
    <row r="16209" spans="1:4">
      <c r="A16209">
        <v>-6.143005370625</v>
      </c>
      <c r="B16209">
        <v>0.585108686205254</v>
      </c>
      <c r="C16209">
        <v>0.4332584911305957</v>
      </c>
      <c r="D16209">
        <v>0.3410484962263912</v>
      </c>
    </row>
    <row r="16210" spans="1:4">
      <c r="A16210">
        <v>-6.14276123</v>
      </c>
      <c r="B16210">
        <v>0.5854812607579107</v>
      </c>
      <c r="C16210">
        <v>0.4414823712482037</v>
      </c>
      <c r="D16210">
        <v>0.3510239683648513</v>
      </c>
    </row>
    <row r="16211" spans="1:4">
      <c r="A16211">
        <v>-6.142517089375</v>
      </c>
      <c r="B16211">
        <v>0.5855922771737316</v>
      </c>
      <c r="C16211">
        <v>0.4495094784515066</v>
      </c>
      <c r="D16211">
        <v>0.3608431476020982</v>
      </c>
    </row>
    <row r="16212" spans="1:4">
      <c r="A16212">
        <v>-6.14227294875</v>
      </c>
      <c r="B16212">
        <v>0.5854416715400846</v>
      </c>
      <c r="C16212">
        <v>0.4573362186391426</v>
      </c>
      <c r="D16212">
        <v>0.3705016404122478</v>
      </c>
    </row>
    <row r="16213" spans="1:4">
      <c r="A16213">
        <v>-6.142028808125</v>
      </c>
      <c r="B16213">
        <v>0.5850294955402475</v>
      </c>
      <c r="C16213">
        <v>0.4649590860939644</v>
      </c>
      <c r="D16213">
        <v>0.3799951283834565</v>
      </c>
    </row>
    <row r="16214" spans="1:4">
      <c r="A16214">
        <v>-6.1417846675</v>
      </c>
      <c r="B16214">
        <v>0.5843559175757617</v>
      </c>
      <c r="C16214">
        <v>0.4723746642786076</v>
      </c>
      <c r="D16214">
        <v>0.3893193639766355</v>
      </c>
    </row>
    <row r="16215" spans="1:4">
      <c r="A16215">
        <v>-6.141540526875</v>
      </c>
      <c r="B16215">
        <v>0.5834212195024826</v>
      </c>
      <c r="C16215">
        <v>0.4795796299860264</v>
      </c>
      <c r="D16215">
        <v>0.3984701761991459</v>
      </c>
    </row>
    <row r="16216" spans="1:4">
      <c r="A16216">
        <v>-6.14129638625</v>
      </c>
      <c r="B16216">
        <v>0.5822258045190875</v>
      </c>
      <c r="C16216">
        <v>0.4865707543883303</v>
      </c>
      <c r="D16216">
        <v>0.4074434698115549</v>
      </c>
    </row>
    <row r="16217" spans="1:4">
      <c r="A16217">
        <v>-6.141052245625</v>
      </c>
      <c r="B16217">
        <v>0.5807701900484002</v>
      </c>
      <c r="C16217">
        <v>0.4933449036090518</v>
      </c>
      <c r="D16217">
        <v>0.416235229585368</v>
      </c>
    </row>
    <row r="16218" spans="1:4">
      <c r="A16218">
        <v>-6.140808105</v>
      </c>
      <c r="B16218">
        <v>0.5790550100098828</v>
      </c>
      <c r="C16218">
        <v>0.4998990403287641</v>
      </c>
      <c r="D16218">
        <v>0.4248415214449377</v>
      </c>
    </row>
    <row r="16219" spans="1:4">
      <c r="A16219">
        <v>-6.140563964375</v>
      </c>
      <c r="B16219">
        <v>0.5770810147965224</v>
      </c>
      <c r="C16219">
        <v>0.5062302227351001</v>
      </c>
      <c r="D16219">
        <v>0.4332584911305957</v>
      </c>
    </row>
    <row r="16220" spans="1:4">
      <c r="A16220">
        <v>-6.14031982375</v>
      </c>
      <c r="B16220">
        <v>0.5748490697177601</v>
      </c>
      <c r="C16220">
        <v>0.5123356116582504</v>
      </c>
      <c r="D16220">
        <v>0.4414823712482037</v>
      </c>
    </row>
    <row r="16221" spans="1:4">
      <c r="A16221">
        <v>-6.140075683125</v>
      </c>
      <c r="B16221">
        <v>0.572360158794024</v>
      </c>
      <c r="C16221">
        <v>0.5182124679528007</v>
      </c>
      <c r="D16221">
        <v>0.4495094784515066</v>
      </c>
    </row>
    <row r="16222" spans="1:4">
      <c r="A16222">
        <v>-6.1398315425</v>
      </c>
      <c r="B16222">
        <v>0.5696153750702524</v>
      </c>
      <c r="C16222">
        <v>0.523858152553235</v>
      </c>
      <c r="D16222">
        <v>0.4573362186391426</v>
      </c>
    </row>
    <row r="16223" spans="1:4">
      <c r="A16223">
        <v>-6.139587401875</v>
      </c>
      <c r="B16223">
        <v>0.5666159311392281</v>
      </c>
      <c r="C16223">
        <v>0.5292701318276499</v>
      </c>
      <c r="D16223">
        <v>0.4649590860939644</v>
      </c>
    </row>
    <row r="16224" spans="1:4">
      <c r="A16224">
        <v>-6.13934326125</v>
      </c>
      <c r="B16224">
        <v>0.5633631509743484</v>
      </c>
      <c r="C16224">
        <v>0.5344459719846857</v>
      </c>
      <c r="D16224">
        <v>0.4723746642786076</v>
      </c>
    </row>
    <row r="16225" spans="1:4">
      <c r="A16225">
        <v>-6.139099120625</v>
      </c>
      <c r="B16225">
        <v>0.5598584705788205</v>
      </c>
      <c r="C16225">
        <v>0.5393833485431012</v>
      </c>
      <c r="D16225">
        <v>0.4795796299860264</v>
      </c>
    </row>
    <row r="16226" spans="1:4">
      <c r="A16226">
        <v>-6.13885498</v>
      </c>
      <c r="B16226">
        <v>0.5561034434295639</v>
      </c>
      <c r="C16226">
        <v>0.5440800438235704</v>
      </c>
      <c r="D16226">
        <v>0.4865707543883303</v>
      </c>
    </row>
    <row r="16227" spans="1:4">
      <c r="A16227">
        <v>-6.138610839375</v>
      </c>
      <c r="B16227">
        <v>0.5520997308841862</v>
      </c>
      <c r="C16227">
        <v>0.5485339418478787</v>
      </c>
      <c r="D16227">
        <v>0.4933449036090518</v>
      </c>
    </row>
    <row r="16228" spans="1:4">
      <c r="A16228">
        <v>-6.13836669875</v>
      </c>
      <c r="B16228">
        <v>0.5478491070341412</v>
      </c>
      <c r="C16228">
        <v>0.5527430410851075</v>
      </c>
      <c r="D16228">
        <v>0.4998990403287641</v>
      </c>
    </row>
    <row r="16229" spans="1:4">
      <c r="A16229">
        <v>-6.138122558125</v>
      </c>
      <c r="B16229">
        <v>0.5433534574347023</v>
      </c>
      <c r="C16229">
        <v>0.5567054473270269</v>
      </c>
      <c r="D16229">
        <v>0.5062302227351001</v>
      </c>
    </row>
    <row r="16230" spans="1:4">
      <c r="A16230">
        <v>-6.1378784175</v>
      </c>
      <c r="B16230">
        <v>0.5386147757971718</v>
      </c>
      <c r="C16230">
        <v>0.5604193727761287</v>
      </c>
      <c r="D16230">
        <v>0.5123356116582504</v>
      </c>
    </row>
    <row r="16231" spans="1:4">
      <c r="A16231">
        <v>-6.137634276875</v>
      </c>
      <c r="B16231">
        <v>0.5336351643207458</v>
      </c>
      <c r="C16231">
        <v>0.563883145846153</v>
      </c>
      <c r="D16231">
        <v>0.5182124679528007</v>
      </c>
    </row>
    <row r="16232" spans="1:4">
      <c r="A16232">
        <v>-6.13739013625</v>
      </c>
      <c r="B16232">
        <v>0.5284168369801552</v>
      </c>
      <c r="C16232">
        <v>0.5670952034075788</v>
      </c>
      <c r="D16232">
        <v>0.523858152553235</v>
      </c>
    </row>
    <row r="16233" spans="1:4">
      <c r="A16233">
        <v>-6.137145995625</v>
      </c>
      <c r="B16233">
        <v>0.5229621053156067</v>
      </c>
      <c r="C16233">
        <v>0.5700540940999798</v>
      </c>
      <c r="D16233">
        <v>0.5292701318276499</v>
      </c>
    </row>
    <row r="16234" spans="1:4">
      <c r="A16234">
        <v>-6.136901855</v>
      </c>
      <c r="B16234">
        <v>0.5172733995548917</v>
      </c>
      <c r="C16234">
        <v>0.5727584825002663</v>
      </c>
      <c r="D16234">
        <v>0.5344459719846857</v>
      </c>
    </row>
    <row r="16235" spans="1:4">
      <c r="A16235">
        <v>-6.136657714375</v>
      </c>
      <c r="B16235">
        <v>0.5113532473598538</v>
      </c>
      <c r="C16235">
        <v>0.5752071435307236</v>
      </c>
      <c r="D16235">
        <v>0.5393833485431012</v>
      </c>
    </row>
    <row r="16236" spans="1:4">
      <c r="A16236">
        <v>-6.13641357375</v>
      </c>
      <c r="B16236">
        <v>0.5052042774887466</v>
      </c>
      <c r="C16236">
        <v>0.5773989672267019</v>
      </c>
      <c r="D16236">
        <v>0.5440800438235704</v>
      </c>
    </row>
    <row r="16237" spans="1:4">
      <c r="A16237">
        <v>-6.136169433125</v>
      </c>
      <c r="B16237">
        <v>0.4988292271951952</v>
      </c>
      <c r="C16237">
        <v>0.5793329576481746</v>
      </c>
      <c r="D16237">
        <v>0.5485339418478787</v>
      </c>
    </row>
    <row r="16238" spans="1:4">
      <c r="A16238">
        <v>-6.1359252925</v>
      </c>
      <c r="B16238">
        <v>0.4922309313895424</v>
      </c>
      <c r="C16238">
        <v>0.581008239311687</v>
      </c>
      <c r="D16238">
        <v>0.5527430410851075</v>
      </c>
    </row>
    <row r="16239" spans="1:4">
      <c r="A16239">
        <v>-6.135681151875</v>
      </c>
      <c r="B16239">
        <v>0.4854123280140684</v>
      </c>
      <c r="C16239">
        <v>0.5824240408405585</v>
      </c>
      <c r="D16239">
        <v>0.5567054473270269</v>
      </c>
    </row>
    <row r="16240" spans="1:4">
      <c r="A16240">
        <v>-6.13543701125</v>
      </c>
      <c r="B16240">
        <v>0.4783764523301729</v>
      </c>
      <c r="C16240">
        <v>0.5835797191122905</v>
      </c>
      <c r="D16240">
        <v>0.5604193727761287</v>
      </c>
    </row>
    <row r="16241" spans="1:4">
      <c r="A16241">
        <v>-6.135192870625</v>
      </c>
      <c r="B16241">
        <v>0.4711264362973872</v>
      </c>
      <c r="C16241">
        <v>0.5844747400573688</v>
      </c>
      <c r="D16241">
        <v>0.563883145846153</v>
      </c>
    </row>
    <row r="16242" spans="1:4">
      <c r="A16242">
        <v>-6.13494873</v>
      </c>
      <c r="B16242">
        <v>0.4636655071960772</v>
      </c>
      <c r="C16242">
        <v>0.585108686205254</v>
      </c>
      <c r="D16242">
        <v>0.5670952034075788</v>
      </c>
    </row>
    <row r="16243" spans="1:4">
      <c r="A16243">
        <v>-6.134704589375</v>
      </c>
      <c r="B16243">
        <v>0.4559969883502832</v>
      </c>
      <c r="C16243">
        <v>0.5854812607579107</v>
      </c>
      <c r="D16243">
        <v>0.5700540940999798</v>
      </c>
    </row>
    <row r="16244" spans="1:4">
      <c r="A16244">
        <v>-6.13446044875</v>
      </c>
      <c r="B16244">
        <v>0.4481242968759856</v>
      </c>
      <c r="C16244">
        <v>0.5855922771737316</v>
      </c>
      <c r="D16244">
        <v>0.5727584825002663</v>
      </c>
    </row>
    <row r="16245" spans="1:4">
      <c r="A16245">
        <v>-6.134216308125</v>
      </c>
      <c r="B16245">
        <v>0.4400509406160295</v>
      </c>
      <c r="C16245">
        <v>0.5854416715400846</v>
      </c>
      <c r="D16245">
        <v>0.5752071435307236</v>
      </c>
    </row>
    <row r="16246" spans="1:4">
      <c r="A16246">
        <v>-6.1339721675</v>
      </c>
      <c r="B16246">
        <v>0.4317805184270277</v>
      </c>
      <c r="C16246">
        <v>0.5850294955402475</v>
      </c>
      <c r="D16246">
        <v>0.5773989672267019</v>
      </c>
    </row>
    <row r="16247" spans="1:4">
      <c r="A16247">
        <v>-6.133728026875</v>
      </c>
      <c r="B16247">
        <v>0.4233167144446708</v>
      </c>
      <c r="C16247">
        <v>0.5843559175757617</v>
      </c>
      <c r="D16247">
        <v>0.5793329576481746</v>
      </c>
    </row>
    <row r="16248" spans="1:4">
      <c r="A16248">
        <v>-6.13348388625</v>
      </c>
      <c r="B16248">
        <v>0.4146633041111459</v>
      </c>
      <c r="C16248">
        <v>0.5834212195024826</v>
      </c>
      <c r="D16248">
        <v>0.581008239311687</v>
      </c>
    </row>
    <row r="16249" spans="1:4">
      <c r="A16249">
        <v>-6.133239745625</v>
      </c>
      <c r="B16249">
        <v>0.4058241439637392</v>
      </c>
      <c r="C16249">
        <v>0.5822258045190875</v>
      </c>
      <c r="D16249">
        <v>0.5824240408405585</v>
      </c>
    </row>
    <row r="16250" spans="1:4">
      <c r="A16250">
        <v>-6.132995605</v>
      </c>
      <c r="B16250">
        <v>0.3968031765941559</v>
      </c>
      <c r="C16250">
        <v>0.5807701900484002</v>
      </c>
      <c r="D16250">
        <v>0.5835797191122905</v>
      </c>
    </row>
    <row r="16251" spans="1:4">
      <c r="A16251">
        <v>-6.132751464375</v>
      </c>
      <c r="B16251">
        <v>0.3876044264039057</v>
      </c>
      <c r="C16251">
        <v>0.5790550100098828</v>
      </c>
      <c r="D16251">
        <v>0.5844747400573688</v>
      </c>
    </row>
    <row r="16252" spans="1:4">
      <c r="A16252">
        <v>-6.13250732375</v>
      </c>
      <c r="B16252">
        <v>0.3782319948621037</v>
      </c>
      <c r="C16252">
        <v>0.5770810147965224</v>
      </c>
      <c r="D16252">
        <v>0.585108686205254</v>
      </c>
    </row>
    <row r="16253" spans="1:4">
      <c r="A16253">
        <v>-6.132263183125</v>
      </c>
      <c r="B16253">
        <v>0.3686900653922052</v>
      </c>
      <c r="C16253">
        <v>0.5748490697177601</v>
      </c>
      <c r="D16253">
        <v>0.5854812607579107</v>
      </c>
    </row>
    <row r="16254" spans="1:4">
      <c r="A16254">
        <v>-6.1320190425</v>
      </c>
      <c r="B16254">
        <v>0.358982895201321</v>
      </c>
      <c r="C16254">
        <v>0.572360158794024</v>
      </c>
      <c r="D16254">
        <v>0.5855922771737316</v>
      </c>
    </row>
    <row r="16255" spans="1:4">
      <c r="A16255">
        <v>-6.131774901875</v>
      </c>
      <c r="B16255">
        <v>0.3491148148311061</v>
      </c>
      <c r="C16255">
        <v>0.5696153750702524</v>
      </c>
      <c r="D16255">
        <v>0.5854416715400846</v>
      </c>
    </row>
    <row r="16256" spans="1:4">
      <c r="A16256">
        <v>-6.13153076125</v>
      </c>
      <c r="B16256">
        <v>0.3390902302519637</v>
      </c>
      <c r="C16256">
        <v>0.5666159311392281</v>
      </c>
      <c r="D16256">
        <v>0.5850294955402475</v>
      </c>
    </row>
    <row r="16257" spans="1:4">
      <c r="A16257">
        <v>-6.131286620625</v>
      </c>
      <c r="B16257">
        <v>0.3289136160829656</v>
      </c>
      <c r="C16257">
        <v>0.5633631509743484</v>
      </c>
      <c r="D16257">
        <v>0.5843559175757617</v>
      </c>
    </row>
    <row r="16258" spans="1:4">
      <c r="A16258">
        <v>-6.13104248</v>
      </c>
      <c r="B16258">
        <v>0.3185895149834573</v>
      </c>
      <c r="C16258">
        <v>0.5598584705788205</v>
      </c>
      <c r="D16258">
        <v>0.5834212195024826</v>
      </c>
    </row>
    <row r="16259" spans="1:4">
      <c r="A16259">
        <v>-6.130798339375</v>
      </c>
      <c r="B16259">
        <v>0.3081225349881612</v>
      </c>
      <c r="C16259">
        <v>0.5561034434295639</v>
      </c>
      <c r="D16259">
        <v>0.5822258045190875</v>
      </c>
    </row>
    <row r="16260" spans="1:4">
      <c r="A16260">
        <v>-6.13055419875</v>
      </c>
      <c r="B16260">
        <v>0.2975173536235216</v>
      </c>
      <c r="C16260">
        <v>0.5520997308841862</v>
      </c>
      <c r="D16260">
        <v>0.5807701900484002</v>
      </c>
    </row>
    <row r="16261" spans="1:4">
      <c r="A16261">
        <v>-6.130310058125</v>
      </c>
      <c r="B16261">
        <v>0.2867787042506101</v>
      </c>
      <c r="C16261">
        <v>0.5478491070341412</v>
      </c>
      <c r="D16261">
        <v>0.5790550100098828</v>
      </c>
    </row>
    <row r="16262" spans="1:4">
      <c r="A16262">
        <v>-6.1300659175</v>
      </c>
      <c r="B16262">
        <v>0.2759113839257066</v>
      </c>
      <c r="C16262">
        <v>0.5433534574347023</v>
      </c>
      <c r="D16262">
        <v>0.5770810147965224</v>
      </c>
    </row>
    <row r="16263" spans="1:4">
      <c r="A16263">
        <v>-6.129821776875</v>
      </c>
      <c r="B16263">
        <v>0.2649202481551399</v>
      </c>
      <c r="C16263">
        <v>0.5386147757971718</v>
      </c>
      <c r="D16263">
        <v>0.5748490697177601</v>
      </c>
    </row>
    <row r="16264" spans="1:4">
      <c r="A16264">
        <v>-6.12957763625</v>
      </c>
      <c r="B16264">
        <v>0.2538102055879738</v>
      </c>
      <c r="C16264">
        <v>0.5336351643207458</v>
      </c>
      <c r="D16264">
        <v>0.572360158794024</v>
      </c>
    </row>
    <row r="16265" spans="1:4">
      <c r="A16265">
        <v>-6.129333495625</v>
      </c>
      <c r="B16265">
        <v>0.2425862209981734</v>
      </c>
      <c r="C16265">
        <v>0.5284168369801552</v>
      </c>
      <c r="D16265">
        <v>0.5696153750702524</v>
      </c>
    </row>
    <row r="16266" spans="1:4">
      <c r="A16266">
        <v>-6.129089355</v>
      </c>
      <c r="B16266">
        <v>0.2312533092252987</v>
      </c>
      <c r="C16266">
        <v>0.5229621053156067</v>
      </c>
      <c r="D16266">
        <v>0.5666159311392281</v>
      </c>
    </row>
    <row r="16267" spans="1:4">
      <c r="A16267">
        <v>-6.128845214375</v>
      </c>
      <c r="B16267">
        <v>0.2198165347819046</v>
      </c>
      <c r="C16267">
        <v>0.5172733995548917</v>
      </c>
      <c r="D16267">
        <v>0.5633631509743484</v>
      </c>
    </row>
    <row r="16268" spans="1:4">
      <c r="A16268">
        <v>-6.12860107375</v>
      </c>
      <c r="B16268">
        <v>0.2082810097245509</v>
      </c>
      <c r="C16268">
        <v>0.5113532473598538</v>
      </c>
      <c r="D16268">
        <v>0.5598584705788205</v>
      </c>
    </row>
    <row r="16269" spans="1:4">
      <c r="A16269">
        <v>-6.128356933125</v>
      </c>
      <c r="B16269">
        <v>0.1966518890546759</v>
      </c>
      <c r="C16269">
        <v>0.5052042774887466</v>
      </c>
      <c r="D16269">
        <v>0.5561034434295639</v>
      </c>
    </row>
    <row r="16270" spans="1:4">
      <c r="A16270">
        <v>-6.1281127925</v>
      </c>
      <c r="B16270">
        <v>0.1849343727561346</v>
      </c>
      <c r="C16270">
        <v>0.4988292271951952</v>
      </c>
      <c r="D16270">
        <v>0.5520997308841862</v>
      </c>
    </row>
    <row r="16271" spans="1:4">
      <c r="A16271">
        <v>-6.127868651875</v>
      </c>
      <c r="B16271">
        <v>0.173133697894418</v>
      </c>
      <c r="C16271">
        <v>0.4922309313895424</v>
      </c>
      <c r="D16271">
        <v>0.5478491070341412</v>
      </c>
    </row>
    <row r="16272" spans="1:4">
      <c r="A16272">
        <v>-6.12762451125</v>
      </c>
      <c r="B16272">
        <v>0.1612551416055654</v>
      </c>
      <c r="C16272">
        <v>0.4854123280140684</v>
      </c>
      <c r="D16272">
        <v>0.5433534574347023</v>
      </c>
    </row>
    <row r="16273" spans="1:4">
      <c r="A16273">
        <v>-6.127380370625</v>
      </c>
      <c r="B16273">
        <v>0.1493040150423381</v>
      </c>
      <c r="C16273">
        <v>0.4783764523301729</v>
      </c>
      <c r="D16273">
        <v>0.5386147757971718</v>
      </c>
    </row>
    <row r="16274" spans="1:4">
      <c r="A16274">
        <v>-6.12713623</v>
      </c>
      <c r="B16274">
        <v>0.137285663026749</v>
      </c>
      <c r="C16274">
        <v>0.4711264362973872</v>
      </c>
      <c r="D16274">
        <v>0.5336351643207458</v>
      </c>
    </row>
    <row r="16275" spans="1:4">
      <c r="A16275">
        <v>-6.126892089375</v>
      </c>
      <c r="B16275">
        <v>0.1252054601308525</v>
      </c>
      <c r="C16275">
        <v>0.4636655071960772</v>
      </c>
      <c r="D16275">
        <v>0.5284168369801552</v>
      </c>
    </row>
    <row r="16276" spans="1:4">
      <c r="A16276">
        <v>-6.12664794875</v>
      </c>
      <c r="B16276">
        <v>0.1130688100027133</v>
      </c>
      <c r="C16276">
        <v>0.4559969883502832</v>
      </c>
      <c r="D16276">
        <v>0.5229621053156067</v>
      </c>
    </row>
    <row r="16277" spans="1:4">
      <c r="A16277">
        <v>-6.126403808125</v>
      </c>
      <c r="B16277">
        <v>0.100881142008511</v>
      </c>
      <c r="C16277">
        <v>0.4481242968759856</v>
      </c>
      <c r="D16277">
        <v>0.5172733995548917</v>
      </c>
    </row>
    <row r="16278" spans="1:4">
      <c r="A16278">
        <v>-6.1261596675</v>
      </c>
      <c r="B16278">
        <v>0.08864790807413667</v>
      </c>
      <c r="C16278">
        <v>0.4400509406160295</v>
      </c>
      <c r="D16278">
        <v>0.5113532473598538</v>
      </c>
    </row>
    <row r="16279" spans="1:4">
      <c r="A16279">
        <v>-6.125915526875</v>
      </c>
      <c r="B16279">
        <v>0.07637458157324187</v>
      </c>
      <c r="C16279">
        <v>0.4317805184270277</v>
      </c>
      <c r="D16279">
        <v>0.5052042774887466</v>
      </c>
    </row>
    <row r="16280" spans="1:4">
      <c r="A16280">
        <v>-6.12567138625</v>
      </c>
      <c r="B16280">
        <v>0.06406665424288473</v>
      </c>
      <c r="C16280">
        <v>0.4233167144446708</v>
      </c>
      <c r="D16280">
        <v>0.4988292271951952</v>
      </c>
    </row>
    <row r="16281" spans="1:4">
      <c r="A16281">
        <v>-6.125427245625</v>
      </c>
      <c r="B16281">
        <v>0.05172963400189692</v>
      </c>
      <c r="C16281">
        <v>0.4146633041111459</v>
      </c>
      <c r="D16281">
        <v>0.4922309313895424</v>
      </c>
    </row>
    <row r="16282" spans="1:4">
      <c r="A16282">
        <v>-6.125183105</v>
      </c>
      <c r="B16282">
        <v>0.03936904177436407</v>
      </c>
      <c r="C16282">
        <v>0.4058241439637392</v>
      </c>
      <c r="D16282">
        <v>0.4854123280140684</v>
      </c>
    </row>
    <row r="16283" spans="1:4">
      <c r="A16283">
        <v>-6.124938964375</v>
      </c>
      <c r="B16283">
        <v>0.02699041008106568</v>
      </c>
      <c r="C16283">
        <v>0.3968031765941559</v>
      </c>
      <c r="D16283">
        <v>0.4783764523301729</v>
      </c>
    </row>
    <row r="16284" spans="1:4">
      <c r="A16284">
        <v>-6.12469482375</v>
      </c>
      <c r="B16284">
        <v>0.01459927971404178</v>
      </c>
      <c r="C16284">
        <v>0.3876044264039057</v>
      </c>
      <c r="D16284">
        <v>0.4711264362973872</v>
      </c>
    </row>
    <row r="16285" spans="1:4">
      <c r="A16285">
        <v>-6.124450683125</v>
      </c>
      <c r="B16285">
        <v>0.002201197779020352</v>
      </c>
      <c r="C16285">
        <v>0.3782319948621037</v>
      </c>
      <c r="D16285">
        <v>0.4636655071960772</v>
      </c>
    </row>
    <row r="16286" spans="1:4">
      <c r="A16286">
        <v>-6.1242065425</v>
      </c>
      <c r="B16286">
        <v>-0.01019828509957478</v>
      </c>
      <c r="C16286">
        <v>0.3686900653922052</v>
      </c>
      <c r="D16286">
        <v>0.4559969883502832</v>
      </c>
    </row>
    <row r="16287" spans="1:4">
      <c r="A16287">
        <v>-6.123962401875</v>
      </c>
      <c r="B16287">
        <v>-0.02259361719931099</v>
      </c>
      <c r="C16287">
        <v>0.358982895201321</v>
      </c>
      <c r="D16287">
        <v>0.4481242968759856</v>
      </c>
    </row>
    <row r="16288" spans="1:4">
      <c r="A16288">
        <v>-6.12371826125</v>
      </c>
      <c r="B16288">
        <v>-0.03497924806345922</v>
      </c>
      <c r="C16288">
        <v>0.3491148148311061</v>
      </c>
      <c r="D16288">
        <v>0.4400509406160295</v>
      </c>
    </row>
    <row r="16289" spans="1:4">
      <c r="A16289">
        <v>-6.123474120625</v>
      </c>
      <c r="B16289">
        <v>-0.04734963113887507</v>
      </c>
      <c r="C16289">
        <v>0.3390902302519637</v>
      </c>
      <c r="D16289">
        <v>0.4317805184270277</v>
      </c>
    </row>
    <row r="16290" spans="1:4">
      <c r="A16290">
        <v>-6.12322998</v>
      </c>
      <c r="B16290">
        <v>-0.05969922617680808</v>
      </c>
      <c r="C16290">
        <v>0.3289136160829656</v>
      </c>
      <c r="D16290">
        <v>0.4233167144446708</v>
      </c>
    </row>
    <row r="16291" spans="1:4">
      <c r="A16291">
        <v>-6.122985839375</v>
      </c>
      <c r="B16291">
        <v>-0.07202250157399744</v>
      </c>
      <c r="C16291">
        <v>0.3185895149834573</v>
      </c>
      <c r="D16291">
        <v>0.4146633041111459</v>
      </c>
    </row>
    <row r="16292" spans="1:4">
      <c r="A16292">
        <v>-6.12274169875</v>
      </c>
      <c r="B16292">
        <v>-0.08431393740860743</v>
      </c>
      <c r="C16292">
        <v>0.3081225349881612</v>
      </c>
      <c r="D16292">
        <v>0.4058241439637392</v>
      </c>
    </row>
    <row r="16293" spans="1:4">
      <c r="A16293">
        <v>-6.122497558125</v>
      </c>
      <c r="B16293">
        <v>-0.09656802691783364</v>
      </c>
      <c r="C16293">
        <v>0.2975173536235216</v>
      </c>
      <c r="D16293">
        <v>0.3968031765941559</v>
      </c>
    </row>
    <row r="16294" spans="1:4">
      <c r="A16294">
        <v>-6.1222534175</v>
      </c>
      <c r="B16294">
        <v>-0.1087792800392572</v>
      </c>
      <c r="C16294">
        <v>0.2867787042506101</v>
      </c>
      <c r="D16294">
        <v>0.3876044264039057</v>
      </c>
    </row>
    <row r="16295" spans="1:4">
      <c r="A16295">
        <v>-6.122009276875</v>
      </c>
      <c r="B16295">
        <v>-0.1209422256967386</v>
      </c>
      <c r="C16295">
        <v>0.2759113839257066</v>
      </c>
      <c r="D16295">
        <v>0.3782319948621037</v>
      </c>
    </row>
    <row r="16296" spans="1:4">
      <c r="A16296">
        <v>-6.12176513625</v>
      </c>
      <c r="B16296">
        <v>-0.1330514124706611</v>
      </c>
      <c r="C16296">
        <v>0.2649202481551399</v>
      </c>
      <c r="D16296">
        <v>0.3686900653922052</v>
      </c>
    </row>
    <row r="16297" spans="1:4">
      <c r="A16297">
        <v>-6.121520995625</v>
      </c>
      <c r="B16297">
        <v>-0.1451014142574268</v>
      </c>
      <c r="C16297">
        <v>0.2538102055879738</v>
      </c>
      <c r="D16297">
        <v>0.358982895201321</v>
      </c>
    </row>
    <row r="16298" spans="1:4">
      <c r="A16298">
        <v>-6.121276855</v>
      </c>
      <c r="B16298">
        <v>-0.1570868301776401</v>
      </c>
      <c r="C16298">
        <v>0.2425862209981734</v>
      </c>
      <c r="D16298">
        <v>0.3491148148311061</v>
      </c>
    </row>
    <row r="16299" spans="1:4">
      <c r="A16299">
        <v>-6.121032714375</v>
      </c>
      <c r="B16299">
        <v>-0.169002287694141</v>
      </c>
      <c r="C16299">
        <v>0.2312533092252987</v>
      </c>
      <c r="D16299">
        <v>0.3390902302519637</v>
      </c>
    </row>
    <row r="16300" spans="1:4">
      <c r="A16300">
        <v>-6.12078857375</v>
      </c>
      <c r="B16300">
        <v>-0.1808424451364877</v>
      </c>
      <c r="C16300">
        <v>0.2198165347819046</v>
      </c>
      <c r="D16300">
        <v>0.3289136160829656</v>
      </c>
    </row>
    <row r="16301" spans="1:4">
      <c r="A16301">
        <v>-6.120544433125</v>
      </c>
      <c r="B16301">
        <v>-0.1926019950649071</v>
      </c>
      <c r="C16301">
        <v>0.2082810097245509</v>
      </c>
      <c r="D16301">
        <v>0.3185895149834573</v>
      </c>
    </row>
    <row r="16302" spans="1:4">
      <c r="A16302">
        <v>-6.1203002925</v>
      </c>
      <c r="B16302">
        <v>-0.2042756634330326</v>
      </c>
      <c r="C16302">
        <v>0.1966518890546759</v>
      </c>
      <c r="D16302">
        <v>0.3081225349881612</v>
      </c>
    </row>
    <row r="16303" spans="1:4">
      <c r="A16303">
        <v>-6.120056151875</v>
      </c>
      <c r="B16303">
        <v>-0.215858216352853</v>
      </c>
      <c r="C16303">
        <v>0.1849343727561346</v>
      </c>
      <c r="D16303">
        <v>0.2975173536235216</v>
      </c>
    </row>
    <row r="16304" spans="1:4">
      <c r="A16304">
        <v>-6.11981201125</v>
      </c>
      <c r="B16304">
        <v>-0.227344459235888</v>
      </c>
      <c r="C16304">
        <v>0.173133697894418</v>
      </c>
      <c r="D16304">
        <v>0.2867787042506101</v>
      </c>
    </row>
    <row r="16305" spans="1:4">
      <c r="A16305">
        <v>-6.119567870625</v>
      </c>
      <c r="B16305">
        <v>-0.2387292403520639</v>
      </c>
      <c r="C16305">
        <v>0.1612551416055654</v>
      </c>
      <c r="D16305">
        <v>0.2759113839257066</v>
      </c>
    </row>
    <row r="16306" spans="1:4">
      <c r="A16306">
        <v>-6.11932373</v>
      </c>
      <c r="B16306">
        <v>-0.2500074534407035</v>
      </c>
      <c r="C16306">
        <v>0.1493040150423381</v>
      </c>
      <c r="D16306">
        <v>0.2649202481551399</v>
      </c>
    </row>
    <row r="16307" spans="1:4">
      <c r="A16307">
        <v>-6.119079589375</v>
      </c>
      <c r="B16307">
        <v>-0.2611740385956156</v>
      </c>
      <c r="C16307">
        <v>0.137285663026749</v>
      </c>
      <c r="D16307">
        <v>0.2538102055879738</v>
      </c>
    </row>
    <row r="16308" spans="1:4">
      <c r="A16308">
        <v>-6.11883544875</v>
      </c>
      <c r="B16308">
        <v>-0.2722239857282797</v>
      </c>
      <c r="C16308">
        <v>0.1252054601308525</v>
      </c>
      <c r="D16308">
        <v>0.2425862209981734</v>
      </c>
    </row>
    <row r="16309" spans="1:4">
      <c r="A16309">
        <v>-6.118591308125</v>
      </c>
      <c r="B16309">
        <v>-0.2831523374086649</v>
      </c>
      <c r="C16309">
        <v>0.1130688100027133</v>
      </c>
      <c r="D16309">
        <v>0.2312533092252987</v>
      </c>
    </row>
    <row r="16310" spans="1:4">
      <c r="A16310">
        <v>-6.1183471675</v>
      </c>
      <c r="B16310">
        <v>-0.2939541888320414</v>
      </c>
      <c r="C16310">
        <v>0.100881142008511</v>
      </c>
      <c r="D16310">
        <v>0.2198165347819046</v>
      </c>
    </row>
    <row r="16311" spans="1:4">
      <c r="A16311">
        <v>-6.118103026875</v>
      </c>
      <c r="B16311">
        <v>-0.3046246930389387</v>
      </c>
      <c r="C16311">
        <v>0.08864790807413667</v>
      </c>
      <c r="D16311">
        <v>0.2082810097245509</v>
      </c>
    </row>
    <row r="16312" spans="1:4">
      <c r="A16312">
        <v>-6.11785888625</v>
      </c>
      <c r="B16312">
        <v>-0.3151590592101134</v>
      </c>
      <c r="C16312">
        <v>0.07637458157324187</v>
      </c>
      <c r="D16312">
        <v>0.1966518890546759</v>
      </c>
    </row>
    <row r="16313" spans="1:4">
      <c r="A16313">
        <v>-6.117614745625</v>
      </c>
      <c r="B16313">
        <v>-0.3255525601987299</v>
      </c>
      <c r="C16313">
        <v>0.06406665424288473</v>
      </c>
      <c r="D16313">
        <v>0.1849343727561346</v>
      </c>
    </row>
    <row r="16314" spans="1:4">
      <c r="A16314">
        <v>-6.117370605</v>
      </c>
      <c r="B16314">
        <v>-0.3358005286821943</v>
      </c>
      <c r="C16314">
        <v>0.05172963400189692</v>
      </c>
      <c r="D16314">
        <v>0.173133697894418</v>
      </c>
    </row>
    <row r="16315" spans="1:4">
      <c r="A16315">
        <v>-6.117126464375</v>
      </c>
      <c r="B16315">
        <v>-0.3458983627293969</v>
      </c>
      <c r="C16315">
        <v>0.03936904177436407</v>
      </c>
      <c r="D16315">
        <v>0.1612551416055654</v>
      </c>
    </row>
    <row r="16316" spans="1:4">
      <c r="A16316">
        <v>-6.11688232375</v>
      </c>
      <c r="B16316">
        <v>-0.3558415296338742</v>
      </c>
      <c r="C16316">
        <v>0.02699041008106568</v>
      </c>
      <c r="D16316">
        <v>0.1493040150423381</v>
      </c>
    </row>
    <row r="16317" spans="1:4">
      <c r="A16317">
        <v>-6.116638183125</v>
      </c>
      <c r="B16317">
        <v>-0.3656255631500376</v>
      </c>
      <c r="C16317">
        <v>0.01459927971404178</v>
      </c>
      <c r="D16317">
        <v>0.137285663026749</v>
      </c>
    </row>
    <row r="16318" spans="1:4">
      <c r="A16318">
        <v>-6.1163940425</v>
      </c>
      <c r="B16318">
        <v>-0.3752460669589271</v>
      </c>
      <c r="C16318">
        <v>0.002201197779020352</v>
      </c>
      <c r="D16318">
        <v>0.1252054601308525</v>
      </c>
    </row>
    <row r="16319" spans="1:4">
      <c r="A16319">
        <v>-6.116149901875</v>
      </c>
      <c r="B16319">
        <v>-0.3846987199656693</v>
      </c>
      <c r="C16319">
        <v>-0.01019828509957478</v>
      </c>
      <c r="D16319">
        <v>0.1130688100027133</v>
      </c>
    </row>
    <row r="16320" spans="1:4">
      <c r="A16320">
        <v>-6.11590576125</v>
      </c>
      <c r="B16320">
        <v>-0.3939792769457023</v>
      </c>
      <c r="C16320">
        <v>-0.02259361719931099</v>
      </c>
      <c r="D16320">
        <v>0.100881142008511</v>
      </c>
    </row>
    <row r="16321" spans="1:4">
      <c r="A16321">
        <v>-6.115661620625</v>
      </c>
      <c r="B16321">
        <v>-0.4030835649211637</v>
      </c>
      <c r="C16321">
        <v>-0.03497924806345922</v>
      </c>
      <c r="D16321">
        <v>0.08864790807413667</v>
      </c>
    </row>
    <row r="16322" spans="1:4">
      <c r="A16322">
        <v>-6.11541748</v>
      </c>
      <c r="B16322">
        <v>-0.4120074940236452</v>
      </c>
      <c r="C16322">
        <v>-0.04734963113887507</v>
      </c>
      <c r="D16322">
        <v>0.07637458157324187</v>
      </c>
    </row>
    <row r="16323" spans="1:4">
      <c r="A16323">
        <v>-6.115173339375</v>
      </c>
      <c r="B16323">
        <v>-0.4207470517665516</v>
      </c>
      <c r="C16323">
        <v>-0.05969922617680808</v>
      </c>
      <c r="D16323">
        <v>0.06406665424288473</v>
      </c>
    </row>
    <row r="16324" spans="1:4">
      <c r="A16324">
        <v>-6.11492919875</v>
      </c>
      <c r="B16324">
        <v>-0.4292983114471788</v>
      </c>
      <c r="C16324">
        <v>-0.07202250157399744</v>
      </c>
      <c r="D16324">
        <v>0.05172963400189692</v>
      </c>
    </row>
    <row r="16325" spans="1:4">
      <c r="A16325">
        <v>-6.114685058125</v>
      </c>
      <c r="B16325">
        <v>-0.4376574246876986</v>
      </c>
      <c r="C16325">
        <v>-0.08431393740860743</v>
      </c>
      <c r="D16325">
        <v>0.03936904177436407</v>
      </c>
    </row>
    <row r="16326" spans="1:4">
      <c r="A16326">
        <v>-6.1144409175</v>
      </c>
      <c r="B16326">
        <v>-0.4458206356342256</v>
      </c>
      <c r="C16326">
        <v>-0.09656802691783364</v>
      </c>
      <c r="D16326">
        <v>0.02699041008106568</v>
      </c>
    </row>
    <row r="16327" spans="1:4">
      <c r="A16327">
        <v>-6.114196776875</v>
      </c>
      <c r="B16327">
        <v>-0.4537842702823704</v>
      </c>
      <c r="C16327">
        <v>-0.1087792800392572</v>
      </c>
      <c r="D16327">
        <v>0.01459927971404178</v>
      </c>
    </row>
    <row r="16328" spans="1:4">
      <c r="A16328">
        <v>-6.11395263625</v>
      </c>
      <c r="B16328">
        <v>-0.461544748238583</v>
      </c>
      <c r="C16328">
        <v>-0.1209422256967386</v>
      </c>
      <c r="D16328">
        <v>0.002201197779020352</v>
      </c>
    </row>
    <row r="16329" spans="1:4">
      <c r="A16329">
        <v>-6.113708495625</v>
      </c>
      <c r="B16329">
        <v>-0.4690985766714394</v>
      </c>
      <c r="C16329">
        <v>-0.1330514124706611</v>
      </c>
      <c r="D16329">
        <v>-0.01019828509957478</v>
      </c>
    </row>
    <row r="16330" spans="1:4">
      <c r="A16330">
        <v>-6.113464355</v>
      </c>
      <c r="B16330">
        <v>-0.476442356343858</v>
      </c>
      <c r="C16330">
        <v>-0.1451014142574268</v>
      </c>
      <c r="D16330">
        <v>-0.02259361719931099</v>
      </c>
    </row>
    <row r="16331" spans="1:4">
      <c r="A16331">
        <v>-6.113220214375</v>
      </c>
      <c r="B16331">
        <v>-0.4835727804102694</v>
      </c>
      <c r="C16331">
        <v>-0.1570868301776401</v>
      </c>
      <c r="D16331">
        <v>-0.03497924806345922</v>
      </c>
    </row>
    <row r="16332" spans="1:4">
      <c r="A16332">
        <v>-6.11297607375</v>
      </c>
      <c r="B16332">
        <v>-0.4904866400438651</v>
      </c>
      <c r="C16332">
        <v>-0.169002287694141</v>
      </c>
      <c r="D16332">
        <v>-0.04734963113887507</v>
      </c>
    </row>
    <row r="16333" spans="1:4">
      <c r="A16333">
        <v>-6.112731933125</v>
      </c>
      <c r="B16333">
        <v>-0.4971808223920051</v>
      </c>
      <c r="C16333">
        <v>-0.1808424451364877</v>
      </c>
      <c r="D16333">
        <v>-0.05969922617680808</v>
      </c>
    </row>
    <row r="16334" spans="1:4">
      <c r="A16334">
        <v>-6.1124877925</v>
      </c>
      <c r="B16334">
        <v>-0.5036523105386949</v>
      </c>
      <c r="C16334">
        <v>-0.1926019950649071</v>
      </c>
      <c r="D16334">
        <v>-0.07202250157399744</v>
      </c>
    </row>
    <row r="16335" spans="1:4">
      <c r="A16335">
        <v>-6.112243651875</v>
      </c>
      <c r="B16335">
        <v>-0.5098981891537524</v>
      </c>
      <c r="C16335">
        <v>-0.2042756634330326</v>
      </c>
      <c r="D16335">
        <v>-0.08431393740860743</v>
      </c>
    </row>
    <row r="16336" spans="1:4">
      <c r="A16336">
        <v>-6.11199951125</v>
      </c>
      <c r="B16336">
        <v>-0.5159156447227513</v>
      </c>
      <c r="C16336">
        <v>-0.215858216352853</v>
      </c>
      <c r="D16336">
        <v>-0.09656802691783364</v>
      </c>
    </row>
    <row r="16337" spans="1:4">
      <c r="A16337">
        <v>-6.111755370625</v>
      </c>
      <c r="B16337">
        <v>-0.5217019629936865</v>
      </c>
      <c r="C16337">
        <v>-0.227344459235888</v>
      </c>
      <c r="D16337">
        <v>-0.1087792800392572</v>
      </c>
    </row>
    <row r="16338" spans="1:4">
      <c r="A16338">
        <v>-6.11151123</v>
      </c>
      <c r="B16338">
        <v>-0.5272545364836367</v>
      </c>
      <c r="C16338">
        <v>-0.2387292403520639</v>
      </c>
      <c r="D16338">
        <v>-0.1209422256967386</v>
      </c>
    </row>
    <row r="16339" spans="1:4">
      <c r="A16339">
        <v>-6.111267089375</v>
      </c>
      <c r="B16339">
        <v>-0.532570859297258</v>
      </c>
      <c r="C16339">
        <v>-0.2500074534407035</v>
      </c>
      <c r="D16339">
        <v>-0.1330514124706611</v>
      </c>
    </row>
    <row r="16340" spans="1:4">
      <c r="A16340">
        <v>-6.11102294875</v>
      </c>
      <c r="B16340">
        <v>-0.5376485325332012</v>
      </c>
      <c r="C16340">
        <v>-0.2611740385956156</v>
      </c>
      <c r="D16340">
        <v>-0.1451014142574268</v>
      </c>
    </row>
    <row r="16341" spans="1:4">
      <c r="A16341">
        <v>-6.110778808125</v>
      </c>
      <c r="B16341">
        <v>-0.5424852656713591</v>
      </c>
      <c r="C16341">
        <v>-0.2722239857282797</v>
      </c>
      <c r="D16341">
        <v>-0.1570868301776401</v>
      </c>
    </row>
    <row r="16342" spans="1:4">
      <c r="A16342">
        <v>-6.1105346675</v>
      </c>
      <c r="B16342">
        <v>-0.5470788723147644</v>
      </c>
      <c r="C16342">
        <v>-0.2831523374086649</v>
      </c>
      <c r="D16342">
        <v>-0.169002287694141</v>
      </c>
    </row>
    <row r="16343" spans="1:4">
      <c r="A16343">
        <v>-6.110290526875</v>
      </c>
      <c r="B16343">
        <v>-0.5514272773638064</v>
      </c>
      <c r="C16343">
        <v>-0.2939541888320414</v>
      </c>
      <c r="D16343">
        <v>-0.1808424451364877</v>
      </c>
    </row>
    <row r="16344" spans="1:4">
      <c r="A16344">
        <v>-6.11004638625</v>
      </c>
      <c r="B16344">
        <v>-0.5555285172982877</v>
      </c>
      <c r="C16344">
        <v>-0.3046246930389387</v>
      </c>
      <c r="D16344">
        <v>-0.1926019950649071</v>
      </c>
    </row>
    <row r="16345" spans="1:4">
      <c r="A16345">
        <v>-6.109802245625</v>
      </c>
      <c r="B16345">
        <v>-0.5593807354421048</v>
      </c>
      <c r="C16345">
        <v>-0.3151590592101134</v>
      </c>
      <c r="D16345">
        <v>-0.2042756634330326</v>
      </c>
    </row>
    <row r="16346" spans="1:4">
      <c r="A16346">
        <v>-6.109558105</v>
      </c>
      <c r="B16346">
        <v>-0.5629821876282387</v>
      </c>
      <c r="C16346">
        <v>-0.3255525601987299</v>
      </c>
      <c r="D16346">
        <v>-0.215858216352853</v>
      </c>
    </row>
    <row r="16347" spans="1:4">
      <c r="A16347">
        <v>-6.109313964375</v>
      </c>
      <c r="B16347">
        <v>-0.5663312437166426</v>
      </c>
      <c r="C16347">
        <v>-0.3358005286821943</v>
      </c>
      <c r="D16347">
        <v>-0.227344459235888</v>
      </c>
    </row>
    <row r="16348" spans="1:4">
      <c r="A16348">
        <v>-6.10906982375</v>
      </c>
      <c r="B16348">
        <v>-0.5694263872099363</v>
      </c>
      <c r="C16348">
        <v>-0.3458983627293969</v>
      </c>
      <c r="D16348">
        <v>-0.2387292403520639</v>
      </c>
    </row>
    <row r="16349" spans="1:4">
      <c r="A16349">
        <v>-6.108825683125</v>
      </c>
      <c r="B16349">
        <v>-0.5722662106023215</v>
      </c>
      <c r="C16349">
        <v>-0.3558415296338742</v>
      </c>
      <c r="D16349">
        <v>-0.2500074534407035</v>
      </c>
    </row>
    <row r="16350" spans="1:4">
      <c r="A16350">
        <v>-6.1085815425</v>
      </c>
      <c r="B16350">
        <v>-0.5748494269481657</v>
      </c>
      <c r="C16350">
        <v>-0.3656255631500376</v>
      </c>
      <c r="D16350">
        <v>-0.2611740385956156</v>
      </c>
    </row>
    <row r="16351" spans="1:4">
      <c r="A16351">
        <v>-6.108337401875</v>
      </c>
      <c r="B16351">
        <v>-0.5771748597424836</v>
      </c>
      <c r="C16351">
        <v>-0.3752460669589271</v>
      </c>
      <c r="D16351">
        <v>-0.2722239857282797</v>
      </c>
    </row>
    <row r="16352" spans="1:4">
      <c r="A16352">
        <v>-6.10809326125</v>
      </c>
      <c r="B16352">
        <v>-0.5792414490553038</v>
      </c>
      <c r="C16352">
        <v>-0.3846987199656693</v>
      </c>
      <c r="D16352">
        <v>-0.2831523374086649</v>
      </c>
    </row>
    <row r="16353" spans="1:4">
      <c r="A16353">
        <v>-6.107849120625</v>
      </c>
      <c r="B16353">
        <v>-0.581048251923814</v>
      </c>
      <c r="C16353">
        <v>-0.3939792769457023</v>
      </c>
      <c r="D16353">
        <v>-0.2939541888320414</v>
      </c>
    </row>
    <row r="16354" spans="1:4">
      <c r="A16354">
        <v>-6.10760498</v>
      </c>
      <c r="B16354">
        <v>-0.5825944435173492</v>
      </c>
      <c r="C16354">
        <v>-0.4030835649211637</v>
      </c>
      <c r="D16354">
        <v>-0.3046246930389387</v>
      </c>
    </row>
    <row r="16355" spans="1:4">
      <c r="A16355">
        <v>-6.107360839375</v>
      </c>
      <c r="B16355">
        <v>-0.5838793102353004</v>
      </c>
      <c r="C16355">
        <v>-0.4120074940236452</v>
      </c>
      <c r="D16355">
        <v>-0.3151590592101134</v>
      </c>
    </row>
    <row r="16356" spans="1:4">
      <c r="A16356">
        <v>-6.10711669875</v>
      </c>
      <c r="B16356">
        <v>-0.5849022605783587</v>
      </c>
      <c r="C16356">
        <v>-0.4207470517665516</v>
      </c>
      <c r="D16356">
        <v>-0.3255525601987299</v>
      </c>
    </row>
    <row r="16357" spans="1:4">
      <c r="A16357">
        <v>-6.106872558125</v>
      </c>
      <c r="B16357">
        <v>-0.5856628217362034</v>
      </c>
      <c r="C16357">
        <v>-0.4292983114471788</v>
      </c>
      <c r="D16357">
        <v>-0.3358005286821943</v>
      </c>
    </row>
    <row r="16358" spans="1:4">
      <c r="A16358">
        <v>-6.1066284175</v>
      </c>
      <c r="B16358">
        <v>-0.5861606312377415</v>
      </c>
      <c r="C16358">
        <v>-0.4376574246876986</v>
      </c>
      <c r="D16358">
        <v>-0.3458983627293969</v>
      </c>
    </row>
    <row r="16359" spans="1:4">
      <c r="A16359">
        <v>-6.106384276875</v>
      </c>
      <c r="B16359">
        <v>-0.5863954530301768</v>
      </c>
      <c r="C16359">
        <v>-0.4458206356342256</v>
      </c>
      <c r="D16359">
        <v>-0.3558415296338742</v>
      </c>
    </row>
    <row r="16360" spans="1:4">
      <c r="A16360">
        <v>-6.10614013625</v>
      </c>
      <c r="B16360">
        <v>-0.586367164250613</v>
      </c>
      <c r="C16360">
        <v>-0.4537842702823704</v>
      </c>
      <c r="D16360">
        <v>-0.3656255631500376</v>
      </c>
    </row>
    <row r="16361" spans="1:4">
      <c r="A16361">
        <v>-6.105895995625</v>
      </c>
      <c r="B16361">
        <v>-0.5860757614753387</v>
      </c>
      <c r="C16361">
        <v>-0.461544748238583</v>
      </c>
      <c r="D16361">
        <v>-0.3752460669589271</v>
      </c>
    </row>
    <row r="16362" spans="1:4">
      <c r="A16362">
        <v>-6.105651855</v>
      </c>
      <c r="B16362">
        <v>-0.5855213563668908</v>
      </c>
      <c r="C16362">
        <v>-0.4690985766714394</v>
      </c>
      <c r="D16362">
        <v>-0.3846987199656693</v>
      </c>
    </row>
    <row r="16363" spans="1:4">
      <c r="A16363">
        <v>-6.105407714375</v>
      </c>
      <c r="B16363">
        <v>-0.5847041851710627</v>
      </c>
      <c r="C16363">
        <v>-0.476442356343858</v>
      </c>
      <c r="D16363">
        <v>-0.3939792769457023</v>
      </c>
    </row>
    <row r="16364" spans="1:4">
      <c r="A16364">
        <v>-6.10516357375</v>
      </c>
      <c r="B16364">
        <v>-0.5836245939573994</v>
      </c>
      <c r="C16364">
        <v>-0.4835727804102694</v>
      </c>
      <c r="D16364">
        <v>-0.4030835649211637</v>
      </c>
    </row>
    <row r="16365" spans="1:4">
      <c r="A16365">
        <v>-6.104919433125</v>
      </c>
      <c r="B16365">
        <v>-0.5822830542202401</v>
      </c>
      <c r="C16365">
        <v>-0.4904866400438651</v>
      </c>
      <c r="D16365">
        <v>-0.4120074940236452</v>
      </c>
    </row>
    <row r="16366" spans="1:4">
      <c r="A16366">
        <v>-6.1046752925</v>
      </c>
      <c r="B16366">
        <v>-0.5806801486139898</v>
      </c>
      <c r="C16366">
        <v>-0.4971808223920051</v>
      </c>
      <c r="D16366">
        <v>-0.4207470517665516</v>
      </c>
    </row>
    <row r="16367" spans="1:4">
      <c r="A16367">
        <v>-6.104431151875</v>
      </c>
      <c r="B16367">
        <v>-0.5788165822515989</v>
      </c>
      <c r="C16367">
        <v>-0.5036523105386949</v>
      </c>
      <c r="D16367">
        <v>-0.4292983114471788</v>
      </c>
    </row>
    <row r="16368" spans="1:4">
      <c r="A16368">
        <v>-6.10418701125</v>
      </c>
      <c r="B16368">
        <v>-0.5766931747083878</v>
      </c>
      <c r="C16368">
        <v>-0.5098981891537524</v>
      </c>
      <c r="D16368">
        <v>-0.4376574246876986</v>
      </c>
    </row>
    <row r="16369" spans="1:4">
      <c r="A16369">
        <v>-6.103942870625</v>
      </c>
      <c r="B16369">
        <v>-0.5743108622163873</v>
      </c>
      <c r="C16369">
        <v>-0.5159156447227513</v>
      </c>
      <c r="D16369">
        <v>-0.4458206356342256</v>
      </c>
    </row>
    <row r="16370" spans="1:4">
      <c r="A16370">
        <v>-6.10369873</v>
      </c>
      <c r="B16370">
        <v>-0.5716706981598118</v>
      </c>
      <c r="C16370">
        <v>-0.5217019629936865</v>
      </c>
      <c r="D16370">
        <v>-0.4537842702823704</v>
      </c>
    </row>
    <row r="16371" spans="1:4">
      <c r="A16371">
        <v>-6.103454589375</v>
      </c>
      <c r="B16371">
        <v>-0.5687738507006257</v>
      </c>
      <c r="C16371">
        <v>-0.5272545364836367</v>
      </c>
      <c r="D16371">
        <v>-0.461544748238583</v>
      </c>
    </row>
    <row r="16372" spans="1:4">
      <c r="A16372">
        <v>-6.10321044875</v>
      </c>
      <c r="B16372">
        <v>-0.5656216048708919</v>
      </c>
      <c r="C16372">
        <v>-0.532570859297258</v>
      </c>
      <c r="D16372">
        <v>-0.4690985766714394</v>
      </c>
    </row>
    <row r="16373" spans="1:4">
      <c r="A16373">
        <v>-6.102966308125</v>
      </c>
      <c r="B16373">
        <v>-0.5622153584481794</v>
      </c>
      <c r="C16373">
        <v>-0.5376485325332012</v>
      </c>
      <c r="D16373">
        <v>-0.476442356343858</v>
      </c>
    </row>
    <row r="16374" spans="1:4">
      <c r="A16374">
        <v>-6.1027221675</v>
      </c>
      <c r="B16374">
        <v>-0.558556624909475</v>
      </c>
      <c r="C16374">
        <v>-0.5424852656713591</v>
      </c>
      <c r="D16374">
        <v>-0.4835727804102694</v>
      </c>
    </row>
    <row r="16375" spans="1:4">
      <c r="A16375">
        <v>-6.102478026875</v>
      </c>
      <c r="B16375">
        <v>-0.5546470324705592</v>
      </c>
      <c r="C16375">
        <v>-0.5470788723147644</v>
      </c>
      <c r="D16375">
        <v>-0.4904866400438651</v>
      </c>
    </row>
    <row r="16376" spans="1:4">
      <c r="A16376">
        <v>-6.10223388625</v>
      </c>
      <c r="B16376">
        <v>-0.5504883176374331</v>
      </c>
      <c r="C16376">
        <v>-0.5514272773638064</v>
      </c>
      <c r="D16376">
        <v>-0.4971808223920051</v>
      </c>
    </row>
    <row r="16377" spans="1:4">
      <c r="A16377">
        <v>-6.101989745625</v>
      </c>
      <c r="B16377">
        <v>-0.5460823336343701</v>
      </c>
      <c r="C16377">
        <v>-0.5555285172982877</v>
      </c>
      <c r="D16377">
        <v>-0.5036523105386949</v>
      </c>
    </row>
    <row r="16378" spans="1:4">
      <c r="A16378">
        <v>-6.101745605</v>
      </c>
      <c r="B16378">
        <v>-0.5414310429249648</v>
      </c>
      <c r="C16378">
        <v>-0.5593807354421048</v>
      </c>
      <c r="D16378">
        <v>-0.5098981891537524</v>
      </c>
    </row>
    <row r="16379" spans="1:4">
      <c r="A16379">
        <v>-6.101501464375</v>
      </c>
      <c r="B16379">
        <v>-0.5365365169752323</v>
      </c>
      <c r="C16379">
        <v>-0.5629821876282387</v>
      </c>
      <c r="D16379">
        <v>-0.5159156447227513</v>
      </c>
    </row>
    <row r="16380" spans="1:4">
      <c r="A16380">
        <v>-6.10125732375</v>
      </c>
      <c r="B16380">
        <v>-0.5314009407238716</v>
      </c>
      <c r="C16380">
        <v>-0.5663312437166426</v>
      </c>
      <c r="D16380">
        <v>-0.5217019629936865</v>
      </c>
    </row>
    <row r="16381" spans="1:4">
      <c r="A16381">
        <v>-6.101013183125</v>
      </c>
      <c r="B16381">
        <v>-0.526026600000965</v>
      </c>
      <c r="C16381">
        <v>-0.5694263872099363</v>
      </c>
      <c r="D16381">
        <v>-0.5272545364836367</v>
      </c>
    </row>
    <row r="16382" spans="1:4">
      <c r="A16382">
        <v>-6.1007690425</v>
      </c>
      <c r="B16382">
        <v>-0.5204158973166985</v>
      </c>
      <c r="C16382">
        <v>-0.5722662106023215</v>
      </c>
      <c r="D16382">
        <v>-0.532570859297258</v>
      </c>
    </row>
    <row r="16383" spans="1:4">
      <c r="A16383">
        <v>-6.100524901875</v>
      </c>
      <c r="B16383">
        <v>-0.514571335972608</v>
      </c>
      <c r="C16383">
        <v>-0.5748494269481657</v>
      </c>
      <c r="D16383">
        <v>-0.5376485325332012</v>
      </c>
    </row>
    <row r="16384" spans="1:4">
      <c r="A16384">
        <v>-6.10028076125</v>
      </c>
      <c r="B16384">
        <v>-0.5084955236086253</v>
      </c>
      <c r="C16384">
        <v>-0.5771748597424836</v>
      </c>
      <c r="D16384">
        <v>-0.5424852656713591</v>
      </c>
    </row>
    <row r="16385" spans="1:4">
      <c r="A16385">
        <v>-6.100036620625</v>
      </c>
      <c r="B16385">
        <v>-0.5021911766850725</v>
      </c>
      <c r="C16385">
        <v>-0.5792414490553038</v>
      </c>
      <c r="D16385">
        <v>-0.5470788723147644</v>
      </c>
    </row>
    <row r="16386" spans="1:4">
      <c r="A16386">
        <v>-6.09979248</v>
      </c>
      <c r="B16386">
        <v>-0.4956611092678194</v>
      </c>
      <c r="C16386">
        <v>-0.581048251923814</v>
      </c>
      <c r="D16386">
        <v>-0.5514272773638064</v>
      </c>
    </row>
    <row r="16387" spans="1:4">
      <c r="A16387">
        <v>-6.099548339375</v>
      </c>
      <c r="B16387">
        <v>-0.488908240157593</v>
      </c>
      <c r="C16387">
        <v>-0.5825944435173492</v>
      </c>
      <c r="D16387">
        <v>-0.5555285172982877</v>
      </c>
    </row>
    <row r="16388" spans="1:4">
      <c r="A16388">
        <v>-6.09930419875</v>
      </c>
      <c r="B16388">
        <v>-0.4819355906124982</v>
      </c>
      <c r="C16388">
        <v>-0.5838793102353004</v>
      </c>
      <c r="D16388">
        <v>-0.5593807354421048</v>
      </c>
    </row>
    <row r="16389" spans="1:4">
      <c r="A16389">
        <v>-6.099060058125</v>
      </c>
      <c r="B16389">
        <v>-0.4747462760268129</v>
      </c>
      <c r="C16389">
        <v>-0.5849022605783587</v>
      </c>
      <c r="D16389">
        <v>-0.5629821876282387</v>
      </c>
    </row>
    <row r="16390" spans="1:4">
      <c r="A16390">
        <v>-6.0988159175</v>
      </c>
      <c r="B16390">
        <v>-0.4673435088885611</v>
      </c>
      <c r="C16390">
        <v>-0.5856628217362034</v>
      </c>
      <c r="D16390">
        <v>-0.5663312437166426</v>
      </c>
    </row>
    <row r="16391" spans="1:4">
      <c r="A16391">
        <v>-6.098571776875</v>
      </c>
      <c r="B16391">
        <v>-0.4597306053900335</v>
      </c>
      <c r="C16391">
        <v>-0.5861606312377415</v>
      </c>
      <c r="D16391">
        <v>-0.5694263872099363</v>
      </c>
    </row>
    <row r="16392" spans="1:4">
      <c r="A16392">
        <v>-6.09832763625</v>
      </c>
      <c r="B16392">
        <v>-0.4519109685458881</v>
      </c>
      <c r="C16392">
        <v>-0.5863954530301768</v>
      </c>
      <c r="D16392">
        <v>-0.5722662106023215</v>
      </c>
    </row>
    <row r="16393" spans="1:4">
      <c r="A16393">
        <v>-6.098083495625</v>
      </c>
      <c r="B16393">
        <v>-0.4438880977269704</v>
      </c>
      <c r="C16393">
        <v>-0.586367164250613</v>
      </c>
      <c r="D16393">
        <v>-0.5748494269481657</v>
      </c>
    </row>
    <row r="16394" spans="1:4">
      <c r="A16394">
        <v>-6.097839355</v>
      </c>
      <c r="B16394">
        <v>-0.4356655842942636</v>
      </c>
      <c r="C16394">
        <v>-0.5860757614753387</v>
      </c>
      <c r="D16394">
        <v>-0.5771748597424836</v>
      </c>
    </row>
    <row r="16395" spans="1:4">
      <c r="A16395">
        <v>-6.097595214375</v>
      </c>
      <c r="B16395">
        <v>-0.4272471089625011</v>
      </c>
      <c r="C16395">
        <v>-0.5855213563668908</v>
      </c>
      <c r="D16395">
        <v>-0.5792414490553038</v>
      </c>
    </row>
    <row r="16396" spans="1:4">
      <c r="A16396">
        <v>-6.09735107375</v>
      </c>
      <c r="B16396">
        <v>-0.4186364389700629</v>
      </c>
      <c r="C16396">
        <v>-0.5847041851710627</v>
      </c>
      <c r="D16396">
        <v>-0.581048251923814</v>
      </c>
    </row>
    <row r="16397" spans="1:4">
      <c r="A16397">
        <v>-6.097106933125</v>
      </c>
      <c r="B16397">
        <v>-0.409837432416561</v>
      </c>
      <c r="C16397">
        <v>-0.5836245939573994</v>
      </c>
      <c r="D16397">
        <v>-0.5825944435173492</v>
      </c>
    </row>
    <row r="16398" spans="1:4">
      <c r="A16398">
        <v>-6.0968627925</v>
      </c>
      <c r="B16398">
        <v>-0.4008540292752389</v>
      </c>
      <c r="C16398">
        <v>-0.5822830542202401</v>
      </c>
      <c r="D16398">
        <v>-0.5838793102353004</v>
      </c>
    </row>
    <row r="16399" spans="1:4">
      <c r="A16399">
        <v>-6.096618651875</v>
      </c>
      <c r="B16399">
        <v>-0.3916902528552867</v>
      </c>
      <c r="C16399">
        <v>-0.5806801486139898</v>
      </c>
      <c r="D16399">
        <v>-0.5849022605783587</v>
      </c>
    </row>
    <row r="16400" spans="1:4">
      <c r="A16400">
        <v>-6.09637451125</v>
      </c>
      <c r="B16400">
        <v>-0.3823502095200546</v>
      </c>
      <c r="C16400">
        <v>-0.5788165822515989</v>
      </c>
      <c r="D16400">
        <v>-0.5856628217362034</v>
      </c>
    </row>
    <row r="16401" spans="1:4">
      <c r="A16401">
        <v>-6.096130370625</v>
      </c>
      <c r="B16401">
        <v>-0.3728380838618316</v>
      </c>
      <c r="C16401">
        <v>-0.5766931747083878</v>
      </c>
      <c r="D16401">
        <v>-0.5861606312377415</v>
      </c>
    </row>
    <row r="16402" spans="1:4">
      <c r="A16402">
        <v>-6.09588623</v>
      </c>
      <c r="B16402">
        <v>-0.3631581368383239</v>
      </c>
      <c r="C16402">
        <v>-0.5743108622163873</v>
      </c>
      <c r="D16402">
        <v>-0.5863954530301768</v>
      </c>
    </row>
    <row r="16403" spans="1:4">
      <c r="A16403">
        <v>-6.095642089375</v>
      </c>
      <c r="B16403">
        <v>-0.3533147093657934</v>
      </c>
      <c r="C16403">
        <v>-0.5716706981598118</v>
      </c>
      <c r="D16403">
        <v>-0.586367164250613</v>
      </c>
    </row>
    <row r="16404" spans="1:4">
      <c r="A16404">
        <v>-6.09539794875</v>
      </c>
      <c r="B16404">
        <v>-0.3433122112589227</v>
      </c>
      <c r="C16404">
        <v>-0.5687738507006257</v>
      </c>
      <c r="D16404">
        <v>-0.5860757614753387</v>
      </c>
    </row>
    <row r="16405" spans="1:4">
      <c r="A16405">
        <v>-6.095153808125</v>
      </c>
      <c r="B16405">
        <v>-0.3331551280373413</v>
      </c>
      <c r="C16405">
        <v>-0.5656216048708919</v>
      </c>
      <c r="D16405">
        <v>-0.5855213563668908</v>
      </c>
    </row>
    <row r="16406" spans="1:4">
      <c r="A16406">
        <v>-6.0949096675</v>
      </c>
      <c r="B16406">
        <v>-0.3228480137825587</v>
      </c>
      <c r="C16406">
        <v>-0.5622153584481794</v>
      </c>
      <c r="D16406">
        <v>-0.5847041851710627</v>
      </c>
    </row>
    <row r="16407" spans="1:4">
      <c r="A16407">
        <v>-6.094665526875</v>
      </c>
      <c r="B16407">
        <v>-0.3123954902117524</v>
      </c>
      <c r="C16407">
        <v>-0.558556624909475</v>
      </c>
      <c r="D16407">
        <v>-0.5836245939573994</v>
      </c>
    </row>
    <row r="16408" spans="1:4">
      <c r="A16408">
        <v>-6.09442138625</v>
      </c>
      <c r="B16408">
        <v>-0.3018022433768028</v>
      </c>
      <c r="C16408">
        <v>-0.5546470324705592</v>
      </c>
      <c r="D16408">
        <v>-0.5822830542202401</v>
      </c>
    </row>
    <row r="16409" spans="1:4">
      <c r="A16409">
        <v>-6.094177245625</v>
      </c>
      <c r="B16409">
        <v>-0.2910730261066015</v>
      </c>
      <c r="C16409">
        <v>-0.5504883176374331</v>
      </c>
      <c r="D16409">
        <v>-0.5806801486139898</v>
      </c>
    </row>
    <row r="16410" spans="1:4">
      <c r="A16410">
        <v>-6.093933105</v>
      </c>
      <c r="B16410">
        <v>-0.280212650903943</v>
      </c>
      <c r="C16410">
        <v>-0.5460823336343701</v>
      </c>
      <c r="D16410">
        <v>-0.5788165822515989</v>
      </c>
    </row>
    <row r="16411" spans="1:4">
      <c r="A16411">
        <v>-6.093688964375</v>
      </c>
      <c r="B16411">
        <v>-0.2692259895291318</v>
      </c>
      <c r="C16411">
        <v>-0.5414310429249648</v>
      </c>
      <c r="D16411">
        <v>-0.5766931747083878</v>
      </c>
    </row>
    <row r="16412" spans="1:4">
      <c r="A16412">
        <v>-6.09344482375</v>
      </c>
      <c r="B16412">
        <v>-0.2581179715847658</v>
      </c>
      <c r="C16412">
        <v>-0.5365365169752323</v>
      </c>
      <c r="D16412">
        <v>-0.5743108622163873</v>
      </c>
    </row>
    <row r="16413" spans="1:4">
      <c r="A16413">
        <v>-6.093200683125</v>
      </c>
      <c r="B16413">
        <v>-0.2468935815974226</v>
      </c>
      <c r="C16413">
        <v>-0.5314009407238716</v>
      </c>
      <c r="D16413">
        <v>-0.5716706981598118</v>
      </c>
    </row>
    <row r="16414" spans="1:4">
      <c r="A16414">
        <v>-6.0929565425</v>
      </c>
      <c r="B16414">
        <v>-0.2355578555156552</v>
      </c>
      <c r="C16414">
        <v>-0.526026600000965</v>
      </c>
      <c r="D16414">
        <v>-0.5687738507006257</v>
      </c>
    </row>
    <row r="16415" spans="1:4">
      <c r="A16415">
        <v>-6.092712401875</v>
      </c>
      <c r="B16415">
        <v>-0.2241158821418964</v>
      </c>
      <c r="C16415">
        <v>-0.5204158973166985</v>
      </c>
      <c r="D16415">
        <v>-0.5656216048708919</v>
      </c>
    </row>
    <row r="16416" spans="1:4">
      <c r="A16416">
        <v>-6.09246826125</v>
      </c>
      <c r="B16416">
        <v>-0.212572797043091</v>
      </c>
      <c r="C16416">
        <v>-0.514571335972608</v>
      </c>
      <c r="D16416">
        <v>-0.5622153584481794</v>
      </c>
    </row>
    <row r="16417" spans="1:4">
      <c r="A16417">
        <v>-6.092224120625</v>
      </c>
      <c r="B16417">
        <v>-0.2009337820904302</v>
      </c>
      <c r="C16417">
        <v>-0.5084955236086253</v>
      </c>
      <c r="D16417">
        <v>-0.558556624909475</v>
      </c>
    </row>
    <row r="16418" spans="1:4">
      <c r="A16418">
        <v>-6.09197998</v>
      </c>
      <c r="B16418">
        <v>-0.1892040618547239</v>
      </c>
      <c r="C16418">
        <v>-0.5021911766850725</v>
      </c>
      <c r="D16418">
        <v>-0.5546470324705592</v>
      </c>
    </row>
    <row r="16419" spans="1:4">
      <c r="A16419">
        <v>-6.091735839375</v>
      </c>
      <c r="B16419">
        <v>-0.1773889037643556</v>
      </c>
      <c r="C16419">
        <v>-0.4956611092678194</v>
      </c>
      <c r="D16419">
        <v>-0.5504883176374331</v>
      </c>
    </row>
    <row r="16420" spans="1:4">
      <c r="A16420">
        <v>-6.09149169875</v>
      </c>
      <c r="B16420">
        <v>-0.1654936129134088</v>
      </c>
      <c r="C16420">
        <v>-0.488908240157593</v>
      </c>
      <c r="D16420">
        <v>-0.5460823336343701</v>
      </c>
    </row>
    <row r="16421" spans="1:4">
      <c r="A16421">
        <v>-6.091247558125</v>
      </c>
      <c r="B16421">
        <v>-0.1535235308111989</v>
      </c>
      <c r="C16421">
        <v>-0.4819355906124982</v>
      </c>
      <c r="D16421">
        <v>-0.5414310429249648</v>
      </c>
    </row>
    <row r="16422" spans="1:4">
      <c r="A16422">
        <v>-6.0910034175</v>
      </c>
      <c r="B16422">
        <v>-0.1414840344897504</v>
      </c>
      <c r="C16422">
        <v>-0.4747462760268129</v>
      </c>
      <c r="D16422">
        <v>-0.5365365169752323</v>
      </c>
    </row>
    <row r="16423" spans="1:4">
      <c r="A16423">
        <v>-6.090759276875</v>
      </c>
      <c r="B16423">
        <v>-0.1293805314397429</v>
      </c>
      <c r="C16423">
        <v>-0.4673435088885611</v>
      </c>
      <c r="D16423">
        <v>-0.5314009407238716</v>
      </c>
    </row>
    <row r="16424" spans="1:4">
      <c r="A16424">
        <v>-6.09051513625</v>
      </c>
      <c r="B16424">
        <v>-0.1172184583618626</v>
      </c>
      <c r="C16424">
        <v>-0.4597306053900335</v>
      </c>
      <c r="D16424">
        <v>-0.526026600000965</v>
      </c>
    </row>
    <row r="16425" spans="1:4">
      <c r="A16425">
        <v>-6.090270995625</v>
      </c>
      <c r="B16425">
        <v>-0.10500327940177</v>
      </c>
      <c r="C16425">
        <v>-0.4519109685458881</v>
      </c>
      <c r="D16425">
        <v>-0.5204158973166985</v>
      </c>
    </row>
    <row r="16426" spans="1:4">
      <c r="A16426">
        <v>-6.090026855</v>
      </c>
      <c r="B16426">
        <v>-0.09274048270128504</v>
      </c>
      <c r="C16426">
        <v>-0.4438880977269704</v>
      </c>
      <c r="D16426">
        <v>-0.514571335972608</v>
      </c>
    </row>
    <row r="16427" spans="1:4">
      <c r="A16427">
        <v>-6.089782714375</v>
      </c>
      <c r="B16427">
        <v>-0.08043557880182903</v>
      </c>
      <c r="C16427">
        <v>-0.4356655842942636</v>
      </c>
      <c r="D16427">
        <v>-0.5084955236086253</v>
      </c>
    </row>
    <row r="16428" spans="1:4">
      <c r="A16428">
        <v>-6.08953857375</v>
      </c>
      <c r="B16428">
        <v>-0.06809409693222387</v>
      </c>
      <c r="C16428">
        <v>-0.4272471089625011</v>
      </c>
      <c r="D16428">
        <v>-0.5021911766850725</v>
      </c>
    </row>
    <row r="16429" spans="1:4">
      <c r="A16429">
        <v>-6.089294433125</v>
      </c>
      <c r="B16429">
        <v>-0.0557215839192378</v>
      </c>
      <c r="C16429">
        <v>-0.4186364389700629</v>
      </c>
      <c r="D16429">
        <v>-0.4956611092678194</v>
      </c>
    </row>
    <row r="16430" spans="1:4">
      <c r="A16430">
        <v>-6.0890502925</v>
      </c>
      <c r="B16430">
        <v>-0.04332360090194385</v>
      </c>
      <c r="C16430">
        <v>-0.409837432416561</v>
      </c>
      <c r="D16430">
        <v>-0.488908240157593</v>
      </c>
    </row>
    <row r="16431" spans="1:4">
      <c r="A16431">
        <v>-6.088806151875</v>
      </c>
      <c r="B16431">
        <v>-0.03090572053261744</v>
      </c>
      <c r="C16431">
        <v>-0.4008540292752389</v>
      </c>
      <c r="D16431">
        <v>-0.4819355906124982</v>
      </c>
    </row>
    <row r="16432" spans="1:4">
      <c r="A16432">
        <v>-6.08856201125</v>
      </c>
      <c r="B16432">
        <v>-0.01847352562878032</v>
      </c>
      <c r="C16432">
        <v>-0.3916902528552867</v>
      </c>
      <c r="D16432">
        <v>-0.4747462760268129</v>
      </c>
    </row>
    <row r="16433" spans="1:4">
      <c r="A16433">
        <v>-6.088317870625</v>
      </c>
      <c r="B16433">
        <v>-0.006032605499217311</v>
      </c>
      <c r="C16433">
        <v>-0.3823502095200546</v>
      </c>
      <c r="D16433">
        <v>-0.4673435088885611</v>
      </c>
    </row>
    <row r="16434" spans="1:4">
      <c r="A16434">
        <v>-6.08807373</v>
      </c>
      <c r="B16434">
        <v>0.006411445999896214</v>
      </c>
      <c r="C16434">
        <v>-0.3728380838618316</v>
      </c>
      <c r="D16434">
        <v>-0.4597306053900335</v>
      </c>
    </row>
    <row r="16435" spans="1:4">
      <c r="A16435">
        <v>-6.087829589375</v>
      </c>
      <c r="B16435">
        <v>0.01885303303853999</v>
      </c>
      <c r="C16435">
        <v>-0.3631581368383239</v>
      </c>
      <c r="D16435">
        <v>-0.4519109685458881</v>
      </c>
    </row>
    <row r="16436" spans="1:4">
      <c r="A16436">
        <v>-6.08758544875</v>
      </c>
      <c r="B16436">
        <v>0.03128656039272917</v>
      </c>
      <c r="C16436">
        <v>-0.3533147093657934</v>
      </c>
      <c r="D16436">
        <v>-0.4438880977269704</v>
      </c>
    </row>
    <row r="16437" spans="1:4">
      <c r="A16437">
        <v>-6.087341308125</v>
      </c>
      <c r="B16437">
        <v>0.04370643602197827</v>
      </c>
      <c r="C16437">
        <v>-0.3433122112589227</v>
      </c>
      <c r="D16437">
        <v>-0.4356655842942636</v>
      </c>
    </row>
    <row r="16438" spans="1:4">
      <c r="A16438">
        <v>-6.0870971675</v>
      </c>
      <c r="B16438">
        <v>0.05610707356342801</v>
      </c>
      <c r="C16438">
        <v>-0.3331551280373413</v>
      </c>
      <c r="D16438">
        <v>-0.4272471089625011</v>
      </c>
    </row>
    <row r="16439" spans="1:4">
      <c r="A16439">
        <v>-6.086853026875</v>
      </c>
      <c r="B16439">
        <v>0.06848289439713866</v>
      </c>
      <c r="C16439">
        <v>-0.3228480137825587</v>
      </c>
      <c r="D16439">
        <v>-0.4186364389700629</v>
      </c>
    </row>
    <row r="16440" spans="1:4">
      <c r="A16440">
        <v>-6.08660888625</v>
      </c>
      <c r="B16440">
        <v>0.08082833097381166</v>
      </c>
      <c r="C16440">
        <v>-0.3123954902117524</v>
      </c>
      <c r="D16440">
        <v>-0.409837432416561</v>
      </c>
    </row>
    <row r="16441" spans="1:4">
      <c r="A16441">
        <v>-6.086364745625</v>
      </c>
      <c r="B16441">
        <v>0.09313782880465954</v>
      </c>
      <c r="C16441">
        <v>-0.3018022433768028</v>
      </c>
      <c r="D16441">
        <v>-0.4008540292752389</v>
      </c>
    </row>
    <row r="16442" spans="1:4">
      <c r="A16442">
        <v>-6.086120605</v>
      </c>
      <c r="B16442">
        <v>0.1054058488213721</v>
      </c>
      <c r="C16442">
        <v>-0.2910730261066015</v>
      </c>
      <c r="D16442">
        <v>-0.3916902528552867</v>
      </c>
    </row>
    <row r="16443" spans="1:4">
      <c r="A16443">
        <v>-6.085876464375</v>
      </c>
      <c r="B16443">
        <v>0.1176268707647974</v>
      </c>
      <c r="C16443">
        <v>-0.280212650903943</v>
      </c>
      <c r="D16443">
        <v>-0.3823502095200546</v>
      </c>
    </row>
    <row r="16444" spans="1:4">
      <c r="A16444">
        <v>-6.08563232375</v>
      </c>
      <c r="B16444">
        <v>0.1297953942427225</v>
      </c>
      <c r="C16444">
        <v>-0.2692259895291318</v>
      </c>
      <c r="D16444">
        <v>-0.3728380838618316</v>
      </c>
    </row>
    <row r="16445" spans="1:4">
      <c r="A16445">
        <v>-6.085388183125</v>
      </c>
      <c r="B16445">
        <v>0.1419059416317163</v>
      </c>
      <c r="C16445">
        <v>-0.2581179715847658</v>
      </c>
      <c r="D16445">
        <v>-0.3631581368383239</v>
      </c>
    </row>
    <row r="16446" spans="1:4">
      <c r="A16446">
        <v>-6.0851440425</v>
      </c>
      <c r="B16446">
        <v>0.153953062581488</v>
      </c>
      <c r="C16446">
        <v>-0.2468935815974226</v>
      </c>
      <c r="D16446">
        <v>-0.3533147093657934</v>
      </c>
    </row>
    <row r="16447" spans="1:4">
      <c r="A16447">
        <v>-6.084899901875</v>
      </c>
      <c r="B16447">
        <v>0.1659313329701232</v>
      </c>
      <c r="C16447">
        <v>-0.2355578555156552</v>
      </c>
      <c r="D16447">
        <v>-0.3433122112589227</v>
      </c>
    </row>
    <row r="16448" spans="1:4">
      <c r="A16448">
        <v>-6.08465576125</v>
      </c>
      <c r="B16448">
        <v>0.177835360038334</v>
      </c>
      <c r="C16448">
        <v>-0.2241158821418964</v>
      </c>
      <c r="D16448">
        <v>-0.3331551280373413</v>
      </c>
    </row>
    <row r="16449" spans="1:4">
      <c r="A16449">
        <v>-6.084411620625</v>
      </c>
      <c r="B16449">
        <v>0.1896597838975382</v>
      </c>
      <c r="C16449">
        <v>-0.212572797043091</v>
      </c>
      <c r="D16449">
        <v>-0.3228480137825587</v>
      </c>
    </row>
    <row r="16450" spans="1:4">
      <c r="A16450">
        <v>-6.08416748</v>
      </c>
      <c r="B16450">
        <v>0.2013992799902665</v>
      </c>
      <c r="C16450">
        <v>-0.2009337820904302</v>
      </c>
      <c r="D16450">
        <v>-0.3123954902117524</v>
      </c>
    </row>
    <row r="16451" spans="1:4">
      <c r="A16451">
        <v>-6.083923339375</v>
      </c>
      <c r="B16451">
        <v>0.2130485609771278</v>
      </c>
      <c r="C16451">
        <v>-0.1892040618547239</v>
      </c>
      <c r="D16451">
        <v>-0.3018022433768028</v>
      </c>
    </row>
    <row r="16452" spans="1:4">
      <c r="A16452">
        <v>-6.08367919875</v>
      </c>
      <c r="B16452">
        <v>0.2246023797709746</v>
      </c>
      <c r="C16452">
        <v>-0.1773889037643556</v>
      </c>
      <c r="D16452">
        <v>-0.2910730261066015</v>
      </c>
    </row>
    <row r="16453" spans="1:4">
      <c r="A16453">
        <v>-6.083435058125</v>
      </c>
      <c r="B16453">
        <v>0.2360555321178955</v>
      </c>
      <c r="C16453">
        <v>-0.1654936129134088</v>
      </c>
      <c r="D16453">
        <v>-0.280212650903943</v>
      </c>
    </row>
    <row r="16454" spans="1:4">
      <c r="A16454">
        <v>-6.0831909175</v>
      </c>
      <c r="B16454">
        <v>0.2474028592488486</v>
      </c>
      <c r="C16454">
        <v>-0.1535235308111989</v>
      </c>
      <c r="D16454">
        <v>-0.2692259895291318</v>
      </c>
    </row>
    <row r="16455" spans="1:4">
      <c r="A16455">
        <v>-6.082946776875</v>
      </c>
      <c r="B16455">
        <v>0.2586392477697108</v>
      </c>
      <c r="C16455">
        <v>-0.1414840344897504</v>
      </c>
      <c r="D16455">
        <v>-0.2581179715847658</v>
      </c>
    </row>
    <row r="16456" spans="1:4">
      <c r="A16456">
        <v>-6.08270263625</v>
      </c>
      <c r="B16456">
        <v>0.2697596353665852</v>
      </c>
      <c r="C16456">
        <v>-0.1293805314397429</v>
      </c>
      <c r="D16456">
        <v>-0.2468935815974226</v>
      </c>
    </row>
    <row r="16457" spans="1:4">
      <c r="A16457">
        <v>-6.082458495625</v>
      </c>
      <c r="B16457">
        <v>0.2807590092480314</v>
      </c>
      <c r="C16457">
        <v>-0.1172184583618626</v>
      </c>
      <c r="D16457">
        <v>-0.2355578555156552</v>
      </c>
    </row>
    <row r="16458" spans="1:4">
      <c r="A16458">
        <v>-6.082214355</v>
      </c>
      <c r="B16458">
        <v>0.2916324141452316</v>
      </c>
      <c r="C16458">
        <v>-0.10500327940177</v>
      </c>
      <c r="D16458">
        <v>-0.2241158821418964</v>
      </c>
    </row>
    <row r="16459" spans="1:4">
      <c r="A16459">
        <v>-6.081970214375</v>
      </c>
      <c r="B16459">
        <v>0.3023749478502976</v>
      </c>
      <c r="C16459">
        <v>-0.09274048270128504</v>
      </c>
      <c r="D16459">
        <v>-0.212572797043091</v>
      </c>
    </row>
    <row r="16460" spans="1:4">
      <c r="A16460">
        <v>-6.08172607375</v>
      </c>
      <c r="B16460">
        <v>0.3129817674719302</v>
      </c>
      <c r="C16460">
        <v>-0.08043557880182903</v>
      </c>
      <c r="D16460">
        <v>-0.2009337820904302</v>
      </c>
    </row>
    <row r="16461" spans="1:4">
      <c r="A16461">
        <v>-6.081481933125</v>
      </c>
      <c r="B16461">
        <v>0.3234480918102876</v>
      </c>
      <c r="C16461">
        <v>-0.06809409693222387</v>
      </c>
      <c r="D16461">
        <v>-0.1892040618547239</v>
      </c>
    </row>
    <row r="16462" spans="1:4">
      <c r="A16462">
        <v>-6.0812377925</v>
      </c>
      <c r="B16462">
        <v>0.3337692010338131</v>
      </c>
      <c r="C16462">
        <v>-0.0557215839192378</v>
      </c>
      <c r="D16462">
        <v>-0.1773889037643556</v>
      </c>
    </row>
    <row r="16463" spans="1:4">
      <c r="A16463">
        <v>-6.080993651875</v>
      </c>
      <c r="B16463">
        <v>0.3439404414196695</v>
      </c>
      <c r="C16463">
        <v>-0.04332360090194385</v>
      </c>
      <c r="D16463">
        <v>-0.1654936129134088</v>
      </c>
    </row>
    <row r="16464" spans="1:4">
      <c r="A16464">
        <v>-6.08074951125</v>
      </c>
      <c r="B16464">
        <v>0.3539572245325651</v>
      </c>
      <c r="C16464">
        <v>-0.03090572053261744</v>
      </c>
      <c r="D16464">
        <v>-0.1535235308111989</v>
      </c>
    </row>
    <row r="16465" spans="1:4">
      <c r="A16465">
        <v>-6.080505370625</v>
      </c>
      <c r="B16465">
        <v>0.3638150347655606</v>
      </c>
      <c r="C16465">
        <v>-0.01847352562878032</v>
      </c>
      <c r="D16465">
        <v>-0.1414840344897504</v>
      </c>
    </row>
    <row r="16466" spans="1:4">
      <c r="A16466">
        <v>-6.08026123</v>
      </c>
      <c r="B16466">
        <v>0.3735094216159293</v>
      </c>
      <c r="C16466">
        <v>-0.006032605499217311</v>
      </c>
      <c r="D16466">
        <v>-0.1293805314397429</v>
      </c>
    </row>
    <row r="16467" spans="1:4">
      <c r="A16467">
        <v>-6.080017089375</v>
      </c>
      <c r="B16467">
        <v>0.3830360140023771</v>
      </c>
      <c r="C16467">
        <v>0.006411445999896214</v>
      </c>
      <c r="D16467">
        <v>-0.1172184583618626</v>
      </c>
    </row>
    <row r="16468" spans="1:4">
      <c r="A16468">
        <v>-6.07977294875</v>
      </c>
      <c r="B16468">
        <v>0.3923905128626587</v>
      </c>
      <c r="C16468">
        <v>0.01885303303853999</v>
      </c>
      <c r="D16468">
        <v>-0.10500327940177</v>
      </c>
    </row>
    <row r="16469" spans="1:4">
      <c r="A16469">
        <v>-6.079528808125</v>
      </c>
      <c r="B16469">
        <v>0.4015686944983746</v>
      </c>
      <c r="C16469">
        <v>0.03128656039272917</v>
      </c>
      <c r="D16469">
        <v>-0.09274048270128504</v>
      </c>
    </row>
    <row r="16470" spans="1:4">
      <c r="A16470">
        <v>-6.0792846675</v>
      </c>
      <c r="B16470">
        <v>0.4105664186137249</v>
      </c>
      <c r="C16470">
        <v>0.04370643602197827</v>
      </c>
      <c r="D16470">
        <v>-0.08043557880182903</v>
      </c>
    </row>
    <row r="16471" spans="1:4">
      <c r="A16471">
        <v>-6.079040526875</v>
      </c>
      <c r="B16471">
        <v>0.4193796209204743</v>
      </c>
      <c r="C16471">
        <v>0.05610707356342801</v>
      </c>
      <c r="D16471">
        <v>-0.06809409693222387</v>
      </c>
    </row>
    <row r="16472" spans="1:4">
      <c r="A16472">
        <v>-6.07879638625</v>
      </c>
      <c r="B16472">
        <v>0.4280043251543343</v>
      </c>
      <c r="C16472">
        <v>0.06848289439713866</v>
      </c>
      <c r="D16472">
        <v>-0.0557215839192378</v>
      </c>
    </row>
    <row r="16473" spans="1:4">
      <c r="A16473">
        <v>-6.078552245625</v>
      </c>
      <c r="B16473">
        <v>0.4364366336772069</v>
      </c>
      <c r="C16473">
        <v>0.08082833097381166</v>
      </c>
      <c r="D16473">
        <v>-0.04332360090194385</v>
      </c>
    </row>
    <row r="16474" spans="1:4">
      <c r="A16474">
        <v>-6.078308105</v>
      </c>
      <c r="B16474">
        <v>0.4446727401386005</v>
      </c>
      <c r="C16474">
        <v>0.09313782880465954</v>
      </c>
      <c r="D16474">
        <v>-0.03090572053261744</v>
      </c>
    </row>
    <row r="16475" spans="1:4">
      <c r="A16475">
        <v>-6.078063964375</v>
      </c>
      <c r="B16475">
        <v>0.4527089227788763</v>
      </c>
      <c r="C16475">
        <v>0.1054058488213721</v>
      </c>
      <c r="D16475">
        <v>-0.01847352562878032</v>
      </c>
    </row>
    <row r="16476" spans="1:4">
      <c r="A16476">
        <v>-6.07781982375</v>
      </c>
      <c r="B16476">
        <v>0.4605415522922849</v>
      </c>
      <c r="C16476">
        <v>0.1176268707647974</v>
      </c>
      <c r="D16476">
        <v>-0.006032605499217311</v>
      </c>
    </row>
    <row r="16477" spans="1:4">
      <c r="A16477">
        <v>-6.077575683125</v>
      </c>
      <c r="B16477">
        <v>0.4681670885183942</v>
      </c>
      <c r="C16477">
        <v>0.1297953942427225</v>
      </c>
      <c r="D16477">
        <v>0.006411445999896214</v>
      </c>
    </row>
    <row r="16478" spans="1:4">
      <c r="A16478">
        <v>-6.0773315425</v>
      </c>
      <c r="B16478">
        <v>0.47558208493151</v>
      </c>
      <c r="C16478">
        <v>0.1419059416317163</v>
      </c>
      <c r="D16478">
        <v>0.01885303303853999</v>
      </c>
    </row>
    <row r="16479" spans="1:4">
      <c r="A16479">
        <v>-6.077087401875</v>
      </c>
      <c r="B16479">
        <v>0.4827831875609581</v>
      </c>
      <c r="C16479">
        <v>0.153953062581488</v>
      </c>
      <c r="D16479">
        <v>0.03128656039272917</v>
      </c>
    </row>
    <row r="16480" spans="1:4">
      <c r="A16480">
        <v>-6.07684326125</v>
      </c>
      <c r="B16480">
        <v>0.4897671449005628</v>
      </c>
      <c r="C16480">
        <v>0.1659313329701232</v>
      </c>
      <c r="D16480">
        <v>0.04370643602197827</v>
      </c>
    </row>
    <row r="16481" spans="1:4">
      <c r="A16481">
        <v>-6.076599120625</v>
      </c>
      <c r="B16481">
        <v>0.4965307951095295</v>
      </c>
      <c r="C16481">
        <v>0.177835360038334</v>
      </c>
      <c r="D16481">
        <v>0.05610707356342801</v>
      </c>
    </row>
    <row r="16482" spans="1:4">
      <c r="A16482">
        <v>-6.07635498</v>
      </c>
      <c r="B16482">
        <v>0.5030710779803801</v>
      </c>
      <c r="C16482">
        <v>0.1896597838975382</v>
      </c>
      <c r="D16482">
        <v>0.06848289439713866</v>
      </c>
    </row>
    <row r="16483" spans="1:4">
      <c r="A16483">
        <v>-6.076110839375</v>
      </c>
      <c r="B16483">
        <v>0.5093850354899084</v>
      </c>
      <c r="C16483">
        <v>0.2013992799902665</v>
      </c>
      <c r="D16483">
        <v>0.08082833097381166</v>
      </c>
    </row>
    <row r="16484" spans="1:4">
      <c r="A16484">
        <v>-6.07586669875</v>
      </c>
      <c r="B16484">
        <v>0.5154698114075856</v>
      </c>
      <c r="C16484">
        <v>0.2130485609771278</v>
      </c>
      <c r="D16484">
        <v>0.09313782880465954</v>
      </c>
    </row>
    <row r="16485" spans="1:4">
      <c r="A16485">
        <v>-6.075622558125</v>
      </c>
      <c r="B16485">
        <v>0.5213226482181965</v>
      </c>
      <c r="C16485">
        <v>0.2246023797709746</v>
      </c>
      <c r="D16485">
        <v>0.1054058488213721</v>
      </c>
    </row>
    <row r="16486" spans="1:4">
      <c r="A16486">
        <v>-6.0753784175</v>
      </c>
      <c r="B16486">
        <v>0.5269408956654018</v>
      </c>
      <c r="C16486">
        <v>0.2360555321178955</v>
      </c>
      <c r="D16486">
        <v>0.1176268707647974</v>
      </c>
    </row>
    <row r="16487" spans="1:4">
      <c r="A16487">
        <v>-6.075134276875</v>
      </c>
      <c r="B16487">
        <v>0.5323220110775548</v>
      </c>
      <c r="C16487">
        <v>0.2474028592488486</v>
      </c>
      <c r="D16487">
        <v>0.1297953942427225</v>
      </c>
    </row>
    <row r="16488" spans="1:4">
      <c r="A16488">
        <v>-6.07489013625</v>
      </c>
      <c r="B16488">
        <v>0.5374635542694393</v>
      </c>
      <c r="C16488">
        <v>0.2586392477697108</v>
      </c>
      <c r="D16488">
        <v>0.1419059416317163</v>
      </c>
    </row>
    <row r="16489" spans="1:4">
      <c r="A16489">
        <v>-6.074645995625</v>
      </c>
      <c r="B16489">
        <v>0.5423631933907529</v>
      </c>
      <c r="C16489">
        <v>0.2697596353665852</v>
      </c>
      <c r="D16489">
        <v>0.153953062581488</v>
      </c>
    </row>
    <row r="16490" spans="1:4">
      <c r="A16490">
        <v>-6.074401855</v>
      </c>
      <c r="B16490">
        <v>0.5470187083904663</v>
      </c>
      <c r="C16490">
        <v>0.2807590092480314</v>
      </c>
      <c r="D16490">
        <v>0.1659313329701232</v>
      </c>
    </row>
    <row r="16491" spans="1:4">
      <c r="A16491">
        <v>-6.074157714375</v>
      </c>
      <c r="B16491">
        <v>0.5514279850798273</v>
      </c>
      <c r="C16491">
        <v>0.2916324141452316</v>
      </c>
      <c r="D16491">
        <v>0.177835360038334</v>
      </c>
    </row>
    <row r="16492" spans="1:4">
      <c r="A16492">
        <v>-6.07391357375</v>
      </c>
      <c r="B16492">
        <v>0.5555890218031697</v>
      </c>
      <c r="C16492">
        <v>0.3023749478502976</v>
      </c>
      <c r="D16492">
        <v>0.1896597838975382</v>
      </c>
    </row>
    <row r="16493" spans="1:4">
      <c r="A16493">
        <v>-6.073669433125</v>
      </c>
      <c r="B16493">
        <v>0.5594999302186805</v>
      </c>
      <c r="C16493">
        <v>0.3129817674719302</v>
      </c>
      <c r="D16493">
        <v>0.2013992799902665</v>
      </c>
    </row>
    <row r="16494" spans="1:4">
      <c r="A16494">
        <v>-6.0734252925</v>
      </c>
      <c r="B16494">
        <v>0.5631589320298211</v>
      </c>
      <c r="C16494">
        <v>0.3234480918102876</v>
      </c>
      <c r="D16494">
        <v>0.2130485609771278</v>
      </c>
    </row>
    <row r="16495" spans="1:4">
      <c r="A16495">
        <v>-6.073181151875</v>
      </c>
      <c r="B16495">
        <v>0.5665643624381992</v>
      </c>
      <c r="C16495">
        <v>0.3337692010338131</v>
      </c>
      <c r="D16495">
        <v>0.2246023797709746</v>
      </c>
    </row>
    <row r="16496" spans="1:4">
      <c r="A16496">
        <v>-6.07293701125</v>
      </c>
      <c r="B16496">
        <v>0.5697146721443773</v>
      </c>
      <c r="C16496">
        <v>0.3439404414196695</v>
      </c>
      <c r="D16496">
        <v>0.2360555321178955</v>
      </c>
    </row>
    <row r="16497" spans="1:4">
      <c r="A16497">
        <v>-6.072692870625</v>
      </c>
      <c r="B16497">
        <v>0.5726084255357111</v>
      </c>
      <c r="C16497">
        <v>0.3539572245325651</v>
      </c>
      <c r="D16497">
        <v>0.2474028592488486</v>
      </c>
    </row>
    <row r="16498" spans="1:4">
      <c r="A16498">
        <v>-6.07244873</v>
      </c>
      <c r="B16498">
        <v>0.5752443012862136</v>
      </c>
      <c r="C16498">
        <v>0.3638150347655606</v>
      </c>
      <c r="D16498">
        <v>0.2586392477697108</v>
      </c>
    </row>
    <row r="16499" spans="1:4">
      <c r="A16499">
        <v>-6.072204589375</v>
      </c>
      <c r="B16499">
        <v>0.57762109777502</v>
      </c>
      <c r="C16499">
        <v>0.3735094216159293</v>
      </c>
      <c r="D16499">
        <v>0.2697596353665852</v>
      </c>
    </row>
    <row r="16500" spans="1:4">
      <c r="A16500">
        <v>-6.07196044875</v>
      </c>
      <c r="B16500">
        <v>0.5797377262863238</v>
      </c>
      <c r="C16500">
        <v>0.3830360140023771</v>
      </c>
      <c r="D16500">
        <v>0.2807590092480314</v>
      </c>
    </row>
    <row r="16501" spans="1:4">
      <c r="A16501">
        <v>-6.071716308125</v>
      </c>
      <c r="B16501">
        <v>0.5815932190074776</v>
      </c>
      <c r="C16501">
        <v>0.3923905128626587</v>
      </c>
      <c r="D16501">
        <v>0.2916324141452316</v>
      </c>
    </row>
    <row r="16502" spans="1:4">
      <c r="A16502">
        <v>-6.0714721675</v>
      </c>
      <c r="B16502">
        <v>0.5831867213243175</v>
      </c>
      <c r="C16502">
        <v>0.4015686944983746</v>
      </c>
      <c r="D16502">
        <v>0.3023749478502976</v>
      </c>
    </row>
    <row r="16503" spans="1:4">
      <c r="A16503">
        <v>-6.071228026875</v>
      </c>
      <c r="B16503">
        <v>0.5845174962242266</v>
      </c>
      <c r="C16503">
        <v>0.4105664186137249</v>
      </c>
      <c r="D16503">
        <v>0.3129817674719302</v>
      </c>
    </row>
    <row r="16504" spans="1:4">
      <c r="A16504">
        <v>-6.07098388625</v>
      </c>
      <c r="B16504">
        <v>0.5855849321926119</v>
      </c>
      <c r="C16504">
        <v>0.4193796209204743</v>
      </c>
      <c r="D16504">
        <v>0.3234480918102876</v>
      </c>
    </row>
    <row r="16505" spans="1:4">
      <c r="A16505">
        <v>-6.070739745625</v>
      </c>
      <c r="B16505">
        <v>0.5863885313595606</v>
      </c>
      <c r="C16505">
        <v>0.4280043251543343</v>
      </c>
      <c r="D16505">
        <v>0.3337692010338131</v>
      </c>
    </row>
    <row r="16506" spans="1:4">
      <c r="A16506">
        <v>-6.070495605</v>
      </c>
      <c r="B16506">
        <v>0.5869279119919273</v>
      </c>
      <c r="C16506">
        <v>0.4364366336772069</v>
      </c>
      <c r="D16506">
        <v>0.3439404414196695</v>
      </c>
    </row>
    <row r="16507" spans="1:4">
      <c r="A16507">
        <v>-6.070251464375</v>
      </c>
      <c r="B16507">
        <v>0.5872028158942184</v>
      </c>
      <c r="C16507">
        <v>0.4446727401386005</v>
      </c>
      <c r="D16507">
        <v>0.3539572245325651</v>
      </c>
    </row>
    <row r="16508" spans="1:4">
      <c r="A16508">
        <v>-6.07000732375</v>
      </c>
      <c r="B16508">
        <v>0.5872131022243846</v>
      </c>
      <c r="C16508">
        <v>0.4527089227788763</v>
      </c>
      <c r="D16508">
        <v>0.3638150347655606</v>
      </c>
    </row>
    <row r="16509" spans="1:4">
      <c r="A16509">
        <v>-6.069763183125</v>
      </c>
      <c r="B16509">
        <v>0.5869587502155427</v>
      </c>
      <c r="C16509">
        <v>0.4605415522922849</v>
      </c>
      <c r="D16509">
        <v>0.3735094216159293</v>
      </c>
    </row>
    <row r="16510" spans="1:4">
      <c r="A16510">
        <v>-6.0695190425</v>
      </c>
      <c r="B16510">
        <v>0.5864398557622962</v>
      </c>
      <c r="C16510">
        <v>0.4681670885183942</v>
      </c>
      <c r="D16510">
        <v>0.3830360140023771</v>
      </c>
    </row>
    <row r="16511" spans="1:4">
      <c r="A16511">
        <v>-6.069274901875</v>
      </c>
      <c r="B16511">
        <v>0.5856566391175633</v>
      </c>
      <c r="C16511">
        <v>0.47558208493151</v>
      </c>
      <c r="D16511">
        <v>0.3923905128626587</v>
      </c>
    </row>
    <row r="16512" spans="1:4">
      <c r="A16512">
        <v>-6.06903076125</v>
      </c>
      <c r="B16512">
        <v>0.5846094349476343</v>
      </c>
      <c r="C16512">
        <v>0.4827831875609581</v>
      </c>
      <c r="D16512">
        <v>0.4015686944983746</v>
      </c>
    </row>
    <row r="16513" spans="1:4">
      <c r="A16513">
        <v>-6.068786620625</v>
      </c>
      <c r="B16513">
        <v>0.5832986991845176</v>
      </c>
      <c r="C16513">
        <v>0.4897671449005628</v>
      </c>
      <c r="D16513">
        <v>0.4105664186137249</v>
      </c>
    </row>
    <row r="16514" spans="1:4">
      <c r="A16514">
        <v>-6.06854248</v>
      </c>
      <c r="B16514">
        <v>0.5817250052361721</v>
      </c>
      <c r="C16514">
        <v>0.4965307951095295</v>
      </c>
      <c r="D16514">
        <v>0.4193796209204743</v>
      </c>
    </row>
    <row r="16515" spans="1:4">
      <c r="A16515">
        <v>-6.068298339375</v>
      </c>
      <c r="B16515">
        <v>0.5798890456982745</v>
      </c>
      <c r="C16515">
        <v>0.5030710779803801</v>
      </c>
      <c r="D16515">
        <v>0.4280043251543343</v>
      </c>
    </row>
    <row r="16516" spans="1:4">
      <c r="A16516">
        <v>-6.06805419875</v>
      </c>
      <c r="B16516">
        <v>0.5777916315411331</v>
      </c>
      <c r="C16516">
        <v>0.5093850354899084</v>
      </c>
      <c r="D16516">
        <v>0.4364366336772069</v>
      </c>
    </row>
    <row r="16517" spans="1:4">
      <c r="A16517">
        <v>-6.067810058125</v>
      </c>
      <c r="B16517">
        <v>0.5754336938264889</v>
      </c>
      <c r="C16517">
        <v>0.5154698114075856</v>
      </c>
      <c r="D16517">
        <v>0.4446727401386005</v>
      </c>
    </row>
    <row r="16518" spans="1:4">
      <c r="A16518">
        <v>-6.0675659175</v>
      </c>
      <c r="B16518">
        <v>0.5728162771631348</v>
      </c>
      <c r="C16518">
        <v>0.5213226482181965</v>
      </c>
      <c r="D16518">
        <v>0.4527089227788763</v>
      </c>
    </row>
    <row r="16519" spans="1:4">
      <c r="A16519">
        <v>-6.067321776875</v>
      </c>
      <c r="B16519">
        <v>0.5699405450317492</v>
      </c>
      <c r="C16519">
        <v>0.5269408956654018</v>
      </c>
      <c r="D16519">
        <v>0.4605415522922849</v>
      </c>
    </row>
    <row r="16520" spans="1:4">
      <c r="A16520">
        <v>-6.06707763625</v>
      </c>
      <c r="B16520">
        <v>0.5668077788655631</v>
      </c>
      <c r="C16520">
        <v>0.5323220110775548</v>
      </c>
      <c r="D16520">
        <v>0.4681670885183942</v>
      </c>
    </row>
    <row r="16521" spans="1:4">
      <c r="A16521">
        <v>-6.066833495625</v>
      </c>
      <c r="B16521">
        <v>0.5634193730097274</v>
      </c>
      <c r="C16521">
        <v>0.5374635542694393</v>
      </c>
      <c r="D16521">
        <v>0.47558208493151</v>
      </c>
    </row>
    <row r="16522" spans="1:4">
      <c r="A16522">
        <v>-6.066589355</v>
      </c>
      <c r="B16522">
        <v>0.5597768394985125</v>
      </c>
      <c r="C16522">
        <v>0.5423631933907529</v>
      </c>
      <c r="D16522">
        <v>0.4827831875609581</v>
      </c>
    </row>
    <row r="16523" spans="1:4">
      <c r="A16523">
        <v>-6.066345214375</v>
      </c>
      <c r="B16523">
        <v>0.555881805515938</v>
      </c>
      <c r="C16523">
        <v>0.5470187083904663</v>
      </c>
      <c r="D16523">
        <v>0.4897671449005628</v>
      </c>
    </row>
    <row r="16524" spans="1:4">
      <c r="A16524">
        <v>-6.06610107375</v>
      </c>
      <c r="B16524">
        <v>0.5517360112831911</v>
      </c>
      <c r="C16524">
        <v>0.5514279850798273</v>
      </c>
      <c r="D16524">
        <v>0.4965307951095295</v>
      </c>
    </row>
    <row r="16525" spans="1:4">
      <c r="A16525">
        <v>-6.065856933125</v>
      </c>
      <c r="B16525">
        <v>0.5473413094328466</v>
      </c>
      <c r="C16525">
        <v>0.5555890218031697</v>
      </c>
      <c r="D16525">
        <v>0.5030710779803801</v>
      </c>
    </row>
    <row r="16526" spans="1:4">
      <c r="A16526">
        <v>-6.0656127925</v>
      </c>
      <c r="B16526">
        <v>0.5426996652085636</v>
      </c>
      <c r="C16526">
        <v>0.5594999302186805</v>
      </c>
      <c r="D16526">
        <v>0.5093850354899084</v>
      </c>
    </row>
    <row r="16527" spans="1:4">
      <c r="A16527">
        <v>-6.065368651875</v>
      </c>
      <c r="B16527">
        <v>0.537813157676688</v>
      </c>
      <c r="C16527">
        <v>0.5631589320298211</v>
      </c>
      <c r="D16527">
        <v>0.5154698114075856</v>
      </c>
    </row>
    <row r="16528" spans="1:4">
      <c r="A16528">
        <v>-6.06512451125</v>
      </c>
      <c r="B16528">
        <v>0.5326839718518621</v>
      </c>
      <c r="C16528">
        <v>0.5665643624381992</v>
      </c>
      <c r="D16528">
        <v>0.5213226482181965</v>
      </c>
    </row>
    <row r="16529" spans="1:4">
      <c r="A16529">
        <v>-6.064880370625</v>
      </c>
      <c r="B16529">
        <v>0.5273144106116866</v>
      </c>
      <c r="C16529">
        <v>0.5697146721443773</v>
      </c>
      <c r="D16529">
        <v>0.5269408956654018</v>
      </c>
    </row>
    <row r="16530" spans="1:4">
      <c r="A16530">
        <v>-6.06463623</v>
      </c>
      <c r="B16530">
        <v>0.5217068754000255</v>
      </c>
      <c r="C16530">
        <v>0.5726084255357111</v>
      </c>
      <c r="D16530">
        <v>0.5323220110775548</v>
      </c>
    </row>
    <row r="16531" spans="1:4">
      <c r="A16531">
        <v>-6.064392089375</v>
      </c>
      <c r="B16531">
        <v>0.5158638808008504</v>
      </c>
      <c r="C16531">
        <v>0.5752443012862136</v>
      </c>
      <c r="D16531">
        <v>0.5374635542694393</v>
      </c>
    </row>
    <row r="16532" spans="1:4">
      <c r="A16532">
        <v>-6.06414794875</v>
      </c>
      <c r="B16532">
        <v>0.5097880484568451</v>
      </c>
      <c r="C16532">
        <v>0.57762109777502</v>
      </c>
      <c r="D16532">
        <v>0.5423631933907529</v>
      </c>
    </row>
    <row r="16533" spans="1:4">
      <c r="A16533">
        <v>-6.063903808125</v>
      </c>
      <c r="B16533">
        <v>0.5034821026949099</v>
      </c>
      <c r="C16533">
        <v>0.5797377262863238</v>
      </c>
      <c r="D16533">
        <v>0.5470187083904663</v>
      </c>
    </row>
    <row r="16534" spans="1:4">
      <c r="A16534">
        <v>-6.0636596675</v>
      </c>
      <c r="B16534">
        <v>0.4969488738874964</v>
      </c>
      <c r="C16534">
        <v>0.5815932190074776</v>
      </c>
      <c r="D16534">
        <v>0.5514279850798273</v>
      </c>
    </row>
    <row r="16535" spans="1:4">
      <c r="A16535">
        <v>-6.063415526875</v>
      </c>
      <c r="B16535">
        <v>0.4901912933016565</v>
      </c>
      <c r="C16535">
        <v>0.5831867213243175</v>
      </c>
      <c r="D16535">
        <v>0.5555890218031697</v>
      </c>
    </row>
    <row r="16536" spans="1:4">
      <c r="A16536">
        <v>-6.06317138625</v>
      </c>
      <c r="B16536">
        <v>0.4832123947079366</v>
      </c>
      <c r="C16536">
        <v>0.5845174962242266</v>
      </c>
      <c r="D16536">
        <v>0.5594999302186805</v>
      </c>
    </row>
    <row r="16537" spans="1:4">
      <c r="A16537">
        <v>-6.062927245625</v>
      </c>
      <c r="B16537">
        <v>0.4760153126145851</v>
      </c>
      <c r="C16537">
        <v>0.5855849321926119</v>
      </c>
      <c r="D16537">
        <v>0.5631589320298211</v>
      </c>
    </row>
    <row r="16538" spans="1:4">
      <c r="A16538">
        <v>-6.062683105</v>
      </c>
      <c r="B16538">
        <v>0.468603279485268</v>
      </c>
      <c r="C16538">
        <v>0.5863885313595606</v>
      </c>
      <c r="D16538">
        <v>0.5665643624381992</v>
      </c>
    </row>
    <row r="16539" spans="1:4">
      <c r="A16539">
        <v>-6.062438964375</v>
      </c>
      <c r="B16539">
        <v>0.460979624670112</v>
      </c>
      <c r="C16539">
        <v>0.5869279119919273</v>
      </c>
      <c r="D16539">
        <v>0.5697146721443773</v>
      </c>
    </row>
    <row r="16540" spans="1:4">
      <c r="A16540">
        <v>-6.06219482375</v>
      </c>
      <c r="B16540">
        <v>0.4531477732626417</v>
      </c>
      <c r="C16540">
        <v>0.5872028158942184</v>
      </c>
      <c r="D16540">
        <v>0.5726084255357111</v>
      </c>
    </row>
    <row r="16541" spans="1:4">
      <c r="A16541">
        <v>-6.061950683125</v>
      </c>
      <c r="B16541">
        <v>0.4451112468272007</v>
      </c>
      <c r="C16541">
        <v>0.5872131022243846</v>
      </c>
      <c r="D16541">
        <v>0.5752443012862136</v>
      </c>
    </row>
    <row r="16542" spans="1:4">
      <c r="A16542">
        <v>-6.0617065425</v>
      </c>
      <c r="B16542">
        <v>0.4368736534774885</v>
      </c>
      <c r="C16542">
        <v>0.5869587502155427</v>
      </c>
      <c r="D16542">
        <v>0.57762109777502</v>
      </c>
    </row>
    <row r="16543" spans="1:4">
      <c r="A16543">
        <v>-6.061462401875</v>
      </c>
      <c r="B16543">
        <v>0.4284387019165805</v>
      </c>
      <c r="C16543">
        <v>0.5864398557622962</v>
      </c>
      <c r="D16543">
        <v>0.5797377262863238</v>
      </c>
    </row>
    <row r="16544" spans="1:4">
      <c r="A16544">
        <v>-6.06121826125</v>
      </c>
      <c r="B16544">
        <v>0.4198101821712938</v>
      </c>
      <c r="C16544">
        <v>0.5856566391175633</v>
      </c>
      <c r="D16544">
        <v>0.5815932190074776</v>
      </c>
    </row>
    <row r="16545" spans="1:4">
      <c r="A16545">
        <v>-6.060974120625</v>
      </c>
      <c r="B16545">
        <v>0.4109919749204209</v>
      </c>
      <c r="C16545">
        <v>0.5846094349476343</v>
      </c>
      <c r="D16545">
        <v>0.5831867213243175</v>
      </c>
    </row>
    <row r="16546" spans="1:4">
      <c r="A16546">
        <v>-6.06072998</v>
      </c>
      <c r="B16546">
        <v>0.4019880463045982</v>
      </c>
      <c r="C16546">
        <v>0.5832986991845176</v>
      </c>
      <c r="D16546">
        <v>0.5845174962242266</v>
      </c>
    </row>
    <row r="16547" spans="1:4">
      <c r="A16547">
        <v>-6.060485839375</v>
      </c>
      <c r="B16547">
        <v>0.3928024483526411</v>
      </c>
      <c r="C16547">
        <v>0.5817250052361721</v>
      </c>
      <c r="D16547">
        <v>0.5855849321926119</v>
      </c>
    </row>
    <row r="16548" spans="1:4">
      <c r="A16548">
        <v>-6.06024169875</v>
      </c>
      <c r="B16548">
        <v>0.3834393137134043</v>
      </c>
      <c r="C16548">
        <v>0.5798890456982745</v>
      </c>
      <c r="D16548">
        <v>0.5863885313595606</v>
      </c>
    </row>
    <row r="16549" spans="1:4">
      <c r="A16549">
        <v>-6.059997558125</v>
      </c>
      <c r="B16549">
        <v>0.3739028547174743</v>
      </c>
      <c r="C16549">
        <v>0.5777916315411331</v>
      </c>
      <c r="D16549">
        <v>0.5869279119919273</v>
      </c>
    </row>
    <row r="16550" spans="1:4">
      <c r="A16550">
        <v>-6.0597534175</v>
      </c>
      <c r="B16550">
        <v>0.3641973636904424</v>
      </c>
      <c r="C16550">
        <v>0.5754336938264889</v>
      </c>
      <c r="D16550">
        <v>0.5872028158942184</v>
      </c>
    </row>
    <row r="16551" spans="1:4">
      <c r="A16551">
        <v>-6.059509276875</v>
      </c>
      <c r="B16551">
        <v>0.3543272094901739</v>
      </c>
      <c r="C16551">
        <v>0.5728162771631348</v>
      </c>
      <c r="D16551">
        <v>0.5872131022243846</v>
      </c>
    </row>
    <row r="16552" spans="1:4">
      <c r="A16552">
        <v>-6.05926513625</v>
      </c>
      <c r="B16552">
        <v>0.3442968358046653</v>
      </c>
      <c r="C16552">
        <v>0.5699405450317492</v>
      </c>
      <c r="D16552">
        <v>0.5869587502155427</v>
      </c>
    </row>
    <row r="16553" spans="1:4">
      <c r="A16553">
        <v>-6.059020995625</v>
      </c>
      <c r="B16553">
        <v>0.3341107590472253</v>
      </c>
      <c r="C16553">
        <v>0.5668077788655631</v>
      </c>
      <c r="D16553">
        <v>0.5864398557622962</v>
      </c>
    </row>
    <row r="16554" spans="1:4">
      <c r="A16554">
        <v>-6.058776855</v>
      </c>
      <c r="B16554">
        <v>0.3237735646705487</v>
      </c>
      <c r="C16554">
        <v>0.5634193730097274</v>
      </c>
      <c r="D16554">
        <v>0.5856566391175633</v>
      </c>
    </row>
    <row r="16555" spans="1:4">
      <c r="A16555">
        <v>-6.058532714375</v>
      </c>
      <c r="B16555">
        <v>0.3132899093210659</v>
      </c>
      <c r="C16555">
        <v>0.5597768394985125</v>
      </c>
      <c r="D16555">
        <v>0.5846094349476343</v>
      </c>
    </row>
    <row r="16556" spans="1:4">
      <c r="A16556">
        <v>-6.05828857375</v>
      </c>
      <c r="B16556">
        <v>0.3026645142659711</v>
      </c>
      <c r="C16556">
        <v>0.555881805515938</v>
      </c>
      <c r="D16556">
        <v>0.5832986991845176</v>
      </c>
    </row>
    <row r="16557" spans="1:4">
      <c r="A16557">
        <v>-6.058044433125</v>
      </c>
      <c r="B16557">
        <v>0.2919021670650996</v>
      </c>
      <c r="C16557">
        <v>0.5517360112831911</v>
      </c>
      <c r="D16557">
        <v>0.5817250052361721</v>
      </c>
    </row>
    <row r="16558" spans="1:4">
      <c r="A16558">
        <v>-6.0578002925</v>
      </c>
      <c r="B16558">
        <v>0.2810077147201179</v>
      </c>
      <c r="C16558">
        <v>0.5473413094328466</v>
      </c>
      <c r="D16558">
        <v>0.5798890456982745</v>
      </c>
    </row>
    <row r="16559" spans="1:4">
      <c r="A16559">
        <v>-6.057556151875</v>
      </c>
      <c r="B16559">
        <v>0.2699860660713564</v>
      </c>
      <c r="C16559">
        <v>0.5426996652085636</v>
      </c>
      <c r="D16559">
        <v>0.5777916315411331</v>
      </c>
    </row>
    <row r="16560" spans="1:4">
      <c r="A16560">
        <v>-6.05731201125</v>
      </c>
      <c r="B16560">
        <v>0.2588421881961346</v>
      </c>
      <c r="C16560">
        <v>0.537813157676688</v>
      </c>
      <c r="D16560">
        <v>0.5754336938264889</v>
      </c>
    </row>
    <row r="16561" spans="1:4">
      <c r="A16561">
        <v>-6.057067870625</v>
      </c>
      <c r="B16561">
        <v>0.2475811041105018</v>
      </c>
      <c r="C16561">
        <v>0.5326839718518621</v>
      </c>
      <c r="D16561">
        <v>0.5728162771631348</v>
      </c>
    </row>
    <row r="16562" spans="1:4">
      <c r="A16562">
        <v>-6.05682373</v>
      </c>
      <c r="B16562">
        <v>0.2362078881349942</v>
      </c>
      <c r="C16562">
        <v>0.5273144106116866</v>
      </c>
      <c r="D16562">
        <v>0.5699405450317492</v>
      </c>
    </row>
    <row r="16563" spans="1:4">
      <c r="A16563">
        <v>-6.056579589375</v>
      </c>
      <c r="B16563">
        <v>0.2247276671384763</v>
      </c>
      <c r="C16563">
        <v>0.5217068754000255</v>
      </c>
      <c r="D16563">
        <v>0.5668077788655631</v>
      </c>
    </row>
    <row r="16564" spans="1:4">
      <c r="A16564">
        <v>-6.05633544875</v>
      </c>
      <c r="B16564">
        <v>0.2131456162306466</v>
      </c>
      <c r="C16564">
        <v>0.5158638808008504</v>
      </c>
      <c r="D16564">
        <v>0.5634193730097274</v>
      </c>
    </row>
    <row r="16565" spans="1:4">
      <c r="A16565">
        <v>-6.056091308125</v>
      </c>
      <c r="B16565">
        <v>0.2014669579848913</v>
      </c>
      <c r="C16565">
        <v>0.5097880484568451</v>
      </c>
      <c r="D16565">
        <v>0.5597768394985125</v>
      </c>
    </row>
    <row r="16566" spans="1:4">
      <c r="A16566">
        <v>-6.0558471675</v>
      </c>
      <c r="B16566">
        <v>0.1896969577300461</v>
      </c>
      <c r="C16566">
        <v>0.5034821026949099</v>
      </c>
      <c r="D16566">
        <v>0.555881805515938</v>
      </c>
    </row>
    <row r="16567" spans="1:4">
      <c r="A16567">
        <v>-6.055603026875</v>
      </c>
      <c r="B16567">
        <v>0.1778409232956178</v>
      </c>
      <c r="C16567">
        <v>0.4969488738874964</v>
      </c>
      <c r="D16567">
        <v>0.5517360112831911</v>
      </c>
    </row>
    <row r="16568" spans="1:4">
      <c r="A16568">
        <v>-6.05535888625</v>
      </c>
      <c r="B16568">
        <v>0.1659042015439694</v>
      </c>
      <c r="C16568">
        <v>0.4901912933016565</v>
      </c>
      <c r="D16568">
        <v>0.5473413094328466</v>
      </c>
    </row>
    <row r="16569" spans="1:4">
      <c r="A16569">
        <v>-6.055114745625</v>
      </c>
      <c r="B16569">
        <v>0.1538921772235353</v>
      </c>
      <c r="C16569">
        <v>0.4832123947079366</v>
      </c>
      <c r="D16569">
        <v>0.5426996652085636</v>
      </c>
    </row>
    <row r="16570" spans="1:4">
      <c r="A16570">
        <v>-6.054870605</v>
      </c>
      <c r="B16570">
        <v>0.14181026749583</v>
      </c>
      <c r="C16570">
        <v>0.4760153126145851</v>
      </c>
      <c r="D16570">
        <v>0.537813157676688</v>
      </c>
    </row>
    <row r="16571" spans="1:4">
      <c r="A16571">
        <v>-6.054626464375</v>
      </c>
      <c r="B16571">
        <v>0.1296639234797164</v>
      </c>
      <c r="C16571">
        <v>0.468603279485268</v>
      </c>
      <c r="D16571">
        <v>0.5326839718518621</v>
      </c>
    </row>
    <row r="16572" spans="1:4">
      <c r="A16572">
        <v>-6.05438232375</v>
      </c>
      <c r="B16572">
        <v>0.117458625558207</v>
      </c>
      <c r="C16572">
        <v>0.460979624670112</v>
      </c>
      <c r="D16572">
        <v>0.5273144106116866</v>
      </c>
    </row>
    <row r="16573" spans="1:4">
      <c r="A16573">
        <v>-6.054138183125</v>
      </c>
      <c r="B16573">
        <v>0.1051998804079608</v>
      </c>
      <c r="C16573">
        <v>0.4531477732626417</v>
      </c>
      <c r="D16573">
        <v>0.5217068754000255</v>
      </c>
    </row>
    <row r="16574" spans="1:4">
      <c r="A16574">
        <v>-6.0538940425</v>
      </c>
      <c r="B16574">
        <v>0.09289321976507026</v>
      </c>
      <c r="C16574">
        <v>0.4451112468272007</v>
      </c>
      <c r="D16574">
        <v>0.5158638808008504</v>
      </c>
    </row>
    <row r="16575" spans="1:4">
      <c r="A16575">
        <v>-6.053649901875</v>
      </c>
      <c r="B16575">
        <v>0.08054419792381255</v>
      </c>
      <c r="C16575">
        <v>0.4368736534774885</v>
      </c>
      <c r="D16575">
        <v>0.5097880484568451</v>
      </c>
    </row>
    <row r="16576" spans="1:4">
      <c r="A16576">
        <v>-6.05340576125</v>
      </c>
      <c r="B16576">
        <v>0.06815838852921319</v>
      </c>
      <c r="C16576">
        <v>0.4284387019165805</v>
      </c>
      <c r="D16576">
        <v>0.5034821026949099</v>
      </c>
    </row>
    <row r="16577" spans="1:4">
      <c r="A16577">
        <v>-6.053161620625</v>
      </c>
      <c r="B16577">
        <v>0.05574138205358404</v>
      </c>
      <c r="C16577">
        <v>0.4198101821712938</v>
      </c>
      <c r="D16577">
        <v>0.4969488738874964</v>
      </c>
    </row>
    <row r="16578" spans="1:4">
      <c r="A16578">
        <v>-6.05291748</v>
      </c>
      <c r="B16578">
        <v>0.04329878408636173</v>
      </c>
      <c r="C16578">
        <v>0.4109919749204209</v>
      </c>
      <c r="D16578">
        <v>0.4901912933016565</v>
      </c>
    </row>
    <row r="16579" spans="1:4">
      <c r="A16579">
        <v>-6.052673339375</v>
      </c>
      <c r="B16579">
        <v>0.03083621208744857</v>
      </c>
      <c r="C16579">
        <v>0.4019880463045982</v>
      </c>
      <c r="D16579">
        <v>0.4832123947079366</v>
      </c>
    </row>
    <row r="16580" spans="1:4">
      <c r="A16580">
        <v>-6.05242919875</v>
      </c>
      <c r="B16580">
        <v>0.01835929285418246</v>
      </c>
      <c r="C16580">
        <v>0.3928024483526411</v>
      </c>
      <c r="D16580">
        <v>0.4760153126145851</v>
      </c>
    </row>
    <row r="16581" spans="1:4">
      <c r="A16581">
        <v>-6.052185058125</v>
      </c>
      <c r="B16581">
        <v>0.005873660507956307</v>
      </c>
      <c r="C16581">
        <v>0.3834393137134043</v>
      </c>
      <c r="D16581">
        <v>0.468603279485268</v>
      </c>
    </row>
    <row r="16582" spans="1:4">
      <c r="A16582">
        <v>-6.0519409175</v>
      </c>
      <c r="B16582">
        <v>-0.00661504660601838</v>
      </c>
      <c r="C16582">
        <v>0.3739028547174743</v>
      </c>
      <c r="D16582">
        <v>0.460979624670112</v>
      </c>
    </row>
    <row r="16583" spans="1:4">
      <c r="A16583">
        <v>-6.051696776875</v>
      </c>
      <c r="B16583">
        <v>-0.01910118804907499</v>
      </c>
      <c r="C16583">
        <v>0.3641973636904424</v>
      </c>
      <c r="D16583">
        <v>0.4531477732626417</v>
      </c>
    </row>
    <row r="16584" spans="1:4">
      <c r="A16584">
        <v>-6.05145263625</v>
      </c>
      <c r="B16584">
        <v>-0.03157912420236506</v>
      </c>
      <c r="C16584">
        <v>0.3543272094901739</v>
      </c>
      <c r="D16584">
        <v>0.4451112468272007</v>
      </c>
    </row>
    <row r="16585" spans="1:4">
      <c r="A16585">
        <v>-6.051208495625</v>
      </c>
      <c r="B16585">
        <v>-0.04404321853222554</v>
      </c>
      <c r="C16585">
        <v>0.3442968358046653</v>
      </c>
      <c r="D16585">
        <v>0.4368736534774885</v>
      </c>
    </row>
    <row r="16586" spans="1:4">
      <c r="A16586">
        <v>-6.050964355</v>
      </c>
      <c r="B16586">
        <v>-0.05648784014815435</v>
      </c>
      <c r="C16586">
        <v>0.3341107590472253</v>
      </c>
      <c r="D16586">
        <v>0.4284387019165805</v>
      </c>
    </row>
    <row r="16587" spans="1:4">
      <c r="A16587">
        <v>-6.050720214375</v>
      </c>
      <c r="B16587">
        <v>-0.06890736660507858</v>
      </c>
      <c r="C16587">
        <v>0.3237735646705487</v>
      </c>
      <c r="D16587">
        <v>0.4198101821712938</v>
      </c>
    </row>
    <row r="16588" spans="1:4">
      <c r="A16588">
        <v>-6.05047607375</v>
      </c>
      <c r="B16588">
        <v>-0.08129618612386437</v>
      </c>
      <c r="C16588">
        <v>0.3132899093210659</v>
      </c>
      <c r="D16588">
        <v>0.4109919749204209</v>
      </c>
    </row>
    <row r="16589" spans="1:4">
      <c r="A16589">
        <v>-6.050231933125</v>
      </c>
      <c r="B16589">
        <v>-0.0936487005795157</v>
      </c>
      <c r="C16589">
        <v>0.3026645142659711</v>
      </c>
      <c r="D16589">
        <v>0.4019880463045982</v>
      </c>
    </row>
    <row r="16590" spans="1:4">
      <c r="A16590">
        <v>-6.0499877925</v>
      </c>
      <c r="B16590">
        <v>-0.1059593269776186</v>
      </c>
      <c r="C16590">
        <v>0.2919021670650996</v>
      </c>
      <c r="D16590">
        <v>0.3928024483526411</v>
      </c>
    </row>
    <row r="16591" spans="1:4">
      <c r="A16591">
        <v>-6.049743651875</v>
      </c>
      <c r="B16591">
        <v>-0.1182225017629415</v>
      </c>
      <c r="C16591">
        <v>0.2810077147201179</v>
      </c>
      <c r="D16591">
        <v>0.3834393137134043</v>
      </c>
    </row>
    <row r="16592" spans="1:4">
      <c r="A16592">
        <v>-6.04949951125</v>
      </c>
      <c r="B16592">
        <v>-0.1304326818704761</v>
      </c>
      <c r="C16592">
        <v>0.2699860660713564</v>
      </c>
      <c r="D16592">
        <v>0.3739028547174743</v>
      </c>
    </row>
    <row r="16593" spans="1:4">
      <c r="A16593">
        <v>-6.049255370625</v>
      </c>
      <c r="B16593">
        <v>-0.1425843471407656</v>
      </c>
      <c r="C16593">
        <v>0.2588421881961346</v>
      </c>
      <c r="D16593">
        <v>0.3641973636904424</v>
      </c>
    </row>
    <row r="16594" spans="1:4">
      <c r="A16594">
        <v>-6.04901123</v>
      </c>
      <c r="B16594">
        <v>-0.1546720039163933</v>
      </c>
      <c r="C16594">
        <v>0.2475811041105018</v>
      </c>
      <c r="D16594">
        <v>0.3543272094901739</v>
      </c>
    </row>
    <row r="16595" spans="1:4">
      <c r="A16595">
        <v>-6.048767089375</v>
      </c>
      <c r="B16595">
        <v>-0.1666901868351994</v>
      </c>
      <c r="C16595">
        <v>0.2362078881349942</v>
      </c>
      <c r="D16595">
        <v>0.3442968358046653</v>
      </c>
    </row>
    <row r="16596" spans="1:4">
      <c r="A16596">
        <v>-6.04852294875</v>
      </c>
      <c r="B16596">
        <v>-0.1786334611443229</v>
      </c>
      <c r="C16596">
        <v>0.2247276671384763</v>
      </c>
      <c r="D16596">
        <v>0.3341107590472253</v>
      </c>
    </row>
    <row r="16597" spans="1:4">
      <c r="A16597">
        <v>-6.048278808125</v>
      </c>
      <c r="B16597">
        <v>-0.1904964262673599</v>
      </c>
      <c r="C16597">
        <v>0.2131456162306466</v>
      </c>
      <c r="D16597">
        <v>0.3237735646705487</v>
      </c>
    </row>
    <row r="16598" spans="1:4">
      <c r="A16598">
        <v>-6.0480346675</v>
      </c>
      <c r="B16598">
        <v>-0.2022737164120745</v>
      </c>
      <c r="C16598">
        <v>0.2014669579848913</v>
      </c>
      <c r="D16598">
        <v>0.3132899093210659</v>
      </c>
    </row>
    <row r="16599" spans="1:4">
      <c r="A16599">
        <v>-6.047790526875</v>
      </c>
      <c r="B16599">
        <v>-0.2139600048483397</v>
      </c>
      <c r="C16599">
        <v>0.1896969577300461</v>
      </c>
      <c r="D16599">
        <v>0.3026645142659711</v>
      </c>
    </row>
    <row r="16600" spans="1:4">
      <c r="A16600">
        <v>-6.04754638625</v>
      </c>
      <c r="B16600">
        <v>-0.2255500041408934</v>
      </c>
      <c r="C16600">
        <v>0.1778409232956178</v>
      </c>
      <c r="D16600">
        <v>0.2919021670650996</v>
      </c>
    </row>
    <row r="16601" spans="1:4">
      <c r="A16601">
        <v>-6.047302245625</v>
      </c>
      <c r="B16601">
        <v>-0.2370384716073046</v>
      </c>
      <c r="C16601">
        <v>0.1659042015439694</v>
      </c>
      <c r="D16601">
        <v>0.2810077147201179</v>
      </c>
    </row>
    <row r="16602" spans="1:4">
      <c r="A16602">
        <v>-6.047058105</v>
      </c>
      <c r="B16602">
        <v>-0.2484202088102626</v>
      </c>
      <c r="C16602">
        <v>0.1538921772235353</v>
      </c>
      <c r="D16602">
        <v>0.2699860660713564</v>
      </c>
    </row>
    <row r="16603" spans="1:4">
      <c r="A16603">
        <v>-6.046813964375</v>
      </c>
      <c r="B16603">
        <v>-0.2596900658484752</v>
      </c>
      <c r="C16603">
        <v>0.14181026749583</v>
      </c>
      <c r="D16603">
        <v>0.2588421881961346</v>
      </c>
    </row>
    <row r="16604" spans="1:4">
      <c r="A16604">
        <v>-6.04656982375</v>
      </c>
      <c r="B16604">
        <v>-0.2708429413172246</v>
      </c>
      <c r="C16604">
        <v>0.1296639234797164</v>
      </c>
      <c r="D16604">
        <v>0.2475811041105018</v>
      </c>
    </row>
    <row r="16605" spans="1:4">
      <c r="A16605">
        <v>-6.046325683125</v>
      </c>
      <c r="B16605">
        <v>-0.2818737891322067</v>
      </c>
      <c r="C16605">
        <v>0.117458625558207</v>
      </c>
      <c r="D16605">
        <v>0.2362078881349942</v>
      </c>
    </row>
    <row r="16606" spans="1:4">
      <c r="A16606">
        <v>-6.0460815425</v>
      </c>
      <c r="B16606">
        <v>-0.2927776142349529</v>
      </c>
      <c r="C16606">
        <v>0.1051998804079608</v>
      </c>
      <c r="D16606">
        <v>0.2247276671384763</v>
      </c>
    </row>
    <row r="16607" spans="1:4">
      <c r="A16607">
        <v>-6.045837401875</v>
      </c>
      <c r="B16607">
        <v>-0.3035494804407671</v>
      </c>
      <c r="C16607">
        <v>0.09289321976507026</v>
      </c>
      <c r="D16607">
        <v>0.2131456162306466</v>
      </c>
    </row>
    <row r="16608" spans="1:4">
      <c r="A16608">
        <v>-6.04559326125</v>
      </c>
      <c r="B16608">
        <v>-0.3141845131799235</v>
      </c>
      <c r="C16608">
        <v>0.08054419792381255</v>
      </c>
      <c r="D16608">
        <v>0.2014669579848913</v>
      </c>
    </row>
    <row r="16609" spans="1:4">
      <c r="A16609">
        <v>-6.045349120625</v>
      </c>
      <c r="B16609">
        <v>-0.324677894115831</v>
      </c>
      <c r="C16609">
        <v>0.06815838852921319</v>
      </c>
      <c r="D16609">
        <v>0.1896969577300461</v>
      </c>
    </row>
    <row r="16610" spans="1:4">
      <c r="A16610">
        <v>-6.04510498</v>
      </c>
      <c r="B16610">
        <v>-0.3350248727602764</v>
      </c>
      <c r="C16610">
        <v>0.05574138205358404</v>
      </c>
      <c r="D16610">
        <v>0.1778409232956178</v>
      </c>
    </row>
    <row r="16611" spans="1:4">
      <c r="A16611">
        <v>-6.044860839375</v>
      </c>
      <c r="B16611">
        <v>-0.3452207609822535</v>
      </c>
      <c r="C16611">
        <v>0.04329878408636173</v>
      </c>
      <c r="D16611">
        <v>0.1659042015439694</v>
      </c>
    </row>
    <row r="16612" spans="1:4">
      <c r="A16612">
        <v>-6.04461669875</v>
      </c>
      <c r="B16612">
        <v>-0.3552609420236496</v>
      </c>
      <c r="C16612">
        <v>0.03083621208744857</v>
      </c>
      <c r="D16612">
        <v>0.1538921772235353</v>
      </c>
    </row>
    <row r="16613" spans="1:4">
      <c r="A16613">
        <v>-6.044372558125</v>
      </c>
      <c r="B16613">
        <v>-0.3651408663481763</v>
      </c>
      <c r="C16613">
        <v>0.01835929285418246</v>
      </c>
      <c r="D16613">
        <v>0.14181026749583</v>
      </c>
    </row>
    <row r="16614" spans="1:4">
      <c r="A16614">
        <v>-6.0441284175</v>
      </c>
      <c r="B16614">
        <v>-0.3748560578005928</v>
      </c>
      <c r="C16614">
        <v>0.005873660507956307</v>
      </c>
      <c r="D16614">
        <v>0.1296639234797164</v>
      </c>
    </row>
    <row r="16615" spans="1:4">
      <c r="A16615">
        <v>-6.043884276875</v>
      </c>
      <c r="B16615">
        <v>-0.384402114367854</v>
      </c>
      <c r="C16615">
        <v>-0.00661504660601838</v>
      </c>
      <c r="D16615">
        <v>0.117458625558207</v>
      </c>
    </row>
    <row r="16616" spans="1:4">
      <c r="A16616">
        <v>-6.04364013625</v>
      </c>
      <c r="B16616">
        <v>-0.3937747090966343</v>
      </c>
      <c r="C16616">
        <v>-0.01910118804907499</v>
      </c>
      <c r="D16616">
        <v>0.1051998804079608</v>
      </c>
    </row>
    <row r="16617" spans="1:4">
      <c r="A16617">
        <v>-6.043395995625</v>
      </c>
      <c r="B16617">
        <v>-0.4029695930322671</v>
      </c>
      <c r="C16617">
        <v>-0.03157912420236506</v>
      </c>
      <c r="D16617">
        <v>0.09289321976507026</v>
      </c>
    </row>
    <row r="16618" spans="1:4">
      <c r="A16618">
        <v>-6.043151855</v>
      </c>
      <c r="B16618">
        <v>-0.4119825995117909</v>
      </c>
      <c r="C16618">
        <v>-0.04404321853222554</v>
      </c>
      <c r="D16618">
        <v>0.08054419792381255</v>
      </c>
    </row>
    <row r="16619" spans="1:4">
      <c r="A16619">
        <v>-6.042907714375</v>
      </c>
      <c r="B16619">
        <v>-0.4208096400260057</v>
      </c>
      <c r="C16619">
        <v>-0.05648784014815435</v>
      </c>
      <c r="D16619">
        <v>0.06815838852921319</v>
      </c>
    </row>
    <row r="16620" spans="1:4">
      <c r="A16620">
        <v>-6.04266357375</v>
      </c>
      <c r="B16620">
        <v>-0.4294467133779704</v>
      </c>
      <c r="C16620">
        <v>-0.06890736660507858</v>
      </c>
      <c r="D16620">
        <v>0.05574138205358404</v>
      </c>
    </row>
    <row r="16621" spans="1:4">
      <c r="A16621">
        <v>-6.042419433125</v>
      </c>
      <c r="B16621">
        <v>-0.4378899011139319</v>
      </c>
      <c r="C16621">
        <v>-0.08129618612386437</v>
      </c>
      <c r="D16621">
        <v>0.04329878408636173</v>
      </c>
    </row>
    <row r="16622" spans="1:4">
      <c r="A16622">
        <v>-6.0421752925</v>
      </c>
      <c r="B16622">
        <v>-0.4461353743282141</v>
      </c>
      <c r="C16622">
        <v>-0.0936487005795157</v>
      </c>
      <c r="D16622">
        <v>0.03083621208744857</v>
      </c>
    </row>
    <row r="16623" spans="1:4">
      <c r="A16623">
        <v>-6.041931151875</v>
      </c>
      <c r="B16623">
        <v>-0.454179389852603</v>
      </c>
      <c r="C16623">
        <v>-0.1059593269776186</v>
      </c>
      <c r="D16623">
        <v>0.01835929285418246</v>
      </c>
    </row>
    <row r="16624" spans="1:4">
      <c r="A16624">
        <v>-6.04168701125</v>
      </c>
      <c r="B16624">
        <v>-0.462018298559717</v>
      </c>
      <c r="C16624">
        <v>-0.1182225017629415</v>
      </c>
      <c r="D16624">
        <v>0.005873660507956307</v>
      </c>
    </row>
    <row r="16625" spans="1:4">
      <c r="A16625">
        <v>-6.041442870625</v>
      </c>
      <c r="B16625">
        <v>-0.4696485445722872</v>
      </c>
      <c r="C16625">
        <v>-0.1304326818704761</v>
      </c>
      <c r="D16625">
        <v>-0.00661504660601838</v>
      </c>
    </row>
    <row r="16626" spans="1:4">
      <c r="A16626">
        <v>-6.04119873</v>
      </c>
      <c r="B16626">
        <v>-0.4770666605719507</v>
      </c>
      <c r="C16626">
        <v>-0.1425843471407656</v>
      </c>
      <c r="D16626">
        <v>-0.01910118804907499</v>
      </c>
    </row>
    <row r="16627" spans="1:4">
      <c r="A16627">
        <v>-6.040954589375</v>
      </c>
      <c r="B16627">
        <v>-0.4842692816695024</v>
      </c>
      <c r="C16627">
        <v>-0.1546720039163933</v>
      </c>
      <c r="D16627">
        <v>-0.03157912420236506</v>
      </c>
    </row>
    <row r="16628" spans="1:4">
      <c r="A16628">
        <v>-6.04071044875</v>
      </c>
      <c r="B16628">
        <v>-0.4912531350077325</v>
      </c>
      <c r="C16628">
        <v>-0.1666901868351994</v>
      </c>
      <c r="D16628">
        <v>-0.04404321853222554</v>
      </c>
    </row>
    <row r="16629" spans="1:4">
      <c r="A16629">
        <v>-6.040466308125</v>
      </c>
      <c r="B16629">
        <v>-0.498015048190506</v>
      </c>
      <c r="C16629">
        <v>-0.1786334611443229</v>
      </c>
      <c r="D16629">
        <v>-0.05648784014815435</v>
      </c>
    </row>
    <row r="16630" spans="1:4">
      <c r="A16630">
        <v>-6.0402221675</v>
      </c>
      <c r="B16630">
        <v>-0.5045519494730146</v>
      </c>
      <c r="C16630">
        <v>-0.1904964262673599</v>
      </c>
      <c r="D16630">
        <v>-0.06890736660507858</v>
      </c>
    </row>
    <row r="16631" spans="1:4">
      <c r="A16631">
        <v>-6.039978026875</v>
      </c>
      <c r="B16631">
        <v>-0.5108608659854759</v>
      </c>
      <c r="C16631">
        <v>-0.2022737164120745</v>
      </c>
      <c r="D16631">
        <v>-0.08129618612386437</v>
      </c>
    </row>
    <row r="16632" spans="1:4">
      <c r="A16632">
        <v>-6.03973388625</v>
      </c>
      <c r="B16632">
        <v>-0.5169389337584395</v>
      </c>
      <c r="C16632">
        <v>-0.2139600048483397</v>
      </c>
      <c r="D16632">
        <v>-0.0936487005795157</v>
      </c>
    </row>
    <row r="16633" spans="1:4">
      <c r="A16633">
        <v>-6.039489745625</v>
      </c>
      <c r="B16633">
        <v>-0.5227833860794561</v>
      </c>
      <c r="C16633">
        <v>-0.2255500041408934</v>
      </c>
      <c r="D16633">
        <v>-0.1059593269776186</v>
      </c>
    </row>
    <row r="16634" spans="1:4">
      <c r="A16634">
        <v>-6.039245605</v>
      </c>
      <c r="B16634">
        <v>-0.5283915642178555</v>
      </c>
      <c r="C16634">
        <v>-0.2370384716073046</v>
      </c>
      <c r="D16634">
        <v>-0.1182225017629415</v>
      </c>
    </row>
    <row r="16635" spans="1:4">
      <c r="A16635">
        <v>-6.039001464375</v>
      </c>
      <c r="B16635">
        <v>-0.5337609180065889</v>
      </c>
      <c r="C16635">
        <v>-0.2484202088102626</v>
      </c>
      <c r="D16635">
        <v>-0.1304326818704761</v>
      </c>
    </row>
    <row r="16636" spans="1:4">
      <c r="A16636">
        <v>-6.03875732375</v>
      </c>
      <c r="B16636">
        <v>-0.5388890036071633</v>
      </c>
      <c r="C16636">
        <v>-0.2596900658484752</v>
      </c>
      <c r="D16636">
        <v>-0.1425843471407656</v>
      </c>
    </row>
    <row r="16637" spans="1:4">
      <c r="A16637">
        <v>-6.038513183125</v>
      </c>
      <c r="B16637">
        <v>-0.543773483256461</v>
      </c>
      <c r="C16637">
        <v>-0.2708429413172246</v>
      </c>
      <c r="D16637">
        <v>-0.1546720039163933</v>
      </c>
    </row>
    <row r="16638" spans="1:4">
      <c r="A16638">
        <v>-6.0382690425</v>
      </c>
      <c r="B16638">
        <v>-0.5484121340003936</v>
      </c>
      <c r="C16638">
        <v>-0.2818737891322067</v>
      </c>
      <c r="D16638">
        <v>-0.1666901868351994</v>
      </c>
    </row>
    <row r="16639" spans="1:4">
      <c r="A16639">
        <v>-6.038024901875</v>
      </c>
      <c r="B16639">
        <v>-0.5528028418810825</v>
      </c>
      <c r="C16639">
        <v>-0.2927776142349529</v>
      </c>
      <c r="D16639">
        <v>-0.1786334611443229</v>
      </c>
    </row>
    <row r="16640" spans="1:4">
      <c r="A16640">
        <v>-6.03778076125</v>
      </c>
      <c r="B16640">
        <v>-0.5569436043586121</v>
      </c>
      <c r="C16640">
        <v>-0.3035494804407671</v>
      </c>
      <c r="D16640">
        <v>-0.1904964262673599</v>
      </c>
    </row>
    <row r="16641" spans="1:4">
      <c r="A16641">
        <v>-6.037536620625</v>
      </c>
      <c r="B16641">
        <v>-0.5608325330762757</v>
      </c>
      <c r="C16641">
        <v>-0.3141845131799235</v>
      </c>
      <c r="D16641">
        <v>-0.2022737164120745</v>
      </c>
    </row>
    <row r="16642" spans="1:4">
      <c r="A16642">
        <v>-6.03729248</v>
      </c>
      <c r="B16642">
        <v>-0.5644678498187191</v>
      </c>
      <c r="C16642">
        <v>-0.324677894115831</v>
      </c>
      <c r="D16642">
        <v>-0.2139600048483397</v>
      </c>
    </row>
    <row r="16643" spans="1:4">
      <c r="A16643">
        <v>-6.037048339375</v>
      </c>
      <c r="B16643">
        <v>-0.5678478954749405</v>
      </c>
      <c r="C16643">
        <v>-0.3350248727602764</v>
      </c>
      <c r="D16643">
        <v>-0.2255500041408934</v>
      </c>
    </row>
    <row r="16644" spans="1:4">
      <c r="A16644">
        <v>-6.03680419875</v>
      </c>
      <c r="B16644">
        <v>-0.57097112601733</v>
      </c>
      <c r="C16644">
        <v>-0.3452207609822535</v>
      </c>
      <c r="D16644">
        <v>-0.2370384716073046</v>
      </c>
    </row>
    <row r="16645" spans="1:4">
      <c r="A16645">
        <v>-6.036560058125</v>
      </c>
      <c r="B16645">
        <v>-0.5738361098936807</v>
      </c>
      <c r="C16645">
        <v>-0.3552609420236496</v>
      </c>
      <c r="D16645">
        <v>-0.2484202088102626</v>
      </c>
    </row>
    <row r="16646" spans="1:4">
      <c r="A16646">
        <v>-6.0363159175</v>
      </c>
      <c r="B16646">
        <v>-0.5764415345778138</v>
      </c>
      <c r="C16646">
        <v>-0.3651408663481763</v>
      </c>
      <c r="D16646">
        <v>-0.2596900658484752</v>
      </c>
    </row>
    <row r="16647" spans="1:4">
      <c r="A16647">
        <v>-6.036071776875</v>
      </c>
      <c r="B16647">
        <v>-0.578786204614481</v>
      </c>
      <c r="C16647">
        <v>-0.3748560578005928</v>
      </c>
      <c r="D16647">
        <v>-0.2708429413172246</v>
      </c>
    </row>
    <row r="16648" spans="1:4">
      <c r="A16648">
        <v>-6.03582763625</v>
      </c>
      <c r="B16648">
        <v>-0.58086904451345</v>
      </c>
      <c r="C16648">
        <v>-0.384402114367854</v>
      </c>
      <c r="D16648">
        <v>-0.2818737891322067</v>
      </c>
    </row>
    <row r="16649" spans="1:4">
      <c r="A16649">
        <v>-6.035583495625</v>
      </c>
      <c r="B16649">
        <v>-0.582689092808831</v>
      </c>
      <c r="C16649">
        <v>-0.3937747090966343</v>
      </c>
      <c r="D16649">
        <v>-0.2927776142349529</v>
      </c>
    </row>
    <row r="16650" spans="1:4">
      <c r="A16650">
        <v>-6.035339355</v>
      </c>
      <c r="B16650">
        <v>-0.5842455096245988</v>
      </c>
      <c r="C16650">
        <v>-0.4029695930322671</v>
      </c>
      <c r="D16650">
        <v>-0.3035494804407671</v>
      </c>
    </row>
    <row r="16651" spans="1:4">
      <c r="A16651">
        <v>-6.035095214375</v>
      </c>
      <c r="B16651">
        <v>-0.5855375731577274</v>
      </c>
      <c r="C16651">
        <v>-0.4119825995117909</v>
      </c>
      <c r="D16651">
        <v>-0.3141845131799235</v>
      </c>
    </row>
    <row r="16652" spans="1:4">
      <c r="A16652">
        <v>-6.03485107375</v>
      </c>
      <c r="B16652">
        <v>-0.5865646843554604</v>
      </c>
      <c r="C16652">
        <v>-0.4208096400260057</v>
      </c>
      <c r="D16652">
        <v>-0.324677894115831</v>
      </c>
    </row>
    <row r="16653" spans="1:4">
      <c r="A16653">
        <v>-6.034606933125</v>
      </c>
      <c r="B16653">
        <v>-0.5873263593481499</v>
      </c>
      <c r="C16653">
        <v>-0.4294467133779704</v>
      </c>
      <c r="D16653">
        <v>-0.3350248727602764</v>
      </c>
    </row>
    <row r="16654" spans="1:4">
      <c r="A16654">
        <v>-6.0343627925</v>
      </c>
      <c r="B16654">
        <v>-0.5878222375937685</v>
      </c>
      <c r="C16654">
        <v>-0.4378899011139319</v>
      </c>
      <c r="D16654">
        <v>-0.3452207609822535</v>
      </c>
    </row>
    <row r="16655" spans="1:4">
      <c r="A16655">
        <v>-6.034118651875</v>
      </c>
      <c r="B16655">
        <v>-0.5880520774357765</v>
      </c>
      <c r="C16655">
        <v>-0.4461353743282141</v>
      </c>
      <c r="D16655">
        <v>-0.3552609420236496</v>
      </c>
    </row>
    <row r="16656" spans="1:4">
      <c r="A16656">
        <v>-6.03387451125</v>
      </c>
      <c r="B16656">
        <v>-0.5880157566968313</v>
      </c>
      <c r="C16656">
        <v>-0.454179389852603</v>
      </c>
      <c r="D16656">
        <v>-0.3651408663481763</v>
      </c>
    </row>
    <row r="16657" spans="1:4">
      <c r="A16657">
        <v>-6.033630370625</v>
      </c>
      <c r="B16657">
        <v>-0.5877132783539193</v>
      </c>
      <c r="C16657">
        <v>-0.462018298559717</v>
      </c>
      <c r="D16657">
        <v>-0.3748560578005928</v>
      </c>
    </row>
    <row r="16658" spans="1:4">
      <c r="A16658">
        <v>-6.03338623</v>
      </c>
      <c r="B16658">
        <v>-0.5871447588183913</v>
      </c>
      <c r="C16658">
        <v>-0.4696485445722872</v>
      </c>
      <c r="D16658">
        <v>-0.384402114367854</v>
      </c>
    </row>
    <row r="16659" spans="1:4">
      <c r="A16659">
        <v>-6.033142089375</v>
      </c>
      <c r="B16659">
        <v>-0.586310440285479</v>
      </c>
      <c r="C16659">
        <v>-0.4770666605719507</v>
      </c>
      <c r="D16659">
        <v>-0.3937747090966343</v>
      </c>
    </row>
    <row r="16660" spans="1:4">
      <c r="A16660">
        <v>-6.03289794875</v>
      </c>
      <c r="B16660">
        <v>-0.5852106836584621</v>
      </c>
      <c r="C16660">
        <v>-0.4842692816695024</v>
      </c>
      <c r="D16660">
        <v>-0.4029695930322671</v>
      </c>
    </row>
    <row r="16661" spans="1:4">
      <c r="A16661">
        <v>-6.032653808125</v>
      </c>
      <c r="B16661">
        <v>-0.5838459700846311</v>
      </c>
      <c r="C16661">
        <v>-0.4912531350077325</v>
      </c>
      <c r="D16661">
        <v>-0.4119825995117909</v>
      </c>
    </row>
    <row r="16662" spans="1:4">
      <c r="A16662">
        <v>-6.0324096675</v>
      </c>
      <c r="B16662">
        <v>-0.582216899715073</v>
      </c>
      <c r="C16662">
        <v>-0.498015048190506</v>
      </c>
      <c r="D16662">
        <v>-0.4208096400260057</v>
      </c>
    </row>
    <row r="16663" spans="1:4">
      <c r="A16663">
        <v>-6.032165526875</v>
      </c>
      <c r="B16663">
        <v>-0.5803241909506912</v>
      </c>
      <c r="C16663">
        <v>-0.5045519494730146</v>
      </c>
      <c r="D16663">
        <v>-0.4294467133779704</v>
      </c>
    </row>
    <row r="16664" spans="1:4">
      <c r="A16664">
        <v>-6.03192138625</v>
      </c>
      <c r="B16664">
        <v>-0.5781686895691899</v>
      </c>
      <c r="C16664">
        <v>-0.5108608659854759</v>
      </c>
      <c r="D16664">
        <v>-0.4378899011139319</v>
      </c>
    </row>
    <row r="16665" spans="1:4">
      <c r="A16665">
        <v>-6.031677245625</v>
      </c>
      <c r="B16665">
        <v>-0.5757513523398978</v>
      </c>
      <c r="C16665">
        <v>-0.5169389337584395</v>
      </c>
      <c r="D16665">
        <v>-0.4461353743282141</v>
      </c>
    </row>
    <row r="16666" spans="1:4">
      <c r="A16666">
        <v>-6.031433105</v>
      </c>
      <c r="B16666">
        <v>-0.5730732561970246</v>
      </c>
      <c r="C16666">
        <v>-0.5227833860794561</v>
      </c>
      <c r="D16666">
        <v>-0.454179389852603</v>
      </c>
    </row>
    <row r="16667" spans="1:4">
      <c r="A16667">
        <v>-6.031188964375</v>
      </c>
      <c r="B16667">
        <v>-0.5701355965794968</v>
      </c>
      <c r="C16667">
        <v>-0.5283915642178555</v>
      </c>
      <c r="D16667">
        <v>-0.462018298559717</v>
      </c>
    </row>
    <row r="16668" spans="1:4">
      <c r="A16668">
        <v>-6.03094482375</v>
      </c>
      <c r="B16668">
        <v>-0.5669396887779928</v>
      </c>
      <c r="C16668">
        <v>-0.5337609180065889</v>
      </c>
      <c r="D16668">
        <v>-0.4696485445722872</v>
      </c>
    </row>
    <row r="16669" spans="1:4">
      <c r="A16669">
        <v>-6.030700683125</v>
      </c>
      <c r="B16669">
        <v>-0.5634869626008644</v>
      </c>
      <c r="C16669">
        <v>-0.5388890036071633</v>
      </c>
      <c r="D16669">
        <v>-0.4770666605719507</v>
      </c>
    </row>
    <row r="16670" spans="1:4">
      <c r="A16670">
        <v>-6.0304565425</v>
      </c>
      <c r="B16670">
        <v>-0.559778964191622</v>
      </c>
      <c r="C16670">
        <v>-0.543773483256461</v>
      </c>
      <c r="D16670">
        <v>-0.4842692816695024</v>
      </c>
    </row>
    <row r="16671" spans="1:4">
      <c r="A16671">
        <v>-6.030212401875</v>
      </c>
      <c r="B16671">
        <v>-0.5558173600389643</v>
      </c>
      <c r="C16671">
        <v>-0.5484121340003936</v>
      </c>
      <c r="D16671">
        <v>-0.4912531350077325</v>
      </c>
    </row>
    <row r="16672" spans="1:4">
      <c r="A16672">
        <v>-6.02996826125</v>
      </c>
      <c r="B16672">
        <v>-0.5516039252614832</v>
      </c>
      <c r="C16672">
        <v>-0.5528028418810825</v>
      </c>
      <c r="D16672">
        <v>-0.498015048190506</v>
      </c>
    </row>
    <row r="16673" spans="1:4">
      <c r="A16673">
        <v>-6.029724120625</v>
      </c>
      <c r="B16673">
        <v>-0.5471405522351399</v>
      </c>
      <c r="C16673">
        <v>-0.5569436043586121</v>
      </c>
      <c r="D16673">
        <v>-0.5045519494730146</v>
      </c>
    </row>
    <row r="16674" spans="1:4">
      <c r="A16674">
        <v>-6.02947998</v>
      </c>
      <c r="B16674">
        <v>-0.5424292451415633</v>
      </c>
      <c r="C16674">
        <v>-0.5608325330762757</v>
      </c>
      <c r="D16674">
        <v>-0.5108608659854759</v>
      </c>
    </row>
    <row r="16675" spans="1:4">
      <c r="A16675">
        <v>-6.029235839375</v>
      </c>
      <c r="B16675">
        <v>-0.5374721244778493</v>
      </c>
      <c r="C16675">
        <v>-0.5644678498187191</v>
      </c>
      <c r="D16675">
        <v>-0.5169389337584395</v>
      </c>
    </row>
    <row r="16676" spans="1:4">
      <c r="A16676">
        <v>-6.02899169875</v>
      </c>
      <c r="B16676">
        <v>-0.5322714178104634</v>
      </c>
      <c r="C16676">
        <v>-0.5678478954749405</v>
      </c>
      <c r="D16676">
        <v>-0.5227833860794561</v>
      </c>
    </row>
    <row r="16677" spans="1:4">
      <c r="A16677">
        <v>-6.028747558125</v>
      </c>
      <c r="B16677">
        <v>-0.5268294658934493</v>
      </c>
      <c r="C16677">
        <v>-0.57097112601733</v>
      </c>
      <c r="D16677">
        <v>-0.5283915642178555</v>
      </c>
    </row>
    <row r="16678" spans="1:4">
      <c r="A16678">
        <v>-6.0285034175</v>
      </c>
      <c r="B16678">
        <v>-0.5211487183867579</v>
      </c>
      <c r="C16678">
        <v>-0.5738361098936807</v>
      </c>
      <c r="D16678">
        <v>-0.5337609180065889</v>
      </c>
    </row>
    <row r="16679" spans="1:4">
      <c r="A16679">
        <v>-6.028259276875</v>
      </c>
      <c r="B16679">
        <v>-0.515231732273929</v>
      </c>
      <c r="C16679">
        <v>-0.5764415345778138</v>
      </c>
      <c r="D16679">
        <v>-0.5388890036071633</v>
      </c>
    </row>
    <row r="16680" spans="1:4">
      <c r="A16680">
        <v>-6.02801513625</v>
      </c>
      <c r="B16680">
        <v>-0.509081173313402</v>
      </c>
      <c r="C16680">
        <v>-0.578786204614481</v>
      </c>
      <c r="D16680">
        <v>-0.543773483256461</v>
      </c>
    </row>
    <row r="16681" spans="1:4">
      <c r="A16681">
        <v>-6.027770995625</v>
      </c>
      <c r="B16681">
        <v>-0.5026998125101961</v>
      </c>
      <c r="C16681">
        <v>-0.58086904451345</v>
      </c>
      <c r="D16681">
        <v>-0.5484121340003936</v>
      </c>
    </row>
    <row r="16682" spans="1:4">
      <c r="A16682">
        <v>-6.027526855</v>
      </c>
      <c r="B16682">
        <v>-0.4960905245081549</v>
      </c>
      <c r="C16682">
        <v>-0.582689092808831</v>
      </c>
      <c r="D16682">
        <v>-0.5528028418810825</v>
      </c>
    </row>
    <row r="16683" spans="1:4">
      <c r="A16683">
        <v>-6.027282714375</v>
      </c>
      <c r="B16683">
        <v>-0.4892562906709693</v>
      </c>
      <c r="C16683">
        <v>-0.5842455096245988</v>
      </c>
      <c r="D16683">
        <v>-0.5569436043586121</v>
      </c>
    </row>
    <row r="16684" spans="1:4">
      <c r="A16684">
        <v>-6.02703857375</v>
      </c>
      <c r="B16684">
        <v>-0.4822001928644005</v>
      </c>
      <c r="C16684">
        <v>-0.5855375731577274</v>
      </c>
      <c r="D16684">
        <v>-0.5608325330762757</v>
      </c>
    </row>
    <row r="16685" spans="1:4">
      <c r="A16685">
        <v>-6.026794433125</v>
      </c>
      <c r="B16685">
        <v>-0.4749254102415057</v>
      </c>
      <c r="C16685">
        <v>-0.5865646843554604</v>
      </c>
      <c r="D16685">
        <v>-0.5644678498187191</v>
      </c>
    </row>
    <row r="16686" spans="1:4">
      <c r="A16686">
        <v>-6.0265502925</v>
      </c>
      <c r="B16686">
        <v>-0.4674352290853012</v>
      </c>
      <c r="C16686">
        <v>-0.5873263593481499</v>
      </c>
      <c r="D16686">
        <v>-0.5678478954749405</v>
      </c>
    </row>
    <row r="16687" spans="1:4">
      <c r="A16687">
        <v>-6.026306151875</v>
      </c>
      <c r="B16687">
        <v>-0.4597330251016626</v>
      </c>
      <c r="C16687">
        <v>-0.5878222375937685</v>
      </c>
      <c r="D16687">
        <v>-0.57097112601733</v>
      </c>
    </row>
    <row r="16688" spans="1:4">
      <c r="A16688">
        <v>-6.02606201125</v>
      </c>
      <c r="B16688">
        <v>-0.4518222768197652</v>
      </c>
      <c r="C16688">
        <v>-0.5880520774357765</v>
      </c>
      <c r="D16688">
        <v>-0.5738361098936807</v>
      </c>
    </row>
    <row r="16689" spans="1:4">
      <c r="A16689">
        <v>-6.025817870625</v>
      </c>
      <c r="B16689">
        <v>-0.4437065540647872</v>
      </c>
      <c r="C16689">
        <v>-0.5880157566968313</v>
      </c>
      <c r="D16689">
        <v>-0.5764415345778138</v>
      </c>
    </row>
    <row r="16690" spans="1:4">
      <c r="A16690">
        <v>-6.02557373</v>
      </c>
      <c r="B16690">
        <v>-0.4353895208945756</v>
      </c>
      <c r="C16690">
        <v>-0.5877132783539193</v>
      </c>
      <c r="D16690">
        <v>-0.578786204614481</v>
      </c>
    </row>
    <row r="16691" spans="1:4">
      <c r="A16691">
        <v>-6.025329589375</v>
      </c>
      <c r="B16691">
        <v>-0.4268749318028153</v>
      </c>
      <c r="C16691">
        <v>-0.5871447588183913</v>
      </c>
      <c r="D16691">
        <v>-0.58086904451345</v>
      </c>
    </row>
    <row r="16692" spans="1:4">
      <c r="A16692">
        <v>-6.02508544875</v>
      </c>
      <c r="B16692">
        <v>-0.4181666356284766</v>
      </c>
      <c r="C16692">
        <v>-0.586310440285479</v>
      </c>
      <c r="D16692">
        <v>-0.582689092808831</v>
      </c>
    </row>
    <row r="16693" spans="1:4">
      <c r="A16693">
        <v>-6.024841308125</v>
      </c>
      <c r="B16693">
        <v>-0.409268563495187</v>
      </c>
      <c r="C16693">
        <v>-0.5852106836584621</v>
      </c>
      <c r="D16693">
        <v>-0.5842455096245988</v>
      </c>
    </row>
    <row r="16694" spans="1:4">
      <c r="A16694">
        <v>-6.0245971675</v>
      </c>
      <c r="B16694">
        <v>-0.4001847346429373</v>
      </c>
      <c r="C16694">
        <v>-0.5838459700846311</v>
      </c>
      <c r="D16694">
        <v>-0.5855375731577274</v>
      </c>
    </row>
    <row r="16695" spans="1:4">
      <c r="A16695">
        <v>-6.024353026875</v>
      </c>
      <c r="B16695">
        <v>-0.3909192543463138</v>
      </c>
      <c r="C16695">
        <v>-0.582216899715073</v>
      </c>
      <c r="D16695">
        <v>-0.5865646843554604</v>
      </c>
    </row>
    <row r="16696" spans="1:4">
      <c r="A16696">
        <v>-6.02410888625</v>
      </c>
      <c r="B16696">
        <v>-0.3814763109892778</v>
      </c>
      <c r="C16696">
        <v>-0.5803241909506912</v>
      </c>
      <c r="D16696">
        <v>-0.5873263593481499</v>
      </c>
    </row>
    <row r="16697" spans="1:4">
      <c r="A16697">
        <v>-6.023864745625</v>
      </c>
      <c r="B16697">
        <v>-0.3718601716853291</v>
      </c>
      <c r="C16697">
        <v>-0.5781686895691899</v>
      </c>
      <c r="D16697">
        <v>-0.5878222375937685</v>
      </c>
    </row>
    <row r="16698" spans="1:4">
      <c r="A16698">
        <v>-6.023620605</v>
      </c>
      <c r="B16698">
        <v>-0.3620751830060669</v>
      </c>
      <c r="C16698">
        <v>-0.5757513523398978</v>
      </c>
      <c r="D16698">
        <v>-0.5880520774357765</v>
      </c>
    </row>
    <row r="16699" spans="1:4">
      <c r="A16699">
        <v>-6.023376464375</v>
      </c>
      <c r="B16699">
        <v>-0.3521257690358682</v>
      </c>
      <c r="C16699">
        <v>-0.5730732561970246</v>
      </c>
      <c r="D16699">
        <v>-0.5880157566968313</v>
      </c>
    </row>
    <row r="16700" spans="1:4">
      <c r="A16700">
        <v>-6.02313232375</v>
      </c>
      <c r="B16700">
        <v>-0.342016428564002</v>
      </c>
      <c r="C16700">
        <v>-0.5701355965794968</v>
      </c>
      <c r="D16700">
        <v>-0.5877132783539193</v>
      </c>
    </row>
    <row r="16701" spans="1:4">
      <c r="A16701">
        <v>-6.022888183125</v>
      </c>
      <c r="B16701">
        <v>-0.3317517329226947</v>
      </c>
      <c r="C16701">
        <v>-0.5669396887779928</v>
      </c>
      <c r="D16701">
        <v>-0.5871447588183913</v>
      </c>
    </row>
    <row r="16702" spans="1:4">
      <c r="A16702">
        <v>-6.0226440425</v>
      </c>
      <c r="B16702">
        <v>-0.3213363255782066</v>
      </c>
      <c r="C16702">
        <v>-0.5634869626008644</v>
      </c>
      <c r="D16702">
        <v>-0.586310440285479</v>
      </c>
    </row>
    <row r="16703" spans="1:4">
      <c r="A16703">
        <v>-6.022399901875</v>
      </c>
      <c r="B16703">
        <v>-0.3107749171994423</v>
      </c>
      <c r="C16703">
        <v>-0.559778964191622</v>
      </c>
      <c r="D16703">
        <v>-0.5852106836584621</v>
      </c>
    </row>
    <row r="16704" spans="1:4">
      <c r="A16704">
        <v>-6.02215576125</v>
      </c>
      <c r="B16704">
        <v>-0.300072284787732</v>
      </c>
      <c r="C16704">
        <v>-0.5558173600389643</v>
      </c>
      <c r="D16704">
        <v>-0.5838459700846311</v>
      </c>
    </row>
    <row r="16705" spans="1:4">
      <c r="A16705">
        <v>-6.021911620625</v>
      </c>
      <c r="B16705">
        <v>-0.2892332726747046</v>
      </c>
      <c r="C16705">
        <v>-0.5516039252614832</v>
      </c>
      <c r="D16705">
        <v>-0.582216899715073</v>
      </c>
    </row>
    <row r="16706" spans="1:4">
      <c r="A16706">
        <v>-6.02166748</v>
      </c>
      <c r="B16706">
        <v>-0.2782627828137566</v>
      </c>
      <c r="C16706">
        <v>-0.5471405522351399</v>
      </c>
      <c r="D16706">
        <v>-0.5803241909506912</v>
      </c>
    </row>
    <row r="16707" spans="1:4">
      <c r="A16707">
        <v>-6.021423339375</v>
      </c>
      <c r="B16707">
        <v>-0.2671657824051041</v>
      </c>
      <c r="C16707">
        <v>-0.5424292451415633</v>
      </c>
      <c r="D16707">
        <v>-0.5781686895691899</v>
      </c>
    </row>
    <row r="16708" spans="1:4">
      <c r="A16708">
        <v>-6.02117919875</v>
      </c>
      <c r="B16708">
        <v>-0.2559472916275858</v>
      </c>
      <c r="C16708">
        <v>-0.5374721244778493</v>
      </c>
      <c r="D16708">
        <v>-0.5757513523398978</v>
      </c>
    </row>
    <row r="16709" spans="1:4">
      <c r="A16709">
        <v>-6.020935058125</v>
      </c>
      <c r="B16709">
        <v>-0.2446123904490123</v>
      </c>
      <c r="C16709">
        <v>-0.5322714178104634</v>
      </c>
      <c r="D16709">
        <v>-0.5730732561970246</v>
      </c>
    </row>
    <row r="16710" spans="1:4">
      <c r="A16710">
        <v>-6.0206909175</v>
      </c>
      <c r="B16710">
        <v>-0.233166208674864</v>
      </c>
      <c r="C16710">
        <v>-0.5268294658934493</v>
      </c>
      <c r="D16710">
        <v>-0.5701355965794968</v>
      </c>
    </row>
    <row r="16711" spans="1:4">
      <c r="A16711">
        <v>-6.020446776875</v>
      </c>
      <c r="B16711">
        <v>-0.2216139292197551</v>
      </c>
      <c r="C16711">
        <v>-0.5211487183867579</v>
      </c>
      <c r="D16711">
        <v>-0.5669396887779928</v>
      </c>
    </row>
    <row r="16712" spans="1:4">
      <c r="A16712">
        <v>-6.02020263625</v>
      </c>
      <c r="B16712">
        <v>-0.2099607829786775</v>
      </c>
      <c r="C16712">
        <v>-0.515231732273929</v>
      </c>
      <c r="D16712">
        <v>-0.5634869626008644</v>
      </c>
    </row>
    <row r="16713" spans="1:4">
      <c r="A16713">
        <v>-6.019958495625</v>
      </c>
      <c r="B16713">
        <v>-0.1982120463636442</v>
      </c>
      <c r="C16713">
        <v>-0.509081173313402</v>
      </c>
      <c r="D16713">
        <v>-0.559778964191622</v>
      </c>
    </row>
    <row r="16714" spans="1:4">
      <c r="A16714">
        <v>-6.019714355</v>
      </c>
      <c r="B16714">
        <v>-0.1863730406303916</v>
      </c>
      <c r="C16714">
        <v>-0.5026998125101961</v>
      </c>
      <c r="D16714">
        <v>-0.5558173600389643</v>
      </c>
    </row>
    <row r="16715" spans="1:4">
      <c r="A16715">
        <v>-6.019470214375</v>
      </c>
      <c r="B16715">
        <v>-0.1744491282013226</v>
      </c>
      <c r="C16715">
        <v>-0.4960905245081549</v>
      </c>
      <c r="D16715">
        <v>-0.5516039252614832</v>
      </c>
    </row>
    <row r="16716" spans="1:4">
      <c r="A16716">
        <v>-6.01922607375</v>
      </c>
      <c r="B16716">
        <v>-0.1624457093725567</v>
      </c>
      <c r="C16716">
        <v>-0.4892562906709693</v>
      </c>
      <c r="D16716">
        <v>-0.5471405522351399</v>
      </c>
    </row>
    <row r="16717" spans="1:4">
      <c r="A16717">
        <v>-6.018981933125</v>
      </c>
      <c r="B16717">
        <v>-0.1503682233055383</v>
      </c>
      <c r="C16717">
        <v>-0.4822001928644005</v>
      </c>
      <c r="D16717">
        <v>-0.5424292451415633</v>
      </c>
    </row>
    <row r="16718" spans="1:4">
      <c r="A16718">
        <v>-6.0187377925</v>
      </c>
      <c r="B16718">
        <v>-0.1382221402302402</v>
      </c>
      <c r="C16718">
        <v>-0.4749254102415057</v>
      </c>
      <c r="D16718">
        <v>-0.5374721244778493</v>
      </c>
    </row>
    <row r="16719" spans="1:4">
      <c r="A16719">
        <v>-6.018493651875</v>
      </c>
      <c r="B16719">
        <v>-0.1260129648032436</v>
      </c>
      <c r="C16719">
        <v>-0.4674352290853012</v>
      </c>
      <c r="D16719">
        <v>-0.5322714178104634</v>
      </c>
    </row>
    <row r="16720" spans="1:4">
      <c r="A16720">
        <v>-6.01824951125</v>
      </c>
      <c r="B16720">
        <v>-0.1137462293798769</v>
      </c>
      <c r="C16720">
        <v>-0.4597330251016626</v>
      </c>
      <c r="D16720">
        <v>-0.5268294658934493</v>
      </c>
    </row>
    <row r="16721" spans="1:4">
      <c r="A16721">
        <v>-6.018005370625</v>
      </c>
      <c r="B16721">
        <v>-0.101427493411743</v>
      </c>
      <c r="C16721">
        <v>-0.4518222768197652</v>
      </c>
      <c r="D16721">
        <v>-0.5211487183867579</v>
      </c>
    </row>
    <row r="16722" spans="1:4">
      <c r="A16722">
        <v>-6.01776123</v>
      </c>
      <c r="B16722">
        <v>-0.08906233988411305</v>
      </c>
      <c r="C16722">
        <v>-0.4437065540647872</v>
      </c>
      <c r="D16722">
        <v>-0.515231732273929</v>
      </c>
    </row>
    <row r="16723" spans="1:4">
      <c r="A16723">
        <v>-6.017517089375</v>
      </c>
      <c r="B16723">
        <v>-0.07665637413510124</v>
      </c>
      <c r="C16723">
        <v>-0.4353895208945756</v>
      </c>
      <c r="D16723">
        <v>-0.509081173313402</v>
      </c>
    </row>
    <row r="16724" spans="1:4">
      <c r="A16724">
        <v>-6.01727294875</v>
      </c>
      <c r="B16724">
        <v>-0.0642152195754524</v>
      </c>
      <c r="C16724">
        <v>-0.4268749318028153</v>
      </c>
      <c r="D16724">
        <v>-0.5026998125101961</v>
      </c>
    </row>
    <row r="16725" spans="1:4">
      <c r="A16725">
        <v>-6.017028808125</v>
      </c>
      <c r="B16725">
        <v>-0.05174451705403391</v>
      </c>
      <c r="C16725">
        <v>-0.4181666356284766</v>
      </c>
      <c r="D16725">
        <v>-0.4960905245081549</v>
      </c>
    </row>
    <row r="16726" spans="1:4">
      <c r="A16726">
        <v>-6.0167846675</v>
      </c>
      <c r="B16726">
        <v>-0.0392499207156616</v>
      </c>
      <c r="C16726">
        <v>-0.409268563495187</v>
      </c>
      <c r="D16726">
        <v>-0.4892562906709693</v>
      </c>
    </row>
    <row r="16727" spans="1:4">
      <c r="A16727">
        <v>-6.016540526875</v>
      </c>
      <c r="B16727">
        <v>-0.02673709648020103</v>
      </c>
      <c r="C16727">
        <v>-0.4001847346429373</v>
      </c>
      <c r="D16727">
        <v>-0.4822001928644005</v>
      </c>
    </row>
    <row r="16728" spans="1:4">
      <c r="A16728">
        <v>-6.01629638625</v>
      </c>
      <c r="B16728">
        <v>-0.01421171881956233</v>
      </c>
      <c r="C16728">
        <v>-0.3909192543463138</v>
      </c>
      <c r="D16728">
        <v>-0.4749254102415057</v>
      </c>
    </row>
    <row r="16729" spans="1:4">
      <c r="A16729">
        <v>-6.016052245625</v>
      </c>
      <c r="B16729">
        <v>-0.001679468401474868</v>
      </c>
      <c r="C16729">
        <v>-0.3814763109892778</v>
      </c>
      <c r="D16729">
        <v>-0.4674352290853012</v>
      </c>
    </row>
    <row r="16730" spans="1:4">
      <c r="A16730">
        <v>-6.015808105</v>
      </c>
      <c r="B16730">
        <v>0.01085397033025501</v>
      </c>
      <c r="C16730">
        <v>-0.3718601716853291</v>
      </c>
      <c r="D16730">
        <v>-0.4597330251016626</v>
      </c>
    </row>
    <row r="16731" spans="1:4">
      <c r="A16731">
        <v>-6.015563964375</v>
      </c>
      <c r="B16731">
        <v>0.02338291186025018</v>
      </c>
      <c r="C16731">
        <v>-0.3620751830060669</v>
      </c>
      <c r="D16731">
        <v>-0.4518222768197652</v>
      </c>
    </row>
    <row r="16732" spans="1:4">
      <c r="A16732">
        <v>-6.01531982375</v>
      </c>
      <c r="B16732">
        <v>0.03590167230746478</v>
      </c>
      <c r="C16732">
        <v>-0.3521257690358682</v>
      </c>
      <c r="D16732">
        <v>-0.4437065540647872</v>
      </c>
    </row>
    <row r="16733" spans="1:4">
      <c r="A16733">
        <v>-6.015075683125</v>
      </c>
      <c r="B16733">
        <v>0.04840457174958752</v>
      </c>
      <c r="C16733">
        <v>-0.342016428564002</v>
      </c>
      <c r="D16733">
        <v>-0.4353895208945756</v>
      </c>
    </row>
    <row r="16734" spans="1:4">
      <c r="A16734">
        <v>-6.0148315425</v>
      </c>
      <c r="B16734">
        <v>0.06088593706342908</v>
      </c>
      <c r="C16734">
        <v>-0.3317517329226947</v>
      </c>
      <c r="D16734">
        <v>-0.4268749318028153</v>
      </c>
    </row>
    <row r="16735" spans="1:4">
      <c r="A16735">
        <v>-6.014587401875</v>
      </c>
      <c r="B16735">
        <v>0.07334010406417456</v>
      </c>
      <c r="C16735">
        <v>-0.3213363255782066</v>
      </c>
      <c r="D16735">
        <v>-0.4181666356284766</v>
      </c>
    </row>
    <row r="16736" spans="1:4">
      <c r="A16736">
        <v>-6.01434326125</v>
      </c>
      <c r="B16736">
        <v>0.08576142083902989</v>
      </c>
      <c r="C16736">
        <v>-0.3107749171994423</v>
      </c>
      <c r="D16736">
        <v>-0.409268563495187</v>
      </c>
    </row>
    <row r="16737" spans="1:4">
      <c r="A16737">
        <v>-6.014099120625</v>
      </c>
      <c r="B16737">
        <v>0.0981442495327015</v>
      </c>
      <c r="C16737">
        <v>-0.300072284787732</v>
      </c>
      <c r="D16737">
        <v>-0.4001847346429373</v>
      </c>
    </row>
    <row r="16738" spans="1:4">
      <c r="A16738">
        <v>-6.01385498</v>
      </c>
      <c r="B16738">
        <v>0.1104829690647616</v>
      </c>
      <c r="C16738">
        <v>-0.2892332726747046</v>
      </c>
      <c r="D16738">
        <v>-0.3909192543463138</v>
      </c>
    </row>
    <row r="16739" spans="1:4">
      <c r="A16739">
        <v>-6.013610839375</v>
      </c>
      <c r="B16739">
        <v>0.1227719784697228</v>
      </c>
      <c r="C16739">
        <v>-0.2782627828137566</v>
      </c>
      <c r="D16739">
        <v>-0.3814763109892778</v>
      </c>
    </row>
    <row r="16740" spans="1:4">
      <c r="A16740">
        <v>-6.01336669875</v>
      </c>
      <c r="B16740">
        <v>0.1350056985152136</v>
      </c>
      <c r="C16740">
        <v>-0.2671657824051041</v>
      </c>
      <c r="D16740">
        <v>-0.3718601716853291</v>
      </c>
    </row>
    <row r="16741" spans="1:4">
      <c r="A16741">
        <v>-6.013122558125</v>
      </c>
      <c r="B16741">
        <v>0.1471785738437032</v>
      </c>
      <c r="C16741">
        <v>-0.2559472916275858</v>
      </c>
      <c r="D16741">
        <v>-0.3620751830060669</v>
      </c>
    </row>
    <row r="16742" spans="1:4">
      <c r="A16742">
        <v>-6.0128784175</v>
      </c>
      <c r="B16742">
        <v>0.1592850772744763</v>
      </c>
      <c r="C16742">
        <v>-0.2446123904490123</v>
      </c>
      <c r="D16742">
        <v>-0.3521257690358682</v>
      </c>
    </row>
    <row r="16743" spans="1:4">
      <c r="A16743">
        <v>-6.012634276875</v>
      </c>
      <c r="B16743">
        <v>0.1713197105608797</v>
      </c>
      <c r="C16743">
        <v>-0.233166208674864</v>
      </c>
      <c r="D16743">
        <v>-0.342016428564002</v>
      </c>
    </row>
    <row r="16744" spans="1:4">
      <c r="A16744">
        <v>-6.01239013625</v>
      </c>
      <c r="B16744">
        <v>0.1832770079733478</v>
      </c>
      <c r="C16744">
        <v>-0.2216139292197551</v>
      </c>
      <c r="D16744">
        <v>-0.3317517329226947</v>
      </c>
    </row>
    <row r="16745" spans="1:4">
      <c r="A16745">
        <v>-6.012145995625</v>
      </c>
      <c r="B16745">
        <v>0.1951515376909884</v>
      </c>
      <c r="C16745">
        <v>-0.2099607829786775</v>
      </c>
      <c r="D16745">
        <v>-0.3213363255782066</v>
      </c>
    </row>
    <row r="16746" spans="1:4">
      <c r="A16746">
        <v>-6.011901855</v>
      </c>
      <c r="B16746">
        <v>0.2069379061436159</v>
      </c>
      <c r="C16746">
        <v>-0.1982120463636442</v>
      </c>
      <c r="D16746">
        <v>-0.3107749171994423</v>
      </c>
    </row>
    <row r="16747" spans="1:4">
      <c r="A16747">
        <v>-6.011657714375</v>
      </c>
      <c r="B16747">
        <v>0.2186307578710794</v>
      </c>
      <c r="C16747">
        <v>-0.1863730406303916</v>
      </c>
      <c r="D16747">
        <v>-0.300072284787732</v>
      </c>
    </row>
    <row r="16748" spans="1:4">
      <c r="A16748">
        <v>-6.01141357375</v>
      </c>
      <c r="B16748">
        <v>0.2302247797903475</v>
      </c>
      <c r="C16748">
        <v>-0.1744491282013226</v>
      </c>
      <c r="D16748">
        <v>-0.2892332726747046</v>
      </c>
    </row>
    <row r="16749" spans="1:4">
      <c r="A16749">
        <v>-6.011169433125</v>
      </c>
      <c r="B16749">
        <v>0.2417147042163113</v>
      </c>
      <c r="C16749">
        <v>-0.1624457093725567</v>
      </c>
      <c r="D16749">
        <v>-0.2782627828137566</v>
      </c>
    </row>
    <row r="16750" spans="1:4">
      <c r="A16750">
        <v>-6.0109252925</v>
      </c>
      <c r="B16750">
        <v>0.2530953084531356</v>
      </c>
      <c r="C16750">
        <v>-0.1503682233055383</v>
      </c>
      <c r="D16750">
        <v>-0.2671657824051041</v>
      </c>
    </row>
    <row r="16751" spans="1:4">
      <c r="A16751">
        <v>-6.010681151875</v>
      </c>
      <c r="B16751">
        <v>0.26436142098081</v>
      </c>
      <c r="C16751">
        <v>-0.1382221402302402</v>
      </c>
      <c r="D16751">
        <v>-0.2559472916275858</v>
      </c>
    </row>
    <row r="16752" spans="1:4">
      <c r="A16752">
        <v>-6.01043701125</v>
      </c>
      <c r="B16752">
        <v>0.2755079199052563</v>
      </c>
      <c r="C16752">
        <v>-0.1260129648032436</v>
      </c>
      <c r="D16752">
        <v>-0.2446123904490123</v>
      </c>
    </row>
    <row r="16753" spans="1:4">
      <c r="A16753">
        <v>-6.010192870625</v>
      </c>
      <c r="B16753">
        <v>0.2865297381126699</v>
      </c>
      <c r="C16753">
        <v>-0.1137462293798769</v>
      </c>
      <c r="D16753">
        <v>-0.233166208674864</v>
      </c>
    </row>
    <row r="16754" spans="1:4">
      <c r="A16754">
        <v>-6.00994873</v>
      </c>
      <c r="B16754">
        <v>0.2974218643409414</v>
      </c>
      <c r="C16754">
        <v>-0.101427493411743</v>
      </c>
      <c r="D16754">
        <v>-0.2216139292197551</v>
      </c>
    </row>
    <row r="16755" spans="1:4">
      <c r="A16755">
        <v>-6.009704589375</v>
      </c>
      <c r="B16755">
        <v>0.3081793459211002</v>
      </c>
      <c r="C16755">
        <v>-0.08906233988411305</v>
      </c>
      <c r="D16755">
        <v>-0.2099607829786775</v>
      </c>
    </row>
    <row r="16756" spans="1:4">
      <c r="A16756">
        <v>-6.00946044875</v>
      </c>
      <c r="B16756">
        <v>0.3187972913179644</v>
      </c>
      <c r="C16756">
        <v>-0.07665637413510124</v>
      </c>
      <c r="D16756">
        <v>-0.1982120463636442</v>
      </c>
    </row>
    <row r="16757" spans="1:4">
      <c r="A16757">
        <v>-6.009216308125</v>
      </c>
      <c r="B16757">
        <v>0.3292708691915942</v>
      </c>
      <c r="C16757">
        <v>-0.0642152195754524</v>
      </c>
      <c r="D16757">
        <v>-0.1863730406303916</v>
      </c>
    </row>
    <row r="16758" spans="1:4">
      <c r="A16758">
        <v>-6.0089721675</v>
      </c>
      <c r="B16758">
        <v>0.3395953175753232</v>
      </c>
      <c r="C16758">
        <v>-0.05174451705403391</v>
      </c>
      <c r="D16758">
        <v>-0.1744491282013226</v>
      </c>
    </row>
    <row r="16759" spans="1:4">
      <c r="A16759">
        <v>-6.008728026875</v>
      </c>
      <c r="B16759">
        <v>0.3497659392991269</v>
      </c>
      <c r="C16759">
        <v>-0.0392499207156616</v>
      </c>
      <c r="D16759">
        <v>-0.1624457093725567</v>
      </c>
    </row>
    <row r="16760" spans="1:4">
      <c r="A16760">
        <v>-6.00848388625</v>
      </c>
      <c r="B16760">
        <v>0.3597781059840024</v>
      </c>
      <c r="C16760">
        <v>-0.02673709648020103</v>
      </c>
      <c r="D16760">
        <v>-0.1503682233055383</v>
      </c>
    </row>
    <row r="16761" spans="1:4">
      <c r="A16761">
        <v>-6.008239745625</v>
      </c>
      <c r="B16761">
        <v>0.3696272625183897</v>
      </c>
      <c r="C16761">
        <v>-0.01421171881956233</v>
      </c>
      <c r="D16761">
        <v>-0.1382221402302402</v>
      </c>
    </row>
    <row r="16762" spans="1:4">
      <c r="A16762">
        <v>-6.007995605</v>
      </c>
      <c r="B16762">
        <v>0.3793089254681838</v>
      </c>
      <c r="C16762">
        <v>-0.001679468401474868</v>
      </c>
      <c r="D16762">
        <v>-0.1260129648032436</v>
      </c>
    </row>
    <row r="16763" spans="1:4">
      <c r="A16763">
        <v>-6.007751464375</v>
      </c>
      <c r="B16763">
        <v>0.3888186889465712</v>
      </c>
      <c r="C16763">
        <v>0.01085397033025501</v>
      </c>
      <c r="D16763">
        <v>-0.1137462293798769</v>
      </c>
    </row>
    <row r="16764" spans="1:4">
      <c r="A16764">
        <v>-6.00750732375</v>
      </c>
      <c r="B16764">
        <v>0.3981522239983077</v>
      </c>
      <c r="C16764">
        <v>0.02338291186025018</v>
      </c>
      <c r="D16764">
        <v>-0.101427493411743</v>
      </c>
    </row>
    <row r="16765" spans="1:4">
      <c r="A16765">
        <v>-6.007263183125</v>
      </c>
      <c r="B16765">
        <v>0.4073052803049995</v>
      </c>
      <c r="C16765">
        <v>0.03590167230746478</v>
      </c>
      <c r="D16765">
        <v>-0.08906233988411305</v>
      </c>
    </row>
    <row r="16766" spans="1:4">
      <c r="A16766">
        <v>-6.0070190425</v>
      </c>
      <c r="B16766">
        <v>0.4162736898019888</v>
      </c>
      <c r="C16766">
        <v>0.04840457174958752</v>
      </c>
      <c r="D16766">
        <v>-0.07665637413510124</v>
      </c>
    </row>
    <row r="16767" spans="1:4">
      <c r="A16767">
        <v>-6.006774901875</v>
      </c>
      <c r="B16767">
        <v>0.4250533706723557</v>
      </c>
      <c r="C16767">
        <v>0.06088593706342908</v>
      </c>
      <c r="D16767">
        <v>-0.0642152195754524</v>
      </c>
    </row>
    <row r="16768" spans="1:4">
      <c r="A16768">
        <v>-6.00653076125</v>
      </c>
      <c r="B16768">
        <v>0.4336403207077045</v>
      </c>
      <c r="C16768">
        <v>0.07334010406417456</v>
      </c>
      <c r="D16768">
        <v>-0.05174451705403391</v>
      </c>
    </row>
    <row r="16769" spans="1:4">
      <c r="A16769">
        <v>-6.006286620625</v>
      </c>
      <c r="B16769">
        <v>0.4420306280707349</v>
      </c>
      <c r="C16769">
        <v>0.08576142083902989</v>
      </c>
      <c r="D16769">
        <v>-0.0392499207156616</v>
      </c>
    </row>
    <row r="16770" spans="1:4">
      <c r="A16770">
        <v>-6.00604248</v>
      </c>
      <c r="B16770">
        <v>0.4502204712658351</v>
      </c>
      <c r="C16770">
        <v>0.0981442495327015</v>
      </c>
      <c r="D16770">
        <v>-0.02673709648020103</v>
      </c>
    </row>
    <row r="16771" spans="1:4">
      <c r="A16771">
        <v>-6.005798339375</v>
      </c>
      <c r="B16771">
        <v>0.4582061170465617</v>
      </c>
      <c r="C16771">
        <v>0.1104829690647616</v>
      </c>
      <c r="D16771">
        <v>-0.01421171881956233</v>
      </c>
    </row>
    <row r="16772" spans="1:4">
      <c r="A16772">
        <v>-6.00555419875</v>
      </c>
      <c r="B16772">
        <v>0.4659839251912659</v>
      </c>
      <c r="C16772">
        <v>0.1227719784697228</v>
      </c>
      <c r="D16772">
        <v>-0.001679468401474868</v>
      </c>
    </row>
    <row r="16773" spans="1:4">
      <c r="A16773">
        <v>-6.005310058125</v>
      </c>
      <c r="B16773">
        <v>0.4735503516931083</v>
      </c>
      <c r="C16773">
        <v>0.1350056985152136</v>
      </c>
      <c r="D16773">
        <v>0.01085397033025501</v>
      </c>
    </row>
    <row r="16774" spans="1:4">
      <c r="A16774">
        <v>-6.0050659175</v>
      </c>
      <c r="B16774">
        <v>0.4809019437638085</v>
      </c>
      <c r="C16774">
        <v>0.1471785738437032</v>
      </c>
      <c r="D16774">
        <v>0.02338291186025018</v>
      </c>
    </row>
    <row r="16775" spans="1:4">
      <c r="A16775">
        <v>-6.004821776875</v>
      </c>
      <c r="B16775">
        <v>0.488035348664716</v>
      </c>
      <c r="C16775">
        <v>0.1592850772744763</v>
      </c>
      <c r="D16775">
        <v>0.03590167230746478</v>
      </c>
    </row>
    <row r="16776" spans="1:4">
      <c r="A16776">
        <v>-6.00457763625</v>
      </c>
      <c r="B16776">
        <v>0.4949473140269566</v>
      </c>
      <c r="C16776">
        <v>0.1713197105608797</v>
      </c>
      <c r="D16776">
        <v>0.04840457174958752</v>
      </c>
    </row>
    <row r="16777" spans="1:4">
      <c r="A16777">
        <v>-6.004333495625</v>
      </c>
      <c r="B16777">
        <v>0.5016346855996499</v>
      </c>
      <c r="C16777">
        <v>0.1832770079733478</v>
      </c>
      <c r="D16777">
        <v>0.06088593706342908</v>
      </c>
    </row>
    <row r="16778" spans="1:4">
      <c r="A16778">
        <v>-6.004089355</v>
      </c>
      <c r="B16778">
        <v>0.5080944087191051</v>
      </c>
      <c r="C16778">
        <v>0.1951515376909884</v>
      </c>
      <c r="D16778">
        <v>0.07334010406417456</v>
      </c>
    </row>
    <row r="16779" spans="1:4">
      <c r="A16779">
        <v>-6.003845214375</v>
      </c>
      <c r="B16779">
        <v>0.5143235380103189</v>
      </c>
      <c r="C16779">
        <v>0.2069379061436159</v>
      </c>
      <c r="D16779">
        <v>0.08576142083902989</v>
      </c>
    </row>
    <row r="16780" spans="1:4">
      <c r="A16780">
        <v>-6.00360107375</v>
      </c>
      <c r="B16780">
        <v>0.5203192252602707</v>
      </c>
      <c r="C16780">
        <v>0.2186307578710794</v>
      </c>
      <c r="D16780">
        <v>0.0981442495327015</v>
      </c>
    </row>
    <row r="16781" spans="1:4">
      <c r="A16781">
        <v>-6.003356933125</v>
      </c>
      <c r="B16781">
        <v>0.5260787347590822</v>
      </c>
      <c r="C16781">
        <v>0.2302247797903475</v>
      </c>
      <c r="D16781">
        <v>0.1104829690647616</v>
      </c>
    </row>
    <row r="16782" spans="1:4">
      <c r="A16782">
        <v>-6.0031127925</v>
      </c>
      <c r="B16782">
        <v>0.5315994331426144</v>
      </c>
      <c r="C16782">
        <v>0.2417147042163113</v>
      </c>
      <c r="D16782">
        <v>0.1227719784697228</v>
      </c>
    </row>
    <row r="16783" spans="1:4">
      <c r="A16783">
        <v>-6.002868651875</v>
      </c>
      <c r="B16783">
        <v>0.5368787973091278</v>
      </c>
      <c r="C16783">
        <v>0.2530953084531356</v>
      </c>
      <c r="D16783">
        <v>0.1350056985152136</v>
      </c>
    </row>
    <row r="16784" spans="1:4">
      <c r="A16784">
        <v>-6.00262451125</v>
      </c>
      <c r="B16784">
        <v>0.541914414527591</v>
      </c>
      <c r="C16784">
        <v>0.26436142098081</v>
      </c>
      <c r="D16784">
        <v>0.1471785738437032</v>
      </c>
    </row>
    <row r="16785" spans="1:4">
      <c r="A16785">
        <v>-6.002380370625</v>
      </c>
      <c r="B16785">
        <v>0.5467039784130497</v>
      </c>
      <c r="C16785">
        <v>0.2755079199052563</v>
      </c>
      <c r="D16785">
        <v>0.1592850772744763</v>
      </c>
    </row>
    <row r="16786" spans="1:4">
      <c r="A16786">
        <v>-6.00213623</v>
      </c>
      <c r="B16786">
        <v>0.5512453001180251</v>
      </c>
      <c r="C16786">
        <v>0.2865297381126699</v>
      </c>
      <c r="D16786">
        <v>0.1713197105608797</v>
      </c>
    </row>
    <row r="16787" spans="1:4">
      <c r="A16787">
        <v>-6.001892089375</v>
      </c>
      <c r="B16787">
        <v>0.5555362971600072</v>
      </c>
      <c r="C16787">
        <v>0.2974218643409414</v>
      </c>
      <c r="D16787">
        <v>0.1832770079733478</v>
      </c>
    </row>
    <row r="16788" spans="1:4">
      <c r="A16788">
        <v>-6.00164794875</v>
      </c>
      <c r="B16788">
        <v>0.5595750056920897</v>
      </c>
      <c r="C16788">
        <v>0.3081793459211002</v>
      </c>
      <c r="D16788">
        <v>0.1951515376909884</v>
      </c>
    </row>
    <row r="16789" spans="1:4">
      <c r="A16789">
        <v>-6.001403808125</v>
      </c>
      <c r="B16789">
        <v>0.5633595744449562</v>
      </c>
      <c r="C16789">
        <v>0.3187972913179644</v>
      </c>
      <c r="D16789">
        <v>0.2069379061436159</v>
      </c>
    </row>
    <row r="16790" spans="1:4">
      <c r="A16790">
        <v>-6.0011596675</v>
      </c>
      <c r="B16790">
        <v>0.5668882662997047</v>
      </c>
      <c r="C16790">
        <v>0.3292708691915942</v>
      </c>
      <c r="D16790">
        <v>0.2186307578710794</v>
      </c>
    </row>
    <row r="16791" spans="1:4">
      <c r="A16791">
        <v>-6.000915526875</v>
      </c>
      <c r="B16791">
        <v>0.5701594627270063</v>
      </c>
      <c r="C16791">
        <v>0.3395953175753232</v>
      </c>
      <c r="D16791">
        <v>0.2302247797903475</v>
      </c>
    </row>
    <row r="16792" spans="1:4">
      <c r="A16792">
        <v>-6.00067138625</v>
      </c>
      <c r="B16792">
        <v>0.5731716585574039</v>
      </c>
      <c r="C16792">
        <v>0.3497659392991269</v>
      </c>
      <c r="D16792">
        <v>0.2417147042163113</v>
      </c>
    </row>
    <row r="16793" spans="1:4">
      <c r="A16793">
        <v>-6.000427245625</v>
      </c>
      <c r="B16793">
        <v>0.5759234709328255</v>
      </c>
      <c r="C16793">
        <v>0.3597781059840024</v>
      </c>
      <c r="D16793">
        <v>0.2530953084531356</v>
      </c>
    </row>
    <row r="16794" spans="1:4">
      <c r="A16794">
        <v>-6.000183105</v>
      </c>
      <c r="B16794">
        <v>0.5784136299952898</v>
      </c>
      <c r="C16794">
        <v>0.3696272625183897</v>
      </c>
      <c r="D16794">
        <v>0.26436142098081</v>
      </c>
    </row>
    <row r="16795" spans="1:4">
      <c r="A16795">
        <v>-5.999938964375</v>
      </c>
      <c r="B16795">
        <v>0.5806409892824481</v>
      </c>
      <c r="C16795">
        <v>0.3793089254681838</v>
      </c>
      <c r="D16795">
        <v>0.2755079199052563</v>
      </c>
    </row>
    <row r="16796" spans="1:4">
      <c r="A16796">
        <v>-5.99969482375</v>
      </c>
      <c r="B16796">
        <v>0.5826045187213615</v>
      </c>
      <c r="C16796">
        <v>0.3888186889465712</v>
      </c>
      <c r="D16796">
        <v>0.2865297381126699</v>
      </c>
    </row>
    <row r="16797" spans="1:4">
      <c r="A16797">
        <v>-5.999450683125</v>
      </c>
      <c r="B16797">
        <v>0.5843033081565646</v>
      </c>
      <c r="C16797">
        <v>0.3981522239983077</v>
      </c>
      <c r="D16797">
        <v>0.2974218643409414</v>
      </c>
    </row>
    <row r="16798" spans="1:4">
      <c r="A16798">
        <v>-5.9992065425</v>
      </c>
      <c r="B16798">
        <v>0.5857365718576836</v>
      </c>
      <c r="C16798">
        <v>0.4073052803049995</v>
      </c>
      <c r="D16798">
        <v>0.3081793459211002</v>
      </c>
    </row>
    <row r="16799" spans="1:4">
      <c r="A16799">
        <v>-5.998962401875</v>
      </c>
      <c r="B16799">
        <v>0.5869036354949178</v>
      </c>
      <c r="C16799">
        <v>0.4162736898019888</v>
      </c>
      <c r="D16799">
        <v>0.3187972913179644</v>
      </c>
    </row>
    <row r="16800" spans="1:4">
      <c r="A16800">
        <v>-5.99871826125</v>
      </c>
      <c r="B16800">
        <v>0.5878039585185572</v>
      </c>
      <c r="C16800">
        <v>0.4250533706723557</v>
      </c>
      <c r="D16800">
        <v>0.3292708691915942</v>
      </c>
    </row>
    <row r="16801" spans="1:4">
      <c r="A16801">
        <v>-5.998474120625</v>
      </c>
      <c r="B16801">
        <v>0.5884371096467214</v>
      </c>
      <c r="C16801">
        <v>0.4336403207077045</v>
      </c>
      <c r="D16801">
        <v>0.3395953175753232</v>
      </c>
    </row>
    <row r="16802" spans="1:4">
      <c r="A16802">
        <v>-5.99822998</v>
      </c>
      <c r="B16802">
        <v>0.5888027858048267</v>
      </c>
      <c r="C16802">
        <v>0.4420306280707349</v>
      </c>
      <c r="D16802">
        <v>0.3497659392991269</v>
      </c>
    </row>
    <row r="16803" spans="1:4">
      <c r="A16803">
        <v>-5.997985839375</v>
      </c>
      <c r="B16803">
        <v>0.5889008024522993</v>
      </c>
      <c r="C16803">
        <v>0.4502204712658351</v>
      </c>
      <c r="D16803">
        <v>0.3597781059840024</v>
      </c>
    </row>
    <row r="16804" spans="1:4">
      <c r="A16804">
        <v>-5.99774169875</v>
      </c>
      <c r="B16804">
        <v>0.588731099458609</v>
      </c>
      <c r="C16804">
        <v>0.4582061170465617</v>
      </c>
      <c r="D16804">
        <v>0.3696272625183897</v>
      </c>
    </row>
    <row r="16805" spans="1:4">
      <c r="A16805">
        <v>-5.997497558125</v>
      </c>
      <c r="B16805">
        <v>0.5882937357726553</v>
      </c>
      <c r="C16805">
        <v>0.4659839251912659</v>
      </c>
      <c r="D16805">
        <v>0.3793089254681838</v>
      </c>
    </row>
    <row r="16806" spans="1:4">
      <c r="A16806">
        <v>-5.9972534175</v>
      </c>
      <c r="B16806">
        <v>0.5875888933893736</v>
      </c>
      <c r="C16806">
        <v>0.4735503516931083</v>
      </c>
      <c r="D16806">
        <v>0.3888186889465712</v>
      </c>
    </row>
    <row r="16807" spans="1:4">
      <c r="A16807">
        <v>-5.997009276875</v>
      </c>
      <c r="B16807">
        <v>0.5866168770325862</v>
      </c>
      <c r="C16807">
        <v>0.4809019437638085</v>
      </c>
      <c r="D16807">
        <v>0.3981522239983077</v>
      </c>
    </row>
    <row r="16808" spans="1:4">
      <c r="A16808">
        <v>-5.99676513625</v>
      </c>
      <c r="B16808">
        <v>0.5853781103653275</v>
      </c>
      <c r="C16808">
        <v>0.488035348664716</v>
      </c>
      <c r="D16808">
        <v>0.4073052803049995</v>
      </c>
    </row>
    <row r="16809" spans="1:4">
      <c r="A16809">
        <v>-5.996520995625</v>
      </c>
      <c r="B16809">
        <v>0.5838731380298997</v>
      </c>
      <c r="C16809">
        <v>0.4949473140269566</v>
      </c>
      <c r="D16809">
        <v>0.4162736898019888</v>
      </c>
    </row>
    <row r="16810" spans="1:4">
      <c r="A16810">
        <v>-5.996276855</v>
      </c>
      <c r="B16810">
        <v>0.5821026290172008</v>
      </c>
      <c r="C16810">
        <v>0.5016346855996499</v>
      </c>
      <c r="D16810">
        <v>0.4250533706723557</v>
      </c>
    </row>
    <row r="16811" spans="1:4">
      <c r="A16811">
        <v>-5.996032714375</v>
      </c>
      <c r="B16811">
        <v>0.5800673723656324</v>
      </c>
      <c r="C16811">
        <v>0.5080944087191051</v>
      </c>
      <c r="D16811">
        <v>0.4336403207077045</v>
      </c>
    </row>
    <row r="16812" spans="1:4">
      <c r="A16812">
        <v>-5.99578857375</v>
      </c>
      <c r="B16812">
        <v>0.5777682751335435</v>
      </c>
      <c r="C16812">
        <v>0.5143235380103189</v>
      </c>
      <c r="D16812">
        <v>0.4420306280707349</v>
      </c>
    </row>
    <row r="16813" spans="1:4">
      <c r="A16813">
        <v>-5.995544433125</v>
      </c>
      <c r="B16813">
        <v>0.5752063648883542</v>
      </c>
      <c r="C16813">
        <v>0.5203192252602707</v>
      </c>
      <c r="D16813">
        <v>0.4502204712658351</v>
      </c>
    </row>
    <row r="16814" spans="1:4">
      <c r="A16814">
        <v>-5.9953002925</v>
      </c>
      <c r="B16814">
        <v>0.5723827938033137</v>
      </c>
      <c r="C16814">
        <v>0.5260787347590822</v>
      </c>
      <c r="D16814">
        <v>0.4582061170465617</v>
      </c>
    </row>
    <row r="16815" spans="1:4">
      <c r="A16815">
        <v>-5.995056151875</v>
      </c>
      <c r="B16815">
        <v>0.5692988252685131</v>
      </c>
      <c r="C16815">
        <v>0.5315994331426144</v>
      </c>
      <c r="D16815">
        <v>0.4659839251912659</v>
      </c>
    </row>
    <row r="16816" spans="1:4">
      <c r="A16816">
        <v>-5.99481201125</v>
      </c>
      <c r="B16816">
        <v>0.5659558454077319</v>
      </c>
      <c r="C16816">
        <v>0.5368787973091278</v>
      </c>
      <c r="D16816">
        <v>0.4735503516931083</v>
      </c>
    </row>
    <row r="16817" spans="1:4">
      <c r="A16817">
        <v>-5.994567870625</v>
      </c>
      <c r="B16817">
        <v>0.5623553596551893</v>
      </c>
      <c r="C16817">
        <v>0.541914414527591</v>
      </c>
      <c r="D16817">
        <v>0.4809019437638085</v>
      </c>
    </row>
    <row r="16818" spans="1:4">
      <c r="A16818">
        <v>-5.99432373</v>
      </c>
      <c r="B16818">
        <v>0.5584989888048625</v>
      </c>
      <c r="C16818">
        <v>0.5467039784130497</v>
      </c>
      <c r="D16818">
        <v>0.488035348664716</v>
      </c>
    </row>
    <row r="16819" spans="1:4">
      <c r="A16819">
        <v>-5.994079589375</v>
      </c>
      <c r="B16819">
        <v>0.5543884713055658</v>
      </c>
      <c r="C16819">
        <v>0.5512453001180251</v>
      </c>
      <c r="D16819">
        <v>0.4949473140269566</v>
      </c>
    </row>
    <row r="16820" spans="1:4">
      <c r="A16820">
        <v>-5.99383544875</v>
      </c>
      <c r="B16820">
        <v>0.5500256565126846</v>
      </c>
      <c r="C16820">
        <v>0.5555362971600072</v>
      </c>
      <c r="D16820">
        <v>0.5016346855996499</v>
      </c>
    </row>
    <row r="16821" spans="1:4">
      <c r="A16821">
        <v>-5.993591308125</v>
      </c>
      <c r="B16821">
        <v>0.545412517978087</v>
      </c>
      <c r="C16821">
        <v>0.5595750056920897</v>
      </c>
      <c r="D16821">
        <v>0.5080944087191051</v>
      </c>
    </row>
    <row r="16822" spans="1:4">
      <c r="A16822">
        <v>-5.9933471675</v>
      </c>
      <c r="B16822">
        <v>0.5405511349380463</v>
      </c>
      <c r="C16822">
        <v>0.5633595744449562</v>
      </c>
      <c r="D16822">
        <v>0.5143235380103189</v>
      </c>
    </row>
    <row r="16823" spans="1:4">
      <c r="A16823">
        <v>-5.993103026875</v>
      </c>
      <c r="B16823">
        <v>0.535443702859443</v>
      </c>
      <c r="C16823">
        <v>0.5668882662997047</v>
      </c>
      <c r="D16823">
        <v>0.5203192252602707</v>
      </c>
    </row>
    <row r="16824" spans="1:4">
      <c r="A16824">
        <v>-5.99285888625</v>
      </c>
      <c r="B16824">
        <v>0.5300925304213324</v>
      </c>
      <c r="C16824">
        <v>0.5701594627270063</v>
      </c>
      <c r="D16824">
        <v>0.5260787347590822</v>
      </c>
    </row>
    <row r="16825" spans="1:4">
      <c r="A16825">
        <v>-5.992614745625</v>
      </c>
      <c r="B16825">
        <v>0.5245000357514722</v>
      </c>
      <c r="C16825">
        <v>0.5731716585574039</v>
      </c>
      <c r="D16825">
        <v>0.5315994331426144</v>
      </c>
    </row>
    <row r="16826" spans="1:4">
      <c r="A16826">
        <v>-5.992370605</v>
      </c>
      <c r="B16826">
        <v>0.5186687458031271</v>
      </c>
      <c r="C16826">
        <v>0.5759234709328255</v>
      </c>
      <c r="D16826">
        <v>0.5368787973091278</v>
      </c>
    </row>
    <row r="16827" spans="1:4">
      <c r="A16827">
        <v>-5.992126464375</v>
      </c>
      <c r="B16827">
        <v>0.5126013010159446</v>
      </c>
      <c r="C16827">
        <v>0.5784136299952898</v>
      </c>
      <c r="D16827">
        <v>0.541914414527591</v>
      </c>
    </row>
    <row r="16828" spans="1:4">
      <c r="A16828">
        <v>-5.99188232375</v>
      </c>
      <c r="B16828">
        <v>0.5063004449751973</v>
      </c>
      <c r="C16828">
        <v>0.5806409892824481</v>
      </c>
      <c r="D16828">
        <v>0.5467039784130497</v>
      </c>
    </row>
    <row r="16829" spans="1:4">
      <c r="A16829">
        <v>-5.991638183125</v>
      </c>
      <c r="B16829">
        <v>0.4997690300951652</v>
      </c>
      <c r="C16829">
        <v>0.5826045187213615</v>
      </c>
      <c r="D16829">
        <v>0.5512453001180251</v>
      </c>
    </row>
    <row r="16830" spans="1:4">
      <c r="A16830">
        <v>-5.9913940425</v>
      </c>
      <c r="B16830">
        <v>0.493010013259394</v>
      </c>
      <c r="C16830">
        <v>0.5843033081565646</v>
      </c>
      <c r="D16830">
        <v>0.5555362971600072</v>
      </c>
    </row>
    <row r="16831" spans="1:4">
      <c r="A16831">
        <v>-5.991149901875</v>
      </c>
      <c r="B16831">
        <v>0.486026452457154</v>
      </c>
      <c r="C16831">
        <v>0.5857365718576836</v>
      </c>
      <c r="D16831">
        <v>0.5595750056920897</v>
      </c>
    </row>
    <row r="16832" spans="1:4">
      <c r="A16832">
        <v>-5.99090576125</v>
      </c>
      <c r="B16832">
        <v>0.4788215148545594</v>
      </c>
      <c r="C16832">
        <v>0.5869036354949178</v>
      </c>
      <c r="D16832">
        <v>0.5633595744449562</v>
      </c>
    </row>
    <row r="16833" spans="1:4">
      <c r="A16833">
        <v>-5.990661620625</v>
      </c>
      <c r="B16833">
        <v>0.4713984619131419</v>
      </c>
      <c r="C16833">
        <v>0.5878039585185572</v>
      </c>
      <c r="D16833">
        <v>0.5668882662997047</v>
      </c>
    </row>
    <row r="16834" spans="1:4">
      <c r="A16834">
        <v>-5.99041748</v>
      </c>
      <c r="B16834">
        <v>0.4637606586699703</v>
      </c>
      <c r="C16834">
        <v>0.5884371096467214</v>
      </c>
      <c r="D16834">
        <v>0.5701594627270063</v>
      </c>
    </row>
    <row r="16835" spans="1:4">
      <c r="A16835">
        <v>-5.990173339375</v>
      </c>
      <c r="B16835">
        <v>0.4559115652299968</v>
      </c>
      <c r="C16835">
        <v>0.5888027858048267</v>
      </c>
      <c r="D16835">
        <v>0.5731716585574039</v>
      </c>
    </row>
    <row r="16836" spans="1:4">
      <c r="A16836">
        <v>-5.98992919875</v>
      </c>
      <c r="B16836">
        <v>0.4478547426028583</v>
      </c>
      <c r="C16836">
        <v>0.5889008024522993</v>
      </c>
      <c r="D16836">
        <v>0.5759234709328255</v>
      </c>
    </row>
    <row r="16837" spans="1:4">
      <c r="A16837">
        <v>-5.989685058125</v>
      </c>
      <c r="B16837">
        <v>0.4395938402466871</v>
      </c>
      <c r="C16837">
        <v>0.588731099458609</v>
      </c>
      <c r="D16837">
        <v>0.5784136299952898</v>
      </c>
    </row>
    <row r="16838" spans="1:4">
      <c r="A16838">
        <v>-5.9894409175</v>
      </c>
      <c r="B16838">
        <v>0.4311326069750483</v>
      </c>
      <c r="C16838">
        <v>0.5882937357726553</v>
      </c>
      <c r="D16838">
        <v>0.5806409892824481</v>
      </c>
    </row>
    <row r="16839" spans="1:4">
      <c r="A16839">
        <v>-5.989196776875</v>
      </c>
      <c r="B16839">
        <v>0.4224748794872094</v>
      </c>
      <c r="C16839">
        <v>0.5875888933893736</v>
      </c>
      <c r="D16839">
        <v>0.5826045187213615</v>
      </c>
    </row>
    <row r="16840" spans="1:4">
      <c r="A16840">
        <v>-5.98895263625</v>
      </c>
      <c r="B16840">
        <v>0.4136245858013416</v>
      </c>
      <c r="C16840">
        <v>0.5866168770325862</v>
      </c>
      <c r="D16840">
        <v>0.5843033081565646</v>
      </c>
    </row>
    <row r="16841" spans="1:4">
      <c r="A16841">
        <v>-5.988708495625</v>
      </c>
      <c r="B16841">
        <v>0.4045857421937695</v>
      </c>
      <c r="C16841">
        <v>0.5853781103653275</v>
      </c>
      <c r="D16841">
        <v>0.5857365718576836</v>
      </c>
    </row>
    <row r="16842" spans="1:4">
      <c r="A16842">
        <v>-5.988464355</v>
      </c>
      <c r="B16842">
        <v>0.3953624486156867</v>
      </c>
      <c r="C16842">
        <v>0.5838731380298997</v>
      </c>
      <c r="D16842">
        <v>0.5869036354949178</v>
      </c>
    </row>
    <row r="16843" spans="1:4">
      <c r="A16843">
        <v>-5.988220214375</v>
      </c>
      <c r="B16843">
        <v>0.3859588929645612</v>
      </c>
      <c r="C16843">
        <v>0.5821026290172008</v>
      </c>
      <c r="D16843">
        <v>0.5878039585185572</v>
      </c>
    </row>
    <row r="16844" spans="1:4">
      <c r="A16844">
        <v>-5.98797607375</v>
      </c>
      <c r="B16844">
        <v>0.3763793420016635</v>
      </c>
      <c r="C16844">
        <v>0.5800673723656324</v>
      </c>
      <c r="D16844">
        <v>0.5884371096467214</v>
      </c>
    </row>
    <row r="16845" spans="1:4">
      <c r="A16845">
        <v>-5.987731933125</v>
      </c>
      <c r="B16845">
        <v>0.366628145914648</v>
      </c>
      <c r="C16845">
        <v>0.5777682751335435</v>
      </c>
      <c r="D16845">
        <v>0.5888027858048267</v>
      </c>
    </row>
    <row r="16846" spans="1:4">
      <c r="A16846">
        <v>-5.9874877925</v>
      </c>
      <c r="B16846">
        <v>0.3567097329695265</v>
      </c>
      <c r="C16846">
        <v>0.5752063648883542</v>
      </c>
      <c r="D16846">
        <v>0.5889008024522993</v>
      </c>
    </row>
    <row r="16847" spans="1:4">
      <c r="A16847">
        <v>-5.987243651875</v>
      </c>
      <c r="B16847">
        <v>0.3466286068046193</v>
      </c>
      <c r="C16847">
        <v>0.5723827938033137</v>
      </c>
      <c r="D16847">
        <v>0.588731099458609</v>
      </c>
    </row>
    <row r="16848" spans="1:4">
      <c r="A16848">
        <v>-5.98699951125</v>
      </c>
      <c r="B16848">
        <v>0.3363893450999408</v>
      </c>
      <c r="C16848">
        <v>0.5692988252685131</v>
      </c>
      <c r="D16848">
        <v>0.5882937357726553</v>
      </c>
    </row>
    <row r="16849" spans="1:4">
      <c r="A16849">
        <v>-5.986755370625</v>
      </c>
      <c r="B16849">
        <v>0.3259965987223926</v>
      </c>
      <c r="C16849">
        <v>0.5659558454077319</v>
      </c>
      <c r="D16849">
        <v>0.5875888933893736</v>
      </c>
    </row>
    <row r="16850" spans="1:4">
      <c r="A16850">
        <v>-5.98651123</v>
      </c>
      <c r="B16850">
        <v>0.3154550911189457</v>
      </c>
      <c r="C16850">
        <v>0.5623553596551893</v>
      </c>
      <c r="D16850">
        <v>0.5866168770325862</v>
      </c>
    </row>
    <row r="16851" spans="1:4">
      <c r="A16851">
        <v>-5.986267089375</v>
      </c>
      <c r="B16851">
        <v>0.3047696104658817</v>
      </c>
      <c r="C16851">
        <v>0.5584989888048625</v>
      </c>
      <c r="D16851">
        <v>0.5853781103653275</v>
      </c>
    </row>
    <row r="16852" spans="1:4">
      <c r="A16852">
        <v>-5.98602294875</v>
      </c>
      <c r="B16852">
        <v>0.293945012135725</v>
      </c>
      <c r="C16852">
        <v>0.5543884713055658</v>
      </c>
      <c r="D16852">
        <v>0.5838731380298997</v>
      </c>
    </row>
    <row r="16853" spans="1:4">
      <c r="A16853">
        <v>-5.985778808125</v>
      </c>
      <c r="B16853">
        <v>0.2829862144929027</v>
      </c>
      <c r="C16853">
        <v>0.5500256565126846</v>
      </c>
      <c r="D16853">
        <v>0.5821026290172008</v>
      </c>
    </row>
    <row r="16854" spans="1:4">
      <c r="A16854">
        <v>-5.9855346675</v>
      </c>
      <c r="B16854">
        <v>0.2718982011813482</v>
      </c>
      <c r="C16854">
        <v>0.545412517978087</v>
      </c>
      <c r="D16854">
        <v>0.5800673723656324</v>
      </c>
    </row>
    <row r="16855" spans="1:4">
      <c r="A16855">
        <v>-5.985290526875</v>
      </c>
      <c r="B16855">
        <v>0.2606860099109425</v>
      </c>
      <c r="C16855">
        <v>0.5405511349380463</v>
      </c>
      <c r="D16855">
        <v>0.5777682751335435</v>
      </c>
    </row>
    <row r="16856" spans="1:4">
      <c r="A16856">
        <v>-5.98504638625</v>
      </c>
      <c r="B16856">
        <v>0.2493547386850071</v>
      </c>
      <c r="C16856">
        <v>0.535443702859443</v>
      </c>
      <c r="D16856">
        <v>0.5752063648883542</v>
      </c>
    </row>
    <row r="16857" spans="1:4">
      <c r="A16857">
        <v>-5.984802245625</v>
      </c>
      <c r="B16857">
        <v>0.2379095394110757</v>
      </c>
      <c r="C16857">
        <v>0.5300925304213324</v>
      </c>
      <c r="D16857">
        <v>0.5723827938033137</v>
      </c>
    </row>
    <row r="16858" spans="1:4">
      <c r="A16858">
        <v>-5.984558105</v>
      </c>
      <c r="B16858">
        <v>0.2263556165552755</v>
      </c>
      <c r="C16858">
        <v>0.5245000357514722</v>
      </c>
      <c r="D16858">
        <v>0.5692988252685131</v>
      </c>
    </row>
    <row r="16859" spans="1:4">
      <c r="A16859">
        <v>-5.984313964375</v>
      </c>
      <c r="B16859">
        <v>0.2146982235542759</v>
      </c>
      <c r="C16859">
        <v>0.5186687458031271</v>
      </c>
      <c r="D16859">
        <v>0.5659558454077319</v>
      </c>
    </row>
    <row r="16860" spans="1:4">
      <c r="A16860">
        <v>-5.98406982375</v>
      </c>
      <c r="B16860">
        <v>0.2029426627991893</v>
      </c>
      <c r="C16860">
        <v>0.5126013010159446</v>
      </c>
      <c r="D16860">
        <v>0.5623553596551893</v>
      </c>
    </row>
    <row r="16861" spans="1:4">
      <c r="A16861">
        <v>-5.983825683125</v>
      </c>
      <c r="B16861">
        <v>0.1910942821003627</v>
      </c>
      <c r="C16861">
        <v>0.5063004449751973</v>
      </c>
      <c r="D16861">
        <v>0.5584989888048625</v>
      </c>
    </row>
    <row r="16862" spans="1:4">
      <c r="A16862">
        <v>-5.9835815425</v>
      </c>
      <c r="B16862">
        <v>0.1791584696464223</v>
      </c>
      <c r="C16862">
        <v>0.4997690300951652</v>
      </c>
      <c r="D16862">
        <v>0.5543884713055658</v>
      </c>
    </row>
    <row r="16863" spans="1:4">
      <c r="A16863">
        <v>-5.983337401875</v>
      </c>
      <c r="B16863">
        <v>0.1671406570543874</v>
      </c>
      <c r="C16863">
        <v>0.493010013259394</v>
      </c>
      <c r="D16863">
        <v>0.5500256565126846</v>
      </c>
    </row>
    <row r="16864" spans="1:4">
      <c r="A16864">
        <v>-5.98309326125</v>
      </c>
      <c r="B16864">
        <v>0.155046311354795</v>
      </c>
      <c r="C16864">
        <v>0.486026452457154</v>
      </c>
      <c r="D16864">
        <v>0.545412517978087</v>
      </c>
    </row>
    <row r="16865" spans="1:4">
      <c r="A16865">
        <v>-5.982849120625</v>
      </c>
      <c r="B16865">
        <v>0.1428809362574727</v>
      </c>
      <c r="C16865">
        <v>0.4788215148545594</v>
      </c>
      <c r="D16865">
        <v>0.5405511349380463</v>
      </c>
    </row>
    <row r="16866" spans="1:4">
      <c r="A16866">
        <v>-5.98260498</v>
      </c>
      <c r="B16866">
        <v>0.1306500680345382</v>
      </c>
      <c r="C16866">
        <v>0.4713984619131419</v>
      </c>
      <c r="D16866">
        <v>0.535443702859443</v>
      </c>
    </row>
    <row r="16867" spans="1:4">
      <c r="A16867">
        <v>-5.982360839375</v>
      </c>
      <c r="B16867">
        <v>0.1183592735294791</v>
      </c>
      <c r="C16867">
        <v>0.4637606586699703</v>
      </c>
      <c r="D16867">
        <v>0.5300925304213324</v>
      </c>
    </row>
    <row r="16868" spans="1:4">
      <c r="A16868">
        <v>-5.98211669875</v>
      </c>
      <c r="B16868">
        <v>0.1060141467733218</v>
      </c>
      <c r="C16868">
        <v>0.4559115652299968</v>
      </c>
      <c r="D16868">
        <v>0.5245000357514722</v>
      </c>
    </row>
    <row r="16869" spans="1:4">
      <c r="A16869">
        <v>-5.981872558125</v>
      </c>
      <c r="B16869">
        <v>0.09362030758142532</v>
      </c>
      <c r="C16869">
        <v>0.4478547426028583</v>
      </c>
      <c r="D16869">
        <v>0.5186687458031271</v>
      </c>
    </row>
    <row r="16870" spans="1:4">
      <c r="A16870">
        <v>-5.9816284175</v>
      </c>
      <c r="B16870">
        <v>0.08118339833778007</v>
      </c>
      <c r="C16870">
        <v>0.4395938402466871</v>
      </c>
      <c r="D16870">
        <v>0.5126013010159446</v>
      </c>
    </row>
    <row r="16871" spans="1:4">
      <c r="A16871">
        <v>-5.981384276875</v>
      </c>
      <c r="B16871">
        <v>0.06870908157972395</v>
      </c>
      <c r="C16871">
        <v>0.4311326069750483</v>
      </c>
      <c r="D16871">
        <v>0.5063004449751973</v>
      </c>
    </row>
    <row r="16872" spans="1:4">
      <c r="A16872">
        <v>-5.98114013625</v>
      </c>
      <c r="B16872">
        <v>0.05620303747507287</v>
      </c>
      <c r="C16872">
        <v>0.4224748794872094</v>
      </c>
      <c r="D16872">
        <v>0.4997690300951652</v>
      </c>
    </row>
    <row r="16873" spans="1:4">
      <c r="A16873">
        <v>-5.980895995625</v>
      </c>
      <c r="B16873">
        <v>0.04367096122488965</v>
      </c>
      <c r="C16873">
        <v>0.4136245858013416</v>
      </c>
      <c r="D16873">
        <v>0.493010013259394</v>
      </c>
    </row>
    <row r="16874" spans="1:4">
      <c r="A16874">
        <v>-5.980651855</v>
      </c>
      <c r="B16874">
        <v>0.03111856013314172</v>
      </c>
      <c r="C16874">
        <v>0.4045857421937695</v>
      </c>
      <c r="D16874">
        <v>0.486026452457154</v>
      </c>
    </row>
    <row r="16875" spans="1:4">
      <c r="A16875">
        <v>-5.980407714375</v>
      </c>
      <c r="B16875">
        <v>0.01855155168927498</v>
      </c>
      <c r="C16875">
        <v>0.3953624486156867</v>
      </c>
      <c r="D16875">
        <v>0.4788215148545594</v>
      </c>
    </row>
    <row r="16876" spans="1:4">
      <c r="A16876">
        <v>-5.98016357375</v>
      </c>
      <c r="B16876">
        <v>0.005975660304667674</v>
      </c>
      <c r="C16876">
        <v>0.3859588929645612</v>
      </c>
      <c r="D16876">
        <v>0.4713984619131419</v>
      </c>
    </row>
    <row r="16877" spans="1:4">
      <c r="A16877">
        <v>-5.979919433125</v>
      </c>
      <c r="B16877">
        <v>-0.006603384919948092</v>
      </c>
      <c r="C16877">
        <v>0.3763793420016635</v>
      </c>
      <c r="D16877">
        <v>0.4637606586699703</v>
      </c>
    </row>
    <row r="16878" spans="1:4">
      <c r="A16878">
        <v>-5.9796752925</v>
      </c>
      <c r="B16878">
        <v>-0.01917985292003398</v>
      </c>
      <c r="C16878">
        <v>0.366628145914648</v>
      </c>
      <c r="D16878">
        <v>0.4559115652299968</v>
      </c>
    </row>
    <row r="16879" spans="1:4">
      <c r="A16879">
        <v>-5.979431151875</v>
      </c>
      <c r="B16879">
        <v>-0.03174801331071035</v>
      </c>
      <c r="C16879">
        <v>0.3567097329695265</v>
      </c>
      <c r="D16879">
        <v>0.4478547426028583</v>
      </c>
    </row>
    <row r="16880" spans="1:4">
      <c r="A16880">
        <v>-5.97918701125</v>
      </c>
      <c r="B16880">
        <v>-0.04430213892458336</v>
      </c>
      <c r="C16880">
        <v>0.3466286068046193</v>
      </c>
      <c r="D16880">
        <v>0.4395938402466871</v>
      </c>
    </row>
    <row r="16881" spans="1:4">
      <c r="A16881">
        <v>-5.978942870625</v>
      </c>
      <c r="B16881">
        <v>-0.05683650841864264</v>
      </c>
      <c r="C16881">
        <v>0.3363893450999408</v>
      </c>
      <c r="D16881">
        <v>0.4311326069750483</v>
      </c>
    </row>
    <row r="16882" spans="1:4">
      <c r="A16882">
        <v>-5.97869873</v>
      </c>
      <c r="B16882">
        <v>-0.06934540872184194</v>
      </c>
      <c r="C16882">
        <v>0.3259965987223926</v>
      </c>
      <c r="D16882">
        <v>0.4224748794872094</v>
      </c>
    </row>
    <row r="16883" spans="1:4">
      <c r="A16883">
        <v>-5.978454589375</v>
      </c>
      <c r="B16883">
        <v>-0.0818231383101678</v>
      </c>
      <c r="C16883">
        <v>0.3154550911189457</v>
      </c>
      <c r="D16883">
        <v>0.4136245858013416</v>
      </c>
    </row>
    <row r="16884" spans="1:4">
      <c r="A16884">
        <v>-5.97821044875</v>
      </c>
      <c r="B16884">
        <v>-0.09426400922849321</v>
      </c>
      <c r="C16884">
        <v>0.3047696104658817</v>
      </c>
      <c r="D16884">
        <v>0.4045857421937695</v>
      </c>
    </row>
    <row r="16885" spans="1:4">
      <c r="A16885">
        <v>-5.977966308125</v>
      </c>
      <c r="B16885">
        <v>-0.1066623493298118</v>
      </c>
      <c r="C16885">
        <v>0.293945012135725</v>
      </c>
      <c r="D16885">
        <v>0.3953624486156867</v>
      </c>
    </row>
    <row r="16886" spans="1:4">
      <c r="A16886">
        <v>-5.9777221675</v>
      </c>
      <c r="B16886">
        <v>-0.1190125054174833</v>
      </c>
      <c r="C16886">
        <v>0.2829862144929027</v>
      </c>
      <c r="D16886">
        <v>0.3859588929645612</v>
      </c>
    </row>
    <row r="16887" spans="1:4">
      <c r="A16887">
        <v>-5.977478026875</v>
      </c>
      <c r="B16887">
        <v>-0.1313088463179339</v>
      </c>
      <c r="C16887">
        <v>0.2718982011813482</v>
      </c>
      <c r="D16887">
        <v>0.3763793420016635</v>
      </c>
    </row>
    <row r="16888" spans="1:4">
      <c r="A16888">
        <v>-5.97723388625</v>
      </c>
      <c r="B16888">
        <v>-0.1435457642197121</v>
      </c>
      <c r="C16888">
        <v>0.2606860099109425</v>
      </c>
      <c r="D16888">
        <v>0.366628145914648</v>
      </c>
    </row>
    <row r="16889" spans="1:4">
      <c r="A16889">
        <v>-5.976989745625</v>
      </c>
      <c r="B16889">
        <v>-0.1557176781220865</v>
      </c>
      <c r="C16889">
        <v>0.2493547386850071</v>
      </c>
      <c r="D16889">
        <v>0.3567097329695265</v>
      </c>
    </row>
    <row r="16890" spans="1:4">
      <c r="A16890">
        <v>-5.976745605</v>
      </c>
      <c r="B16890">
        <v>-0.1678190361540061</v>
      </c>
      <c r="C16890">
        <v>0.2379095394110757</v>
      </c>
      <c r="D16890">
        <v>0.3466286068046193</v>
      </c>
    </row>
    <row r="16891" spans="1:4">
      <c r="A16891">
        <v>-5.976501464375</v>
      </c>
      <c r="B16891">
        <v>-0.1798443181901023</v>
      </c>
      <c r="C16891">
        <v>0.2263556165552755</v>
      </c>
      <c r="D16891">
        <v>0.3363893450999408</v>
      </c>
    </row>
    <row r="16892" spans="1:4">
      <c r="A16892">
        <v>-5.97625732375</v>
      </c>
      <c r="B16892">
        <v>-0.1917880375028811</v>
      </c>
      <c r="C16892">
        <v>0.2146982235542759</v>
      </c>
      <c r="D16892">
        <v>0.3259965987223926</v>
      </c>
    </row>
    <row r="16893" spans="1:4">
      <c r="A16893">
        <v>-5.976013183125</v>
      </c>
      <c r="B16893">
        <v>-0.2036447453127892</v>
      </c>
      <c r="C16893">
        <v>0.2029426627991893</v>
      </c>
      <c r="D16893">
        <v>0.3154550911189457</v>
      </c>
    </row>
    <row r="16894" spans="1:4">
      <c r="A16894">
        <v>-5.9757690425</v>
      </c>
      <c r="B16894">
        <v>-0.2154090308402802</v>
      </c>
      <c r="C16894">
        <v>0.1910942821003627</v>
      </c>
      <c r="D16894">
        <v>0.3047696104658817</v>
      </c>
    </row>
    <row r="16895" spans="1:4">
      <c r="A16895">
        <v>-5.975524901875</v>
      </c>
      <c r="B16895">
        <v>-0.2270755260333586</v>
      </c>
      <c r="C16895">
        <v>0.1791584696464223</v>
      </c>
      <c r="D16895">
        <v>0.293945012135725</v>
      </c>
    </row>
    <row r="16896" spans="1:4">
      <c r="A16896">
        <v>-5.97528076125</v>
      </c>
      <c r="B16896">
        <v>-0.2386389051498959</v>
      </c>
      <c r="C16896">
        <v>0.1671406570543874</v>
      </c>
      <c r="D16896">
        <v>0.2829862144929027</v>
      </c>
    </row>
    <row r="16897" spans="1:4">
      <c r="A16897">
        <v>-5.975036620625</v>
      </c>
      <c r="B16897">
        <v>-0.2500938906213721</v>
      </c>
      <c r="C16897">
        <v>0.155046311354795</v>
      </c>
      <c r="D16897">
        <v>0.2718982011813482</v>
      </c>
    </row>
    <row r="16898" spans="1:4">
      <c r="A16898">
        <v>-5.97479248</v>
      </c>
      <c r="B16898">
        <v>-0.261435253586293</v>
      </c>
      <c r="C16898">
        <v>0.1428809362574727</v>
      </c>
      <c r="D16898">
        <v>0.2606860099109425</v>
      </c>
    </row>
    <row r="16899" spans="1:4">
      <c r="A16899">
        <v>-5.974548339375</v>
      </c>
      <c r="B16899">
        <v>-0.2726578159263859</v>
      </c>
      <c r="C16899">
        <v>0.1306500680345382</v>
      </c>
      <c r="D16899">
        <v>0.2493547386850071</v>
      </c>
    </row>
    <row r="16900" spans="1:4">
      <c r="A16900">
        <v>-5.97430419875</v>
      </c>
      <c r="B16900">
        <v>-0.2837564537413629</v>
      </c>
      <c r="C16900">
        <v>0.1183592735294791</v>
      </c>
      <c r="D16900">
        <v>0.2379095394110757</v>
      </c>
    </row>
    <row r="16901" spans="1:4">
      <c r="A16901">
        <v>-5.974060058125</v>
      </c>
      <c r="B16901">
        <v>-0.294726097861794</v>
      </c>
      <c r="C16901">
        <v>0.1060141467733218</v>
      </c>
      <c r="D16901">
        <v>0.2263556165552755</v>
      </c>
    </row>
    <row r="16902" spans="1:4">
      <c r="A16902">
        <v>-5.9738159175</v>
      </c>
      <c r="B16902">
        <v>-0.3055617390326451</v>
      </c>
      <c r="C16902">
        <v>0.09362030758142532</v>
      </c>
      <c r="D16902">
        <v>0.2146982235542759</v>
      </c>
    </row>
    <row r="16903" spans="1:4">
      <c r="A16903">
        <v>-5.973571776875</v>
      </c>
      <c r="B16903">
        <v>-0.3162584282254421</v>
      </c>
      <c r="C16903">
        <v>0.08118339833778007</v>
      </c>
      <c r="D16903">
        <v>0.2029426627991893</v>
      </c>
    </row>
    <row r="16904" spans="1:4">
      <c r="A16904">
        <v>-5.97332763625</v>
      </c>
      <c r="B16904">
        <v>-0.326811278334595</v>
      </c>
      <c r="C16904">
        <v>0.06870908157972395</v>
      </c>
      <c r="D16904">
        <v>0.1910942821003627</v>
      </c>
    </row>
    <row r="16905" spans="1:4">
      <c r="A16905">
        <v>-5.973083495625</v>
      </c>
      <c r="B16905">
        <v>-0.3372154691946067</v>
      </c>
      <c r="C16905">
        <v>0.05620303747507287</v>
      </c>
      <c r="D16905">
        <v>0.1791584696464223</v>
      </c>
    </row>
    <row r="16906" spans="1:4">
      <c r="A16906">
        <v>-5.972839355</v>
      </c>
      <c r="B16906">
        <v>-0.3474662467590863</v>
      </c>
      <c r="C16906">
        <v>0.04367096122488965</v>
      </c>
      <c r="D16906">
        <v>0.1671406570543874</v>
      </c>
    </row>
    <row r="16907" spans="1:4">
      <c r="A16907">
        <v>-5.972595214375</v>
      </c>
      <c r="B16907">
        <v>-0.3575589257828169</v>
      </c>
      <c r="C16907">
        <v>0.03111856013314172</v>
      </c>
      <c r="D16907">
        <v>0.155046311354795</v>
      </c>
    </row>
    <row r="16908" spans="1:4">
      <c r="A16908">
        <v>-5.97235107375</v>
      </c>
      <c r="B16908">
        <v>-0.3674888953177062</v>
      </c>
      <c r="C16908">
        <v>0.01855155168927498</v>
      </c>
      <c r="D16908">
        <v>0.1428809362574727</v>
      </c>
    </row>
    <row r="16909" spans="1:4">
      <c r="A16909">
        <v>-5.972106933125</v>
      </c>
      <c r="B16909">
        <v>-0.377251613430057</v>
      </c>
      <c r="C16909">
        <v>0.005975660304667674</v>
      </c>
      <c r="D16909">
        <v>0.1306500680345382</v>
      </c>
    </row>
    <row r="16910" spans="1:4">
      <c r="A16910">
        <v>-5.9718627925</v>
      </c>
      <c r="B16910">
        <v>-0.386842619491735</v>
      </c>
      <c r="C16910">
        <v>-0.006603384919948092</v>
      </c>
      <c r="D16910">
        <v>0.1183592735294791</v>
      </c>
    </row>
    <row r="16911" spans="1:4">
      <c r="A16911">
        <v>-5.971618651875</v>
      </c>
      <c r="B16911">
        <v>-0.3962575281900075</v>
      </c>
      <c r="C16911">
        <v>-0.01917985292003398</v>
      </c>
      <c r="D16911">
        <v>0.1060141467733218</v>
      </c>
    </row>
    <row r="16912" spans="1:4">
      <c r="A16912">
        <v>-5.97137451125</v>
      </c>
      <c r="B16912">
        <v>-0.4054920326828322</v>
      </c>
      <c r="C16912">
        <v>-0.03174801331071035</v>
      </c>
      <c r="D16912">
        <v>0.09362030758142532</v>
      </c>
    </row>
    <row r="16913" spans="1:4">
      <c r="A16913">
        <v>-5.971130370625</v>
      </c>
      <c r="B16913">
        <v>-0.4145419113434477</v>
      </c>
      <c r="C16913">
        <v>-0.04430213892458336</v>
      </c>
      <c r="D16913">
        <v>0.08118339833778007</v>
      </c>
    </row>
    <row r="16914" spans="1:4">
      <c r="A16914">
        <v>-5.97088623</v>
      </c>
      <c r="B16914">
        <v>-0.4234030233625618</v>
      </c>
      <c r="C16914">
        <v>-0.05683650841864264</v>
      </c>
      <c r="D16914">
        <v>0.06870908157972395</v>
      </c>
    </row>
    <row r="16915" spans="1:4">
      <c r="A16915">
        <v>-5.970642089375</v>
      </c>
      <c r="B16915">
        <v>-0.4320713148021417</v>
      </c>
      <c r="C16915">
        <v>-0.06934540872184194</v>
      </c>
      <c r="D16915">
        <v>0.05620303747507287</v>
      </c>
    </row>
    <row r="16916" spans="1:4">
      <c r="A16916">
        <v>-5.97039794875</v>
      </c>
      <c r="B16916">
        <v>-0.4405428197052292</v>
      </c>
      <c r="C16916">
        <v>-0.0818231383101678</v>
      </c>
      <c r="D16916">
        <v>0.04367096122488965</v>
      </c>
    </row>
    <row r="16917" spans="1:4">
      <c r="A16917">
        <v>-5.970153808125</v>
      </c>
      <c r="B16917">
        <v>-0.4488136619109654</v>
      </c>
      <c r="C16917">
        <v>-0.09426400922849321</v>
      </c>
      <c r="D16917">
        <v>0.03111856013314172</v>
      </c>
    </row>
    <row r="16918" spans="1:4">
      <c r="A16918">
        <v>-5.9699096675</v>
      </c>
      <c r="B16918">
        <v>-0.45688005380189</v>
      </c>
      <c r="C16918">
        <v>-0.1066623493298118</v>
      </c>
      <c r="D16918">
        <v>0.01855155168927498</v>
      </c>
    </row>
    <row r="16919" spans="1:4">
      <c r="A16919">
        <v>-5.969665526875</v>
      </c>
      <c r="B16919">
        <v>-0.4647383040570434</v>
      </c>
      <c r="C16919">
        <v>-0.1190125054174833</v>
      </c>
      <c r="D16919">
        <v>0.005975660304667674</v>
      </c>
    </row>
    <row r="16920" spans="1:4">
      <c r="A16920">
        <v>-5.96942138625</v>
      </c>
      <c r="B16920">
        <v>-0.4723848145914946</v>
      </c>
      <c r="C16920">
        <v>-0.1313088463179339</v>
      </c>
      <c r="D16920">
        <v>-0.006603384919948092</v>
      </c>
    </row>
    <row r="16921" spans="1:4">
      <c r="A16921">
        <v>-5.969177245625</v>
      </c>
      <c r="B16921">
        <v>-0.4798160818536624</v>
      </c>
      <c r="C16921">
        <v>-0.1435457642197121</v>
      </c>
      <c r="D16921">
        <v>-0.01917985292003398</v>
      </c>
    </row>
    <row r="16922" spans="1:4">
      <c r="A16922">
        <v>-5.968933105</v>
      </c>
      <c r="B16922">
        <v>-0.487028703081642</v>
      </c>
      <c r="C16922">
        <v>-0.1557176781220865</v>
      </c>
      <c r="D16922">
        <v>-0.03174801331071035</v>
      </c>
    </row>
    <row r="16923" spans="1:4">
      <c r="A16923">
        <v>-5.968688964375</v>
      </c>
      <c r="B16923">
        <v>-0.4940193731239617</v>
      </c>
      <c r="C16923">
        <v>-0.1678190361540061</v>
      </c>
      <c r="D16923">
        <v>-0.04430213892458336</v>
      </c>
    </row>
    <row r="16924" spans="1:4">
      <c r="A16924">
        <v>-5.96844482375</v>
      </c>
      <c r="B16924">
        <v>-0.5007848877584256</v>
      </c>
      <c r="C16924">
        <v>-0.1798443181901023</v>
      </c>
      <c r="D16924">
        <v>-0.05683650841864264</v>
      </c>
    </row>
    <row r="16925" spans="1:4">
      <c r="A16925">
        <v>-5.968200683125</v>
      </c>
      <c r="B16925">
        <v>-0.5073221461021583</v>
      </c>
      <c r="C16925">
        <v>-0.1917880375028811</v>
      </c>
      <c r="D16925">
        <v>-0.06934540872184194</v>
      </c>
    </row>
    <row r="16926" spans="1:4">
      <c r="A16926">
        <v>-5.9679565425</v>
      </c>
      <c r="B16926">
        <v>-0.5136281511330092</v>
      </c>
      <c r="C16926">
        <v>-0.2036447453127892</v>
      </c>
      <c r="D16926">
        <v>-0.0818231383101678</v>
      </c>
    </row>
    <row r="16927" spans="1:4">
      <c r="A16927">
        <v>-5.967712401875</v>
      </c>
      <c r="B16927">
        <v>-0.5197000098741432</v>
      </c>
      <c r="C16927">
        <v>-0.2154090308402802</v>
      </c>
      <c r="D16927">
        <v>-0.09426400922849321</v>
      </c>
    </row>
    <row r="16928" spans="1:4">
      <c r="A16928">
        <v>-5.96746826125</v>
      </c>
      <c r="B16928">
        <v>-0.5255349383670118</v>
      </c>
      <c r="C16928">
        <v>-0.2270755260333586</v>
      </c>
      <c r="D16928">
        <v>-0.1066623493298118</v>
      </c>
    </row>
    <row r="16929" spans="1:4">
      <c r="A16929">
        <v>-5.967224120625</v>
      </c>
      <c r="B16929">
        <v>-0.5311302553059981</v>
      </c>
      <c r="C16929">
        <v>-0.2386389051498959</v>
      </c>
      <c r="D16929">
        <v>-0.1190125054174833</v>
      </c>
    </row>
    <row r="16930" spans="1:4">
      <c r="A16930">
        <v>-5.96697998</v>
      </c>
      <c r="B16930">
        <v>-0.5364833931797678</v>
      </c>
      <c r="C16930">
        <v>-0.2500938906213721</v>
      </c>
      <c r="D16930">
        <v>-0.1313088463179339</v>
      </c>
    </row>
    <row r="16931" spans="1:4">
      <c r="A16931">
        <v>-5.966735839375</v>
      </c>
      <c r="B16931">
        <v>-0.5415918962386375</v>
      </c>
      <c r="C16931">
        <v>-0.261435253586293</v>
      </c>
      <c r="D16931">
        <v>-0.1435457642197121</v>
      </c>
    </row>
    <row r="16932" spans="1:4">
      <c r="A16932">
        <v>-5.96649169875</v>
      </c>
      <c r="B16932">
        <v>-0.5464534152822852</v>
      </c>
      <c r="C16932">
        <v>-0.2726578159263859</v>
      </c>
      <c r="D16932">
        <v>-0.1557176781220865</v>
      </c>
    </row>
    <row r="16933" spans="1:4">
      <c r="A16933">
        <v>-5.966247558125</v>
      </c>
      <c r="B16933">
        <v>-0.5510657167106873</v>
      </c>
      <c r="C16933">
        <v>-0.2837564537413629</v>
      </c>
      <c r="D16933">
        <v>-0.1678190361540061</v>
      </c>
    </row>
    <row r="16934" spans="1:4">
      <c r="A16934">
        <v>-5.9660034175</v>
      </c>
      <c r="B16934">
        <v>-0.5554266791098893</v>
      </c>
      <c r="C16934">
        <v>-0.294726097861794</v>
      </c>
      <c r="D16934">
        <v>-0.1798443181901023</v>
      </c>
    </row>
    <row r="16935" spans="1:4">
      <c r="A16935">
        <v>-5.965759276875</v>
      </c>
      <c r="B16935">
        <v>-0.5595342940274836</v>
      </c>
      <c r="C16935">
        <v>-0.3055617390326451</v>
      </c>
      <c r="D16935">
        <v>-0.1917880375028811</v>
      </c>
    </row>
    <row r="16936" spans="1:4">
      <c r="A16936">
        <v>-5.96551513625</v>
      </c>
      <c r="B16936">
        <v>-0.5633866740788572</v>
      </c>
      <c r="C16936">
        <v>-0.3162584282254421</v>
      </c>
      <c r="D16936">
        <v>-0.2036447453127892</v>
      </c>
    </row>
    <row r="16937" spans="1:4">
      <c r="A16937">
        <v>-5.965270995625</v>
      </c>
      <c r="B16937">
        <v>-0.5669820400770642</v>
      </c>
      <c r="C16937">
        <v>-0.326811278334595</v>
      </c>
      <c r="D16937">
        <v>-0.2154090308402802</v>
      </c>
    </row>
    <row r="16938" spans="1:4">
      <c r="A16938">
        <v>-5.965026855</v>
      </c>
      <c r="B16938">
        <v>-0.5703187390379565</v>
      </c>
      <c r="C16938">
        <v>-0.3372154691946067</v>
      </c>
      <c r="D16938">
        <v>-0.2270755260333586</v>
      </c>
    </row>
    <row r="16939" spans="1:4">
      <c r="A16939">
        <v>-5.964782714375</v>
      </c>
      <c r="B16939">
        <v>-0.5733952286138237</v>
      </c>
      <c r="C16939">
        <v>-0.3474662467590863</v>
      </c>
      <c r="D16939">
        <v>-0.2386389051498959</v>
      </c>
    </row>
    <row r="16940" spans="1:4">
      <c r="A16940">
        <v>-5.96453857375</v>
      </c>
      <c r="B16940">
        <v>-0.5762100867952237</v>
      </c>
      <c r="C16940">
        <v>-0.3575589257828169</v>
      </c>
      <c r="D16940">
        <v>-0.2500938906213721</v>
      </c>
    </row>
    <row r="16941" spans="1:4">
      <c r="A16941">
        <v>-5.964294433125</v>
      </c>
      <c r="B16941">
        <v>-0.57876201548398</v>
      </c>
      <c r="C16941">
        <v>-0.3674888953177062</v>
      </c>
      <c r="D16941">
        <v>-0.261435253586293</v>
      </c>
    </row>
    <row r="16942" spans="1:4">
      <c r="A16942">
        <v>-5.9640502925</v>
      </c>
      <c r="B16942">
        <v>-0.5810498303575055</v>
      </c>
      <c r="C16942">
        <v>-0.377251613430057</v>
      </c>
      <c r="D16942">
        <v>-0.2726578159263859</v>
      </c>
    </row>
    <row r="16943" spans="1:4">
      <c r="A16943">
        <v>-5.963806151875</v>
      </c>
      <c r="B16943">
        <v>-0.5830724688302173</v>
      </c>
      <c r="C16943">
        <v>-0.386842619491735</v>
      </c>
      <c r="D16943">
        <v>-0.2837564537413629</v>
      </c>
    </row>
    <row r="16944" spans="1:4">
      <c r="A16944">
        <v>-5.96356201125</v>
      </c>
      <c r="B16944">
        <v>-0.5848289926053696</v>
      </c>
      <c r="C16944">
        <v>-0.3962575281900075</v>
      </c>
      <c r="D16944">
        <v>-0.294726097861794</v>
      </c>
    </row>
    <row r="16945" spans="1:4">
      <c r="A16945">
        <v>-5.963317870625</v>
      </c>
      <c r="B16945">
        <v>-0.5863185827131013</v>
      </c>
      <c r="C16945">
        <v>-0.4054920326828322</v>
      </c>
      <c r="D16945">
        <v>-0.3055617390326451</v>
      </c>
    </row>
    <row r="16946" spans="1:4">
      <c r="A16946">
        <v>-5.96307373</v>
      </c>
      <c r="B16946">
        <v>-0.5875405399200316</v>
      </c>
      <c r="C16946">
        <v>-0.4145419113434477</v>
      </c>
      <c r="D16946">
        <v>-0.3162584282254421</v>
      </c>
    </row>
    <row r="16947" spans="1:4">
      <c r="A16947">
        <v>-5.962829589375</v>
      </c>
      <c r="B16947">
        <v>-0.5884942898865109</v>
      </c>
      <c r="C16947">
        <v>-0.4234030233625618</v>
      </c>
      <c r="D16947">
        <v>-0.326811278334595</v>
      </c>
    </row>
    <row r="16948" spans="1:4">
      <c r="A16948">
        <v>-5.96258544875</v>
      </c>
      <c r="B16948">
        <v>-0.5891793822068983</v>
      </c>
      <c r="C16948">
        <v>-0.4320713148021417</v>
      </c>
      <c r="D16948">
        <v>-0.3372154691946067</v>
      </c>
    </row>
    <row r="16949" spans="1:4">
      <c r="A16949">
        <v>-5.962341308125</v>
      </c>
      <c r="B16949">
        <v>-0.5895954835365019</v>
      </c>
      <c r="C16949">
        <v>-0.4405428197052292</v>
      </c>
      <c r="D16949">
        <v>-0.3474662467590863</v>
      </c>
    </row>
    <row r="16950" spans="1:4">
      <c r="A16950">
        <v>-5.9620971675</v>
      </c>
      <c r="B16950">
        <v>-0.5897423886450101</v>
      </c>
      <c r="C16950">
        <v>-0.4488136619109654</v>
      </c>
      <c r="D16950">
        <v>-0.3575589257828169</v>
      </c>
    </row>
    <row r="16951" spans="1:4">
      <c r="A16951">
        <v>-5.961853026875</v>
      </c>
      <c r="B16951">
        <v>-0.589620011091566</v>
      </c>
      <c r="C16951">
        <v>-0.45688005380189</v>
      </c>
      <c r="D16951">
        <v>-0.3674888953177062</v>
      </c>
    </row>
    <row r="16952" spans="1:4">
      <c r="A16952">
        <v>-5.96160888625</v>
      </c>
      <c r="B16952">
        <v>-0.5892283925151203</v>
      </c>
      <c r="C16952">
        <v>-0.4647383040570434</v>
      </c>
      <c r="D16952">
        <v>-0.377251613430057</v>
      </c>
    </row>
    <row r="16953" spans="1:4">
      <c r="A16953">
        <v>-5.961364745625</v>
      </c>
      <c r="B16953">
        <v>-0.5885676915120746</v>
      </c>
      <c r="C16953">
        <v>-0.4723848145914946</v>
      </c>
      <c r="D16953">
        <v>-0.386842619491735</v>
      </c>
    </row>
    <row r="16954" spans="1:4">
      <c r="A16954">
        <v>-5.961120605</v>
      </c>
      <c r="B16954">
        <v>-0.5876381940103753</v>
      </c>
      <c r="C16954">
        <v>-0.4798160818536624</v>
      </c>
      <c r="D16954">
        <v>-0.3962575281900075</v>
      </c>
    </row>
    <row r="16955" spans="1:4">
      <c r="A16955">
        <v>-5.960876464375</v>
      </c>
      <c r="B16955">
        <v>-0.5864403079638564</v>
      </c>
      <c r="C16955">
        <v>-0.487028703081642</v>
      </c>
      <c r="D16955">
        <v>-0.4054920326828322</v>
      </c>
    </row>
    <row r="16956" spans="1:4">
      <c r="A16956">
        <v>-5.96063232375</v>
      </c>
      <c r="B16956">
        <v>-0.5849745602022643</v>
      </c>
      <c r="C16956">
        <v>-0.4940193731239617</v>
      </c>
      <c r="D16956">
        <v>-0.4145419113434477</v>
      </c>
    </row>
    <row r="16957" spans="1:4">
      <c r="A16957">
        <v>-5.960388183125</v>
      </c>
      <c r="B16957">
        <v>-0.5832416041105887</v>
      </c>
      <c r="C16957">
        <v>-0.5007848877584256</v>
      </c>
      <c r="D16957">
        <v>-0.4234030233625618</v>
      </c>
    </row>
    <row r="16958" spans="1:4">
      <c r="A16958">
        <v>-5.9601440425</v>
      </c>
      <c r="B16958">
        <v>-0.5812422166121869</v>
      </c>
      <c r="C16958">
        <v>-0.5073221461021583</v>
      </c>
      <c r="D16958">
        <v>-0.4320713148021417</v>
      </c>
    </row>
    <row r="16959" spans="1:4">
      <c r="A16959">
        <v>-5.959899901875</v>
      </c>
      <c r="B16959">
        <v>-0.578977290006107</v>
      </c>
      <c r="C16959">
        <v>-0.5136281511330092</v>
      </c>
      <c r="D16959">
        <v>-0.4405428197052292</v>
      </c>
    </row>
    <row r="16960" spans="1:4">
      <c r="A16960">
        <v>-5.95965576125</v>
      </c>
      <c r="B16960">
        <v>-0.576447842709526</v>
      </c>
      <c r="C16960">
        <v>-0.5197000098741432</v>
      </c>
      <c r="D16960">
        <v>-0.4488136619109654</v>
      </c>
    </row>
    <row r="16961" spans="1:4">
      <c r="A16961">
        <v>-5.959411620625</v>
      </c>
      <c r="B16961">
        <v>-0.5736550159908037</v>
      </c>
      <c r="C16961">
        <v>-0.5255349383670118</v>
      </c>
      <c r="D16961">
        <v>-0.45688005380189</v>
      </c>
    </row>
    <row r="16962" spans="1:4">
      <c r="A16962">
        <v>-5.95916748</v>
      </c>
      <c r="B16962">
        <v>-0.5706000631404355</v>
      </c>
      <c r="C16962">
        <v>-0.5311302553059981</v>
      </c>
      <c r="D16962">
        <v>-0.4647383040570434</v>
      </c>
    </row>
    <row r="16963" spans="1:4">
      <c r="A16963">
        <v>-5.958923339375</v>
      </c>
      <c r="B16963">
        <v>-0.5672843673212101</v>
      </c>
      <c r="C16963">
        <v>-0.5364833931797678</v>
      </c>
      <c r="D16963">
        <v>-0.4723848145914946</v>
      </c>
    </row>
    <row r="16964" spans="1:4">
      <c r="A16964">
        <v>-5.95867919875</v>
      </c>
      <c r="B16964">
        <v>-0.563709423508158</v>
      </c>
      <c r="C16964">
        <v>-0.5415918962386375</v>
      </c>
      <c r="D16964">
        <v>-0.4798160818536624</v>
      </c>
    </row>
    <row r="16965" spans="1:4">
      <c r="A16965">
        <v>-5.958435058125</v>
      </c>
      <c r="B16965">
        <v>-0.5598768503665521</v>
      </c>
      <c r="C16965">
        <v>-0.5464534152822852</v>
      </c>
      <c r="D16965">
        <v>-0.487028703081642</v>
      </c>
    </row>
    <row r="16966" spans="1:4">
      <c r="A16966">
        <v>-5.9581909175</v>
      </c>
      <c r="B16966">
        <v>-0.555788380557152</v>
      </c>
      <c r="C16966">
        <v>-0.5510657167106873</v>
      </c>
      <c r="D16966">
        <v>-0.4940193731239617</v>
      </c>
    </row>
    <row r="16967" spans="1:4">
      <c r="A16967">
        <v>-5.957946776875</v>
      </c>
      <c r="B16967">
        <v>-0.5514458660203077</v>
      </c>
      <c r="C16967">
        <v>-0.5554266791098893</v>
      </c>
      <c r="D16967">
        <v>-0.5007848877584256</v>
      </c>
    </row>
    <row r="16968" spans="1:4">
      <c r="A16968">
        <v>-5.95770263625</v>
      </c>
      <c r="B16968">
        <v>-0.5468512742461756</v>
      </c>
      <c r="C16968">
        <v>-0.5595342940274836</v>
      </c>
      <c r="D16968">
        <v>-0.5073221461021583</v>
      </c>
    </row>
    <row r="16969" spans="1:4">
      <c r="A16969">
        <v>-5.957458495625</v>
      </c>
      <c r="B16969">
        <v>-0.5420066885048004</v>
      </c>
      <c r="C16969">
        <v>-0.5633866740788572</v>
      </c>
      <c r="D16969">
        <v>-0.5136281511330092</v>
      </c>
    </row>
    <row r="16970" spans="1:4">
      <c r="A16970">
        <v>-5.957214355</v>
      </c>
      <c r="B16970">
        <v>-0.5369143038908427</v>
      </c>
      <c r="C16970">
        <v>-0.5669820400770642</v>
      </c>
      <c r="D16970">
        <v>-0.5197000098741432</v>
      </c>
    </row>
    <row r="16971" spans="1:4">
      <c r="A16971">
        <v>-5.956970214375</v>
      </c>
      <c r="B16971">
        <v>-0.5315764332016497</v>
      </c>
      <c r="C16971">
        <v>-0.5703187390379565</v>
      </c>
      <c r="D16971">
        <v>-0.5255349383670118</v>
      </c>
    </row>
    <row r="16972" spans="1:4">
      <c r="A16972">
        <v>-5.95672607375</v>
      </c>
      <c r="B16972">
        <v>-0.5259954993211702</v>
      </c>
      <c r="C16972">
        <v>-0.5733952286138237</v>
      </c>
      <c r="D16972">
        <v>-0.5311302553059981</v>
      </c>
    </row>
    <row r="16973" spans="1:4">
      <c r="A16973">
        <v>-5.956481933125</v>
      </c>
      <c r="B16973">
        <v>-0.5201740364369851</v>
      </c>
      <c r="C16973">
        <v>-0.5762100867952237</v>
      </c>
      <c r="D16973">
        <v>-0.5364833931797678</v>
      </c>
    </row>
    <row r="16974" spans="1:4">
      <c r="A16974">
        <v>-5.9562377925</v>
      </c>
      <c r="B16974">
        <v>-0.5141146889343685</v>
      </c>
      <c r="C16974">
        <v>-0.57876201548398</v>
      </c>
      <c r="D16974">
        <v>-0.5415918962386375</v>
      </c>
    </row>
    <row r="16975" spans="1:4">
      <c r="A16975">
        <v>-5.955993651875</v>
      </c>
      <c r="B16975">
        <v>-0.507820209807876</v>
      </c>
      <c r="C16975">
        <v>-0.5810498303575055</v>
      </c>
      <c r="D16975">
        <v>-0.5464534152822852</v>
      </c>
    </row>
    <row r="16976" spans="1:4">
      <c r="A16976">
        <v>-5.95574951125</v>
      </c>
      <c r="B16976">
        <v>-0.5012934612015049</v>
      </c>
      <c r="C16976">
        <v>-0.5830724688302173</v>
      </c>
      <c r="D16976">
        <v>-0.5510657167106873</v>
      </c>
    </row>
    <row r="16977" spans="1:4">
      <c r="A16977">
        <v>-5.955505370625</v>
      </c>
      <c r="B16977">
        <v>-0.4945374086854927</v>
      </c>
      <c r="C16977">
        <v>-0.5848289926053696</v>
      </c>
      <c r="D16977">
        <v>-0.5554266791098893</v>
      </c>
    </row>
    <row r="16978" spans="1:4">
      <c r="A16978">
        <v>-5.95526123</v>
      </c>
      <c r="B16978">
        <v>-0.4875551273053405</v>
      </c>
      <c r="C16978">
        <v>-0.5863185827131013</v>
      </c>
      <c r="D16978">
        <v>-0.5595342940274836</v>
      </c>
    </row>
    <row r="16979" spans="1:4">
      <c r="A16979">
        <v>-5.955017089375</v>
      </c>
      <c r="B16979">
        <v>-0.4803497935523194</v>
      </c>
      <c r="C16979">
        <v>-0.5875405399200316</v>
      </c>
      <c r="D16979">
        <v>-0.5633866740788572</v>
      </c>
    </row>
    <row r="16980" spans="1:4">
      <c r="A16980">
        <v>-5.95477294875</v>
      </c>
      <c r="B16980">
        <v>-0.4729246829024584</v>
      </c>
      <c r="C16980">
        <v>-0.5884942898865109</v>
      </c>
      <c r="D16980">
        <v>-0.5669820400770642</v>
      </c>
    </row>
    <row r="16981" spans="1:4">
      <c r="A16981">
        <v>-5.954528808125</v>
      </c>
      <c r="B16981">
        <v>-0.4652831786659545</v>
      </c>
      <c r="C16981">
        <v>-0.5891793822068983</v>
      </c>
      <c r="D16981">
        <v>-0.5703187390379565</v>
      </c>
    </row>
    <row r="16982" spans="1:4">
      <c r="A16982">
        <v>-5.9542846675</v>
      </c>
      <c r="B16982">
        <v>-0.457428755971341</v>
      </c>
      <c r="C16982">
        <v>-0.5895954835365019</v>
      </c>
      <c r="D16982">
        <v>-0.5733952286138237</v>
      </c>
    </row>
    <row r="16983" spans="1:4">
      <c r="A16983">
        <v>-5.954040526875</v>
      </c>
      <c r="B16983">
        <v>-0.449364992964483</v>
      </c>
      <c r="C16983">
        <v>-0.5897423886450101</v>
      </c>
      <c r="D16983">
        <v>-0.5762100867952237</v>
      </c>
    </row>
    <row r="16984" spans="1:4">
      <c r="A16984">
        <v>-5.95379638625</v>
      </c>
      <c r="B16984">
        <v>-0.4410955614073813</v>
      </c>
      <c r="C16984">
        <v>-0.589620011091566</v>
      </c>
      <c r="D16984">
        <v>-0.57876201548398</v>
      </c>
    </row>
    <row r="16985" spans="1:4">
      <c r="A16985">
        <v>-5.953552245625</v>
      </c>
      <c r="B16985">
        <v>-0.4326242279688821</v>
      </c>
      <c r="C16985">
        <v>-0.5892283925151203</v>
      </c>
      <c r="D16985">
        <v>-0.5810498303575055</v>
      </c>
    </row>
    <row r="16986" spans="1:4">
      <c r="A16986">
        <v>-5.953308105</v>
      </c>
      <c r="B16986">
        <v>-0.4239548514337927</v>
      </c>
      <c r="C16986">
        <v>-0.5885676915120746</v>
      </c>
      <c r="D16986">
        <v>-0.5830724688302173</v>
      </c>
    </row>
    <row r="16987" spans="1:4">
      <c r="A16987">
        <v>-5.953063964375</v>
      </c>
      <c r="B16987">
        <v>-0.4150913819187038</v>
      </c>
      <c r="C16987">
        <v>-0.5876381940103753</v>
      </c>
      <c r="D16987">
        <v>-0.5848289926053696</v>
      </c>
    </row>
    <row r="16988" spans="1:4">
      <c r="A16988">
        <v>-5.95281982375</v>
      </c>
      <c r="B16988">
        <v>-0.406037858591216</v>
      </c>
      <c r="C16988">
        <v>-0.5864403079638564</v>
      </c>
      <c r="D16988">
        <v>-0.5863185827131013</v>
      </c>
    </row>
    <row r="16989" spans="1:4">
      <c r="A16989">
        <v>-5.952575683125</v>
      </c>
      <c r="B16989">
        <v>-0.3967984085660917</v>
      </c>
      <c r="C16989">
        <v>-0.5849745602022643</v>
      </c>
      <c r="D16989">
        <v>-0.5875405399200316</v>
      </c>
    </row>
    <row r="16990" spans="1:4">
      <c r="A16990">
        <v>-5.9523315425</v>
      </c>
      <c r="B16990">
        <v>-0.3873772429270824</v>
      </c>
      <c r="C16990">
        <v>-0.5832416041105887</v>
      </c>
      <c r="D16990">
        <v>-0.5884942898865109</v>
      </c>
    </row>
    <row r="16991" spans="1:4">
      <c r="A16991">
        <v>-5.952087401875</v>
      </c>
      <c r="B16991">
        <v>-0.3777786577416667</v>
      </c>
      <c r="C16991">
        <v>-0.5812422166121869</v>
      </c>
      <c r="D16991">
        <v>-0.5891793822068983</v>
      </c>
    </row>
    <row r="16992" spans="1:4">
      <c r="A16992">
        <v>-5.95184326125</v>
      </c>
      <c r="B16992">
        <v>-0.3680070291847964</v>
      </c>
      <c r="C16992">
        <v>-0.578977290006107</v>
      </c>
      <c r="D16992">
        <v>-0.5895954835365019</v>
      </c>
    </row>
    <row r="16993" spans="1:4">
      <c r="A16993">
        <v>-5.951599120625</v>
      </c>
      <c r="B16993">
        <v>-0.3580668137849193</v>
      </c>
      <c r="C16993">
        <v>-0.576447842709526</v>
      </c>
      <c r="D16993">
        <v>-0.5897423886450101</v>
      </c>
    </row>
    <row r="16994" spans="1:4">
      <c r="A16994">
        <v>-5.95135498</v>
      </c>
      <c r="B16994">
        <v>-0.347962545393236</v>
      </c>
      <c r="C16994">
        <v>-0.5736550159908037</v>
      </c>
      <c r="D16994">
        <v>-0.589620011091566</v>
      </c>
    </row>
    <row r="16995" spans="1:4">
      <c r="A16995">
        <v>-5.951110839375</v>
      </c>
      <c r="B16995">
        <v>-0.3376988336648913</v>
      </c>
      <c r="C16995">
        <v>-0.5706000631404355</v>
      </c>
      <c r="D16995">
        <v>-0.5892283925151203</v>
      </c>
    </row>
    <row r="16996" spans="1:4">
      <c r="A16996">
        <v>-5.95086669875</v>
      </c>
      <c r="B16996">
        <v>-0.3272803602533761</v>
      </c>
      <c r="C16996">
        <v>-0.5672843673212101</v>
      </c>
      <c r="D16996">
        <v>-0.5885676915120746</v>
      </c>
    </row>
    <row r="16997" spans="1:4">
      <c r="A16997">
        <v>-5.950622558125</v>
      </c>
      <c r="B16997">
        <v>-0.3167118803252123</v>
      </c>
      <c r="C16997">
        <v>-0.563709423508158</v>
      </c>
      <c r="D16997">
        <v>-0.5876381940103753</v>
      </c>
    </row>
    <row r="16998" spans="1:4">
      <c r="A16998">
        <v>-5.9503784175</v>
      </c>
      <c r="B16998">
        <v>-0.3059982158047539</v>
      </c>
      <c r="C16998">
        <v>-0.5598768503665521</v>
      </c>
      <c r="D16998">
        <v>-0.5864403079638564</v>
      </c>
    </row>
    <row r="16999" spans="1:4">
      <c r="A16999">
        <v>-5.950134276875</v>
      </c>
      <c r="B16999">
        <v>-0.2951442571550512</v>
      </c>
      <c r="C16999">
        <v>-0.555788380557152</v>
      </c>
      <c r="D16999">
        <v>-0.5849745602022643</v>
      </c>
    </row>
    <row r="17000" spans="1:4">
      <c r="A17000">
        <v>-5.94989013625</v>
      </c>
      <c r="B17000">
        <v>-0.2841549575552737</v>
      </c>
      <c r="C17000">
        <v>-0.5514458660203077</v>
      </c>
      <c r="D17000">
        <v>-0.5832416041105887</v>
      </c>
    </row>
    <row r="17001" spans="1:4">
      <c r="A17001">
        <v>-5.949645995625</v>
      </c>
      <c r="B17001">
        <v>-0.2730353347129243</v>
      </c>
      <c r="C17001">
        <v>-0.5468512742461756</v>
      </c>
      <c r="D17001">
        <v>-0.5812422166121869</v>
      </c>
    </row>
    <row r="17002" spans="1:4">
      <c r="A17002">
        <v>-5.949401855</v>
      </c>
      <c r="B17002">
        <v>-0.2617904655004765</v>
      </c>
      <c r="C17002">
        <v>-0.5420066885048004</v>
      </c>
      <c r="D17002">
        <v>-0.578977290006107</v>
      </c>
    </row>
    <row r="17003" spans="1:4">
      <c r="A17003">
        <v>-5.949157714375</v>
      </c>
      <c r="B17003">
        <v>-0.2504254833549712</v>
      </c>
      <c r="C17003">
        <v>-0.5369143038908427</v>
      </c>
      <c r="D17003">
        <v>-0.576447842709526</v>
      </c>
    </row>
    <row r="17004" spans="1:4">
      <c r="A17004">
        <v>-5.94891357375</v>
      </c>
      <c r="B17004">
        <v>-0.2389455798888028</v>
      </c>
      <c r="C17004">
        <v>-0.5315764332016497</v>
      </c>
      <c r="D17004">
        <v>-0.5736550159908037</v>
      </c>
    </row>
    <row r="17005" spans="1:4">
      <c r="A17005">
        <v>-5.948669433125</v>
      </c>
      <c r="B17005">
        <v>-0.2273559972912436</v>
      </c>
      <c r="C17005">
        <v>-0.5259954993211702</v>
      </c>
      <c r="D17005">
        <v>-0.5706000631404355</v>
      </c>
    </row>
    <row r="17006" spans="1:4">
      <c r="A17006">
        <v>-5.9484252925</v>
      </c>
      <c r="B17006">
        <v>-0.2156620286553438</v>
      </c>
      <c r="C17006">
        <v>-0.5201740364369851</v>
      </c>
      <c r="D17006">
        <v>-0.5672843673212101</v>
      </c>
    </row>
    <row r="17007" spans="1:4">
      <c r="A17007">
        <v>-5.948181151875</v>
      </c>
      <c r="B17007">
        <v>-0.2038690160883432</v>
      </c>
      <c r="C17007">
        <v>-0.5141146889343685</v>
      </c>
      <c r="D17007">
        <v>-0.563709423508158</v>
      </c>
    </row>
    <row r="17008" spans="1:4">
      <c r="A17008">
        <v>-5.94793701125</v>
      </c>
      <c r="B17008">
        <v>-0.1919823478863897</v>
      </c>
      <c r="C17008">
        <v>-0.507820209807876</v>
      </c>
      <c r="D17008">
        <v>-0.5598768503665521</v>
      </c>
    </row>
    <row r="17009" spans="1:4">
      <c r="A17009">
        <v>-5.947692870625</v>
      </c>
      <c r="B17009">
        <v>-0.180007454636086</v>
      </c>
      <c r="C17009">
        <v>-0.5012934612015049</v>
      </c>
      <c r="D17009">
        <v>-0.555788380557152</v>
      </c>
    </row>
    <row r="17010" spans="1:4">
      <c r="A17010">
        <v>-5.94744873</v>
      </c>
      <c r="B17010">
        <v>-0.1679498086522402</v>
      </c>
      <c r="C17010">
        <v>-0.4945374086854927</v>
      </c>
      <c r="D17010">
        <v>-0.5514458660203077</v>
      </c>
    </row>
    <row r="17011" spans="1:4">
      <c r="A17011">
        <v>-5.947204589375</v>
      </c>
      <c r="B17011">
        <v>-0.1558149199119497</v>
      </c>
      <c r="C17011">
        <v>-0.4875551273053405</v>
      </c>
      <c r="D17011">
        <v>-0.5468512742461756</v>
      </c>
    </row>
    <row r="17012" spans="1:4">
      <c r="A17012">
        <v>-5.94696044875</v>
      </c>
      <c r="B17012">
        <v>-0.1436083346462876</v>
      </c>
      <c r="C17012">
        <v>-0.4803497935523194</v>
      </c>
      <c r="D17012">
        <v>-0.5420066885048004</v>
      </c>
    </row>
    <row r="17013" spans="1:4">
      <c r="A17013">
        <v>-5.946716308125</v>
      </c>
      <c r="B17013">
        <v>-0.1313356325006969</v>
      </c>
      <c r="C17013">
        <v>-0.4729246829024584</v>
      </c>
      <c r="D17013">
        <v>-0.5369143038908427</v>
      </c>
    </row>
    <row r="17014" spans="1:4">
      <c r="A17014">
        <v>-5.9464721675</v>
      </c>
      <c r="B17014">
        <v>-0.1190024237906061</v>
      </c>
      <c r="C17014">
        <v>-0.4652831786659545</v>
      </c>
      <c r="D17014">
        <v>-0.5315764332016497</v>
      </c>
    </row>
    <row r="17015" spans="1:4">
      <c r="A17015">
        <v>-5.946228026875</v>
      </c>
      <c r="B17015">
        <v>-0.1066143465259939</v>
      </c>
      <c r="C17015">
        <v>-0.457428755971341</v>
      </c>
      <c r="D17015">
        <v>-0.5259954993211702</v>
      </c>
    </row>
    <row r="17016" spans="1:4">
      <c r="A17016">
        <v>-5.94598388625</v>
      </c>
      <c r="B17016">
        <v>-0.0941770652357828</v>
      </c>
      <c r="C17016">
        <v>-0.449364992964483</v>
      </c>
      <c r="D17016">
        <v>-0.5201740364369851</v>
      </c>
    </row>
    <row r="17017" spans="1:4">
      <c r="A17017">
        <v>-5.945739745625</v>
      </c>
      <c r="B17017">
        <v>-0.08169626694849264</v>
      </c>
      <c r="C17017">
        <v>-0.4410955614073813</v>
      </c>
      <c r="D17017">
        <v>-0.5141146889343685</v>
      </c>
    </row>
    <row r="17018" spans="1:4">
      <c r="A17018">
        <v>-5.945495605</v>
      </c>
      <c r="B17018">
        <v>-0.06917765935855776</v>
      </c>
      <c r="C17018">
        <v>-0.4326242279688821</v>
      </c>
      <c r="D17018">
        <v>-0.507820209807876</v>
      </c>
    </row>
    <row r="17019" spans="1:4">
      <c r="A17019">
        <v>-5.945251464375</v>
      </c>
      <c r="B17019">
        <v>-0.05662696793762525</v>
      </c>
      <c r="C17019">
        <v>-0.4239548514337927</v>
      </c>
      <c r="D17019">
        <v>-0.5012934612015049</v>
      </c>
    </row>
    <row r="17020" spans="1:4">
      <c r="A17020">
        <v>-5.94500732375</v>
      </c>
      <c r="B17020">
        <v>-0.0440499330794493</v>
      </c>
      <c r="C17020">
        <v>-0.4150913819187038</v>
      </c>
      <c r="D17020">
        <v>-0.4945374086854927</v>
      </c>
    </row>
    <row r="17021" spans="1:4">
      <c r="A17021">
        <v>-5.944763183125</v>
      </c>
      <c r="B17021">
        <v>-0.03145230829625133</v>
      </c>
      <c r="C17021">
        <v>-0.406037858591216</v>
      </c>
      <c r="D17021">
        <v>-0.4875551273053405</v>
      </c>
    </row>
    <row r="17022" spans="1:4">
      <c r="A17022">
        <v>-5.9445190425</v>
      </c>
      <c r="B17022">
        <v>-0.01883985677880453</v>
      </c>
      <c r="C17022">
        <v>-0.3967984085660917</v>
      </c>
      <c r="D17022">
        <v>-0.4803497935523194</v>
      </c>
    </row>
    <row r="17023" spans="1:4">
      <c r="A17023">
        <v>-5.944274901875</v>
      </c>
      <c r="B17023">
        <v>-0.006218349037804818</v>
      </c>
      <c r="C17023">
        <v>-0.3873772429270824</v>
      </c>
      <c r="D17023">
        <v>-0.4729246829024584</v>
      </c>
    </row>
    <row r="17024" spans="1:4">
      <c r="A17024">
        <v>-5.94403076125</v>
      </c>
      <c r="B17024">
        <v>0.006406439675066126</v>
      </c>
      <c r="C17024">
        <v>-0.3777786577416667</v>
      </c>
      <c r="D17024">
        <v>-0.4652831786659545</v>
      </c>
    </row>
    <row r="17025" spans="1:4">
      <c r="A17025">
        <v>-5.943786620625</v>
      </c>
      <c r="B17025">
        <v>0.0190287320194757</v>
      </c>
      <c r="C17025">
        <v>-0.3680070291847964</v>
      </c>
      <c r="D17025">
        <v>-0.457428755971341</v>
      </c>
    </row>
    <row r="17026" spans="1:4">
      <c r="A17026">
        <v>-5.94354248</v>
      </c>
      <c r="B17026">
        <v>0.03164275133053197</v>
      </c>
      <c r="C17026">
        <v>-0.3580668137849193</v>
      </c>
      <c r="D17026">
        <v>-0.449364992964483</v>
      </c>
    </row>
    <row r="17027" spans="1:4">
      <c r="A17027">
        <v>-5.943298339375</v>
      </c>
      <c r="B17027">
        <v>0.04424272414804451</v>
      </c>
      <c r="C17027">
        <v>-0.347962545393236</v>
      </c>
      <c r="D17027">
        <v>-0.4410955614073813</v>
      </c>
    </row>
    <row r="17028" spans="1:4">
      <c r="A17028">
        <v>-5.94305419875</v>
      </c>
      <c r="B17028">
        <v>0.05682288284995216</v>
      </c>
      <c r="C17028">
        <v>-0.3376988336648913</v>
      </c>
      <c r="D17028">
        <v>-0.4326242279688821</v>
      </c>
    </row>
    <row r="17029" spans="1:4">
      <c r="A17029">
        <v>-5.942810058125</v>
      </c>
      <c r="B17029">
        <v>0.06937746832488068</v>
      </c>
      <c r="C17029">
        <v>-0.3272803602533761</v>
      </c>
      <c r="D17029">
        <v>-0.4239548514337927</v>
      </c>
    </row>
    <row r="17030" spans="1:4">
      <c r="A17030">
        <v>-5.9425659175</v>
      </c>
      <c r="B17030">
        <v>0.08190073287664704</v>
      </c>
      <c r="C17030">
        <v>-0.3167118803252123</v>
      </c>
      <c r="D17030">
        <v>-0.4150913819187038</v>
      </c>
    </row>
    <row r="17031" spans="1:4">
      <c r="A17031">
        <v>-5.942321776875</v>
      </c>
      <c r="B17031">
        <v>0.09438694238994642</v>
      </c>
      <c r="C17031">
        <v>-0.3059982158047539</v>
      </c>
      <c r="D17031">
        <v>-0.406037858591216</v>
      </c>
    </row>
    <row r="17032" spans="1:4">
      <c r="A17032">
        <v>-5.94207763625</v>
      </c>
      <c r="B17032">
        <v>0.1068303790479711</v>
      </c>
      <c r="C17032">
        <v>-0.2951442571550512</v>
      </c>
      <c r="D17032">
        <v>-0.3967984085660917</v>
      </c>
    </row>
    <row r="17033" spans="1:4">
      <c r="A17033">
        <v>-5.941833495625</v>
      </c>
      <c r="B17033">
        <v>0.119225343846353</v>
      </c>
      <c r="C17033">
        <v>-0.2841549575552737</v>
      </c>
      <c r="D17033">
        <v>-0.3873772429270824</v>
      </c>
    </row>
    <row r="17034" spans="1:4">
      <c r="A17034">
        <v>-5.941589355</v>
      </c>
      <c r="B17034">
        <v>0.131566160484455</v>
      </c>
      <c r="C17034">
        <v>-0.2730353347129243</v>
      </c>
      <c r="D17034">
        <v>-0.3777786577416667</v>
      </c>
    </row>
    <row r="17035" spans="1:4">
      <c r="A17035">
        <v>-5.941345214375</v>
      </c>
      <c r="B17035">
        <v>0.1438471757638705</v>
      </c>
      <c r="C17035">
        <v>-0.2617904655004765</v>
      </c>
      <c r="D17035">
        <v>-0.3680070291847964</v>
      </c>
    </row>
    <row r="17036" spans="1:4">
      <c r="A17036">
        <v>-5.94110107375</v>
      </c>
      <c r="B17036">
        <v>0.1560627638398936</v>
      </c>
      <c r="C17036">
        <v>-0.2504254833549712</v>
      </c>
      <c r="D17036">
        <v>-0.3580668137849193</v>
      </c>
    </row>
    <row r="17037" spans="1:4">
      <c r="A17037">
        <v>-5.940856933125</v>
      </c>
      <c r="B17037">
        <v>0.1682073280410265</v>
      </c>
      <c r="C17037">
        <v>-0.2389455798888028</v>
      </c>
      <c r="D17037">
        <v>-0.347962545393236</v>
      </c>
    </row>
    <row r="17038" spans="1:4">
      <c r="A17038">
        <v>-5.9406127925</v>
      </c>
      <c r="B17038">
        <v>0.1802753046035802</v>
      </c>
      <c r="C17038">
        <v>-0.2273559972912436</v>
      </c>
      <c r="D17038">
        <v>-0.3376988336648913</v>
      </c>
    </row>
    <row r="17039" spans="1:4">
      <c r="A17039">
        <v>-5.940368651875</v>
      </c>
      <c r="B17039">
        <v>0.1922611630345563</v>
      </c>
      <c r="C17039">
        <v>-0.2156620286553438</v>
      </c>
      <c r="D17039">
        <v>-0.3272803602533761</v>
      </c>
    </row>
    <row r="17040" spans="1:4">
      <c r="A17040">
        <v>-5.94012451125</v>
      </c>
      <c r="B17040">
        <v>0.2041594102523051</v>
      </c>
      <c r="C17040">
        <v>-0.2038690160883432</v>
      </c>
      <c r="D17040">
        <v>-0.3167118803252123</v>
      </c>
    </row>
    <row r="17041" spans="1:4">
      <c r="A17041">
        <v>-5.939880370625</v>
      </c>
      <c r="B17041">
        <v>0.2159645933843427</v>
      </c>
      <c r="C17041">
        <v>-0.1919823478863897</v>
      </c>
      <c r="D17041">
        <v>-0.3059982158047539</v>
      </c>
    </row>
    <row r="17042" spans="1:4">
      <c r="A17042">
        <v>-5.93963623</v>
      </c>
      <c r="B17042">
        <v>0.2276713008473129</v>
      </c>
      <c r="C17042">
        <v>-0.180007454636086</v>
      </c>
      <c r="D17042">
        <v>-0.2951442571550512</v>
      </c>
    </row>
    <row r="17043" spans="1:4">
      <c r="A17043">
        <v>-5.939392089375</v>
      </c>
      <c r="B17043">
        <v>0.2392741661298693</v>
      </c>
      <c r="C17043">
        <v>-0.1679498086522402</v>
      </c>
      <c r="D17043">
        <v>-0.2841549575552737</v>
      </c>
    </row>
    <row r="17044" spans="1:4">
      <c r="A17044">
        <v>-5.93914794875</v>
      </c>
      <c r="B17044">
        <v>0.2507678701832667</v>
      </c>
      <c r="C17044">
        <v>-0.1558149199119497</v>
      </c>
      <c r="D17044">
        <v>-0.2730353347129243</v>
      </c>
    </row>
    <row r="17045" spans="1:4">
      <c r="A17045">
        <v>-5.938903808125</v>
      </c>
      <c r="B17045">
        <v>0.2621471424236583</v>
      </c>
      <c r="C17045">
        <v>-0.1436083346462876</v>
      </c>
      <c r="D17045">
        <v>-0.2617904655004765</v>
      </c>
    </row>
    <row r="17046" spans="1:4">
      <c r="A17046">
        <v>-5.9386596675</v>
      </c>
      <c r="B17046">
        <v>0.2734067637566631</v>
      </c>
      <c r="C17046">
        <v>-0.1313356325006969</v>
      </c>
      <c r="D17046">
        <v>-0.2504254833549712</v>
      </c>
    </row>
    <row r="17047" spans="1:4">
      <c r="A17047">
        <v>-5.938415526875</v>
      </c>
      <c r="B17047">
        <v>0.2845415721012461</v>
      </c>
      <c r="C17047">
        <v>-0.1190024237906061</v>
      </c>
      <c r="D17047">
        <v>-0.2389455798888028</v>
      </c>
    </row>
    <row r="17048" spans="1:4">
      <c r="A17048">
        <v>-5.93817138625</v>
      </c>
      <c r="B17048">
        <v>0.2955464584629932</v>
      </c>
      <c r="C17048">
        <v>-0.1066143465259939</v>
      </c>
      <c r="D17048">
        <v>-0.2273559972912436</v>
      </c>
    </row>
    <row r="17049" spans="1:4">
      <c r="A17049">
        <v>-5.937927245625</v>
      </c>
      <c r="B17049">
        <v>0.3064163763605366</v>
      </c>
      <c r="C17049">
        <v>-0.0941770652357828</v>
      </c>
      <c r="D17049">
        <v>-0.2156620286553438</v>
      </c>
    </row>
    <row r="17050" spans="1:4">
      <c r="A17050">
        <v>-5.937683105</v>
      </c>
      <c r="B17050">
        <v>0.317146337020484</v>
      </c>
      <c r="C17050">
        <v>-0.08169626694849264</v>
      </c>
      <c r="D17050">
        <v>-0.2038690160883432</v>
      </c>
    </row>
    <row r="17051" spans="1:4">
      <c r="A17051">
        <v>-5.937438964375</v>
      </c>
      <c r="B17051">
        <v>0.3277314185726382</v>
      </c>
      <c r="C17051">
        <v>-0.06917765935855776</v>
      </c>
      <c r="D17051">
        <v>-0.1919823478863897</v>
      </c>
    </row>
    <row r="17052" spans="1:4">
      <c r="A17052">
        <v>-5.93719482375</v>
      </c>
      <c r="B17052">
        <v>0.3381667636375347</v>
      </c>
      <c r="C17052">
        <v>-0.05662696793762525</v>
      </c>
      <c r="D17052">
        <v>-0.180007454636086</v>
      </c>
    </row>
    <row r="17053" spans="1:4">
      <c r="A17053">
        <v>-5.936950683125</v>
      </c>
      <c r="B17053">
        <v>0.3484475821384352</v>
      </c>
      <c r="C17053">
        <v>-0.0440499330794493</v>
      </c>
      <c r="D17053">
        <v>-0.1679498086522402</v>
      </c>
    </row>
    <row r="17054" spans="1:4">
      <c r="A17054">
        <v>-5.9367065425</v>
      </c>
      <c r="B17054">
        <v>0.3585691568313809</v>
      </c>
      <c r="C17054">
        <v>-0.03145230829625133</v>
      </c>
      <c r="D17054">
        <v>-0.1558149199119497</v>
      </c>
    </row>
    <row r="17055" spans="1:4">
      <c r="A17055">
        <v>-5.936462401875</v>
      </c>
      <c r="B17055">
        <v>0.3685268389965684</v>
      </c>
      <c r="C17055">
        <v>-0.01883985677880453</v>
      </c>
      <c r="D17055">
        <v>-0.1436083346462876</v>
      </c>
    </row>
    <row r="17056" spans="1:4">
      <c r="A17056">
        <v>-5.93621826125</v>
      </c>
      <c r="B17056">
        <v>0.3783160576052038</v>
      </c>
      <c r="C17056">
        <v>-0.006218349037804818</v>
      </c>
      <c r="D17056">
        <v>-0.1313356325006969</v>
      </c>
    </row>
    <row r="17057" spans="1:4">
      <c r="A17057">
        <v>-5.935974120625</v>
      </c>
      <c r="B17057">
        <v>0.3879323191084754</v>
      </c>
      <c r="C17057">
        <v>0.006406439675066126</v>
      </c>
      <c r="D17057">
        <v>-0.1190024237906061</v>
      </c>
    </row>
    <row r="17058" spans="1:4">
      <c r="A17058">
        <v>-5.93572998</v>
      </c>
      <c r="B17058">
        <v>0.3973712044761789</v>
      </c>
      <c r="C17058">
        <v>0.0190287320194757</v>
      </c>
      <c r="D17058">
        <v>-0.1066143465259939</v>
      </c>
    </row>
    <row r="17059" spans="1:4">
      <c r="A17059">
        <v>-5.935485839375</v>
      </c>
      <c r="B17059">
        <v>0.406628380903702</v>
      </c>
      <c r="C17059">
        <v>0.03164275133053197</v>
      </c>
      <c r="D17059">
        <v>-0.0941770652357828</v>
      </c>
    </row>
    <row r="17060" spans="1:4">
      <c r="A17060">
        <v>-5.93524169875</v>
      </c>
      <c r="B17060">
        <v>0.4156995939835915</v>
      </c>
      <c r="C17060">
        <v>0.04424272414804451</v>
      </c>
      <c r="D17060">
        <v>-0.08169626694849264</v>
      </c>
    </row>
    <row r="17061" spans="1:4">
      <c r="A17061">
        <v>-5.934997558125</v>
      </c>
      <c r="B17061">
        <v>0.4245806770453517</v>
      </c>
      <c r="C17061">
        <v>0.05682288284995216</v>
      </c>
      <c r="D17061">
        <v>-0.06917765935855776</v>
      </c>
    </row>
    <row r="17062" spans="1:4">
      <c r="A17062">
        <v>-5.9347534175</v>
      </c>
      <c r="B17062">
        <v>0.4332675485090087</v>
      </c>
      <c r="C17062">
        <v>0.06937746832488068</v>
      </c>
      <c r="D17062">
        <v>-0.05662696793762525</v>
      </c>
    </row>
    <row r="17063" spans="1:4">
      <c r="A17063">
        <v>-5.934509276875</v>
      </c>
      <c r="B17063">
        <v>0.4417562173645285</v>
      </c>
      <c r="C17063">
        <v>0.08190073287664704</v>
      </c>
      <c r="D17063">
        <v>-0.0440499330794493</v>
      </c>
    </row>
    <row r="17064" spans="1:4">
      <c r="A17064">
        <v>-5.93426513625</v>
      </c>
      <c r="B17064">
        <v>0.4500427780513231</v>
      </c>
      <c r="C17064">
        <v>0.09438694238994642</v>
      </c>
      <c r="D17064">
        <v>-0.03145230829625133</v>
      </c>
    </row>
    <row r="17065" spans="1:4">
      <c r="A17065">
        <v>-5.934020995625</v>
      </c>
      <c r="B17065">
        <v>0.4581234242677983</v>
      </c>
      <c r="C17065">
        <v>0.1068303790479711</v>
      </c>
      <c r="D17065">
        <v>-0.01883985677880453</v>
      </c>
    </row>
    <row r="17066" spans="1:4">
      <c r="A17066">
        <v>-5.933776855</v>
      </c>
      <c r="B17066">
        <v>0.4659944384988451</v>
      </c>
      <c r="C17066">
        <v>0.119225343846353</v>
      </c>
      <c r="D17066">
        <v>-0.006218349037804818</v>
      </c>
    </row>
    <row r="17067" spans="1:4">
      <c r="A17067">
        <v>-5.933532714375</v>
      </c>
      <c r="B17067">
        <v>0.4736522013469651</v>
      </c>
      <c r="C17067">
        <v>0.131566160484455</v>
      </c>
      <c r="D17067">
        <v>0.006406439675066126</v>
      </c>
    </row>
    <row r="17068" spans="1:4">
      <c r="A17068">
        <v>-5.93328857375</v>
      </c>
      <c r="B17068">
        <v>0.4810931892227077</v>
      </c>
      <c r="C17068">
        <v>0.1438471757638705</v>
      </c>
      <c r="D17068">
        <v>0.0190287320194757</v>
      </c>
    </row>
    <row r="17069" spans="1:4">
      <c r="A17069">
        <v>-5.933044433125</v>
      </c>
      <c r="B17069">
        <v>0.4883139793534489</v>
      </c>
      <c r="C17069">
        <v>0.1560627638398936</v>
      </c>
      <c r="D17069">
        <v>0.03164275133053197</v>
      </c>
    </row>
    <row r="17070" spans="1:4">
      <c r="A17070">
        <v>-5.9328002925</v>
      </c>
      <c r="B17070">
        <v>0.4953112478469855</v>
      </c>
      <c r="C17070">
        <v>0.1682073280410265</v>
      </c>
      <c r="D17070">
        <v>0.04424272414804451</v>
      </c>
    </row>
    <row r="17071" spans="1:4">
      <c r="A17071">
        <v>-5.932556151875</v>
      </c>
      <c r="B17071">
        <v>0.502081773956604</v>
      </c>
      <c r="C17071">
        <v>0.1802753046035802</v>
      </c>
      <c r="D17071">
        <v>0.05682288284995216</v>
      </c>
    </row>
    <row r="17072" spans="1:4">
      <c r="A17072">
        <v>-5.93231201125</v>
      </c>
      <c r="B17072">
        <v>0.5086224389022574</v>
      </c>
      <c r="C17072">
        <v>0.1922611630345563</v>
      </c>
      <c r="D17072">
        <v>0.06937746832488068</v>
      </c>
    </row>
    <row r="17073" spans="1:4">
      <c r="A17073">
        <v>-5.932067870625</v>
      </c>
      <c r="B17073">
        <v>0.5149302332693148</v>
      </c>
      <c r="C17073">
        <v>0.2041594102523051</v>
      </c>
      <c r="D17073">
        <v>0.08190073287664704</v>
      </c>
    </row>
    <row r="17074" spans="1:4">
      <c r="A17074">
        <v>-5.93182373</v>
      </c>
      <c r="B17074">
        <v>0.5210022484247802</v>
      </c>
      <c r="C17074">
        <v>0.2159645933843427</v>
      </c>
      <c r="D17074">
        <v>0.09438694238994642</v>
      </c>
    </row>
    <row r="17075" spans="1:4">
      <c r="A17075">
        <v>-5.931579589375</v>
      </c>
      <c r="B17075">
        <v>0.5268356867704305</v>
      </c>
      <c r="C17075">
        <v>0.2276713008473129</v>
      </c>
      <c r="D17075">
        <v>0.1068303790479711</v>
      </c>
    </row>
    <row r="17076" spans="1:4">
      <c r="A17076">
        <v>-5.93133544875</v>
      </c>
      <c r="B17076">
        <v>0.5324278603085549</v>
      </c>
      <c r="C17076">
        <v>0.2392741661298693</v>
      </c>
      <c r="D17076">
        <v>0.119225343846353</v>
      </c>
    </row>
    <row r="17077" spans="1:4">
      <c r="A17077">
        <v>-5.931091308125</v>
      </c>
      <c r="B17077">
        <v>0.5377761889166851</v>
      </c>
      <c r="C17077">
        <v>0.2507678701832667</v>
      </c>
      <c r="D17077">
        <v>0.131566160484455</v>
      </c>
    </row>
    <row r="17078" spans="1:4">
      <c r="A17078">
        <v>-5.9308471675</v>
      </c>
      <c r="B17078">
        <v>0.5428782065458853</v>
      </c>
      <c r="C17078">
        <v>0.2621471424236583</v>
      </c>
      <c r="D17078">
        <v>0.1438471757638705</v>
      </c>
    </row>
    <row r="17079" spans="1:4">
      <c r="A17079">
        <v>-5.930603026875</v>
      </c>
      <c r="B17079">
        <v>0.5477315572224057</v>
      </c>
      <c r="C17079">
        <v>0.2734067637566631</v>
      </c>
      <c r="D17079">
        <v>0.1560627638398936</v>
      </c>
    </row>
    <row r="17080" spans="1:4">
      <c r="A17080">
        <v>-5.93035888625</v>
      </c>
      <c r="B17080">
        <v>0.5523340011026127</v>
      </c>
      <c r="C17080">
        <v>0.2845415721012461</v>
      </c>
      <c r="D17080">
        <v>0.1682073280410265</v>
      </c>
    </row>
    <row r="17081" spans="1:4">
      <c r="A17081">
        <v>-5.930114745625</v>
      </c>
      <c r="B17081">
        <v>0.5566834132970672</v>
      </c>
      <c r="C17081">
        <v>0.2955464584629932</v>
      </c>
      <c r="D17081">
        <v>0.1802753046035802</v>
      </c>
    </row>
    <row r="17082" spans="1:4">
      <c r="A17082">
        <v>-5.929870605</v>
      </c>
      <c r="B17082">
        <v>0.5607777808164086</v>
      </c>
      <c r="C17082">
        <v>0.3064163763605366</v>
      </c>
      <c r="D17082">
        <v>0.1922611630345563</v>
      </c>
    </row>
    <row r="17083" spans="1:4">
      <c r="A17083">
        <v>-5.929626464375</v>
      </c>
      <c r="B17083">
        <v>0.5646152138198568</v>
      </c>
      <c r="C17083">
        <v>0.317146337020484</v>
      </c>
      <c r="D17083">
        <v>0.2041594102523051</v>
      </c>
    </row>
    <row r="17084" spans="1:4">
      <c r="A17084">
        <v>-5.92938232375</v>
      </c>
      <c r="B17084">
        <v>0.5681939310348885</v>
      </c>
      <c r="C17084">
        <v>0.3277314185726382</v>
      </c>
      <c r="D17084">
        <v>0.2159645933843427</v>
      </c>
    </row>
    <row r="17085" spans="1:4">
      <c r="A17085">
        <v>-5.929138183125</v>
      </c>
      <c r="B17085">
        <v>0.5715122816839527</v>
      </c>
      <c r="C17085">
        <v>0.3381667636375347</v>
      </c>
      <c r="D17085">
        <v>0.2276713008473129</v>
      </c>
    </row>
    <row r="17086" spans="1:4">
      <c r="A17086">
        <v>-5.9288940425</v>
      </c>
      <c r="B17086">
        <v>0.5745687224703681</v>
      </c>
      <c r="C17086">
        <v>0.3484475821384352</v>
      </c>
      <c r="D17086">
        <v>0.2392741661298693</v>
      </c>
    </row>
    <row r="17087" spans="1:4">
      <c r="A17087">
        <v>-5.928649901875</v>
      </c>
      <c r="B17087">
        <v>0.5773618375281417</v>
      </c>
      <c r="C17087">
        <v>0.3585691568313809</v>
      </c>
      <c r="D17087">
        <v>0.2507678701832667</v>
      </c>
    </row>
    <row r="17088" spans="1:4">
      <c r="A17088">
        <v>-5.92840576125</v>
      </c>
      <c r="B17088">
        <v>0.5798903275793639</v>
      </c>
      <c r="C17088">
        <v>0.3685268389965684</v>
      </c>
      <c r="D17088">
        <v>0.2621471424236583</v>
      </c>
    </row>
    <row r="17089" spans="1:4">
      <c r="A17089">
        <v>-5.928161620625</v>
      </c>
      <c r="B17089">
        <v>0.5821530183566278</v>
      </c>
      <c r="C17089">
        <v>0.3783160576052038</v>
      </c>
      <c r="D17089">
        <v>0.2734067637566631</v>
      </c>
    </row>
    <row r="17090" spans="1:4">
      <c r="A17090">
        <v>-5.92791748</v>
      </c>
      <c r="B17090">
        <v>0.5841488532733173</v>
      </c>
      <c r="C17090">
        <v>0.3879323191084754</v>
      </c>
      <c r="D17090">
        <v>0.2845415721012461</v>
      </c>
    </row>
    <row r="17091" spans="1:4">
      <c r="A17091">
        <v>-5.927673339375</v>
      </c>
      <c r="B17091">
        <v>0.5858769012342302</v>
      </c>
      <c r="C17091">
        <v>0.3973712044761789</v>
      </c>
      <c r="D17091">
        <v>0.2955464584629932</v>
      </c>
    </row>
    <row r="17092" spans="1:4">
      <c r="A17092">
        <v>-5.92742919875</v>
      </c>
      <c r="B17092">
        <v>0.5873363524451471</v>
      </c>
      <c r="C17092">
        <v>0.406628380903702</v>
      </c>
      <c r="D17092">
        <v>0.3064163763605366</v>
      </c>
    </row>
    <row r="17093" spans="1:4">
      <c r="A17093">
        <v>-5.927185058125</v>
      </c>
      <c r="B17093">
        <v>0.5885265168741385</v>
      </c>
      <c r="C17093">
        <v>0.4156995939835915</v>
      </c>
      <c r="D17093">
        <v>0.317146337020484</v>
      </c>
    </row>
    <row r="17094" spans="1:4">
      <c r="A17094">
        <v>-5.9269409175</v>
      </c>
      <c r="B17094">
        <v>0.5894468373607432</v>
      </c>
      <c r="C17094">
        <v>0.4245806770453517</v>
      </c>
      <c r="D17094">
        <v>0.3277314185726382</v>
      </c>
    </row>
    <row r="17095" spans="1:4">
      <c r="A17095">
        <v>-5.926696776875</v>
      </c>
      <c r="B17095">
        <v>0.5900968698545017</v>
      </c>
      <c r="C17095">
        <v>0.4332675485090087</v>
      </c>
      <c r="D17095">
        <v>0.3381667636375347</v>
      </c>
    </row>
    <row r="17096" spans="1:4">
      <c r="A17096">
        <v>-5.92645263625</v>
      </c>
      <c r="B17096">
        <v>0.5904762993181643</v>
      </c>
      <c r="C17096">
        <v>0.4417562173645285</v>
      </c>
      <c r="D17096">
        <v>0.3484475821384352</v>
      </c>
    </row>
    <row r="17097" spans="1:4">
      <c r="A17097">
        <v>-5.926208495625</v>
      </c>
      <c r="B17097">
        <v>0.5905849361157718</v>
      </c>
      <c r="C17097">
        <v>0.4500427780513231</v>
      </c>
      <c r="D17097">
        <v>0.3585691568313809</v>
      </c>
    </row>
    <row r="17098" spans="1:4">
      <c r="A17098">
        <v>-5.925964355</v>
      </c>
      <c r="B17098">
        <v>0.5904227104939157</v>
      </c>
      <c r="C17098">
        <v>0.4581234242677983</v>
      </c>
      <c r="D17098">
        <v>0.3685268389965684</v>
      </c>
    </row>
    <row r="17099" spans="1:4">
      <c r="A17099">
        <v>-5.925720214375</v>
      </c>
      <c r="B17099">
        <v>0.5899896823649065</v>
      </c>
      <c r="C17099">
        <v>0.4659944384988451</v>
      </c>
      <c r="D17099">
        <v>0.3783160576052038</v>
      </c>
    </row>
    <row r="17100" spans="1:4">
      <c r="A17100">
        <v>-5.92547607375</v>
      </c>
      <c r="B17100">
        <v>0.589286029628579</v>
      </c>
      <c r="C17100">
        <v>0.4736522013469651</v>
      </c>
      <c r="D17100">
        <v>0.3879323191084754</v>
      </c>
    </row>
    <row r="17101" spans="1:4">
      <c r="A17101">
        <v>-5.925231933125</v>
      </c>
      <c r="B17101">
        <v>0.5883120593599377</v>
      </c>
      <c r="C17101">
        <v>0.4810931892227077</v>
      </c>
      <c r="D17101">
        <v>0.3973712044761789</v>
      </c>
    </row>
    <row r="17102" spans="1:4">
      <c r="A17102">
        <v>-5.9249877925</v>
      </c>
      <c r="B17102">
        <v>0.5870682010745497</v>
      </c>
      <c r="C17102">
        <v>0.4883139793534489</v>
      </c>
      <c r="D17102">
        <v>0.406628380903702</v>
      </c>
    </row>
    <row r="17103" spans="1:4">
      <c r="A17103">
        <v>-5.924743651875</v>
      </c>
      <c r="B17103">
        <v>0.5855550081500459</v>
      </c>
      <c r="C17103">
        <v>0.4953112478469855</v>
      </c>
      <c r="D17103">
        <v>0.4156995939835915</v>
      </c>
    </row>
    <row r="17104" spans="1:4">
      <c r="A17104">
        <v>-5.92449951125</v>
      </c>
      <c r="B17104">
        <v>0.5837731540149248</v>
      </c>
      <c r="C17104">
        <v>0.502081773956604</v>
      </c>
      <c r="D17104">
        <v>0.4245806770453517</v>
      </c>
    </row>
    <row r="17105" spans="1:4">
      <c r="A17105">
        <v>-5.924255370625</v>
      </c>
      <c r="B17105">
        <v>0.5817234434850115</v>
      </c>
      <c r="C17105">
        <v>0.5086224389022574</v>
      </c>
      <c r="D17105">
        <v>0.4332675485090087</v>
      </c>
    </row>
    <row r="17106" spans="1:4">
      <c r="A17106">
        <v>-5.92401123</v>
      </c>
      <c r="B17106">
        <v>0.5794067968911168</v>
      </c>
      <c r="C17106">
        <v>0.5149302332693148</v>
      </c>
      <c r="D17106">
        <v>0.4417562173645285</v>
      </c>
    </row>
    <row r="17107" spans="1:4">
      <c r="A17107">
        <v>-5.923767089375</v>
      </c>
      <c r="B17107">
        <v>0.5768242583858323</v>
      </c>
      <c r="C17107">
        <v>0.5210022484247802</v>
      </c>
      <c r="D17107">
        <v>0.4500427780513231</v>
      </c>
    </row>
    <row r="17108" spans="1:4">
      <c r="A17108">
        <v>-5.92352294875</v>
      </c>
      <c r="B17108">
        <v>0.5739769987851404</v>
      </c>
      <c r="C17108">
        <v>0.5268356867704305</v>
      </c>
      <c r="D17108">
        <v>0.4581234242677983</v>
      </c>
    </row>
    <row r="17109" spans="1:4">
      <c r="A17109">
        <v>-5.923278808125</v>
      </c>
      <c r="B17109">
        <v>0.5708663040257066</v>
      </c>
      <c r="C17109">
        <v>0.5324278603085549</v>
      </c>
      <c r="D17109">
        <v>0.4659944384988451</v>
      </c>
    </row>
    <row r="17110" spans="1:4">
      <c r="A17110">
        <v>-5.9230346675</v>
      </c>
      <c r="B17110">
        <v>0.5674935866821632</v>
      </c>
      <c r="C17110">
        <v>0.5377761889166851</v>
      </c>
      <c r="D17110">
        <v>0.4736522013469651</v>
      </c>
    </row>
    <row r="17111" spans="1:4">
      <c r="A17111">
        <v>-5.922790526875</v>
      </c>
      <c r="B17111">
        <v>0.5638603771071309</v>
      </c>
      <c r="C17111">
        <v>0.5428782065458853</v>
      </c>
      <c r="D17111">
        <v>0.4810931892227077</v>
      </c>
    </row>
    <row r="17112" spans="1:4">
      <c r="A17112">
        <v>-5.92254638625</v>
      </c>
      <c r="B17112">
        <v>0.5599683245076815</v>
      </c>
      <c r="C17112">
        <v>0.5477315572224057</v>
      </c>
      <c r="D17112">
        <v>0.4883139793534489</v>
      </c>
    </row>
    <row r="17113" spans="1:4">
      <c r="A17113">
        <v>-5.922302245625</v>
      </c>
      <c r="B17113">
        <v>0.5558191988293898</v>
      </c>
      <c r="C17113">
        <v>0.5523340011026127</v>
      </c>
      <c r="D17113">
        <v>0.4953112478469855</v>
      </c>
    </row>
    <row r="17114" spans="1:4">
      <c r="A17114">
        <v>-5.922058105</v>
      </c>
      <c r="B17114">
        <v>0.5514148855378491</v>
      </c>
      <c r="C17114">
        <v>0.5566834132970672</v>
      </c>
      <c r="D17114">
        <v>0.502081773956604</v>
      </c>
    </row>
    <row r="17115" spans="1:4">
      <c r="A17115">
        <v>-5.921813964375</v>
      </c>
      <c r="B17115">
        <v>0.5467573923844489</v>
      </c>
      <c r="C17115">
        <v>0.5607777808164086</v>
      </c>
      <c r="D17115">
        <v>0.5086224389022574</v>
      </c>
    </row>
    <row r="17116" spans="1:4">
      <c r="A17116">
        <v>-5.92156982375</v>
      </c>
      <c r="B17116">
        <v>0.5418488373614132</v>
      </c>
      <c r="C17116">
        <v>0.5646152138198568</v>
      </c>
      <c r="D17116">
        <v>0.5149302332693148</v>
      </c>
    </row>
    <row r="17117" spans="1:4">
      <c r="A17117">
        <v>-5.921325683125</v>
      </c>
      <c r="B17117">
        <v>0.5366914583541498</v>
      </c>
      <c r="C17117">
        <v>0.5681939310348885</v>
      </c>
      <c r="D17117">
        <v>0.5210022484247802</v>
      </c>
    </row>
    <row r="17118" spans="1:4">
      <c r="A17118">
        <v>-5.9210815425</v>
      </c>
      <c r="B17118">
        <v>0.5312876039471867</v>
      </c>
      <c r="C17118">
        <v>0.5715122816839527</v>
      </c>
      <c r="D17118">
        <v>0.5268356867704305</v>
      </c>
    </row>
    <row r="17119" spans="1:4">
      <c r="A17119">
        <v>-5.920837401875</v>
      </c>
      <c r="B17119">
        <v>0.5256397411988604</v>
      </c>
      <c r="C17119">
        <v>0.5745687224703681</v>
      </c>
      <c r="D17119">
        <v>0.5324278603085549</v>
      </c>
    </row>
    <row r="17120" spans="1:4">
      <c r="A17120">
        <v>-5.92059326125</v>
      </c>
      <c r="B17120">
        <v>0.5197504437741864</v>
      </c>
      <c r="C17120">
        <v>0.5773618375281417</v>
      </c>
      <c r="D17120">
        <v>0.5377761889166851</v>
      </c>
    </row>
    <row r="17121" spans="1:4">
      <c r="A17121">
        <v>-5.920349120625</v>
      </c>
      <c r="B17121">
        <v>0.5136224013117798</v>
      </c>
      <c r="C17121">
        <v>0.5798903275793639</v>
      </c>
      <c r="D17121">
        <v>0.5428782065458853</v>
      </c>
    </row>
    <row r="17122" spans="1:4">
      <c r="A17122">
        <v>-5.92010498</v>
      </c>
      <c r="B17122">
        <v>0.5072584081660524</v>
      </c>
      <c r="C17122">
        <v>0.5821530183566278</v>
      </c>
      <c r="D17122">
        <v>0.5477315572224057</v>
      </c>
    </row>
    <row r="17123" spans="1:4">
      <c r="A17123">
        <v>-5.919860839375</v>
      </c>
      <c r="B17123">
        <v>0.5006613734620992</v>
      </c>
      <c r="C17123">
        <v>0.5841488532733173</v>
      </c>
      <c r="D17123">
        <v>0.5523340011026127</v>
      </c>
    </row>
    <row r="17124" spans="1:4">
      <c r="A17124">
        <v>-5.91961669875</v>
      </c>
      <c r="B17124">
        <v>0.4938343055008155</v>
      </c>
      <c r="C17124">
        <v>0.5858769012342302</v>
      </c>
      <c r="D17124">
        <v>0.5566834132970672</v>
      </c>
    </row>
    <row r="17125" spans="1:4">
      <c r="A17125">
        <v>-5.919372558125</v>
      </c>
      <c r="B17125">
        <v>0.4867803274613521</v>
      </c>
      <c r="C17125">
        <v>0.5873363524451471</v>
      </c>
      <c r="D17125">
        <v>0.5607777808164086</v>
      </c>
    </row>
    <row r="17126" spans="1:4">
      <c r="A17126">
        <v>-5.9191284175</v>
      </c>
      <c r="B17126">
        <v>0.4795026606451561</v>
      </c>
      <c r="C17126">
        <v>0.5885265168741385</v>
      </c>
      <c r="D17126">
        <v>0.5646152138198568</v>
      </c>
    </row>
    <row r="17127" spans="1:4">
      <c r="A17127">
        <v>-5.918884276875</v>
      </c>
      <c r="B17127">
        <v>0.4720046330654151</v>
      </c>
      <c r="C17127">
        <v>0.5894468373607432</v>
      </c>
      <c r="D17127">
        <v>0.5681939310348885</v>
      </c>
    </row>
    <row r="17128" spans="1:4">
      <c r="A17128">
        <v>-5.91864013625</v>
      </c>
      <c r="B17128">
        <v>0.4642896693904994</v>
      </c>
      <c r="C17128">
        <v>0.5900968698545017</v>
      </c>
      <c r="D17128">
        <v>0.5715122816839527</v>
      </c>
    </row>
    <row r="17129" spans="1:4">
      <c r="A17129">
        <v>-5.918395995625</v>
      </c>
      <c r="B17129">
        <v>0.4563612987403722</v>
      </c>
      <c r="C17129">
        <v>0.5904762993181643</v>
      </c>
      <c r="D17129">
        <v>0.5745687224703681</v>
      </c>
    </row>
    <row r="17130" spans="1:4">
      <c r="A17130">
        <v>-5.918151855</v>
      </c>
      <c r="B17130">
        <v>0.4482231477425538</v>
      </c>
      <c r="C17130">
        <v>0.5905849361157718</v>
      </c>
      <c r="D17130">
        <v>0.5773618375281417</v>
      </c>
    </row>
    <row r="17131" spans="1:4">
      <c r="A17131">
        <v>-5.917907714375</v>
      </c>
      <c r="B17131">
        <v>0.4398789390427815</v>
      </c>
      <c r="C17131">
        <v>0.5904227104939157</v>
      </c>
      <c r="D17131">
        <v>0.5798903275793639</v>
      </c>
    </row>
    <row r="17132" spans="1:4">
      <c r="A17132">
        <v>-5.91766357375</v>
      </c>
      <c r="B17132">
        <v>0.4313324889882746</v>
      </c>
      <c r="C17132">
        <v>0.5899896823649065</v>
      </c>
      <c r="D17132">
        <v>0.5821530183566278</v>
      </c>
    </row>
    <row r="17133" spans="1:4">
      <c r="A17133">
        <v>-5.917419433125</v>
      </c>
      <c r="B17133">
        <v>0.4225877090295108</v>
      </c>
      <c r="C17133">
        <v>0.589286029628579</v>
      </c>
      <c r="D17133">
        <v>0.5841488532733173</v>
      </c>
    </row>
    <row r="17134" spans="1:4">
      <c r="A17134">
        <v>-5.9171752925</v>
      </c>
      <c r="B17134">
        <v>0.4136486017376077</v>
      </c>
      <c r="C17134">
        <v>0.5883120593599377</v>
      </c>
      <c r="D17134">
        <v>0.5858769012342302</v>
      </c>
    </row>
    <row r="17135" spans="1:4">
      <c r="A17135">
        <v>-5.916931151875</v>
      </c>
      <c r="B17135">
        <v>0.4045192586826922</v>
      </c>
      <c r="C17135">
        <v>0.5870682010745497</v>
      </c>
      <c r="D17135">
        <v>0.5873363524451471</v>
      </c>
    </row>
    <row r="17136" spans="1:4">
      <c r="A17136">
        <v>-5.91668701125</v>
      </c>
      <c r="B17136">
        <v>0.3952038583721898</v>
      </c>
      <c r="C17136">
        <v>0.5855550081500459</v>
      </c>
      <c r="D17136">
        <v>0.5885265168741385</v>
      </c>
    </row>
    <row r="17137" spans="1:4">
      <c r="A17137">
        <v>-5.916442870625</v>
      </c>
      <c r="B17137">
        <v>0.3857066683087394</v>
      </c>
      <c r="C17137">
        <v>0.5837731540149248</v>
      </c>
      <c r="D17137">
        <v>0.5894468373607432</v>
      </c>
    </row>
    <row r="17138" spans="1:4">
      <c r="A17138">
        <v>-5.91619873</v>
      </c>
      <c r="B17138">
        <v>0.3760320359201501</v>
      </c>
      <c r="C17138">
        <v>0.5817234434850115</v>
      </c>
      <c r="D17138">
        <v>0.5900968698545017</v>
      </c>
    </row>
    <row r="17139" spans="1:4">
      <c r="A17139">
        <v>-5.915954589375</v>
      </c>
      <c r="B17139">
        <v>0.366184392839541</v>
      </c>
      <c r="C17139">
        <v>0.5794067968911168</v>
      </c>
      <c r="D17139">
        <v>0.5904762993181643</v>
      </c>
    </row>
    <row r="17140" spans="1:4">
      <c r="A17140">
        <v>-5.91571044875</v>
      </c>
      <c r="B17140">
        <v>0.3561682491009506</v>
      </c>
      <c r="C17140">
        <v>0.5768242583858323</v>
      </c>
      <c r="D17140">
        <v>0.5905849361157718</v>
      </c>
    </row>
    <row r="17141" spans="1:4">
      <c r="A17141">
        <v>-5.915466308125</v>
      </c>
      <c r="B17141">
        <v>0.345988196678077</v>
      </c>
      <c r="C17141">
        <v>0.5739769987851404</v>
      </c>
      <c r="D17141">
        <v>0.5904227104939157</v>
      </c>
    </row>
    <row r="17142" spans="1:4">
      <c r="A17142">
        <v>-5.9152221675</v>
      </c>
      <c r="B17142">
        <v>0.335648896983388</v>
      </c>
      <c r="C17142">
        <v>0.5708663040257066</v>
      </c>
      <c r="D17142">
        <v>0.5899896823649065</v>
      </c>
    </row>
    <row r="17143" spans="1:4">
      <c r="A17143">
        <v>-5.914978026875</v>
      </c>
      <c r="B17143">
        <v>0.3251550896159164</v>
      </c>
      <c r="C17143">
        <v>0.5674935866821632</v>
      </c>
      <c r="D17143">
        <v>0.589286029628579</v>
      </c>
    </row>
    <row r="17144" spans="1:4">
      <c r="A17144">
        <v>-5.91473388625</v>
      </c>
      <c r="B17144">
        <v>0.3145115834337697</v>
      </c>
      <c r="C17144">
        <v>0.5638603771071309</v>
      </c>
      <c r="D17144">
        <v>0.5883120593599377</v>
      </c>
    </row>
    <row r="17145" spans="1:4">
      <c r="A17145">
        <v>-5.914489745625</v>
      </c>
      <c r="B17145">
        <v>0.3037232571663908</v>
      </c>
      <c r="C17145">
        <v>0.5599683245076815</v>
      </c>
      <c r="D17145">
        <v>0.5870682010745497</v>
      </c>
    </row>
    <row r="17146" spans="1:4">
      <c r="A17146">
        <v>-5.914245605</v>
      </c>
      <c r="B17146">
        <v>0.2927950577914589</v>
      </c>
      <c r="C17146">
        <v>0.5558191988293898</v>
      </c>
      <c r="D17146">
        <v>0.5855550081500459</v>
      </c>
    </row>
    <row r="17147" spans="1:4">
      <c r="A17147">
        <v>-5.914001464375</v>
      </c>
      <c r="B17147">
        <v>0.2817319952024839</v>
      </c>
      <c r="C17147">
        <v>0.5514148855378491</v>
      </c>
      <c r="D17147">
        <v>0.5837731540149248</v>
      </c>
    </row>
    <row r="17148" spans="1:4">
      <c r="A17148">
        <v>-5.91375732375</v>
      </c>
      <c r="B17148">
        <v>0.2705391411316401</v>
      </c>
      <c r="C17148">
        <v>0.5467573923844489</v>
      </c>
      <c r="D17148">
        <v>0.5817234434850115</v>
      </c>
    </row>
    <row r="17149" spans="1:4">
      <c r="A17149">
        <v>-5.913513183125</v>
      </c>
      <c r="B17149">
        <v>0.2592216289246651</v>
      </c>
      <c r="C17149">
        <v>0.5418488373614132</v>
      </c>
      <c r="D17149">
        <v>0.5794067968911168</v>
      </c>
    </row>
    <row r="17150" spans="1:4">
      <c r="A17150">
        <v>-5.9132690425</v>
      </c>
      <c r="B17150">
        <v>0.2477846494974503</v>
      </c>
      <c r="C17150">
        <v>0.5366914583541498</v>
      </c>
      <c r="D17150">
        <v>0.5768242583858323</v>
      </c>
    </row>
    <row r="17151" spans="1:4">
      <c r="A17151">
        <v>-5.913024901875</v>
      </c>
      <c r="B17151">
        <v>0.2362334497622698</v>
      </c>
      <c r="C17151">
        <v>0.5312876039471867</v>
      </c>
      <c r="D17151">
        <v>0.5739769987851404</v>
      </c>
    </row>
    <row r="17152" spans="1:4">
      <c r="A17152">
        <v>-5.91278076125</v>
      </c>
      <c r="B17152">
        <v>0.2245733275627514</v>
      </c>
      <c r="C17152">
        <v>0.5256397411988604</v>
      </c>
      <c r="D17152">
        <v>0.5708663040257066</v>
      </c>
    </row>
    <row r="17153" spans="1:4">
      <c r="A17153">
        <v>-5.912536620625</v>
      </c>
      <c r="B17153">
        <v>0.2128096336810129</v>
      </c>
      <c r="C17153">
        <v>0.5197504437741864</v>
      </c>
      <c r="D17153">
        <v>0.5674935866821632</v>
      </c>
    </row>
    <row r="17154" spans="1:4">
      <c r="A17154">
        <v>-5.91229248</v>
      </c>
      <c r="B17154">
        <v>0.2009477645200864</v>
      </c>
      <c r="C17154">
        <v>0.5136224013117798</v>
      </c>
      <c r="D17154">
        <v>0.5638603771071309</v>
      </c>
    </row>
    <row r="17155" spans="1:4">
      <c r="A17155">
        <v>-5.912048339375</v>
      </c>
      <c r="B17155">
        <v>0.1889931643555876</v>
      </c>
      <c r="C17155">
        <v>0.5072584081660524</v>
      </c>
      <c r="D17155">
        <v>0.5599683245076815</v>
      </c>
    </row>
    <row r="17156" spans="1:4">
      <c r="A17156">
        <v>-5.91180419875</v>
      </c>
      <c r="B17156">
        <v>0.1769513190588753</v>
      </c>
      <c r="C17156">
        <v>0.5006613734620992</v>
      </c>
      <c r="D17156">
        <v>0.5558191988293898</v>
      </c>
    </row>
    <row r="17157" spans="1:4">
      <c r="A17157">
        <v>-5.911560058125</v>
      </c>
      <c r="B17157">
        <v>0.16482775642625</v>
      </c>
      <c r="C17157">
        <v>0.4938343055008155</v>
      </c>
      <c r="D17157">
        <v>0.5514148855378491</v>
      </c>
    </row>
    <row r="17158" spans="1:4">
      <c r="A17158">
        <v>-5.9113159175</v>
      </c>
      <c r="B17158">
        <v>0.1526280404998389</v>
      </c>
      <c r="C17158">
        <v>0.4867803274613521</v>
      </c>
      <c r="D17158">
        <v>0.5467573923844489</v>
      </c>
    </row>
    <row r="17159" spans="1:4">
      <c r="A17159">
        <v>-5.911071776875</v>
      </c>
      <c r="B17159">
        <v>0.1403577726115887</v>
      </c>
      <c r="C17159">
        <v>0.4795026606451561</v>
      </c>
      <c r="D17159">
        <v>0.5418488373614132</v>
      </c>
    </row>
    <row r="17160" spans="1:4">
      <c r="A17160">
        <v>-5.91082763625</v>
      </c>
      <c r="B17160">
        <v>0.1280225862887122</v>
      </c>
      <c r="C17160">
        <v>0.4720046330654151</v>
      </c>
      <c r="D17160">
        <v>0.5366914583541498</v>
      </c>
    </row>
    <row r="17161" spans="1:4">
      <c r="A17161">
        <v>-5.910583495625</v>
      </c>
      <c r="B17161">
        <v>0.1156281449168862</v>
      </c>
      <c r="C17161">
        <v>0.4642896693904994</v>
      </c>
      <c r="D17161">
        <v>0.5312876039471867</v>
      </c>
    </row>
    <row r="17162" spans="1:4">
      <c r="A17162">
        <v>-5.910339355</v>
      </c>
      <c r="B17162">
        <v>0.1031801407421975</v>
      </c>
      <c r="C17162">
        <v>0.4563612987403722</v>
      </c>
      <c r="D17162">
        <v>0.5256397411988604</v>
      </c>
    </row>
    <row r="17163" spans="1:4">
      <c r="A17163">
        <v>-5.910095214375</v>
      </c>
      <c r="B17163">
        <v>0.09068429040248788</v>
      </c>
      <c r="C17163">
        <v>0.4482231477425538</v>
      </c>
      <c r="D17163">
        <v>0.5197504437741864</v>
      </c>
    </row>
    <row r="17164" spans="1:4">
      <c r="A17164">
        <v>-5.90985107375</v>
      </c>
      <c r="B17164">
        <v>0.07814633362935582</v>
      </c>
      <c r="C17164">
        <v>0.4398789390427815</v>
      </c>
      <c r="D17164">
        <v>0.5136224013117798</v>
      </c>
    </row>
    <row r="17165" spans="1:4">
      <c r="A17165">
        <v>-5.909606933125</v>
      </c>
      <c r="B17165">
        <v>0.06557202918337302</v>
      </c>
      <c r="C17165">
        <v>0.4313324889882746</v>
      </c>
      <c r="D17165">
        <v>0.5072584081660524</v>
      </c>
    </row>
    <row r="17166" spans="1:4">
      <c r="A17166">
        <v>-5.9093627925</v>
      </c>
      <c r="B17166">
        <v>0.05296715393414702</v>
      </c>
      <c r="C17166">
        <v>0.4225877090295108</v>
      </c>
      <c r="D17166">
        <v>0.5006613734620992</v>
      </c>
    </row>
    <row r="17167" spans="1:4">
      <c r="A17167">
        <v>-5.909118651875</v>
      </c>
      <c r="B17167">
        <v>0.04033749888899134</v>
      </c>
      <c r="C17167">
        <v>0.4136486017376077</v>
      </c>
      <c r="D17167">
        <v>0.4938343055008155</v>
      </c>
    </row>
    <row r="17168" spans="1:4">
      <c r="A17168">
        <v>-5.90887451125</v>
      </c>
      <c r="B17168">
        <v>0.0276888672120946</v>
      </c>
      <c r="C17168">
        <v>0.4045192586826922</v>
      </c>
      <c r="D17168">
        <v>0.4867803274613521</v>
      </c>
    </row>
    <row r="17169" spans="1:4">
      <c r="A17169">
        <v>-5.908630370625</v>
      </c>
      <c r="B17169">
        <v>0.01502707121036383</v>
      </c>
      <c r="C17169">
        <v>0.3952038583721898</v>
      </c>
      <c r="D17169">
        <v>0.4795026606451561</v>
      </c>
    </row>
    <row r="17170" spans="1:4">
      <c r="A17170">
        <v>-5.90838623</v>
      </c>
      <c r="B17170">
        <v>0.00235792976533266</v>
      </c>
      <c r="C17170">
        <v>0.3857066683087394</v>
      </c>
      <c r="D17170">
        <v>0.4720046330654151</v>
      </c>
    </row>
    <row r="17171" spans="1:4">
      <c r="A17171">
        <v>-5.908142089375</v>
      </c>
      <c r="B17171">
        <v>-0.01031273417996189</v>
      </c>
      <c r="C17171">
        <v>0.3760320359201501</v>
      </c>
      <c r="D17171">
        <v>0.4642896693904994</v>
      </c>
    </row>
    <row r="17172" spans="1:4">
      <c r="A17172">
        <v>-5.90789794875</v>
      </c>
      <c r="B17172">
        <v>-0.02297909650101399</v>
      </c>
      <c r="C17172">
        <v>0.366184392839541</v>
      </c>
      <c r="D17172">
        <v>0.4563612987403722</v>
      </c>
    </row>
    <row r="17173" spans="1:4">
      <c r="A17173">
        <v>-5.907653808125</v>
      </c>
      <c r="B17173">
        <v>-0.0356353344966258</v>
      </c>
      <c r="C17173">
        <v>0.3561682491009506</v>
      </c>
      <c r="D17173">
        <v>0.4482231477425538</v>
      </c>
    </row>
    <row r="17174" spans="1:4">
      <c r="A17174">
        <v>-5.9074096675</v>
      </c>
      <c r="B17174">
        <v>-0.04827562945088017</v>
      </c>
      <c r="C17174">
        <v>0.345988196678077</v>
      </c>
      <c r="D17174">
        <v>0.4398789390427815</v>
      </c>
    </row>
    <row r="17175" spans="1:4">
      <c r="A17175">
        <v>-5.907165526875</v>
      </c>
      <c r="B17175">
        <v>-0.06089416974280169</v>
      </c>
      <c r="C17175">
        <v>0.335648896983388</v>
      </c>
      <c r="D17175">
        <v>0.4313324889882746</v>
      </c>
    </row>
    <row r="17176" spans="1:4">
      <c r="A17176">
        <v>-5.90692138625</v>
      </c>
      <c r="B17176">
        <v>-0.07348515288574657</v>
      </c>
      <c r="C17176">
        <v>0.3251550896159164</v>
      </c>
      <c r="D17176">
        <v>0.4225877090295108</v>
      </c>
    </row>
    <row r="17177" spans="1:4">
      <c r="A17177">
        <v>-5.906677245625</v>
      </c>
      <c r="B17177">
        <v>-0.08604278849902124</v>
      </c>
      <c r="C17177">
        <v>0.3145115834337697</v>
      </c>
      <c r="D17177">
        <v>0.4136486017376077</v>
      </c>
    </row>
    <row r="17178" spans="1:4">
      <c r="A17178">
        <v>-5.906433105</v>
      </c>
      <c r="B17178">
        <v>-0.09856130132545465</v>
      </c>
      <c r="C17178">
        <v>0.3037232571663908</v>
      </c>
      <c r="D17178">
        <v>0.4045192586826922</v>
      </c>
    </row>
    <row r="17179" spans="1:4">
      <c r="A17179">
        <v>-5.906188964375</v>
      </c>
      <c r="B17179">
        <v>-0.111034933357472</v>
      </c>
      <c r="C17179">
        <v>0.2927950577914589</v>
      </c>
      <c r="D17179">
        <v>0.3952038583721898</v>
      </c>
    </row>
    <row r="17180" spans="1:4">
      <c r="A17180">
        <v>-5.90594482375</v>
      </c>
      <c r="B17180">
        <v>-0.1234579464004114</v>
      </c>
      <c r="C17180">
        <v>0.2817319952024839</v>
      </c>
      <c r="D17180">
        <v>0.3857066683087394</v>
      </c>
    </row>
    <row r="17181" spans="1:4">
      <c r="A17181">
        <v>-5.905700683125</v>
      </c>
      <c r="B17181">
        <v>-0.1358246252035903</v>
      </c>
      <c r="C17181">
        <v>0.2705391411316401</v>
      </c>
      <c r="D17181">
        <v>0.3760320359201501</v>
      </c>
    </row>
    <row r="17182" spans="1:4">
      <c r="A17182">
        <v>-5.9054565425</v>
      </c>
      <c r="B17182">
        <v>-0.1481292805640637</v>
      </c>
      <c r="C17182">
        <v>0.2592216289246651</v>
      </c>
      <c r="D17182">
        <v>0.366184392839541</v>
      </c>
    </row>
    <row r="17183" spans="1:4">
      <c r="A17183">
        <v>-5.905212401875</v>
      </c>
      <c r="B17183">
        <v>-0.1603662492808453</v>
      </c>
      <c r="C17183">
        <v>0.2477846494974503</v>
      </c>
      <c r="D17183">
        <v>0.3561682491009506</v>
      </c>
    </row>
    <row r="17184" spans="1:4">
      <c r="A17184">
        <v>-5.90496826125</v>
      </c>
      <c r="B17184">
        <v>-0.1725299010284546</v>
      </c>
      <c r="C17184">
        <v>0.2362334497622698</v>
      </c>
      <c r="D17184">
        <v>0.345988196678077</v>
      </c>
    </row>
    <row r="17185" spans="1:4">
      <c r="A17185">
        <v>-5.904724120625</v>
      </c>
      <c r="B17185">
        <v>-0.184614637685821</v>
      </c>
      <c r="C17185">
        <v>0.2245733275627514</v>
      </c>
      <c r="D17185">
        <v>0.335648896983388</v>
      </c>
    </row>
    <row r="17186" spans="1:4">
      <c r="A17186">
        <v>-5.90447998</v>
      </c>
      <c r="B17186">
        <v>-0.196614896928973</v>
      </c>
      <c r="C17186">
        <v>0.2128096336810129</v>
      </c>
      <c r="D17186">
        <v>0.3251550896159164</v>
      </c>
    </row>
    <row r="17187" spans="1:4">
      <c r="A17187">
        <v>-5.904235839375</v>
      </c>
      <c r="B17187">
        <v>-0.2085251543254586</v>
      </c>
      <c r="C17187">
        <v>0.2009477645200864</v>
      </c>
      <c r="D17187">
        <v>0.3145115834337697</v>
      </c>
    </row>
    <row r="17188" spans="1:4">
      <c r="A17188">
        <v>-5.90399169875</v>
      </c>
      <c r="B17188">
        <v>-0.2203399270072938</v>
      </c>
      <c r="C17188">
        <v>0.1889931643555876</v>
      </c>
      <c r="D17188">
        <v>0.3037232571663908</v>
      </c>
    </row>
    <row r="17189" spans="1:4">
      <c r="A17189">
        <v>-5.903747558125</v>
      </c>
      <c r="B17189">
        <v>-0.2320537741465863</v>
      </c>
      <c r="C17189">
        <v>0.1769513190588753</v>
      </c>
      <c r="D17189">
        <v>0.2927950577914589</v>
      </c>
    </row>
    <row r="17190" spans="1:4">
      <c r="A17190">
        <v>-5.9035034175</v>
      </c>
      <c r="B17190">
        <v>-0.2436613039125215</v>
      </c>
      <c r="C17190">
        <v>0.16482775642625</v>
      </c>
      <c r="D17190">
        <v>0.2817319952024839</v>
      </c>
    </row>
    <row r="17191" spans="1:4">
      <c r="A17191">
        <v>-5.903259276875</v>
      </c>
      <c r="B17191">
        <v>-0.2551571693300998</v>
      </c>
      <c r="C17191">
        <v>0.1526280404998389</v>
      </c>
      <c r="D17191">
        <v>0.2705391411316401</v>
      </c>
    </row>
    <row r="17192" spans="1:4">
      <c r="A17192">
        <v>-5.90301513625</v>
      </c>
      <c r="B17192">
        <v>-0.2665360754639756</v>
      </c>
      <c r="C17192">
        <v>0.1403577726115887</v>
      </c>
      <c r="D17192">
        <v>0.2592216289246651</v>
      </c>
    </row>
    <row r="17193" spans="1:4">
      <c r="A17193">
        <v>-5.902770995625</v>
      </c>
      <c r="B17193">
        <v>-0.2777927818649445</v>
      </c>
      <c r="C17193">
        <v>0.1280225862887122</v>
      </c>
      <c r="D17193">
        <v>0.2477846494974503</v>
      </c>
    </row>
    <row r="17194" spans="1:4">
      <c r="A17194">
        <v>-5.902526855</v>
      </c>
      <c r="B17194">
        <v>-0.2889221028874474</v>
      </c>
      <c r="C17194">
        <v>0.1156281449168862</v>
      </c>
      <c r="D17194">
        <v>0.2362334497622698</v>
      </c>
    </row>
    <row r="17195" spans="1:4">
      <c r="A17195">
        <v>-5.902282714375</v>
      </c>
      <c r="B17195">
        <v>-0.2999189105759156</v>
      </c>
      <c r="C17195">
        <v>0.1031801407421975</v>
      </c>
      <c r="D17195">
        <v>0.2245733275627514</v>
      </c>
    </row>
    <row r="17196" spans="1:4">
      <c r="A17196">
        <v>-5.90203857375</v>
      </c>
      <c r="B17196">
        <v>-0.3107781384007082</v>
      </c>
      <c r="C17196">
        <v>0.09068429040248788</v>
      </c>
      <c r="D17196">
        <v>0.2128096336810129</v>
      </c>
    </row>
    <row r="17197" spans="1:4">
      <c r="A17197">
        <v>-5.901794433125</v>
      </c>
      <c r="B17197">
        <v>-0.3214947813192524</v>
      </c>
      <c r="C17197">
        <v>0.07814633362935582</v>
      </c>
      <c r="D17197">
        <v>0.2009477645200864</v>
      </c>
    </row>
    <row r="17198" spans="1:4">
      <c r="A17198">
        <v>-5.9015502925</v>
      </c>
      <c r="B17198">
        <v>-0.3320639002745903</v>
      </c>
      <c r="C17198">
        <v>0.06557202918337302</v>
      </c>
      <c r="D17198">
        <v>0.1889931643555876</v>
      </c>
    </row>
    <row r="17199" spans="1:4">
      <c r="A17199">
        <v>-5.901306151875</v>
      </c>
      <c r="B17199">
        <v>-0.3424806242979059</v>
      </c>
      <c r="C17199">
        <v>0.05296715393414702</v>
      </c>
      <c r="D17199">
        <v>0.1769513190588753</v>
      </c>
    </row>
    <row r="17200" spans="1:4">
      <c r="A17200">
        <v>-5.90106201125</v>
      </c>
      <c r="B17200">
        <v>-0.3527401504041747</v>
      </c>
      <c r="C17200">
        <v>0.04033749888899134</v>
      </c>
      <c r="D17200">
        <v>0.16482775642625</v>
      </c>
    </row>
    <row r="17201" spans="1:4">
      <c r="A17201">
        <v>-5.900817870625</v>
      </c>
      <c r="B17201">
        <v>-0.3628377490903736</v>
      </c>
      <c r="C17201">
        <v>0.0276888672120946</v>
      </c>
      <c r="D17201">
        <v>0.1526280404998389</v>
      </c>
    </row>
    <row r="17202" spans="1:4">
      <c r="A17202">
        <v>-5.90057373</v>
      </c>
      <c r="B17202">
        <v>-0.3727687635150855</v>
      </c>
      <c r="C17202">
        <v>0.01502707121036383</v>
      </c>
      <c r="D17202">
        <v>0.1403577726115887</v>
      </c>
    </row>
    <row r="17203" spans="1:4">
      <c r="A17203">
        <v>-5.900329589375</v>
      </c>
      <c r="B17203">
        <v>-0.3825286130925651</v>
      </c>
      <c r="C17203">
        <v>0.00235792976533266</v>
      </c>
      <c r="D17203">
        <v>0.1280225862887122</v>
      </c>
    </row>
    <row r="17204" spans="1:4">
      <c r="A17204">
        <v>-5.90008544875</v>
      </c>
      <c r="B17204">
        <v>-0.392112797998378</v>
      </c>
      <c r="C17204">
        <v>-0.01031273417996189</v>
      </c>
      <c r="D17204">
        <v>0.1156281449168862</v>
      </c>
    </row>
    <row r="17205" spans="1:4">
      <c r="A17205">
        <v>-5.899841308125</v>
      </c>
      <c r="B17205">
        <v>-0.4015168957781446</v>
      </c>
      <c r="C17205">
        <v>-0.02297909650101399</v>
      </c>
      <c r="D17205">
        <v>0.1031801407421975</v>
      </c>
    </row>
    <row r="17206" spans="1:4">
      <c r="A17206">
        <v>-5.8995971675</v>
      </c>
      <c r="B17206">
        <v>-0.4107365683171627</v>
      </c>
      <c r="C17206">
        <v>-0.0356353344966258</v>
      </c>
      <c r="D17206">
        <v>0.09068429040248788</v>
      </c>
    </row>
    <row r="17207" spans="1:4">
      <c r="A17207">
        <v>-5.899353026875</v>
      </c>
      <c r="B17207">
        <v>-0.4197675594398373</v>
      </c>
      <c r="C17207">
        <v>-0.04827562945088017</v>
      </c>
      <c r="D17207">
        <v>0.07814633362935582</v>
      </c>
    </row>
    <row r="17208" spans="1:4">
      <c r="A17208">
        <v>-5.89910888625</v>
      </c>
      <c r="B17208">
        <v>-0.4286057042903706</v>
      </c>
      <c r="C17208">
        <v>-0.06089416974280169</v>
      </c>
      <c r="D17208">
        <v>0.06557202918337302</v>
      </c>
    </row>
    <row r="17209" spans="1:4">
      <c r="A17209">
        <v>-5.898864745625</v>
      </c>
      <c r="B17209">
        <v>-0.4372469198755937</v>
      </c>
      <c r="C17209">
        <v>-0.07348515288574657</v>
      </c>
      <c r="D17209">
        <v>0.05296715393414702</v>
      </c>
    </row>
    <row r="17210" spans="1:4">
      <c r="A17210">
        <v>-5.898620605</v>
      </c>
      <c r="B17210">
        <v>-0.4456872192178283</v>
      </c>
      <c r="C17210">
        <v>-0.08604278849902124</v>
      </c>
      <c r="D17210">
        <v>0.04033749888899134</v>
      </c>
    </row>
    <row r="17211" spans="1:4">
      <c r="A17211">
        <v>-5.898376464375</v>
      </c>
      <c r="B17211">
        <v>-0.4539227033734276</v>
      </c>
      <c r="C17211">
        <v>-0.09856130132545465</v>
      </c>
      <c r="D17211">
        <v>0.0276888672120946</v>
      </c>
    </row>
    <row r="17212" spans="1:4">
      <c r="A17212">
        <v>-5.89813232375</v>
      </c>
      <c r="B17212">
        <v>-0.4619495706859093</v>
      </c>
      <c r="C17212">
        <v>-0.111034933357472</v>
      </c>
      <c r="D17212">
        <v>0.01502707121036383</v>
      </c>
    </row>
    <row r="17213" spans="1:4">
      <c r="A17213">
        <v>-5.897888183125</v>
      </c>
      <c r="B17213">
        <v>-0.4697641108625913</v>
      </c>
      <c r="C17213">
        <v>-0.1234579464004114</v>
      </c>
      <c r="D17213">
        <v>0.00235792976533266</v>
      </c>
    </row>
    <row r="17214" spans="1:4">
      <c r="A17214">
        <v>-5.8976440425</v>
      </c>
      <c r="B17214">
        <v>-0.4773627168235647</v>
      </c>
      <c r="C17214">
        <v>-0.1358246252035903</v>
      </c>
      <c r="D17214">
        <v>-0.01031273417996189</v>
      </c>
    </row>
    <row r="17215" spans="1:4">
      <c r="A17215">
        <v>-5.897399901875</v>
      </c>
      <c r="B17215">
        <v>-0.4847418761987262</v>
      </c>
      <c r="C17215">
        <v>-0.1481292805640637</v>
      </c>
      <c r="D17215">
        <v>-0.02297909650101399</v>
      </c>
    </row>
    <row r="17216" spans="1:4">
      <c r="A17216">
        <v>-5.89715576125</v>
      </c>
      <c r="B17216">
        <v>-0.4918981746361774</v>
      </c>
      <c r="C17216">
        <v>-0.1603662492808453</v>
      </c>
      <c r="D17216">
        <v>-0.0356353344966258</v>
      </c>
    </row>
    <row r="17217" spans="1:4">
      <c r="A17217">
        <v>-5.896911620625</v>
      </c>
      <c r="B17217">
        <v>-0.4988283098063989</v>
      </c>
      <c r="C17217">
        <v>-0.1725299010284546</v>
      </c>
      <c r="D17217">
        <v>-0.04827562945088017</v>
      </c>
    </row>
    <row r="17218" spans="1:4">
      <c r="A17218">
        <v>-5.89666748</v>
      </c>
      <c r="B17218">
        <v>-0.505529072081796</v>
      </c>
      <c r="C17218">
        <v>-0.184614637685821</v>
      </c>
      <c r="D17218">
        <v>-0.06089416974280169</v>
      </c>
    </row>
    <row r="17219" spans="1:4">
      <c r="A17219">
        <v>-5.896423339375</v>
      </c>
      <c r="B17219">
        <v>-0.511997364434724</v>
      </c>
      <c r="C17219">
        <v>-0.196614896928973</v>
      </c>
      <c r="D17219">
        <v>-0.07348515288574657</v>
      </c>
    </row>
    <row r="17220" spans="1:4">
      <c r="A17220">
        <v>-5.89617919875</v>
      </c>
      <c r="B17220">
        <v>-0.5182301936004939</v>
      </c>
      <c r="C17220">
        <v>-0.2085251543254586</v>
      </c>
      <c r="D17220">
        <v>-0.08604278849902124</v>
      </c>
    </row>
    <row r="17221" spans="1:4">
      <c r="A17221">
        <v>-5.895935058125</v>
      </c>
      <c r="B17221">
        <v>-0.5242246768433417</v>
      </c>
      <c r="C17221">
        <v>-0.2203399270072938</v>
      </c>
      <c r="D17221">
        <v>-0.09856130132545465</v>
      </c>
    </row>
    <row r="17222" spans="1:4">
      <c r="A17222">
        <v>-5.8956909175</v>
      </c>
      <c r="B17222">
        <v>-0.5299780361452727</v>
      </c>
      <c r="C17222">
        <v>-0.2320537741465863</v>
      </c>
      <c r="D17222">
        <v>-0.111034933357472</v>
      </c>
    </row>
    <row r="17223" spans="1:4">
      <c r="A17223">
        <v>-5.895446776875</v>
      </c>
      <c r="B17223">
        <v>-0.5354876085100793</v>
      </c>
      <c r="C17223">
        <v>-0.2436613039125215</v>
      </c>
      <c r="D17223">
        <v>-0.1234579464004114</v>
      </c>
    </row>
    <row r="17224" spans="1:4">
      <c r="A17224">
        <v>-5.89520263625</v>
      </c>
      <c r="B17224">
        <v>-0.540750842113735</v>
      </c>
      <c r="C17224">
        <v>-0.2551571693300998</v>
      </c>
      <c r="D17224">
        <v>-0.1358246252035903</v>
      </c>
    </row>
    <row r="17225" spans="1:4">
      <c r="A17225">
        <v>-5.894958495625</v>
      </c>
      <c r="B17225">
        <v>-0.5457652983273844</v>
      </c>
      <c r="C17225">
        <v>-0.2665360754639756</v>
      </c>
      <c r="D17225">
        <v>-0.1481292805640637</v>
      </c>
    </row>
    <row r="17226" spans="1:4">
      <c r="A17226">
        <v>-5.894714355</v>
      </c>
      <c r="B17226">
        <v>-0.550528648496647</v>
      </c>
      <c r="C17226">
        <v>-0.2777927818649445</v>
      </c>
      <c r="D17226">
        <v>-0.1603662492808453</v>
      </c>
    </row>
    <row r="17227" spans="1:4">
      <c r="A17227">
        <v>-5.894470214375</v>
      </c>
      <c r="B17227">
        <v>-0.5550386866087444</v>
      </c>
      <c r="C17227">
        <v>-0.2889221028874474</v>
      </c>
      <c r="D17227">
        <v>-0.1725299010284546</v>
      </c>
    </row>
    <row r="17228" spans="1:4">
      <c r="A17228">
        <v>-5.89422607375</v>
      </c>
      <c r="B17228">
        <v>-0.5592933220005398</v>
      </c>
      <c r="C17228">
        <v>-0.2999189105759156</v>
      </c>
      <c r="D17228">
        <v>-0.184614637685821</v>
      </c>
    </row>
    <row r="17229" spans="1:4">
      <c r="A17229">
        <v>-5.893981933125</v>
      </c>
      <c r="B17229">
        <v>-0.563290572101197</v>
      </c>
      <c r="C17229">
        <v>-0.3107781384007082</v>
      </c>
      <c r="D17229">
        <v>-0.196614896928973</v>
      </c>
    </row>
    <row r="17230" spans="1:4">
      <c r="A17230">
        <v>-5.8937377925</v>
      </c>
      <c r="B17230">
        <v>-0.5670285854631292</v>
      </c>
      <c r="C17230">
        <v>-0.3214947813192524</v>
      </c>
      <c r="D17230">
        <v>-0.2085251543254586</v>
      </c>
    </row>
    <row r="17231" spans="1:4">
      <c r="A17231">
        <v>-5.893493651875</v>
      </c>
      <c r="B17231">
        <v>-0.5705056216862825</v>
      </c>
      <c r="C17231">
        <v>-0.3320639002745903</v>
      </c>
      <c r="D17231">
        <v>-0.2203399270072938</v>
      </c>
    </row>
    <row r="17232" spans="1:4">
      <c r="A17232">
        <v>-5.89324951125</v>
      </c>
      <c r="B17232">
        <v>-0.5737200635825017</v>
      </c>
      <c r="C17232">
        <v>-0.3424806242979059</v>
      </c>
      <c r="D17232">
        <v>-0.2320537741465863</v>
      </c>
    </row>
    <row r="17233" spans="1:4">
      <c r="A17233">
        <v>-5.893005370625</v>
      </c>
      <c r="B17233">
        <v>-0.5766704130881565</v>
      </c>
      <c r="C17233">
        <v>-0.3527401504041747</v>
      </c>
      <c r="D17233">
        <v>-0.2436613039125215</v>
      </c>
    </row>
    <row r="17234" spans="1:4">
      <c r="A17234">
        <v>-5.89276123</v>
      </c>
      <c r="B17234">
        <v>-0.5793552936860122</v>
      </c>
      <c r="C17234">
        <v>-0.3628377490903736</v>
      </c>
      <c r="D17234">
        <v>-0.2551571693300998</v>
      </c>
    </row>
    <row r="17235" spans="1:4">
      <c r="A17235">
        <v>-5.892517089375</v>
      </c>
      <c r="B17235">
        <v>-0.5817734532537547</v>
      </c>
      <c r="C17235">
        <v>-0.3727687635150855</v>
      </c>
      <c r="D17235">
        <v>-0.2665360754639756</v>
      </c>
    </row>
    <row r="17236" spans="1:4">
      <c r="A17236">
        <v>-5.89227294875</v>
      </c>
      <c r="B17236">
        <v>-0.5839237584842629</v>
      </c>
      <c r="C17236">
        <v>-0.3825286130925651</v>
      </c>
      <c r="D17236">
        <v>-0.2777927818649445</v>
      </c>
    </row>
    <row r="17237" spans="1:4">
      <c r="A17237">
        <v>-5.892028808125</v>
      </c>
      <c r="B17237">
        <v>-0.5858052037813416</v>
      </c>
      <c r="C17237">
        <v>-0.392112797998378</v>
      </c>
      <c r="D17237">
        <v>-0.2889221028874474</v>
      </c>
    </row>
    <row r="17238" spans="1:4">
      <c r="A17238">
        <v>-5.8917846675</v>
      </c>
      <c r="B17238">
        <v>-0.5874169040265466</v>
      </c>
      <c r="C17238">
        <v>-0.4015168957781446</v>
      </c>
      <c r="D17238">
        <v>-0.2999189105759156</v>
      </c>
    </row>
    <row r="17239" spans="1:4">
      <c r="A17239">
        <v>-5.891540526875</v>
      </c>
      <c r="B17239">
        <v>-0.5887581007822511</v>
      </c>
      <c r="C17239">
        <v>-0.4107365683171627</v>
      </c>
      <c r="D17239">
        <v>-0.3107781384007082</v>
      </c>
    </row>
    <row r="17240" spans="1:4">
      <c r="A17240">
        <v>-5.89129638625</v>
      </c>
      <c r="B17240">
        <v>-0.5898281561409793</v>
      </c>
      <c r="C17240">
        <v>-0.4197675594398373</v>
      </c>
      <c r="D17240">
        <v>-0.3214947813192524</v>
      </c>
    </row>
    <row r="17241" spans="1:4">
      <c r="A17241">
        <v>-5.891052245625</v>
      </c>
      <c r="B17241">
        <v>-0.5906265628298101</v>
      </c>
      <c r="C17241">
        <v>-0.4286057042903706</v>
      </c>
      <c r="D17241">
        <v>-0.3320639002745903</v>
      </c>
    </row>
    <row r="17242" spans="1:4">
      <c r="A17242">
        <v>-5.890808105</v>
      </c>
      <c r="B17242">
        <v>-0.5911529339392809</v>
      </c>
      <c r="C17242">
        <v>-0.4372469198755937</v>
      </c>
      <c r="D17242">
        <v>-0.3424806242979059</v>
      </c>
    </row>
    <row r="17243" spans="1:4">
      <c r="A17243">
        <v>-5.890563964375</v>
      </c>
      <c r="B17243">
        <v>-0.5914070083615209</v>
      </c>
      <c r="C17243">
        <v>-0.4456872192178283</v>
      </c>
      <c r="D17243">
        <v>-0.3527401504041747</v>
      </c>
    </row>
    <row r="17244" spans="1:4">
      <c r="A17244">
        <v>-5.89031982375</v>
      </c>
      <c r="B17244">
        <v>-0.5913886520671848</v>
      </c>
      <c r="C17244">
        <v>-0.4539227033734276</v>
      </c>
      <c r="D17244">
        <v>-0.3628377490903736</v>
      </c>
    </row>
    <row r="17245" spans="1:4">
      <c r="A17245">
        <v>-5.890075683125</v>
      </c>
      <c r="B17245">
        <v>-0.5910978552957638</v>
      </c>
      <c r="C17245">
        <v>-0.4619495706859093</v>
      </c>
      <c r="D17245">
        <v>-0.3727687635150855</v>
      </c>
    </row>
    <row r="17246" spans="1:4">
      <c r="A17246">
        <v>-5.8898315425</v>
      </c>
      <c r="B17246">
        <v>-0.5905347344108289</v>
      </c>
      <c r="C17246">
        <v>-0.4697641108625913</v>
      </c>
      <c r="D17246">
        <v>-0.3825286130925651</v>
      </c>
    </row>
    <row r="17247" spans="1:4">
      <c r="A17247">
        <v>-5.889587401875</v>
      </c>
      <c r="B17247">
        <v>-0.5896995341554757</v>
      </c>
      <c r="C17247">
        <v>-0.4773627168235647</v>
      </c>
      <c r="D17247">
        <v>-0.392112797998378</v>
      </c>
    </row>
    <row r="17248" spans="1:4">
      <c r="A17248">
        <v>-5.88934326125</v>
      </c>
      <c r="B17248">
        <v>-0.5885926174023747</v>
      </c>
      <c r="C17248">
        <v>-0.4847418761987262</v>
      </c>
      <c r="D17248">
        <v>-0.4015168957781446</v>
      </c>
    </row>
    <row r="17249" spans="1:4">
      <c r="A17249">
        <v>-5.889099120625</v>
      </c>
      <c r="B17249">
        <v>-0.5872144789922186</v>
      </c>
      <c r="C17249">
        <v>-0.4918981746361774</v>
      </c>
      <c r="D17249">
        <v>-0.4107365683171627</v>
      </c>
    </row>
    <row r="17250" spans="1:4">
      <c r="A17250">
        <v>-5.88885498</v>
      </c>
      <c r="B17250">
        <v>-0.5855657336620846</v>
      </c>
      <c r="C17250">
        <v>-0.4988283098063989</v>
      </c>
      <c r="D17250">
        <v>-0.4197675594398373</v>
      </c>
    </row>
    <row r="17251" spans="1:4">
      <c r="A17251">
        <v>-5.888610839375</v>
      </c>
      <c r="B17251">
        <v>-0.5836471267572734</v>
      </c>
      <c r="C17251">
        <v>-0.505529072081796</v>
      </c>
      <c r="D17251">
        <v>-0.4286057042903706</v>
      </c>
    </row>
    <row r="17252" spans="1:4">
      <c r="A17252">
        <v>-5.88836669875</v>
      </c>
      <c r="B17252">
        <v>-0.5814595228824151</v>
      </c>
      <c r="C17252">
        <v>-0.511997364434724</v>
      </c>
      <c r="D17252">
        <v>-0.4372469198755937</v>
      </c>
    </row>
    <row r="17253" spans="1:4">
      <c r="A17253">
        <v>-5.888122558125</v>
      </c>
      <c r="B17253">
        <v>-0.5790039150436276</v>
      </c>
      <c r="C17253">
        <v>-0.5182301936004939</v>
      </c>
      <c r="D17253">
        <v>-0.4456872192178283</v>
      </c>
    </row>
    <row r="17254" spans="1:4">
      <c r="A17254">
        <v>-5.8878784175</v>
      </c>
      <c r="B17254">
        <v>-0.5762814126994034</v>
      </c>
      <c r="C17254">
        <v>-0.5242246768433417</v>
      </c>
      <c r="D17254">
        <v>-0.4539227033734276</v>
      </c>
    </row>
    <row r="17255" spans="1:4">
      <c r="A17255">
        <v>-5.887634276875</v>
      </c>
      <c r="B17255">
        <v>-0.5732932580478981</v>
      </c>
      <c r="C17255">
        <v>-0.5299780361452727</v>
      </c>
      <c r="D17255">
        <v>-0.4619495706859093</v>
      </c>
    </row>
    <row r="17256" spans="1:4">
      <c r="A17256">
        <v>-5.88739013625</v>
      </c>
      <c r="B17256">
        <v>-0.5700408068670874</v>
      </c>
      <c r="C17256">
        <v>-0.5354876085100793</v>
      </c>
      <c r="D17256">
        <v>-0.4697641108625913</v>
      </c>
    </row>
    <row r="17257" spans="1:4">
      <c r="A17257">
        <v>-5.887145995625</v>
      </c>
      <c r="B17257">
        <v>-0.5665255436211339</v>
      </c>
      <c r="C17257">
        <v>-0.540750842113735</v>
      </c>
      <c r="D17257">
        <v>-0.4773627168235647</v>
      </c>
    </row>
    <row r="17258" spans="1:4">
      <c r="A17258">
        <v>-5.886901855</v>
      </c>
      <c r="B17258">
        <v>-0.5627490696205295</v>
      </c>
      <c r="C17258">
        <v>-0.5457652983273844</v>
      </c>
      <c r="D17258">
        <v>-0.4847418761987262</v>
      </c>
    </row>
    <row r="17259" spans="1:4">
      <c r="A17259">
        <v>-5.886657714375</v>
      </c>
      <c r="B17259">
        <v>-0.5587131091236475</v>
      </c>
      <c r="C17259">
        <v>-0.550528648496647</v>
      </c>
      <c r="D17259">
        <v>-0.4918981746361774</v>
      </c>
    </row>
    <row r="17260" spans="1:4">
      <c r="A17260">
        <v>-5.88641357375</v>
      </c>
      <c r="B17260">
        <v>-0.5544195059237755</v>
      </c>
      <c r="C17260">
        <v>-0.5550386866087444</v>
      </c>
      <c r="D17260">
        <v>-0.4988283098063989</v>
      </c>
    </row>
    <row r="17261" spans="1:4">
      <c r="A17261">
        <v>-5.886169433125</v>
      </c>
      <c r="B17261">
        <v>-0.5498702210895863</v>
      </c>
      <c r="C17261">
        <v>-0.5592933220005398</v>
      </c>
      <c r="D17261">
        <v>-0.505529072081796</v>
      </c>
    </row>
    <row r="17262" spans="1:4">
      <c r="A17262">
        <v>-5.8859252925</v>
      </c>
      <c r="B17262">
        <v>-0.5450673338281901</v>
      </c>
      <c r="C17262">
        <v>-0.563290572101197</v>
      </c>
      <c r="D17262">
        <v>-0.511997364434724</v>
      </c>
    </row>
    <row r="17263" spans="1:4">
      <c r="A17263">
        <v>-5.885681151875</v>
      </c>
      <c r="B17263">
        <v>-0.5400130447236685</v>
      </c>
      <c r="C17263">
        <v>-0.5670285854631292</v>
      </c>
      <c r="D17263">
        <v>-0.5182301936004939</v>
      </c>
    </row>
    <row r="17264" spans="1:4">
      <c r="A17264">
        <v>-5.88543701125</v>
      </c>
      <c r="B17264">
        <v>-0.534709664850409</v>
      </c>
      <c r="C17264">
        <v>-0.5705056216862825</v>
      </c>
      <c r="D17264">
        <v>-0.5242246768433417</v>
      </c>
    </row>
    <row r="17265" spans="1:4">
      <c r="A17265">
        <v>-5.885192870625</v>
      </c>
      <c r="B17265">
        <v>-0.5291596221204101</v>
      </c>
      <c r="C17265">
        <v>-0.5737200635825017</v>
      </c>
      <c r="D17265">
        <v>-0.5299780361452727</v>
      </c>
    </row>
    <row r="17266" spans="1:4">
      <c r="A17266">
        <v>-5.88494873</v>
      </c>
      <c r="B17266">
        <v>-0.5233654608002907</v>
      </c>
      <c r="C17266">
        <v>-0.5766704130881565</v>
      </c>
      <c r="D17266">
        <v>-0.5354876085100793</v>
      </c>
    </row>
    <row r="17267" spans="1:4">
      <c r="A17267">
        <v>-5.884704589375</v>
      </c>
      <c r="B17267">
        <v>-0.5173298344092963</v>
      </c>
      <c r="C17267">
        <v>-0.5793552936860122</v>
      </c>
      <c r="D17267">
        <v>-0.540750842113735</v>
      </c>
    </row>
    <row r="17268" spans="1:4">
      <c r="A17268">
        <v>-5.88446044875</v>
      </c>
      <c r="B17268">
        <v>-0.5110555120281771</v>
      </c>
      <c r="C17268">
        <v>-0.5817734532537547</v>
      </c>
      <c r="D17268">
        <v>-0.5457652983273844</v>
      </c>
    </row>
    <row r="17269" spans="1:4">
      <c r="A17269">
        <v>-5.884216308125</v>
      </c>
      <c r="B17269">
        <v>-0.5045453670295296</v>
      </c>
      <c r="C17269">
        <v>-0.5839237584842629</v>
      </c>
      <c r="D17269">
        <v>-0.550528648496647</v>
      </c>
    </row>
    <row r="17270" spans="1:4">
      <c r="A17270">
        <v>-5.8839721675</v>
      </c>
      <c r="B17270">
        <v>-0.4978023883186358</v>
      </c>
      <c r="C17270">
        <v>-0.5858052037813416</v>
      </c>
      <c r="D17270">
        <v>-0.5550386866087444</v>
      </c>
    </row>
    <row r="17271" spans="1:4">
      <c r="A17271">
        <v>-5.883728026875</v>
      </c>
      <c r="B17271">
        <v>-0.4908296689845917</v>
      </c>
      <c r="C17271">
        <v>-0.5874169040265466</v>
      </c>
      <c r="D17271">
        <v>-0.5592933220005398</v>
      </c>
    </row>
    <row r="17272" spans="1:4">
      <c r="A17272">
        <v>-5.88348388625</v>
      </c>
      <c r="B17272">
        <v>-0.4836304062991422</v>
      </c>
      <c r="C17272">
        <v>-0.5887581007822511</v>
      </c>
      <c r="D17272">
        <v>-0.563290572101197</v>
      </c>
    </row>
    <row r="17273" spans="1:4">
      <c r="A17273">
        <v>-5.883239745625</v>
      </c>
      <c r="B17273">
        <v>-0.4762079089553906</v>
      </c>
      <c r="C17273">
        <v>-0.5898281561409793</v>
      </c>
      <c r="D17273">
        <v>-0.5670285854631292</v>
      </c>
    </row>
    <row r="17274" spans="1:4">
      <c r="A17274">
        <v>-5.882995605</v>
      </c>
      <c r="B17274">
        <v>-0.4685655834748534</v>
      </c>
      <c r="C17274">
        <v>-0.5906265628298101</v>
      </c>
      <c r="D17274">
        <v>-0.5705056216862825</v>
      </c>
    </row>
    <row r="17275" spans="1:4">
      <c r="A17275">
        <v>-5.882751464375</v>
      </c>
      <c r="B17275">
        <v>-0.4607069378425355</v>
      </c>
      <c r="C17275">
        <v>-0.5911529339392809</v>
      </c>
      <c r="D17275">
        <v>-0.5737200635825017</v>
      </c>
    </row>
    <row r="17276" spans="1:4">
      <c r="A17276">
        <v>-5.88250732375</v>
      </c>
      <c r="B17276">
        <v>-0.452635582151749</v>
      </c>
      <c r="C17276">
        <v>-0.5914070083615209</v>
      </c>
      <c r="D17276">
        <v>-0.5766704130881565</v>
      </c>
    </row>
    <row r="17277" spans="1:4">
      <c r="A17277">
        <v>-5.882263183125</v>
      </c>
      <c r="B17277">
        <v>-0.4443552251641789</v>
      </c>
      <c r="C17277">
        <v>-0.5913886520671848</v>
      </c>
      <c r="D17277">
        <v>-0.5793552936860122</v>
      </c>
    </row>
    <row r="17278" spans="1:4">
      <c r="A17278">
        <v>-5.8820190425</v>
      </c>
      <c r="B17278">
        <v>-0.435869672086963</v>
      </c>
      <c r="C17278">
        <v>-0.5910978552957638</v>
      </c>
      <c r="D17278">
        <v>-0.5817734532537547</v>
      </c>
    </row>
    <row r="17279" spans="1:4">
      <c r="A17279">
        <v>-5.881774901875</v>
      </c>
      <c r="B17279">
        <v>-0.4271828218795868</v>
      </c>
      <c r="C17279">
        <v>-0.5905347344108289</v>
      </c>
      <c r="D17279">
        <v>-0.5839237584842629</v>
      </c>
    </row>
    <row r="17280" spans="1:4">
      <c r="A17280">
        <v>-5.88153076125</v>
      </c>
      <c r="B17280">
        <v>-0.4182986684010955</v>
      </c>
      <c r="C17280">
        <v>-0.5896995341554757</v>
      </c>
      <c r="D17280">
        <v>-0.5858052037813416</v>
      </c>
    </row>
    <row r="17281" spans="1:4">
      <c r="A17281">
        <v>-5.881286620625</v>
      </c>
      <c r="B17281">
        <v>-0.4092212942139999</v>
      </c>
      <c r="C17281">
        <v>-0.5885926174023747</v>
      </c>
      <c r="D17281">
        <v>-0.5874169040265466</v>
      </c>
    </row>
    <row r="17282" spans="1:4">
      <c r="A17282">
        <v>-5.88104248</v>
      </c>
      <c r="B17282">
        <v>-0.3999548759363873</v>
      </c>
      <c r="C17282">
        <v>-0.5872144789922186</v>
      </c>
      <c r="D17282">
        <v>-0.5887581007822511</v>
      </c>
    </row>
    <row r="17283" spans="1:4">
      <c r="A17283">
        <v>-5.880798339375</v>
      </c>
      <c r="B17283">
        <v>-0.3905036715223041</v>
      </c>
      <c r="C17283">
        <v>-0.5855657336620846</v>
      </c>
      <c r="D17283">
        <v>-0.5898281561409793</v>
      </c>
    </row>
    <row r="17284" spans="1:4">
      <c r="A17284">
        <v>-5.88055419875</v>
      </c>
      <c r="B17284">
        <v>-0.3808720303831784</v>
      </c>
      <c r="C17284">
        <v>-0.5836471267572734</v>
      </c>
      <c r="D17284">
        <v>-0.5906265628298101</v>
      </c>
    </row>
    <row r="17285" spans="1:4">
      <c r="A17285">
        <v>-5.880310058125</v>
      </c>
      <c r="B17285">
        <v>-0.3710643828076879</v>
      </c>
      <c r="C17285">
        <v>-0.5814595228824151</v>
      </c>
      <c r="D17285">
        <v>-0.5911529339392809</v>
      </c>
    </row>
    <row r="17286" spans="1:4">
      <c r="A17286">
        <v>-5.8800659175</v>
      </c>
      <c r="B17286">
        <v>-0.3610852415974513</v>
      </c>
      <c r="C17286">
        <v>-0.5790039150436276</v>
      </c>
      <c r="D17286">
        <v>-0.5914070083615209</v>
      </c>
    </row>
    <row r="17287" spans="1:4">
      <c r="A17287">
        <v>-5.879821776875</v>
      </c>
      <c r="B17287">
        <v>-0.3509391977014742</v>
      </c>
      <c r="C17287">
        <v>-0.5762814126994034</v>
      </c>
      <c r="D17287">
        <v>-0.5913886520671848</v>
      </c>
    </row>
    <row r="17288" spans="1:4">
      <c r="A17288">
        <v>-5.87957763625</v>
      </c>
      <c r="B17288">
        <v>-0.3406309200016256</v>
      </c>
      <c r="C17288">
        <v>-0.5732932580478981</v>
      </c>
      <c r="D17288">
        <v>-0.5910978552957638</v>
      </c>
    </row>
    <row r="17289" spans="1:4">
      <c r="A17289">
        <v>-5.879333495625</v>
      </c>
      <c r="B17289">
        <v>-0.3301651551476999</v>
      </c>
      <c r="C17289">
        <v>-0.5700408068670874</v>
      </c>
      <c r="D17289">
        <v>-0.5905347344108289</v>
      </c>
    </row>
    <row r="17290" spans="1:4">
      <c r="A17290">
        <v>-5.879089355</v>
      </c>
      <c r="B17290">
        <v>-0.319546718374602</v>
      </c>
      <c r="C17290">
        <v>-0.5665255436211339</v>
      </c>
      <c r="D17290">
        <v>-0.5896995341554757</v>
      </c>
    </row>
    <row r="17291" spans="1:4">
      <c r="A17291">
        <v>-5.878845214375</v>
      </c>
      <c r="B17291">
        <v>-0.3087804994494283</v>
      </c>
      <c r="C17291">
        <v>-0.5627490696205295</v>
      </c>
      <c r="D17291">
        <v>-0.5885926174023747</v>
      </c>
    </row>
    <row r="17292" spans="1:4">
      <c r="A17292">
        <v>-5.87860107375</v>
      </c>
      <c r="B17292">
        <v>-0.2978714564169602</v>
      </c>
      <c r="C17292">
        <v>-0.5587131091236475</v>
      </c>
      <c r="D17292">
        <v>-0.5872144789922186</v>
      </c>
    </row>
    <row r="17293" spans="1:4">
      <c r="A17293">
        <v>-5.878356933125</v>
      </c>
      <c r="B17293">
        <v>-0.2868246103989822</v>
      </c>
      <c r="C17293">
        <v>-0.5544195059237755</v>
      </c>
      <c r="D17293">
        <v>-0.5855657336620846</v>
      </c>
    </row>
    <row r="17294" spans="1:4">
      <c r="A17294">
        <v>-5.8781127925</v>
      </c>
      <c r="B17294">
        <v>-0.2756450505634019</v>
      </c>
      <c r="C17294">
        <v>-0.5498702210895863</v>
      </c>
      <c r="D17294">
        <v>-0.5836471267572734</v>
      </c>
    </row>
    <row r="17295" spans="1:4">
      <c r="A17295">
        <v>-5.877868651875</v>
      </c>
      <c r="B17295">
        <v>-0.2643379267864552</v>
      </c>
      <c r="C17295">
        <v>-0.5450673338281901</v>
      </c>
      <c r="D17295">
        <v>-0.5814595228824151</v>
      </c>
    </row>
    <row r="17296" spans="1:4">
      <c r="A17296">
        <v>-5.87762451125</v>
      </c>
      <c r="B17296">
        <v>-0.252908447329749</v>
      </c>
      <c r="C17296">
        <v>-0.5400130447236685</v>
      </c>
      <c r="D17296">
        <v>-0.5790039150436276</v>
      </c>
    </row>
    <row r="17297" spans="1:4">
      <c r="A17297">
        <v>-5.877380370625</v>
      </c>
      <c r="B17297">
        <v>-0.2413618768412828</v>
      </c>
      <c r="C17297">
        <v>-0.534709664850409</v>
      </c>
      <c r="D17297">
        <v>-0.5762814126994034</v>
      </c>
    </row>
    <row r="17298" spans="1:4">
      <c r="A17298">
        <v>-5.87713623</v>
      </c>
      <c r="B17298">
        <v>-0.2297035365387153</v>
      </c>
      <c r="C17298">
        <v>-0.5291596221204101</v>
      </c>
      <c r="D17298">
        <v>-0.5732932580478981</v>
      </c>
    </row>
    <row r="17299" spans="1:4">
      <c r="A17299">
        <v>-5.876892089375</v>
      </c>
      <c r="B17299">
        <v>-0.217938798215865</v>
      </c>
      <c r="C17299">
        <v>-0.5233654608002907</v>
      </c>
      <c r="D17299">
        <v>-0.5700408068670874</v>
      </c>
    </row>
    <row r="17300" spans="1:4">
      <c r="A17300">
        <v>-5.87664794875</v>
      </c>
      <c r="B17300">
        <v>-0.2060730838401468</v>
      </c>
      <c r="C17300">
        <v>-0.5173298344092963</v>
      </c>
      <c r="D17300">
        <v>-0.5665255436211339</v>
      </c>
    </row>
    <row r="17301" spans="1:4">
      <c r="A17301">
        <v>-5.876403808125</v>
      </c>
      <c r="B17301">
        <v>-0.1941118622721769</v>
      </c>
      <c r="C17301">
        <v>-0.5110555120281771</v>
      </c>
      <c r="D17301">
        <v>-0.5627490696205295</v>
      </c>
    </row>
    <row r="17302" spans="1:4">
      <c r="A17302">
        <v>-5.8761596675</v>
      </c>
      <c r="B17302">
        <v>-0.1820606471055066</v>
      </c>
      <c r="C17302">
        <v>-0.5045453670295296</v>
      </c>
      <c r="D17302">
        <v>-0.5587131091236475</v>
      </c>
    </row>
    <row r="17303" spans="1:4">
      <c r="A17303">
        <v>-5.875915526875</v>
      </c>
      <c r="B17303">
        <v>-0.1699249942898463</v>
      </c>
      <c r="C17303">
        <v>-0.4978023883186358</v>
      </c>
      <c r="D17303">
        <v>-0.5544195059237755</v>
      </c>
    </row>
    <row r="17304" spans="1:4">
      <c r="A17304">
        <v>-5.87567138625</v>
      </c>
      <c r="B17304">
        <v>-0.1577104986700702</v>
      </c>
      <c r="C17304">
        <v>-0.4908296689845917</v>
      </c>
      <c r="D17304">
        <v>-0.5498702210895863</v>
      </c>
    </row>
    <row r="17305" spans="1:4">
      <c r="A17305">
        <v>-5.875427245625</v>
      </c>
      <c r="B17305">
        <v>-0.1454227921315538</v>
      </c>
      <c r="C17305">
        <v>-0.4836304062991422</v>
      </c>
      <c r="D17305">
        <v>-0.5450673338281901</v>
      </c>
    </row>
    <row r="17306" spans="1:4">
      <c r="A17306">
        <v>-5.875183105</v>
      </c>
      <c r="B17306">
        <v>-0.1330675411304403</v>
      </c>
      <c r="C17306">
        <v>-0.4762079089553906</v>
      </c>
      <c r="D17306">
        <v>-0.5400130447236685</v>
      </c>
    </row>
    <row r="17307" spans="1:4">
      <c r="A17307">
        <v>-5.874938964375</v>
      </c>
      <c r="B17307">
        <v>-0.1206504437445014</v>
      </c>
      <c r="C17307">
        <v>-0.4685655834748534</v>
      </c>
      <c r="D17307">
        <v>-0.534709664850409</v>
      </c>
    </row>
    <row r="17308" spans="1:4">
      <c r="A17308">
        <v>-5.87469482375</v>
      </c>
      <c r="B17308">
        <v>-0.1081772271340075</v>
      </c>
      <c r="C17308">
        <v>-0.4607069378425355</v>
      </c>
      <c r="D17308">
        <v>-0.5291596221204101</v>
      </c>
    </row>
    <row r="17309" spans="1:4">
      <c r="A17309">
        <v>-5.874450683125</v>
      </c>
      <c r="B17309">
        <v>-0.0956536451906331</v>
      </c>
      <c r="C17309">
        <v>-0.452635582151749</v>
      </c>
      <c r="D17309">
        <v>-0.5233654608002907</v>
      </c>
    </row>
    <row r="17310" spans="1:4">
      <c r="A17310">
        <v>-5.8742065425</v>
      </c>
      <c r="B17310">
        <v>-0.08308547485816775</v>
      </c>
      <c r="C17310">
        <v>-0.4443552251641789</v>
      </c>
      <c r="D17310">
        <v>-0.5173298344092963</v>
      </c>
    </row>
    <row r="17311" spans="1:4">
      <c r="A17311">
        <v>-5.873962401875</v>
      </c>
      <c r="B17311">
        <v>-0.07047851523141581</v>
      </c>
      <c r="C17311">
        <v>-0.435869672086963</v>
      </c>
      <c r="D17311">
        <v>-0.5110555120281771</v>
      </c>
    </row>
    <row r="17312" spans="1:4">
      <c r="A17312">
        <v>-5.87371826125</v>
      </c>
      <c r="B17312">
        <v>-0.05783858266015592</v>
      </c>
      <c r="C17312">
        <v>-0.4271828218795868</v>
      </c>
      <c r="D17312">
        <v>-0.5045453670295296</v>
      </c>
    </row>
    <row r="17313" spans="1:4">
      <c r="A17313">
        <v>-5.873474120625</v>
      </c>
      <c r="B17313">
        <v>-0.04517151041249017</v>
      </c>
      <c r="C17313">
        <v>-0.4182986684010955</v>
      </c>
      <c r="D17313">
        <v>-0.4978023883186358</v>
      </c>
    </row>
    <row r="17314" spans="1:4">
      <c r="A17314">
        <v>-5.87322998</v>
      </c>
      <c r="B17314">
        <v>-0.0324831442444968</v>
      </c>
      <c r="C17314">
        <v>-0.4092212942139999</v>
      </c>
      <c r="D17314">
        <v>-0.4908296689845917</v>
      </c>
    </row>
    <row r="17315" spans="1:4">
      <c r="A17315">
        <v>-5.872985839375</v>
      </c>
      <c r="B17315">
        <v>-0.01977934030856259</v>
      </c>
      <c r="C17315">
        <v>-0.3999548759363873</v>
      </c>
      <c r="D17315">
        <v>-0.4836304062991422</v>
      </c>
    </row>
    <row r="17316" spans="1:4">
      <c r="A17316">
        <v>-5.87274169875</v>
      </c>
      <c r="B17316">
        <v>-0.007065962638553711</v>
      </c>
      <c r="C17316">
        <v>-0.3905036715223041</v>
      </c>
      <c r="D17316">
        <v>-0.4762079089553906</v>
      </c>
    </row>
    <row r="17317" spans="1:4">
      <c r="A17317">
        <v>-5.872497558125</v>
      </c>
      <c r="B17317">
        <v>0.005651119906103497</v>
      </c>
      <c r="C17317">
        <v>-0.3808720303831784</v>
      </c>
      <c r="D17317">
        <v>-0.4685655834748534</v>
      </c>
    </row>
    <row r="17318" spans="1:4">
      <c r="A17318">
        <v>-5.8722534175</v>
      </c>
      <c r="B17318">
        <v>0.01836603609588969</v>
      </c>
      <c r="C17318">
        <v>-0.3710643828076879</v>
      </c>
      <c r="D17318">
        <v>-0.4607069378425355</v>
      </c>
    </row>
    <row r="17319" spans="1:4">
      <c r="A17319">
        <v>-5.872009276875</v>
      </c>
      <c r="B17319">
        <v>0.03107291522342657</v>
      </c>
      <c r="C17319">
        <v>-0.3610852415974513</v>
      </c>
      <c r="D17319">
        <v>-0.452635582151749</v>
      </c>
    </row>
    <row r="17320" spans="1:4">
      <c r="A17320">
        <v>-5.87176513625</v>
      </c>
      <c r="B17320">
        <v>0.0437658896247178</v>
      </c>
      <c r="C17320">
        <v>-0.3509391977014742</v>
      </c>
      <c r="D17320">
        <v>-0.4443552251641789</v>
      </c>
    </row>
    <row r="17321" spans="1:4">
      <c r="A17321">
        <v>-5.871520995625</v>
      </c>
      <c r="B17321">
        <v>0.05643909754972599</v>
      </c>
      <c r="C17321">
        <v>-0.3406309200016256</v>
      </c>
      <c r="D17321">
        <v>-0.435869672086963</v>
      </c>
    </row>
    <row r="17322" spans="1:4">
      <c r="A17322">
        <v>-5.871276855</v>
      </c>
      <c r="B17322">
        <v>0.06908668587531665</v>
      </c>
      <c r="C17322">
        <v>-0.3301651551476999</v>
      </c>
      <c r="D17322">
        <v>-0.4271828218795868</v>
      </c>
    </row>
    <row r="17323" spans="1:4">
      <c r="A17323">
        <v>-5.871032714375</v>
      </c>
      <c r="B17323">
        <v>0.08170281261811098</v>
      </c>
      <c r="C17323">
        <v>-0.319546718374602</v>
      </c>
      <c r="D17323">
        <v>-0.4182986684010955</v>
      </c>
    </row>
    <row r="17324" spans="1:4">
      <c r="A17324">
        <v>-5.87078857375</v>
      </c>
      <c r="B17324">
        <v>0.09428165006843468</v>
      </c>
      <c r="C17324">
        <v>-0.3087804994494283</v>
      </c>
      <c r="D17324">
        <v>-0.4092212942139999</v>
      </c>
    </row>
    <row r="17325" spans="1:4">
      <c r="A17325">
        <v>-5.870544433125</v>
      </c>
      <c r="B17325">
        <v>0.1068173868021695</v>
      </c>
      <c r="C17325">
        <v>-0.2978714564169602</v>
      </c>
      <c r="D17325">
        <v>-0.3999548759363873</v>
      </c>
    </row>
    <row r="17326" spans="1:4">
      <c r="A17326">
        <v>-5.8703002925</v>
      </c>
      <c r="B17326">
        <v>0.1193042308990069</v>
      </c>
      <c r="C17326">
        <v>-0.2868246103989822</v>
      </c>
      <c r="D17326">
        <v>-0.3905036715223041</v>
      </c>
    </row>
    <row r="17327" spans="1:4">
      <c r="A17327">
        <v>-5.870056151875</v>
      </c>
      <c r="B17327">
        <v>0.1317364121933268</v>
      </c>
      <c r="C17327">
        <v>-0.2756450505634019</v>
      </c>
      <c r="D17327">
        <v>-0.3808720303831784</v>
      </c>
    </row>
    <row r="17328" spans="1:4">
      <c r="A17328">
        <v>-5.86981201125</v>
      </c>
      <c r="B17328">
        <v>0.1441081863846679</v>
      </c>
      <c r="C17328">
        <v>-0.2643379267864552</v>
      </c>
      <c r="D17328">
        <v>-0.3710643828076879</v>
      </c>
    </row>
    <row r="17329" spans="1:4">
      <c r="A17329">
        <v>-5.869567870625</v>
      </c>
      <c r="B17329">
        <v>0.1564138346237668</v>
      </c>
      <c r="C17329">
        <v>-0.252908447329749</v>
      </c>
      <c r="D17329">
        <v>-0.3610852415974513</v>
      </c>
    </row>
    <row r="17330" spans="1:4">
      <c r="A17330">
        <v>-5.86932373</v>
      </c>
      <c r="B17330">
        <v>0.1686476693420875</v>
      </c>
      <c r="C17330">
        <v>-0.2413618768412828</v>
      </c>
      <c r="D17330">
        <v>-0.3509391977014742</v>
      </c>
    </row>
    <row r="17331" spans="1:4">
      <c r="A17331">
        <v>-5.869079589375</v>
      </c>
      <c r="B17331">
        <v>0.1808040362272686</v>
      </c>
      <c r="C17331">
        <v>-0.2297035365387153</v>
      </c>
      <c r="D17331">
        <v>-0.3406309200016256</v>
      </c>
    </row>
    <row r="17332" spans="1:4">
      <c r="A17332">
        <v>-5.86883544875</v>
      </c>
      <c r="B17332">
        <v>0.1928773131899089</v>
      </c>
      <c r="C17332">
        <v>-0.217938798215865</v>
      </c>
      <c r="D17332">
        <v>-0.3301651551476999</v>
      </c>
    </row>
    <row r="17333" spans="1:4">
      <c r="A17333">
        <v>-5.868591308125</v>
      </c>
      <c r="B17333">
        <v>0.2048619202238022</v>
      </c>
      <c r="C17333">
        <v>-0.2060730838401468</v>
      </c>
      <c r="D17333">
        <v>-0.319546718374602</v>
      </c>
    </row>
    <row r="17334" spans="1:4">
      <c r="A17334">
        <v>-5.8683471675</v>
      </c>
      <c r="B17334">
        <v>0.2167523146576444</v>
      </c>
      <c r="C17334">
        <v>-0.1941118622721769</v>
      </c>
      <c r="D17334">
        <v>-0.3087804994494283</v>
      </c>
    </row>
    <row r="17335" spans="1:4">
      <c r="A17335">
        <v>-5.868103026875</v>
      </c>
      <c r="B17335">
        <v>0.228542997872893</v>
      </c>
      <c r="C17335">
        <v>-0.1820606471055066</v>
      </c>
      <c r="D17335">
        <v>-0.2978714564169602</v>
      </c>
    </row>
    <row r="17336" spans="1:4">
      <c r="A17336">
        <v>-5.86785888625</v>
      </c>
      <c r="B17336">
        <v>0.2402285161260635</v>
      </c>
      <c r="C17336">
        <v>-0.1699249942898463</v>
      </c>
      <c r="D17336">
        <v>-0.2868246103989822</v>
      </c>
    </row>
    <row r="17337" spans="1:4">
      <c r="A17337">
        <v>-5.867614745625</v>
      </c>
      <c r="B17337">
        <v>0.2518034652444497</v>
      </c>
      <c r="C17337">
        <v>-0.1577104986700702</v>
      </c>
      <c r="D17337">
        <v>-0.2756450505634019</v>
      </c>
    </row>
    <row r="17338" spans="1:4">
      <c r="A17338">
        <v>-5.867370605</v>
      </c>
      <c r="B17338">
        <v>0.2632624908693775</v>
      </c>
      <c r="C17338">
        <v>-0.1454227921315538</v>
      </c>
      <c r="D17338">
        <v>-0.2643379267864552</v>
      </c>
    </row>
    <row r="17339" spans="1:4">
      <c r="A17339">
        <v>-5.867126464375</v>
      </c>
      <c r="B17339">
        <v>0.2746002900501061</v>
      </c>
      <c r="C17339">
        <v>-0.1330675411304403</v>
      </c>
      <c r="D17339">
        <v>-0.252908447329749</v>
      </c>
    </row>
    <row r="17340" spans="1:4">
      <c r="A17340">
        <v>-5.86688232375</v>
      </c>
      <c r="B17340">
        <v>0.2858116182649237</v>
      </c>
      <c r="C17340">
        <v>-0.1206504437445014</v>
      </c>
      <c r="D17340">
        <v>-0.2413618768412828</v>
      </c>
    </row>
    <row r="17341" spans="1:4">
      <c r="A17341">
        <v>-5.866638183125</v>
      </c>
      <c r="B17341">
        <v>0.2968912860370914</v>
      </c>
      <c r="C17341">
        <v>-0.1081772271340075</v>
      </c>
      <c r="D17341">
        <v>-0.2297035365387153</v>
      </c>
    </row>
    <row r="17342" spans="1:4">
      <c r="A17342">
        <v>-5.8663940425</v>
      </c>
      <c r="B17342">
        <v>0.3078341668806397</v>
      </c>
      <c r="C17342">
        <v>-0.0956536451906331</v>
      </c>
      <c r="D17342">
        <v>-0.217938798215865</v>
      </c>
    </row>
    <row r="17343" spans="1:4">
      <c r="A17343">
        <v>-5.866149901875</v>
      </c>
      <c r="B17343">
        <v>0.3186351943544338</v>
      </c>
      <c r="C17343">
        <v>-0.08308547485816775</v>
      </c>
      <c r="D17343">
        <v>-0.2060730838401468</v>
      </c>
    </row>
    <row r="17344" spans="1:4">
      <c r="A17344">
        <v>-5.86590576125</v>
      </c>
      <c r="B17344">
        <v>0.3292893698645316</v>
      </c>
      <c r="C17344">
        <v>-0.07047851523141581</v>
      </c>
      <c r="D17344">
        <v>-0.1941118622721769</v>
      </c>
    </row>
    <row r="17345" spans="1:4">
      <c r="A17345">
        <v>-5.865661620625</v>
      </c>
      <c r="B17345">
        <v>0.3397917603996998</v>
      </c>
      <c r="C17345">
        <v>-0.05783858266015592</v>
      </c>
      <c r="D17345">
        <v>-0.1820606471055066</v>
      </c>
    </row>
    <row r="17346" spans="1:4">
      <c r="A17346">
        <v>-5.86541748</v>
      </c>
      <c r="B17346">
        <v>0.3501375018374142</v>
      </c>
      <c r="C17346">
        <v>-0.04517151041249017</v>
      </c>
      <c r="D17346">
        <v>-0.1699249942898463</v>
      </c>
    </row>
    <row r="17347" spans="1:4">
      <c r="A17347">
        <v>-5.865173339375</v>
      </c>
      <c r="B17347">
        <v>0.3603218057408162</v>
      </c>
      <c r="C17347">
        <v>-0.0324831442444968</v>
      </c>
      <c r="D17347">
        <v>-0.1577104986700702</v>
      </c>
    </row>
    <row r="17348" spans="1:4">
      <c r="A17348">
        <v>-5.86492919875</v>
      </c>
      <c r="B17348">
        <v>0.3703399526323473</v>
      </c>
      <c r="C17348">
        <v>-0.01977934030856259</v>
      </c>
      <c r="D17348">
        <v>-0.1454227921315538</v>
      </c>
    </row>
    <row r="17349" spans="1:4">
      <c r="A17349">
        <v>-5.864685058125</v>
      </c>
      <c r="B17349">
        <v>0.380187303802062</v>
      </c>
      <c r="C17349">
        <v>-0.007065962638553711</v>
      </c>
      <c r="D17349">
        <v>-0.1330675411304403</v>
      </c>
    </row>
    <row r="17350" spans="1:4">
      <c r="A17350">
        <v>-5.8644409175</v>
      </c>
      <c r="B17350">
        <v>0.3898592954478086</v>
      </c>
      <c r="C17350">
        <v>0.005651119906103497</v>
      </c>
      <c r="D17350">
        <v>-0.1206504437445014</v>
      </c>
    </row>
    <row r="17351" spans="1:4">
      <c r="A17351">
        <v>-5.864196776875</v>
      </c>
      <c r="B17351">
        <v>0.3993514470989974</v>
      </c>
      <c r="C17351">
        <v>0.01836603609588969</v>
      </c>
      <c r="D17351">
        <v>-0.1081772271340075</v>
      </c>
    </row>
    <row r="17352" spans="1:4">
      <c r="A17352">
        <v>-5.86395263625</v>
      </c>
      <c r="B17352">
        <v>0.4086593607444229</v>
      </c>
      <c r="C17352">
        <v>0.03107291522342657</v>
      </c>
      <c r="D17352">
        <v>-0.0956536451906331</v>
      </c>
    </row>
    <row r="17353" spans="1:4">
      <c r="A17353">
        <v>-5.863708495625</v>
      </c>
      <c r="B17353">
        <v>0.4177787214363498</v>
      </c>
      <c r="C17353">
        <v>0.0437658896247178</v>
      </c>
      <c r="D17353">
        <v>-0.08308547485816775</v>
      </c>
    </row>
    <row r="17354" spans="1:4">
      <c r="A17354">
        <v>-5.863464355</v>
      </c>
      <c r="B17354">
        <v>0.4267053010878052</v>
      </c>
      <c r="C17354">
        <v>0.05643909754972599</v>
      </c>
      <c r="D17354">
        <v>-0.07047851523141581</v>
      </c>
    </row>
    <row r="17355" spans="1:4">
      <c r="A17355">
        <v>-5.863220214375</v>
      </c>
      <c r="B17355">
        <v>0.4354349629814279</v>
      </c>
      <c r="C17355">
        <v>0.06908668587531665</v>
      </c>
      <c r="D17355">
        <v>-0.05783858266015592</v>
      </c>
    </row>
    <row r="17356" spans="1:4">
      <c r="A17356">
        <v>-5.86297607375</v>
      </c>
      <c r="B17356">
        <v>0.4439636590248864</v>
      </c>
      <c r="C17356">
        <v>0.08170281261811098</v>
      </c>
      <c r="D17356">
        <v>-0.04517151041249017</v>
      </c>
    </row>
    <row r="17357" spans="1:4">
      <c r="A17357">
        <v>-5.862731933125</v>
      </c>
      <c r="B17357">
        <v>0.4522874311067229</v>
      </c>
      <c r="C17357">
        <v>0.09428165006843468</v>
      </c>
      <c r="D17357">
        <v>-0.0324831442444968</v>
      </c>
    </row>
    <row r="17358" spans="1:4">
      <c r="A17358">
        <v>-5.8624877925</v>
      </c>
      <c r="B17358">
        <v>0.4604024207581565</v>
      </c>
      <c r="C17358">
        <v>0.1068173868021695</v>
      </c>
      <c r="D17358">
        <v>-0.01977934030856259</v>
      </c>
    </row>
    <row r="17359" spans="1:4">
      <c r="A17359">
        <v>-5.862243651875</v>
      </c>
      <c r="B17359">
        <v>0.4683048630234183</v>
      </c>
      <c r="C17359">
        <v>0.1193042308990069</v>
      </c>
      <c r="D17359">
        <v>-0.007065962638553711</v>
      </c>
    </row>
    <row r="17360" spans="1:4">
      <c r="A17360">
        <v>-5.86199951125</v>
      </c>
      <c r="B17360">
        <v>0.4759910885189042</v>
      </c>
      <c r="C17360">
        <v>0.1317364121933268</v>
      </c>
      <c r="D17360">
        <v>0.005651119906103497</v>
      </c>
    </row>
    <row r="17361" spans="1:4">
      <c r="A17361">
        <v>-5.861755370625</v>
      </c>
      <c r="B17361">
        <v>0.4834575327235366</v>
      </c>
      <c r="C17361">
        <v>0.1441081863846679</v>
      </c>
      <c r="D17361">
        <v>0.01836603609588969</v>
      </c>
    </row>
    <row r="17362" spans="1:4">
      <c r="A17362">
        <v>-5.86151123</v>
      </c>
      <c r="B17362">
        <v>0.4907007274417636</v>
      </c>
      <c r="C17362">
        <v>0.1564138346237668</v>
      </c>
      <c r="D17362">
        <v>0.03107291522342657</v>
      </c>
    </row>
    <row r="17363" spans="1:4">
      <c r="A17363">
        <v>-5.861267089375</v>
      </c>
      <c r="B17363">
        <v>0.4977173106171062</v>
      </c>
      <c r="C17363">
        <v>0.1686476693420875</v>
      </c>
      <c r="D17363">
        <v>0.0437658896247178</v>
      </c>
    </row>
    <row r="17364" spans="1:4">
      <c r="A17364">
        <v>-5.86102294875</v>
      </c>
      <c r="B17364">
        <v>0.504504022567086</v>
      </c>
      <c r="C17364">
        <v>0.1808040362272686</v>
      </c>
      <c r="D17364">
        <v>0.05643909754972599</v>
      </c>
    </row>
    <row r="17365" spans="1:4">
      <c r="A17365">
        <v>-5.860778808125</v>
      </c>
      <c r="B17365">
        <v>0.5110577098351515</v>
      </c>
      <c r="C17365">
        <v>0.1928773131899089</v>
      </c>
      <c r="D17365">
        <v>0.06908668587531665</v>
      </c>
    </row>
    <row r="17366" spans="1:4">
      <c r="A17366">
        <v>-5.8605346675</v>
      </c>
      <c r="B17366">
        <v>0.5173753282375357</v>
      </c>
      <c r="C17366">
        <v>0.2048619202238022</v>
      </c>
      <c r="D17366">
        <v>0.08170281261811098</v>
      </c>
    </row>
    <row r="17367" spans="1:4">
      <c r="A17367">
        <v>-5.860290526875</v>
      </c>
      <c r="B17367">
        <v>0.5234539406977167</v>
      </c>
      <c r="C17367">
        <v>0.2167523146576444</v>
      </c>
      <c r="D17367">
        <v>0.09428165006843468</v>
      </c>
    </row>
    <row r="17368" spans="1:4">
      <c r="A17368">
        <v>-5.86004638625</v>
      </c>
      <c r="B17368">
        <v>0.5292907201377237</v>
      </c>
      <c r="C17368">
        <v>0.228542997872893</v>
      </c>
      <c r="D17368">
        <v>0.1068173868021695</v>
      </c>
    </row>
    <row r="17369" spans="1:4">
      <c r="A17369">
        <v>-5.859802245625</v>
      </c>
      <c r="B17369">
        <v>0.5348829542284138</v>
      </c>
      <c r="C17369">
        <v>0.2402285161260635</v>
      </c>
      <c r="D17369">
        <v>0.1193042308990069</v>
      </c>
    </row>
    <row r="17370" spans="1:4">
      <c r="A17370">
        <v>-5.859558105</v>
      </c>
      <c r="B17370">
        <v>0.5402280372215815</v>
      </c>
      <c r="C17370">
        <v>0.2518034652444497</v>
      </c>
      <c r="D17370">
        <v>0.1317364121933268</v>
      </c>
    </row>
    <row r="17371" spans="1:4">
      <c r="A17371">
        <v>-5.859313964375</v>
      </c>
      <c r="B17371">
        <v>0.5453234850996593</v>
      </c>
      <c r="C17371">
        <v>0.2632624908693775</v>
      </c>
      <c r="D17371">
        <v>0.1441081863846679</v>
      </c>
    </row>
    <row r="17372" spans="1:4">
      <c r="A17372">
        <v>-5.85906982375</v>
      </c>
      <c r="B17372">
        <v>0.550166921933703</v>
      </c>
      <c r="C17372">
        <v>0.2746002900501061</v>
      </c>
      <c r="D17372">
        <v>0.1564138346237668</v>
      </c>
    </row>
    <row r="17373" spans="1:4">
      <c r="A17373">
        <v>-5.858825683125</v>
      </c>
      <c r="B17373">
        <v>0.5547560941878087</v>
      </c>
      <c r="C17373">
        <v>0.2858116182649237</v>
      </c>
      <c r="D17373">
        <v>0.1686476693420875</v>
      </c>
    </row>
    <row r="17374" spans="1:4">
      <c r="A17374">
        <v>-5.8585815425</v>
      </c>
      <c r="B17374">
        <v>0.5590888582091408</v>
      </c>
      <c r="C17374">
        <v>0.2968912860370914</v>
      </c>
      <c r="D17374">
        <v>0.1808040362272686</v>
      </c>
    </row>
    <row r="17375" spans="1:4">
      <c r="A17375">
        <v>-5.858337401875</v>
      </c>
      <c r="B17375">
        <v>0.5631631992749144</v>
      </c>
      <c r="C17375">
        <v>0.3078341668806397</v>
      </c>
      <c r="D17375">
        <v>0.1928773131899089</v>
      </c>
    </row>
    <row r="17376" spans="1:4">
      <c r="A17376">
        <v>-5.85809326125</v>
      </c>
      <c r="B17376">
        <v>0.5669772120193906</v>
      </c>
      <c r="C17376">
        <v>0.3186351943544338</v>
      </c>
      <c r="D17376">
        <v>0.2048619202238022</v>
      </c>
    </row>
    <row r="17377" spans="1:4">
      <c r="A17377">
        <v>-5.857849120625</v>
      </c>
      <c r="B17377">
        <v>0.5705291171282811</v>
      </c>
      <c r="C17377">
        <v>0.3292893698645316</v>
      </c>
      <c r="D17377">
        <v>0.2167523146576444</v>
      </c>
    </row>
    <row r="17378" spans="1:4">
      <c r="A17378">
        <v>-5.85760498</v>
      </c>
      <c r="B17378">
        <v>0.5738172530777709</v>
      </c>
      <c r="C17378">
        <v>0.3397917603996998</v>
      </c>
      <c r="D17378">
        <v>0.228542997872893</v>
      </c>
    </row>
    <row r="17379" spans="1:4">
      <c r="A17379">
        <v>-5.857360839375</v>
      </c>
      <c r="B17379">
        <v>0.5768400847938476</v>
      </c>
      <c r="C17379">
        <v>0.3501375018374142</v>
      </c>
      <c r="D17379">
        <v>0.2402285161260635</v>
      </c>
    </row>
    <row r="17380" spans="1:4">
      <c r="A17380">
        <v>-5.85711669875</v>
      </c>
      <c r="B17380">
        <v>0.5795961922813878</v>
      </c>
      <c r="C17380">
        <v>0.3603218057408162</v>
      </c>
      <c r="D17380">
        <v>0.2518034652444497</v>
      </c>
    </row>
    <row r="17381" spans="1:4">
      <c r="A17381">
        <v>-5.856872558125</v>
      </c>
      <c r="B17381">
        <v>0.5820842852477138</v>
      </c>
      <c r="C17381">
        <v>0.3703399526323473</v>
      </c>
      <c r="D17381">
        <v>0.2632624908693775</v>
      </c>
    </row>
    <row r="17382" spans="1:4">
      <c r="A17382">
        <v>-5.8566284175</v>
      </c>
      <c r="B17382">
        <v>0.5843031964568645</v>
      </c>
      <c r="C17382">
        <v>0.380187303802062</v>
      </c>
      <c r="D17382">
        <v>0.2746002900501061</v>
      </c>
    </row>
    <row r="17383" spans="1:4">
      <c r="A17383">
        <v>-5.856384276875</v>
      </c>
      <c r="B17383">
        <v>0.5862518806733634</v>
      </c>
      <c r="C17383">
        <v>0.3898592954478086</v>
      </c>
      <c r="D17383">
        <v>0.2858116182649237</v>
      </c>
    </row>
    <row r="17384" spans="1:4">
      <c r="A17384">
        <v>-5.85614013625</v>
      </c>
      <c r="B17384">
        <v>0.5879294175387183</v>
      </c>
      <c r="C17384">
        <v>0.3993514470989974</v>
      </c>
      <c r="D17384">
        <v>0.2968912860370914</v>
      </c>
    </row>
    <row r="17385" spans="1:4">
      <c r="A17385">
        <v>-5.855895995625</v>
      </c>
      <c r="B17385">
        <v>0.5893350155627015</v>
      </c>
      <c r="C17385">
        <v>0.4086593607444229</v>
      </c>
      <c r="D17385">
        <v>0.3078341668806397</v>
      </c>
    </row>
    <row r="17386" spans="1:4">
      <c r="A17386">
        <v>-5.855651855</v>
      </c>
      <c r="B17386">
        <v>0.5904680064391846</v>
      </c>
      <c r="C17386">
        <v>0.4177787214363498</v>
      </c>
      <c r="D17386">
        <v>0.3186351943544338</v>
      </c>
    </row>
    <row r="17387" spans="1:4">
      <c r="A17387">
        <v>-5.855407714375</v>
      </c>
      <c r="B17387">
        <v>0.5913278451440541</v>
      </c>
      <c r="C17387">
        <v>0.4267053010878052</v>
      </c>
      <c r="D17387">
        <v>0.3292893698645316</v>
      </c>
    </row>
    <row r="17388" spans="1:4">
      <c r="A17388">
        <v>-5.85516357375</v>
      </c>
      <c r="B17388">
        <v>0.5919141191780166</v>
      </c>
      <c r="C17388">
        <v>0.4354349629814279</v>
      </c>
      <c r="D17388">
        <v>0.3397917603996998</v>
      </c>
    </row>
    <row r="17389" spans="1:4">
      <c r="A17389">
        <v>-5.854919433125</v>
      </c>
      <c r="B17389">
        <v>0.5922265386073456</v>
      </c>
      <c r="C17389">
        <v>0.4439636590248864</v>
      </c>
      <c r="D17389">
        <v>0.3501375018374142</v>
      </c>
    </row>
    <row r="17390" spans="1:4">
      <c r="A17390">
        <v>-5.8546752925</v>
      </c>
      <c r="B17390">
        <v>0.5922649408950288</v>
      </c>
      <c r="C17390">
        <v>0.4522874311067229</v>
      </c>
      <c r="D17390">
        <v>0.3603218057408162</v>
      </c>
    </row>
    <row r="17391" spans="1:4">
      <c r="A17391">
        <v>-5.854431151875</v>
      </c>
      <c r="B17391">
        <v>0.5920292892653654</v>
      </c>
      <c r="C17391">
        <v>0.4604024207581565</v>
      </c>
      <c r="D17391">
        <v>0.3703399526323473</v>
      </c>
    </row>
    <row r="17392" spans="1:4">
      <c r="A17392">
        <v>-5.85418701125</v>
      </c>
      <c r="B17392">
        <v>0.591519676051468</v>
      </c>
      <c r="C17392">
        <v>0.4683048630234183</v>
      </c>
      <c r="D17392">
        <v>0.380187303802062</v>
      </c>
    </row>
    <row r="17393" spans="1:4">
      <c r="A17393">
        <v>-5.853942870625</v>
      </c>
      <c r="B17393">
        <v>0.5907363196970531</v>
      </c>
      <c r="C17393">
        <v>0.4759910885189042</v>
      </c>
      <c r="D17393">
        <v>0.3898592954478086</v>
      </c>
    </row>
    <row r="17394" spans="1:4">
      <c r="A17394">
        <v>-5.85369873</v>
      </c>
      <c r="B17394">
        <v>0.5896795625712372</v>
      </c>
      <c r="C17394">
        <v>0.4834575327235366</v>
      </c>
      <c r="D17394">
        <v>0.3993514470989974</v>
      </c>
    </row>
    <row r="17395" spans="1:4">
      <c r="A17395">
        <v>-5.853454589375</v>
      </c>
      <c r="B17395">
        <v>0.588349878271195</v>
      </c>
      <c r="C17395">
        <v>0.4907007274417636</v>
      </c>
      <c r="D17395">
        <v>0.4086593607444229</v>
      </c>
    </row>
    <row r="17396" spans="1:4">
      <c r="A17396">
        <v>-5.85321044875</v>
      </c>
      <c r="B17396">
        <v>0.5867478621935588</v>
      </c>
      <c r="C17396">
        <v>0.4977173106171062</v>
      </c>
      <c r="D17396">
        <v>0.4177787214363498</v>
      </c>
    </row>
    <row r="17397" spans="1:4">
      <c r="A17397">
        <v>-5.852966308125</v>
      </c>
      <c r="B17397">
        <v>0.5848742388752665</v>
      </c>
      <c r="C17397">
        <v>0.504504022567086</v>
      </c>
      <c r="D17397">
        <v>0.4267053010878052</v>
      </c>
    </row>
    <row r="17398" spans="1:4">
      <c r="A17398">
        <v>-5.8527221675</v>
      </c>
      <c r="B17398">
        <v>0.5827298587418185</v>
      </c>
      <c r="C17398">
        <v>0.5110577098351515</v>
      </c>
      <c r="D17398">
        <v>0.4354349629814279</v>
      </c>
    </row>
    <row r="17399" spans="1:4">
      <c r="A17399">
        <v>-5.852478026875</v>
      </c>
      <c r="B17399">
        <v>0.5803156958787425</v>
      </c>
      <c r="C17399">
        <v>0.5173753282375357</v>
      </c>
      <c r="D17399">
        <v>0.4439636590248864</v>
      </c>
    </row>
    <row r="17400" spans="1:4">
      <c r="A17400">
        <v>-5.85223388625</v>
      </c>
      <c r="B17400">
        <v>0.5776328480611781</v>
      </c>
      <c r="C17400">
        <v>0.5234539406977167</v>
      </c>
      <c r="D17400">
        <v>0.4522874311067229</v>
      </c>
    </row>
    <row r="17401" spans="1:4">
      <c r="A17401">
        <v>-5.851989745625</v>
      </c>
      <c r="B17401">
        <v>0.57468254257844</v>
      </c>
      <c r="C17401">
        <v>0.5292907201377237</v>
      </c>
      <c r="D17401">
        <v>0.4604024207581565</v>
      </c>
    </row>
    <row r="17402" spans="1:4">
      <c r="A17402">
        <v>-5.851745605</v>
      </c>
      <c r="B17402">
        <v>0.5714661251474005</v>
      </c>
      <c r="C17402">
        <v>0.5348829542284138</v>
      </c>
      <c r="D17402">
        <v>0.4683048630234183</v>
      </c>
    </row>
    <row r="17403" spans="1:4">
      <c r="A17403">
        <v>-5.851501464375</v>
      </c>
      <c r="B17403">
        <v>0.5679850690657974</v>
      </c>
      <c r="C17403">
        <v>0.5402280372215815</v>
      </c>
      <c r="D17403">
        <v>0.4759910885189042</v>
      </c>
    </row>
    <row r="17404" spans="1:4">
      <c r="A17404">
        <v>-5.85125732375</v>
      </c>
      <c r="B17404">
        <v>0.5642409677536355</v>
      </c>
      <c r="C17404">
        <v>0.5453234850996593</v>
      </c>
      <c r="D17404">
        <v>0.4834575327235366</v>
      </c>
    </row>
    <row r="17405" spans="1:4">
      <c r="A17405">
        <v>-5.851013183125</v>
      </c>
      <c r="B17405">
        <v>0.5602355358935612</v>
      </c>
      <c r="C17405">
        <v>0.550166921933703</v>
      </c>
      <c r="D17405">
        <v>0.4907007274417636</v>
      </c>
    </row>
    <row r="17406" spans="1:4">
      <c r="A17406">
        <v>-5.8507690425</v>
      </c>
      <c r="B17406">
        <v>0.5559706126672178</v>
      </c>
      <c r="C17406">
        <v>0.5547560941878087</v>
      </c>
      <c r="D17406">
        <v>0.4977173106171062</v>
      </c>
    </row>
    <row r="17407" spans="1:4">
      <c r="A17407">
        <v>-5.850524901875</v>
      </c>
      <c r="B17407">
        <v>0.551448155769396</v>
      </c>
      <c r="C17407">
        <v>0.5590888582091408</v>
      </c>
      <c r="D17407">
        <v>0.504504022567086</v>
      </c>
    </row>
    <row r="17408" spans="1:4">
      <c r="A17408">
        <v>-5.85028076125</v>
      </c>
      <c r="B17408">
        <v>0.5466702374216671</v>
      </c>
      <c r="C17408">
        <v>0.5631631992749144</v>
      </c>
      <c r="D17408">
        <v>0.5110577098351515</v>
      </c>
    </row>
    <row r="17409" spans="1:4">
      <c r="A17409">
        <v>-5.850036620625</v>
      </c>
      <c r="B17409">
        <v>0.5416390600941634</v>
      </c>
      <c r="C17409">
        <v>0.5669772120193906</v>
      </c>
      <c r="D17409">
        <v>0.5173753282375357</v>
      </c>
    </row>
    <row r="17410" spans="1:4">
      <c r="A17410">
        <v>-5.84979248</v>
      </c>
      <c r="B17410">
        <v>0.5363569306561292</v>
      </c>
      <c r="C17410">
        <v>0.5705291171282811</v>
      </c>
      <c r="D17410">
        <v>0.5234539406977167</v>
      </c>
    </row>
    <row r="17411" spans="1:4">
      <c r="A17411">
        <v>-5.849548339375</v>
      </c>
      <c r="B17411">
        <v>0.5308262824862275</v>
      </c>
      <c r="C17411">
        <v>0.5738172530777709</v>
      </c>
      <c r="D17411">
        <v>0.5292907201377237</v>
      </c>
    </row>
    <row r="17412" spans="1:4">
      <c r="A17412">
        <v>-5.84930419875</v>
      </c>
      <c r="B17412">
        <v>0.5250496560151585</v>
      </c>
      <c r="C17412">
        <v>0.5768400847938476</v>
      </c>
      <c r="D17412">
        <v>0.5348829542284138</v>
      </c>
    </row>
    <row r="17413" spans="1:4">
      <c r="A17413">
        <v>-5.849060058125</v>
      </c>
      <c r="B17413">
        <v>0.519029714751022</v>
      </c>
      <c r="C17413">
        <v>0.5795961922813878</v>
      </c>
      <c r="D17413">
        <v>0.5402280372215815</v>
      </c>
    </row>
    <row r="17414" spans="1:4">
      <c r="A17414">
        <v>-5.8488159175</v>
      </c>
      <c r="B17414">
        <v>0.512769225034362</v>
      </c>
      <c r="C17414">
        <v>0.5820842852477138</v>
      </c>
      <c r="D17414">
        <v>0.5453234850996593</v>
      </c>
    </row>
    <row r="17415" spans="1:4">
      <c r="A17415">
        <v>-5.848571776875</v>
      </c>
      <c r="B17415">
        <v>0.5062710739300997</v>
      </c>
      <c r="C17415">
        <v>0.5843031964568645</v>
      </c>
      <c r="D17415">
        <v>0.550166921933703</v>
      </c>
    </row>
    <row r="17416" spans="1:4">
      <c r="A17416">
        <v>-5.84832763625</v>
      </c>
      <c r="B17416">
        <v>0.4995382536487154</v>
      </c>
      <c r="C17416">
        <v>0.5862518806733634</v>
      </c>
      <c r="D17416">
        <v>0.5547560941878087</v>
      </c>
    </row>
    <row r="17417" spans="1:4">
      <c r="A17417">
        <v>-5.848083495625</v>
      </c>
      <c r="B17417">
        <v>0.4925738668847558</v>
      </c>
      <c r="C17417">
        <v>0.5879294175387183</v>
      </c>
      <c r="D17417">
        <v>0.5590888582091408</v>
      </c>
    </row>
    <row r="17418" spans="1:4">
      <c r="A17418">
        <v>-5.847839355</v>
      </c>
      <c r="B17418">
        <v>0.4853811237060821</v>
      </c>
      <c r="C17418">
        <v>0.5893350155627015</v>
      </c>
      <c r="D17418">
        <v>0.5631631992749144</v>
      </c>
    </row>
    <row r="17419" spans="1:4">
      <c r="A17419">
        <v>-5.847595214375</v>
      </c>
      <c r="B17419">
        <v>0.4779633389983268</v>
      </c>
      <c r="C17419">
        <v>0.5904680064391846</v>
      </c>
      <c r="D17419">
        <v>0.5669772120193906</v>
      </c>
    </row>
    <row r="17420" spans="1:4">
      <c r="A17420">
        <v>-5.84735107375</v>
      </c>
      <c r="B17420">
        <v>0.4703239366189699</v>
      </c>
      <c r="C17420">
        <v>0.5913278451440541</v>
      </c>
      <c r="D17420">
        <v>0.5705291171282811</v>
      </c>
    </row>
    <row r="17421" spans="1:4">
      <c r="A17421">
        <v>-5.847106933125</v>
      </c>
      <c r="B17421">
        <v>0.4624664372803795</v>
      </c>
      <c r="C17421">
        <v>0.5919141191780166</v>
      </c>
      <c r="D17421">
        <v>0.5738172530777709</v>
      </c>
    </row>
    <row r="17422" spans="1:4">
      <c r="A17422">
        <v>-5.8468627925</v>
      </c>
      <c r="B17422">
        <v>0.4543944678287193</v>
      </c>
      <c r="C17422">
        <v>0.5922265386073456</v>
      </c>
      <c r="D17422">
        <v>0.5768400847938476</v>
      </c>
    </row>
    <row r="17423" spans="1:4">
      <c r="A17423">
        <v>-5.846618651875</v>
      </c>
      <c r="B17423">
        <v>0.4461117507276328</v>
      </c>
      <c r="C17423">
        <v>0.5922649408950288</v>
      </c>
      <c r="D17423">
        <v>0.5795961922813878</v>
      </c>
    </row>
    <row r="17424" spans="1:4">
      <c r="A17424">
        <v>-5.84637451125</v>
      </c>
      <c r="B17424">
        <v>0.4376221091889521</v>
      </c>
      <c r="C17424">
        <v>0.5920292892653654</v>
      </c>
      <c r="D17424">
        <v>0.5820842852477138</v>
      </c>
    </row>
    <row r="17425" spans="1:4">
      <c r="A17425">
        <v>-5.846130370625</v>
      </c>
      <c r="B17425">
        <v>0.4289294637147333</v>
      </c>
      <c r="C17425">
        <v>0.591519676051468</v>
      </c>
      <c r="D17425">
        <v>0.5843031964568645</v>
      </c>
    </row>
    <row r="17426" spans="1:4">
      <c r="A17426">
        <v>-5.84588623</v>
      </c>
      <c r="B17426">
        <v>0.4200378265827514</v>
      </c>
      <c r="C17426">
        <v>0.5907363196970531</v>
      </c>
      <c r="D17426">
        <v>0.5862518806733634</v>
      </c>
    </row>
    <row r="17427" spans="1:4">
      <c r="A17427">
        <v>-5.845642089375</v>
      </c>
      <c r="B17427">
        <v>0.4109513036310413</v>
      </c>
      <c r="C17427">
        <v>0.5896795625712372</v>
      </c>
      <c r="D17427">
        <v>0.5879294175387183</v>
      </c>
    </row>
    <row r="17428" spans="1:4">
      <c r="A17428">
        <v>-5.84539794875</v>
      </c>
      <c r="B17428">
        <v>0.401674091332794</v>
      </c>
      <c r="C17428">
        <v>0.588349878271195</v>
      </c>
      <c r="D17428">
        <v>0.5893350155627015</v>
      </c>
    </row>
    <row r="17429" spans="1:4">
      <c r="A17429">
        <v>-5.845153808125</v>
      </c>
      <c r="B17429">
        <v>0.392210475975912</v>
      </c>
      <c r="C17429">
        <v>0.5867478621935588</v>
      </c>
      <c r="D17429">
        <v>0.5904680064391846</v>
      </c>
    </row>
    <row r="17430" spans="1:4">
      <c r="A17430">
        <v>-5.8449096675</v>
      </c>
      <c r="B17430">
        <v>0.3825648270202784</v>
      </c>
      <c r="C17430">
        <v>0.5848742388752665</v>
      </c>
      <c r="D17430">
        <v>0.5913278451440541</v>
      </c>
    </row>
    <row r="17431" spans="1:4">
      <c r="A17431">
        <v>-5.844665526875</v>
      </c>
      <c r="B17431">
        <v>0.3727416031959773</v>
      </c>
      <c r="C17431">
        <v>0.5827298587418185</v>
      </c>
      <c r="D17431">
        <v>0.5919141191780166</v>
      </c>
    </row>
    <row r="17432" spans="1:4">
      <c r="A17432">
        <v>-5.84442138625</v>
      </c>
      <c r="B17432">
        <v>0.3627453445728757</v>
      </c>
      <c r="C17432">
        <v>0.5803156958787425</v>
      </c>
      <c r="D17432">
        <v>0.5922265386073456</v>
      </c>
    </row>
    <row r="17433" spans="1:4">
      <c r="A17433">
        <v>-5.844177245625</v>
      </c>
      <c r="B17433">
        <v>0.3525806700564136</v>
      </c>
      <c r="C17433">
        <v>0.5776328480611781</v>
      </c>
      <c r="D17433">
        <v>0.5922649408950288</v>
      </c>
    </row>
    <row r="17434" spans="1:4">
      <c r="A17434">
        <v>-5.843933105</v>
      </c>
      <c r="B17434">
        <v>0.3422522770583674</v>
      </c>
      <c r="C17434">
        <v>0.57468254257844</v>
      </c>
      <c r="D17434">
        <v>0.5920292892653654</v>
      </c>
    </row>
    <row r="17435" spans="1:4">
      <c r="A17435">
        <v>-5.843688964375</v>
      </c>
      <c r="B17435">
        <v>0.3317649431299157</v>
      </c>
      <c r="C17435">
        <v>0.5714661251474005</v>
      </c>
      <c r="D17435">
        <v>0.591519676051468</v>
      </c>
    </row>
    <row r="17436" spans="1:4">
      <c r="A17436">
        <v>-5.84344482375</v>
      </c>
      <c r="B17436">
        <v>0.3211235145022779</v>
      </c>
      <c r="C17436">
        <v>0.5679850690657974</v>
      </c>
      <c r="D17436">
        <v>0.5907363196970531</v>
      </c>
    </row>
    <row r="17437" spans="1:4">
      <c r="A17437">
        <v>-5.843200683125</v>
      </c>
      <c r="B17437">
        <v>0.3103329139743962</v>
      </c>
      <c r="C17437">
        <v>0.5642409677536355</v>
      </c>
      <c r="D17437">
        <v>0.5896795625712372</v>
      </c>
    </row>
    <row r="17438" spans="1:4">
      <c r="A17438">
        <v>-5.8429565425</v>
      </c>
      <c r="B17438">
        <v>0.2993981320160425</v>
      </c>
      <c r="C17438">
        <v>0.5602355358935612</v>
      </c>
      <c r="D17438">
        <v>0.588349878271195</v>
      </c>
    </row>
    <row r="17439" spans="1:4">
      <c r="A17439">
        <v>-5.842712401875</v>
      </c>
      <c r="B17439">
        <v>0.2883242244122341</v>
      </c>
      <c r="C17439">
        <v>0.5559706126672178</v>
      </c>
      <c r="D17439">
        <v>0.5867478621935588</v>
      </c>
    </row>
    <row r="17440" spans="1:4">
      <c r="A17440">
        <v>-5.84246826125</v>
      </c>
      <c r="B17440">
        <v>0.2771163157629797</v>
      </c>
      <c r="C17440">
        <v>0.551448155769396</v>
      </c>
      <c r="D17440">
        <v>0.5848742388752665</v>
      </c>
    </row>
    <row r="17441" spans="1:4">
      <c r="A17441">
        <v>-5.842224120625</v>
      </c>
      <c r="B17441">
        <v>0.265779590538687</v>
      </c>
      <c r="C17441">
        <v>0.5466702374216671</v>
      </c>
      <c r="D17441">
        <v>0.5827298587418185</v>
      </c>
    </row>
    <row r="17442" spans="1:4">
      <c r="A17442">
        <v>-5.84197998</v>
      </c>
      <c r="B17442">
        <v>0.2543192943832185</v>
      </c>
      <c r="C17442">
        <v>0.5416390600941634</v>
      </c>
      <c r="D17442">
        <v>0.5803156958787425</v>
      </c>
    </row>
    <row r="17443" spans="1:4">
      <c r="A17443">
        <v>-5.841735839375</v>
      </c>
      <c r="B17443">
        <v>0.2427407305072005</v>
      </c>
      <c r="C17443">
        <v>0.5363569306561292</v>
      </c>
      <c r="D17443">
        <v>0.5776328480611781</v>
      </c>
    </row>
    <row r="17444" spans="1:4">
      <c r="A17444">
        <v>-5.84149169875</v>
      </c>
      <c r="B17444">
        <v>0.231049257892254</v>
      </c>
      <c r="C17444">
        <v>0.5308262824862275</v>
      </c>
      <c r="D17444">
        <v>0.57468254257844</v>
      </c>
    </row>
    <row r="17445" spans="1:4">
      <c r="A17445">
        <v>-5.841247558125</v>
      </c>
      <c r="B17445">
        <v>0.2192502866361888</v>
      </c>
      <c r="C17445">
        <v>0.5250496560151585</v>
      </c>
      <c r="D17445">
        <v>0.5714661251474005</v>
      </c>
    </row>
    <row r="17446" spans="1:4">
      <c r="A17446">
        <v>-5.8410034175</v>
      </c>
      <c r="B17446">
        <v>0.2073492801729527</v>
      </c>
      <c r="C17446">
        <v>0.519029714751022</v>
      </c>
      <c r="D17446">
        <v>0.5679850690657974</v>
      </c>
    </row>
    <row r="17447" spans="1:4">
      <c r="A17447">
        <v>-5.840759276875</v>
      </c>
      <c r="B17447">
        <v>0.1953517465588678</v>
      </c>
      <c r="C17447">
        <v>0.512769225034362</v>
      </c>
      <c r="D17447">
        <v>0.5642409677536355</v>
      </c>
    </row>
    <row r="17448" spans="1:4">
      <c r="A17448">
        <v>-5.84051513625</v>
      </c>
      <c r="B17448">
        <v>0.1832632413174684</v>
      </c>
      <c r="C17448">
        <v>0.5062710739300997</v>
      </c>
      <c r="D17448">
        <v>0.5602355358935612</v>
      </c>
    </row>
    <row r="17449" spans="1:4">
      <c r="A17449">
        <v>-5.840270995625</v>
      </c>
      <c r="B17449">
        <v>0.1710893625153085</v>
      </c>
      <c r="C17449">
        <v>0.4995382536487154</v>
      </c>
      <c r="D17449">
        <v>0.5559706126672178</v>
      </c>
    </row>
    <row r="17450" spans="1:4">
      <c r="A17450">
        <v>-5.840026855</v>
      </c>
      <c r="B17450">
        <v>0.1588357472208285</v>
      </c>
      <c r="C17450">
        <v>0.4925738668847558</v>
      </c>
      <c r="D17450">
        <v>0.551448155769396</v>
      </c>
    </row>
    <row r="17451" spans="1:4">
      <c r="A17451">
        <v>-5.839782714375</v>
      </c>
      <c r="B17451">
        <v>0.146508070675442</v>
      </c>
      <c r="C17451">
        <v>0.4853811237060821</v>
      </c>
      <c r="D17451">
        <v>0.5466702374216671</v>
      </c>
    </row>
    <row r="17452" spans="1:4">
      <c r="A17452">
        <v>-5.83953857375</v>
      </c>
      <c r="B17452">
        <v>0.1341120428341353</v>
      </c>
      <c r="C17452">
        <v>0.4779633389983268</v>
      </c>
      <c r="D17452">
        <v>0.5416390600941634</v>
      </c>
    </row>
    <row r="17453" spans="1:4">
      <c r="A17453">
        <v>-5.839294433125</v>
      </c>
      <c r="B17453">
        <v>0.121653406585299</v>
      </c>
      <c r="C17453">
        <v>0.4703239366189699</v>
      </c>
      <c r="D17453">
        <v>0.5363569306561292</v>
      </c>
    </row>
    <row r="17454" spans="1:4">
      <c r="A17454">
        <v>-5.8390502925</v>
      </c>
      <c r="B17454">
        <v>0.109137933027967</v>
      </c>
      <c r="C17454">
        <v>0.4624664372803795</v>
      </c>
      <c r="D17454">
        <v>0.5308262824862275</v>
      </c>
    </row>
    <row r="17455" spans="1:4">
      <c r="A17455">
        <v>-5.838806151875</v>
      </c>
      <c r="B17455">
        <v>0.09657142129341657</v>
      </c>
      <c r="C17455">
        <v>0.4543944678287193</v>
      </c>
      <c r="D17455">
        <v>0.5250496560151585</v>
      </c>
    </row>
    <row r="17456" spans="1:4">
      <c r="A17456">
        <v>-5.83856201125</v>
      </c>
      <c r="B17456">
        <v>0.08395969422117704</v>
      </c>
      <c r="C17456">
        <v>0.4461117507276328</v>
      </c>
      <c r="D17456">
        <v>0.519029714751022</v>
      </c>
    </row>
    <row r="17457" spans="1:4">
      <c r="A17457">
        <v>-5.838317870625</v>
      </c>
      <c r="B17457">
        <v>0.07130859625985245</v>
      </c>
      <c r="C17457">
        <v>0.4376221091889521</v>
      </c>
      <c r="D17457">
        <v>0.512769225034362</v>
      </c>
    </row>
    <row r="17458" spans="1:4">
      <c r="A17458">
        <v>-5.83807373</v>
      </c>
      <c r="B17458">
        <v>0.05862399094275638</v>
      </c>
      <c r="C17458">
        <v>0.4289294637147333</v>
      </c>
      <c r="D17458">
        <v>0.5062710739300997</v>
      </c>
    </row>
    <row r="17459" spans="1:4">
      <c r="A17459">
        <v>-5.837829589375</v>
      </c>
      <c r="B17459">
        <v>0.04591175769678218</v>
      </c>
      <c r="C17459">
        <v>0.4200378265827514</v>
      </c>
      <c r="D17459">
        <v>0.4995382536487154</v>
      </c>
    </row>
    <row r="17460" spans="1:4">
      <c r="A17460">
        <v>-5.83758544875</v>
      </c>
      <c r="B17460">
        <v>0.03317778937775465</v>
      </c>
      <c r="C17460">
        <v>0.4109513036310413</v>
      </c>
      <c r="D17460">
        <v>0.4925738668847558</v>
      </c>
    </row>
    <row r="17461" spans="1:4">
      <c r="A17461">
        <v>-5.837341308125</v>
      </c>
      <c r="B17461">
        <v>0.02042798933274383</v>
      </c>
      <c r="C17461">
        <v>0.401674091332794</v>
      </c>
      <c r="D17461">
        <v>0.4853811237060821</v>
      </c>
    </row>
    <row r="17462" spans="1:4">
      <c r="A17462">
        <v>-5.8370971675</v>
      </c>
      <c r="B17462">
        <v>0.007668268904289857</v>
      </c>
      <c r="C17462">
        <v>0.392210475975912</v>
      </c>
      <c r="D17462">
        <v>0.4779633389983268</v>
      </c>
    </row>
    <row r="17463" spans="1:4">
      <c r="A17463">
        <v>-5.836853026875</v>
      </c>
      <c r="B17463">
        <v>-0.005095455303663688</v>
      </c>
      <c r="C17463">
        <v>0.3825648270202784</v>
      </c>
      <c r="D17463">
        <v>0.4703239366189699</v>
      </c>
    </row>
    <row r="17464" spans="1:4">
      <c r="A17464">
        <v>-5.83660888625</v>
      </c>
      <c r="B17464">
        <v>-0.01785726434561141</v>
      </c>
      <c r="C17464">
        <v>0.3727416031959773</v>
      </c>
      <c r="D17464">
        <v>0.4624664372803795</v>
      </c>
    </row>
    <row r="17465" spans="1:4">
      <c r="A17465">
        <v>-5.836364745625</v>
      </c>
      <c r="B17465">
        <v>-0.03061123961609299</v>
      </c>
      <c r="C17465">
        <v>0.3627453445728757</v>
      </c>
      <c r="D17465">
        <v>0.4543944678287193</v>
      </c>
    </row>
    <row r="17466" spans="1:4">
      <c r="A17466">
        <v>-5.836120605</v>
      </c>
      <c r="B17466">
        <v>-0.04335146554766594</v>
      </c>
      <c r="C17466">
        <v>0.3525806700564136</v>
      </c>
      <c r="D17466">
        <v>0.4461117507276328</v>
      </c>
    </row>
    <row r="17467" spans="1:4">
      <c r="A17467">
        <v>-5.835876464375</v>
      </c>
      <c r="B17467">
        <v>-0.0560720322319583</v>
      </c>
      <c r="C17467">
        <v>0.3422522770583674</v>
      </c>
      <c r="D17467">
        <v>0.4376221091889521</v>
      </c>
    </row>
    <row r="17468" spans="1:4">
      <c r="A17468">
        <v>-5.83563232375</v>
      </c>
      <c r="B17468">
        <v>-0.06876703850538946</v>
      </c>
      <c r="C17468">
        <v>0.3317649431299157</v>
      </c>
      <c r="D17468">
        <v>0.4289294637147333</v>
      </c>
    </row>
    <row r="17469" spans="1:4">
      <c r="A17469">
        <v>-5.835388183125</v>
      </c>
      <c r="B17469">
        <v>-0.0814305946385618</v>
      </c>
      <c r="C17469">
        <v>0.3211235145022779</v>
      </c>
      <c r="D17469">
        <v>0.4200378265827514</v>
      </c>
    </row>
    <row r="17470" spans="1:4">
      <c r="A17470">
        <v>-5.8351440425</v>
      </c>
      <c r="B17470">
        <v>-0.09405682440826001</v>
      </c>
      <c r="C17470">
        <v>0.3103329139743962</v>
      </c>
      <c r="D17470">
        <v>0.4109513036310413</v>
      </c>
    </row>
    <row r="17471" spans="1:4">
      <c r="A17471">
        <v>-5.834899901875</v>
      </c>
      <c r="B17471">
        <v>-0.1066398689099082</v>
      </c>
      <c r="C17471">
        <v>0.2993981320160425</v>
      </c>
      <c r="D17471">
        <v>0.401674091332794</v>
      </c>
    </row>
    <row r="17472" spans="1:4">
      <c r="A17472">
        <v>-5.83465576125</v>
      </c>
      <c r="B17472">
        <v>-0.1191738881610944</v>
      </c>
      <c r="C17472">
        <v>0.2883242244122341</v>
      </c>
      <c r="D17472">
        <v>0.392210475975912</v>
      </c>
    </row>
    <row r="17473" spans="1:4">
      <c r="A17473">
        <v>-5.834411620625</v>
      </c>
      <c r="B17473">
        <v>-0.1316530648160233</v>
      </c>
      <c r="C17473">
        <v>0.2771163157629797</v>
      </c>
      <c r="D17473">
        <v>0.3825648270202784</v>
      </c>
    </row>
    <row r="17474" spans="1:4">
      <c r="A17474">
        <v>-5.83416748</v>
      </c>
      <c r="B17474">
        <v>-0.1440716063548033</v>
      </c>
      <c r="C17474">
        <v>0.265779590538687</v>
      </c>
      <c r="D17474">
        <v>0.3727416031959773</v>
      </c>
    </row>
    <row r="17475" spans="1:4">
      <c r="A17475">
        <v>-5.833923339375</v>
      </c>
      <c r="B17475">
        <v>-0.1564237477695432</v>
      </c>
      <c r="C17475">
        <v>0.2543192943832185</v>
      </c>
      <c r="D17475">
        <v>0.3627453445728757</v>
      </c>
    </row>
    <row r="17476" spans="1:4">
      <c r="A17476">
        <v>-5.83367919875</v>
      </c>
      <c r="B17476">
        <v>-0.1687037536418058</v>
      </c>
      <c r="C17476">
        <v>0.2427407305072005</v>
      </c>
      <c r="D17476">
        <v>0.3525806700564136</v>
      </c>
    </row>
    <row r="17477" spans="1:4">
      <c r="A17477">
        <v>-5.833435058125</v>
      </c>
      <c r="B17477">
        <v>-0.1809059228525565</v>
      </c>
      <c r="C17477">
        <v>0.231049257892254</v>
      </c>
      <c r="D17477">
        <v>0.3422522770583674</v>
      </c>
    </row>
    <row r="17478" spans="1:4">
      <c r="A17478">
        <v>-5.8331909175</v>
      </c>
      <c r="B17478">
        <v>-0.1930245883347373</v>
      </c>
      <c r="C17478">
        <v>0.2192502866361888</v>
      </c>
      <c r="D17478">
        <v>0.3317649431299157</v>
      </c>
    </row>
    <row r="17479" spans="1:4">
      <c r="A17479">
        <v>-5.832946776875</v>
      </c>
      <c r="B17479">
        <v>-0.2050541222673977</v>
      </c>
      <c r="C17479">
        <v>0.2073492801729527</v>
      </c>
      <c r="D17479">
        <v>0.3211235145022779</v>
      </c>
    </row>
    <row r="17480" spans="1:4">
      <c r="A17480">
        <v>-5.83270263625</v>
      </c>
      <c r="B17480">
        <v>-0.2169889376503507</v>
      </c>
      <c r="C17480">
        <v>0.1953517465588678</v>
      </c>
      <c r="D17480">
        <v>0.3103329139743962</v>
      </c>
    </row>
    <row r="17481" spans="1:4">
      <c r="A17481">
        <v>-5.832458495625</v>
      </c>
      <c r="B17481">
        <v>-0.2288234904862121</v>
      </c>
      <c r="C17481">
        <v>0.1832632413174684</v>
      </c>
      <c r="D17481">
        <v>0.2993981320160425</v>
      </c>
    </row>
    <row r="17482" spans="1:4">
      <c r="A17482">
        <v>-5.832214355</v>
      </c>
      <c r="B17482">
        <v>-0.2405522815644439</v>
      </c>
      <c r="C17482">
        <v>0.1710893625153085</v>
      </c>
      <c r="D17482">
        <v>0.2883242244122341</v>
      </c>
    </row>
    <row r="17483" spans="1:4">
      <c r="A17483">
        <v>-5.831970214375</v>
      </c>
      <c r="B17483">
        <v>-0.2521698634493161</v>
      </c>
      <c r="C17483">
        <v>0.1588357472208285</v>
      </c>
      <c r="D17483">
        <v>0.2771163157629797</v>
      </c>
    </row>
    <row r="17484" spans="1:4">
      <c r="A17484">
        <v>-5.83172607375</v>
      </c>
      <c r="B17484">
        <v>-0.2636708374586035</v>
      </c>
      <c r="C17484">
        <v>0.146508070675442</v>
      </c>
      <c r="D17484">
        <v>0.265779590538687</v>
      </c>
    </row>
    <row r="17485" spans="1:4">
      <c r="A17485">
        <v>-5.831481933125</v>
      </c>
      <c r="B17485">
        <v>-0.2750498575229897</v>
      </c>
      <c r="C17485">
        <v>0.1341120428341353</v>
      </c>
      <c r="D17485">
        <v>0.2543192943832185</v>
      </c>
    </row>
    <row r="17486" spans="1:4">
      <c r="A17486">
        <v>-5.8312377925</v>
      </c>
      <c r="B17486">
        <v>-0.2863016361213353</v>
      </c>
      <c r="C17486">
        <v>0.121653406585299</v>
      </c>
      <c r="D17486">
        <v>0.2427407305072005</v>
      </c>
    </row>
    <row r="17487" spans="1:4">
      <c r="A17487">
        <v>-5.830993651875</v>
      </c>
      <c r="B17487">
        <v>-0.2974209423408004</v>
      </c>
      <c r="C17487">
        <v>0.109137933027967</v>
      </c>
      <c r="D17487">
        <v>0.231049257892254</v>
      </c>
    </row>
    <row r="17488" spans="1:4">
      <c r="A17488">
        <v>-5.83074951125</v>
      </c>
      <c r="B17488">
        <v>-0.3084026082599254</v>
      </c>
      <c r="C17488">
        <v>0.09657142129341657</v>
      </c>
      <c r="D17488">
        <v>0.2192502866361888</v>
      </c>
    </row>
    <row r="17489" spans="1:4">
      <c r="A17489">
        <v>-5.830505370625</v>
      </c>
      <c r="B17489">
        <v>-0.3192415268706287</v>
      </c>
      <c r="C17489">
        <v>0.08395969422117704</v>
      </c>
      <c r="D17489">
        <v>0.2073492801729527</v>
      </c>
    </row>
    <row r="17490" spans="1:4">
      <c r="A17490">
        <v>-5.83026123</v>
      </c>
      <c r="B17490">
        <v>-0.3299326596650064</v>
      </c>
      <c r="C17490">
        <v>0.07130859625985245</v>
      </c>
      <c r="D17490">
        <v>0.1953517465588678</v>
      </c>
    </row>
    <row r="17491" spans="1:4">
      <c r="A17491">
        <v>-5.830017089375</v>
      </c>
      <c r="B17491">
        <v>-0.340471033753552</v>
      </c>
      <c r="C17491">
        <v>0.05862399094275638</v>
      </c>
      <c r="D17491">
        <v>0.1832632413174684</v>
      </c>
    </row>
    <row r="17492" spans="1:4">
      <c r="A17492">
        <v>-5.82977294875</v>
      </c>
      <c r="B17492">
        <v>-0.3508517478613369</v>
      </c>
      <c r="C17492">
        <v>0.04591175769678218</v>
      </c>
      <c r="D17492">
        <v>0.1710893625153085</v>
      </c>
    </row>
    <row r="17493" spans="1:4">
      <c r="A17493">
        <v>-5.829528808125</v>
      </c>
      <c r="B17493">
        <v>-0.3610699731789712</v>
      </c>
      <c r="C17493">
        <v>0.03317778937775465</v>
      </c>
      <c r="D17493">
        <v>0.1588357472208285</v>
      </c>
    </row>
    <row r="17494" spans="1:4">
      <c r="A17494">
        <v>-5.8292846675</v>
      </c>
      <c r="B17494">
        <v>-0.3711209558818895</v>
      </c>
      <c r="C17494">
        <v>0.02042798933274383</v>
      </c>
      <c r="D17494">
        <v>0.146508070675442</v>
      </c>
    </row>
    <row r="17495" spans="1:4">
      <c r="A17495">
        <v>-5.829040526875</v>
      </c>
      <c r="B17495">
        <v>-0.3810000188478861</v>
      </c>
      <c r="C17495">
        <v>0.007668268904289857</v>
      </c>
      <c r="D17495">
        <v>0.1341120428341353</v>
      </c>
    </row>
    <row r="17496" spans="1:4">
      <c r="A17496">
        <v>-5.82879638625</v>
      </c>
      <c r="B17496">
        <v>-0.3907025663578077</v>
      </c>
      <c r="C17496">
        <v>-0.005095455303663688</v>
      </c>
      <c r="D17496">
        <v>0.121653406585299</v>
      </c>
    </row>
    <row r="17497" spans="1:4">
      <c r="A17497">
        <v>-5.828552245625</v>
      </c>
      <c r="B17497">
        <v>-0.4002240814730292</v>
      </c>
      <c r="C17497">
        <v>-0.01785726434561141</v>
      </c>
      <c r="D17497">
        <v>0.109137933027967</v>
      </c>
    </row>
    <row r="17498" spans="1:4">
      <c r="A17498">
        <v>-5.828308105</v>
      </c>
      <c r="B17498">
        <v>-0.409560132562367</v>
      </c>
      <c r="C17498">
        <v>-0.03061123961609299</v>
      </c>
      <c r="D17498">
        <v>0.09657142129341657</v>
      </c>
    </row>
    <row r="17499" spans="1:4">
      <c r="A17499">
        <v>-5.828063964375</v>
      </c>
      <c r="B17499">
        <v>-0.4187063727460978</v>
      </c>
      <c r="C17499">
        <v>-0.04335146554766594</v>
      </c>
      <c r="D17499">
        <v>0.08395969422117704</v>
      </c>
    </row>
    <row r="17500" spans="1:4">
      <c r="A17500">
        <v>-5.82781982375</v>
      </c>
      <c r="B17500">
        <v>-0.4276585433582409</v>
      </c>
      <c r="C17500">
        <v>-0.0560720322319583</v>
      </c>
      <c r="D17500">
        <v>0.07130859625985245</v>
      </c>
    </row>
    <row r="17501" spans="1:4">
      <c r="A17501">
        <v>-5.827575683125</v>
      </c>
      <c r="B17501">
        <v>-0.4364124749663109</v>
      </c>
      <c r="C17501">
        <v>-0.06876703850538946</v>
      </c>
      <c r="D17501">
        <v>0.05862399094275638</v>
      </c>
    </row>
    <row r="17502" spans="1:4">
      <c r="A17502">
        <v>-5.8273315425</v>
      </c>
      <c r="B17502">
        <v>-0.4449640916732292</v>
      </c>
      <c r="C17502">
        <v>-0.0814305946385618</v>
      </c>
      <c r="D17502">
        <v>0.04591175769678218</v>
      </c>
    </row>
    <row r="17503" spans="1:4">
      <c r="A17503">
        <v>-5.827087401875</v>
      </c>
      <c r="B17503">
        <v>-0.4533094087551408</v>
      </c>
      <c r="C17503">
        <v>-0.09405682440826001</v>
      </c>
      <c r="D17503">
        <v>0.03317778937775465</v>
      </c>
    </row>
    <row r="17504" spans="1:4">
      <c r="A17504">
        <v>-5.82684326125</v>
      </c>
      <c r="B17504">
        <v>-0.4614445365865261</v>
      </c>
      <c r="C17504">
        <v>-0.1066398689099082</v>
      </c>
      <c r="D17504">
        <v>0.02042798933274383</v>
      </c>
    </row>
    <row r="17505" spans="1:4">
      <c r="A17505">
        <v>-5.826599120625</v>
      </c>
      <c r="B17505">
        <v>-0.4693656845402721</v>
      </c>
      <c r="C17505">
        <v>-0.1191738881610944</v>
      </c>
      <c r="D17505">
        <v>0.007668268904289857</v>
      </c>
    </row>
    <row r="17506" spans="1:4">
      <c r="A17506">
        <v>-5.82635498</v>
      </c>
      <c r="B17506">
        <v>-0.4770691606344854</v>
      </c>
      <c r="C17506">
        <v>-0.1316530648160233</v>
      </c>
      <c r="D17506">
        <v>-0.005095455303663688</v>
      </c>
    </row>
    <row r="17507" spans="1:4">
      <c r="A17507">
        <v>-5.826110839375</v>
      </c>
      <c r="B17507">
        <v>-0.4845513744298335</v>
      </c>
      <c r="C17507">
        <v>-0.1440716063548033</v>
      </c>
      <c r="D17507">
        <v>-0.01785726434561141</v>
      </c>
    </row>
    <row r="17508" spans="1:4">
      <c r="A17508">
        <v>-5.82586669875</v>
      </c>
      <c r="B17508">
        <v>-0.4918088342192937</v>
      </c>
      <c r="C17508">
        <v>-0.1564237477695432</v>
      </c>
      <c r="D17508">
        <v>-0.03061123961609299</v>
      </c>
    </row>
    <row r="17509" spans="1:4">
      <c r="A17509">
        <v>-5.825622558125</v>
      </c>
      <c r="B17509">
        <v>-0.4988381565737376</v>
      </c>
      <c r="C17509">
        <v>-0.1687037536418058</v>
      </c>
      <c r="D17509">
        <v>-0.04335146554766594</v>
      </c>
    </row>
    <row r="17510" spans="1:4">
      <c r="A17510">
        <v>-5.8253784175</v>
      </c>
      <c r="B17510">
        <v>-0.5056360622132109</v>
      </c>
      <c r="C17510">
        <v>-0.1809059228525565</v>
      </c>
      <c r="D17510">
        <v>-0.0560720322319583</v>
      </c>
    </row>
    <row r="17511" spans="1:4">
      <c r="A17511">
        <v>-5.825134276875</v>
      </c>
      <c r="B17511">
        <v>-0.5121993777183917</v>
      </c>
      <c r="C17511">
        <v>-0.1930245883347373</v>
      </c>
      <c r="D17511">
        <v>-0.06876703850538946</v>
      </c>
    </row>
    <row r="17512" spans="1:4">
      <c r="A17512">
        <v>-5.82489013625</v>
      </c>
      <c r="B17512">
        <v>-0.5185250409263451</v>
      </c>
      <c r="C17512">
        <v>-0.2050541222673977</v>
      </c>
      <c r="D17512">
        <v>-0.0814305946385618</v>
      </c>
    </row>
    <row r="17513" spans="1:4">
      <c r="A17513">
        <v>-5.824645995625</v>
      </c>
      <c r="B17513">
        <v>-0.5246100961697321</v>
      </c>
      <c r="C17513">
        <v>-0.2169889376503507</v>
      </c>
      <c r="D17513">
        <v>-0.09405682440826001</v>
      </c>
    </row>
    <row r="17514" spans="1:4">
      <c r="A17514">
        <v>-5.824401855</v>
      </c>
      <c r="B17514">
        <v>-0.5304517035063104</v>
      </c>
      <c r="C17514">
        <v>-0.2288234904862121</v>
      </c>
      <c r="D17514">
        <v>-0.1066398689099082</v>
      </c>
    </row>
    <row r="17515" spans="1:4">
      <c r="A17515">
        <v>-5.824157714375</v>
      </c>
      <c r="B17515">
        <v>-0.5360471323450759</v>
      </c>
      <c r="C17515">
        <v>-0.2405522815644439</v>
      </c>
      <c r="D17515">
        <v>-0.1191738881610944</v>
      </c>
    </row>
    <row r="17516" spans="1:4">
      <c r="A17516">
        <v>-5.82391357375</v>
      </c>
      <c r="B17516">
        <v>-0.5413937673929461</v>
      </c>
      <c r="C17516">
        <v>-0.2521698634493161</v>
      </c>
      <c r="D17516">
        <v>-0.1316530648160233</v>
      </c>
    </row>
    <row r="17517" spans="1:4">
      <c r="A17517">
        <v>-5.823669433125</v>
      </c>
      <c r="B17517">
        <v>-0.5464891094614319</v>
      </c>
      <c r="C17517">
        <v>-0.2636708374586035</v>
      </c>
      <c r="D17517">
        <v>-0.1440716063548033</v>
      </c>
    </row>
    <row r="17518" spans="1:4">
      <c r="A17518">
        <v>-5.8234252925</v>
      </c>
      <c r="B17518">
        <v>-0.5513307732517068</v>
      </c>
      <c r="C17518">
        <v>-0.2750498575229897</v>
      </c>
      <c r="D17518">
        <v>-0.1564237477695432</v>
      </c>
    </row>
    <row r="17519" spans="1:4">
      <c r="A17519">
        <v>-5.823181151875</v>
      </c>
      <c r="B17519">
        <v>-0.5559164965702061</v>
      </c>
      <c r="C17519">
        <v>-0.2863016361213353</v>
      </c>
      <c r="D17519">
        <v>-0.1687037536418058</v>
      </c>
    </row>
    <row r="17520" spans="1:4">
      <c r="A17520">
        <v>-5.82293701125</v>
      </c>
      <c r="B17520">
        <v>-0.5602441284566716</v>
      </c>
      <c r="C17520">
        <v>-0.2974209423408004</v>
      </c>
      <c r="D17520">
        <v>-0.1809059228525565</v>
      </c>
    </row>
    <row r="17521" spans="1:4">
      <c r="A17521">
        <v>-5.822692870625</v>
      </c>
      <c r="B17521">
        <v>-0.5643116423731106</v>
      </c>
      <c r="C17521">
        <v>-0.3084026082599254</v>
      </c>
      <c r="D17521">
        <v>-0.1930245883347373</v>
      </c>
    </row>
    <row r="17522" spans="1:4">
      <c r="A17522">
        <v>-5.82244873</v>
      </c>
      <c r="B17522">
        <v>-0.5681171348246342</v>
      </c>
      <c r="C17522">
        <v>-0.3192415268706287</v>
      </c>
      <c r="D17522">
        <v>-0.2050541222673977</v>
      </c>
    </row>
    <row r="17523" spans="1:4">
      <c r="A17523">
        <v>-5.822204589375</v>
      </c>
      <c r="B17523">
        <v>-0.5716588151678522</v>
      </c>
      <c r="C17523">
        <v>-0.3299326596650064</v>
      </c>
      <c r="D17523">
        <v>-0.2169889376503507</v>
      </c>
    </row>
    <row r="17524" spans="1:4">
      <c r="A17524">
        <v>-5.82196044875</v>
      </c>
      <c r="B17524">
        <v>-0.5749350245077886</v>
      </c>
      <c r="C17524">
        <v>-0.340471033753552</v>
      </c>
      <c r="D17524">
        <v>-0.2288234904862121</v>
      </c>
    </row>
    <row r="17525" spans="1:4">
      <c r="A17525">
        <v>-5.821716308125</v>
      </c>
      <c r="B17525">
        <v>-0.5779442228865211</v>
      </c>
      <c r="C17525">
        <v>-0.3508517478613369</v>
      </c>
      <c r="D17525">
        <v>-0.2405522815644439</v>
      </c>
    </row>
    <row r="17526" spans="1:4">
      <c r="A17526">
        <v>-5.8214721675</v>
      </c>
      <c r="B17526">
        <v>-0.5806849901943514</v>
      </c>
      <c r="C17526">
        <v>-0.3610699731789712</v>
      </c>
      <c r="D17526">
        <v>-0.2521698634493161</v>
      </c>
    </row>
    <row r="17527" spans="1:4">
      <c r="A17527">
        <v>-5.821228026875</v>
      </c>
      <c r="B17527">
        <v>-0.5831560413065502</v>
      </c>
      <c r="C17527">
        <v>-0.3711209558818895</v>
      </c>
      <c r="D17527">
        <v>-0.2636708374586035</v>
      </c>
    </row>
    <row r="17528" spans="1:4">
      <c r="A17528">
        <v>-5.82098388625</v>
      </c>
      <c r="B17528">
        <v>-0.5853562072874542</v>
      </c>
      <c r="C17528">
        <v>-0.3810000188478861</v>
      </c>
      <c r="D17528">
        <v>-0.2750498575229897</v>
      </c>
    </row>
    <row r="17529" spans="1:4">
      <c r="A17529">
        <v>-5.820739745625</v>
      </c>
      <c r="B17529">
        <v>-0.5872844477483697</v>
      </c>
      <c r="C17529">
        <v>-0.3907025663578077</v>
      </c>
      <c r="D17529">
        <v>-0.2863016361213353</v>
      </c>
    </row>
    <row r="17530" spans="1:4">
      <c r="A17530">
        <v>-5.820495605</v>
      </c>
      <c r="B17530">
        <v>-0.5889398495579695</v>
      </c>
      <c r="C17530">
        <v>-0.4002240814730292</v>
      </c>
      <c r="D17530">
        <v>-0.2974209423408004</v>
      </c>
    </row>
    <row r="17531" spans="1:4">
      <c r="A17531">
        <v>-5.820251464375</v>
      </c>
      <c r="B17531">
        <v>-0.5903216249280523</v>
      </c>
      <c r="C17531">
        <v>-0.409560132562367</v>
      </c>
      <c r="D17531">
        <v>-0.3084026082599254</v>
      </c>
    </row>
    <row r="17532" spans="1:4">
      <c r="A17532">
        <v>-5.82000732375</v>
      </c>
      <c r="B17532">
        <v>-0.5914291123200126</v>
      </c>
      <c r="C17532">
        <v>-0.4187063727460978</v>
      </c>
      <c r="D17532">
        <v>-0.3192415268706287</v>
      </c>
    </row>
    <row r="17533" spans="1:4">
      <c r="A17533">
        <v>-5.819763183125</v>
      </c>
      <c r="B17533">
        <v>-0.5922617830129032</v>
      </c>
      <c r="C17533">
        <v>-0.4276585433582409</v>
      </c>
      <c r="D17533">
        <v>-0.3299326596650064</v>
      </c>
    </row>
    <row r="17534" spans="1:4">
      <c r="A17534">
        <v>-5.8195190425</v>
      </c>
      <c r="B17534">
        <v>-0.5928192276351663</v>
      </c>
      <c r="C17534">
        <v>-0.4364124749663109</v>
      </c>
      <c r="D17534">
        <v>-0.340471033753552</v>
      </c>
    </row>
    <row r="17535" spans="1:4">
      <c r="A17535">
        <v>-5.819274901875</v>
      </c>
      <c r="B17535">
        <v>-0.5931011719632211</v>
      </c>
      <c r="C17535">
        <v>-0.4449640916732292</v>
      </c>
      <c r="D17535">
        <v>-0.3508517478613369</v>
      </c>
    </row>
    <row r="17536" spans="1:4">
      <c r="A17536">
        <v>-5.81903076125</v>
      </c>
      <c r="B17536">
        <v>-0.59310746323985</v>
      </c>
      <c r="C17536">
        <v>-0.4533094087551408</v>
      </c>
      <c r="D17536">
        <v>-0.3610699731789712</v>
      </c>
    </row>
    <row r="17537" spans="1:4">
      <c r="A17537">
        <v>-5.818786620625</v>
      </c>
      <c r="B17537">
        <v>-0.5928380847828638</v>
      </c>
      <c r="C17537">
        <v>-0.4614445365865261</v>
      </c>
      <c r="D17537">
        <v>-0.3711209558818895</v>
      </c>
    </row>
    <row r="17538" spans="1:4">
      <c r="A17538">
        <v>-5.81854248</v>
      </c>
      <c r="B17538">
        <v>-0.5922931412988816</v>
      </c>
      <c r="C17538">
        <v>-0.4693656845402721</v>
      </c>
      <c r="D17538">
        <v>-0.3810000188478861</v>
      </c>
    </row>
    <row r="17539" spans="1:4">
      <c r="A17539">
        <v>-5.818298339375</v>
      </c>
      <c r="B17539">
        <v>-0.5914728671834761</v>
      </c>
      <c r="C17539">
        <v>-0.4770691606344854</v>
      </c>
      <c r="D17539">
        <v>-0.3907025663578077</v>
      </c>
    </row>
    <row r="17540" spans="1:4">
      <c r="A17540">
        <v>-5.81805419875</v>
      </c>
      <c r="B17540">
        <v>-0.5903776271683959</v>
      </c>
      <c r="C17540">
        <v>-0.4845513744298335</v>
      </c>
      <c r="D17540">
        <v>-0.4002240814730292</v>
      </c>
    </row>
    <row r="17541" spans="1:4">
      <c r="A17541">
        <v>-5.817810058125</v>
      </c>
      <c r="B17541">
        <v>-0.5890079117185735</v>
      </c>
      <c r="C17541">
        <v>-0.4918088342192937</v>
      </c>
      <c r="D17541">
        <v>-0.409560132562367</v>
      </c>
    </row>
    <row r="17542" spans="1:4">
      <c r="A17542">
        <v>-5.8175659175</v>
      </c>
      <c r="B17542">
        <v>-0.5873643391422996</v>
      </c>
      <c r="C17542">
        <v>-0.4988381565737376</v>
      </c>
      <c r="D17542">
        <v>-0.4187063727460978</v>
      </c>
    </row>
    <row r="17543" spans="1:4">
      <c r="A17543">
        <v>-5.817321776875</v>
      </c>
      <c r="B17543">
        <v>-0.5854476543030939</v>
      </c>
      <c r="C17543">
        <v>-0.5056360622132109</v>
      </c>
      <c r="D17543">
        <v>-0.4276585433582409</v>
      </c>
    </row>
    <row r="17544" spans="1:4">
      <c r="A17544">
        <v>-5.81707763625</v>
      </c>
      <c r="B17544">
        <v>-0.5832587328081205</v>
      </c>
      <c r="C17544">
        <v>-0.5121993777183917</v>
      </c>
      <c r="D17544">
        <v>-0.4364124749663109</v>
      </c>
    </row>
    <row r="17545" spans="1:4">
      <c r="A17545">
        <v>-5.816833495625</v>
      </c>
      <c r="B17545">
        <v>-0.5807985728603202</v>
      </c>
      <c r="C17545">
        <v>-0.5185250409263451</v>
      </c>
      <c r="D17545">
        <v>-0.4449640916732292</v>
      </c>
    </row>
    <row r="17546" spans="1:4">
      <c r="A17546">
        <v>-5.816589355</v>
      </c>
      <c r="B17546">
        <v>-0.578068301785132</v>
      </c>
      <c r="C17546">
        <v>-0.5246100961697321</v>
      </c>
      <c r="D17546">
        <v>-0.4533094087551408</v>
      </c>
    </row>
    <row r="17547" spans="1:4">
      <c r="A17547">
        <v>-5.816345214375</v>
      </c>
      <c r="B17547">
        <v>-0.5750691699832625</v>
      </c>
      <c r="C17547">
        <v>-0.5304517035063104</v>
      </c>
      <c r="D17547">
        <v>-0.4614445365865261</v>
      </c>
    </row>
    <row r="17548" spans="1:4">
      <c r="A17548">
        <v>-5.81610107375</v>
      </c>
      <c r="B17548">
        <v>-0.5718025536691186</v>
      </c>
      <c r="C17548">
        <v>-0.5360471323450759</v>
      </c>
      <c r="D17548">
        <v>-0.4693656845402721</v>
      </c>
    </row>
    <row r="17549" spans="1:4">
      <c r="A17549">
        <v>-5.815856933125</v>
      </c>
      <c r="B17549">
        <v>-0.5682699536600964</v>
      </c>
      <c r="C17549">
        <v>-0.5413937673929461</v>
      </c>
      <c r="D17549">
        <v>-0.4770691606344854</v>
      </c>
    </row>
    <row r="17550" spans="1:4">
      <c r="A17550">
        <v>-5.8156127925</v>
      </c>
      <c r="B17550">
        <v>-0.5644729957061462</v>
      </c>
      <c r="C17550">
        <v>-0.5464891094614319</v>
      </c>
      <c r="D17550">
        <v>-0.4845513744298335</v>
      </c>
    </row>
    <row r="17551" spans="1:4">
      <c r="A17551">
        <v>-5.815368651875</v>
      </c>
      <c r="B17551">
        <v>-0.5604134301596894</v>
      </c>
      <c r="C17551">
        <v>-0.5513307732517068</v>
      </c>
      <c r="D17551">
        <v>-0.4918088342192937</v>
      </c>
    </row>
    <row r="17552" spans="1:4">
      <c r="A17552">
        <v>-5.81512451125</v>
      </c>
      <c r="B17552">
        <v>-0.5560931231967493</v>
      </c>
      <c r="C17552">
        <v>-0.5559164965702061</v>
      </c>
      <c r="D17552">
        <v>-0.4988381565737376</v>
      </c>
    </row>
    <row r="17553" spans="1:4">
      <c r="A17553">
        <v>-5.814880370625</v>
      </c>
      <c r="B17553">
        <v>-0.5515140697967229</v>
      </c>
      <c r="C17553">
        <v>-0.5602441284566716</v>
      </c>
      <c r="D17553">
        <v>-0.5056360622132109</v>
      </c>
    </row>
    <row r="17554" spans="1:4">
      <c r="A17554">
        <v>-5.81463623</v>
      </c>
      <c r="B17554">
        <v>-0.5466783821839926</v>
      </c>
      <c r="C17554">
        <v>-0.5643116423731106</v>
      </c>
      <c r="D17554">
        <v>-0.5121993777183917</v>
      </c>
    </row>
    <row r="17555" spans="1:4">
      <c r="A17555">
        <v>-5.814392089375</v>
      </c>
      <c r="B17555">
        <v>-0.5415882911235821</v>
      </c>
      <c r="C17555">
        <v>-0.5681171348246342</v>
      </c>
      <c r="D17555">
        <v>-0.5185250409263451</v>
      </c>
    </row>
    <row r="17556" spans="1:4">
      <c r="A17556">
        <v>-5.81414794875</v>
      </c>
      <c r="B17556">
        <v>-0.5362461464982802</v>
      </c>
      <c r="C17556">
        <v>-0.5716588151678522</v>
      </c>
      <c r="D17556">
        <v>-0.5246100961697321</v>
      </c>
    </row>
    <row r="17557" spans="1:4">
      <c r="A17557">
        <v>-5.813903808125</v>
      </c>
      <c r="B17557">
        <v>-0.5306544170446101</v>
      </c>
      <c r="C17557">
        <v>-0.5749350245077886</v>
      </c>
      <c r="D17557">
        <v>-0.5304517035063104</v>
      </c>
    </row>
    <row r="17558" spans="1:4">
      <c r="A17558">
        <v>-5.8136596675</v>
      </c>
      <c r="B17558">
        <v>-0.5248156875147015</v>
      </c>
      <c r="C17558">
        <v>-0.5779442228865211</v>
      </c>
      <c r="D17558">
        <v>-0.5360471323450759</v>
      </c>
    </row>
    <row r="17559" spans="1:4">
      <c r="A17559">
        <v>-5.813415526875</v>
      </c>
      <c r="B17559">
        <v>-0.5187326568333861</v>
      </c>
      <c r="C17559">
        <v>-0.5806849901943514</v>
      </c>
      <c r="D17559">
        <v>-0.5413937673929461</v>
      </c>
    </row>
    <row r="17560" spans="1:4">
      <c r="A17560">
        <v>-5.81317138625</v>
      </c>
      <c r="B17560">
        <v>-0.5124081365433432</v>
      </c>
      <c r="C17560">
        <v>-0.5831560413065502</v>
      </c>
      <c r="D17560">
        <v>-0.5464891094614319</v>
      </c>
    </row>
    <row r="17561" spans="1:4">
      <c r="A17561">
        <v>-5.812927245625</v>
      </c>
      <c r="B17561">
        <v>-0.5058450561481648</v>
      </c>
      <c r="C17561">
        <v>-0.5853562072874542</v>
      </c>
      <c r="D17561">
        <v>-0.5513307732517068</v>
      </c>
    </row>
    <row r="17562" spans="1:4">
      <c r="A17562">
        <v>-5.812683105</v>
      </c>
      <c r="B17562">
        <v>-0.499046448618624</v>
      </c>
      <c r="C17562">
        <v>-0.5872844477483697</v>
      </c>
      <c r="D17562">
        <v>-0.5559164965702061</v>
      </c>
    </row>
    <row r="17563" spans="1:4">
      <c r="A17563">
        <v>-5.812438964375</v>
      </c>
      <c r="B17563">
        <v>-0.4920154644792721</v>
      </c>
      <c r="C17563">
        <v>-0.5889398495579695</v>
      </c>
      <c r="D17563">
        <v>-0.5602441284566716</v>
      </c>
    </row>
    <row r="17564" spans="1:4">
      <c r="A17564">
        <v>-5.81219482375</v>
      </c>
      <c r="B17564">
        <v>-0.484755357241569</v>
      </c>
      <c r="C17564">
        <v>-0.5903216249280523</v>
      </c>
      <c r="D17564">
        <v>-0.5643116423731106</v>
      </c>
    </row>
    <row r="17565" spans="1:4">
      <c r="A17565">
        <v>-5.811950683125</v>
      </c>
      <c r="B17565">
        <v>-0.4772694888260466</v>
      </c>
      <c r="C17565">
        <v>-0.5914291123200126</v>
      </c>
      <c r="D17565">
        <v>-0.5681171348246342</v>
      </c>
    </row>
    <row r="17566" spans="1:4">
      <c r="A17566">
        <v>-5.8117065425</v>
      </c>
      <c r="B17566">
        <v>-0.469561326341134</v>
      </c>
      <c r="C17566">
        <v>-0.5922617830129032</v>
      </c>
      <c r="D17566">
        <v>-0.5716588151678522</v>
      </c>
    </row>
    <row r="17567" spans="1:4">
      <c r="A17567">
        <v>-5.811462401875</v>
      </c>
      <c r="B17567">
        <v>-0.4616344430526104</v>
      </c>
      <c r="C17567">
        <v>-0.5928192276351663</v>
      </c>
      <c r="D17567">
        <v>-0.5749350245077886</v>
      </c>
    </row>
    <row r="17568" spans="1:4">
      <c r="A17568">
        <v>-5.81121826125</v>
      </c>
      <c r="B17568">
        <v>-0.4534925101188004</v>
      </c>
      <c r="C17568">
        <v>-0.5931011719632211</v>
      </c>
      <c r="D17568">
        <v>-0.5779442228865211</v>
      </c>
    </row>
    <row r="17569" spans="1:4">
      <c r="A17569">
        <v>-5.810974120625</v>
      </c>
      <c r="B17569">
        <v>-0.4451393043672339</v>
      </c>
      <c r="C17569">
        <v>-0.59310746323985</v>
      </c>
      <c r="D17569">
        <v>-0.5806849901943514</v>
      </c>
    </row>
    <row r="17570" spans="1:4">
      <c r="A17570">
        <v>-5.81072998</v>
      </c>
      <c r="B17570">
        <v>-0.4365786947906967</v>
      </c>
      <c r="C17570">
        <v>-0.5928380847828638</v>
      </c>
      <c r="D17570">
        <v>-0.5831560413065502</v>
      </c>
    </row>
    <row r="17571" spans="1:4">
      <c r="A17571">
        <v>-5.810485839375</v>
      </c>
      <c r="B17571">
        <v>-0.4278146536830124</v>
      </c>
      <c r="C17571">
        <v>-0.5922931412988816</v>
      </c>
      <c r="D17571">
        <v>-0.5853562072874542</v>
      </c>
    </row>
    <row r="17572" spans="1:4">
      <c r="A17572">
        <v>-5.81024169875</v>
      </c>
      <c r="B17572">
        <v>-0.4188512442389333</v>
      </c>
      <c r="C17572">
        <v>-0.5914728671834761</v>
      </c>
      <c r="D17572">
        <v>-0.5872844477483697</v>
      </c>
    </row>
    <row r="17573" spans="1:4">
      <c r="A17573">
        <v>-5.809997558125</v>
      </c>
      <c r="B17573">
        <v>-0.4096926239461716</v>
      </c>
      <c r="C17573">
        <v>-0.5903776271683959</v>
      </c>
      <c r="D17573">
        <v>-0.5889398495579695</v>
      </c>
    </row>
    <row r="17574" spans="1:4">
      <c r="A17574">
        <v>-5.8097534175</v>
      </c>
      <c r="B17574">
        <v>-0.4003430409906787</v>
      </c>
      <c r="C17574">
        <v>-0.5890079117185735</v>
      </c>
      <c r="D17574">
        <v>-0.5903216249280523</v>
      </c>
    </row>
    <row r="17575" spans="1:4">
      <c r="A17575">
        <v>-5.809509276875</v>
      </c>
      <c r="B17575">
        <v>-0.3908068345991273</v>
      </c>
      <c r="C17575">
        <v>-0.5873643391422996</v>
      </c>
      <c r="D17575">
        <v>-0.5914291123200126</v>
      </c>
    </row>
    <row r="17576" spans="1:4">
      <c r="A17576">
        <v>-5.80926513625</v>
      </c>
      <c r="B17576">
        <v>-0.3810884304786323</v>
      </c>
      <c r="C17576">
        <v>-0.5854476543030939</v>
      </c>
      <c r="D17576">
        <v>-0.5922617830129032</v>
      </c>
    </row>
    <row r="17577" spans="1:4">
      <c r="A17577">
        <v>-5.809020995625</v>
      </c>
      <c r="B17577">
        <v>-0.3711923374084025</v>
      </c>
      <c r="C17577">
        <v>-0.5832587328081205</v>
      </c>
      <c r="D17577">
        <v>-0.5928192276351663</v>
      </c>
    </row>
    <row r="17578" spans="1:4">
      <c r="A17578">
        <v>-5.808776855</v>
      </c>
      <c r="B17578">
        <v>-0.3611231499908095</v>
      </c>
      <c r="C17578">
        <v>-0.5807985728603202</v>
      </c>
      <c r="D17578">
        <v>-0.5931011719632211</v>
      </c>
    </row>
    <row r="17579" spans="1:4">
      <c r="A17579">
        <v>-5.808532714375</v>
      </c>
      <c r="B17579">
        <v>-0.3508855434977559</v>
      </c>
      <c r="C17579">
        <v>-0.578068301785132</v>
      </c>
      <c r="D17579">
        <v>-0.59310746323985</v>
      </c>
    </row>
    <row r="17580" spans="1:4">
      <c r="A17580">
        <v>-5.80828857375</v>
      </c>
      <c r="B17580">
        <v>-0.3404842710052334</v>
      </c>
      <c r="C17580">
        <v>-0.5750691699832625</v>
      </c>
      <c r="D17580">
        <v>-0.5928380847828638</v>
      </c>
    </row>
    <row r="17581" spans="1:4">
      <c r="A17581">
        <v>-5.808044433125</v>
      </c>
      <c r="B17581">
        <v>-0.3299241622470491</v>
      </c>
      <c r="C17581">
        <v>-0.5718025536691186</v>
      </c>
      <c r="D17581">
        <v>-0.5922931412988816</v>
      </c>
    </row>
    <row r="17582" spans="1:4">
      <c r="A17582">
        <v>-5.8078002925</v>
      </c>
      <c r="B17582">
        <v>-0.3192101214881127</v>
      </c>
      <c r="C17582">
        <v>-0.5682699536600964</v>
      </c>
      <c r="D17582">
        <v>-0.5914728671834761</v>
      </c>
    </row>
    <row r="17583" spans="1:4">
      <c r="A17583">
        <v>-5.807556151875</v>
      </c>
      <c r="B17583">
        <v>-0.3083471272243642</v>
      </c>
      <c r="C17583">
        <v>-0.5644729957061462</v>
      </c>
      <c r="D17583">
        <v>-0.5903776271683959</v>
      </c>
    </row>
    <row r="17584" spans="1:4">
      <c r="A17584">
        <v>-5.80731201125</v>
      </c>
      <c r="B17584">
        <v>-0.2973402241179625</v>
      </c>
      <c r="C17584">
        <v>-0.5604134301596894</v>
      </c>
      <c r="D17584">
        <v>-0.5890079117185735</v>
      </c>
    </row>
    <row r="17585" spans="1:4">
      <c r="A17585">
        <v>-5.807067870625</v>
      </c>
      <c r="B17585">
        <v>-0.2861945272194093</v>
      </c>
      <c r="C17585">
        <v>-0.5560931231967493</v>
      </c>
      <c r="D17585">
        <v>-0.5873643391422996</v>
      </c>
    </row>
    <row r="17586" spans="1:4">
      <c r="A17586">
        <v>-5.80682373</v>
      </c>
      <c r="B17586">
        <v>-0.274915215038527</v>
      </c>
      <c r="C17586">
        <v>-0.5515140697967229</v>
      </c>
      <c r="D17586">
        <v>-0.5854476543030939</v>
      </c>
    </row>
    <row r="17587" spans="1:4">
      <c r="A17587">
        <v>-5.806579589375</v>
      </c>
      <c r="B17587">
        <v>-0.2635075288140265</v>
      </c>
      <c r="C17587">
        <v>-0.5466783821839926</v>
      </c>
      <c r="D17587">
        <v>-0.5832587328081205</v>
      </c>
    </row>
    <row r="17588" spans="1:4">
      <c r="A17588">
        <v>-5.80633544875</v>
      </c>
      <c r="B17588">
        <v>-0.251976771744991</v>
      </c>
      <c r="C17588">
        <v>-0.5415882911235821</v>
      </c>
      <c r="D17588">
        <v>-0.5807985728603202</v>
      </c>
    </row>
    <row r="17589" spans="1:4">
      <c r="A17589">
        <v>-5.806091308125</v>
      </c>
      <c r="B17589">
        <v>-0.24032830307824</v>
      </c>
      <c r="C17589">
        <v>-0.5362461464982802</v>
      </c>
      <c r="D17589">
        <v>-0.578068301785132</v>
      </c>
    </row>
    <row r="17590" spans="1:4">
      <c r="A17590">
        <v>-5.8058471675</v>
      </c>
      <c r="B17590">
        <v>-0.2285675384463979</v>
      </c>
      <c r="C17590">
        <v>-0.5306544170446101</v>
      </c>
      <c r="D17590">
        <v>-0.5750691699832625</v>
      </c>
    </row>
    <row r="17591" spans="1:4">
      <c r="A17591">
        <v>-5.805603026875</v>
      </c>
      <c r="B17591">
        <v>-0.2166999449193202</v>
      </c>
      <c r="C17591">
        <v>-0.5248156875147015</v>
      </c>
      <c r="D17591">
        <v>-0.5718025536691186</v>
      </c>
    </row>
    <row r="17592" spans="1:4">
      <c r="A17592">
        <v>-5.80535888625</v>
      </c>
      <c r="B17592">
        <v>-0.2047310415828775</v>
      </c>
      <c r="C17592">
        <v>-0.5187326568333861</v>
      </c>
      <c r="D17592">
        <v>-0.5682699536600964</v>
      </c>
    </row>
    <row r="17593" spans="1:4">
      <c r="A17593">
        <v>-5.805114745625</v>
      </c>
      <c r="B17593">
        <v>-0.1926663939862255</v>
      </c>
      <c r="C17593">
        <v>-0.5124081365433432</v>
      </c>
      <c r="D17593">
        <v>-0.5644729957061462</v>
      </c>
    </row>
    <row r="17594" spans="1:4">
      <c r="A17594">
        <v>-5.804870605</v>
      </c>
      <c r="B17594">
        <v>-0.1805116128148813</v>
      </c>
      <c r="C17594">
        <v>-0.5058450561481648</v>
      </c>
      <c r="D17594">
        <v>-0.5604134301596894</v>
      </c>
    </row>
    <row r="17595" spans="1:4">
      <c r="A17595">
        <v>-5.804626464375</v>
      </c>
      <c r="B17595">
        <v>-0.1682723528114392</v>
      </c>
      <c r="C17595">
        <v>-0.499046448618624</v>
      </c>
      <c r="D17595">
        <v>-0.5560931231967493</v>
      </c>
    </row>
    <row r="17596" spans="1:4">
      <c r="A17596">
        <v>-5.80438232375</v>
      </c>
      <c r="B17596">
        <v>-0.1559543063055245</v>
      </c>
      <c r="C17596">
        <v>-0.4920154644792721</v>
      </c>
      <c r="D17596">
        <v>-0.5515140697967229</v>
      </c>
    </row>
    <row r="17597" spans="1:4">
      <c r="A17597">
        <v>-5.804138183125</v>
      </c>
      <c r="B17597">
        <v>-0.1435632045485193</v>
      </c>
      <c r="C17597">
        <v>-0.484755357241569</v>
      </c>
      <c r="D17597">
        <v>-0.5466783821839926</v>
      </c>
    </row>
    <row r="17598" spans="1:4">
      <c r="A17598">
        <v>-5.8038940425</v>
      </c>
      <c r="B17598">
        <v>-0.1311048124795586</v>
      </c>
      <c r="C17598">
        <v>-0.4772694888260466</v>
      </c>
      <c r="D17598">
        <v>-0.5415882911235821</v>
      </c>
    </row>
    <row r="17599" spans="1:4">
      <c r="A17599">
        <v>-5.803649901875</v>
      </c>
      <c r="B17599">
        <v>-0.118584927794217</v>
      </c>
      <c r="C17599">
        <v>-0.469561326341134</v>
      </c>
      <c r="D17599">
        <v>-0.5362461464982802</v>
      </c>
    </row>
    <row r="17600" spans="1:4">
      <c r="A17600">
        <v>-5.80340576125</v>
      </c>
      <c r="B17600">
        <v>-0.1060093760261452</v>
      </c>
      <c r="C17600">
        <v>-0.4616344430526104</v>
      </c>
      <c r="D17600">
        <v>-0.5306544170446101</v>
      </c>
    </row>
    <row r="17601" spans="1:4">
      <c r="A17601">
        <v>-5.803161620625</v>
      </c>
      <c r="B17601">
        <v>-0.09338401086648009</v>
      </c>
      <c r="C17601">
        <v>-0.4534925101188004</v>
      </c>
      <c r="D17601">
        <v>-0.5248156875147015</v>
      </c>
    </row>
    <row r="17602" spans="1:4">
      <c r="A17602">
        <v>-5.80291748</v>
      </c>
      <c r="B17602">
        <v>-0.08071470836411603</v>
      </c>
      <c r="C17602">
        <v>-0.4451393043672339</v>
      </c>
      <c r="D17602">
        <v>-0.5187326568333861</v>
      </c>
    </row>
    <row r="17603" spans="1:4">
      <c r="A17603">
        <v>-5.802673339375</v>
      </c>
      <c r="B17603">
        <v>-0.06800736654753382</v>
      </c>
      <c r="C17603">
        <v>-0.4365786947906967</v>
      </c>
      <c r="D17603">
        <v>-0.5124081365433432</v>
      </c>
    </row>
    <row r="17604" spans="1:4">
      <c r="A17604">
        <v>-5.80242919875</v>
      </c>
      <c r="B17604">
        <v>-0.05526790113109085</v>
      </c>
      <c r="C17604">
        <v>-0.4278146536830124</v>
      </c>
      <c r="D17604">
        <v>-0.5058450561481648</v>
      </c>
    </row>
    <row r="17605" spans="1:4">
      <c r="A17605">
        <v>-5.802185058125</v>
      </c>
      <c r="B17605">
        <v>-0.04250224352628961</v>
      </c>
      <c r="C17605">
        <v>-0.4188512442389333</v>
      </c>
      <c r="D17605">
        <v>-0.499046448618624</v>
      </c>
    </row>
    <row r="17606" spans="1:4">
      <c r="A17606">
        <v>-5.8019409175</v>
      </c>
      <c r="B17606">
        <v>-0.0297163382771787</v>
      </c>
      <c r="C17606">
        <v>-0.4096926239461716</v>
      </c>
      <c r="D17606">
        <v>-0.4920154644792721</v>
      </c>
    </row>
    <row r="17607" spans="1:4">
      <c r="A17607">
        <v>-5.801696776875</v>
      </c>
      <c r="B17607">
        <v>-0.01691613941381974</v>
      </c>
      <c r="C17607">
        <v>-0.4003430409906787</v>
      </c>
      <c r="D17607">
        <v>-0.484755357241569</v>
      </c>
    </row>
    <row r="17608" spans="1:4">
      <c r="A17608">
        <v>-5.80145263625</v>
      </c>
      <c r="B17608">
        <v>-0.004107608453087017</v>
      </c>
      <c r="C17608">
        <v>-0.3908068345991273</v>
      </c>
      <c r="D17608">
        <v>-0.4772694888260466</v>
      </c>
    </row>
    <row r="17609" spans="1:4">
      <c r="A17609">
        <v>-5.801208495625</v>
      </c>
      <c r="B17609">
        <v>0.008703288634490155</v>
      </c>
      <c r="C17609">
        <v>-0.3810884304786323</v>
      </c>
      <c r="D17609">
        <v>-0.469561326341134</v>
      </c>
    </row>
    <row r="17610" spans="1:4">
      <c r="A17610">
        <v>-5.800964355</v>
      </c>
      <c r="B17610">
        <v>0.02151058417451908</v>
      </c>
      <c r="C17610">
        <v>-0.3711923374084025</v>
      </c>
      <c r="D17610">
        <v>-0.4616344430526104</v>
      </c>
    </row>
    <row r="17611" spans="1:4">
      <c r="A17611">
        <v>-5.800720214375</v>
      </c>
      <c r="B17611">
        <v>0.03430831170117893</v>
      </c>
      <c r="C17611">
        <v>-0.3611231499908095</v>
      </c>
      <c r="D17611">
        <v>-0.4534925101188004</v>
      </c>
    </row>
    <row r="17612" spans="1:4">
      <c r="A17612">
        <v>-5.80047607375</v>
      </c>
      <c r="B17612">
        <v>0.04709050857253202</v>
      </c>
      <c r="C17612">
        <v>-0.3508855434977559</v>
      </c>
      <c r="D17612">
        <v>-0.4451393043672339</v>
      </c>
    </row>
    <row r="17613" spans="1:4">
      <c r="A17613">
        <v>-5.800231933125</v>
      </c>
      <c r="B17613">
        <v>0.05985121862274623</v>
      </c>
      <c r="C17613">
        <v>-0.3404842710052334</v>
      </c>
      <c r="D17613">
        <v>-0.4365786947906967</v>
      </c>
    </row>
    <row r="17614" spans="1:4">
      <c r="A17614">
        <v>-5.7999877925</v>
      </c>
      <c r="B17614">
        <v>0.07258449550416285</v>
      </c>
      <c r="C17614">
        <v>-0.3299241622470491</v>
      </c>
      <c r="D17614">
        <v>-0.4278146536830124</v>
      </c>
    </row>
    <row r="17615" spans="1:4">
      <c r="A17615">
        <v>-5.799743651875</v>
      </c>
      <c r="B17615">
        <v>0.08528440473573022</v>
      </c>
      <c r="C17615">
        <v>-0.3192101214881127</v>
      </c>
      <c r="D17615">
        <v>-0.4188512442389333</v>
      </c>
    </row>
    <row r="17616" spans="1:4">
      <c r="A17616">
        <v>-5.79949951125</v>
      </c>
      <c r="B17616">
        <v>0.09794502708284755</v>
      </c>
      <c r="C17616">
        <v>-0.3083471272243642</v>
      </c>
      <c r="D17616">
        <v>-0.4096926239461716</v>
      </c>
    </row>
    <row r="17617" spans="1:4">
      <c r="A17617">
        <v>-5.799255370625</v>
      </c>
      <c r="B17617">
        <v>0.1105604607423414</v>
      </c>
      <c r="C17617">
        <v>-0.2973402241179625</v>
      </c>
      <c r="D17617">
        <v>-0.4003430409906787</v>
      </c>
    </row>
    <row r="17618" spans="1:4">
      <c r="A17618">
        <v>-5.79901123</v>
      </c>
      <c r="B17618">
        <v>0.1231248245885626</v>
      </c>
      <c r="C17618">
        <v>-0.2861945272194093</v>
      </c>
      <c r="D17618">
        <v>-0.3908068345991273</v>
      </c>
    </row>
    <row r="17619" spans="1:4">
      <c r="A17619">
        <v>-5.798767089375</v>
      </c>
      <c r="B17619">
        <v>0.1356322602267669</v>
      </c>
      <c r="C17619">
        <v>-0.274915215038527</v>
      </c>
      <c r="D17619">
        <v>-0.3810884304786323</v>
      </c>
    </row>
    <row r="17620" spans="1:4">
      <c r="A17620">
        <v>-5.79852294875</v>
      </c>
      <c r="B17620">
        <v>0.1480769363384261</v>
      </c>
      <c r="C17620">
        <v>-0.2635075288140265</v>
      </c>
      <c r="D17620">
        <v>-0.3711923374084025</v>
      </c>
    </row>
    <row r="17621" spans="1:4">
      <c r="A17621">
        <v>-5.798278808125</v>
      </c>
      <c r="B17621">
        <v>0.1604530496702324</v>
      </c>
      <c r="C17621">
        <v>-0.251976771744991</v>
      </c>
      <c r="D17621">
        <v>-0.3611231499908095</v>
      </c>
    </row>
    <row r="17622" spans="1:4">
      <c r="A17622">
        <v>-5.7980346675</v>
      </c>
      <c r="B17622">
        <v>0.1727548278017138</v>
      </c>
      <c r="C17622">
        <v>-0.24032830307824</v>
      </c>
      <c r="D17622">
        <v>-0.3508855434977559</v>
      </c>
    </row>
    <row r="17623" spans="1:4">
      <c r="A17623">
        <v>-5.797790526875</v>
      </c>
      <c r="B17623">
        <v>0.1849765331458111</v>
      </c>
      <c r="C17623">
        <v>-0.2285675384463979</v>
      </c>
      <c r="D17623">
        <v>-0.3404842710052334</v>
      </c>
    </row>
    <row r="17624" spans="1:4">
      <c r="A17624">
        <v>-5.79754638625</v>
      </c>
      <c r="B17624">
        <v>0.1971124641189559</v>
      </c>
      <c r="C17624">
        <v>-0.2166999449193202</v>
      </c>
      <c r="D17624">
        <v>-0.3299241622470491</v>
      </c>
    </row>
    <row r="17625" spans="1:4">
      <c r="A17625">
        <v>-5.797302245625</v>
      </c>
      <c r="B17625">
        <v>0.2091569601487102</v>
      </c>
      <c r="C17625">
        <v>-0.2047310415828775</v>
      </c>
      <c r="D17625">
        <v>-0.3192101214881127</v>
      </c>
    </row>
    <row r="17626" spans="1:4">
      <c r="A17626">
        <v>-5.797058105</v>
      </c>
      <c r="B17626">
        <v>0.2211044010382425</v>
      </c>
      <c r="C17626">
        <v>-0.1926663939862255</v>
      </c>
      <c r="D17626">
        <v>-0.3083471272243642</v>
      </c>
    </row>
    <row r="17627" spans="1:4">
      <c r="A17627">
        <v>-5.796813964375</v>
      </c>
      <c r="B17627">
        <v>0.2329492122163914</v>
      </c>
      <c r="C17627">
        <v>-0.1805116128148813</v>
      </c>
      <c r="D17627">
        <v>-0.2973402241179625</v>
      </c>
    </row>
    <row r="17628" spans="1:4">
      <c r="A17628">
        <v>-5.79656982375</v>
      </c>
      <c r="B17628">
        <v>0.2446858646566308</v>
      </c>
      <c r="C17628">
        <v>-0.1682723528114392</v>
      </c>
      <c r="D17628">
        <v>-0.2861945272194093</v>
      </c>
    </row>
    <row r="17629" spans="1:4">
      <c r="A17629">
        <v>-5.796325683125</v>
      </c>
      <c r="B17629">
        <v>0.2563088820255361</v>
      </c>
      <c r="C17629">
        <v>-0.1559543063055245</v>
      </c>
      <c r="D17629">
        <v>-0.274915215038527</v>
      </c>
    </row>
    <row r="17630" spans="1:4">
      <c r="A17630">
        <v>-5.7960815425</v>
      </c>
      <c r="B17630">
        <v>0.2678128398043393</v>
      </c>
      <c r="C17630">
        <v>-0.1435632045485193</v>
      </c>
      <c r="D17630">
        <v>-0.2635075288140265</v>
      </c>
    </row>
    <row r="17631" spans="1:4">
      <c r="A17631">
        <v>-5.795837401875</v>
      </c>
      <c r="B17631">
        <v>0.2791923657692459</v>
      </c>
      <c r="C17631">
        <v>-0.1311048124795586</v>
      </c>
      <c r="D17631">
        <v>-0.251976771744991</v>
      </c>
    </row>
    <row r="17632" spans="1:4">
      <c r="A17632">
        <v>-5.79559326125</v>
      </c>
      <c r="B17632">
        <v>0.2904421472657344</v>
      </c>
      <c r="C17632">
        <v>-0.118584927794217</v>
      </c>
      <c r="D17632">
        <v>-0.24032830307824</v>
      </c>
    </row>
    <row r="17633" spans="1:4">
      <c r="A17633">
        <v>-5.795349120625</v>
      </c>
      <c r="B17633">
        <v>0.3015569325105157</v>
      </c>
      <c r="C17633">
        <v>-0.1060093760261452</v>
      </c>
      <c r="D17633">
        <v>-0.2285675384463979</v>
      </c>
    </row>
    <row r="17634" spans="1:4">
      <c r="A17634">
        <v>-5.79510498</v>
      </c>
      <c r="B17634">
        <v>0.312531531296901</v>
      </c>
      <c r="C17634">
        <v>-0.09338401086648009</v>
      </c>
      <c r="D17634">
        <v>-0.2166999449193202</v>
      </c>
    </row>
    <row r="17635" spans="1:4">
      <c r="A17635">
        <v>-5.794860839375</v>
      </c>
      <c r="B17635">
        <v>0.3233608175043047</v>
      </c>
      <c r="C17635">
        <v>-0.08071470836411603</v>
      </c>
      <c r="D17635">
        <v>-0.2047310415828775</v>
      </c>
    </row>
    <row r="17636" spans="1:4">
      <c r="A17636">
        <v>-5.79461669875</v>
      </c>
      <c r="B17636">
        <v>0.3340397313011325</v>
      </c>
      <c r="C17636">
        <v>-0.06800736654753382</v>
      </c>
      <c r="D17636">
        <v>-0.1926663939862255</v>
      </c>
    </row>
    <row r="17637" spans="1:4">
      <c r="A17637">
        <v>-5.794372558125</v>
      </c>
      <c r="B17637">
        <v>0.3445632867467102</v>
      </c>
      <c r="C17637">
        <v>-0.05526790113109085</v>
      </c>
      <c r="D17637">
        <v>-0.1805116128148813</v>
      </c>
    </row>
    <row r="17638" spans="1:4">
      <c r="A17638">
        <v>-5.7941284175</v>
      </c>
      <c r="B17638">
        <v>0.3549265643255082</v>
      </c>
      <c r="C17638">
        <v>-0.04250224352628961</v>
      </c>
      <c r="D17638">
        <v>-0.1682723528114392</v>
      </c>
    </row>
    <row r="17639" spans="1:4">
      <c r="A17639">
        <v>-5.793884276875</v>
      </c>
      <c r="B17639">
        <v>0.3651247234905235</v>
      </c>
      <c r="C17639">
        <v>-0.0297163382771787</v>
      </c>
      <c r="D17639">
        <v>-0.1559543063055245</v>
      </c>
    </row>
    <row r="17640" spans="1:4">
      <c r="A17640">
        <v>-5.79364013625</v>
      </c>
      <c r="B17640">
        <v>0.3751529981362449</v>
      </c>
      <c r="C17640">
        <v>-0.01691613941381974</v>
      </c>
      <c r="D17640">
        <v>-0.1435632045485193</v>
      </c>
    </row>
    <row r="17641" spans="1:4">
      <c r="A17641">
        <v>-5.793395995625</v>
      </c>
      <c r="B17641">
        <v>0.3850066988668919</v>
      </c>
      <c r="C17641">
        <v>-0.004107608453087017</v>
      </c>
      <c r="D17641">
        <v>-0.1311048124795586</v>
      </c>
    </row>
    <row r="17642" spans="1:4">
      <c r="A17642">
        <v>-5.793151855</v>
      </c>
      <c r="B17642">
        <v>0.3946812229502708</v>
      </c>
      <c r="C17642">
        <v>0.008703288634490155</v>
      </c>
      <c r="D17642">
        <v>-0.118584927794217</v>
      </c>
    </row>
    <row r="17643" spans="1:4">
      <c r="A17643">
        <v>-5.792907714375</v>
      </c>
      <c r="B17643">
        <v>0.4041720438948991</v>
      </c>
      <c r="C17643">
        <v>0.02151058417451908</v>
      </c>
      <c r="D17643">
        <v>-0.1060093760261452</v>
      </c>
    </row>
    <row r="17644" spans="1:4">
      <c r="A17644">
        <v>-5.79266357375</v>
      </c>
      <c r="B17644">
        <v>0.4134747251222428</v>
      </c>
      <c r="C17644">
        <v>0.03430831170117893</v>
      </c>
      <c r="D17644">
        <v>-0.09338401086648009</v>
      </c>
    </row>
    <row r="17645" spans="1:4">
      <c r="A17645">
        <v>-5.792419433125</v>
      </c>
      <c r="B17645">
        <v>0.4225849153837395</v>
      </c>
      <c r="C17645">
        <v>0.04709050857253202</v>
      </c>
      <c r="D17645">
        <v>-0.08071470836411603</v>
      </c>
    </row>
    <row r="17646" spans="1:4">
      <c r="A17646">
        <v>-5.7921752925</v>
      </c>
      <c r="B17646">
        <v>0.4314983544491076</v>
      </c>
      <c r="C17646">
        <v>0.05985121862274623</v>
      </c>
      <c r="D17646">
        <v>-0.06800736654753382</v>
      </c>
    </row>
    <row r="17647" spans="1:4">
      <c r="A17647">
        <v>-5.791931151875</v>
      </c>
      <c r="B17647">
        <v>0.4402108723388173</v>
      </c>
      <c r="C17647">
        <v>0.07258449550416285</v>
      </c>
      <c r="D17647">
        <v>-0.05526790113109085</v>
      </c>
    </row>
    <row r="17648" spans="1:4">
      <c r="A17648">
        <v>-5.79168701125</v>
      </c>
      <c r="B17648">
        <v>0.4487183908874328</v>
      </c>
      <c r="C17648">
        <v>0.08528440473573022</v>
      </c>
      <c r="D17648">
        <v>-0.04250224352628961</v>
      </c>
    </row>
    <row r="17649" spans="1:4">
      <c r="A17649">
        <v>-5.791442870625</v>
      </c>
      <c r="B17649">
        <v>0.4570169292098296</v>
      </c>
      <c r="C17649">
        <v>0.09794502708284755</v>
      </c>
      <c r="D17649">
        <v>-0.0297163382771787</v>
      </c>
    </row>
    <row r="17650" spans="1:4">
      <c r="A17650">
        <v>-5.79119873</v>
      </c>
      <c r="B17650">
        <v>0.4651026042823353</v>
      </c>
      <c r="C17650">
        <v>0.1105604607423414</v>
      </c>
      <c r="D17650">
        <v>-0.01691613941381974</v>
      </c>
    </row>
    <row r="17651" spans="1:4">
      <c r="A17651">
        <v>-5.790954589375</v>
      </c>
      <c r="B17651">
        <v>0.472971629085691</v>
      </c>
      <c r="C17651">
        <v>0.1231248245885626</v>
      </c>
      <c r="D17651">
        <v>-0.004107608453087017</v>
      </c>
    </row>
    <row r="17652" spans="1:4">
      <c r="A17652">
        <v>-5.79071044875</v>
      </c>
      <c r="B17652">
        <v>0.4806203186496101</v>
      </c>
      <c r="C17652">
        <v>0.1356322602267669</v>
      </c>
      <c r="D17652">
        <v>0.008703288634490155</v>
      </c>
    </row>
    <row r="17653" spans="1:4">
      <c r="A17653">
        <v>-5.790466308125</v>
      </c>
      <c r="B17653">
        <v>0.4880450917528297</v>
      </c>
      <c r="C17653">
        <v>0.1480769363384261</v>
      </c>
      <c r="D17653">
        <v>0.02151058417451908</v>
      </c>
    </row>
    <row r="17654" spans="1:4">
      <c r="A17654">
        <v>-5.7902221675</v>
      </c>
      <c r="B17654">
        <v>0.4952424688058135</v>
      </c>
      <c r="C17654">
        <v>0.1604530496702324</v>
      </c>
      <c r="D17654">
        <v>0.03430831170117893</v>
      </c>
    </row>
    <row r="17655" spans="1:4">
      <c r="A17655">
        <v>-5.789978026875</v>
      </c>
      <c r="B17655">
        <v>0.5022090805987542</v>
      </c>
      <c r="C17655">
        <v>0.1727548278017138</v>
      </c>
      <c r="D17655">
        <v>0.04709050857253202</v>
      </c>
    </row>
    <row r="17656" spans="1:4">
      <c r="A17656">
        <v>-5.78973388625</v>
      </c>
      <c r="B17656">
        <v>0.5089416573860769</v>
      </c>
      <c r="C17656">
        <v>0.1849765331458111</v>
      </c>
      <c r="D17656">
        <v>0.05985121862274623</v>
      </c>
    </row>
    <row r="17657" spans="1:4">
      <c r="A17657">
        <v>-5.789489745625</v>
      </c>
      <c r="B17657">
        <v>0.5154370453990085</v>
      </c>
      <c r="C17657">
        <v>0.1971124641189559</v>
      </c>
      <c r="D17657">
        <v>0.07258449550416285</v>
      </c>
    </row>
    <row r="17658" spans="1:4">
      <c r="A17658">
        <v>-5.789245605</v>
      </c>
      <c r="B17658">
        <v>0.5216921991266307</v>
      </c>
      <c r="C17658">
        <v>0.2091569601487102</v>
      </c>
      <c r="D17658">
        <v>0.08528440473573022</v>
      </c>
    </row>
    <row r="17659" spans="1:4">
      <c r="A17659">
        <v>-5.789001464375</v>
      </c>
      <c r="B17659">
        <v>0.527704181787563</v>
      </c>
      <c r="C17659">
        <v>0.2211044010382425</v>
      </c>
      <c r="D17659">
        <v>0.09794502708284755</v>
      </c>
    </row>
    <row r="17660" spans="1:4">
      <c r="A17660">
        <v>-5.78875732375</v>
      </c>
      <c r="B17660">
        <v>0.5334701751862136</v>
      </c>
      <c r="C17660">
        <v>0.2329492122163914</v>
      </c>
      <c r="D17660">
        <v>0.1105604607423414</v>
      </c>
    </row>
    <row r="17661" spans="1:4">
      <c r="A17661">
        <v>-5.788513183125</v>
      </c>
      <c r="B17661">
        <v>0.5389874717228631</v>
      </c>
      <c r="C17661">
        <v>0.2446858646566308</v>
      </c>
      <c r="D17661">
        <v>0.1231248245885626</v>
      </c>
    </row>
    <row r="17662" spans="1:4">
      <c r="A17662">
        <v>-5.7882690425</v>
      </c>
      <c r="B17662">
        <v>0.54425347859698</v>
      </c>
      <c r="C17662">
        <v>0.2563088820255361</v>
      </c>
      <c r="D17662">
        <v>0.1356322602267669</v>
      </c>
    </row>
    <row r="17663" spans="1:4">
      <c r="A17663">
        <v>-5.788024901875</v>
      </c>
      <c r="B17663">
        <v>0.5492657261790207</v>
      </c>
      <c r="C17663">
        <v>0.2678128398043393</v>
      </c>
      <c r="D17663">
        <v>0.1480769363384261</v>
      </c>
    </row>
    <row r="17664" spans="1:4">
      <c r="A17664">
        <v>-5.78778076125</v>
      </c>
      <c r="B17664">
        <v>0.5540218557912361</v>
      </c>
      <c r="C17664">
        <v>0.2791923657692459</v>
      </c>
      <c r="D17664">
        <v>0.1604530496702324</v>
      </c>
    </row>
    <row r="17665" spans="1:4">
      <c r="A17665">
        <v>-5.787536620625</v>
      </c>
      <c r="B17665">
        <v>0.5585196315983466</v>
      </c>
      <c r="C17665">
        <v>0.2904421472657344</v>
      </c>
      <c r="D17665">
        <v>0.1727548278017138</v>
      </c>
    </row>
    <row r="17666" spans="1:4">
      <c r="A17666">
        <v>-5.78729248</v>
      </c>
      <c r="B17666">
        <v>0.5627569381439754</v>
      </c>
      <c r="C17666">
        <v>0.3015569325105157</v>
      </c>
      <c r="D17666">
        <v>0.1849765331458111</v>
      </c>
    </row>
    <row r="17667" spans="1:4">
      <c r="A17667">
        <v>-5.787048339375</v>
      </c>
      <c r="B17667">
        <v>0.5667317806377618</v>
      </c>
      <c r="C17667">
        <v>0.312531531296901</v>
      </c>
      <c r="D17667">
        <v>0.1971124641189559</v>
      </c>
    </row>
    <row r="17668" spans="1:4">
      <c r="A17668">
        <v>-5.78680419875</v>
      </c>
      <c r="B17668">
        <v>0.5704422864787734</v>
      </c>
      <c r="C17668">
        <v>0.3233608175043047</v>
      </c>
      <c r="D17668">
        <v>0.2091569601487102</v>
      </c>
    </row>
    <row r="17669" spans="1:4">
      <c r="A17669">
        <v>-5.786560058125</v>
      </c>
      <c r="B17669">
        <v>0.5738867086159536</v>
      </c>
      <c r="C17669">
        <v>0.3340397313011325</v>
      </c>
      <c r="D17669">
        <v>0.2211044010382425</v>
      </c>
    </row>
    <row r="17670" spans="1:4">
      <c r="A17670">
        <v>-5.7863159175</v>
      </c>
      <c r="B17670">
        <v>0.5770634186018229</v>
      </c>
      <c r="C17670">
        <v>0.3445632867467102</v>
      </c>
      <c r="D17670">
        <v>0.2329492122163914</v>
      </c>
    </row>
    <row r="17671" spans="1:4">
      <c r="A17671">
        <v>-5.786071776875</v>
      </c>
      <c r="B17671">
        <v>0.5799709171138989</v>
      </c>
      <c r="C17671">
        <v>0.3549265643255082</v>
      </c>
      <c r="D17671">
        <v>0.2446858646566308</v>
      </c>
    </row>
    <row r="17672" spans="1:4">
      <c r="A17672">
        <v>-5.78582763625</v>
      </c>
      <c r="B17672">
        <v>0.5826078305622632</v>
      </c>
      <c r="C17672">
        <v>0.3651247234905235</v>
      </c>
      <c r="D17672">
        <v>0.2563088820255361</v>
      </c>
    </row>
    <row r="17673" spans="1:4">
      <c r="A17673">
        <v>-5.785583495625</v>
      </c>
      <c r="B17673">
        <v>0.5849729092365547</v>
      </c>
      <c r="C17673">
        <v>0.3751529981362449</v>
      </c>
      <c r="D17673">
        <v>0.2678128398043393</v>
      </c>
    </row>
    <row r="17674" spans="1:4">
      <c r="A17674">
        <v>-5.785339355</v>
      </c>
      <c r="B17674">
        <v>0.5870650304101449</v>
      </c>
      <c r="C17674">
        <v>0.3850066988668919</v>
      </c>
      <c r="D17674">
        <v>0.2791923657692459</v>
      </c>
    </row>
    <row r="17675" spans="1:4">
      <c r="A17675">
        <v>-5.785095214375</v>
      </c>
      <c r="B17675">
        <v>0.5888832016041794</v>
      </c>
      <c r="C17675">
        <v>0.3946812229502708</v>
      </c>
      <c r="D17675">
        <v>0.2904421472657344</v>
      </c>
    </row>
    <row r="17676" spans="1:4">
      <c r="A17676">
        <v>-5.78485107375</v>
      </c>
      <c r="B17676">
        <v>0.5904265545401035</v>
      </c>
      <c r="C17676">
        <v>0.4041720438948991</v>
      </c>
      <c r="D17676">
        <v>0.3015569325105157</v>
      </c>
    </row>
    <row r="17677" spans="1:4">
      <c r="A17677">
        <v>-5.784606933125</v>
      </c>
      <c r="B17677">
        <v>0.5916943497460782</v>
      </c>
      <c r="C17677">
        <v>0.4134747251222428</v>
      </c>
      <c r="D17677">
        <v>0.312531531296901</v>
      </c>
    </row>
    <row r="17678" spans="1:4">
      <c r="A17678">
        <v>-5.7843627925</v>
      </c>
      <c r="B17678">
        <v>0.5926859782010977</v>
      </c>
      <c r="C17678">
        <v>0.4225849153837395</v>
      </c>
      <c r="D17678">
        <v>0.3233608175043047</v>
      </c>
    </row>
    <row r="17679" spans="1:4">
      <c r="A17679">
        <v>-5.784118651875</v>
      </c>
      <c r="B17679">
        <v>0.5934009603962469</v>
      </c>
      <c r="C17679">
        <v>0.4314983544491076</v>
      </c>
      <c r="D17679">
        <v>0.3340397313011325</v>
      </c>
    </row>
    <row r="17680" spans="1:4">
      <c r="A17680">
        <v>-5.78387451125</v>
      </c>
      <c r="B17680">
        <v>0.5938389413059288</v>
      </c>
      <c r="C17680">
        <v>0.4402108723388173</v>
      </c>
      <c r="D17680">
        <v>0.3445632867467102</v>
      </c>
    </row>
    <row r="17681" spans="1:4">
      <c r="A17681">
        <v>-5.783630370625</v>
      </c>
      <c r="B17681">
        <v>0.5939996997067089</v>
      </c>
      <c r="C17681">
        <v>0.4487183908874328</v>
      </c>
      <c r="D17681">
        <v>0.3549265643255082</v>
      </c>
    </row>
    <row r="17682" spans="1:4">
      <c r="A17682">
        <v>-5.78338623</v>
      </c>
      <c r="B17682">
        <v>0.59388314096751</v>
      </c>
      <c r="C17682">
        <v>0.4570169292098296</v>
      </c>
      <c r="D17682">
        <v>0.3651247234905235</v>
      </c>
    </row>
    <row r="17683" spans="1:4">
      <c r="A17683">
        <v>-5.783142089375</v>
      </c>
      <c r="B17683">
        <v>0.5934893019386704</v>
      </c>
      <c r="C17683">
        <v>0.4651026042823353</v>
      </c>
      <c r="D17683">
        <v>0.3751529981362449</v>
      </c>
    </row>
    <row r="17684" spans="1:4">
      <c r="A17684">
        <v>-5.78289794875</v>
      </c>
      <c r="B17684">
        <v>0.5928183492217157</v>
      </c>
      <c r="C17684">
        <v>0.472971629085691</v>
      </c>
      <c r="D17684">
        <v>0.3850066988668919</v>
      </c>
    </row>
    <row r="17685" spans="1:4">
      <c r="A17685">
        <v>-5.782653808125</v>
      </c>
      <c r="B17685">
        <v>0.5918705744570941</v>
      </c>
      <c r="C17685">
        <v>0.4806203186496101</v>
      </c>
      <c r="D17685">
        <v>0.3946812229502708</v>
      </c>
    </row>
    <row r="17686" spans="1:4">
      <c r="A17686">
        <v>-5.7824096675</v>
      </c>
      <c r="B17686">
        <v>0.5906464055375037</v>
      </c>
      <c r="C17686">
        <v>0.4880450917528297</v>
      </c>
      <c r="D17686">
        <v>0.4041720438948991</v>
      </c>
    </row>
    <row r="17687" spans="1:4">
      <c r="A17687">
        <v>-5.782165526875</v>
      </c>
      <c r="B17687">
        <v>0.5891463939752124</v>
      </c>
      <c r="C17687">
        <v>0.4952424688058135</v>
      </c>
      <c r="D17687">
        <v>0.4134747251222428</v>
      </c>
    </row>
    <row r="17688" spans="1:4">
      <c r="A17688">
        <v>-5.78192138625</v>
      </c>
      <c r="B17688">
        <v>0.5873712212005485</v>
      </c>
      <c r="C17688">
        <v>0.5022090805987542</v>
      </c>
      <c r="D17688">
        <v>0.4225849153837395</v>
      </c>
    </row>
    <row r="17689" spans="1:4">
      <c r="A17689">
        <v>-5.781677245625</v>
      </c>
      <c r="B17689">
        <v>0.5853216987122394</v>
      </c>
      <c r="C17689">
        <v>0.5089416573860769</v>
      </c>
      <c r="D17689">
        <v>0.4314983544491076</v>
      </c>
    </row>
    <row r="17690" spans="1:4">
      <c r="A17690">
        <v>-5.781433105</v>
      </c>
      <c r="B17690">
        <v>0.5829987658444106</v>
      </c>
      <c r="C17690">
        <v>0.5154370453990085</v>
      </c>
      <c r="D17690">
        <v>0.4402108723388173</v>
      </c>
    </row>
    <row r="17691" spans="1:4">
      <c r="A17691">
        <v>-5.781188964375</v>
      </c>
      <c r="B17691">
        <v>0.5804034900431208</v>
      </c>
      <c r="C17691">
        <v>0.5216921991266307</v>
      </c>
      <c r="D17691">
        <v>0.4487183908874328</v>
      </c>
    </row>
    <row r="17692" spans="1:4">
      <c r="A17692">
        <v>-5.78094482375</v>
      </c>
      <c r="B17692">
        <v>0.5775370629424184</v>
      </c>
      <c r="C17692">
        <v>0.527704181787563</v>
      </c>
      <c r="D17692">
        <v>0.4570169292098296</v>
      </c>
    </row>
    <row r="17693" spans="1:4">
      <c r="A17693">
        <v>-5.780700683125</v>
      </c>
      <c r="B17693">
        <v>0.5744008058105318</v>
      </c>
      <c r="C17693">
        <v>0.5334701751862136</v>
      </c>
      <c r="D17693">
        <v>0.4651026042823353</v>
      </c>
    </row>
    <row r="17694" spans="1:4">
      <c r="A17694">
        <v>-5.7804565425</v>
      </c>
      <c r="B17694">
        <v>0.5709961665839033</v>
      </c>
      <c r="C17694">
        <v>0.5389874717228631</v>
      </c>
      <c r="D17694">
        <v>0.472971629085691</v>
      </c>
    </row>
    <row r="17695" spans="1:4">
      <c r="A17695">
        <v>-5.780212401875</v>
      </c>
      <c r="B17695">
        <v>0.5673247176799232</v>
      </c>
      <c r="C17695">
        <v>0.54425347859698</v>
      </c>
      <c r="D17695">
        <v>0.4806203186496101</v>
      </c>
    </row>
    <row r="17696" spans="1:4">
      <c r="A17696">
        <v>-5.77996826125</v>
      </c>
      <c r="B17696">
        <v>0.5633881552628937</v>
      </c>
      <c r="C17696">
        <v>0.5492657261790207</v>
      </c>
      <c r="D17696">
        <v>0.4880450917528297</v>
      </c>
    </row>
    <row r="17697" spans="1:4">
      <c r="A17697">
        <v>-5.779724120625</v>
      </c>
      <c r="B17697">
        <v>0.5591883009620165</v>
      </c>
      <c r="C17697">
        <v>0.5540218557912361</v>
      </c>
      <c r="D17697">
        <v>0.4952424688058135</v>
      </c>
    </row>
    <row r="17698" spans="1:4">
      <c r="A17698">
        <v>-5.77947998</v>
      </c>
      <c r="B17698">
        <v>0.5547271005364236</v>
      </c>
      <c r="C17698">
        <v>0.5585196315983466</v>
      </c>
      <c r="D17698">
        <v>0.5022090805987542</v>
      </c>
    </row>
    <row r="17699" spans="1:4">
      <c r="A17699">
        <v>-5.779235839375</v>
      </c>
      <c r="B17699">
        <v>0.55000661784787</v>
      </c>
      <c r="C17699">
        <v>0.5627569381439754</v>
      </c>
      <c r="D17699">
        <v>0.5089416573860769</v>
      </c>
    </row>
    <row r="17700" spans="1:4">
      <c r="A17700">
        <v>-5.77899169875</v>
      </c>
      <c r="B17700">
        <v>0.5450290425971356</v>
      </c>
      <c r="C17700">
        <v>0.5667317806377618</v>
      </c>
      <c r="D17700">
        <v>0.5154370453990085</v>
      </c>
    </row>
    <row r="17701" spans="1:4">
      <c r="A17701">
        <v>-5.778747558125</v>
      </c>
      <c r="B17701">
        <v>0.5397966810725967</v>
      </c>
      <c r="C17701">
        <v>0.5704422864787734</v>
      </c>
      <c r="D17701">
        <v>0.5216921991266307</v>
      </c>
    </row>
    <row r="17702" spans="1:4">
      <c r="A17702">
        <v>-5.7785034175</v>
      </c>
      <c r="B17702">
        <v>0.5343119635656327</v>
      </c>
      <c r="C17702">
        <v>0.5738867086159536</v>
      </c>
      <c r="D17702">
        <v>0.527704181787563</v>
      </c>
    </row>
    <row r="17703" spans="1:4">
      <c r="A17703">
        <v>-5.778259276875</v>
      </c>
      <c r="B17703">
        <v>0.5285774340675538</v>
      </c>
      <c r="C17703">
        <v>0.5770634186018229</v>
      </c>
      <c r="D17703">
        <v>0.5334701751862136</v>
      </c>
    </row>
    <row r="17704" spans="1:4">
      <c r="A17704">
        <v>-5.77801513625</v>
      </c>
      <c r="B17704">
        <v>0.5225957547047422</v>
      </c>
      <c r="C17704">
        <v>0.5799709171138989</v>
      </c>
      <c r="D17704">
        <v>0.5389874717228631</v>
      </c>
    </row>
    <row r="17705" spans="1:4">
      <c r="A17705">
        <v>-5.777770995625</v>
      </c>
      <c r="B17705">
        <v>0.5163697044725921</v>
      </c>
      <c r="C17705">
        <v>0.5826078305622632</v>
      </c>
      <c r="D17705">
        <v>0.54425347859698</v>
      </c>
    </row>
    <row r="17706" spans="1:4">
      <c r="A17706">
        <v>-5.777526855</v>
      </c>
      <c r="B17706">
        <v>0.5099021756549641</v>
      </c>
      <c r="C17706">
        <v>0.5849729092365547</v>
      </c>
      <c r="D17706">
        <v>0.5492657261790207</v>
      </c>
    </row>
    <row r="17707" spans="1:4">
      <c r="A17707">
        <v>-5.777282714375</v>
      </c>
      <c r="B17707">
        <v>0.5031961740955824</v>
      </c>
      <c r="C17707">
        <v>0.5870650304101449</v>
      </c>
      <c r="D17707">
        <v>0.5540218557912361</v>
      </c>
    </row>
    <row r="17708" spans="1:4">
      <c r="A17708">
        <v>-5.77703857375</v>
      </c>
      <c r="B17708">
        <v>0.496254818132981</v>
      </c>
      <c r="C17708">
        <v>0.5888832016041794</v>
      </c>
      <c r="D17708">
        <v>0.5585196315983466</v>
      </c>
    </row>
    <row r="17709" spans="1:4">
      <c r="A17709">
        <v>-5.776794433125</v>
      </c>
      <c r="B17709">
        <v>0.4890813332044321</v>
      </c>
      <c r="C17709">
        <v>0.5904265545401035</v>
      </c>
      <c r="D17709">
        <v>0.5627569381439754</v>
      </c>
    </row>
    <row r="17710" spans="1:4">
      <c r="A17710">
        <v>-5.7765502925</v>
      </c>
      <c r="B17710">
        <v>0.4816790606832751</v>
      </c>
      <c r="C17710">
        <v>0.5916943497460782</v>
      </c>
      <c r="D17710">
        <v>0.5667317806377618</v>
      </c>
    </row>
    <row r="17711" spans="1:4">
      <c r="A17711">
        <v>-5.776306151875</v>
      </c>
      <c r="B17711">
        <v>0.474051439683366</v>
      </c>
      <c r="C17711">
        <v>0.5926859782010977</v>
      </c>
      <c r="D17711">
        <v>0.5704422864787734</v>
      </c>
    </row>
    <row r="17712" spans="1:4">
      <c r="A17712">
        <v>-5.77606201125</v>
      </c>
      <c r="B17712">
        <v>0.466202021250595</v>
      </c>
      <c r="C17712">
        <v>0.5934009603962469</v>
      </c>
      <c r="D17712">
        <v>0.5738867086159536</v>
      </c>
    </row>
    <row r="17713" spans="1:4">
      <c r="A17713">
        <v>-5.775817870625</v>
      </c>
      <c r="B17713">
        <v>0.4581344583172765</v>
      </c>
      <c r="C17713">
        <v>0.5938389413059288</v>
      </c>
      <c r="D17713">
        <v>0.5770634186018229</v>
      </c>
    </row>
    <row r="17714" spans="1:4">
      <c r="A17714">
        <v>-5.77557373</v>
      </c>
      <c r="B17714">
        <v>0.4498525088977843</v>
      </c>
      <c r="C17714">
        <v>0.5939996997067089</v>
      </c>
      <c r="D17714">
        <v>0.5799709171138989</v>
      </c>
    </row>
    <row r="17715" spans="1:4">
      <c r="A17715">
        <v>-5.775329589375</v>
      </c>
      <c r="B17715">
        <v>0.4413600261988226</v>
      </c>
      <c r="C17715">
        <v>0.59388314096751</v>
      </c>
      <c r="D17715">
        <v>0.5826078305622632</v>
      </c>
    </row>
    <row r="17716" spans="1:4">
      <c r="A17716">
        <v>-5.77508544875</v>
      </c>
      <c r="B17716">
        <v>0.4326609686265958</v>
      </c>
      <c r="C17716">
        <v>0.5934893019386704</v>
      </c>
      <c r="D17716">
        <v>0.5849729092365547</v>
      </c>
    </row>
    <row r="17717" spans="1:4">
      <c r="A17717">
        <v>-5.774841308125</v>
      </c>
      <c r="B17717">
        <v>0.4237593847924659</v>
      </c>
      <c r="C17717">
        <v>0.5928183492217157</v>
      </c>
      <c r="D17717">
        <v>0.5870650304101449</v>
      </c>
    </row>
    <row r="17718" spans="1:4">
      <c r="A17718">
        <v>-5.7745971675</v>
      </c>
      <c r="B17718">
        <v>0.4146594241881706</v>
      </c>
      <c r="C17718">
        <v>0.5918705744570941</v>
      </c>
      <c r="D17718">
        <v>0.5888832016041794</v>
      </c>
    </row>
    <row r="17719" spans="1:4">
      <c r="A17719">
        <v>-5.774353026875</v>
      </c>
      <c r="B17719">
        <v>0.4053653259974149</v>
      </c>
      <c r="C17719">
        <v>0.5906464055375037</v>
      </c>
      <c r="D17719">
        <v>0.5904265545401035</v>
      </c>
    </row>
    <row r="17720" spans="1:4">
      <c r="A17720">
        <v>-5.77410888625</v>
      </c>
      <c r="B17720">
        <v>0.3958814205170373</v>
      </c>
      <c r="C17720">
        <v>0.5891463939752124</v>
      </c>
      <c r="D17720">
        <v>0.5916943497460782</v>
      </c>
    </row>
    <row r="17721" spans="1:4">
      <c r="A17721">
        <v>-5.773864745625</v>
      </c>
      <c r="B17721">
        <v>0.3862121323381267</v>
      </c>
      <c r="C17721">
        <v>0.5873712212005485</v>
      </c>
      <c r="D17721">
        <v>0.5926859782010977</v>
      </c>
    </row>
    <row r="17722" spans="1:4">
      <c r="A17722">
        <v>-5.773620605</v>
      </c>
      <c r="B17722">
        <v>0.3763619644911072</v>
      </c>
      <c r="C17722">
        <v>0.5853216987122394</v>
      </c>
      <c r="D17722">
        <v>0.5934009603962469</v>
      </c>
    </row>
    <row r="17723" spans="1:4">
      <c r="A17723">
        <v>-5.773376464375</v>
      </c>
      <c r="B17723">
        <v>0.3663355120143966</v>
      </c>
      <c r="C17723">
        <v>0.5829987658444106</v>
      </c>
      <c r="D17723">
        <v>0.5938389413059288</v>
      </c>
    </row>
    <row r="17724" spans="1:4">
      <c r="A17724">
        <v>-5.77313232375</v>
      </c>
      <c r="B17724">
        <v>0.3561374500049101</v>
      </c>
      <c r="C17724">
        <v>0.5804034900431208</v>
      </c>
      <c r="D17724">
        <v>0.5939996997067089</v>
      </c>
    </row>
    <row r="17725" spans="1:4">
      <c r="A17725">
        <v>-5.772888183125</v>
      </c>
      <c r="B17725">
        <v>0.3457725337884708</v>
      </c>
      <c r="C17725">
        <v>0.5775370629424184</v>
      </c>
      <c r="D17725">
        <v>0.59388314096751</v>
      </c>
    </row>
    <row r="17726" spans="1:4">
      <c r="A17726">
        <v>-5.7726440425</v>
      </c>
      <c r="B17726">
        <v>0.3352455977674811</v>
      </c>
      <c r="C17726">
        <v>0.5744008058105318</v>
      </c>
      <c r="D17726">
        <v>0.5934893019386704</v>
      </c>
    </row>
    <row r="17727" spans="1:4">
      <c r="A17727">
        <v>-5.772399901875</v>
      </c>
      <c r="B17727">
        <v>0.3245615544215105</v>
      </c>
      <c r="C17727">
        <v>0.5709961665839033</v>
      </c>
      <c r="D17727">
        <v>0.5928183492217157</v>
      </c>
    </row>
    <row r="17728" spans="1:4">
      <c r="A17728">
        <v>-5.77215576125</v>
      </c>
      <c r="B17728">
        <v>0.3137253874309318</v>
      </c>
      <c r="C17728">
        <v>0.5673247176799232</v>
      </c>
      <c r="D17728">
        <v>0.5918705744570941</v>
      </c>
    </row>
    <row r="17729" spans="1:4">
      <c r="A17729">
        <v>-5.771911620625</v>
      </c>
      <c r="B17729">
        <v>0.3027421534219452</v>
      </c>
      <c r="C17729">
        <v>0.5633881552628937</v>
      </c>
      <c r="D17729">
        <v>0.5906464055375037</v>
      </c>
    </row>
    <row r="17730" spans="1:4">
      <c r="A17730">
        <v>-5.77166748</v>
      </c>
      <c r="B17730">
        <v>0.2916169772592233</v>
      </c>
      <c r="C17730">
        <v>0.5591883009620165</v>
      </c>
      <c r="D17730">
        <v>0.5891463939752124</v>
      </c>
    </row>
    <row r="17731" spans="1:4">
      <c r="A17731">
        <v>-5.771423339375</v>
      </c>
      <c r="B17731">
        <v>0.280355052174563</v>
      </c>
      <c r="C17731">
        <v>0.5547271005364236</v>
      </c>
      <c r="D17731">
        <v>0.5873712212005485</v>
      </c>
    </row>
    <row r="17732" spans="1:4">
      <c r="A17732">
        <v>-5.77117919875</v>
      </c>
      <c r="B17732">
        <v>0.2689616359935969</v>
      </c>
      <c r="C17732">
        <v>0.55000661784787</v>
      </c>
      <c r="D17732">
        <v>0.5853216987122394</v>
      </c>
    </row>
    <row r="17733" spans="1:4">
      <c r="A17733">
        <v>-5.770935058125</v>
      </c>
      <c r="B17733">
        <v>0.2574420452567034</v>
      </c>
      <c r="C17733">
        <v>0.5450290425971356</v>
      </c>
      <c r="D17733">
        <v>0.5829987658444106</v>
      </c>
    </row>
    <row r="17734" spans="1:4">
      <c r="A17734">
        <v>-5.7706909175</v>
      </c>
      <c r="B17734">
        <v>0.2458016606070774</v>
      </c>
      <c r="C17734">
        <v>0.5397966810725967</v>
      </c>
      <c r="D17734">
        <v>0.5804034900431208</v>
      </c>
    </row>
    <row r="17735" spans="1:4">
      <c r="A17735">
        <v>-5.770446776875</v>
      </c>
      <c r="B17735">
        <v>0.2340459160816148</v>
      </c>
      <c r="C17735">
        <v>0.5343119635656327</v>
      </c>
      <c r="D17735">
        <v>0.5775370629424184</v>
      </c>
    </row>
    <row r="17736" spans="1:4">
      <c r="A17736">
        <v>-5.77020263625</v>
      </c>
      <c r="B17736">
        <v>0.2221803027599656</v>
      </c>
      <c r="C17736">
        <v>0.5285774340675538</v>
      </c>
      <c r="D17736">
        <v>0.5744008058105318</v>
      </c>
    </row>
    <row r="17737" spans="1:4">
      <c r="A17737">
        <v>-5.769958495625</v>
      </c>
      <c r="B17737">
        <v>0.2102103619516088</v>
      </c>
      <c r="C17737">
        <v>0.5225957547047422</v>
      </c>
      <c r="D17737">
        <v>0.5709961665839033</v>
      </c>
    </row>
    <row r="17738" spans="1:4">
      <c r="A17738">
        <v>-5.769714355</v>
      </c>
      <c r="B17738">
        <v>0.1981416844691924</v>
      </c>
      <c r="C17738">
        <v>0.5163697044725921</v>
      </c>
      <c r="D17738">
        <v>0.5673247176799232</v>
      </c>
    </row>
    <row r="17739" spans="1:4">
      <c r="A17739">
        <v>-5.769470214375</v>
      </c>
      <c r="B17739">
        <v>0.1859799086094251</v>
      </c>
      <c r="C17739">
        <v>0.5099021756549641</v>
      </c>
      <c r="D17739">
        <v>0.5633881552628937</v>
      </c>
    </row>
    <row r="17740" spans="1:4">
      <c r="A17740">
        <v>-5.76922607375</v>
      </c>
      <c r="B17740">
        <v>0.1737307168862597</v>
      </c>
      <c r="C17740">
        <v>0.5031961740955824</v>
      </c>
      <c r="D17740">
        <v>0.5591883009620165</v>
      </c>
    </row>
    <row r="17741" spans="1:4">
      <c r="A17741">
        <v>-5.768981933125</v>
      </c>
      <c r="B17741">
        <v>0.1613998317119162</v>
      </c>
      <c r="C17741">
        <v>0.496254818132981</v>
      </c>
      <c r="D17741">
        <v>0.5547271005364236</v>
      </c>
    </row>
    <row r="17742" spans="1:4">
      <c r="A17742">
        <v>-5.7687377925</v>
      </c>
      <c r="B17742">
        <v>0.1489930159709187</v>
      </c>
      <c r="C17742">
        <v>0.4890813332044321</v>
      </c>
      <c r="D17742">
        <v>0.55000661784787</v>
      </c>
    </row>
    <row r="17743" spans="1:4">
      <c r="A17743">
        <v>-5.768493651875</v>
      </c>
      <c r="B17743">
        <v>0.1365160679694306</v>
      </c>
      <c r="C17743">
        <v>0.4816790606832751</v>
      </c>
      <c r="D17743">
        <v>0.5450290425971356</v>
      </c>
    </row>
    <row r="17744" spans="1:4">
      <c r="A17744">
        <v>-5.76824951125</v>
      </c>
      <c r="B17744">
        <v>0.1239748188187476</v>
      </c>
      <c r="C17744">
        <v>0.474051439683366</v>
      </c>
      <c r="D17744">
        <v>0.5397966810725967</v>
      </c>
    </row>
    <row r="17745" spans="1:4">
      <c r="A17745">
        <v>-5.768005370625</v>
      </c>
      <c r="B17745">
        <v>0.1113751312808055</v>
      </c>
      <c r="C17745">
        <v>0.466202021250595</v>
      </c>
      <c r="D17745">
        <v>0.5343119635656327</v>
      </c>
    </row>
    <row r="17746" spans="1:4">
      <c r="A17746">
        <v>-5.76776123</v>
      </c>
      <c r="B17746">
        <v>0.09872289566498178</v>
      </c>
      <c r="C17746">
        <v>0.4581344583172765</v>
      </c>
      <c r="D17746">
        <v>0.5285774340675538</v>
      </c>
    </row>
    <row r="17747" spans="1:4">
      <c r="A17747">
        <v>-5.767517089375</v>
      </c>
      <c r="B17747">
        <v>0.08602402679011205</v>
      </c>
      <c r="C17747">
        <v>0.4498525088977843</v>
      </c>
      <c r="D17747">
        <v>0.5225957547047422</v>
      </c>
    </row>
    <row r="17748" spans="1:4">
      <c r="A17748">
        <v>-5.76727294875</v>
      </c>
      <c r="B17748">
        <v>0.07328446314797758</v>
      </c>
      <c r="C17748">
        <v>0.4413600261988226</v>
      </c>
      <c r="D17748">
        <v>0.5163697044725921</v>
      </c>
    </row>
    <row r="17749" spans="1:4">
      <c r="A17749">
        <v>-5.767028808125</v>
      </c>
      <c r="B17749">
        <v>0.06051016147067182</v>
      </c>
      <c r="C17749">
        <v>0.4326609686265958</v>
      </c>
      <c r="D17749">
        <v>0.5099021756549641</v>
      </c>
    </row>
    <row r="17750" spans="1:4">
      <c r="A17750">
        <v>-5.7667846675</v>
      </c>
      <c r="B17750">
        <v>0.04770709644182966</v>
      </c>
      <c r="C17750">
        <v>0.4237593847924659</v>
      </c>
      <c r="D17750">
        <v>0.5031961740955824</v>
      </c>
    </row>
    <row r="17751" spans="1:4">
      <c r="A17751">
        <v>-5.766540526875</v>
      </c>
      <c r="B17751">
        <v>0.03488125603467242</v>
      </c>
      <c r="C17751">
        <v>0.4146594241881706</v>
      </c>
      <c r="D17751">
        <v>0.496254818132981</v>
      </c>
    </row>
    <row r="17752" spans="1:4">
      <c r="A17752">
        <v>-5.76629638625</v>
      </c>
      <c r="B17752">
        <v>0.02203863974818944</v>
      </c>
      <c r="C17752">
        <v>0.4053653259974149</v>
      </c>
      <c r="D17752">
        <v>0.4890813332044321</v>
      </c>
    </row>
    <row r="17753" spans="1:4">
      <c r="A17753">
        <v>-5.766052245625</v>
      </c>
      <c r="B17753">
        <v>0.009185255643400413</v>
      </c>
      <c r="C17753">
        <v>0.3958814205170373</v>
      </c>
      <c r="D17753">
        <v>0.4816790606832751</v>
      </c>
    </row>
    <row r="17754" spans="1:4">
      <c r="A17754">
        <v>-5.765808105</v>
      </c>
      <c r="B17754">
        <v>-0.003672882834347756</v>
      </c>
      <c r="C17754">
        <v>0.3862121323381267</v>
      </c>
      <c r="D17754">
        <v>0.474051439683366</v>
      </c>
    </row>
    <row r="17755" spans="1:4">
      <c r="A17755">
        <v>-5.765563964375</v>
      </c>
      <c r="B17755">
        <v>-0.01652975928371284</v>
      </c>
      <c r="C17755">
        <v>0.3763619644911072</v>
      </c>
      <c r="D17755">
        <v>0.466202021250595</v>
      </c>
    </row>
    <row r="17756" spans="1:4">
      <c r="A17756">
        <v>-5.76531982375</v>
      </c>
      <c r="B17756">
        <v>-0.02937935734283388</v>
      </c>
      <c r="C17756">
        <v>0.3663355120143966</v>
      </c>
      <c r="D17756">
        <v>0.4581344583172765</v>
      </c>
    </row>
    <row r="17757" spans="1:4">
      <c r="A17757">
        <v>-5.765075683125</v>
      </c>
      <c r="B17757">
        <v>-0.04221566350034128</v>
      </c>
      <c r="C17757">
        <v>0.3561374500049101</v>
      </c>
      <c r="D17757">
        <v>0.4498525088977843</v>
      </c>
    </row>
    <row r="17758" spans="1:4">
      <c r="A17758">
        <v>-5.7648315425</v>
      </c>
      <c r="B17758">
        <v>-0.05503266993918409</v>
      </c>
      <c r="C17758">
        <v>0.3457725337884708</v>
      </c>
      <c r="D17758">
        <v>0.4413600261988226</v>
      </c>
    </row>
    <row r="17759" spans="1:4">
      <c r="A17759">
        <v>-5.764587401875</v>
      </c>
      <c r="B17759">
        <v>-0.06782437694686232</v>
      </c>
      <c r="C17759">
        <v>0.3352455977674811</v>
      </c>
      <c r="D17759">
        <v>0.4326609686265958</v>
      </c>
    </row>
    <row r="17760" spans="1:4">
      <c r="A17760">
        <v>-5.76434326125</v>
      </c>
      <c r="B17760">
        <v>-0.08058479674141796</v>
      </c>
      <c r="C17760">
        <v>0.3245615544215105</v>
      </c>
      <c r="D17760">
        <v>0.4237593847924659</v>
      </c>
    </row>
    <row r="17761" spans="1:4">
      <c r="A17761">
        <v>-5.764099120625</v>
      </c>
      <c r="B17761">
        <v>-0.09330795490644674</v>
      </c>
      <c r="C17761">
        <v>0.3137253874309318</v>
      </c>
      <c r="D17761">
        <v>0.4146594241881706</v>
      </c>
    </row>
    <row r="17762" spans="1:4">
      <c r="A17762">
        <v>-5.76385498</v>
      </c>
      <c r="B17762">
        <v>-0.1059878941206247</v>
      </c>
      <c r="C17762">
        <v>0.3027421534219452</v>
      </c>
      <c r="D17762">
        <v>0.4053653259974149</v>
      </c>
    </row>
    <row r="17763" spans="1:4">
      <c r="A17763">
        <v>-5.763610839375</v>
      </c>
      <c r="B17763">
        <v>-0.1186186767850853</v>
      </c>
      <c r="C17763">
        <v>0.2916169772592233</v>
      </c>
      <c r="D17763">
        <v>0.3958814205170373</v>
      </c>
    </row>
    <row r="17764" spans="1:4">
      <c r="A17764">
        <v>-5.76336669875</v>
      </c>
      <c r="B17764">
        <v>-0.1311943878219091</v>
      </c>
      <c r="C17764">
        <v>0.280355052174563</v>
      </c>
      <c r="D17764">
        <v>0.3862121323381267</v>
      </c>
    </row>
    <row r="17765" spans="1:4">
      <c r="A17765">
        <v>-5.763122558125</v>
      </c>
      <c r="B17765">
        <v>-0.143709137144118</v>
      </c>
      <c r="C17765">
        <v>0.2689616359935969</v>
      </c>
      <c r="D17765">
        <v>0.3763619644911072</v>
      </c>
    </row>
    <row r="17766" spans="1:4">
      <c r="A17766">
        <v>-5.7628784175</v>
      </c>
      <c r="B17766">
        <v>-0.1561570627953843</v>
      </c>
      <c r="C17766">
        <v>0.2574420452567034</v>
      </c>
      <c r="D17766">
        <v>0.3663355120143966</v>
      </c>
    </row>
    <row r="17767" spans="1:4">
      <c r="A17767">
        <v>-5.762634276875</v>
      </c>
      <c r="B17767">
        <v>-0.1685323333591866</v>
      </c>
      <c r="C17767">
        <v>0.2458016606070774</v>
      </c>
      <c r="D17767">
        <v>0.3561374500049101</v>
      </c>
    </row>
    <row r="17768" spans="1:4">
      <c r="A17768">
        <v>-5.76239013625</v>
      </c>
      <c r="B17768">
        <v>-0.1808291508431461</v>
      </c>
      <c r="C17768">
        <v>0.2340459160816148</v>
      </c>
      <c r="D17768">
        <v>0.3457725337884708</v>
      </c>
    </row>
    <row r="17769" spans="1:4">
      <c r="A17769">
        <v>-5.762145995625</v>
      </c>
      <c r="B17769">
        <v>-0.1930417538151415</v>
      </c>
      <c r="C17769">
        <v>0.2221803027599656</v>
      </c>
      <c r="D17769">
        <v>0.3352455977674811</v>
      </c>
    </row>
    <row r="17770" spans="1:4">
      <c r="A17770">
        <v>-5.761901855</v>
      </c>
      <c r="B17770">
        <v>-0.2051644190725927</v>
      </c>
      <c r="C17770">
        <v>0.2102103619516088</v>
      </c>
      <c r="D17770">
        <v>0.3245615544215105</v>
      </c>
    </row>
    <row r="17771" spans="1:4">
      <c r="A17771">
        <v>-5.761657714375</v>
      </c>
      <c r="B17771">
        <v>-0.2171914661348146</v>
      </c>
      <c r="C17771">
        <v>0.1981416844691924</v>
      </c>
      <c r="D17771">
        <v>0.3137253874309318</v>
      </c>
    </row>
    <row r="17772" spans="1:4">
      <c r="A17772">
        <v>-5.76141357375</v>
      </c>
      <c r="B17772">
        <v>-0.2291172561899291</v>
      </c>
      <c r="C17772">
        <v>0.1859799086094251</v>
      </c>
      <c r="D17772">
        <v>0.3027421534219452</v>
      </c>
    </row>
    <row r="17773" spans="1:4">
      <c r="A17773">
        <v>-5.761169433125</v>
      </c>
      <c r="B17773">
        <v>-0.2409362008973099</v>
      </c>
      <c r="C17773">
        <v>0.1737307168862597</v>
      </c>
      <c r="D17773">
        <v>0.2916169772592233</v>
      </c>
    </row>
    <row r="17774" spans="1:4">
      <c r="A17774">
        <v>-5.7609252925</v>
      </c>
      <c r="B17774">
        <v>-0.2526427578728749</v>
      </c>
      <c r="C17774">
        <v>0.1613998317119162</v>
      </c>
      <c r="D17774">
        <v>0.280355052174563</v>
      </c>
    </row>
    <row r="17775" spans="1:4">
      <c r="A17775">
        <v>-5.760681151875</v>
      </c>
      <c r="B17775">
        <v>-0.2642314399675206</v>
      </c>
      <c r="C17775">
        <v>0.1489930159709187</v>
      </c>
      <c r="D17775">
        <v>0.2689616359935969</v>
      </c>
    </row>
    <row r="17776" spans="1:4">
      <c r="A17776">
        <v>-5.76043701125</v>
      </c>
      <c r="B17776">
        <v>-0.2756968122696462</v>
      </c>
      <c r="C17776">
        <v>0.1365160679694306</v>
      </c>
      <c r="D17776">
        <v>0.2574420452567034</v>
      </c>
    </row>
    <row r="17777" spans="1:4">
      <c r="A17777">
        <v>-5.760192870625</v>
      </c>
      <c r="B17777">
        <v>-0.2870334977867938</v>
      </c>
      <c r="C17777">
        <v>0.1239748188187476</v>
      </c>
      <c r="D17777">
        <v>0.2458016606070774</v>
      </c>
    </row>
    <row r="17778" spans="1:4">
      <c r="A17778">
        <v>-5.75994873</v>
      </c>
      <c r="B17778">
        <v>-0.2982361803051695</v>
      </c>
      <c r="C17778">
        <v>0.1113751312808055</v>
      </c>
      <c r="D17778">
        <v>0.2340459160816148</v>
      </c>
    </row>
    <row r="17779" spans="1:4">
      <c r="A17779">
        <v>-5.759704589375</v>
      </c>
      <c r="B17779">
        <v>-0.3092996040366131</v>
      </c>
      <c r="C17779">
        <v>0.09872289566498178</v>
      </c>
      <c r="D17779">
        <v>0.2221803027599656</v>
      </c>
    </row>
    <row r="17780" spans="1:4">
      <c r="A17780">
        <v>-5.75946044875</v>
      </c>
      <c r="B17780">
        <v>-0.3202185789627545</v>
      </c>
      <c r="C17780">
        <v>0.08602402679011205</v>
      </c>
      <c r="D17780">
        <v>0.2102103619516088</v>
      </c>
    </row>
    <row r="17781" spans="1:4">
      <c r="A17781">
        <v>-5.759216308125</v>
      </c>
      <c r="B17781">
        <v>-0.330987982076053</v>
      </c>
      <c r="C17781">
        <v>0.07328446314797758</v>
      </c>
      <c r="D17781">
        <v>0.1981416844691924</v>
      </c>
    </row>
    <row r="17782" spans="1:4">
      <c r="A17782">
        <v>-5.7589721675</v>
      </c>
      <c r="B17782">
        <v>-0.3416027611790639</v>
      </c>
      <c r="C17782">
        <v>0.06051016147067182</v>
      </c>
      <c r="D17782">
        <v>0.1859799086094251</v>
      </c>
    </row>
    <row r="17783" spans="1:4">
      <c r="A17783">
        <v>-5.758728026875</v>
      </c>
      <c r="B17783">
        <v>-0.3520579336833148</v>
      </c>
      <c r="C17783">
        <v>0.04770709644182966</v>
      </c>
      <c r="D17783">
        <v>0.1737307168862597</v>
      </c>
    </row>
    <row r="17784" spans="1:4">
      <c r="A17784">
        <v>-5.75848388625</v>
      </c>
      <c r="B17784">
        <v>-0.3623485919910905</v>
      </c>
      <c r="C17784">
        <v>0.03488125603467242</v>
      </c>
      <c r="D17784">
        <v>0.1613998317119162</v>
      </c>
    </row>
    <row r="17785" spans="1:4">
      <c r="A17785">
        <v>-5.758239745625</v>
      </c>
      <c r="B17785">
        <v>-0.37246990470471</v>
      </c>
      <c r="C17785">
        <v>0.02203863974818944</v>
      </c>
      <c r="D17785">
        <v>0.1489930159709187</v>
      </c>
    </row>
    <row r="17786" spans="1:4">
      <c r="A17786">
        <v>-5.757995605</v>
      </c>
      <c r="B17786">
        <v>-0.3824171230299357</v>
      </c>
      <c r="C17786">
        <v>0.009185255643400413</v>
      </c>
      <c r="D17786">
        <v>0.1365160679694306</v>
      </c>
    </row>
    <row r="17787" spans="1:4">
      <c r="A17787">
        <v>-5.757751464375</v>
      </c>
      <c r="B17787">
        <v>-0.3921855731794159</v>
      </c>
      <c r="C17787">
        <v>-0.003672882834347756</v>
      </c>
      <c r="D17787">
        <v>0.1239748188187476</v>
      </c>
    </row>
    <row r="17788" spans="1:4">
      <c r="A17788">
        <v>-5.75750732375</v>
      </c>
      <c r="B17788">
        <v>-0.4017706693342699</v>
      </c>
      <c r="C17788">
        <v>-0.01652975928371284</v>
      </c>
      <c r="D17788">
        <v>0.1113751312808055</v>
      </c>
    </row>
    <row r="17789" spans="1:4">
      <c r="A17789">
        <v>-5.757263183125</v>
      </c>
      <c r="B17789">
        <v>-0.4111679072760678</v>
      </c>
      <c r="C17789">
        <v>-0.02937935734283388</v>
      </c>
      <c r="D17789">
        <v>0.09872289566498178</v>
      </c>
    </row>
    <row r="17790" spans="1:4">
      <c r="A17790">
        <v>-5.7570190425</v>
      </c>
      <c r="B17790">
        <v>-0.4203728758081668</v>
      </c>
      <c r="C17790">
        <v>-0.04221566350034128</v>
      </c>
      <c r="D17790">
        <v>0.08602402679011205</v>
      </c>
    </row>
    <row r="17791" spans="1:4">
      <c r="A17791">
        <v>-5.756774901875</v>
      </c>
      <c r="B17791">
        <v>-0.4293812472246537</v>
      </c>
      <c r="C17791">
        <v>-0.05503266993918409</v>
      </c>
      <c r="D17791">
        <v>0.07328446314797758</v>
      </c>
    </row>
    <row r="17792" spans="1:4">
      <c r="A17792">
        <v>-5.75653076125</v>
      </c>
      <c r="B17792">
        <v>-0.4381887896637844</v>
      </c>
      <c r="C17792">
        <v>-0.06782437694686232</v>
      </c>
      <c r="D17792">
        <v>0.06051016147067182</v>
      </c>
    </row>
    <row r="17793" spans="1:4">
      <c r="A17793">
        <v>-5.756286620625</v>
      </c>
      <c r="B17793">
        <v>-0.4467913640318631</v>
      </c>
      <c r="C17793">
        <v>-0.08058479674141796</v>
      </c>
      <c r="D17793">
        <v>0.04770709644182966</v>
      </c>
    </row>
    <row r="17794" spans="1:4">
      <c r="A17794">
        <v>-5.75604248</v>
      </c>
      <c r="B17794">
        <v>-0.4551849257604596</v>
      </c>
      <c r="C17794">
        <v>-0.09330795490644674</v>
      </c>
      <c r="D17794">
        <v>0.03488125603467242</v>
      </c>
    </row>
    <row r="17795" spans="1:4">
      <c r="A17795">
        <v>-5.755798339375</v>
      </c>
      <c r="B17795">
        <v>-0.4633655279165914</v>
      </c>
      <c r="C17795">
        <v>-0.1059878941206247</v>
      </c>
      <c r="D17795">
        <v>0.02203863974818944</v>
      </c>
    </row>
    <row r="17796" spans="1:4">
      <c r="A17796">
        <v>-5.75555419875</v>
      </c>
      <c r="B17796">
        <v>-0.4713293248616264</v>
      </c>
      <c r="C17796">
        <v>-0.1186186767850853</v>
      </c>
      <c r="D17796">
        <v>0.009185255643400413</v>
      </c>
    </row>
    <row r="17797" spans="1:4">
      <c r="A17797">
        <v>-5.755310058125</v>
      </c>
      <c r="B17797">
        <v>-0.4790725699974183</v>
      </c>
      <c r="C17797">
        <v>-0.1311943878219091</v>
      </c>
      <c r="D17797">
        <v>-0.003672882834347756</v>
      </c>
    </row>
    <row r="17798" spans="1:4">
      <c r="A17798">
        <v>-5.7550659175</v>
      </c>
      <c r="B17798">
        <v>-0.4865916202142807</v>
      </c>
      <c r="C17798">
        <v>-0.143709137144118</v>
      </c>
      <c r="D17798">
        <v>-0.01652975928371284</v>
      </c>
    </row>
    <row r="17799" spans="1:4">
      <c r="A17799">
        <v>-5.754821776875</v>
      </c>
      <c r="B17799">
        <v>-0.4938829385292926</v>
      </c>
      <c r="C17799">
        <v>-0.1561570627953843</v>
      </c>
      <c r="D17799">
        <v>-0.02937935734283388</v>
      </c>
    </row>
    <row r="17800" spans="1:4">
      <c r="A17800">
        <v>-5.75457763625</v>
      </c>
      <c r="B17800">
        <v>-0.5009430934186344</v>
      </c>
      <c r="C17800">
        <v>-0.1685323333591866</v>
      </c>
      <c r="D17800">
        <v>-0.04221566350034128</v>
      </c>
    </row>
    <row r="17801" spans="1:4">
      <c r="A17801">
        <v>-5.754333495625</v>
      </c>
      <c r="B17801">
        <v>-0.5077687591691715</v>
      </c>
      <c r="C17801">
        <v>-0.1808291508431461</v>
      </c>
      <c r="D17801">
        <v>-0.05503266993918409</v>
      </c>
    </row>
    <row r="17802" spans="1:4">
      <c r="A17802">
        <v>-5.754089355</v>
      </c>
      <c r="B17802">
        <v>-0.5143567242298367</v>
      </c>
      <c r="C17802">
        <v>-0.1930417538151415</v>
      </c>
      <c r="D17802">
        <v>-0.06782437694686232</v>
      </c>
    </row>
    <row r="17803" spans="1:4">
      <c r="A17803">
        <v>-5.753845214375</v>
      </c>
      <c r="B17803">
        <v>-0.5207038825674837</v>
      </c>
      <c r="C17803">
        <v>-0.2051644190725927</v>
      </c>
      <c r="D17803">
        <v>-0.08058479674141796</v>
      </c>
    </row>
    <row r="17804" spans="1:4">
      <c r="A17804">
        <v>-5.75360107375</v>
      </c>
      <c r="B17804">
        <v>-0.5268072461050068</v>
      </c>
      <c r="C17804">
        <v>-0.2171914661348146</v>
      </c>
      <c r="D17804">
        <v>-0.09330795490644674</v>
      </c>
    </row>
    <row r="17805" spans="1:4">
      <c r="A17805">
        <v>-5.753356933125</v>
      </c>
      <c r="B17805">
        <v>-0.5326639378859481</v>
      </c>
      <c r="C17805">
        <v>-0.2291172561899291</v>
      </c>
      <c r="D17805">
        <v>-0.1059878941206247</v>
      </c>
    </row>
    <row r="17806" spans="1:4">
      <c r="A17806">
        <v>-5.7531127925</v>
      </c>
      <c r="B17806">
        <v>-0.5382711947379223</v>
      </c>
      <c r="C17806">
        <v>-0.2409362008973099</v>
      </c>
      <c r="D17806">
        <v>-0.1186186767850853</v>
      </c>
    </row>
    <row r="17807" spans="1:4">
      <c r="A17807">
        <v>-5.752868651875</v>
      </c>
      <c r="B17807">
        <v>-0.5436263741098392</v>
      </c>
      <c r="C17807">
        <v>-0.2526427578728749</v>
      </c>
      <c r="D17807">
        <v>-0.1311943878219091</v>
      </c>
    </row>
    <row r="17808" spans="1:4">
      <c r="A17808">
        <v>-5.75262451125</v>
      </c>
      <c r="B17808">
        <v>-0.5487269490456484</v>
      </c>
      <c r="C17808">
        <v>-0.2642314399675206</v>
      </c>
      <c r="D17808">
        <v>-0.143709137144118</v>
      </c>
    </row>
    <row r="17809" spans="1:4">
      <c r="A17809">
        <v>-5.752380370625</v>
      </c>
      <c r="B17809">
        <v>-0.5535705099874352</v>
      </c>
      <c r="C17809">
        <v>-0.2756968122696462</v>
      </c>
      <c r="D17809">
        <v>-0.1561570627953843</v>
      </c>
    </row>
    <row r="17810" spans="1:4">
      <c r="A17810">
        <v>-5.75213623</v>
      </c>
      <c r="B17810">
        <v>-0.5581547718016924</v>
      </c>
      <c r="C17810">
        <v>-0.2870334977867938</v>
      </c>
      <c r="D17810">
        <v>-0.1685323333591866</v>
      </c>
    </row>
    <row r="17811" spans="1:4">
      <c r="A17811">
        <v>-5.751892089375</v>
      </c>
      <c r="B17811">
        <v>-0.562477569493223</v>
      </c>
      <c r="C17811">
        <v>-0.2982361803051695</v>
      </c>
      <c r="D17811">
        <v>-0.1808291508431461</v>
      </c>
    </row>
    <row r="17812" spans="1:4">
      <c r="A17812">
        <v>-5.75164794875</v>
      </c>
      <c r="B17812">
        <v>-0.5665368557942179</v>
      </c>
      <c r="C17812">
        <v>-0.3092996040366131</v>
      </c>
      <c r="D17812">
        <v>-0.1930417538151415</v>
      </c>
    </row>
    <row r="17813" spans="1:4">
      <c r="A17813">
        <v>-5.751403808125</v>
      </c>
      <c r="B17813">
        <v>-0.5703307124513115</v>
      </c>
      <c r="C17813">
        <v>-0.3202185789627545</v>
      </c>
      <c r="D17813">
        <v>-0.2051644190725927</v>
      </c>
    </row>
    <row r="17814" spans="1:4">
      <c r="A17814">
        <v>-5.7511596675</v>
      </c>
      <c r="B17814">
        <v>-0.5738573415299533</v>
      </c>
      <c r="C17814">
        <v>-0.330987982076053</v>
      </c>
      <c r="D17814">
        <v>-0.2171914661348146</v>
      </c>
    </row>
    <row r="17815" spans="1:4">
      <c r="A17815">
        <v>-5.750915526875</v>
      </c>
      <c r="B17815">
        <v>-0.5771150725382683</v>
      </c>
      <c r="C17815">
        <v>-0.3416027611790639</v>
      </c>
      <c r="D17815">
        <v>-0.2291172561899291</v>
      </c>
    </row>
    <row r="17816" spans="1:4">
      <c r="A17816">
        <v>-5.75067138625</v>
      </c>
      <c r="B17816">
        <v>-0.580102364496948</v>
      </c>
      <c r="C17816">
        <v>-0.3520579336833148</v>
      </c>
      <c r="D17816">
        <v>-0.2409362008973099</v>
      </c>
    </row>
    <row r="17817" spans="1:4">
      <c r="A17817">
        <v>-5.750427245625</v>
      </c>
      <c r="B17817">
        <v>-0.5828177920601382</v>
      </c>
      <c r="C17817">
        <v>-0.3623485919910905</v>
      </c>
      <c r="D17817">
        <v>-0.2526427578728749</v>
      </c>
    </row>
    <row r="17818" spans="1:4">
      <c r="A17818">
        <v>-5.750183105</v>
      </c>
      <c r="B17818">
        <v>-0.5852600708489043</v>
      </c>
      <c r="C17818">
        <v>-0.37246990470471</v>
      </c>
      <c r="D17818">
        <v>-0.2642314399675206</v>
      </c>
    </row>
    <row r="17819" spans="1:4">
      <c r="A17819">
        <v>-5.749938964375</v>
      </c>
      <c r="B17819">
        <v>-0.5874280311764504</v>
      </c>
      <c r="C17819">
        <v>-0.3824171230299357</v>
      </c>
      <c r="D17819">
        <v>-0.2756968122696462</v>
      </c>
    </row>
    <row r="17820" spans="1:4">
      <c r="A17820">
        <v>-5.74969482375</v>
      </c>
      <c r="B17820">
        <v>-0.5893206417617073</v>
      </c>
      <c r="C17820">
        <v>-0.3921855731794159</v>
      </c>
      <c r="D17820">
        <v>-0.2870334977867938</v>
      </c>
    </row>
    <row r="17821" spans="1:4">
      <c r="A17821">
        <v>-5.749450683125</v>
      </c>
      <c r="B17821">
        <v>-0.5909369973007955</v>
      </c>
      <c r="C17821">
        <v>-0.4017706693342699</v>
      </c>
      <c r="D17821">
        <v>-0.2982361803051695</v>
      </c>
    </row>
    <row r="17822" spans="1:4">
      <c r="A17822">
        <v>-5.7492065425</v>
      </c>
      <c r="B17822">
        <v>-0.5922763185738207</v>
      </c>
      <c r="C17822">
        <v>-0.4111679072760678</v>
      </c>
      <c r="D17822">
        <v>-0.3092996040366131</v>
      </c>
    </row>
    <row r="17823" spans="1:4">
      <c r="A17823">
        <v>-5.748962401875</v>
      </c>
      <c r="B17823">
        <v>-0.5933379631838637</v>
      </c>
      <c r="C17823">
        <v>-0.4203728758081668</v>
      </c>
      <c r="D17823">
        <v>-0.3202185789627545</v>
      </c>
    </row>
    <row r="17824" spans="1:4">
      <c r="A17824">
        <v>-5.74871826125</v>
      </c>
      <c r="B17824">
        <v>-0.5941214122177539</v>
      </c>
      <c r="C17824">
        <v>-0.4293812472246537</v>
      </c>
      <c r="D17824">
        <v>-0.330987982076053</v>
      </c>
    </row>
    <row r="17825" spans="1:4">
      <c r="A17825">
        <v>-5.748474120625</v>
      </c>
      <c r="B17825">
        <v>-0.5946262787035275</v>
      </c>
      <c r="C17825">
        <v>-0.4381887896637844</v>
      </c>
      <c r="D17825">
        <v>-0.3416027611790639</v>
      </c>
    </row>
    <row r="17826" spans="1:4">
      <c r="A17826">
        <v>-5.74822998</v>
      </c>
      <c r="B17826">
        <v>-0.594852310480801</v>
      </c>
      <c r="C17826">
        <v>-0.4467913640318631</v>
      </c>
      <c r="D17826">
        <v>-0.3520579336833148</v>
      </c>
    </row>
    <row r="17827" spans="1:4">
      <c r="A17827">
        <v>-5.747985839375</v>
      </c>
      <c r="B17827">
        <v>-0.5947993815323407</v>
      </c>
      <c r="C17827">
        <v>-0.4551849257604596</v>
      </c>
      <c r="D17827">
        <v>-0.3623485919910905</v>
      </c>
    </row>
    <row r="17828" spans="1:4">
      <c r="A17828">
        <v>-5.74774169875</v>
      </c>
      <c r="B17828">
        <v>-0.5944674981778898</v>
      </c>
      <c r="C17828">
        <v>-0.4633655279165914</v>
      </c>
      <c r="D17828">
        <v>-0.37246990470471</v>
      </c>
    </row>
    <row r="17829" spans="1:4">
      <c r="A17829">
        <v>-5.747497558125</v>
      </c>
      <c r="B17829">
        <v>-0.5938567944857127</v>
      </c>
      <c r="C17829">
        <v>-0.4713293248616264</v>
      </c>
      <c r="D17829">
        <v>-0.3824171230299357</v>
      </c>
    </row>
    <row r="17830" spans="1:4">
      <c r="A17830">
        <v>-5.7472534175</v>
      </c>
      <c r="B17830">
        <v>-0.5929675449738432</v>
      </c>
      <c r="C17830">
        <v>-0.4790725699974183</v>
      </c>
      <c r="D17830">
        <v>-0.3921855731794159</v>
      </c>
    </row>
    <row r="17831" spans="1:4">
      <c r="A17831">
        <v>-5.747009276875</v>
      </c>
      <c r="B17831">
        <v>-0.5918001406314466</v>
      </c>
      <c r="C17831">
        <v>-0.4865916202142807</v>
      </c>
      <c r="D17831">
        <v>-0.4017706693342699</v>
      </c>
    </row>
    <row r="17832" spans="1:4">
      <c r="A17832">
        <v>-5.74676513625</v>
      </c>
      <c r="B17832">
        <v>-0.5903551172283562</v>
      </c>
      <c r="C17832">
        <v>-0.4938829385292926</v>
      </c>
      <c r="D17832">
        <v>-0.4111679072760678</v>
      </c>
    </row>
    <row r="17833" spans="1:4">
      <c r="A17833">
        <v>-5.746520995625</v>
      </c>
      <c r="B17833">
        <v>-0.5886331291710323</v>
      </c>
      <c r="C17833">
        <v>-0.5009430934186344</v>
      </c>
      <c r="D17833">
        <v>-0.4203728758081668</v>
      </c>
    </row>
    <row r="17834" spans="1:4">
      <c r="A17834">
        <v>-5.746276855</v>
      </c>
      <c r="B17834">
        <v>-0.5866349671600634</v>
      </c>
      <c r="C17834">
        <v>-0.5077687591691715</v>
      </c>
      <c r="D17834">
        <v>-0.4293812472246537</v>
      </c>
    </row>
    <row r="17835" spans="1:4">
      <c r="A17835">
        <v>-5.746032714375</v>
      </c>
      <c r="B17835">
        <v>-0.5843615517835254</v>
      </c>
      <c r="C17835">
        <v>-0.5143567242298367</v>
      </c>
      <c r="D17835">
        <v>-0.4381887896637844</v>
      </c>
    </row>
    <row r="17836" spans="1:4">
      <c r="A17836">
        <v>-5.74578857375</v>
      </c>
      <c r="B17836">
        <v>-0.5818139289645704</v>
      </c>
      <c r="C17836">
        <v>-0.5207038825674837</v>
      </c>
      <c r="D17836">
        <v>-0.4467913640318631</v>
      </c>
    </row>
    <row r="17837" spans="1:4">
      <c r="A17837">
        <v>-5.745544433125</v>
      </c>
      <c r="B17837">
        <v>-0.5789932771014873</v>
      </c>
      <c r="C17837">
        <v>-0.5268072461050068</v>
      </c>
      <c r="D17837">
        <v>-0.4551849257604596</v>
      </c>
    </row>
    <row r="17838" spans="1:4">
      <c r="A17838">
        <v>-5.7453002925</v>
      </c>
      <c r="B17838">
        <v>-0.5759009004144584</v>
      </c>
      <c r="C17838">
        <v>-0.5326639378859481</v>
      </c>
      <c r="D17838">
        <v>-0.4633655279165914</v>
      </c>
    </row>
    <row r="17839" spans="1:4">
      <c r="A17839">
        <v>-5.745056151875</v>
      </c>
      <c r="B17839">
        <v>-0.5725382329259096</v>
      </c>
      <c r="C17839">
        <v>-0.5382711947379223</v>
      </c>
      <c r="D17839">
        <v>-0.4713293248616264</v>
      </c>
    </row>
    <row r="17840" spans="1:4">
      <c r="A17840">
        <v>-5.74481201125</v>
      </c>
      <c r="B17840">
        <v>-0.5689068322683856</v>
      </c>
      <c r="C17840">
        <v>-0.5436263741098392</v>
      </c>
      <c r="D17840">
        <v>-0.4790725699974183</v>
      </c>
    </row>
    <row r="17841" spans="1:4">
      <c r="A17841">
        <v>-5.744567870625</v>
      </c>
      <c r="B17841">
        <v>-0.5650083848902612</v>
      </c>
      <c r="C17841">
        <v>-0.5487269490456484</v>
      </c>
      <c r="D17841">
        <v>-0.4865916202142807</v>
      </c>
    </row>
    <row r="17842" spans="1:4">
      <c r="A17842">
        <v>-5.74432373</v>
      </c>
      <c r="B17842">
        <v>-0.5608447022301795</v>
      </c>
      <c r="C17842">
        <v>-0.5535705099874352</v>
      </c>
      <c r="D17842">
        <v>-0.4938829385292926</v>
      </c>
    </row>
    <row r="17843" spans="1:4">
      <c r="A17843">
        <v>-5.744079589375</v>
      </c>
      <c r="B17843">
        <v>-0.5564177223051391</v>
      </c>
      <c r="C17843">
        <v>-0.5581547718016924</v>
      </c>
      <c r="D17843">
        <v>-0.5009430934186344</v>
      </c>
    </row>
    <row r="17844" spans="1:4">
      <c r="A17844">
        <v>-5.74383544875</v>
      </c>
      <c r="B17844">
        <v>-0.5517295011141806</v>
      </c>
      <c r="C17844">
        <v>-0.562477569493223</v>
      </c>
      <c r="D17844">
        <v>-0.5077687591691715</v>
      </c>
    </row>
    <row r="17845" spans="1:4">
      <c r="A17845">
        <v>-5.743591308125</v>
      </c>
      <c r="B17845">
        <v>-0.5467822235412502</v>
      </c>
      <c r="C17845">
        <v>-0.5665368557942179</v>
      </c>
      <c r="D17845">
        <v>-0.5143567242298367</v>
      </c>
    </row>
    <row r="17846" spans="1:4">
      <c r="A17846">
        <v>-5.7433471675</v>
      </c>
      <c r="B17846">
        <v>-0.5415781946654429</v>
      </c>
      <c r="C17846">
        <v>-0.5703307124513115</v>
      </c>
      <c r="D17846">
        <v>-0.5207038825674837</v>
      </c>
    </row>
    <row r="17847" spans="1:4">
      <c r="A17847">
        <v>-5.743103026875</v>
      </c>
      <c r="B17847">
        <v>-0.5361198361281874</v>
      </c>
      <c r="C17847">
        <v>-0.5738573415299533</v>
      </c>
      <c r="D17847">
        <v>-0.5268072461050068</v>
      </c>
    </row>
    <row r="17848" spans="1:4">
      <c r="A17848">
        <v>-5.74285888625</v>
      </c>
      <c r="B17848">
        <v>-0.5304096947662987</v>
      </c>
      <c r="C17848">
        <v>-0.5771150725382683</v>
      </c>
      <c r="D17848">
        <v>-0.5326639378859481</v>
      </c>
    </row>
    <row r="17849" spans="1:4">
      <c r="A17849">
        <v>-5.742614745625</v>
      </c>
      <c r="B17849">
        <v>-0.5244504330530857</v>
      </c>
      <c r="C17849">
        <v>-0.580102364496948</v>
      </c>
      <c r="D17849">
        <v>-0.5382711947379223</v>
      </c>
    </row>
    <row r="17850" spans="1:4">
      <c r="A17850">
        <v>-5.742370605</v>
      </c>
      <c r="B17850">
        <v>-0.518244831775607</v>
      </c>
      <c r="C17850">
        <v>-0.5828177920601382</v>
      </c>
      <c r="D17850">
        <v>-0.5436263741098392</v>
      </c>
    </row>
    <row r="17851" spans="1:4">
      <c r="A17851">
        <v>-5.742126464375</v>
      </c>
      <c r="B17851">
        <v>-0.5117957857251287</v>
      </c>
      <c r="C17851">
        <v>-0.5852600708489043</v>
      </c>
      <c r="D17851">
        <v>-0.5487269490456484</v>
      </c>
    </row>
    <row r="17852" spans="1:4">
      <c r="A17852">
        <v>-5.74188232375</v>
      </c>
      <c r="B17852">
        <v>-0.5051063068326406</v>
      </c>
      <c r="C17852">
        <v>-0.5874280311764504</v>
      </c>
      <c r="D17852">
        <v>-0.5535705099874352</v>
      </c>
    </row>
    <row r="17853" spans="1:4">
      <c r="A17853">
        <v>-5.741638183125</v>
      </c>
      <c r="B17853">
        <v>-0.4981795169524129</v>
      </c>
      <c r="C17853">
        <v>-0.5893206417617073</v>
      </c>
      <c r="D17853">
        <v>-0.5581547718016924</v>
      </c>
    </row>
    <row r="17854" spans="1:4">
      <c r="A17854">
        <v>-5.7413940425</v>
      </c>
      <c r="B17854">
        <v>-0.4910186527176035</v>
      </c>
      <c r="C17854">
        <v>-0.5909369973007955</v>
      </c>
      <c r="D17854">
        <v>-0.562477569493223</v>
      </c>
    </row>
    <row r="17855" spans="1:4">
      <c r="A17855">
        <v>-5.741149901875</v>
      </c>
      <c r="B17855">
        <v>-0.4836270601873419</v>
      </c>
      <c r="C17855">
        <v>-0.5922763185738207</v>
      </c>
      <c r="D17855">
        <v>-0.5665368557942179</v>
      </c>
    </row>
    <row r="17856" spans="1:4">
      <c r="A17856">
        <v>-5.74090576125</v>
      </c>
      <c r="B17856">
        <v>-0.4760081937726027</v>
      </c>
      <c r="C17856">
        <v>-0.5933379631838637</v>
      </c>
      <c r="D17856">
        <v>-0.5703307124513115</v>
      </c>
    </row>
    <row r="17857" spans="1:4">
      <c r="A17857">
        <v>-5.740661620625</v>
      </c>
      <c r="B17857">
        <v>-0.4681656121525465</v>
      </c>
      <c r="C17857">
        <v>-0.5941214122177539</v>
      </c>
      <c r="D17857">
        <v>-0.5738573415299533</v>
      </c>
    </row>
    <row r="17858" spans="1:4">
      <c r="A17858">
        <v>-5.74041748</v>
      </c>
      <c r="B17858">
        <v>-0.4601029843039018</v>
      </c>
      <c r="C17858">
        <v>-0.5946262787035275</v>
      </c>
      <c r="D17858">
        <v>-0.5771150725382683</v>
      </c>
    </row>
    <row r="17859" spans="1:4">
      <c r="A17859">
        <v>-5.740173339375</v>
      </c>
      <c r="B17859">
        <v>-0.4518240794636902</v>
      </c>
      <c r="C17859">
        <v>-0.594852310480801</v>
      </c>
      <c r="D17859">
        <v>-0.580102364496948</v>
      </c>
    </row>
    <row r="17860" spans="1:4">
      <c r="A17860">
        <v>-5.73992919875</v>
      </c>
      <c r="B17860">
        <v>-0.4433327693398011</v>
      </c>
      <c r="C17860">
        <v>-0.5947993815323407</v>
      </c>
      <c r="D17860">
        <v>-0.5828177920601382</v>
      </c>
    </row>
    <row r="17861" spans="1:4">
      <c r="A17861">
        <v>-5.739685058125</v>
      </c>
      <c r="B17861">
        <v>-0.4346330275999175</v>
      </c>
      <c r="C17861">
        <v>-0.5944674981778898</v>
      </c>
      <c r="D17861">
        <v>-0.5852600708489043</v>
      </c>
    </row>
    <row r="17862" spans="1:4">
      <c r="A17862">
        <v>-5.7394409175</v>
      </c>
      <c r="B17862">
        <v>-0.4257289234462415</v>
      </c>
      <c r="C17862">
        <v>-0.5938567944857127</v>
      </c>
      <c r="D17862">
        <v>-0.5874280311764504</v>
      </c>
    </row>
    <row r="17863" spans="1:4">
      <c r="A17863">
        <v>-5.739196776875</v>
      </c>
      <c r="B17863">
        <v>-0.4166246249479817</v>
      </c>
      <c r="C17863">
        <v>-0.5929675449738432</v>
      </c>
      <c r="D17863">
        <v>-0.5893206417617073</v>
      </c>
    </row>
    <row r="17864" spans="1:4">
      <c r="A17864">
        <v>-5.73895263625</v>
      </c>
      <c r="B17864">
        <v>-0.4073243921462969</v>
      </c>
      <c r="C17864">
        <v>-0.5918001406314466</v>
      </c>
      <c r="D17864">
        <v>-0.5909369973007955</v>
      </c>
    </row>
    <row r="17865" spans="1:4">
      <c r="A17865">
        <v>-5.738708495625</v>
      </c>
      <c r="B17865">
        <v>-0.3978325787057904</v>
      </c>
      <c r="C17865">
        <v>-0.5903551172283562</v>
      </c>
      <c r="D17865">
        <v>-0.5922763185738207</v>
      </c>
    </row>
    <row r="17866" spans="1:4">
      <c r="A17866">
        <v>-5.738464355</v>
      </c>
      <c r="B17866">
        <v>-0.3881536287679034</v>
      </c>
      <c r="C17866">
        <v>-0.5886331291710323</v>
      </c>
      <c r="D17866">
        <v>-0.5933379631838637</v>
      </c>
    </row>
    <row r="17867" spans="1:4">
      <c r="A17867">
        <v>-5.738220214375</v>
      </c>
      <c r="B17867">
        <v>-0.3782920756139019</v>
      </c>
      <c r="C17867">
        <v>-0.5866349671600634</v>
      </c>
      <c r="D17867">
        <v>-0.5941214122177539</v>
      </c>
    </row>
    <row r="17868" spans="1:4">
      <c r="A17868">
        <v>-5.73797607375</v>
      </c>
      <c r="B17868">
        <v>-0.3682525372180848</v>
      </c>
      <c r="C17868">
        <v>-0.5843615517835254</v>
      </c>
      <c r="D17868">
        <v>-0.5946262787035275</v>
      </c>
    </row>
    <row r="17869" spans="1:4">
      <c r="A17869">
        <v>-5.737731933125</v>
      </c>
      <c r="B17869">
        <v>-0.3580397143024199</v>
      </c>
      <c r="C17869">
        <v>-0.5818139289645704</v>
      </c>
      <c r="D17869">
        <v>-0.594852310480801</v>
      </c>
    </row>
    <row r="17870" spans="1:4">
      <c r="A17870">
        <v>-5.7374877925</v>
      </c>
      <c r="B17870">
        <v>-0.3476583946573509</v>
      </c>
      <c r="C17870">
        <v>-0.5789932771014873</v>
      </c>
      <c r="D17870">
        <v>-0.5947993815323407</v>
      </c>
    </row>
    <row r="17871" spans="1:4">
      <c r="A17871">
        <v>-5.737243651875</v>
      </c>
      <c r="B17871">
        <v>-0.3371134396180784</v>
      </c>
      <c r="C17871">
        <v>-0.5759009004144584</v>
      </c>
      <c r="D17871">
        <v>-0.5944674981778898</v>
      </c>
    </row>
    <row r="17872" spans="1:4">
      <c r="A17872">
        <v>-5.73699951125</v>
      </c>
      <c r="B17872">
        <v>-0.326409791074673</v>
      </c>
      <c r="C17872">
        <v>-0.5725382329259096</v>
      </c>
      <c r="D17872">
        <v>-0.5938567944857127</v>
      </c>
    </row>
    <row r="17873" spans="1:4">
      <c r="A17873">
        <v>-5.736755370625</v>
      </c>
      <c r="B17873">
        <v>-0.3155524657730868</v>
      </c>
      <c r="C17873">
        <v>-0.5689068322683856</v>
      </c>
      <c r="D17873">
        <v>-0.5929675449738432</v>
      </c>
    </row>
    <row r="17874" spans="1:4">
      <c r="A17874">
        <v>-5.73651123</v>
      </c>
      <c r="B17874">
        <v>-0.3045465530524752</v>
      </c>
      <c r="C17874">
        <v>-0.5650083848902612</v>
      </c>
      <c r="D17874">
        <v>-0.5918001406314466</v>
      </c>
    </row>
    <row r="17875" spans="1:4">
      <c r="A17875">
        <v>-5.736267089375</v>
      </c>
      <c r="B17875">
        <v>-0.293397210584991</v>
      </c>
      <c r="C17875">
        <v>-0.5608447022301795</v>
      </c>
      <c r="D17875">
        <v>-0.5903551172283562</v>
      </c>
    </row>
    <row r="17876" spans="1:4">
      <c r="A17876">
        <v>-5.73602294875</v>
      </c>
      <c r="B17876">
        <v>-0.2821096672426592</v>
      </c>
      <c r="C17876">
        <v>-0.5564177223051391</v>
      </c>
      <c r="D17876">
        <v>-0.5886331291710323</v>
      </c>
    </row>
    <row r="17877" spans="1:4">
      <c r="A17877">
        <v>-5.735778808125</v>
      </c>
      <c r="B17877">
        <v>-0.2706892141892208</v>
      </c>
      <c r="C17877">
        <v>-0.5517295011141806</v>
      </c>
      <c r="D17877">
        <v>-0.5866349671600634</v>
      </c>
    </row>
    <row r="17878" spans="1:4">
      <c r="A17878">
        <v>-5.7355346675</v>
      </c>
      <c r="B17878">
        <v>-0.2591412077683609</v>
      </c>
      <c r="C17878">
        <v>-0.5467822235412502</v>
      </c>
      <c r="D17878">
        <v>-0.5843615517835254</v>
      </c>
    </row>
    <row r="17879" spans="1:4">
      <c r="A17879">
        <v>-5.735290526875</v>
      </c>
      <c r="B17879">
        <v>-0.2474710628451267</v>
      </c>
      <c r="C17879">
        <v>-0.5415781946654429</v>
      </c>
      <c r="D17879">
        <v>-0.5818139289645704</v>
      </c>
    </row>
    <row r="17880" spans="1:4">
      <c r="A17880">
        <v>-5.73504638625</v>
      </c>
      <c r="B17880">
        <v>-0.2356842544585273</v>
      </c>
      <c r="C17880">
        <v>-0.5361198361281874</v>
      </c>
      <c r="D17880">
        <v>-0.5789932771014873</v>
      </c>
    </row>
    <row r="17881" spans="1:4">
      <c r="A17881">
        <v>-5.734802245625</v>
      </c>
      <c r="B17881">
        <v>-0.2237863120808695</v>
      </c>
      <c r="C17881">
        <v>-0.5304096947662987</v>
      </c>
      <c r="D17881">
        <v>-0.5759009004144584</v>
      </c>
    </row>
    <row r="17882" spans="1:4">
      <c r="A17882">
        <v>-5.734558105</v>
      </c>
      <c r="B17882">
        <v>-0.2117828159338807</v>
      </c>
      <c r="C17882">
        <v>-0.5244504330530857</v>
      </c>
      <c r="D17882">
        <v>-0.5725382329259096</v>
      </c>
    </row>
    <row r="17883" spans="1:4">
      <c r="A17883">
        <v>-5.734313964375</v>
      </c>
      <c r="B17883">
        <v>-0.1996793990939706</v>
      </c>
      <c r="C17883">
        <v>-0.518244831775607</v>
      </c>
      <c r="D17883">
        <v>-0.5689068322683856</v>
      </c>
    </row>
    <row r="17884" spans="1:4">
      <c r="A17884">
        <v>-5.73406982375</v>
      </c>
      <c r="B17884">
        <v>-0.187481741404015</v>
      </c>
      <c r="C17884">
        <v>-0.5117957857251287</v>
      </c>
      <c r="D17884">
        <v>-0.5650083848902612</v>
      </c>
    </row>
    <row r="17885" spans="1:4">
      <c r="A17885">
        <v>-5.733825683125</v>
      </c>
      <c r="B17885">
        <v>-0.1751955662911444</v>
      </c>
      <c r="C17885">
        <v>-0.5051063068326406</v>
      </c>
      <c r="D17885">
        <v>-0.5608447022301795</v>
      </c>
    </row>
    <row r="17886" spans="1:4">
      <c r="A17886">
        <v>-5.7335815425</v>
      </c>
      <c r="B17886">
        <v>-0.1628266413918712</v>
      </c>
      <c r="C17886">
        <v>-0.4981795169524129</v>
      </c>
      <c r="D17886">
        <v>-0.5564177223051391</v>
      </c>
    </row>
    <row r="17887" spans="1:4">
      <c r="A17887">
        <v>-5.733337401875</v>
      </c>
      <c r="B17887">
        <v>-0.1503807714150343</v>
      </c>
      <c r="C17887">
        <v>-0.4910186527176035</v>
      </c>
      <c r="D17887">
        <v>-0.5517295011141806</v>
      </c>
    </row>
    <row r="17888" spans="1:4">
      <c r="A17888">
        <v>-5.73309326125</v>
      </c>
      <c r="B17888">
        <v>-0.1378638002579073</v>
      </c>
      <c r="C17888">
        <v>-0.4836270601873419</v>
      </c>
      <c r="D17888">
        <v>-0.5467822235412502</v>
      </c>
    </row>
    <row r="17889" spans="1:4">
      <c r="A17889">
        <v>-5.732849120625</v>
      </c>
      <c r="B17889">
        <v>-0.12528160392284</v>
      </c>
      <c r="C17889">
        <v>-0.4760081937726027</v>
      </c>
      <c r="D17889">
        <v>-0.5415781946654429</v>
      </c>
    </row>
    <row r="17890" spans="1:4">
      <c r="A17890">
        <v>-5.73260498</v>
      </c>
      <c r="B17890">
        <v>-0.1126400904197965</v>
      </c>
      <c r="C17890">
        <v>-0.4681656121525465</v>
      </c>
      <c r="D17890">
        <v>-0.5361198361281874</v>
      </c>
    </row>
    <row r="17891" spans="1:4">
      <c r="A17891">
        <v>-5.732360839375</v>
      </c>
      <c r="B17891">
        <v>-0.09994519620548481</v>
      </c>
      <c r="C17891">
        <v>-0.4601029843039018</v>
      </c>
      <c r="D17891">
        <v>-0.5304096947662987</v>
      </c>
    </row>
    <row r="17892" spans="1:4">
      <c r="A17892">
        <v>-5.73211669875</v>
      </c>
      <c r="B17892">
        <v>-0.08720288314387417</v>
      </c>
      <c r="C17892">
        <v>-0.4518240794636902</v>
      </c>
      <c r="D17892">
        <v>-0.5244504330530857</v>
      </c>
    </row>
    <row r="17893" spans="1:4">
      <c r="A17893">
        <v>-5.731872558125</v>
      </c>
      <c r="B17893">
        <v>-0.07441913596866596</v>
      </c>
      <c r="C17893">
        <v>-0.4433327693398011</v>
      </c>
      <c r="D17893">
        <v>-0.518244831775607</v>
      </c>
    </row>
    <row r="17894" spans="1:4">
      <c r="A17894">
        <v>-5.7316284175</v>
      </c>
      <c r="B17894">
        <v>-0.0615999600358612</v>
      </c>
      <c r="C17894">
        <v>-0.4346330275999175</v>
      </c>
      <c r="D17894">
        <v>-0.5117957857251287</v>
      </c>
    </row>
    <row r="17895" spans="1:4">
      <c r="A17895">
        <v>-5.731384276875</v>
      </c>
      <c r="B17895">
        <v>-0.04875137712639075</v>
      </c>
      <c r="C17895">
        <v>-0.4257289234462415</v>
      </c>
      <c r="D17895">
        <v>-0.5051063068326406</v>
      </c>
    </row>
    <row r="17896" spans="1:4">
      <c r="A17896">
        <v>-5.73114013625</v>
      </c>
      <c r="B17896">
        <v>-0.03587942401042025</v>
      </c>
      <c r="C17896">
        <v>-0.4166246249479817</v>
      </c>
      <c r="D17896">
        <v>-0.4981795169524129</v>
      </c>
    </row>
    <row r="17897" spans="1:4">
      <c r="A17897">
        <v>-5.730895995625</v>
      </c>
      <c r="B17897">
        <v>-0.02299014881386875</v>
      </c>
      <c r="C17897">
        <v>-0.4073243921462969</v>
      </c>
      <c r="D17897">
        <v>-0.4910186527176035</v>
      </c>
    </row>
    <row r="17898" spans="1:4">
      <c r="A17898">
        <v>-5.730651855</v>
      </c>
      <c r="B17898">
        <v>-0.01008960832760284</v>
      </c>
      <c r="C17898">
        <v>-0.3978325787057904</v>
      </c>
      <c r="D17898">
        <v>-0.4836270601873419</v>
      </c>
    </row>
    <row r="17899" spans="1:4">
      <c r="A17899">
        <v>-5.730407714375</v>
      </c>
      <c r="B17899">
        <v>0.002816134600565286</v>
      </c>
      <c r="C17899">
        <v>-0.3881536287679034</v>
      </c>
      <c r="D17899">
        <v>-0.4760081937726027</v>
      </c>
    </row>
    <row r="17900" spans="1:4">
      <c r="A17900">
        <v>-5.73016357375</v>
      </c>
      <c r="B17900">
        <v>0.01572101418085322</v>
      </c>
      <c r="C17900">
        <v>-0.3782920756139019</v>
      </c>
      <c r="D17900">
        <v>-0.4681656121525465</v>
      </c>
    </row>
    <row r="17901" spans="1:4">
      <c r="A17901">
        <v>-5.729919433125</v>
      </c>
      <c r="B17901">
        <v>0.02861896444735618</v>
      </c>
      <c r="C17901">
        <v>-0.3682525372180848</v>
      </c>
      <c r="D17901">
        <v>-0.4601029843039018</v>
      </c>
    </row>
    <row r="17902" spans="1:4">
      <c r="A17902">
        <v>-5.7296752925</v>
      </c>
      <c r="B17902">
        <v>0.04150392199243002</v>
      </c>
      <c r="C17902">
        <v>-0.3580397143024199</v>
      </c>
      <c r="D17902">
        <v>-0.4518240794636902</v>
      </c>
    </row>
    <row r="17903" spans="1:4">
      <c r="A17903">
        <v>-5.729431151875</v>
      </c>
      <c r="B17903">
        <v>0.05436982913639803</v>
      </c>
      <c r="C17903">
        <v>-0.3476583946573509</v>
      </c>
      <c r="D17903">
        <v>-0.4433327693398011</v>
      </c>
    </row>
    <row r="17904" spans="1:4">
      <c r="A17904">
        <v>-5.72918701125</v>
      </c>
      <c r="B17904">
        <v>0.0672106362966519</v>
      </c>
      <c r="C17904">
        <v>-0.3371134396180784</v>
      </c>
      <c r="D17904">
        <v>-0.4346330275999175</v>
      </c>
    </row>
    <row r="17905" spans="1:4">
      <c r="A17905">
        <v>-5.728942870625</v>
      </c>
      <c r="B17905">
        <v>0.08002030515341294</v>
      </c>
      <c r="C17905">
        <v>-0.326409791074673</v>
      </c>
      <c r="D17905">
        <v>-0.4257289234462415</v>
      </c>
    </row>
    <row r="17906" spans="1:4">
      <c r="A17906">
        <v>-5.72869873</v>
      </c>
      <c r="B17906">
        <v>0.09279281174389754</v>
      </c>
      <c r="C17906">
        <v>-0.3155524657730868</v>
      </c>
      <c r="D17906">
        <v>-0.4166246249479817</v>
      </c>
    </row>
    <row r="17907" spans="1:4">
      <c r="A17907">
        <v>-5.728454589375</v>
      </c>
      <c r="B17907">
        <v>0.1055221483460189</v>
      </c>
      <c r="C17907">
        <v>-0.3045465530524752</v>
      </c>
      <c r="D17907">
        <v>-0.4073243921462969</v>
      </c>
    </row>
    <row r="17908" spans="1:4">
      <c r="A17908">
        <v>-5.72821044875</v>
      </c>
      <c r="B17908">
        <v>0.1182023277058118</v>
      </c>
      <c r="C17908">
        <v>-0.293397210584991</v>
      </c>
      <c r="D17908">
        <v>-0.3978325787057904</v>
      </c>
    </row>
    <row r="17909" spans="1:4">
      <c r="A17909">
        <v>-5.727966308125</v>
      </c>
      <c r="B17909">
        <v>0.1308273849412429</v>
      </c>
      <c r="C17909">
        <v>-0.2821096672426592</v>
      </c>
      <c r="D17909">
        <v>-0.3881536287679034</v>
      </c>
    </row>
    <row r="17910" spans="1:4">
      <c r="A17910">
        <v>-5.7277221675</v>
      </c>
      <c r="B17910">
        <v>0.1433913797186417</v>
      </c>
      <c r="C17910">
        <v>-0.2706892141892208</v>
      </c>
      <c r="D17910">
        <v>-0.3782920756139019</v>
      </c>
    </row>
    <row r="17911" spans="1:4">
      <c r="A17911">
        <v>-5.727478026875</v>
      </c>
      <c r="B17911">
        <v>0.1558884007665092</v>
      </c>
      <c r="C17911">
        <v>-0.2591412077683609</v>
      </c>
      <c r="D17911">
        <v>-0.3682525372180848</v>
      </c>
    </row>
    <row r="17912" spans="1:4">
      <c r="A17912">
        <v>-5.72723388625</v>
      </c>
      <c r="B17912">
        <v>0.1683125676691773</v>
      </c>
      <c r="C17912">
        <v>-0.2474710628451267</v>
      </c>
      <c r="D17912">
        <v>-0.3580397143024199</v>
      </c>
    </row>
    <row r="17913" spans="1:4">
      <c r="A17913">
        <v>-5.726989745625</v>
      </c>
      <c r="B17913">
        <v>0.1806580323539694</v>
      </c>
      <c r="C17913">
        <v>-0.2356842544585273</v>
      </c>
      <c r="D17913">
        <v>-0.3476583946573509</v>
      </c>
    </row>
    <row r="17914" spans="1:4">
      <c r="A17914">
        <v>-5.726745605</v>
      </c>
      <c r="B17914">
        <v>0.1929189853785938</v>
      </c>
      <c r="C17914">
        <v>-0.2237863120808695</v>
      </c>
      <c r="D17914">
        <v>-0.3371134396180784</v>
      </c>
    </row>
    <row r="17915" spans="1:4">
      <c r="A17915">
        <v>-5.726501464375</v>
      </c>
      <c r="B17915">
        <v>0.2050896548532137</v>
      </c>
      <c r="C17915">
        <v>-0.2117828159338807</v>
      </c>
      <c r="D17915">
        <v>-0.326409791074673</v>
      </c>
    </row>
    <row r="17916" spans="1:4">
      <c r="A17916">
        <v>-5.72625732375</v>
      </c>
      <c r="B17916">
        <v>0.2171643113778767</v>
      </c>
      <c r="C17916">
        <v>-0.1996793990939706</v>
      </c>
      <c r="D17916">
        <v>-0.3155524657730868</v>
      </c>
    </row>
    <row r="17917" spans="1:4">
      <c r="A17917">
        <v>-5.726013183125</v>
      </c>
      <c r="B17917">
        <v>0.2291372696789738</v>
      </c>
      <c r="C17917">
        <v>-0.187481741404015</v>
      </c>
      <c r="D17917">
        <v>-0.3045465530524752</v>
      </c>
    </row>
    <row r="17918" spans="1:4">
      <c r="A17918">
        <v>-5.7257690425</v>
      </c>
      <c r="B17918">
        <v>0.2410028927365801</v>
      </c>
      <c r="C17918">
        <v>-0.1751955662911444</v>
      </c>
      <c r="D17918">
        <v>-0.293397210584991</v>
      </c>
    </row>
    <row r="17919" spans="1:4">
      <c r="A17919">
        <v>-5.725524901875</v>
      </c>
      <c r="B17919">
        <v>0.2527555921455816</v>
      </c>
      <c r="C17919">
        <v>-0.1628266413918712</v>
      </c>
      <c r="D17919">
        <v>-0.2821096672426592</v>
      </c>
    </row>
    <row r="17920" spans="1:4">
      <c r="A17920">
        <v>-5.72528076125</v>
      </c>
      <c r="B17920">
        <v>0.264389832777546</v>
      </c>
      <c r="C17920">
        <v>-0.1503807714150343</v>
      </c>
      <c r="D17920">
        <v>-0.2706892141892208</v>
      </c>
    </row>
    <row r="17921" spans="1:4">
      <c r="A17921">
        <v>-5.725036620625</v>
      </c>
      <c r="B17921">
        <v>0.2759001360357203</v>
      </c>
      <c r="C17921">
        <v>-0.1378638002579073</v>
      </c>
      <c r="D17921">
        <v>-0.2591412077683609</v>
      </c>
    </row>
    <row r="17922" spans="1:4">
      <c r="A17922">
        <v>-5.72479248</v>
      </c>
      <c r="B17922">
        <v>0.2872810768711107</v>
      </c>
      <c r="C17922">
        <v>-0.12528160392284</v>
      </c>
      <c r="D17922">
        <v>-0.2474710628451267</v>
      </c>
    </row>
    <row r="17923" spans="1:4">
      <c r="A17923">
        <v>-5.724548339375</v>
      </c>
      <c r="B17923">
        <v>0.2985272961622384</v>
      </c>
      <c r="C17923">
        <v>-0.1126400904197965</v>
      </c>
      <c r="D17923">
        <v>-0.2356842544585273</v>
      </c>
    </row>
    <row r="17924" spans="1:4">
      <c r="A17924">
        <v>-5.72430419875</v>
      </c>
      <c r="B17924">
        <v>0.3096334935423101</v>
      </c>
      <c r="C17924">
        <v>-0.09994519620548481</v>
      </c>
      <c r="D17924">
        <v>-0.2237863120808695</v>
      </c>
    </row>
    <row r="17925" spans="1:4">
      <c r="A17925">
        <v>-5.724060058125</v>
      </c>
      <c r="B17925">
        <v>0.3205944353621066</v>
      </c>
      <c r="C17925">
        <v>-0.08720288314387417</v>
      </c>
      <c r="D17925">
        <v>-0.2117828159338807</v>
      </c>
    </row>
    <row r="17926" spans="1:4">
      <c r="A17926">
        <v>-5.7238159175</v>
      </c>
      <c r="B17926">
        <v>0.331404955620143</v>
      </c>
      <c r="C17926">
        <v>-0.07441913596866596</v>
      </c>
      <c r="D17926">
        <v>-0.1996793990939706</v>
      </c>
    </row>
    <row r="17927" spans="1:4">
      <c r="A17927">
        <v>-5.723571776875</v>
      </c>
      <c r="B17927">
        <v>0.3420599594727098</v>
      </c>
      <c r="C17927">
        <v>-0.0615999600358612</v>
      </c>
      <c r="D17927">
        <v>-0.187481741404015</v>
      </c>
    </row>
    <row r="17928" spans="1:4">
      <c r="A17928">
        <v>-5.72332763625</v>
      </c>
      <c r="B17928">
        <v>0.3525544224662766</v>
      </c>
      <c r="C17928">
        <v>-0.04875137712639075</v>
      </c>
      <c r="D17928">
        <v>-0.1751955662911444</v>
      </c>
    </row>
    <row r="17929" spans="1:4">
      <c r="A17929">
        <v>-5.723083495625</v>
      </c>
      <c r="B17929">
        <v>0.3628833981789013</v>
      </c>
      <c r="C17929">
        <v>-0.03587942401042025</v>
      </c>
      <c r="D17929">
        <v>-0.1628266413918712</v>
      </c>
    </row>
    <row r="17930" spans="1:4">
      <c r="A17930">
        <v>-5.722839355</v>
      </c>
      <c r="B17930">
        <v>0.3730420151356553</v>
      </c>
      <c r="C17930">
        <v>-0.02299014881386875</v>
      </c>
      <c r="D17930">
        <v>-0.1503807714150343</v>
      </c>
    </row>
    <row r="17931" spans="1:4">
      <c r="A17931">
        <v>-5.722595214375</v>
      </c>
      <c r="B17931">
        <v>0.3830254824452757</v>
      </c>
      <c r="C17931">
        <v>-0.01008960832760284</v>
      </c>
      <c r="D17931">
        <v>-0.1378638002579073</v>
      </c>
    </row>
    <row r="17932" spans="1:4">
      <c r="A17932">
        <v>-5.72235107375</v>
      </c>
      <c r="B17932">
        <v>0.392829092864683</v>
      </c>
      <c r="C17932">
        <v>0.002816134600565286</v>
      </c>
      <c r="D17932">
        <v>-0.12528160392284</v>
      </c>
    </row>
    <row r="17933" spans="1:4">
      <c r="A17933">
        <v>-5.722106933125</v>
      </c>
      <c r="B17933">
        <v>0.402448218471857</v>
      </c>
      <c r="C17933">
        <v>0.01572101418085322</v>
      </c>
      <c r="D17933">
        <v>-0.1126400904197965</v>
      </c>
    </row>
    <row r="17934" spans="1:4">
      <c r="A17934">
        <v>-5.7218627925</v>
      </c>
      <c r="B17934">
        <v>0.4118783237933328</v>
      </c>
      <c r="C17934">
        <v>0.02861896444735618</v>
      </c>
      <c r="D17934">
        <v>-0.09994519620548481</v>
      </c>
    </row>
    <row r="17935" spans="1:4">
      <c r="A17935">
        <v>-5.721618651875</v>
      </c>
      <c r="B17935">
        <v>0.4211149558152804</v>
      </c>
      <c r="C17935">
        <v>0.04150392199243002</v>
      </c>
      <c r="D17935">
        <v>-0.08720288314387417</v>
      </c>
    </row>
    <row r="17936" spans="1:4">
      <c r="A17936">
        <v>-5.72137451125</v>
      </c>
      <c r="B17936">
        <v>0.4301537568157686</v>
      </c>
      <c r="C17936">
        <v>0.05436982913639803</v>
      </c>
      <c r="D17936">
        <v>-0.07441913596866596</v>
      </c>
    </row>
    <row r="17937" spans="1:4">
      <c r="A17937">
        <v>-5.721130370625</v>
      </c>
      <c r="B17937">
        <v>0.4389904627463312</v>
      </c>
      <c r="C17937">
        <v>0.0672106362966519</v>
      </c>
      <c r="D17937">
        <v>-0.0615999600358612</v>
      </c>
    </row>
    <row r="17938" spans="1:4">
      <c r="A17938">
        <v>-5.72088623</v>
      </c>
      <c r="B17938">
        <v>0.447620897004385</v>
      </c>
      <c r="C17938">
        <v>0.08002030515341294</v>
      </c>
      <c r="D17938">
        <v>-0.04875137712639075</v>
      </c>
    </row>
    <row r="17939" spans="1:4">
      <c r="A17939">
        <v>-5.720642089375</v>
      </c>
      <c r="B17939">
        <v>0.4560409871931617</v>
      </c>
      <c r="C17939">
        <v>0.09279281174389754</v>
      </c>
      <c r="D17939">
        <v>-0.03587942401042025</v>
      </c>
    </row>
    <row r="17940" spans="1:4">
      <c r="A17940">
        <v>-5.72039794875</v>
      </c>
      <c r="B17940">
        <v>0.4642467555531719</v>
      </c>
      <c r="C17940">
        <v>0.1055221483460189</v>
      </c>
      <c r="D17940">
        <v>-0.02299014881386875</v>
      </c>
    </row>
    <row r="17941" spans="1:4">
      <c r="A17941">
        <v>-5.720153808125</v>
      </c>
      <c r="B17941">
        <v>0.4722343258796046</v>
      </c>
      <c r="C17941">
        <v>0.1182023277058118</v>
      </c>
      <c r="D17941">
        <v>-0.01008960832760284</v>
      </c>
    </row>
    <row r="17942" spans="1:4">
      <c r="A17942">
        <v>-5.7199096675</v>
      </c>
      <c r="B17942">
        <v>0.4799999251061658</v>
      </c>
      <c r="C17942">
        <v>0.1308273849412429</v>
      </c>
      <c r="D17942">
        <v>0.002816134600565286</v>
      </c>
    </row>
    <row r="17943" spans="1:4">
      <c r="A17943">
        <v>-5.719665526875</v>
      </c>
      <c r="B17943">
        <v>0.4875398815730291</v>
      </c>
      <c r="C17943">
        <v>0.1433913797186417</v>
      </c>
      <c r="D17943">
        <v>0.01572101418085322</v>
      </c>
    </row>
    <row r="17944" spans="1:4">
      <c r="A17944">
        <v>-5.71942138625</v>
      </c>
      <c r="B17944">
        <v>0.4948506336556058</v>
      </c>
      <c r="C17944">
        <v>0.1558884007665092</v>
      </c>
      <c r="D17944">
        <v>0.02861896444735618</v>
      </c>
    </row>
    <row r="17945" spans="1:4">
      <c r="A17945">
        <v>-5.719177245625</v>
      </c>
      <c r="B17945">
        <v>0.5019287221926418</v>
      </c>
      <c r="C17945">
        <v>0.1683125676691773</v>
      </c>
      <c r="D17945">
        <v>0.04150392199243002</v>
      </c>
    </row>
    <row r="17946" spans="1:4">
      <c r="A17946">
        <v>-5.718933105</v>
      </c>
      <c r="B17946">
        <v>0.5087708019932333</v>
      </c>
      <c r="C17946">
        <v>0.1806580323539694</v>
      </c>
      <c r="D17946">
        <v>0.05436982913639803</v>
      </c>
    </row>
    <row r="17947" spans="1:4">
      <c r="A17947">
        <v>-5.718688964375</v>
      </c>
      <c r="B17947">
        <v>0.5153736359175044</v>
      </c>
      <c r="C17947">
        <v>0.1929189853785938</v>
      </c>
      <c r="D17947">
        <v>0.0672106362966519</v>
      </c>
    </row>
    <row r="17948" spans="1:4">
      <c r="A17948">
        <v>-5.71844482375</v>
      </c>
      <c r="B17948">
        <v>0.5217341019625554</v>
      </c>
      <c r="C17948">
        <v>0.2050896548532137</v>
      </c>
      <c r="D17948">
        <v>0.08002030515341294</v>
      </c>
    </row>
    <row r="17949" spans="1:4">
      <c r="A17949">
        <v>-5.718200683125</v>
      </c>
      <c r="B17949">
        <v>0.5278491848153378</v>
      </c>
      <c r="C17949">
        <v>0.2171643113778767</v>
      </c>
      <c r="D17949">
        <v>0.09279281174389754</v>
      </c>
    </row>
    <row r="17950" spans="1:4">
      <c r="A17950">
        <v>-5.7179565425</v>
      </c>
      <c r="B17950">
        <v>0.5337159921542727</v>
      </c>
      <c r="C17950">
        <v>0.2291372696789738</v>
      </c>
      <c r="D17950">
        <v>0.1055221483460189</v>
      </c>
    </row>
    <row r="17951" spans="1:4">
      <c r="A17951">
        <v>-5.717712401875</v>
      </c>
      <c r="B17951">
        <v>0.5393317469757872</v>
      </c>
      <c r="C17951">
        <v>0.2410028927365801</v>
      </c>
      <c r="D17951">
        <v>0.1182023277058118</v>
      </c>
    </row>
    <row r="17952" spans="1:4">
      <c r="A17952">
        <v>-5.71746826125</v>
      </c>
      <c r="B17952">
        <v>0.5446937845691405</v>
      </c>
      <c r="C17952">
        <v>0.2527555921455816</v>
      </c>
      <c r="D17952">
        <v>0.1308273849412429</v>
      </c>
    </row>
    <row r="17953" spans="1:4">
      <c r="A17953">
        <v>-5.717224120625</v>
      </c>
      <c r="B17953">
        <v>0.5497995677993559</v>
      </c>
      <c r="C17953">
        <v>0.264389832777546</v>
      </c>
      <c r="D17953">
        <v>0.1433913797186417</v>
      </c>
    </row>
    <row r="17954" spans="1:4">
      <c r="A17954">
        <v>-5.71697998</v>
      </c>
      <c r="B17954">
        <v>0.5546466724189658</v>
      </c>
      <c r="C17954">
        <v>0.2759001360357203</v>
      </c>
      <c r="D17954">
        <v>0.1558884007665092</v>
      </c>
    </row>
    <row r="17955" spans="1:4">
      <c r="A17955">
        <v>-5.716735839375</v>
      </c>
      <c r="B17955">
        <v>0.5592328007050784</v>
      </c>
      <c r="C17955">
        <v>0.2872810768711107</v>
      </c>
      <c r="D17955">
        <v>0.1683125676691773</v>
      </c>
    </row>
    <row r="17956" spans="1:4">
      <c r="A17956">
        <v>-5.71649169875</v>
      </c>
      <c r="B17956">
        <v>0.5635557742595655</v>
      </c>
      <c r="C17956">
        <v>0.2985272961622384</v>
      </c>
      <c r="D17956">
        <v>0.1806580323539694</v>
      </c>
    </row>
    <row r="17957" spans="1:4">
      <c r="A17957">
        <v>-5.716247558125</v>
      </c>
      <c r="B17957">
        <v>0.5676135415601939</v>
      </c>
      <c r="C17957">
        <v>0.3096334935423101</v>
      </c>
      <c r="D17957">
        <v>0.1929189853785938</v>
      </c>
    </row>
    <row r="17958" spans="1:4">
      <c r="A17958">
        <v>-5.7160034175</v>
      </c>
      <c r="B17958">
        <v>0.5714041729329812</v>
      </c>
      <c r="C17958">
        <v>0.3205944353621066</v>
      </c>
      <c r="D17958">
        <v>0.2050896548532137</v>
      </c>
    </row>
    <row r="17959" spans="1:4">
      <c r="A17959">
        <v>-5.715759276875</v>
      </c>
      <c r="B17959">
        <v>0.5749258647563991</v>
      </c>
      <c r="C17959">
        <v>0.331404955620143</v>
      </c>
      <c r="D17959">
        <v>0.2171643113778767</v>
      </c>
    </row>
    <row r="17960" spans="1:4">
      <c r="A17960">
        <v>-5.71551513625</v>
      </c>
      <c r="B17960">
        <v>0.5781769428039877</v>
      </c>
      <c r="C17960">
        <v>0.3420599594727098</v>
      </c>
      <c r="D17960">
        <v>0.2291372696789738</v>
      </c>
    </row>
    <row r="17961" spans="1:4">
      <c r="A17961">
        <v>-5.715270995625</v>
      </c>
      <c r="B17961">
        <v>0.5811558567481104</v>
      </c>
      <c r="C17961">
        <v>0.3525544224662766</v>
      </c>
      <c r="D17961">
        <v>0.2410028927365801</v>
      </c>
    </row>
    <row r="17962" spans="1:4">
      <c r="A17962">
        <v>-5.715026855</v>
      </c>
      <c r="B17962">
        <v>0.5838611869211766</v>
      </c>
      <c r="C17962">
        <v>0.3628833981789013</v>
      </c>
      <c r="D17962">
        <v>0.2527555921455816</v>
      </c>
    </row>
    <row r="17963" spans="1:4">
      <c r="A17963">
        <v>-5.714782714375</v>
      </c>
      <c r="B17963">
        <v>0.5862916391981915</v>
      </c>
      <c r="C17963">
        <v>0.3730420151356553</v>
      </c>
      <c r="D17963">
        <v>0.264389832777546</v>
      </c>
    </row>
    <row r="17964" spans="1:4">
      <c r="A17964">
        <v>-5.71453857375</v>
      </c>
      <c r="B17964">
        <v>0.5884460493875892</v>
      </c>
      <c r="C17964">
        <v>0.3830254824452757</v>
      </c>
      <c r="D17964">
        <v>0.2759001360357203</v>
      </c>
    </row>
    <row r="17965" spans="1:4">
      <c r="A17965">
        <v>-5.714294433125</v>
      </c>
      <c r="B17965">
        <v>0.5903233861785731</v>
      </c>
      <c r="C17965">
        <v>0.392829092864683</v>
      </c>
      <c r="D17965">
        <v>0.2872810768711107</v>
      </c>
    </row>
    <row r="17966" spans="1:4">
      <c r="A17966">
        <v>-5.7140502925</v>
      </c>
      <c r="B17966">
        <v>0.5919227487350028</v>
      </c>
      <c r="C17966">
        <v>0.402448218471857</v>
      </c>
      <c r="D17966">
        <v>0.2985272961622384</v>
      </c>
    </row>
    <row r="17967" spans="1:4">
      <c r="A17967">
        <v>-5.713806151875</v>
      </c>
      <c r="B17967">
        <v>0.5932433601269779</v>
      </c>
      <c r="C17967">
        <v>0.4118783237933328</v>
      </c>
      <c r="D17967">
        <v>0.3096334935423101</v>
      </c>
    </row>
    <row r="17968" spans="1:4">
      <c r="A17968">
        <v>-5.71356201125</v>
      </c>
      <c r="B17968">
        <v>0.594284583249338</v>
      </c>
      <c r="C17968">
        <v>0.4211149558152804</v>
      </c>
      <c r="D17968">
        <v>0.3205944353621066</v>
      </c>
    </row>
    <row r="17969" spans="1:4">
      <c r="A17969">
        <v>-5.713317870625</v>
      </c>
      <c r="B17969">
        <v>0.5950459095516804</v>
      </c>
      <c r="C17969">
        <v>0.4301537568157686</v>
      </c>
      <c r="D17969">
        <v>0.331404955620143</v>
      </c>
    </row>
    <row r="17970" spans="1:4">
      <c r="A17970">
        <v>-5.71307373</v>
      </c>
      <c r="B17970">
        <v>0.5955269588276516</v>
      </c>
      <c r="C17970">
        <v>0.4389904627463312</v>
      </c>
      <c r="D17970">
        <v>0.3420599594727098</v>
      </c>
    </row>
    <row r="17971" spans="1:4">
      <c r="A17971">
        <v>-5.712829589375</v>
      </c>
      <c r="B17971">
        <v>0.5957274881067083</v>
      </c>
      <c r="C17971">
        <v>0.447620897004385</v>
      </c>
      <c r="D17971">
        <v>0.3525544224662766</v>
      </c>
    </row>
    <row r="17972" spans="1:4">
      <c r="A17972">
        <v>-5.71258544875</v>
      </c>
      <c r="B17972">
        <v>0.5956473817242547</v>
      </c>
      <c r="C17972">
        <v>0.4560409871931617</v>
      </c>
      <c r="D17972">
        <v>0.3628833981789013</v>
      </c>
    </row>
    <row r="17973" spans="1:4">
      <c r="A17973">
        <v>-5.712341308125</v>
      </c>
      <c r="B17973">
        <v>0.5952866599669626</v>
      </c>
      <c r="C17973">
        <v>0.4642467555531719</v>
      </c>
      <c r="D17973">
        <v>0.3730420151356553</v>
      </c>
    </row>
    <row r="17974" spans="1:4">
      <c r="A17974">
        <v>-5.7120971675</v>
      </c>
      <c r="B17974">
        <v>0.5946454762221195</v>
      </c>
      <c r="C17974">
        <v>0.4722343258796046</v>
      </c>
      <c r="D17974">
        <v>0.3830254824452757</v>
      </c>
    </row>
    <row r="17975" spans="1:4">
      <c r="A17975">
        <v>-5.711853026875</v>
      </c>
      <c r="B17975">
        <v>0.5937241092091692</v>
      </c>
      <c r="C17975">
        <v>0.4799999251061658</v>
      </c>
      <c r="D17975">
        <v>0.392829092864683</v>
      </c>
    </row>
    <row r="17976" spans="1:4">
      <c r="A17976">
        <v>-5.71160888625</v>
      </c>
      <c r="B17976">
        <v>0.5925229789583192</v>
      </c>
      <c r="C17976">
        <v>0.4875398815730291</v>
      </c>
      <c r="D17976">
        <v>0.402448218471857</v>
      </c>
    </row>
    <row r="17977" spans="1:4">
      <c r="A17977">
        <v>-5.711364745625</v>
      </c>
      <c r="B17977">
        <v>0.5910426279828537</v>
      </c>
      <c r="C17977">
        <v>0.4948506336556058</v>
      </c>
      <c r="D17977">
        <v>0.4118783237933328</v>
      </c>
    </row>
    <row r="17978" spans="1:4">
      <c r="A17978">
        <v>-5.711120605</v>
      </c>
      <c r="B17978">
        <v>0.5892837382916036</v>
      </c>
      <c r="C17978">
        <v>0.5019287221926418</v>
      </c>
      <c r="D17978">
        <v>0.4211149558152804</v>
      </c>
    </row>
    <row r="17979" spans="1:4">
      <c r="A17979">
        <v>-5.710876464375</v>
      </c>
      <c r="B17979">
        <v>0.5872471192176932</v>
      </c>
      <c r="C17979">
        <v>0.5087708019932333</v>
      </c>
      <c r="D17979">
        <v>0.4301537568157686</v>
      </c>
    </row>
    <row r="17980" spans="1:4">
      <c r="A17980">
        <v>-5.71063232375</v>
      </c>
      <c r="B17980">
        <v>0.5849337132313155</v>
      </c>
      <c r="C17980">
        <v>0.5153736359175044</v>
      </c>
      <c r="D17980">
        <v>0.4389904627463312</v>
      </c>
    </row>
    <row r="17981" spans="1:4">
      <c r="A17981">
        <v>-5.710388183125</v>
      </c>
      <c r="B17981">
        <v>0.5823445887502851</v>
      </c>
      <c r="C17981">
        <v>0.5217341019625554</v>
      </c>
      <c r="D17981">
        <v>0.447620897004385</v>
      </c>
    </row>
    <row r="17982" spans="1:4">
      <c r="A17982">
        <v>-5.7101440425</v>
      </c>
      <c r="B17982">
        <v>0.5794809505012641</v>
      </c>
      <c r="C17982">
        <v>0.5278491848153378</v>
      </c>
      <c r="D17982">
        <v>0.4560409871931617</v>
      </c>
    </row>
    <row r="17983" spans="1:4">
      <c r="A17983">
        <v>-5.709899901875</v>
      </c>
      <c r="B17983">
        <v>0.5763441273410794</v>
      </c>
      <c r="C17983">
        <v>0.5337159921542727</v>
      </c>
      <c r="D17983">
        <v>0.4642467555531719</v>
      </c>
    </row>
    <row r="17984" spans="1:4">
      <c r="A17984">
        <v>-5.70965576125</v>
      </c>
      <c r="B17984">
        <v>0.5729355808599148</v>
      </c>
      <c r="C17984">
        <v>0.5393317469757872</v>
      </c>
      <c r="D17984">
        <v>0.4722343258796046</v>
      </c>
    </row>
    <row r="17985" spans="1:4">
      <c r="A17985">
        <v>-5.709411620625</v>
      </c>
      <c r="B17985">
        <v>0.5692568983653981</v>
      </c>
      <c r="C17985">
        <v>0.5446937845691405</v>
      </c>
      <c r="D17985">
        <v>0.4799999251061658</v>
      </c>
    </row>
    <row r="17986" spans="1:4">
      <c r="A17986">
        <v>-5.70916748</v>
      </c>
      <c r="B17986">
        <v>0.5653097948153976</v>
      </c>
      <c r="C17986">
        <v>0.5497995677993559</v>
      </c>
      <c r="D17986">
        <v>0.4875398815730291</v>
      </c>
    </row>
    <row r="17987" spans="1:4">
      <c r="A17987">
        <v>-5.708923339375</v>
      </c>
      <c r="B17987">
        <v>0.5610961131516971</v>
      </c>
      <c r="C17987">
        <v>0.5546466724189658</v>
      </c>
      <c r="D17987">
        <v>0.4948506336556058</v>
      </c>
    </row>
    <row r="17988" spans="1:4">
      <c r="A17988">
        <v>-5.70867919875</v>
      </c>
      <c r="B17988">
        <v>0.5566178239068136</v>
      </c>
      <c r="C17988">
        <v>0.5592328007050784</v>
      </c>
      <c r="D17988">
        <v>0.5019287221926418</v>
      </c>
    </row>
    <row r="17989" spans="1:4">
      <c r="A17989">
        <v>-5.708435058125</v>
      </c>
      <c r="B17989">
        <v>0.551877016619489</v>
      </c>
      <c r="C17989">
        <v>0.5635557742595655</v>
      </c>
      <c r="D17989">
        <v>0.5087708019932333</v>
      </c>
    </row>
    <row r="17990" spans="1:4">
      <c r="A17990">
        <v>-5.7081909175</v>
      </c>
      <c r="B17990">
        <v>0.5468759100151338</v>
      </c>
      <c r="C17990">
        <v>0.5676135415601939</v>
      </c>
      <c r="D17990">
        <v>0.5153736359175044</v>
      </c>
    </row>
    <row r="17991" spans="1:4">
      <c r="A17991">
        <v>-5.707946776875</v>
      </c>
      <c r="B17991">
        <v>0.541616844380195</v>
      </c>
      <c r="C17991">
        <v>0.5714041729329812</v>
      </c>
      <c r="D17991">
        <v>0.5217341019625554</v>
      </c>
    </row>
    <row r="17992" spans="1:4">
      <c r="A17992">
        <v>-5.70770263625</v>
      </c>
      <c r="B17992">
        <v>0.5361022788728139</v>
      </c>
      <c r="C17992">
        <v>0.5749258647563991</v>
      </c>
      <c r="D17992">
        <v>0.5278491848153378</v>
      </c>
    </row>
    <row r="17993" spans="1:4">
      <c r="A17993">
        <v>-5.707458495625</v>
      </c>
      <c r="B17993">
        <v>0.5303347996609106</v>
      </c>
      <c r="C17993">
        <v>0.5781769428039877</v>
      </c>
      <c r="D17993">
        <v>0.5337159921542727</v>
      </c>
    </row>
    <row r="17994" spans="1:4">
      <c r="A17994">
        <v>-5.707214355</v>
      </c>
      <c r="B17994">
        <v>0.5243171059966757</v>
      </c>
      <c r="C17994">
        <v>0.5811558567481104</v>
      </c>
      <c r="D17994">
        <v>0.5393317469757872</v>
      </c>
    </row>
    <row r="17995" spans="1:4">
      <c r="A17995">
        <v>-5.706970214375</v>
      </c>
      <c r="B17995">
        <v>0.518052019644198</v>
      </c>
      <c r="C17995">
        <v>0.5838611869211766</v>
      </c>
      <c r="D17995">
        <v>0.5446937845691405</v>
      </c>
    </row>
    <row r="17996" spans="1:4">
      <c r="A17996">
        <v>-5.70672607375</v>
      </c>
      <c r="B17996">
        <v>0.5115424757312573</v>
      </c>
      <c r="C17996">
        <v>0.5862916391981915</v>
      </c>
      <c r="D17996">
        <v>0.5497995677993559</v>
      </c>
    </row>
    <row r="17997" spans="1:4">
      <c r="A17997">
        <v>-5.706481933125</v>
      </c>
      <c r="B17997">
        <v>0.5047915281926778</v>
      </c>
      <c r="C17997">
        <v>0.5884460493875892</v>
      </c>
      <c r="D17997">
        <v>0.5546466724189658</v>
      </c>
    </row>
    <row r="17998" spans="1:4">
      <c r="A17998">
        <v>-5.7062377925</v>
      </c>
      <c r="B17998">
        <v>0.49780234430232</v>
      </c>
      <c r="C17998">
        <v>0.5903233861785731</v>
      </c>
      <c r="D17998">
        <v>0.5592328007050784</v>
      </c>
    </row>
    <row r="17999" spans="1:4">
      <c r="A17999">
        <v>-5.705993651875</v>
      </c>
      <c r="B17999">
        <v>0.4905782025689647</v>
      </c>
      <c r="C17999">
        <v>0.5919227487350028</v>
      </c>
      <c r="D17999">
        <v>0.5635557742595655</v>
      </c>
    </row>
    <row r="18000" spans="1:4">
      <c r="A18000">
        <v>-5.70574951125</v>
      </c>
      <c r="B18000">
        <v>0.4831224925152668</v>
      </c>
      <c r="C18000">
        <v>0.5932433601269779</v>
      </c>
      <c r="D18000">
        <v>0.5676135415601939</v>
      </c>
    </row>
    <row r="18001" spans="1:4">
      <c r="A18001">
        <v>-5.705505370625</v>
      </c>
      <c r="B18001">
        <v>0.4754387158792177</v>
      </c>
      <c r="C18001">
        <v>0.594284583249338</v>
      </c>
      <c r="D18001">
        <v>0.5714041729329812</v>
      </c>
    </row>
    <row r="18002" spans="1:4">
      <c r="A18002">
        <v>-5.70526123</v>
      </c>
      <c r="B18002">
        <v>0.4675304797818144</v>
      </c>
      <c r="C18002">
        <v>0.5950459095516804</v>
      </c>
      <c r="D18002">
        <v>0.5749258647563991</v>
      </c>
    </row>
    <row r="18003" spans="1:4">
      <c r="A18003">
        <v>-5.705017089375</v>
      </c>
      <c r="B18003">
        <v>0.4594014977911973</v>
      </c>
      <c r="C18003">
        <v>0.5955269588276516</v>
      </c>
      <c r="D18003">
        <v>0.5781769428039877</v>
      </c>
    </row>
    <row r="18004" spans="1:4">
      <c r="A18004">
        <v>-5.70477294875</v>
      </c>
      <c r="B18004">
        <v>0.4510555888426724</v>
      </c>
      <c r="C18004">
        <v>0.5957274881067083</v>
      </c>
      <c r="D18004">
        <v>0.5811558567481104</v>
      </c>
    </row>
    <row r="18005" spans="1:4">
      <c r="A18005">
        <v>-5.704528808125</v>
      </c>
      <c r="B18005">
        <v>0.4424966742873182</v>
      </c>
      <c r="C18005">
        <v>0.5956473817242547</v>
      </c>
      <c r="D18005">
        <v>0.5838611869211766</v>
      </c>
    </row>
    <row r="18006" spans="1:4">
      <c r="A18006">
        <v>-5.7042846675</v>
      </c>
      <c r="B18006">
        <v>0.4337287756077624</v>
      </c>
      <c r="C18006">
        <v>0.5952866599669626</v>
      </c>
      <c r="D18006">
        <v>0.5862916391981915</v>
      </c>
    </row>
    <row r="18007" spans="1:4">
      <c r="A18007">
        <v>-5.704040526875</v>
      </c>
      <c r="B18007">
        <v>0.4247560133308896</v>
      </c>
      <c r="C18007">
        <v>0.5946454762221195</v>
      </c>
      <c r="D18007">
        <v>0.5884460493875892</v>
      </c>
    </row>
    <row r="18008" spans="1:4">
      <c r="A18008">
        <v>-5.70379638625</v>
      </c>
      <c r="B18008">
        <v>0.4155826076393357</v>
      </c>
      <c r="C18008">
        <v>0.5937241092091692</v>
      </c>
      <c r="D18008">
        <v>0.5903233861785731</v>
      </c>
    </row>
    <row r="18009" spans="1:4">
      <c r="A18009">
        <v>-5.703552245625</v>
      </c>
      <c r="B18009">
        <v>0.4062128692614942</v>
      </c>
      <c r="C18009">
        <v>0.5925229789583192</v>
      </c>
      <c r="D18009">
        <v>0.5919227487350028</v>
      </c>
    </row>
    <row r="18010" spans="1:4">
      <c r="A18010">
        <v>-5.703308105</v>
      </c>
      <c r="B18010">
        <v>0.3966512052845245</v>
      </c>
      <c r="C18010">
        <v>0.5910426279828537</v>
      </c>
      <c r="D18010">
        <v>0.5932433601269779</v>
      </c>
    </row>
    <row r="18011" spans="1:4">
      <c r="A18011">
        <v>-5.703063964375</v>
      </c>
      <c r="B18011">
        <v>0.3869021133064924</v>
      </c>
      <c r="C18011">
        <v>0.5892837382916036</v>
      </c>
      <c r="D18011">
        <v>0.594284583249338</v>
      </c>
    </row>
    <row r="18012" spans="1:4">
      <c r="A18012">
        <v>-5.70281982375</v>
      </c>
      <c r="B18012">
        <v>0.3769701772829162</v>
      </c>
      <c r="C18012">
        <v>0.5872471192176932</v>
      </c>
      <c r="D18012">
        <v>0.5950459095516804</v>
      </c>
    </row>
    <row r="18013" spans="1:4">
      <c r="A18013">
        <v>-5.702575683125</v>
      </c>
      <c r="B18013">
        <v>0.3668600716381556</v>
      </c>
      <c r="C18013">
        <v>0.5849337132313155</v>
      </c>
      <c r="D18013">
        <v>0.5955269588276516</v>
      </c>
    </row>
    <row r="18014" spans="1:4">
      <c r="A18014">
        <v>-5.7023315425</v>
      </c>
      <c r="B18014">
        <v>0.3565765521631308</v>
      </c>
      <c r="C18014">
        <v>0.5823445887502851</v>
      </c>
      <c r="D18014">
        <v>0.5957274881067083</v>
      </c>
    </row>
    <row r="18015" spans="1:4">
      <c r="A18015">
        <v>-5.702087401875</v>
      </c>
      <c r="B18015">
        <v>0.3461244593348449</v>
      </c>
      <c r="C18015">
        <v>0.5794809505012641</v>
      </c>
      <c r="D18015">
        <v>0.5956473817242547</v>
      </c>
    </row>
    <row r="18016" spans="1:4">
      <c r="A18016">
        <v>-5.70184326125</v>
      </c>
      <c r="B18016">
        <v>0.3355087109055895</v>
      </c>
      <c r="C18016">
        <v>0.5763441273410794</v>
      </c>
      <c r="D18016">
        <v>0.5952866599669626</v>
      </c>
    </row>
    <row r="18017" spans="1:4">
      <c r="A18017">
        <v>-5.701599120625</v>
      </c>
      <c r="B18017">
        <v>0.3247343051766256</v>
      </c>
      <c r="C18017">
        <v>0.5729355808599148</v>
      </c>
      <c r="D18017">
        <v>0.5946454762221195</v>
      </c>
    </row>
    <row r="18018" spans="1:4">
      <c r="A18018">
        <v>-5.70135498</v>
      </c>
      <c r="B18018">
        <v>0.313806313725797</v>
      </c>
      <c r="C18018">
        <v>0.5692568983653981</v>
      </c>
      <c r="D18018">
        <v>0.5937241092091692</v>
      </c>
    </row>
    <row r="18019" spans="1:4">
      <c r="A18019">
        <v>-5.701110839375</v>
      </c>
      <c r="B18019">
        <v>0.3027298832986952</v>
      </c>
      <c r="C18019">
        <v>0.5653097948153976</v>
      </c>
      <c r="D18019">
        <v>0.5925229789583192</v>
      </c>
    </row>
    <row r="18020" spans="1:4">
      <c r="A18020">
        <v>-5.70086669875</v>
      </c>
      <c r="B18020">
        <v>0.2915102285405565</v>
      </c>
      <c r="C18020">
        <v>0.5610961131516971</v>
      </c>
      <c r="D18020">
        <v>0.5910426279828537</v>
      </c>
    </row>
    <row r="18021" spans="1:4">
      <c r="A18021">
        <v>-5.700622558125</v>
      </c>
      <c r="B18021">
        <v>0.2801526334343457</v>
      </c>
      <c r="C18021">
        <v>0.5566178239068136</v>
      </c>
      <c r="D18021">
        <v>0.5892837382916036</v>
      </c>
    </row>
    <row r="18022" spans="1:4">
      <c r="A18022">
        <v>-5.7003784175</v>
      </c>
      <c r="B18022">
        <v>0.2686624474450471</v>
      </c>
      <c r="C18022">
        <v>0.551877016619489</v>
      </c>
      <c r="D18022">
        <v>0.5872471192176932</v>
      </c>
    </row>
    <row r="18023" spans="1:4">
      <c r="A18023">
        <v>-5.700134276875</v>
      </c>
      <c r="B18023">
        <v>0.2570450837135843</v>
      </c>
      <c r="C18023">
        <v>0.5468759100151338</v>
      </c>
      <c r="D18023">
        <v>0.5849337132313155</v>
      </c>
    </row>
    <row r="18024" spans="1:4">
      <c r="A18024">
        <v>-5.69989013625</v>
      </c>
      <c r="B18024">
        <v>0.2453060152201078</v>
      </c>
      <c r="C18024">
        <v>0.541616844380195</v>
      </c>
      <c r="D18024">
        <v>0.5823445887502851</v>
      </c>
    </row>
    <row r="18025" spans="1:4">
      <c r="A18025">
        <v>-5.699645995625</v>
      </c>
      <c r="B18025">
        <v>0.2334507728998897</v>
      </c>
      <c r="C18025">
        <v>0.5361022788728139</v>
      </c>
      <c r="D18025">
        <v>0.5794809505012641</v>
      </c>
    </row>
    <row r="18026" spans="1:4">
      <c r="A18026">
        <v>-5.699401855</v>
      </c>
      <c r="B18026">
        <v>0.2214849434199925</v>
      </c>
      <c r="C18026">
        <v>0.5303347996609106</v>
      </c>
      <c r="D18026">
        <v>0.5763441273410794</v>
      </c>
    </row>
    <row r="18027" spans="1:4">
      <c r="A18027">
        <v>-5.699157714375</v>
      </c>
      <c r="B18027">
        <v>0.2094141655887631</v>
      </c>
      <c r="C18027">
        <v>0.5243171059966757</v>
      </c>
      <c r="D18027">
        <v>0.5729355808599148</v>
      </c>
    </row>
    <row r="18028" spans="1:4">
      <c r="A18028">
        <v>-5.69891357375</v>
      </c>
      <c r="B18028">
        <v>0.197244129109761</v>
      </c>
      <c r="C18028">
        <v>0.518052019644198</v>
      </c>
      <c r="D18028">
        <v>0.5692568983653981</v>
      </c>
    </row>
    <row r="18029" spans="1:4">
      <c r="A18029">
        <v>-5.698669433125</v>
      </c>
      <c r="B18029">
        <v>0.1849805714429309</v>
      </c>
      <c r="C18029">
        <v>0.5115424757312573</v>
      </c>
      <c r="D18029">
        <v>0.5653097948153976</v>
      </c>
    </row>
    <row r="18030" spans="1:4">
      <c r="A18030">
        <v>-5.6984252925</v>
      </c>
      <c r="B18030">
        <v>0.1726292728554418</v>
      </c>
      <c r="C18030">
        <v>0.5047915281926778</v>
      </c>
      <c r="D18030">
        <v>0.5610961131516971</v>
      </c>
    </row>
    <row r="18031" spans="1:4">
      <c r="A18031">
        <v>-5.698181151875</v>
      </c>
      <c r="B18031">
        <v>0.1601960572988568</v>
      </c>
      <c r="C18031">
        <v>0.49780234430232</v>
      </c>
      <c r="D18031">
        <v>0.5566178239068136</v>
      </c>
    </row>
    <row r="18032" spans="1:4">
      <c r="A18032">
        <v>-5.69793701125</v>
      </c>
      <c r="B18032">
        <v>0.1476867872152285</v>
      </c>
      <c r="C18032">
        <v>0.4905782025689647</v>
      </c>
      <c r="D18032">
        <v>0.551877016619489</v>
      </c>
    </row>
    <row r="18033" spans="1:4">
      <c r="A18033">
        <v>-5.697692870625</v>
      </c>
      <c r="B18033">
        <v>0.1351073617833896</v>
      </c>
      <c r="C18033">
        <v>0.4831224925152668</v>
      </c>
      <c r="D18033">
        <v>0.5468759100151338</v>
      </c>
    </row>
    <row r="18034" spans="1:4">
      <c r="A18034">
        <v>-5.69744873</v>
      </c>
      <c r="B18034">
        <v>0.1224637137740473</v>
      </c>
      <c r="C18034">
        <v>0.4754387158792177</v>
      </c>
      <c r="D18034">
        <v>0.541616844380195</v>
      </c>
    </row>
    <row r="18035" spans="1:4">
      <c r="A18035">
        <v>-5.697204589375</v>
      </c>
      <c r="B18035">
        <v>0.1097618070141544</v>
      </c>
      <c r="C18035">
        <v>0.4675304797818144</v>
      </c>
      <c r="D18035">
        <v>0.5361022788728139</v>
      </c>
    </row>
    <row r="18036" spans="1:4">
      <c r="A18036">
        <v>-5.69696044875</v>
      </c>
      <c r="B18036">
        <v>0.09700763309820667</v>
      </c>
      <c r="C18036">
        <v>0.4594014977911973</v>
      </c>
      <c r="D18036">
        <v>0.5303347996609106</v>
      </c>
    </row>
    <row r="18037" spans="1:4">
      <c r="A18037">
        <v>-5.696716308125</v>
      </c>
      <c r="B18037">
        <v>0.08420720925090258</v>
      </c>
      <c r="C18037">
        <v>0.4510555888426724</v>
      </c>
      <c r="D18037">
        <v>0.5243171059966757</v>
      </c>
    </row>
    <row r="18038" spans="1:4">
      <c r="A18038">
        <v>-5.6964721675</v>
      </c>
      <c r="B18038">
        <v>0.07136657487449129</v>
      </c>
      <c r="C18038">
        <v>0.4424966742873182</v>
      </c>
      <c r="D18038">
        <v>0.518052019644198</v>
      </c>
    </row>
    <row r="18039" spans="1:4">
      <c r="A18039">
        <v>-5.696228026875</v>
      </c>
      <c r="B18039">
        <v>0.05849178906690481</v>
      </c>
      <c r="C18039">
        <v>0.4337287756077624</v>
      </c>
      <c r="D18039">
        <v>0.5115424757312573</v>
      </c>
    </row>
    <row r="18040" spans="1:4">
      <c r="A18040">
        <v>-5.69598388625</v>
      </c>
      <c r="B18040">
        <v>0.0455889275683934</v>
      </c>
      <c r="C18040">
        <v>0.4247560133308896</v>
      </c>
      <c r="D18040">
        <v>0.5047915281926778</v>
      </c>
    </row>
    <row r="18041" spans="1:4">
      <c r="A18041">
        <v>-5.695739745625</v>
      </c>
      <c r="B18041">
        <v>0.03266408007613218</v>
      </c>
      <c r="C18041">
        <v>0.4155826076393357</v>
      </c>
      <c r="D18041">
        <v>0.49780234430232</v>
      </c>
    </row>
    <row r="18042" spans="1:4">
      <c r="A18042">
        <v>-5.695495605</v>
      </c>
      <c r="B18042">
        <v>0.01972334700822154</v>
      </c>
      <c r="C18042">
        <v>0.4062128692614942</v>
      </c>
      <c r="D18042">
        <v>0.4905782025689647</v>
      </c>
    </row>
    <row r="18043" spans="1:4">
      <c r="A18043">
        <v>-5.695251464375</v>
      </c>
      <c r="B18043">
        <v>0.006772837285328624</v>
      </c>
      <c r="C18043">
        <v>0.3966512052845245</v>
      </c>
      <c r="D18043">
        <v>0.4831224925152668</v>
      </c>
    </row>
    <row r="18044" spans="1:4">
      <c r="A18044">
        <v>-5.69500732375</v>
      </c>
      <c r="B18044">
        <v>-0.006181335272813528</v>
      </c>
      <c r="C18044">
        <v>0.3869021133064924</v>
      </c>
      <c r="D18044">
        <v>0.4754387158792177</v>
      </c>
    </row>
    <row r="18045" spans="1:4">
      <c r="A18045">
        <v>-5.694763183125</v>
      </c>
      <c r="B18045">
        <v>-0.01913305439671203</v>
      </c>
      <c r="C18045">
        <v>0.3769701772829162</v>
      </c>
      <c r="D18045">
        <v>0.4675304797818144</v>
      </c>
    </row>
    <row r="18046" spans="1:4">
      <c r="A18046">
        <v>-5.6945190425</v>
      </c>
      <c r="B18046">
        <v>-0.03207620436387836</v>
      </c>
      <c r="C18046">
        <v>0.3668600716381556</v>
      </c>
      <c r="D18046">
        <v>0.4594014977911973</v>
      </c>
    </row>
    <row r="18047" spans="1:4">
      <c r="A18047">
        <v>-5.694274901875</v>
      </c>
      <c r="B18047">
        <v>-0.04500467292429777</v>
      </c>
      <c r="C18047">
        <v>0.3565765521631308</v>
      </c>
      <c r="D18047">
        <v>0.4510555888426724</v>
      </c>
    </row>
    <row r="18048" spans="1:4">
      <c r="A18048">
        <v>-5.69403076125</v>
      </c>
      <c r="B18048">
        <v>-0.05791235405871328</v>
      </c>
      <c r="C18048">
        <v>0.3461244593348449</v>
      </c>
      <c r="D18048">
        <v>0.4424966742873182</v>
      </c>
    </row>
    <row r="18049" spans="1:4">
      <c r="A18049">
        <v>-5.693786620625</v>
      </c>
      <c r="B18049">
        <v>-0.07079315131963371</v>
      </c>
      <c r="C18049">
        <v>0.3355087109055895</v>
      </c>
      <c r="D18049">
        <v>0.4337287756077624</v>
      </c>
    </row>
    <row r="18050" spans="1:4">
      <c r="A18050">
        <v>-5.69354248</v>
      </c>
      <c r="B18050">
        <v>-0.0836409798458128</v>
      </c>
      <c r="C18050">
        <v>0.3247343051766256</v>
      </c>
      <c r="D18050">
        <v>0.4247560133308896</v>
      </c>
    </row>
    <row r="18051" spans="1:4">
      <c r="A18051">
        <v>-5.693298339375</v>
      </c>
      <c r="B18051">
        <v>-0.0964497701049819</v>
      </c>
      <c r="C18051">
        <v>0.313806313725797</v>
      </c>
      <c r="D18051">
        <v>0.4155826076393357</v>
      </c>
    </row>
    <row r="18052" spans="1:4">
      <c r="A18052">
        <v>-5.69305419875</v>
      </c>
      <c r="B18052">
        <v>-0.109213470223174</v>
      </c>
      <c r="C18052">
        <v>0.3027298832986952</v>
      </c>
      <c r="D18052">
        <v>0.4062128692614942</v>
      </c>
    </row>
    <row r="18053" spans="1:4">
      <c r="A18053">
        <v>-5.692810058125</v>
      </c>
      <c r="B18053">
        <v>-0.1219260490766438</v>
      </c>
      <c r="C18053">
        <v>0.2915102285405565</v>
      </c>
      <c r="D18053">
        <v>0.3966512052845245</v>
      </c>
    </row>
    <row r="18054" spans="1:4">
      <c r="A18054">
        <v>-5.6925659175</v>
      </c>
      <c r="B18054">
        <v>-0.1345814991844153</v>
      </c>
      <c r="C18054">
        <v>0.2801526334343457</v>
      </c>
      <c r="D18054">
        <v>0.3869021133064924</v>
      </c>
    </row>
    <row r="18055" spans="1:4">
      <c r="A18055">
        <v>-5.692321776875</v>
      </c>
      <c r="B18055">
        <v>-0.1471738393584976</v>
      </c>
      <c r="C18055">
        <v>0.2686624474450471</v>
      </c>
      <c r="D18055">
        <v>0.3769701772829162</v>
      </c>
    </row>
    <row r="18056" spans="1:4">
      <c r="A18056">
        <v>-5.69207763625</v>
      </c>
      <c r="B18056">
        <v>-0.1596971175993558</v>
      </c>
      <c r="C18056">
        <v>0.2570450837135843</v>
      </c>
      <c r="D18056">
        <v>0.3668600716381556</v>
      </c>
    </row>
    <row r="18057" spans="1:4">
      <c r="A18057">
        <v>-5.691833495625</v>
      </c>
      <c r="B18057">
        <v>-0.1721454140390142</v>
      </c>
      <c r="C18057">
        <v>0.2453060152201078</v>
      </c>
      <c r="D18057">
        <v>0.3565765521631308</v>
      </c>
    </row>
    <row r="18058" spans="1:4">
      <c r="A18058">
        <v>-5.691589355</v>
      </c>
      <c r="B18058">
        <v>-0.1845128439996556</v>
      </c>
      <c r="C18058">
        <v>0.2334507728998897</v>
      </c>
      <c r="D18058">
        <v>0.3461244593348449</v>
      </c>
    </row>
    <row r="18059" spans="1:4">
      <c r="A18059">
        <v>-5.691345214375</v>
      </c>
      <c r="B18059">
        <v>-0.1967935591738141</v>
      </c>
      <c r="C18059">
        <v>0.2214849434199925</v>
      </c>
      <c r="D18059">
        <v>0.3355087109055895</v>
      </c>
    </row>
    <row r="18060" spans="1:4">
      <c r="A18060">
        <v>-5.69110107375</v>
      </c>
      <c r="B18060">
        <v>-0.208981752999668</v>
      </c>
      <c r="C18060">
        <v>0.2094141655887631</v>
      </c>
      <c r="D18060">
        <v>0.3247343051766256</v>
      </c>
    </row>
    <row r="18061" spans="1:4">
      <c r="A18061">
        <v>-5.690856933125</v>
      </c>
      <c r="B18061">
        <v>-0.2210716610565096</v>
      </c>
      <c r="C18061">
        <v>0.197244129109761</v>
      </c>
      <c r="D18061">
        <v>0.313806313725797</v>
      </c>
    </row>
    <row r="18062" spans="1:4">
      <c r="A18062">
        <v>-5.6906127925</v>
      </c>
      <c r="B18062">
        <v>-0.2330575664702872</v>
      </c>
      <c r="C18062">
        <v>0.1849805714429309</v>
      </c>
      <c r="D18062">
        <v>0.3027298832986952</v>
      </c>
    </row>
    <row r="18063" spans="1:4">
      <c r="A18063">
        <v>-5.690368651875</v>
      </c>
      <c r="B18063">
        <v>-0.2449337979885055</v>
      </c>
      <c r="C18063">
        <v>0.1726292728554418</v>
      </c>
      <c r="D18063">
        <v>0.2915102285405565</v>
      </c>
    </row>
    <row r="18064" spans="1:4">
      <c r="A18064">
        <v>-5.69012451125</v>
      </c>
      <c r="B18064">
        <v>-0.2566947388849341</v>
      </c>
      <c r="C18064">
        <v>0.1601960572988568</v>
      </c>
      <c r="D18064">
        <v>0.2801526334343457</v>
      </c>
    </row>
    <row r="18065" spans="1:4">
      <c r="A18065">
        <v>-5.689880370625</v>
      </c>
      <c r="B18065">
        <v>-0.2683348246655228</v>
      </c>
      <c r="C18065">
        <v>0.1476867872152285</v>
      </c>
      <c r="D18065">
        <v>0.2686624474450471</v>
      </c>
    </row>
    <row r="18066" spans="1:4">
      <c r="A18066">
        <v>-5.68963623</v>
      </c>
      <c r="B18066">
        <v>-0.2798485461374251</v>
      </c>
      <c r="C18066">
        <v>0.1351073617833896</v>
      </c>
      <c r="D18066">
        <v>0.2570450837135843</v>
      </c>
    </row>
    <row r="18067" spans="1:4">
      <c r="A18067">
        <v>-5.689392089375</v>
      </c>
      <c r="B18067">
        <v>-0.2912304561289473</v>
      </c>
      <c r="C18067">
        <v>0.1224637137740473</v>
      </c>
      <c r="D18067">
        <v>0.2453060152201078</v>
      </c>
    </row>
    <row r="18068" spans="1:4">
      <c r="A18068">
        <v>-5.68914794875</v>
      </c>
      <c r="B18068">
        <v>-0.3024751675388218</v>
      </c>
      <c r="C18068">
        <v>0.1097618070141544</v>
      </c>
      <c r="D18068">
        <v>0.2334507728998897</v>
      </c>
    </row>
    <row r="18069" spans="1:4">
      <c r="A18069">
        <v>-5.688903808125</v>
      </c>
      <c r="B18069">
        <v>-0.3135773567223098</v>
      </c>
      <c r="C18069">
        <v>0.09700763309820667</v>
      </c>
      <c r="D18069">
        <v>0.2214849434199925</v>
      </c>
    </row>
    <row r="18070" spans="1:4">
      <c r="A18070">
        <v>-5.6886596675</v>
      </c>
      <c r="B18070">
        <v>-0.3245317700613342</v>
      </c>
      <c r="C18070">
        <v>0.08420720925090258</v>
      </c>
      <c r="D18070">
        <v>0.2094141655887631</v>
      </c>
    </row>
    <row r="18071" spans="1:4">
      <c r="A18071">
        <v>-5.688415526875</v>
      </c>
      <c r="B18071">
        <v>-0.3353332183891552</v>
      </c>
      <c r="C18071">
        <v>0.07136657487449129</v>
      </c>
      <c r="D18071">
        <v>0.197244129109761</v>
      </c>
    </row>
    <row r="18072" spans="1:4">
      <c r="A18072">
        <v>-5.68817138625</v>
      </c>
      <c r="B18072">
        <v>-0.3459765888969986</v>
      </c>
      <c r="C18072">
        <v>0.05849178906690481</v>
      </c>
      <c r="D18072">
        <v>0.1849805714429309</v>
      </c>
    </row>
    <row r="18073" spans="1:4">
      <c r="A18073">
        <v>-5.687927245625</v>
      </c>
      <c r="B18073">
        <v>-0.3564568408300116</v>
      </c>
      <c r="C18073">
        <v>0.0455889275683934</v>
      </c>
      <c r="D18073">
        <v>0.1726292728554418</v>
      </c>
    </row>
    <row r="18074" spans="1:4">
      <c r="A18074">
        <v>-5.687683105</v>
      </c>
      <c r="B18074">
        <v>-0.3667690106789199</v>
      </c>
      <c r="C18074">
        <v>0.03266408007613218</v>
      </c>
      <c r="D18074">
        <v>0.1601960572988568</v>
      </c>
    </row>
    <row r="18075" spans="1:4">
      <c r="A18075">
        <v>-5.687438964375</v>
      </c>
      <c r="B18075">
        <v>-0.376908212800038</v>
      </c>
      <c r="C18075">
        <v>0.01972334700822154</v>
      </c>
      <c r="D18075">
        <v>0.1476867872152285</v>
      </c>
    </row>
    <row r="18076" spans="1:4">
      <c r="A18076">
        <v>-5.68719482375</v>
      </c>
      <c r="B18076">
        <v>-0.3868696434396713</v>
      </c>
      <c r="C18076">
        <v>0.006772837285328624</v>
      </c>
      <c r="D18076">
        <v>0.1351073617833896</v>
      </c>
    </row>
    <row r="18077" spans="1:4">
      <c r="A18077">
        <v>-5.686950683125</v>
      </c>
      <c r="B18077">
        <v>-0.3966485821365018</v>
      </c>
      <c r="C18077">
        <v>-0.006181335272813528</v>
      </c>
      <c r="D18077">
        <v>0.1224637137740473</v>
      </c>
    </row>
    <row r="18078" spans="1:4">
      <c r="A18078">
        <v>-5.6867065425</v>
      </c>
      <c r="B18078">
        <v>-0.4062403953806177</v>
      </c>
      <c r="C18078">
        <v>-0.01913305439671203</v>
      </c>
      <c r="D18078">
        <v>0.1097618070141544</v>
      </c>
    </row>
    <row r="18079" spans="1:4">
      <c r="A18079">
        <v>-5.686462401875</v>
      </c>
      <c r="B18079">
        <v>-0.4156405372530147</v>
      </c>
      <c r="C18079">
        <v>-0.03207620436387836</v>
      </c>
      <c r="D18079">
        <v>0.09700763309820667</v>
      </c>
    </row>
    <row r="18080" spans="1:4">
      <c r="A18080">
        <v>-5.68621826125</v>
      </c>
      <c r="B18080">
        <v>-0.4248445503395603</v>
      </c>
      <c r="C18080">
        <v>-0.04500467292429777</v>
      </c>
      <c r="D18080">
        <v>0.08420720925090258</v>
      </c>
    </row>
    <row r="18081" spans="1:4">
      <c r="A18081">
        <v>-5.685974120625</v>
      </c>
      <c r="B18081">
        <v>-0.4338480719462721</v>
      </c>
      <c r="C18081">
        <v>-0.05791235405871328</v>
      </c>
      <c r="D18081">
        <v>0.07136657487449129</v>
      </c>
    </row>
    <row r="18082" spans="1:4">
      <c r="A18082">
        <v>-5.68572998</v>
      </c>
      <c r="B18082">
        <v>-0.442646831066133</v>
      </c>
      <c r="C18082">
        <v>-0.07079315131963371</v>
      </c>
      <c r="D18082">
        <v>0.05849178906690481</v>
      </c>
    </row>
    <row r="18083" spans="1:4">
      <c r="A18083">
        <v>-5.685485839375</v>
      </c>
      <c r="B18083">
        <v>-0.4512366555549746</v>
      </c>
      <c r="C18083">
        <v>-0.0836409798458128</v>
      </c>
      <c r="D18083">
        <v>0.0455889275683934</v>
      </c>
    </row>
    <row r="18084" spans="1:4">
      <c r="A18084">
        <v>-5.68524169875</v>
      </c>
      <c r="B18084">
        <v>-0.4596134702336576</v>
      </c>
      <c r="C18084">
        <v>-0.0964497701049819</v>
      </c>
      <c r="D18084">
        <v>0.03266408007613218</v>
      </c>
    </row>
    <row r="18085" spans="1:4">
      <c r="A18085">
        <v>-5.684997558125</v>
      </c>
      <c r="B18085">
        <v>-0.4677733013962608</v>
      </c>
      <c r="C18085">
        <v>-0.109213470223174</v>
      </c>
      <c r="D18085">
        <v>0.01972334700822154</v>
      </c>
    </row>
    <row r="18086" spans="1:4">
      <c r="A18086">
        <v>-5.6847534175</v>
      </c>
      <c r="B18086">
        <v>-0.4757122753816979</v>
      </c>
      <c r="C18086">
        <v>-0.1219260490766438</v>
      </c>
      <c r="D18086">
        <v>0.006772837285328624</v>
      </c>
    </row>
    <row r="18087" spans="1:4">
      <c r="A18087">
        <v>-5.684509276875</v>
      </c>
      <c r="B18087">
        <v>-0.4834266232105279</v>
      </c>
      <c r="C18087">
        <v>-0.1345814991844153</v>
      </c>
      <c r="D18087">
        <v>-0.006181335272813528</v>
      </c>
    </row>
    <row r="18088" spans="1:4">
      <c r="A18088">
        <v>-5.68426513625</v>
      </c>
      <c r="B18088">
        <v>-0.4909126855926174</v>
      </c>
      <c r="C18088">
        <v>-0.1471738393584976</v>
      </c>
      <c r="D18088">
        <v>-0.01913305439671203</v>
      </c>
    </row>
    <row r="18089" spans="1:4">
      <c r="A18089">
        <v>-5.684020995625</v>
      </c>
      <c r="B18089">
        <v>-0.4981669050031479</v>
      </c>
      <c r="C18089">
        <v>-0.1596971175993558</v>
      </c>
      <c r="D18089">
        <v>-0.03207620436387836</v>
      </c>
    </row>
    <row r="18090" spans="1:4">
      <c r="A18090">
        <v>-5.683776855</v>
      </c>
      <c r="B18090">
        <v>-0.5051858359776636</v>
      </c>
      <c r="C18090">
        <v>-0.1721454140390142</v>
      </c>
      <c r="D18090">
        <v>-0.04500467292429777</v>
      </c>
    </row>
    <row r="18091" spans="1:4">
      <c r="A18091">
        <v>-5.683532714375</v>
      </c>
      <c r="B18091">
        <v>-0.5119661449334981</v>
      </c>
      <c r="C18091">
        <v>-0.1845128439996556</v>
      </c>
      <c r="D18091">
        <v>-0.05791235405871328</v>
      </c>
    </row>
    <row r="18092" spans="1:4">
      <c r="A18092">
        <v>-5.68328857375</v>
      </c>
      <c r="B18092">
        <v>-0.5185046086749512</v>
      </c>
      <c r="C18092">
        <v>-0.1967935591738141</v>
      </c>
      <c r="D18092">
        <v>-0.07079315131963371</v>
      </c>
    </row>
    <row r="18093" spans="1:4">
      <c r="A18093">
        <v>-5.683044433125</v>
      </c>
      <c r="B18093">
        <v>-0.5247981197529028</v>
      </c>
      <c r="C18093">
        <v>-0.208981752999668</v>
      </c>
      <c r="D18093">
        <v>-0.0836409798458128</v>
      </c>
    </row>
    <row r="18094" spans="1:4">
      <c r="A18094">
        <v>-5.6828002925</v>
      </c>
      <c r="B18094">
        <v>-0.530843683587998</v>
      </c>
      <c r="C18094">
        <v>-0.2210716610565096</v>
      </c>
      <c r="D18094">
        <v>-0.0964497701049819</v>
      </c>
    </row>
    <row r="18095" spans="1:4">
      <c r="A18095">
        <v>-5.682556151875</v>
      </c>
      <c r="B18095">
        <v>-0.5366384275487036</v>
      </c>
      <c r="C18095">
        <v>-0.2330575664702872</v>
      </c>
      <c r="D18095">
        <v>-0.109213470223174</v>
      </c>
    </row>
    <row r="18096" spans="1:4">
      <c r="A18096">
        <v>-5.68231201125</v>
      </c>
      <c r="B18096">
        <v>-0.5421795916126227</v>
      </c>
      <c r="C18096">
        <v>-0.2449337979885055</v>
      </c>
      <c r="D18096">
        <v>-0.1219260490766438</v>
      </c>
    </row>
    <row r="18097" spans="1:4">
      <c r="A18097">
        <v>-5.682067870625</v>
      </c>
      <c r="B18097">
        <v>-0.5474645392111595</v>
      </c>
      <c r="C18097">
        <v>-0.2566947388849341</v>
      </c>
      <c r="D18097">
        <v>-0.1345814991844153</v>
      </c>
    </row>
    <row r="18098" spans="1:4">
      <c r="A18098">
        <v>-5.68182373</v>
      </c>
      <c r="B18098">
        <v>-0.5524907548906263</v>
      </c>
      <c r="C18098">
        <v>-0.2683348246655228</v>
      </c>
      <c r="D18098">
        <v>-0.1471738393584976</v>
      </c>
    </row>
    <row r="18099" spans="1:4">
      <c r="A18099">
        <v>-5.681579589375</v>
      </c>
      <c r="B18099">
        <v>-0.5572558423788526</v>
      </c>
      <c r="C18099">
        <v>-0.2798485461374251</v>
      </c>
      <c r="D18099">
        <v>-0.1596971175993558</v>
      </c>
    </row>
    <row r="18100" spans="1:4">
      <c r="A18100">
        <v>-5.68133544875</v>
      </c>
      <c r="B18100">
        <v>-0.5617575297033269</v>
      </c>
      <c r="C18100">
        <v>-0.2912304561289473</v>
      </c>
      <c r="D18100">
        <v>-0.1721454140390142</v>
      </c>
    </row>
    <row r="18101" spans="1:4">
      <c r="A18101">
        <v>-5.681091308125</v>
      </c>
      <c r="B18101">
        <v>-0.5659936719971241</v>
      </c>
      <c r="C18101">
        <v>-0.3024751675388218</v>
      </c>
      <c r="D18101">
        <v>-0.1845128439996556</v>
      </c>
    </row>
    <row r="18102" spans="1:4">
      <c r="A18102">
        <v>-5.6808471675</v>
      </c>
      <c r="B18102">
        <v>-0.5699622463497473</v>
      </c>
      <c r="C18102">
        <v>-0.3135773567223098</v>
      </c>
      <c r="D18102">
        <v>-0.1967935591738141</v>
      </c>
    </row>
    <row r="18103" spans="1:4">
      <c r="A18103">
        <v>-5.680603026875</v>
      </c>
      <c r="B18103">
        <v>-0.5736613553810911</v>
      </c>
      <c r="C18103">
        <v>-0.3245317700613342</v>
      </c>
      <c r="D18103">
        <v>-0.208981752999668</v>
      </c>
    </row>
    <row r="18104" spans="1:4">
      <c r="A18104">
        <v>-5.68035888625</v>
      </c>
      <c r="B18104">
        <v>-0.5770892356462641</v>
      </c>
      <c r="C18104">
        <v>-0.3353332183891552</v>
      </c>
      <c r="D18104">
        <v>-0.2210716610565096</v>
      </c>
    </row>
    <row r="18105" spans="1:4">
      <c r="A18105">
        <v>-5.680114745625</v>
      </c>
      <c r="B18105">
        <v>-0.5802442425994015</v>
      </c>
      <c r="C18105">
        <v>-0.3459765888969986</v>
      </c>
      <c r="D18105">
        <v>-0.2330575664702872</v>
      </c>
    </row>
    <row r="18106" spans="1:4">
      <c r="A18106">
        <v>-5.679870605</v>
      </c>
      <c r="B18106">
        <v>-0.5831248687505638</v>
      </c>
      <c r="C18106">
        <v>-0.3564568408300116</v>
      </c>
      <c r="D18106">
        <v>-0.2449337979885055</v>
      </c>
    </row>
    <row r="18107" spans="1:4">
      <c r="A18107">
        <v>-5.679626464375</v>
      </c>
      <c r="B18107">
        <v>-0.5857297317361957</v>
      </c>
      <c r="C18107">
        <v>-0.3667690106789199</v>
      </c>
      <c r="D18107">
        <v>-0.2566947388849341</v>
      </c>
    </row>
    <row r="18108" spans="1:4">
      <c r="A18108">
        <v>-5.67938232375</v>
      </c>
      <c r="B18108">
        <v>-0.5880575805349995</v>
      </c>
      <c r="C18108">
        <v>-0.376908212800038</v>
      </c>
      <c r="D18108">
        <v>-0.2683348246655228</v>
      </c>
    </row>
    <row r="18109" spans="1:4">
      <c r="A18109">
        <v>-5.679138183125</v>
      </c>
      <c r="B18109">
        <v>-0.5901072938364745</v>
      </c>
      <c r="C18109">
        <v>-0.3868696434396713</v>
      </c>
      <c r="D18109">
        <v>-0.2798485461374251</v>
      </c>
    </row>
    <row r="18110" spans="1:4">
      <c r="A18110">
        <v>-5.6788940425</v>
      </c>
      <c r="B18110">
        <v>-0.5918778868869671</v>
      </c>
      <c r="C18110">
        <v>-0.3966485821365018</v>
      </c>
      <c r="D18110">
        <v>-0.2912304561289473</v>
      </c>
    </row>
    <row r="18111" spans="1:4">
      <c r="A18111">
        <v>-5.678649901875</v>
      </c>
      <c r="B18111">
        <v>-0.593368498387988</v>
      </c>
      <c r="C18111">
        <v>-0.4062403953806177</v>
      </c>
      <c r="D18111">
        <v>-0.3024751675388218</v>
      </c>
    </row>
    <row r="18112" spans="1:4">
      <c r="A18112">
        <v>-5.67840576125</v>
      </c>
      <c r="B18112">
        <v>-0.5945784063643259</v>
      </c>
      <c r="C18112">
        <v>-0.4156405372530147</v>
      </c>
      <c r="D18112">
        <v>-0.3135773567223098</v>
      </c>
    </row>
    <row r="18113" spans="1:4">
      <c r="A18113">
        <v>-5.678161620625</v>
      </c>
      <c r="B18113">
        <v>-0.5955070199467167</v>
      </c>
      <c r="C18113">
        <v>-0.4248445503395603</v>
      </c>
      <c r="D18113">
        <v>-0.3245317700613342</v>
      </c>
    </row>
    <row r="18114" spans="1:4">
      <c r="A18114">
        <v>-5.67791748</v>
      </c>
      <c r="B18114">
        <v>-0.59615388079627</v>
      </c>
      <c r="C18114">
        <v>-0.4338480719462721</v>
      </c>
      <c r="D18114">
        <v>-0.3353332183891552</v>
      </c>
    </row>
    <row r="18115" spans="1:4">
      <c r="A18115">
        <v>-5.677673339375</v>
      </c>
      <c r="B18115">
        <v>-0.5965186627675654</v>
      </c>
      <c r="C18115">
        <v>-0.442646831066133</v>
      </c>
      <c r="D18115">
        <v>-0.3459765888969986</v>
      </c>
    </row>
    <row r="18116" spans="1:4">
      <c r="A18116">
        <v>-5.67742919875</v>
      </c>
      <c r="B18116">
        <v>-0.596601175551039</v>
      </c>
      <c r="C18116">
        <v>-0.4512366555549746</v>
      </c>
      <c r="D18116">
        <v>-0.3564568408300116</v>
      </c>
    </row>
    <row r="18117" spans="1:4">
      <c r="A18117">
        <v>-5.677185058125</v>
      </c>
      <c r="B18117">
        <v>-0.5964013592463635</v>
      </c>
      <c r="C18117">
        <v>-0.4596134702336576</v>
      </c>
      <c r="D18117">
        <v>-0.3667690106789199</v>
      </c>
    </row>
    <row r="18118" spans="1:4">
      <c r="A18118">
        <v>-5.6769409175</v>
      </c>
      <c r="B18118">
        <v>-0.5959192890298228</v>
      </c>
      <c r="C18118">
        <v>-0.4677733013962608</v>
      </c>
      <c r="D18118">
        <v>-0.376908212800038</v>
      </c>
    </row>
    <row r="18119" spans="1:4">
      <c r="A18119">
        <v>-5.676696776875</v>
      </c>
      <c r="B18119">
        <v>-0.595155177848831</v>
      </c>
      <c r="C18119">
        <v>-0.4757122753816979</v>
      </c>
      <c r="D18119">
        <v>-0.3868696434396713</v>
      </c>
    </row>
    <row r="18120" spans="1:4">
      <c r="A18120">
        <v>-5.67645263625</v>
      </c>
      <c r="B18120">
        <v>-0.5941093631570821</v>
      </c>
      <c r="C18120">
        <v>-0.4834266232105279</v>
      </c>
      <c r="D18120">
        <v>-0.3966485821365018</v>
      </c>
    </row>
    <row r="18121" spans="1:4">
      <c r="A18121">
        <v>-5.676208495625</v>
      </c>
      <c r="B18121">
        <v>-0.5927823252047827</v>
      </c>
      <c r="C18121">
        <v>-0.4909126855926174</v>
      </c>
      <c r="D18121">
        <v>-0.4062403953806177</v>
      </c>
    </row>
    <row r="18122" spans="1:4">
      <c r="A18122">
        <v>-5.675964355</v>
      </c>
      <c r="B18122">
        <v>-0.5911746699486208</v>
      </c>
      <c r="C18122">
        <v>-0.4981669050031479</v>
      </c>
      <c r="D18122">
        <v>-0.4156405372530147</v>
      </c>
    </row>
    <row r="18123" spans="1:4">
      <c r="A18123">
        <v>-5.675720214375</v>
      </c>
      <c r="B18123">
        <v>-0.58928714241712</v>
      </c>
      <c r="C18123">
        <v>-0.5051858359776636</v>
      </c>
      <c r="D18123">
        <v>-0.4248445503395603</v>
      </c>
    </row>
    <row r="18124" spans="1:4">
      <c r="A18124">
        <v>-5.67547607375</v>
      </c>
      <c r="B18124">
        <v>-0.5871206143557484</v>
      </c>
      <c r="C18124">
        <v>-0.5119661449334981</v>
      </c>
      <c r="D18124">
        <v>-0.4338480719462721</v>
      </c>
    </row>
    <row r="18125" spans="1:4">
      <c r="A18125">
        <v>-5.675231933125</v>
      </c>
      <c r="B18125">
        <v>-0.584676093527558</v>
      </c>
      <c r="C18125">
        <v>-0.5185046086749512</v>
      </c>
      <c r="D18125">
        <v>-0.442646831066133</v>
      </c>
    </row>
    <row r="18126" spans="1:4">
      <c r="A18126">
        <v>-5.6749877925</v>
      </c>
      <c r="B18126">
        <v>-0.5819547199811981</v>
      </c>
      <c r="C18126">
        <v>-0.5247981197529028</v>
      </c>
      <c r="D18126">
        <v>-0.4512366555549746</v>
      </c>
    </row>
    <row r="18127" spans="1:4">
      <c r="A18127">
        <v>-5.674743651875</v>
      </c>
      <c r="B18127">
        <v>-0.5789577602954945</v>
      </c>
      <c r="C18127">
        <v>-0.530843683587998</v>
      </c>
      <c r="D18127">
        <v>-0.4596134702336576</v>
      </c>
    </row>
    <row r="18128" spans="1:4">
      <c r="A18128">
        <v>-5.67449951125</v>
      </c>
      <c r="B18128">
        <v>-0.5756866164494726</v>
      </c>
      <c r="C18128">
        <v>-0.5366384275487036</v>
      </c>
      <c r="D18128">
        <v>-0.4677733013962608</v>
      </c>
    </row>
    <row r="18129" spans="1:4">
      <c r="A18129">
        <v>-5.674255370625</v>
      </c>
      <c r="B18129">
        <v>-0.572142818430621</v>
      </c>
      <c r="C18129">
        <v>-0.5421795916126227</v>
      </c>
      <c r="D18129">
        <v>-0.4757122753816979</v>
      </c>
    </row>
    <row r="18130" spans="1:4">
      <c r="A18130">
        <v>-5.67401123</v>
      </c>
      <c r="B18130">
        <v>-0.5683280249226715</v>
      </c>
      <c r="C18130">
        <v>-0.5474645392111595</v>
      </c>
      <c r="D18130">
        <v>-0.4834266232105279</v>
      </c>
    </row>
    <row r="18131" spans="1:4">
      <c r="A18131">
        <v>-5.673767089375</v>
      </c>
      <c r="B18131">
        <v>-0.5642440250880385</v>
      </c>
      <c r="C18131">
        <v>-0.5524907548906263</v>
      </c>
      <c r="D18131">
        <v>-0.4909126855926174</v>
      </c>
    </row>
    <row r="18132" spans="1:4">
      <c r="A18132">
        <v>-5.67352294875</v>
      </c>
      <c r="B18132">
        <v>-0.5598927325195004</v>
      </c>
      <c r="C18132">
        <v>-0.5572558423788526</v>
      </c>
      <c r="D18132">
        <v>-0.4981669050031479</v>
      </c>
    </row>
    <row r="18133" spans="1:4">
      <c r="A18133">
        <v>-5.673278808125</v>
      </c>
      <c r="B18133">
        <v>-0.5552761890960781</v>
      </c>
      <c r="C18133">
        <v>-0.5617575297033269</v>
      </c>
      <c r="D18133">
        <v>-0.5051858359776636</v>
      </c>
    </row>
    <row r="18134" spans="1:4">
      <c r="A18134">
        <v>-5.6730346675</v>
      </c>
      <c r="B18134">
        <v>-0.5503965649595204</v>
      </c>
      <c r="C18134">
        <v>-0.5659936719971241</v>
      </c>
      <c r="D18134">
        <v>-0.5119661449334981</v>
      </c>
    </row>
    <row r="18135" spans="1:4">
      <c r="A18135">
        <v>-5.672790526875</v>
      </c>
      <c r="B18135">
        <v>-0.5452561505753079</v>
      </c>
      <c r="C18135">
        <v>-0.5699622463497473</v>
      </c>
      <c r="D18135">
        <v>-0.5185046086749512</v>
      </c>
    </row>
    <row r="18136" spans="1:4">
      <c r="A18136">
        <v>-5.67254638625</v>
      </c>
      <c r="B18136">
        <v>-0.5398573646740328</v>
      </c>
      <c r="C18136">
        <v>-0.5736613553810911</v>
      </c>
      <c r="D18136">
        <v>-0.5247981197529028</v>
      </c>
    </row>
    <row r="18137" spans="1:4">
      <c r="A18137">
        <v>-5.672302245625</v>
      </c>
      <c r="B18137">
        <v>-0.5342027454608895</v>
      </c>
      <c r="C18137">
        <v>-0.5770892356462641</v>
      </c>
      <c r="D18137">
        <v>-0.530843683587998</v>
      </c>
    </row>
    <row r="18138" spans="1:4">
      <c r="A18138">
        <v>-5.672058105</v>
      </c>
      <c r="B18138">
        <v>-0.5282949526618328</v>
      </c>
      <c r="C18138">
        <v>-0.5802442425994015</v>
      </c>
      <c r="D18138">
        <v>-0.5366384275487036</v>
      </c>
    </row>
    <row r="18139" spans="1:4">
      <c r="A18139">
        <v>-5.671813964375</v>
      </c>
      <c r="B18139">
        <v>-0.5221367664873933</v>
      </c>
      <c r="C18139">
        <v>-0.5831248687505638</v>
      </c>
      <c r="D18139">
        <v>-0.5421795916126227</v>
      </c>
    </row>
    <row r="18140" spans="1:4">
      <c r="A18140">
        <v>-5.67156982375</v>
      </c>
      <c r="B18140">
        <v>-0.5157310869520438</v>
      </c>
      <c r="C18140">
        <v>-0.5857297317361957</v>
      </c>
      <c r="D18140">
        <v>-0.5474645392111595</v>
      </c>
    </row>
    <row r="18141" spans="1:4">
      <c r="A18141">
        <v>-5.671325683125</v>
      </c>
      <c r="B18141">
        <v>-0.5090809316122864</v>
      </c>
      <c r="C18141">
        <v>-0.5880575805349995</v>
      </c>
      <c r="D18141">
        <v>-0.5524907548906263</v>
      </c>
    </row>
    <row r="18142" spans="1:4">
      <c r="A18142">
        <v>-5.6710815425</v>
      </c>
      <c r="B18142">
        <v>-0.502189432729015</v>
      </c>
      <c r="C18142">
        <v>-0.5901072938364745</v>
      </c>
      <c r="D18142">
        <v>-0.5572558423788526</v>
      </c>
    </row>
    <row r="18143" spans="1:4">
      <c r="A18143">
        <v>-5.670837401875</v>
      </c>
      <c r="B18143">
        <v>-0.4950598394408327</v>
      </c>
      <c r="C18143">
        <v>-0.5918778868869671</v>
      </c>
      <c r="D18143">
        <v>-0.5617575297033269</v>
      </c>
    </row>
    <row r="18144" spans="1:4">
      <c r="A18144">
        <v>-5.67059326125</v>
      </c>
      <c r="B18144">
        <v>-0.4876955092254883</v>
      </c>
      <c r="C18144">
        <v>-0.593368498387988</v>
      </c>
      <c r="D18144">
        <v>-0.5659936719971241</v>
      </c>
    </row>
    <row r="18145" spans="1:4">
      <c r="A18145">
        <v>-5.670349120625</v>
      </c>
      <c r="B18145">
        <v>-0.4800999172542878</v>
      </c>
      <c r="C18145">
        <v>-0.5945784063643259</v>
      </c>
      <c r="D18145">
        <v>-0.5699622463497473</v>
      </c>
    </row>
    <row r="18146" spans="1:4">
      <c r="A18146">
        <v>-5.67010498</v>
      </c>
      <c r="B18146">
        <v>-0.4722766460883506</v>
      </c>
      <c r="C18146">
        <v>-0.5955070199467167</v>
      </c>
      <c r="D18146">
        <v>-0.5736613553810911</v>
      </c>
    </row>
    <row r="18147" spans="1:4">
      <c r="A18147">
        <v>-5.669860839375</v>
      </c>
      <c r="B18147">
        <v>-0.4642293838065242</v>
      </c>
      <c r="C18147">
        <v>-0.59615388079627</v>
      </c>
      <c r="D18147">
        <v>-0.5770892356462641</v>
      </c>
    </row>
    <row r="18148" spans="1:4">
      <c r="A18148">
        <v>-5.66961669875</v>
      </c>
      <c r="B18148">
        <v>-0.4559619280077597</v>
      </c>
      <c r="C18148">
        <v>-0.5965186627675654</v>
      </c>
      <c r="D18148">
        <v>-0.5802442425994015</v>
      </c>
    </row>
    <row r="18149" spans="1:4">
      <c r="A18149">
        <v>-5.669372558125</v>
      </c>
      <c r="B18149">
        <v>-0.4474781793907714</v>
      </c>
      <c r="C18149">
        <v>-0.596601175551039</v>
      </c>
      <c r="D18149">
        <v>-0.5831248687505638</v>
      </c>
    </row>
    <row r="18150" spans="1:4">
      <c r="A18150">
        <v>-5.6691284175</v>
      </c>
      <c r="B18150">
        <v>-0.438782143405895</v>
      </c>
      <c r="C18150">
        <v>-0.5964013592463635</v>
      </c>
      <c r="D18150">
        <v>-0.5857297317361957</v>
      </c>
    </row>
    <row r="18151" spans="1:4">
      <c r="A18151">
        <v>-5.668884276875</v>
      </c>
      <c r="B18151">
        <v>-0.4298779269923699</v>
      </c>
      <c r="C18151">
        <v>-0.5959192890298228</v>
      </c>
      <c r="D18151">
        <v>-0.5880575805349995</v>
      </c>
    </row>
    <row r="18152" spans="1:4">
      <c r="A18152">
        <v>-5.66864013625</v>
      </c>
      <c r="B18152">
        <v>-0.4207697315002661</v>
      </c>
      <c r="C18152">
        <v>-0.595155177848831</v>
      </c>
      <c r="D18152">
        <v>-0.5901072938364745</v>
      </c>
    </row>
    <row r="18153" spans="1:4">
      <c r="A18153">
        <v>-5.668395995625</v>
      </c>
      <c r="B18153">
        <v>-0.4114618581999321</v>
      </c>
      <c r="C18153">
        <v>-0.5941093631570821</v>
      </c>
      <c r="D18153">
        <v>-0.5918778868869671</v>
      </c>
    </row>
    <row r="18154" spans="1:4">
      <c r="A18154">
        <v>-5.668151855</v>
      </c>
      <c r="B18154">
        <v>-0.4019587068139978</v>
      </c>
      <c r="C18154">
        <v>-0.5927823252047827</v>
      </c>
      <c r="D18154">
        <v>-0.593368498387988</v>
      </c>
    </row>
    <row r="18155" spans="1:4">
      <c r="A18155">
        <v>-5.667907714375</v>
      </c>
      <c r="B18155">
        <v>-0.392264763517385</v>
      </c>
      <c r="C18155">
        <v>-0.5911746699486208</v>
      </c>
      <c r="D18155">
        <v>-0.5945784063643259</v>
      </c>
    </row>
    <row r="18156" spans="1:4">
      <c r="A18156">
        <v>-5.66766357375</v>
      </c>
      <c r="B18156">
        <v>-0.3823846100545977</v>
      </c>
      <c r="C18156">
        <v>-0.58928714241712</v>
      </c>
      <c r="D18156">
        <v>-0.5955070199467167</v>
      </c>
    </row>
    <row r="18157" spans="1:4">
      <c r="A18157">
        <v>-5.667419433125</v>
      </c>
      <c r="B18157">
        <v>-0.3723229142348311</v>
      </c>
      <c r="C18157">
        <v>-0.5871206143557484</v>
      </c>
      <c r="D18157">
        <v>-0.59615388079627</v>
      </c>
    </row>
    <row r="18158" spans="1:4">
      <c r="A18158">
        <v>-5.6671752925</v>
      </c>
      <c r="B18158">
        <v>-0.3620844327645079</v>
      </c>
      <c r="C18158">
        <v>-0.584676093527558</v>
      </c>
      <c r="D18158">
        <v>-0.5965186627675654</v>
      </c>
    </row>
    <row r="18159" spans="1:4">
      <c r="A18159">
        <v>-5.666931151875</v>
      </c>
      <c r="B18159">
        <v>-0.3516740040906974</v>
      </c>
      <c r="C18159">
        <v>-0.5819547199811981</v>
      </c>
      <c r="D18159">
        <v>-0.596601175551039</v>
      </c>
    </row>
    <row r="18160" spans="1:4">
      <c r="A18160">
        <v>-5.66668701125</v>
      </c>
      <c r="B18160">
        <v>-0.3410965509273062</v>
      </c>
      <c r="C18160">
        <v>-0.5789577602954945</v>
      </c>
      <c r="D18160">
        <v>-0.5964013592463635</v>
      </c>
    </row>
    <row r="18161" spans="1:4">
      <c r="A18161">
        <v>-5.666442870625</v>
      </c>
      <c r="B18161">
        <v>-0.3303570725991112</v>
      </c>
      <c r="C18161">
        <v>-0.5756866164494726</v>
      </c>
      <c r="D18161">
        <v>-0.5959192890298228</v>
      </c>
    </row>
    <row r="18162" spans="1:4">
      <c r="A18162">
        <v>-5.66619873</v>
      </c>
      <c r="B18162">
        <v>-0.319460650384111</v>
      </c>
      <c r="C18162">
        <v>-0.572142818430621</v>
      </c>
      <c r="D18162">
        <v>-0.595155177848831</v>
      </c>
    </row>
    <row r="18163" spans="1:4">
      <c r="A18163">
        <v>-5.665954589375</v>
      </c>
      <c r="B18163">
        <v>-0.3084124360250134</v>
      </c>
      <c r="C18163">
        <v>-0.5683280249226715</v>
      </c>
      <c r="D18163">
        <v>-0.5941093631570821</v>
      </c>
    </row>
    <row r="18164" spans="1:4">
      <c r="A18164">
        <v>-5.66571044875</v>
      </c>
      <c r="B18164">
        <v>-0.2972176548037915</v>
      </c>
      <c r="C18164">
        <v>-0.5642440250880385</v>
      </c>
      <c r="D18164">
        <v>-0.5927823252047827</v>
      </c>
    </row>
    <row r="18165" spans="1:4">
      <c r="A18165">
        <v>-5.665466308125</v>
      </c>
      <c r="B18165">
        <v>-0.2858816034795391</v>
      </c>
      <c r="C18165">
        <v>-0.5598927325195004</v>
      </c>
      <c r="D18165">
        <v>-0.5911746699486208</v>
      </c>
    </row>
    <row r="18166" spans="1:4">
      <c r="A18166">
        <v>-5.6652221675</v>
      </c>
      <c r="B18166">
        <v>-0.2744096450008825</v>
      </c>
      <c r="C18166">
        <v>-0.5552761890960781</v>
      </c>
      <c r="D18166">
        <v>-0.58928714241712</v>
      </c>
    </row>
    <row r="18167" spans="1:4">
      <c r="A18167">
        <v>-5.664978026875</v>
      </c>
      <c r="B18167">
        <v>-0.2628072088930116</v>
      </c>
      <c r="C18167">
        <v>-0.5503965649595204</v>
      </c>
      <c r="D18167">
        <v>-0.5871206143557484</v>
      </c>
    </row>
    <row r="18168" spans="1:4">
      <c r="A18168">
        <v>-5.66473388625</v>
      </c>
      <c r="B18168">
        <v>-0.2510797835035558</v>
      </c>
      <c r="C18168">
        <v>-0.5452561505753079</v>
      </c>
      <c r="D18168">
        <v>-0.584676093527558</v>
      </c>
    </row>
    <row r="18169" spans="1:4">
      <c r="A18169">
        <v>-5.664489745625</v>
      </c>
      <c r="B18169">
        <v>-0.2392329204657371</v>
      </c>
      <c r="C18169">
        <v>-0.5398573646740328</v>
      </c>
      <c r="D18169">
        <v>-0.5819547199811981</v>
      </c>
    </row>
    <row r="18170" spans="1:4">
      <c r="A18170">
        <v>-5.664245605</v>
      </c>
      <c r="B18170">
        <v>-0.2272722268294831</v>
      </c>
      <c r="C18170">
        <v>-0.5342027454608895</v>
      </c>
      <c r="D18170">
        <v>-0.5789577602954945</v>
      </c>
    </row>
    <row r="18171" spans="1:4">
      <c r="A18171">
        <v>-5.664001464375</v>
      </c>
      <c r="B18171">
        <v>-0.2152033656394235</v>
      </c>
      <c r="C18171">
        <v>-0.5282949526618328</v>
      </c>
      <c r="D18171">
        <v>-0.5756866164494726</v>
      </c>
    </row>
    <row r="18172" spans="1:4">
      <c r="A18172">
        <v>-5.66375732375</v>
      </c>
      <c r="B18172">
        <v>-0.2030320507079773</v>
      </c>
      <c r="C18172">
        <v>-0.5221367664873933</v>
      </c>
      <c r="D18172">
        <v>-0.572142818430621</v>
      </c>
    </row>
    <row r="18173" spans="1:4">
      <c r="A18173">
        <v>-5.663513183125</v>
      </c>
      <c r="B18173">
        <v>-0.1907640443162464</v>
      </c>
      <c r="C18173">
        <v>-0.5157310869520438</v>
      </c>
      <c r="D18173">
        <v>-0.5683280249226715</v>
      </c>
    </row>
    <row r="18174" spans="1:4">
      <c r="A18174">
        <v>-5.6632690425</v>
      </c>
      <c r="B18174">
        <v>-0.1784051564890785</v>
      </c>
      <c r="C18174">
        <v>-0.5090809316122864</v>
      </c>
      <c r="D18174">
        <v>-0.5642440250880385</v>
      </c>
    </row>
    <row r="18175" spans="1:4">
      <c r="A18175">
        <v>-5.663024901875</v>
      </c>
      <c r="B18175">
        <v>-0.1659612405349926</v>
      </c>
      <c r="C18175">
        <v>-0.502189432729015</v>
      </c>
      <c r="D18175">
        <v>-0.5598927325195004</v>
      </c>
    </row>
    <row r="18176" spans="1:4">
      <c r="A18176">
        <v>-5.66278076125</v>
      </c>
      <c r="B18176">
        <v>-0.1534381898280646</v>
      </c>
      <c r="C18176">
        <v>-0.4950598394408327</v>
      </c>
      <c r="D18176">
        <v>-0.5552761890960781</v>
      </c>
    </row>
    <row r="18177" spans="1:4">
      <c r="A18177">
        <v>-5.662536620625</v>
      </c>
      <c r="B18177">
        <v>-0.1408419371122766</v>
      </c>
      <c r="C18177">
        <v>-0.4876955092254883</v>
      </c>
      <c r="D18177">
        <v>-0.5503965649595204</v>
      </c>
    </row>
    <row r="18178" spans="1:4">
      <c r="A18178">
        <v>-5.66229248</v>
      </c>
      <c r="B18178">
        <v>-0.1281784493335673</v>
      </c>
      <c r="C18178">
        <v>-0.4800999172542878</v>
      </c>
      <c r="D18178">
        <v>-0.5452561505753079</v>
      </c>
    </row>
    <row r="18179" spans="1:4">
      <c r="A18179">
        <v>-5.662048339375</v>
      </c>
      <c r="B18179">
        <v>-0.1154537272285862</v>
      </c>
      <c r="C18179">
        <v>-0.4722766460883506</v>
      </c>
      <c r="D18179">
        <v>-0.5398573646740328</v>
      </c>
    </row>
    <row r="18180" spans="1:4">
      <c r="A18180">
        <v>-5.66180419875</v>
      </c>
      <c r="B18180">
        <v>-0.1026737996228555</v>
      </c>
      <c r="C18180">
        <v>-0.4642293838065242</v>
      </c>
      <c r="D18180">
        <v>-0.5342027454608895</v>
      </c>
    </row>
    <row r="18181" spans="1:4">
      <c r="A18181">
        <v>-5.661560058125</v>
      </c>
      <c r="B18181">
        <v>-0.08984472324616416</v>
      </c>
      <c r="C18181">
        <v>-0.4559619280077597</v>
      </c>
      <c r="D18181">
        <v>-0.5282949526618328</v>
      </c>
    </row>
    <row r="18182" spans="1:4">
      <c r="A18182">
        <v>-5.6613159175</v>
      </c>
      <c r="B18182">
        <v>-0.07697257784352259</v>
      </c>
      <c r="C18182">
        <v>-0.4474781793907714</v>
      </c>
      <c r="D18182">
        <v>-0.5221367664873933</v>
      </c>
    </row>
    <row r="18183" spans="1:4">
      <c r="A18183">
        <v>-5.661071776875</v>
      </c>
      <c r="B18183">
        <v>-0.06406346509822818</v>
      </c>
      <c r="C18183">
        <v>-0.438782143405895</v>
      </c>
      <c r="D18183">
        <v>-0.5157310869520438</v>
      </c>
    </row>
    <row r="18184" spans="1:4">
      <c r="A18184">
        <v>-5.66082763625</v>
      </c>
      <c r="B18184">
        <v>-0.05112350444646867</v>
      </c>
      <c r="C18184">
        <v>-0.4298779269923699</v>
      </c>
      <c r="D18184">
        <v>-0.5090809316122864</v>
      </c>
    </row>
    <row r="18185" spans="1:4">
      <c r="A18185">
        <v>-5.660583495625</v>
      </c>
      <c r="B18185">
        <v>-0.03815883022978338</v>
      </c>
      <c r="C18185">
        <v>-0.4207697315002661</v>
      </c>
      <c r="D18185">
        <v>-0.502189432729015</v>
      </c>
    </row>
    <row r="18186" spans="1:4">
      <c r="A18186">
        <v>-5.660339355</v>
      </c>
      <c r="B18186">
        <v>-0.02517558956246013</v>
      </c>
      <c r="C18186">
        <v>-0.4114618581999321</v>
      </c>
      <c r="D18186">
        <v>-0.4950598394408327</v>
      </c>
    </row>
    <row r="18187" spans="1:4">
      <c r="A18187">
        <v>-5.660095214375</v>
      </c>
      <c r="B18187">
        <v>-0.01217993881329534</v>
      </c>
      <c r="C18187">
        <v>-0.4019587068139978</v>
      </c>
      <c r="D18187">
        <v>-0.4876955092254883</v>
      </c>
    </row>
    <row r="18188" spans="1:4">
      <c r="A18188">
        <v>-5.65985107375</v>
      </c>
      <c r="B18188">
        <v>0.0008219591435986393</v>
      </c>
      <c r="C18188">
        <v>-0.392264763517385</v>
      </c>
      <c r="D18188">
        <v>-0.4800999172542878</v>
      </c>
    </row>
    <row r="18189" spans="1:4">
      <c r="A18189">
        <v>-5.659606933125</v>
      </c>
      <c r="B18189">
        <v>0.01382393786598855</v>
      </c>
      <c r="C18189">
        <v>-0.3823846100545977</v>
      </c>
      <c r="D18189">
        <v>-0.4722766460883506</v>
      </c>
    </row>
    <row r="18190" spans="1:4">
      <c r="A18190">
        <v>-5.6593627925</v>
      </c>
      <c r="B18190">
        <v>0.0268198302496744</v>
      </c>
      <c r="C18190">
        <v>-0.3723229142348311</v>
      </c>
      <c r="D18190">
        <v>-0.4642293838065242</v>
      </c>
    </row>
    <row r="18191" spans="1:4">
      <c r="A18191">
        <v>-5.659118651875</v>
      </c>
      <c r="B18191">
        <v>0.03980347147186984</v>
      </c>
      <c r="C18191">
        <v>-0.3620844327645079</v>
      </c>
      <c r="D18191">
        <v>-0.4559619280077597</v>
      </c>
    </row>
    <row r="18192" spans="1:4">
      <c r="A18192">
        <v>-5.65887451125</v>
      </c>
      <c r="B18192">
        <v>0.05276870187081389</v>
      </c>
      <c r="C18192">
        <v>-0.3516740040906974</v>
      </c>
      <c r="D18192">
        <v>-0.4474781793907714</v>
      </c>
    </row>
    <row r="18193" spans="1:4">
      <c r="A18193">
        <v>-5.658630370625</v>
      </c>
      <c r="B18193">
        <v>0.0657093700479001</v>
      </c>
      <c r="C18193">
        <v>-0.3410965509273062</v>
      </c>
      <c r="D18193">
        <v>-0.438782143405895</v>
      </c>
    </row>
    <row r="18194" spans="1:4">
      <c r="A18194">
        <v>-5.65838623</v>
      </c>
      <c r="B18194">
        <v>0.07861933523299369</v>
      </c>
      <c r="C18194">
        <v>-0.3303570725991112</v>
      </c>
      <c r="D18194">
        <v>-0.4298779269923699</v>
      </c>
    </row>
    <row r="18195" spans="1:4">
      <c r="A18195">
        <v>-5.658142089375</v>
      </c>
      <c r="B18195">
        <v>0.09149247159548621</v>
      </c>
      <c r="C18195">
        <v>-0.319460650384111</v>
      </c>
      <c r="D18195">
        <v>-0.4207697315002661</v>
      </c>
    </row>
    <row r="18196" spans="1:4">
      <c r="A18196">
        <v>-5.65789794875</v>
      </c>
      <c r="B18196">
        <v>0.1043226687120727</v>
      </c>
      <c r="C18196">
        <v>-0.3084124360250134</v>
      </c>
      <c r="D18196">
        <v>-0.4114618581999321</v>
      </c>
    </row>
    <row r="18197" spans="1:4">
      <c r="A18197">
        <v>-5.657653808125</v>
      </c>
      <c r="B18197">
        <v>0.1171038370091332</v>
      </c>
      <c r="C18197">
        <v>-0.2972176548037915</v>
      </c>
      <c r="D18197">
        <v>-0.4019587068139978</v>
      </c>
    </row>
    <row r="18198" spans="1:4">
      <c r="A18198">
        <v>-5.6574096675</v>
      </c>
      <c r="B18198">
        <v>0.1298299093500248</v>
      </c>
      <c r="C18198">
        <v>-0.2858816034795391</v>
      </c>
      <c r="D18198">
        <v>-0.392264763517385</v>
      </c>
    </row>
    <row r="18199" spans="1:4">
      <c r="A18199">
        <v>-5.657165526875</v>
      </c>
      <c r="B18199">
        <v>0.1424948441578057</v>
      </c>
      <c r="C18199">
        <v>-0.2744096450008825</v>
      </c>
      <c r="D18199">
        <v>-0.3823846100545977</v>
      </c>
    </row>
    <row r="18200" spans="1:4">
      <c r="A18200">
        <v>-5.65692138625</v>
      </c>
      <c r="B18200">
        <v>0.1550926275883016</v>
      </c>
      <c r="C18200">
        <v>-0.2628072088930116</v>
      </c>
      <c r="D18200">
        <v>-0.3723229142348311</v>
      </c>
    </row>
    <row r="18201" spans="1:4">
      <c r="A18201">
        <v>-5.656677245625</v>
      </c>
      <c r="B18201">
        <v>0.1676172784713564</v>
      </c>
      <c r="C18201">
        <v>-0.2510797835035558</v>
      </c>
      <c r="D18201">
        <v>-0.3620844327645079</v>
      </c>
    </row>
    <row r="18202" spans="1:4">
      <c r="A18202">
        <v>-5.656433105</v>
      </c>
      <c r="B18202">
        <v>0.1800628484020948</v>
      </c>
      <c r="C18202">
        <v>-0.2392329204657371</v>
      </c>
      <c r="D18202">
        <v>-0.3516740040906974</v>
      </c>
    </row>
    <row r="18203" spans="1:4">
      <c r="A18203">
        <v>-5.656188964375</v>
      </c>
      <c r="B18203">
        <v>0.192423426118764</v>
      </c>
      <c r="C18203">
        <v>-0.2272722268294831</v>
      </c>
      <c r="D18203">
        <v>-0.3410965509273062</v>
      </c>
    </row>
    <row r="18204" spans="1:4">
      <c r="A18204">
        <v>-5.65594482375</v>
      </c>
      <c r="B18204">
        <v>0.2046931411119222</v>
      </c>
      <c r="C18204">
        <v>-0.2152033656394235</v>
      </c>
      <c r="D18204">
        <v>-0.3303570725991112</v>
      </c>
    </row>
    <row r="18205" spans="1:4">
      <c r="A18205">
        <v>-5.655700683125</v>
      </c>
      <c r="B18205">
        <v>0.2168661641732823</v>
      </c>
      <c r="C18205">
        <v>-0.2030320507079773</v>
      </c>
      <c r="D18205">
        <v>-0.319460650384111</v>
      </c>
    </row>
    <row r="18206" spans="1:4">
      <c r="A18206">
        <v>-5.6554565425</v>
      </c>
      <c r="B18206">
        <v>0.2289367116847049</v>
      </c>
      <c r="C18206">
        <v>-0.1907640443162464</v>
      </c>
      <c r="D18206">
        <v>-0.3084124360250134</v>
      </c>
    </row>
    <row r="18207" spans="1:4">
      <c r="A18207">
        <v>-5.655212401875</v>
      </c>
      <c r="B18207">
        <v>0.2408990491642296</v>
      </c>
      <c r="C18207">
        <v>-0.1784051564890785</v>
      </c>
      <c r="D18207">
        <v>-0.2972176548037915</v>
      </c>
    </row>
    <row r="18208" spans="1:4">
      <c r="A18208">
        <v>-5.65496826125</v>
      </c>
      <c r="B18208">
        <v>0.2527474910448404</v>
      </c>
      <c r="C18208">
        <v>-0.1659612405349926</v>
      </c>
      <c r="D18208">
        <v>-0.2858816034795391</v>
      </c>
    </row>
    <row r="18209" spans="1:4">
      <c r="A18209">
        <v>-5.654724120625</v>
      </c>
      <c r="B18209">
        <v>0.2644764072051347</v>
      </c>
      <c r="C18209">
        <v>-0.1534381898280646</v>
      </c>
      <c r="D18209">
        <v>-0.2744096450008825</v>
      </c>
    </row>
    <row r="18210" spans="1:4">
      <c r="A18210">
        <v>-5.65447998</v>
      </c>
      <c r="B18210">
        <v>0.2760802229573542</v>
      </c>
      <c r="C18210">
        <v>-0.1408419371122766</v>
      </c>
      <c r="D18210">
        <v>-0.2628072088930116</v>
      </c>
    </row>
    <row r="18211" spans="1:4">
      <c r="A18211">
        <v>-5.654235839375</v>
      </c>
      <c r="B18211">
        <v>0.2875534205710664</v>
      </c>
      <c r="C18211">
        <v>-0.1281784493335673</v>
      </c>
      <c r="D18211">
        <v>-0.2510797835035558</v>
      </c>
    </row>
    <row r="18212" spans="1:4">
      <c r="A18212">
        <v>-5.65399169875</v>
      </c>
      <c r="B18212">
        <v>0.2988905469378055</v>
      </c>
      <c r="C18212">
        <v>-0.1154537272285862</v>
      </c>
      <c r="D18212">
        <v>-0.2392329204657371</v>
      </c>
    </row>
    <row r="18213" spans="1:4">
      <c r="A18213">
        <v>-5.653747558125</v>
      </c>
      <c r="B18213">
        <v>0.310086211033996</v>
      </c>
      <c r="C18213">
        <v>-0.1026737996228555</v>
      </c>
      <c r="D18213">
        <v>-0.2272722268294831</v>
      </c>
    </row>
    <row r="18214" spans="1:4">
      <c r="A18214">
        <v>-5.6535034175</v>
      </c>
      <c r="B18214">
        <v>0.3211350890597361</v>
      </c>
      <c r="C18214">
        <v>-0.08984472324616416</v>
      </c>
      <c r="D18214">
        <v>-0.2152033656394235</v>
      </c>
    </row>
    <row r="18215" spans="1:4">
      <c r="A18215">
        <v>-5.653259276875</v>
      </c>
      <c r="B18215">
        <v>0.332031926681403</v>
      </c>
      <c r="C18215">
        <v>-0.07697257784352259</v>
      </c>
      <c r="D18215">
        <v>-0.2030320507079773</v>
      </c>
    </row>
    <row r="18216" spans="1:4">
      <c r="A18216">
        <v>-5.65301513625</v>
      </c>
      <c r="B18216">
        <v>0.3427715393758875</v>
      </c>
      <c r="C18216">
        <v>-0.06406346509822818</v>
      </c>
      <c r="D18216">
        <v>-0.1907640443162464</v>
      </c>
    </row>
    <row r="18217" spans="1:4">
      <c r="A18217">
        <v>-5.652770995625</v>
      </c>
      <c r="B18217">
        <v>0.3533488189942214</v>
      </c>
      <c r="C18217">
        <v>-0.05112350444646867</v>
      </c>
      <c r="D18217">
        <v>-0.1784051564890785</v>
      </c>
    </row>
    <row r="18218" spans="1:4">
      <c r="A18218">
        <v>-5.652526855</v>
      </c>
      <c r="B18218">
        <v>0.3637587335016856</v>
      </c>
      <c r="C18218">
        <v>-0.03815883022978338</v>
      </c>
      <c r="D18218">
        <v>-0.1659612405349926</v>
      </c>
    </row>
    <row r="18219" spans="1:4">
      <c r="A18219">
        <v>-5.652282714375</v>
      </c>
      <c r="B18219">
        <v>0.3739963275301454</v>
      </c>
      <c r="C18219">
        <v>-0.02517558956246013</v>
      </c>
      <c r="D18219">
        <v>-0.1534381898280646</v>
      </c>
    </row>
    <row r="18220" spans="1:4">
      <c r="A18220">
        <v>-5.65203857375</v>
      </c>
      <c r="B18220">
        <v>0.384056730791657</v>
      </c>
      <c r="C18220">
        <v>-0.01217993881329534</v>
      </c>
      <c r="D18220">
        <v>-0.1408419371122766</v>
      </c>
    </row>
    <row r="18221" spans="1:4">
      <c r="A18221">
        <v>-5.651794433125</v>
      </c>
      <c r="B18221">
        <v>0.3939351556917808</v>
      </c>
      <c r="C18221">
        <v>0.0008219591435986393</v>
      </c>
      <c r="D18221">
        <v>-0.1281784493335673</v>
      </c>
    </row>
    <row r="18222" spans="1:4">
      <c r="A18222">
        <v>-5.6515502925</v>
      </c>
      <c r="B18222">
        <v>0.4036268966227436</v>
      </c>
      <c r="C18222">
        <v>0.01382393786598855</v>
      </c>
      <c r="D18222">
        <v>-0.1154537272285862</v>
      </c>
    </row>
    <row r="18223" spans="1:4">
      <c r="A18223">
        <v>-5.651306151875</v>
      </c>
      <c r="B18223">
        <v>0.4131273400442481</v>
      </c>
      <c r="C18223">
        <v>0.0268198302496744</v>
      </c>
      <c r="D18223">
        <v>-0.1026737996228555</v>
      </c>
    </row>
    <row r="18224" spans="1:4">
      <c r="A18224">
        <v>-5.65106201125</v>
      </c>
      <c r="B18224">
        <v>0.4224319636674657</v>
      </c>
      <c r="C18224">
        <v>0.03980347147186984</v>
      </c>
      <c r="D18224">
        <v>-0.08984472324616416</v>
      </c>
    </row>
    <row r="18225" spans="1:4">
      <c r="A18225">
        <v>-5.650817870625</v>
      </c>
      <c r="B18225">
        <v>0.4315363345164429</v>
      </c>
      <c r="C18225">
        <v>0.05276870187081389</v>
      </c>
      <c r="D18225">
        <v>-0.07697257784352259</v>
      </c>
    </row>
    <row r="18226" spans="1:4">
      <c r="A18226">
        <v>-5.65057373</v>
      </c>
      <c r="B18226">
        <v>0.4404361159081557</v>
      </c>
      <c r="C18226">
        <v>0.0657093700479001</v>
      </c>
      <c r="D18226">
        <v>-0.06406346509822818</v>
      </c>
    </row>
    <row r="18227" spans="1:4">
      <c r="A18227">
        <v>-5.650329589375</v>
      </c>
      <c r="B18227">
        <v>0.4491270665405478</v>
      </c>
      <c r="C18227">
        <v>0.07861933523299369</v>
      </c>
      <c r="D18227">
        <v>-0.05112350444646867</v>
      </c>
    </row>
    <row r="18228" spans="1:4">
      <c r="A18228">
        <v>-5.65008544875</v>
      </c>
      <c r="B18228">
        <v>0.4576050480032255</v>
      </c>
      <c r="C18228">
        <v>0.09149247159548621</v>
      </c>
      <c r="D18228">
        <v>-0.03815883022978338</v>
      </c>
    </row>
    <row r="18229" spans="1:4">
      <c r="A18229">
        <v>-5.649841308125</v>
      </c>
      <c r="B18229">
        <v>0.4658660156214147</v>
      </c>
      <c r="C18229">
        <v>0.1043226687120727</v>
      </c>
      <c r="D18229">
        <v>-0.02517558956246013</v>
      </c>
    </row>
    <row r="18230" spans="1:4">
      <c r="A18230">
        <v>-5.6495971675</v>
      </c>
      <c r="B18230">
        <v>0.4739060345058914</v>
      </c>
      <c r="C18230">
        <v>0.1171038370091332</v>
      </c>
      <c r="D18230">
        <v>-0.01217993881329534</v>
      </c>
    </row>
    <row r="18231" spans="1:4">
      <c r="A18231">
        <v>-5.649353026875</v>
      </c>
      <c r="B18231">
        <v>0.4817212709206669</v>
      </c>
      <c r="C18231">
        <v>0.1298299093500248</v>
      </c>
      <c r="D18231">
        <v>0.0008219591435986393</v>
      </c>
    </row>
    <row r="18232" spans="1:4">
      <c r="A18232">
        <v>-5.64910888625</v>
      </c>
      <c r="B18232">
        <v>0.4893079959693871</v>
      </c>
      <c r="C18232">
        <v>0.1424948441578057</v>
      </c>
      <c r="D18232">
        <v>0.01382393786598855</v>
      </c>
    </row>
    <row r="18233" spans="1:4">
      <c r="A18233">
        <v>-5.648864745625</v>
      </c>
      <c r="B18233">
        <v>0.4966625914877594</v>
      </c>
      <c r="C18233">
        <v>0.1550926275883016</v>
      </c>
      <c r="D18233">
        <v>0.0268198302496744</v>
      </c>
    </row>
    <row r="18234" spans="1:4">
      <c r="A18234">
        <v>-5.648620605</v>
      </c>
      <c r="B18234">
        <v>0.5037815497986837</v>
      </c>
      <c r="C18234">
        <v>0.1676172784713564</v>
      </c>
      <c r="D18234">
        <v>0.03980347147186984</v>
      </c>
    </row>
    <row r="18235" spans="1:4">
      <c r="A18235">
        <v>-5.648376464375</v>
      </c>
      <c r="B18235">
        <v>0.5106614722564269</v>
      </c>
      <c r="C18235">
        <v>0.1800628484020948</v>
      </c>
      <c r="D18235">
        <v>0.05276870187081389</v>
      </c>
    </row>
    <row r="18236" spans="1:4">
      <c r="A18236">
        <v>-5.64813232375</v>
      </c>
      <c r="B18236">
        <v>0.5172990739216931</v>
      </c>
      <c r="C18236">
        <v>0.192423426118764</v>
      </c>
      <c r="D18236">
        <v>0.0657093700479001</v>
      </c>
    </row>
    <row r="18237" spans="1:4">
      <c r="A18237">
        <v>-5.647888183125</v>
      </c>
      <c r="B18237">
        <v>0.5236911845557521</v>
      </c>
      <c r="C18237">
        <v>0.2046931411119222</v>
      </c>
      <c r="D18237">
        <v>0.07861933523299369</v>
      </c>
    </row>
    <row r="18238" spans="1:4">
      <c r="A18238">
        <v>-5.6476440425</v>
      </c>
      <c r="B18238">
        <v>0.529834754211409</v>
      </c>
      <c r="C18238">
        <v>0.2168661641732823</v>
      </c>
      <c r="D18238">
        <v>0.09149247159548621</v>
      </c>
    </row>
    <row r="18239" spans="1:4">
      <c r="A18239">
        <v>-5.647399901875</v>
      </c>
      <c r="B18239">
        <v>0.5357268466650449</v>
      </c>
      <c r="C18239">
        <v>0.2289367116847049</v>
      </c>
      <c r="D18239">
        <v>0.1043226687120727</v>
      </c>
    </row>
    <row r="18240" spans="1:4">
      <c r="A18240">
        <v>-5.64715576125</v>
      </c>
      <c r="B18240">
        <v>0.5413646423080521</v>
      </c>
      <c r="C18240">
        <v>0.2408990491642296</v>
      </c>
      <c r="D18240">
        <v>0.1171038370091332</v>
      </c>
    </row>
    <row r="18241" spans="1:4">
      <c r="A18241">
        <v>-5.646911620625</v>
      </c>
      <c r="B18241">
        <v>0.5467454500749931</v>
      </c>
      <c r="C18241">
        <v>0.2527474910448404</v>
      </c>
      <c r="D18241">
        <v>0.1298299093500248</v>
      </c>
    </row>
    <row r="18242" spans="1:4">
      <c r="A18242">
        <v>-5.64666748</v>
      </c>
      <c r="B18242">
        <v>0.5518666928622273</v>
      </c>
      <c r="C18242">
        <v>0.2644764072051347</v>
      </c>
      <c r="D18242">
        <v>0.1424948441578057</v>
      </c>
    </row>
    <row r="18243" spans="1:4">
      <c r="A18243">
        <v>-5.646423339375</v>
      </c>
      <c r="B18243">
        <v>0.5567259207213007</v>
      </c>
      <c r="C18243">
        <v>0.2760802229573542</v>
      </c>
      <c r="D18243">
        <v>0.1550926275883016</v>
      </c>
    </row>
    <row r="18244" spans="1:4">
      <c r="A18244">
        <v>-5.64617919875</v>
      </c>
      <c r="B18244">
        <v>0.5613208078693823</v>
      </c>
      <c r="C18244">
        <v>0.2875534205710664</v>
      </c>
      <c r="D18244">
        <v>0.1676172784713564</v>
      </c>
    </row>
    <row r="18245" spans="1:4">
      <c r="A18245">
        <v>-5.645935058125</v>
      </c>
      <c r="B18245">
        <v>0.5656491516168137</v>
      </c>
      <c r="C18245">
        <v>0.2988905469378055</v>
      </c>
      <c r="D18245">
        <v>0.1800628484020948</v>
      </c>
    </row>
    <row r="18246" spans="1:4">
      <c r="A18246">
        <v>-5.6456909175</v>
      </c>
      <c r="B18246">
        <v>0.5697088777228843</v>
      </c>
      <c r="C18246">
        <v>0.310086211033996</v>
      </c>
      <c r="D18246">
        <v>0.192423426118764</v>
      </c>
    </row>
    <row r="18247" spans="1:4">
      <c r="A18247">
        <v>-5.645446776875</v>
      </c>
      <c r="B18247">
        <v>0.5734980403572871</v>
      </c>
      <c r="C18247">
        <v>0.3211350890597361</v>
      </c>
      <c r="D18247">
        <v>0.2046931411119222</v>
      </c>
    </row>
    <row r="18248" spans="1:4">
      <c r="A18248">
        <v>-5.64520263625</v>
      </c>
      <c r="B18248">
        <v>0.5770148204667402</v>
      </c>
      <c r="C18248">
        <v>0.332031926681403</v>
      </c>
      <c r="D18248">
        <v>0.2168661641732823</v>
      </c>
    </row>
    <row r="18249" spans="1:4">
      <c r="A18249">
        <v>-5.644958495625</v>
      </c>
      <c r="B18249">
        <v>0.5802575247405301</v>
      </c>
      <c r="C18249">
        <v>0.3427715393758875</v>
      </c>
      <c r="D18249">
        <v>0.2289367116847049</v>
      </c>
    </row>
    <row r="18250" spans="1:4">
      <c r="A18250">
        <v>-5.644714355</v>
      </c>
      <c r="B18250">
        <v>0.5832245971300523</v>
      </c>
      <c r="C18250">
        <v>0.3533488189942214</v>
      </c>
      <c r="D18250">
        <v>0.2408990491642296</v>
      </c>
    </row>
    <row r="18251" spans="1:4">
      <c r="A18251">
        <v>-5.644470214375</v>
      </c>
      <c r="B18251">
        <v>0.5859146065523244</v>
      </c>
      <c r="C18251">
        <v>0.3637587335016856</v>
      </c>
      <c r="D18251">
        <v>0.2527474910448404</v>
      </c>
    </row>
    <row r="18252" spans="1:4">
      <c r="A18252">
        <v>-5.64422607375</v>
      </c>
      <c r="B18252">
        <v>0.588326259415944</v>
      </c>
      <c r="C18252">
        <v>0.3739963275301454</v>
      </c>
      <c r="D18252">
        <v>0.2644764072051347</v>
      </c>
    </row>
    <row r="18253" spans="1:4">
      <c r="A18253">
        <v>-5.643981933125</v>
      </c>
      <c r="B18253">
        <v>0.5904583856420219</v>
      </c>
      <c r="C18253">
        <v>0.384056730791657</v>
      </c>
      <c r="D18253">
        <v>0.2760802229573542</v>
      </c>
    </row>
    <row r="18254" spans="1:4">
      <c r="A18254">
        <v>-5.6437377925</v>
      </c>
      <c r="B18254">
        <v>0.5923099574856945</v>
      </c>
      <c r="C18254">
        <v>0.3939351556917808</v>
      </c>
      <c r="D18254">
        <v>0.2875534205710664</v>
      </c>
    </row>
    <row r="18255" spans="1:4">
      <c r="A18255">
        <v>-5.643493651875</v>
      </c>
      <c r="B18255">
        <v>0.5938800737813013</v>
      </c>
      <c r="C18255">
        <v>0.4036268966227436</v>
      </c>
      <c r="D18255">
        <v>0.2988905469378055</v>
      </c>
    </row>
    <row r="18256" spans="1:4">
      <c r="A18256">
        <v>-5.64324951125</v>
      </c>
      <c r="B18256">
        <v>0.5951679680371287</v>
      </c>
      <c r="C18256">
        <v>0.4131273400442481</v>
      </c>
      <c r="D18256">
        <v>0.310086211033996</v>
      </c>
    </row>
    <row r="18257" spans="1:4">
      <c r="A18257">
        <v>-5.643005370625</v>
      </c>
      <c r="B18257">
        <v>0.5961730110247385</v>
      </c>
      <c r="C18257">
        <v>0.4224319636674657</v>
      </c>
      <c r="D18257">
        <v>0.3211350890597361</v>
      </c>
    </row>
    <row r="18258" spans="1:4">
      <c r="A18258">
        <v>-5.64276123</v>
      </c>
      <c r="B18258">
        <v>0.5968947040767549</v>
      </c>
      <c r="C18258">
        <v>0.4315363345164429</v>
      </c>
      <c r="D18258">
        <v>0.332031926681403</v>
      </c>
    </row>
    <row r="18259" spans="1:4">
      <c r="A18259">
        <v>-5.642517089375</v>
      </c>
      <c r="B18259">
        <v>0.5973326860699677</v>
      </c>
      <c r="C18259">
        <v>0.4404361159081557</v>
      </c>
      <c r="D18259">
        <v>0.3427715393758875</v>
      </c>
    </row>
    <row r="18260" spans="1:4">
      <c r="A18260">
        <v>-5.64227294875</v>
      </c>
      <c r="B18260">
        <v>0.597486728868856</v>
      </c>
      <c r="C18260">
        <v>0.4491270665405478</v>
      </c>
      <c r="D18260">
        <v>0.3533488189942214</v>
      </c>
    </row>
    <row r="18261" spans="1:4">
      <c r="A18261">
        <v>-5.642028808125</v>
      </c>
      <c r="B18261">
        <v>0.5973567407474613</v>
      </c>
      <c r="C18261">
        <v>0.4576050480032255</v>
      </c>
      <c r="D18261">
        <v>0.3637587335016856</v>
      </c>
    </row>
    <row r="18262" spans="1:4">
      <c r="A18262">
        <v>-5.6417846675</v>
      </c>
      <c r="B18262">
        <v>0.5969427624949232</v>
      </c>
      <c r="C18262">
        <v>0.4658660156214147</v>
      </c>
      <c r="D18262">
        <v>0.3739963275301454</v>
      </c>
    </row>
    <row r="18263" spans="1:4">
      <c r="A18263">
        <v>-5.641540526875</v>
      </c>
      <c r="B18263">
        <v>0.5962449734550753</v>
      </c>
      <c r="C18263">
        <v>0.4739060345058914</v>
      </c>
      <c r="D18263">
        <v>0.384056730791657</v>
      </c>
    </row>
    <row r="18264" spans="1:4">
      <c r="A18264">
        <v>-5.64129638625</v>
      </c>
      <c r="B18264">
        <v>0.5952636854277299</v>
      </c>
      <c r="C18264">
        <v>0.4817212709206669</v>
      </c>
      <c r="D18264">
        <v>0.3939351556917808</v>
      </c>
    </row>
    <row r="18265" spans="1:4">
      <c r="A18265">
        <v>-5.641052245625</v>
      </c>
      <c r="B18265">
        <v>0.5939993439279624</v>
      </c>
      <c r="C18265">
        <v>0.4893079959693871</v>
      </c>
      <c r="D18265">
        <v>0.4036268966227436</v>
      </c>
    </row>
    <row r="18266" spans="1:4">
      <c r="A18266">
        <v>-5.640808105</v>
      </c>
      <c r="B18266">
        <v>0.5924525335614708</v>
      </c>
      <c r="C18266">
        <v>0.4966625914877594</v>
      </c>
      <c r="D18266">
        <v>0.4131273400442481</v>
      </c>
    </row>
    <row r="18267" spans="1:4">
      <c r="A18267">
        <v>-5.640563964375</v>
      </c>
      <c r="B18267">
        <v>0.5906239694672062</v>
      </c>
      <c r="C18267">
        <v>0.5037815497986837</v>
      </c>
      <c r="D18267">
        <v>0.4224319636674657</v>
      </c>
    </row>
    <row r="18268" spans="1:4">
      <c r="A18268">
        <v>-5.64031982375</v>
      </c>
      <c r="B18268">
        <v>0.5885145015032406</v>
      </c>
      <c r="C18268">
        <v>0.5106614722564269</v>
      </c>
      <c r="D18268">
        <v>0.4315363345164429</v>
      </c>
    </row>
    <row r="18269" spans="1:4">
      <c r="A18269">
        <v>-5.640075683125</v>
      </c>
      <c r="B18269">
        <v>0.586125115432278</v>
      </c>
      <c r="C18269">
        <v>0.5172990739216931</v>
      </c>
      <c r="D18269">
        <v>0.4404361159081557</v>
      </c>
    </row>
    <row r="18270" spans="1:4">
      <c r="A18270">
        <v>-5.6398315425</v>
      </c>
      <c r="B18270">
        <v>0.5834569257375443</v>
      </c>
      <c r="C18270">
        <v>0.5236911845557521</v>
      </c>
      <c r="D18270">
        <v>0.4491270665405478</v>
      </c>
    </row>
    <row r="18271" spans="1:4">
      <c r="A18271">
        <v>-5.639587401875</v>
      </c>
      <c r="B18271">
        <v>0.5805111845809037</v>
      </c>
      <c r="C18271">
        <v>0.529834754211409</v>
      </c>
      <c r="D18271">
        <v>0.4576050480032255</v>
      </c>
    </row>
    <row r="18272" spans="1:4">
      <c r="A18272">
        <v>-5.63934326125</v>
      </c>
      <c r="B18272">
        <v>0.5772892714908363</v>
      </c>
      <c r="C18272">
        <v>0.5357268466650449</v>
      </c>
      <c r="D18272">
        <v>0.4658660156214147</v>
      </c>
    </row>
    <row r="18273" spans="1:4">
      <c r="A18273">
        <v>-5.639099120625</v>
      </c>
      <c r="B18273">
        <v>0.5737927030500772</v>
      </c>
      <c r="C18273">
        <v>0.5413646423080521</v>
      </c>
      <c r="D18273">
        <v>0.4739060345058914</v>
      </c>
    </row>
    <row r="18274" spans="1:4">
      <c r="A18274">
        <v>-5.63885498</v>
      </c>
      <c r="B18274">
        <v>0.5700231209478667</v>
      </c>
      <c r="C18274">
        <v>0.5467454500749931</v>
      </c>
      <c r="D18274">
        <v>0.4817212709206669</v>
      </c>
    </row>
    <row r="18275" spans="1:4">
      <c r="A18275">
        <v>-5.638610839375</v>
      </c>
      <c r="B18275">
        <v>0.5659823015738955</v>
      </c>
      <c r="C18275">
        <v>0.5518666928622273</v>
      </c>
      <c r="D18275">
        <v>0.4893079959693871</v>
      </c>
    </row>
    <row r="18276" spans="1:4">
      <c r="A18276">
        <v>-5.63836669875</v>
      </c>
      <c r="B18276">
        <v>0.5616721461565742</v>
      </c>
      <c r="C18276">
        <v>0.5567259207213007</v>
      </c>
      <c r="D18276">
        <v>0.4966625914877594</v>
      </c>
    </row>
    <row r="18277" spans="1:4">
      <c r="A18277">
        <v>-5.638122558125</v>
      </c>
      <c r="B18277">
        <v>0.5570946865773718</v>
      </c>
      <c r="C18277">
        <v>0.5613208078693823</v>
      </c>
      <c r="D18277">
        <v>0.5037815497986837</v>
      </c>
    </row>
    <row r="18278" spans="1:4">
      <c r="A18278">
        <v>-5.6378784175</v>
      </c>
      <c r="B18278">
        <v>0.5522520851843985</v>
      </c>
      <c r="C18278">
        <v>0.5656491516168137</v>
      </c>
      <c r="D18278">
        <v>0.5106614722564269</v>
      </c>
    </row>
    <row r="18279" spans="1:4">
      <c r="A18279">
        <v>-5.637634276875</v>
      </c>
      <c r="B18279">
        <v>0.547146622333806</v>
      </c>
      <c r="C18279">
        <v>0.5697088777228843</v>
      </c>
      <c r="D18279">
        <v>0.5172990739216931</v>
      </c>
    </row>
    <row r="18280" spans="1:4">
      <c r="A18280">
        <v>-5.63739013625</v>
      </c>
      <c r="B18280">
        <v>0.5417807122161226</v>
      </c>
      <c r="C18280">
        <v>0.5734980403572871</v>
      </c>
      <c r="D18280">
        <v>0.5236911845557521</v>
      </c>
    </row>
    <row r="18281" spans="1:4">
      <c r="A18281">
        <v>-5.637145995625</v>
      </c>
      <c r="B18281">
        <v>0.5361568881955108</v>
      </c>
      <c r="C18281">
        <v>0.5770148204667402</v>
      </c>
      <c r="D18281">
        <v>0.529834754211409</v>
      </c>
    </row>
    <row r="18282" spans="1:4">
      <c r="A18282">
        <v>-5.636901855</v>
      </c>
      <c r="B18282">
        <v>0.5302778095808511</v>
      </c>
      <c r="C18282">
        <v>0.5802575247405301</v>
      </c>
      <c r="D18282">
        <v>0.5357268466650449</v>
      </c>
    </row>
    <row r="18283" spans="1:4">
      <c r="A18283">
        <v>-5.636657714375</v>
      </c>
      <c r="B18283">
        <v>0.5241462541355497</v>
      </c>
      <c r="C18283">
        <v>0.5832245971300523</v>
      </c>
      <c r="D18283">
        <v>0.5413646423080521</v>
      </c>
    </row>
    <row r="18284" spans="1:4">
      <c r="A18284">
        <v>-5.63641357375</v>
      </c>
      <c r="B18284">
        <v>0.5177651207578946</v>
      </c>
      <c r="C18284">
        <v>0.5859146065523244</v>
      </c>
      <c r="D18284">
        <v>0.5467454500749931</v>
      </c>
    </row>
    <row r="18285" spans="1:4">
      <c r="A18285">
        <v>-5.636169433125</v>
      </c>
      <c r="B18285">
        <v>0.5111374308762213</v>
      </c>
      <c r="C18285">
        <v>0.588326259415944</v>
      </c>
      <c r="D18285">
        <v>0.5518666928622273</v>
      </c>
    </row>
    <row r="18286" spans="1:4">
      <c r="A18286">
        <v>-5.6359252925</v>
      </c>
      <c r="B18286">
        <v>0.5042663193862357</v>
      </c>
      <c r="C18286">
        <v>0.5904583856420219</v>
      </c>
      <c r="D18286">
        <v>0.5567259207213007</v>
      </c>
    </row>
    <row r="18287" spans="1:4">
      <c r="A18287">
        <v>-5.635681151875</v>
      </c>
      <c r="B18287">
        <v>0.4971550388738513</v>
      </c>
      <c r="C18287">
        <v>0.5923099574856945</v>
      </c>
      <c r="D18287">
        <v>0.5613208078693823</v>
      </c>
    </row>
    <row r="18288" spans="1:4">
      <c r="A18288">
        <v>-5.63543701125</v>
      </c>
      <c r="B18288">
        <v>0.4898069565396008</v>
      </c>
      <c r="C18288">
        <v>0.5938800737813013</v>
      </c>
      <c r="D18288">
        <v>0.5656491516168137</v>
      </c>
    </row>
    <row r="18289" spans="1:4">
      <c r="A18289">
        <v>-5.635192870625</v>
      </c>
      <c r="B18289">
        <v>0.4822255534019884</v>
      </c>
      <c r="C18289">
        <v>0.5951679680371287</v>
      </c>
      <c r="D18289">
        <v>0.5697088777228843</v>
      </c>
    </row>
    <row r="18290" spans="1:4">
      <c r="A18290">
        <v>-5.63494873</v>
      </c>
      <c r="B18290">
        <v>0.4744144206577885</v>
      </c>
      <c r="C18290">
        <v>0.5961730110247385</v>
      </c>
      <c r="D18290">
        <v>0.5734980403572871</v>
      </c>
    </row>
    <row r="18291" spans="1:4">
      <c r="A18291">
        <v>-5.634704589375</v>
      </c>
      <c r="B18291">
        <v>0.4663772586269141</v>
      </c>
      <c r="C18291">
        <v>0.5968947040767549</v>
      </c>
      <c r="D18291">
        <v>0.5770148204667402</v>
      </c>
    </row>
    <row r="18292" spans="1:4">
      <c r="A18292">
        <v>-5.63446044875</v>
      </c>
      <c r="B18292">
        <v>0.4581178769419881</v>
      </c>
      <c r="C18292">
        <v>0.5973326860699677</v>
      </c>
      <c r="D18292">
        <v>0.5802575247405301</v>
      </c>
    </row>
    <row r="18293" spans="1:4">
      <c r="A18293">
        <v>-5.634216308125</v>
      </c>
      <c r="B18293">
        <v>0.4496401909391559</v>
      </c>
      <c r="C18293">
        <v>0.597486728868856</v>
      </c>
      <c r="D18293">
        <v>0.5832245971300523</v>
      </c>
    </row>
    <row r="18294" spans="1:4">
      <c r="A18294">
        <v>-5.6339721675</v>
      </c>
      <c r="B18294">
        <v>0.4409482205603771</v>
      </c>
      <c r="C18294">
        <v>0.5973567407474613</v>
      </c>
      <c r="D18294">
        <v>0.5859146065523244</v>
      </c>
    </row>
    <row r="18295" spans="1:4">
      <c r="A18295">
        <v>-5.633728026875</v>
      </c>
      <c r="B18295">
        <v>0.4320460874357218</v>
      </c>
      <c r="C18295">
        <v>0.5969427624949232</v>
      </c>
      <c r="D18295">
        <v>0.588326259415944</v>
      </c>
    </row>
    <row r="18296" spans="1:4">
      <c r="A18296">
        <v>-5.63348388625</v>
      </c>
      <c r="B18296">
        <v>0.4229380132978535</v>
      </c>
      <c r="C18296">
        <v>0.5962449734550753</v>
      </c>
      <c r="D18296">
        <v>0.5904583856420219</v>
      </c>
    </row>
    <row r="18297" spans="1:4">
      <c r="A18297">
        <v>-5.633239745625</v>
      </c>
      <c r="B18297">
        <v>0.4136283193003095</v>
      </c>
      <c r="C18297">
        <v>0.5952636854277299</v>
      </c>
      <c r="D18297">
        <v>0.5923099574856945</v>
      </c>
    </row>
    <row r="18298" spans="1:4">
      <c r="A18298">
        <v>-5.632995605</v>
      </c>
      <c r="B18298">
        <v>0.4041214233874535</v>
      </c>
      <c r="C18298">
        <v>0.5939993439279624</v>
      </c>
      <c r="D18298">
        <v>0.5938800737813013</v>
      </c>
    </row>
    <row r="18299" spans="1:4">
      <c r="A18299">
        <v>-5.632751464375</v>
      </c>
      <c r="B18299">
        <v>0.3944218355596322</v>
      </c>
      <c r="C18299">
        <v>0.5924525335614708</v>
      </c>
      <c r="D18299">
        <v>0.5951679680371287</v>
      </c>
    </row>
    <row r="18300" spans="1:4">
      <c r="A18300">
        <v>-5.63250732375</v>
      </c>
      <c r="B18300">
        <v>0.3845341605492633</v>
      </c>
      <c r="C18300">
        <v>0.5906239694672062</v>
      </c>
      <c r="D18300">
        <v>0.5961730110247385</v>
      </c>
    </row>
    <row r="18301" spans="1:4">
      <c r="A18301">
        <v>-5.632263183125</v>
      </c>
      <c r="B18301">
        <v>0.3744630906646709</v>
      </c>
      <c r="C18301">
        <v>0.5885145015032406</v>
      </c>
      <c r="D18301">
        <v>0.5968947040767549</v>
      </c>
    </row>
    <row r="18302" spans="1:4">
      <c r="A18302">
        <v>-5.6320190425</v>
      </c>
      <c r="B18302">
        <v>0.3642134100687207</v>
      </c>
      <c r="C18302">
        <v>0.586125115432278</v>
      </c>
      <c r="D18302">
        <v>0.5973326860699677</v>
      </c>
    </row>
    <row r="18303" spans="1:4">
      <c r="A18303">
        <v>-5.631774901875</v>
      </c>
      <c r="B18303">
        <v>0.3537899826846077</v>
      </c>
      <c r="C18303">
        <v>0.5834569257375443</v>
      </c>
      <c r="D18303">
        <v>0.597486728868856</v>
      </c>
    </row>
    <row r="18304" spans="1:4">
      <c r="A18304">
        <v>-5.63153076125</v>
      </c>
      <c r="B18304">
        <v>0.3431977596078485</v>
      </c>
      <c r="C18304">
        <v>0.5805111845809037</v>
      </c>
      <c r="D18304">
        <v>0.5973567407474613</v>
      </c>
    </row>
    <row r="18305" spans="1:4">
      <c r="A18305">
        <v>-5.631286620625</v>
      </c>
      <c r="B18305">
        <v>0.3324417725203853</v>
      </c>
      <c r="C18305">
        <v>0.5772892714908363</v>
      </c>
      <c r="D18305">
        <v>0.5969427624949232</v>
      </c>
    </row>
    <row r="18306" spans="1:4">
      <c r="A18306">
        <v>-5.63104248</v>
      </c>
      <c r="B18306">
        <v>0.3215271300106061</v>
      </c>
      <c r="C18306">
        <v>0.5737927030500772</v>
      </c>
      <c r="D18306">
        <v>0.5962449734550753</v>
      </c>
    </row>
    <row r="18307" spans="1:4">
      <c r="A18307">
        <v>-5.630798339375</v>
      </c>
      <c r="B18307">
        <v>0.3104590177426303</v>
      </c>
      <c r="C18307">
        <v>0.5700231209478667</v>
      </c>
      <c r="D18307">
        <v>0.5952636854277299</v>
      </c>
    </row>
    <row r="18308" spans="1:4">
      <c r="A18308">
        <v>-5.63055419875</v>
      </c>
      <c r="B18308">
        <v>0.2992426949844355</v>
      </c>
      <c r="C18308">
        <v>0.5659823015738955</v>
      </c>
      <c r="D18308">
        <v>0.5939993439279624</v>
      </c>
    </row>
    <row r="18309" spans="1:4">
      <c r="A18309">
        <v>-5.630310058125</v>
      </c>
      <c r="B18309">
        <v>0.2878834915286172</v>
      </c>
      <c r="C18309">
        <v>0.5616721461565742</v>
      </c>
      <c r="D18309">
        <v>0.5924525335614708</v>
      </c>
    </row>
    <row r="18310" spans="1:4">
      <c r="A18310">
        <v>-5.6300659175</v>
      </c>
      <c r="B18310">
        <v>0.2763868055110344</v>
      </c>
      <c r="C18310">
        <v>0.5570946865773718</v>
      </c>
      <c r="D18310">
        <v>0.5906239694672062</v>
      </c>
    </row>
    <row r="18311" spans="1:4">
      <c r="A18311">
        <v>-5.629821776875</v>
      </c>
      <c r="B18311">
        <v>0.2647581024404805</v>
      </c>
      <c r="C18311">
        <v>0.5522520851843985</v>
      </c>
      <c r="D18311">
        <v>0.5885145015032406</v>
      </c>
    </row>
    <row r="18312" spans="1:4">
      <c r="A18312">
        <v>-5.62957763625</v>
      </c>
      <c r="B18312">
        <v>0.2530029106335226</v>
      </c>
      <c r="C18312">
        <v>0.547146622333806</v>
      </c>
      <c r="D18312">
        <v>0.586125115432278</v>
      </c>
    </row>
    <row r="18313" spans="1:4">
      <c r="A18313">
        <v>-5.629333495625</v>
      </c>
      <c r="B18313">
        <v>0.2411268182893899</v>
      </c>
      <c r="C18313">
        <v>0.5417807122161226</v>
      </c>
      <c r="D18313">
        <v>0.5834569257375443</v>
      </c>
    </row>
    <row r="18314" spans="1:4">
      <c r="A18314">
        <v>-5.629089355</v>
      </c>
      <c r="B18314">
        <v>0.2291354723528149</v>
      </c>
      <c r="C18314">
        <v>0.5361568881955108</v>
      </c>
      <c r="D18314">
        <v>0.5805111845809037</v>
      </c>
    </row>
    <row r="18315" spans="1:4">
      <c r="A18315">
        <v>-5.628845214375</v>
      </c>
      <c r="B18315">
        <v>0.2170345750343723</v>
      </c>
      <c r="C18315">
        <v>0.5302778095808511</v>
      </c>
      <c r="D18315">
        <v>0.5772892714908363</v>
      </c>
    </row>
    <row r="18316" spans="1:4">
      <c r="A18316">
        <v>-5.62860107375</v>
      </c>
      <c r="B18316">
        <v>0.2048298821527259</v>
      </c>
      <c r="C18316">
        <v>0.5241462541355497</v>
      </c>
      <c r="D18316">
        <v>0.5737927030500772</v>
      </c>
    </row>
    <row r="18317" spans="1:4">
      <c r="A18317">
        <v>-5.628356933125</v>
      </c>
      <c r="B18317">
        <v>0.1925271994144645</v>
      </c>
      <c r="C18317">
        <v>0.5177651207578946</v>
      </c>
      <c r="D18317">
        <v>0.5700231209478667</v>
      </c>
    </row>
    <row r="18318" spans="1:4">
      <c r="A18318">
        <v>-5.6281127925</v>
      </c>
      <c r="B18318">
        <v>0.1801323775870481</v>
      </c>
      <c r="C18318">
        <v>0.5111374308762213</v>
      </c>
      <c r="D18318">
        <v>0.5659823015738955</v>
      </c>
    </row>
    <row r="18319" spans="1:4">
      <c r="A18319">
        <v>-5.627868651875</v>
      </c>
      <c r="B18319">
        <v>0.1676513144782495</v>
      </c>
      <c r="C18319">
        <v>0.5042663193862357</v>
      </c>
      <c r="D18319">
        <v>0.5616721461565742</v>
      </c>
    </row>
    <row r="18320" spans="1:4">
      <c r="A18320">
        <v>-5.62762451125</v>
      </c>
      <c r="B18320">
        <v>0.1550899491701428</v>
      </c>
      <c r="C18320">
        <v>0.4971550388738513</v>
      </c>
      <c r="D18320">
        <v>0.5570946865773718</v>
      </c>
    </row>
    <row r="18321" spans="1:4">
      <c r="A18321">
        <v>-5.627380370625</v>
      </c>
      <c r="B18321">
        <v>0.1424542584373361</v>
      </c>
      <c r="C18321">
        <v>0.4898069565396008</v>
      </c>
      <c r="D18321">
        <v>0.5522520851843985</v>
      </c>
    </row>
    <row r="18322" spans="1:4">
      <c r="A18322">
        <v>-5.62713623</v>
      </c>
      <c r="B18322">
        <v>0.1297502556689529</v>
      </c>
      <c r="C18322">
        <v>0.4822255534019884</v>
      </c>
      <c r="D18322">
        <v>0.547146622333806</v>
      </c>
    </row>
    <row r="18323" spans="1:4">
      <c r="A18323">
        <v>-5.626892089375</v>
      </c>
      <c r="B18323">
        <v>0.116983987164048</v>
      </c>
      <c r="C18323">
        <v>0.4744144206577885</v>
      </c>
      <c r="D18323">
        <v>0.5417807122161226</v>
      </c>
    </row>
    <row r="18324" spans="1:4">
      <c r="A18324">
        <v>-5.62664794875</v>
      </c>
      <c r="B18324">
        <v>0.10416153024041</v>
      </c>
      <c r="C18324">
        <v>0.4663772586269141</v>
      </c>
      <c r="D18324">
        <v>0.5361568881955108</v>
      </c>
    </row>
    <row r="18325" spans="1:4">
      <c r="A18325">
        <v>-5.626403808125</v>
      </c>
      <c r="B18325">
        <v>0.09128898919462193</v>
      </c>
      <c r="C18325">
        <v>0.4581178769419881</v>
      </c>
      <c r="D18325">
        <v>0.5302778095808511</v>
      </c>
    </row>
    <row r="18326" spans="1:4">
      <c r="A18326">
        <v>-5.6261596675</v>
      </c>
      <c r="B18326">
        <v>0.0783724917201294</v>
      </c>
      <c r="C18326">
        <v>0.4496401909391559</v>
      </c>
      <c r="D18326">
        <v>0.5241462541355497</v>
      </c>
    </row>
    <row r="18327" spans="1:4">
      <c r="A18327">
        <v>-5.625915526875</v>
      </c>
      <c r="B18327">
        <v>0.0654181889826832</v>
      </c>
      <c r="C18327">
        <v>0.4409482205603771</v>
      </c>
      <c r="D18327">
        <v>0.5177651207578946</v>
      </c>
    </row>
    <row r="18328" spans="1:4">
      <c r="A18328">
        <v>-5.62567138625</v>
      </c>
      <c r="B18328">
        <v>0.05243224946195477</v>
      </c>
      <c r="C18328">
        <v>0.4320460874357218</v>
      </c>
      <c r="D18328">
        <v>0.5111374308762213</v>
      </c>
    </row>
    <row r="18329" spans="1:4">
      <c r="A18329">
        <v>-5.625427245625</v>
      </c>
      <c r="B18329">
        <v>0.0394208576005957</v>
      </c>
      <c r="C18329">
        <v>0.4229380132978535</v>
      </c>
      <c r="D18329">
        <v>0.5042663193862357</v>
      </c>
    </row>
    <row r="18330" spans="1:4">
      <c r="A18330">
        <v>-5.625183105</v>
      </c>
      <c r="B18330">
        <v>0.02639021056154222</v>
      </c>
      <c r="C18330">
        <v>0.4136283193003095</v>
      </c>
      <c r="D18330">
        <v>0.4971550388738513</v>
      </c>
    </row>
    <row r="18331" spans="1:4">
      <c r="A18331">
        <v>-5.624938964375</v>
      </c>
      <c r="B18331">
        <v>0.01334651558537358</v>
      </c>
      <c r="C18331">
        <v>0.4041214233874535</v>
      </c>
      <c r="D18331">
        <v>0.4898069565396008</v>
      </c>
    </row>
    <row r="18332" spans="1:4">
      <c r="A18332">
        <v>-5.62469482375</v>
      </c>
      <c r="B18332">
        <v>0.0002959864060187758</v>
      </c>
      <c r="C18332">
        <v>0.3944218355596322</v>
      </c>
      <c r="D18332">
        <v>0.4822255534019884</v>
      </c>
    </row>
    <row r="18333" spans="1:4">
      <c r="A18333">
        <v>-5.624450683125</v>
      </c>
      <c r="B18333">
        <v>-0.01275515915600121</v>
      </c>
      <c r="C18333">
        <v>0.3845341605492633</v>
      </c>
      <c r="D18333">
        <v>0.4744144206577885</v>
      </c>
    </row>
    <row r="18334" spans="1:4">
      <c r="A18334">
        <v>-5.6242065425</v>
      </c>
      <c r="B18334">
        <v>-0.02580070245544926</v>
      </c>
      <c r="C18334">
        <v>0.3744630906646709</v>
      </c>
      <c r="D18334">
        <v>0.4663772586269141</v>
      </c>
    </row>
    <row r="18335" spans="1:4">
      <c r="A18335">
        <v>-5.623962401875</v>
      </c>
      <c r="B18335">
        <v>-0.03883442686719322</v>
      </c>
      <c r="C18335">
        <v>0.3642134100687207</v>
      </c>
      <c r="D18335">
        <v>0.4581178769419881</v>
      </c>
    </row>
    <row r="18336" spans="1:4">
      <c r="A18336">
        <v>-5.62371826125</v>
      </c>
      <c r="B18336">
        <v>-0.05185012084985421</v>
      </c>
      <c r="C18336">
        <v>0.3537899826846077</v>
      </c>
      <c r="D18336">
        <v>0.4496401909391559</v>
      </c>
    </row>
    <row r="18337" spans="1:4">
      <c r="A18337">
        <v>-5.623474120625</v>
      </c>
      <c r="B18337">
        <v>-0.06484158067668037</v>
      </c>
      <c r="C18337">
        <v>0.3431977596078485</v>
      </c>
      <c r="D18337">
        <v>0.4409482205603771</v>
      </c>
    </row>
    <row r="18338" spans="1:4">
      <c r="A18338">
        <v>-5.62322998</v>
      </c>
      <c r="B18338">
        <v>-0.07780261353316612</v>
      </c>
      <c r="C18338">
        <v>0.3324417725203853</v>
      </c>
      <c r="D18338">
        <v>0.4320460874357218</v>
      </c>
    </row>
    <row r="18339" spans="1:4">
      <c r="A18339">
        <v>-5.622985839375</v>
      </c>
      <c r="B18339">
        <v>-0.09072704109672249</v>
      </c>
      <c r="C18339">
        <v>0.3215271300106061</v>
      </c>
      <c r="D18339">
        <v>0.4229380132978535</v>
      </c>
    </row>
    <row r="18340" spans="1:4">
      <c r="A18340">
        <v>-5.62274169875</v>
      </c>
      <c r="B18340">
        <v>-0.1036087006927684</v>
      </c>
      <c r="C18340">
        <v>0.3104590177426303</v>
      </c>
      <c r="D18340">
        <v>0.4136283193003095</v>
      </c>
    </row>
    <row r="18341" spans="1:4">
      <c r="A18341">
        <v>-5.622497558125</v>
      </c>
      <c r="B18341">
        <v>-0.1164414505165876</v>
      </c>
      <c r="C18341">
        <v>0.2992426949844355</v>
      </c>
      <c r="D18341">
        <v>0.4041214233874535</v>
      </c>
    </row>
    <row r="18342" spans="1:4">
      <c r="A18342">
        <v>-5.6222534175</v>
      </c>
      <c r="B18342">
        <v>-0.1292191705757105</v>
      </c>
      <c r="C18342">
        <v>0.2878834915286172</v>
      </c>
      <c r="D18342">
        <v>0.3944218355596322</v>
      </c>
    </row>
    <row r="18343" spans="1:4">
      <c r="A18343">
        <v>-5.622009276875</v>
      </c>
      <c r="B18343">
        <v>-0.1419357677557056</v>
      </c>
      <c r="C18343">
        <v>0.2763868055110344</v>
      </c>
      <c r="D18343">
        <v>0.3845341605492633</v>
      </c>
    </row>
    <row r="18344" spans="1:4">
      <c r="A18344">
        <v>-5.62176513625</v>
      </c>
      <c r="B18344">
        <v>-0.154585175764327</v>
      </c>
      <c r="C18344">
        <v>0.2647581024404805</v>
      </c>
      <c r="D18344">
        <v>0.3744630906646709</v>
      </c>
    </row>
    <row r="18345" spans="1:4">
      <c r="A18345">
        <v>-5.621520995625</v>
      </c>
      <c r="B18345">
        <v>-0.1671613612924699</v>
      </c>
      <c r="C18345">
        <v>0.2530029106335226</v>
      </c>
      <c r="D18345">
        <v>0.3642134100687207</v>
      </c>
    </row>
    <row r="18346" spans="1:4">
      <c r="A18346">
        <v>-5.621276855</v>
      </c>
      <c r="B18346">
        <v>-0.1796583247234756</v>
      </c>
      <c r="C18346">
        <v>0.2411268182893899</v>
      </c>
      <c r="D18346">
        <v>0.3537899826846077</v>
      </c>
    </row>
    <row r="18347" spans="1:4">
      <c r="A18347">
        <v>-5.621032714375</v>
      </c>
      <c r="B18347">
        <v>-0.1920701031803206</v>
      </c>
      <c r="C18347">
        <v>0.2291354723528149</v>
      </c>
      <c r="D18347">
        <v>0.3431977596078485</v>
      </c>
    </row>
    <row r="18348" spans="1:4">
      <c r="A18348">
        <v>-5.62078857375</v>
      </c>
      <c r="B18348">
        <v>-0.2043907736850813</v>
      </c>
      <c r="C18348">
        <v>0.2170345750343723</v>
      </c>
      <c r="D18348">
        <v>0.3324417725203853</v>
      </c>
    </row>
    <row r="18349" spans="1:4">
      <c r="A18349">
        <v>-5.620544433125</v>
      </c>
      <c r="B18349">
        <v>-0.2166144574424965</v>
      </c>
      <c r="C18349">
        <v>0.2048298821527259</v>
      </c>
      <c r="D18349">
        <v>0.3215271300106061</v>
      </c>
    </row>
    <row r="18350" spans="1:4">
      <c r="A18350">
        <v>-5.6203002925</v>
      </c>
      <c r="B18350">
        <v>-0.2287353203408188</v>
      </c>
      <c r="C18350">
        <v>0.1925271994144645</v>
      </c>
      <c r="D18350">
        <v>0.3104590177426303</v>
      </c>
    </row>
    <row r="18351" spans="1:4">
      <c r="A18351">
        <v>-5.620056151875</v>
      </c>
      <c r="B18351">
        <v>-0.240747576590204</v>
      </c>
      <c r="C18351">
        <v>0.1801323775870481</v>
      </c>
      <c r="D18351">
        <v>0.2992426949844355</v>
      </c>
    </row>
    <row r="18352" spans="1:4">
      <c r="A18352">
        <v>-5.61981201125</v>
      </c>
      <c r="B18352">
        <v>-0.2526454917413312</v>
      </c>
      <c r="C18352">
        <v>0.1676513144782495</v>
      </c>
      <c r="D18352">
        <v>0.2878834915286172</v>
      </c>
    </row>
    <row r="18353" spans="1:4">
      <c r="A18353">
        <v>-5.619567870625</v>
      </c>
      <c r="B18353">
        <v>-0.2644233851902539</v>
      </c>
      <c r="C18353">
        <v>0.1550899491701428</v>
      </c>
      <c r="D18353">
        <v>0.2763868055110344</v>
      </c>
    </row>
    <row r="18354" spans="1:4">
      <c r="A18354">
        <v>-5.61932373</v>
      </c>
      <c r="B18354">
        <v>-0.2760756343908732</v>
      </c>
      <c r="C18354">
        <v>0.1424542584373361</v>
      </c>
      <c r="D18354">
        <v>0.2647581024404805</v>
      </c>
    </row>
    <row r="18355" spans="1:4">
      <c r="A18355">
        <v>-5.619079589375</v>
      </c>
      <c r="B18355">
        <v>-0.2875966721718379</v>
      </c>
      <c r="C18355">
        <v>0.1297502556689529</v>
      </c>
      <c r="D18355">
        <v>0.2530029106335226</v>
      </c>
    </row>
    <row r="18356" spans="1:4">
      <c r="A18356">
        <v>-5.61883544875</v>
      </c>
      <c r="B18356">
        <v>-0.298980999487637</v>
      </c>
      <c r="C18356">
        <v>0.116983987164048</v>
      </c>
      <c r="D18356">
        <v>0.2411268182893899</v>
      </c>
    </row>
    <row r="18357" spans="1:4">
      <c r="A18357">
        <v>-5.618591308125</v>
      </c>
      <c r="B18357">
        <v>-0.3102231767167187</v>
      </c>
      <c r="C18357">
        <v>0.10416153024041</v>
      </c>
      <c r="D18357">
        <v>0.2291354723528149</v>
      </c>
    </row>
    <row r="18358" spans="1:4">
      <c r="A18358">
        <v>-5.6183471675</v>
      </c>
      <c r="B18358">
        <v>-0.3213178332972156</v>
      </c>
      <c r="C18358">
        <v>0.09128898919462193</v>
      </c>
      <c r="D18358">
        <v>0.2170345750343723</v>
      </c>
    </row>
    <row r="18359" spans="1:4">
      <c r="A18359">
        <v>-5.618103026875</v>
      </c>
      <c r="B18359">
        <v>-0.332259668646694</v>
      </c>
      <c r="C18359">
        <v>0.0783724917201294</v>
      </c>
      <c r="D18359">
        <v>0.2048298821527259</v>
      </c>
    </row>
    <row r="18360" spans="1:4">
      <c r="A18360">
        <v>-5.61785888625</v>
      </c>
      <c r="B18360">
        <v>-0.3430434551784648</v>
      </c>
      <c r="C18360">
        <v>0.0654181889826832</v>
      </c>
      <c r="D18360">
        <v>0.1925271994144645</v>
      </c>
    </row>
    <row r="18361" spans="1:4">
      <c r="A18361">
        <v>-5.617614745625</v>
      </c>
      <c r="B18361">
        <v>-0.3536640389417023</v>
      </c>
      <c r="C18361">
        <v>0.05243224946195477</v>
      </c>
      <c r="D18361">
        <v>0.1801323775870481</v>
      </c>
    </row>
    <row r="18362" spans="1:4">
      <c r="A18362">
        <v>-5.617370605</v>
      </c>
      <c r="B18362">
        <v>-0.3641163418779786</v>
      </c>
      <c r="C18362">
        <v>0.0394208576005957</v>
      </c>
      <c r="D18362">
        <v>0.1676513144782495</v>
      </c>
    </row>
    <row r="18363" spans="1:4">
      <c r="A18363">
        <v>-5.617126464375</v>
      </c>
      <c r="B18363">
        <v>-0.3743953702609715</v>
      </c>
      <c r="C18363">
        <v>0.02639021056154222</v>
      </c>
      <c r="D18363">
        <v>0.1550899491701428</v>
      </c>
    </row>
    <row r="18364" spans="1:4">
      <c r="A18364">
        <v>-5.61688232375</v>
      </c>
      <c r="B18364">
        <v>-0.3844962092167917</v>
      </c>
      <c r="C18364">
        <v>0.01334651558537358</v>
      </c>
      <c r="D18364">
        <v>0.1424542584373361</v>
      </c>
    </row>
    <row r="18365" spans="1:4">
      <c r="A18365">
        <v>-5.616638183125</v>
      </c>
      <c r="B18365">
        <v>-0.394414026658737</v>
      </c>
      <c r="C18365">
        <v>0.0002959864060187758</v>
      </c>
      <c r="D18365">
        <v>0.1297502556689529</v>
      </c>
    </row>
    <row r="18366" spans="1:4">
      <c r="A18366">
        <v>-5.6163940425</v>
      </c>
      <c r="B18366">
        <v>-0.4041440823981458</v>
      </c>
      <c r="C18366">
        <v>-0.01275515915600121</v>
      </c>
      <c r="D18366">
        <v>0.116983987164048</v>
      </c>
    </row>
    <row r="18367" spans="1:4">
      <c r="A18367">
        <v>-5.616149901875</v>
      </c>
      <c r="B18367">
        <v>-0.4136817203461504</v>
      </c>
      <c r="C18367">
        <v>-0.02580070245544926</v>
      </c>
      <c r="D18367">
        <v>0.10416153024041</v>
      </c>
    </row>
    <row r="18368" spans="1:4">
      <c r="A18368">
        <v>-5.61590576125</v>
      </c>
      <c r="B18368">
        <v>-0.4230223802793466</v>
      </c>
      <c r="C18368">
        <v>-0.03883442686719322</v>
      </c>
      <c r="D18368">
        <v>0.09128898919462193</v>
      </c>
    </row>
    <row r="18369" spans="1:4">
      <c r="A18369">
        <v>-5.615661620625</v>
      </c>
      <c r="B18369">
        <v>-0.4321615916516978</v>
      </c>
      <c r="C18369">
        <v>-0.05185012084985421</v>
      </c>
      <c r="D18369">
        <v>0.0783724917201294</v>
      </c>
    </row>
    <row r="18370" spans="1:4">
      <c r="A18370">
        <v>-5.61541748</v>
      </c>
      <c r="B18370">
        <v>-0.4410949797609721</v>
      </c>
      <c r="C18370">
        <v>-0.06484158067668037</v>
      </c>
      <c r="D18370">
        <v>0.0654181889826832</v>
      </c>
    </row>
    <row r="18371" spans="1:4">
      <c r="A18371">
        <v>-5.615173339375</v>
      </c>
      <c r="B18371">
        <v>-0.4498182716407305</v>
      </c>
      <c r="C18371">
        <v>-0.07780261353316612</v>
      </c>
      <c r="D18371">
        <v>0.05243224946195477</v>
      </c>
    </row>
    <row r="18372" spans="1:4">
      <c r="A18372">
        <v>-5.61492919875</v>
      </c>
      <c r="B18372">
        <v>-0.4583272889341017</v>
      </c>
      <c r="C18372">
        <v>-0.09072704109672249</v>
      </c>
      <c r="D18372">
        <v>0.0394208576005957</v>
      </c>
    </row>
    <row r="18373" spans="1:4">
      <c r="A18373">
        <v>-5.614685058125</v>
      </c>
      <c r="B18373">
        <v>-0.466617959906668</v>
      </c>
      <c r="C18373">
        <v>-0.1036087006927684</v>
      </c>
      <c r="D18373">
        <v>0.02639021056154222</v>
      </c>
    </row>
    <row r="18374" spans="1:4">
      <c r="A18374">
        <v>-5.6144409175</v>
      </c>
      <c r="B18374">
        <v>-0.4746863116996443</v>
      </c>
      <c r="C18374">
        <v>-0.1164414505165876</v>
      </c>
      <c r="D18374">
        <v>0.01334651558537358</v>
      </c>
    </row>
    <row r="18375" spans="1:4">
      <c r="A18375">
        <v>-5.614196776875</v>
      </c>
      <c r="B18375">
        <v>-0.4825284814998673</v>
      </c>
      <c r="C18375">
        <v>-0.1292191705757105</v>
      </c>
      <c r="D18375">
        <v>0.0002959864060187758</v>
      </c>
    </row>
    <row r="18376" spans="1:4">
      <c r="A18376">
        <v>-5.61395263625</v>
      </c>
      <c r="B18376">
        <v>-0.4901407115600308</v>
      </c>
      <c r="C18376">
        <v>-0.1419357677557056</v>
      </c>
      <c r="D18376">
        <v>-0.01275515915600121</v>
      </c>
    </row>
    <row r="18377" spans="1:4">
      <c r="A18377">
        <v>-5.613708495625</v>
      </c>
      <c r="B18377">
        <v>-0.4975193535053499</v>
      </c>
      <c r="C18377">
        <v>-0.154585175764327</v>
      </c>
      <c r="D18377">
        <v>-0.02580070245544926</v>
      </c>
    </row>
    <row r="18378" spans="1:4">
      <c r="A18378">
        <v>-5.613464355</v>
      </c>
      <c r="B18378">
        <v>-0.5046608718908091</v>
      </c>
      <c r="C18378">
        <v>-0.1671613612924699</v>
      </c>
      <c r="D18378">
        <v>-0.03883442686719322</v>
      </c>
    </row>
    <row r="18379" spans="1:4">
      <c r="A18379">
        <v>-5.613220214375</v>
      </c>
      <c r="B18379">
        <v>-0.5115618427065541</v>
      </c>
      <c r="C18379">
        <v>-0.1796583247234756</v>
      </c>
      <c r="D18379">
        <v>-0.05185012084985421</v>
      </c>
    </row>
    <row r="18380" spans="1:4">
      <c r="A18380">
        <v>-5.61297607375</v>
      </c>
      <c r="B18380">
        <v>-0.5182189548151999</v>
      </c>
      <c r="C18380">
        <v>-0.1920701031803206</v>
      </c>
      <c r="D18380">
        <v>-0.06484158067668037</v>
      </c>
    </row>
    <row r="18381" spans="1:4">
      <c r="A18381">
        <v>-5.612731933125</v>
      </c>
      <c r="B18381">
        <v>-0.5246290165469181</v>
      </c>
      <c r="C18381">
        <v>-0.2043907736850813</v>
      </c>
      <c r="D18381">
        <v>-0.07780261353316612</v>
      </c>
    </row>
    <row r="18382" spans="1:4">
      <c r="A18382">
        <v>-5.6124877925</v>
      </c>
      <c r="B18382">
        <v>-0.5307889518599482</v>
      </c>
      <c r="C18382">
        <v>-0.2166144574424965</v>
      </c>
      <c r="D18382">
        <v>-0.09072704109672249</v>
      </c>
    </row>
    <row r="18383" spans="1:4">
      <c r="A18383">
        <v>-5.612243651875</v>
      </c>
      <c r="B18383">
        <v>-0.5366958030090565</v>
      </c>
      <c r="C18383">
        <v>-0.2287353203408188</v>
      </c>
      <c r="D18383">
        <v>-0.1036087006927684</v>
      </c>
    </row>
    <row r="18384" spans="1:4">
      <c r="A18384">
        <v>-5.61199951125</v>
      </c>
      <c r="B18384">
        <v>-0.5423467322096154</v>
      </c>
      <c r="C18384">
        <v>-0.240747576590204</v>
      </c>
      <c r="D18384">
        <v>-0.1164414505165876</v>
      </c>
    </row>
    <row r="18385" spans="1:4">
      <c r="A18385">
        <v>-5.611755370625</v>
      </c>
      <c r="B18385">
        <v>-0.5477390297527622</v>
      </c>
      <c r="C18385">
        <v>-0.2526454917413312</v>
      </c>
      <c r="D18385">
        <v>-0.1292191705757105</v>
      </c>
    </row>
    <row r="18386" spans="1:4">
      <c r="A18386">
        <v>-5.61151123</v>
      </c>
      <c r="B18386">
        <v>-0.552870101142557</v>
      </c>
      <c r="C18386">
        <v>-0.2644233851902539</v>
      </c>
      <c r="D18386">
        <v>-0.1419357677557056</v>
      </c>
    </row>
    <row r="18387" spans="1:4">
      <c r="A18387">
        <v>-5.611267089375</v>
      </c>
      <c r="B18387">
        <v>-0.5577374796007757</v>
      </c>
      <c r="C18387">
        <v>-0.2760756343908732</v>
      </c>
      <c r="D18387">
        <v>-0.154585175764327</v>
      </c>
    </row>
    <row r="18388" spans="1:4">
      <c r="A18388">
        <v>-5.61102294875</v>
      </c>
      <c r="B18388">
        <v>-0.5623388251127504</v>
      </c>
      <c r="C18388">
        <v>-0.2875966721718379</v>
      </c>
      <c r="D18388">
        <v>-0.1671613612924699</v>
      </c>
    </row>
    <row r="18389" spans="1:4">
      <c r="A18389">
        <v>-5.610778808125</v>
      </c>
      <c r="B18389">
        <v>-0.5666719221567013</v>
      </c>
      <c r="C18389">
        <v>-0.298980999487637</v>
      </c>
      <c r="D18389">
        <v>-0.1796583247234756</v>
      </c>
    </row>
    <row r="18390" spans="1:4">
      <c r="A18390">
        <v>-5.6105346675</v>
      </c>
      <c r="B18390">
        <v>-0.5707346838922849</v>
      </c>
      <c r="C18390">
        <v>-0.3102231767167187</v>
      </c>
      <c r="D18390">
        <v>-0.1920701031803206</v>
      </c>
    </row>
    <row r="18391" spans="1:4">
      <c r="A18391">
        <v>-5.610290526875</v>
      </c>
      <c r="B18391">
        <v>-0.5745251533494503</v>
      </c>
      <c r="C18391">
        <v>-0.3213178332972156</v>
      </c>
      <c r="D18391">
        <v>-0.2043907736850813</v>
      </c>
    </row>
    <row r="18392" spans="1:4">
      <c r="A18392">
        <v>-5.61004638625</v>
      </c>
      <c r="B18392">
        <v>-0.5780415008343432</v>
      </c>
      <c r="C18392">
        <v>-0.332259668646694</v>
      </c>
      <c r="D18392">
        <v>-0.2166144574424965</v>
      </c>
    </row>
    <row r="18393" spans="1:4">
      <c r="A18393">
        <v>-5.609802245625</v>
      </c>
      <c r="B18393">
        <v>-0.5812820330886443</v>
      </c>
      <c r="C18393">
        <v>-0.3430434551784648</v>
      </c>
      <c r="D18393">
        <v>-0.2287353203408188</v>
      </c>
    </row>
    <row r="18394" spans="1:4">
      <c r="A18394">
        <v>-5.609558105</v>
      </c>
      <c r="B18394">
        <v>-0.5842451788390185</v>
      </c>
      <c r="C18394">
        <v>-0.3536640389417023</v>
      </c>
      <c r="D18394">
        <v>-0.240747576590204</v>
      </c>
    </row>
    <row r="18395" spans="1:4">
      <c r="A18395">
        <v>-5.609313964375</v>
      </c>
      <c r="B18395">
        <v>-0.5869295076910015</v>
      </c>
      <c r="C18395">
        <v>-0.3641163418779786</v>
      </c>
      <c r="D18395">
        <v>-0.2526454917413312</v>
      </c>
    </row>
    <row r="18396" spans="1:4">
      <c r="A18396">
        <v>-5.60906982375</v>
      </c>
      <c r="B18396">
        <v>-0.5893337189967004</v>
      </c>
      <c r="C18396">
        <v>-0.3743953702609715</v>
      </c>
      <c r="D18396">
        <v>-0.2644233851902539</v>
      </c>
    </row>
    <row r="18397" spans="1:4">
      <c r="A18397">
        <v>-5.608825683125</v>
      </c>
      <c r="B18397">
        <v>-0.5914566450932047</v>
      </c>
      <c r="C18397">
        <v>-0.3844962092167917</v>
      </c>
      <c r="D18397">
        <v>-0.2760756343908732</v>
      </c>
    </row>
    <row r="18398" spans="1:4">
      <c r="A18398">
        <v>-5.6085815425</v>
      </c>
      <c r="B18398">
        <v>-0.5932972523045841</v>
      </c>
      <c r="C18398">
        <v>-0.394414026658737</v>
      </c>
      <c r="D18398">
        <v>-0.2875966721718379</v>
      </c>
    </row>
    <row r="18399" spans="1:4">
      <c r="A18399">
        <v>-5.608337401875</v>
      </c>
      <c r="B18399">
        <v>-0.5948546443097938</v>
      </c>
      <c r="C18399">
        <v>-0.4041440823981458</v>
      </c>
      <c r="D18399">
        <v>-0.298980999487637</v>
      </c>
    </row>
    <row r="18400" spans="1:4">
      <c r="A18400">
        <v>-5.60809326125</v>
      </c>
      <c r="B18400">
        <v>-0.5961280567522479</v>
      </c>
      <c r="C18400">
        <v>-0.4136817203461504</v>
      </c>
      <c r="D18400">
        <v>-0.3102231767167187</v>
      </c>
    </row>
    <row r="18401" spans="1:4">
      <c r="A18401">
        <v>-5.607849120625</v>
      </c>
      <c r="B18401">
        <v>-0.5971168625548862</v>
      </c>
      <c r="C18401">
        <v>-0.4230223802793466</v>
      </c>
      <c r="D18401">
        <v>-0.3213178332972156</v>
      </c>
    </row>
    <row r="18402" spans="1:4">
      <c r="A18402">
        <v>-5.60760498</v>
      </c>
      <c r="B18402">
        <v>-0.5978205708373541</v>
      </c>
      <c r="C18402">
        <v>-0.4321615916516978</v>
      </c>
      <c r="D18402">
        <v>-0.332259668646694</v>
      </c>
    </row>
    <row r="18403" spans="1:4">
      <c r="A18403">
        <v>-5.607360839375</v>
      </c>
      <c r="B18403">
        <v>-0.5982388249749744</v>
      </c>
      <c r="C18403">
        <v>-0.4410949797609721</v>
      </c>
      <c r="D18403">
        <v>-0.3430434551784648</v>
      </c>
    </row>
    <row r="18404" spans="1:4">
      <c r="A18404">
        <v>-5.60711669875</v>
      </c>
      <c r="B18404">
        <v>-0.5983714056025191</v>
      </c>
      <c r="C18404">
        <v>-0.4498182716407305</v>
      </c>
      <c r="D18404">
        <v>-0.3536640389417023</v>
      </c>
    </row>
    <row r="18405" spans="1:4">
      <c r="A18405">
        <v>-5.606872558125</v>
      </c>
      <c r="B18405">
        <v>-0.5982182325973047</v>
      </c>
      <c r="C18405">
        <v>-0.4583272889341017</v>
      </c>
      <c r="D18405">
        <v>-0.3641163418779786</v>
      </c>
    </row>
    <row r="18406" spans="1:4">
      <c r="A18406">
        <v>-5.6066284175</v>
      </c>
      <c r="B18406">
        <v>-0.5977793562246807</v>
      </c>
      <c r="C18406">
        <v>-0.466617959906668</v>
      </c>
      <c r="D18406">
        <v>-0.3743953702609715</v>
      </c>
    </row>
    <row r="18407" spans="1:4">
      <c r="A18407">
        <v>-5.606384276875</v>
      </c>
      <c r="B18407">
        <v>-0.5970549678584669</v>
      </c>
      <c r="C18407">
        <v>-0.4746863116996443</v>
      </c>
      <c r="D18407">
        <v>-0.3844962092167917</v>
      </c>
    </row>
    <row r="18408" spans="1:4">
      <c r="A18408">
        <v>-5.60614013625</v>
      </c>
      <c r="B18408">
        <v>-0.5960453938569641</v>
      </c>
      <c r="C18408">
        <v>-0.4825284814998673</v>
      </c>
      <c r="D18408">
        <v>-0.394414026658737</v>
      </c>
    </row>
    <row r="18409" spans="1:4">
      <c r="A18409">
        <v>-5.605895995625</v>
      </c>
      <c r="B18409">
        <v>-0.5947510963644347</v>
      </c>
      <c r="C18409">
        <v>-0.4901407115600308</v>
      </c>
      <c r="D18409">
        <v>-0.4041440823981458</v>
      </c>
    </row>
    <row r="18410" spans="1:4">
      <c r="A18410">
        <v>-5.605651855</v>
      </c>
      <c r="B18410">
        <v>-0.5931726757793983</v>
      </c>
      <c r="C18410">
        <v>-0.4975193535053499</v>
      </c>
      <c r="D18410">
        <v>-0.4136817203461504</v>
      </c>
    </row>
    <row r="18411" spans="1:4">
      <c r="A18411">
        <v>-5.605407714375</v>
      </c>
      <c r="B18411">
        <v>-0.5913108642986831</v>
      </c>
      <c r="C18411">
        <v>-0.5046608718908091</v>
      </c>
      <c r="D18411">
        <v>-0.4230223802793466</v>
      </c>
    </row>
    <row r="18412" spans="1:4">
      <c r="A18412">
        <v>-5.60516357375</v>
      </c>
      <c r="B18412">
        <v>-0.5891665344866693</v>
      </c>
      <c r="C18412">
        <v>-0.5115618427065541</v>
      </c>
      <c r="D18412">
        <v>-0.4321615916516978</v>
      </c>
    </row>
    <row r="18413" spans="1:4">
      <c r="A18413">
        <v>-5.604919433125</v>
      </c>
      <c r="B18413">
        <v>-0.586740688899608</v>
      </c>
      <c r="C18413">
        <v>-0.5182189548151999</v>
      </c>
      <c r="D18413">
        <v>-0.4410949797609721</v>
      </c>
    </row>
    <row r="18414" spans="1:4">
      <c r="A18414">
        <v>-5.6046752925</v>
      </c>
      <c r="B18414">
        <v>-0.5840344715633302</v>
      </c>
      <c r="C18414">
        <v>-0.5246290165469181</v>
      </c>
      <c r="D18414">
        <v>-0.4498182716407305</v>
      </c>
    </row>
    <row r="18415" spans="1:4">
      <c r="A18415">
        <v>-5.604431151875</v>
      </c>
      <c r="B18415">
        <v>-0.5810491486883798</v>
      </c>
      <c r="C18415">
        <v>-0.5307889518599482</v>
      </c>
      <c r="D18415">
        <v>-0.4583272889341017</v>
      </c>
    </row>
    <row r="18416" spans="1:4">
      <c r="A18416">
        <v>-5.60418701125</v>
      </c>
      <c r="B18416">
        <v>-0.5777861347086802</v>
      </c>
      <c r="C18416">
        <v>-0.5366958030090565</v>
      </c>
      <c r="D18416">
        <v>-0.466617959906668</v>
      </c>
    </row>
    <row r="18417" spans="1:4">
      <c r="A18417">
        <v>-5.603942870625</v>
      </c>
      <c r="B18417">
        <v>-0.5742469646912285</v>
      </c>
      <c r="C18417">
        <v>-0.5423467322096154</v>
      </c>
      <c r="D18417">
        <v>-0.4746863116996443</v>
      </c>
    </row>
    <row r="18418" spans="1:4">
      <c r="A18418">
        <v>-5.60369873</v>
      </c>
      <c r="B18418">
        <v>-0.5704333122487107</v>
      </c>
      <c r="C18418">
        <v>-0.5477390297527622</v>
      </c>
      <c r="D18418">
        <v>-0.4825284814998673</v>
      </c>
    </row>
    <row r="18419" spans="1:4">
      <c r="A18419">
        <v>-5.603454589375</v>
      </c>
      <c r="B18419">
        <v>-0.5663469812005141</v>
      </c>
      <c r="C18419">
        <v>-0.552870101142557</v>
      </c>
      <c r="D18419">
        <v>-0.4901407115600308</v>
      </c>
    </row>
    <row r="18420" spans="1:4">
      <c r="A18420">
        <v>-5.60321044875</v>
      </c>
      <c r="B18420">
        <v>-0.5619899046690037</v>
      </c>
      <c r="C18420">
        <v>-0.5577374796007757</v>
      </c>
      <c r="D18420">
        <v>-0.4975193535053499</v>
      </c>
    </row>
    <row r="18421" spans="1:4">
      <c r="A18421">
        <v>-5.602966308125</v>
      </c>
      <c r="B18421">
        <v>-0.5573641469362347</v>
      </c>
      <c r="C18421">
        <v>-0.5623388251127504</v>
      </c>
      <c r="D18421">
        <v>-0.5046608718908091</v>
      </c>
    </row>
    <row r="18422" spans="1:4">
      <c r="A18422">
        <v>-5.6027221675</v>
      </c>
      <c r="B18422">
        <v>-0.5524718987892889</v>
      </c>
      <c r="C18422">
        <v>-0.5666719221567013</v>
      </c>
      <c r="D18422">
        <v>-0.5115618427065541</v>
      </c>
    </row>
    <row r="18423" spans="1:4">
      <c r="A18423">
        <v>-5.602478026875</v>
      </c>
      <c r="B18423">
        <v>-0.5473154809669859</v>
      </c>
      <c r="C18423">
        <v>-0.5707346838922849</v>
      </c>
      <c r="D18423">
        <v>-0.5182189548151999</v>
      </c>
    </row>
    <row r="18424" spans="1:4">
      <c r="A18424">
        <v>-5.60223388625</v>
      </c>
      <c r="B18424">
        <v>-0.5418973380025288</v>
      </c>
      <c r="C18424">
        <v>-0.5745251533494503</v>
      </c>
      <c r="D18424">
        <v>-0.5246290165469181</v>
      </c>
    </row>
    <row r="18425" spans="1:4">
      <c r="A18425">
        <v>-5.601989745625</v>
      </c>
      <c r="B18425">
        <v>-0.5362200415414706</v>
      </c>
      <c r="C18425">
        <v>-0.5780415008343432</v>
      </c>
      <c r="D18425">
        <v>-0.5307889518599482</v>
      </c>
    </row>
    <row r="18426" spans="1:4">
      <c r="A18426">
        <v>-5.601745605</v>
      </c>
      <c r="B18426">
        <v>-0.5302862879979211</v>
      </c>
      <c r="C18426">
        <v>-0.5812820330886443</v>
      </c>
      <c r="D18426">
        <v>-0.5366958030090565</v>
      </c>
    </row>
    <row r="18427" spans="1:4">
      <c r="A18427">
        <v>-5.601501464375</v>
      </c>
      <c r="B18427">
        <v>-0.524098893004404</v>
      </c>
      <c r="C18427">
        <v>-0.5842451788390185</v>
      </c>
      <c r="D18427">
        <v>-0.5423467322096154</v>
      </c>
    </row>
    <row r="18428" spans="1:4">
      <c r="A18428">
        <v>-5.60125732375</v>
      </c>
      <c r="B18428">
        <v>-0.5176608000311005</v>
      </c>
      <c r="C18428">
        <v>-0.5869295076910015</v>
      </c>
      <c r="D18428">
        <v>-0.5477390297527622</v>
      </c>
    </row>
    <row r="18429" spans="1:4">
      <c r="A18429">
        <v>-5.601013183125</v>
      </c>
      <c r="B18429">
        <v>-0.5109750664875264</v>
      </c>
      <c r="C18429">
        <v>-0.5893337189967004</v>
      </c>
      <c r="D18429">
        <v>-0.552870101142557</v>
      </c>
    </row>
    <row r="18430" spans="1:4">
      <c r="A18430">
        <v>-5.6007690425</v>
      </c>
      <c r="B18430">
        <v>-0.5040448696871968</v>
      </c>
      <c r="C18430">
        <v>-0.5914566450932047</v>
      </c>
      <c r="D18430">
        <v>-0.5577374796007757</v>
      </c>
    </row>
    <row r="18431" spans="1:4">
      <c r="A18431">
        <v>-5.600524901875</v>
      </c>
      <c r="B18431">
        <v>-0.4968735076317362</v>
      </c>
      <c r="C18431">
        <v>-0.5932972523045841</v>
      </c>
      <c r="D18431">
        <v>-0.5623388251127504</v>
      </c>
    </row>
    <row r="18432" spans="1:4">
      <c r="A18432">
        <v>-5.60028076125</v>
      </c>
      <c r="B18432">
        <v>-0.4894643922420304</v>
      </c>
      <c r="C18432">
        <v>-0.5948546443097938</v>
      </c>
      <c r="D18432">
        <v>-0.5666719221567013</v>
      </c>
    </row>
    <row r="18433" spans="1:4">
      <c r="A18433">
        <v>-5.600036620625</v>
      </c>
      <c r="B18433">
        <v>-0.4818210460978578</v>
      </c>
      <c r="C18433">
        <v>-0.5961280567522479</v>
      </c>
      <c r="D18433">
        <v>-0.5707346838922849</v>
      </c>
    </row>
    <row r="18434" spans="1:4">
      <c r="A18434">
        <v>-5.59979248</v>
      </c>
      <c r="B18434">
        <v>-0.4739471072879092</v>
      </c>
      <c r="C18434">
        <v>-0.5971168625548862</v>
      </c>
      <c r="D18434">
        <v>-0.5745251533494503</v>
      </c>
    </row>
    <row r="18435" spans="1:4">
      <c r="A18435">
        <v>-5.599548339375</v>
      </c>
      <c r="B18435">
        <v>-0.4658463244773077</v>
      </c>
      <c r="C18435">
        <v>-0.5978205708373541</v>
      </c>
      <c r="D18435">
        <v>-0.5780415008343432</v>
      </c>
    </row>
    <row r="18436" spans="1:4">
      <c r="A18436">
        <v>-5.59930419875</v>
      </c>
      <c r="B18436">
        <v>-0.4575225553596656</v>
      </c>
      <c r="C18436">
        <v>-0.5982388249749744</v>
      </c>
      <c r="D18436">
        <v>-0.5812820330886443</v>
      </c>
    </row>
    <row r="18437" spans="1:4">
      <c r="A18437">
        <v>-5.599060058125</v>
      </c>
      <c r="B18437">
        <v>-0.4489797636638649</v>
      </c>
      <c r="C18437">
        <v>-0.5983714056025191</v>
      </c>
      <c r="D18437">
        <v>-0.5842451788390185</v>
      </c>
    </row>
    <row r="18438" spans="1:4">
      <c r="A18438">
        <v>-5.5988159175</v>
      </c>
      <c r="B18438">
        <v>-0.4402220175764411</v>
      </c>
      <c r="C18438">
        <v>-0.5982182325973047</v>
      </c>
      <c r="D18438">
        <v>-0.5869295076910015</v>
      </c>
    </row>
    <row r="18439" spans="1:4">
      <c r="A18439">
        <v>-5.598571776875</v>
      </c>
      <c r="B18439">
        <v>-0.4312534893090925</v>
      </c>
      <c r="C18439">
        <v>-0.5977793562246807</v>
      </c>
      <c r="D18439">
        <v>-0.5893337189967004</v>
      </c>
    </row>
    <row r="18440" spans="1:4">
      <c r="A18440">
        <v>-5.59832763625</v>
      </c>
      <c r="B18440">
        <v>-0.4220784533554058</v>
      </c>
      <c r="C18440">
        <v>-0.5970549678584669</v>
      </c>
      <c r="D18440">
        <v>-0.5914566450932047</v>
      </c>
    </row>
    <row r="18441" spans="1:4">
      <c r="A18441">
        <v>-5.598083495625</v>
      </c>
      <c r="B18441">
        <v>-0.4127012813334594</v>
      </c>
      <c r="C18441">
        <v>-0.5960453938569641</v>
      </c>
      <c r="D18441">
        <v>-0.5932972523045841</v>
      </c>
    </row>
    <row r="18442" spans="1:4">
      <c r="A18442">
        <v>-5.597839355</v>
      </c>
      <c r="B18442">
        <v>-0.4031264426603345</v>
      </c>
      <c r="C18442">
        <v>-0.5947510963644347</v>
      </c>
      <c r="D18442">
        <v>-0.5948546443097938</v>
      </c>
    </row>
    <row r="18443" spans="1:4">
      <c r="A18443">
        <v>-5.597595214375</v>
      </c>
      <c r="B18443">
        <v>-0.3933585023395869</v>
      </c>
      <c r="C18443">
        <v>-0.5931726757793983</v>
      </c>
      <c r="D18443">
        <v>-0.5961280567522479</v>
      </c>
    </row>
    <row r="18444" spans="1:4">
      <c r="A18444">
        <v>-5.59735107375</v>
      </c>
      <c r="B18444">
        <v>-0.3834021189599569</v>
      </c>
      <c r="C18444">
        <v>-0.5913108642986831</v>
      </c>
      <c r="D18444">
        <v>-0.5971168625548862</v>
      </c>
    </row>
    <row r="18445" spans="1:4">
      <c r="A18445">
        <v>-5.597106933125</v>
      </c>
      <c r="B18445">
        <v>-0.3732620385369297</v>
      </c>
      <c r="C18445">
        <v>-0.5891665344866693</v>
      </c>
      <c r="D18445">
        <v>-0.5978205708373541</v>
      </c>
    </row>
    <row r="18446" spans="1:4">
      <c r="A18446">
        <v>-5.5968627925</v>
      </c>
      <c r="B18446">
        <v>-0.3629430985652755</v>
      </c>
      <c r="C18446">
        <v>-0.586740688899608</v>
      </c>
      <c r="D18446">
        <v>-0.5982388249749744</v>
      </c>
    </row>
    <row r="18447" spans="1:4">
      <c r="A18447">
        <v>-5.596618651875</v>
      </c>
      <c r="B18447">
        <v>-0.3524502211527838</v>
      </c>
      <c r="C18447">
        <v>-0.5840344715633302</v>
      </c>
      <c r="D18447">
        <v>-0.5983714056025191</v>
      </c>
    </row>
    <row r="18448" spans="1:4">
      <c r="A18448">
        <v>-5.59637451125</v>
      </c>
      <c r="B18448">
        <v>-0.3417884115081526</v>
      </c>
      <c r="C18448">
        <v>-0.5810491486883798</v>
      </c>
      <c r="D18448">
        <v>-0.5982182325973047</v>
      </c>
    </row>
    <row r="18449" spans="1:4">
      <c r="A18449">
        <v>-5.596130370625</v>
      </c>
      <c r="B18449">
        <v>-0.3309627573916966</v>
      </c>
      <c r="C18449">
        <v>-0.5777861347086802</v>
      </c>
      <c r="D18449">
        <v>-0.5977793562246807</v>
      </c>
    </row>
    <row r="18450" spans="1:4">
      <c r="A18450">
        <v>-5.59588623</v>
      </c>
      <c r="B18450">
        <v>-0.3199784270515627</v>
      </c>
      <c r="C18450">
        <v>-0.5742469646912285</v>
      </c>
      <c r="D18450">
        <v>-0.5970549678584669</v>
      </c>
    </row>
    <row r="18451" spans="1:4">
      <c r="A18451">
        <v>-5.595642089375</v>
      </c>
      <c r="B18451">
        <v>-0.3088406587501354</v>
      </c>
      <c r="C18451">
        <v>-0.5704333122487107</v>
      </c>
      <c r="D18451">
        <v>-0.5960453938569641</v>
      </c>
    </row>
    <row r="18452" spans="1:4">
      <c r="A18452">
        <v>-5.59539794875</v>
      </c>
      <c r="B18452">
        <v>-0.2975547731266843</v>
      </c>
      <c r="C18452">
        <v>-0.5663469812005141</v>
      </c>
      <c r="D18452">
        <v>-0.5947510963644347</v>
      </c>
    </row>
    <row r="18453" spans="1:4">
      <c r="A18453">
        <v>-5.595153808125</v>
      </c>
      <c r="B18453">
        <v>-0.2861261547029155</v>
      </c>
      <c r="C18453">
        <v>-0.5619899046690037</v>
      </c>
      <c r="D18453">
        <v>-0.5931726757793983</v>
      </c>
    </row>
    <row r="18454" spans="1:4">
      <c r="A18454">
        <v>-5.5949096675</v>
      </c>
      <c r="B18454">
        <v>-0.2745602626142102</v>
      </c>
      <c r="C18454">
        <v>-0.5573641469362347</v>
      </c>
      <c r="D18454">
        <v>-0.5913108642986831</v>
      </c>
    </row>
    <row r="18455" spans="1:4">
      <c r="A18455">
        <v>-5.594665526875</v>
      </c>
      <c r="B18455">
        <v>-0.2628626185422281</v>
      </c>
      <c r="C18455">
        <v>-0.5524718987892889</v>
      </c>
      <c r="D18455">
        <v>-0.5891665344866693</v>
      </c>
    </row>
    <row r="18456" spans="1:4">
      <c r="A18456">
        <v>-5.59442138625</v>
      </c>
      <c r="B18456">
        <v>-0.2510388088725359</v>
      </c>
      <c r="C18456">
        <v>-0.5473154809669859</v>
      </c>
      <c r="D18456">
        <v>-0.586740688899608</v>
      </c>
    </row>
    <row r="18457" spans="1:4">
      <c r="A18457">
        <v>-5.594177245625</v>
      </c>
      <c r="B18457">
        <v>-0.2390944811744866</v>
      </c>
      <c r="C18457">
        <v>-0.5418973380025288</v>
      </c>
      <c r="D18457">
        <v>-0.5840344715633302</v>
      </c>
    </row>
    <row r="18458" spans="1:4">
      <c r="A18458">
        <v>-5.593933105</v>
      </c>
      <c r="B18458">
        <v>-0.2270353416464927</v>
      </c>
      <c r="C18458">
        <v>-0.5362200415414706</v>
      </c>
      <c r="D18458">
        <v>-0.5810491486883798</v>
      </c>
    </row>
    <row r="18459" spans="1:4">
      <c r="A18459">
        <v>-5.593688964375</v>
      </c>
      <c r="B18459">
        <v>-0.2148671502046484</v>
      </c>
      <c r="C18459">
        <v>-0.5302862879979211</v>
      </c>
      <c r="D18459">
        <v>-0.5777861347086802</v>
      </c>
    </row>
    <row r="18460" spans="1:4">
      <c r="A18460">
        <v>-5.59344482375</v>
      </c>
      <c r="B18460">
        <v>-0.2025957211250197</v>
      </c>
      <c r="C18460">
        <v>-0.524098893004404</v>
      </c>
      <c r="D18460">
        <v>-0.5742469646912285</v>
      </c>
    </row>
    <row r="18461" spans="1:4">
      <c r="A18461">
        <v>-5.593200683125</v>
      </c>
      <c r="B18461">
        <v>-0.1902269184966446</v>
      </c>
      <c r="C18461">
        <v>-0.5176608000311005</v>
      </c>
      <c r="D18461">
        <v>-0.5704333122487107</v>
      </c>
    </row>
    <row r="18462" spans="1:4">
      <c r="A18462">
        <v>-5.5929565425</v>
      </c>
      <c r="B18462">
        <v>-0.1777666529335174</v>
      </c>
      <c r="C18462">
        <v>-0.5109750664875264</v>
      </c>
      <c r="D18462">
        <v>-0.5663469812005141</v>
      </c>
    </row>
    <row r="18463" spans="1:4">
      <c r="A18463">
        <v>-5.592712401875</v>
      </c>
      <c r="B18463">
        <v>-0.1652208800737037</v>
      </c>
      <c r="C18463">
        <v>-0.5040448696871968</v>
      </c>
      <c r="D18463">
        <v>-0.5619899046690037</v>
      </c>
    </row>
    <row r="18464" spans="1:4">
      <c r="A18464">
        <v>-5.59246826125</v>
      </c>
      <c r="B18464">
        <v>-0.1525955964313684</v>
      </c>
      <c r="C18464">
        <v>-0.4968735076317362</v>
      </c>
      <c r="D18464">
        <v>-0.5573641469362347</v>
      </c>
    </row>
    <row r="18465" spans="1:4">
      <c r="A18465">
        <v>-5.592224120625</v>
      </c>
      <c r="B18465">
        <v>-0.1398968374746642</v>
      </c>
      <c r="C18465">
        <v>-0.4894643922420304</v>
      </c>
      <c r="D18465">
        <v>-0.5524718987892889</v>
      </c>
    </row>
    <row r="18466" spans="1:4">
      <c r="A18466">
        <v>-5.59197998</v>
      </c>
      <c r="B18466">
        <v>-0.1271306747658552</v>
      </c>
      <c r="C18466">
        <v>-0.4818210460978578</v>
      </c>
      <c r="D18466">
        <v>-0.5473154809669859</v>
      </c>
    </row>
    <row r="18467" spans="1:4">
      <c r="A18467">
        <v>-5.591735839375</v>
      </c>
      <c r="B18467">
        <v>-0.114303212045724</v>
      </c>
      <c r="C18467">
        <v>-0.4739471072879092</v>
      </c>
      <c r="D18467">
        <v>-0.5418973380025288</v>
      </c>
    </row>
    <row r="18468" spans="1:4">
      <c r="A18468">
        <v>-5.59149169875</v>
      </c>
      <c r="B18468">
        <v>-0.1014205833421414</v>
      </c>
      <c r="C18468">
        <v>-0.4658463244773077</v>
      </c>
      <c r="D18468">
        <v>-0.5362200415414706</v>
      </c>
    </row>
    <row r="18469" spans="1:4">
      <c r="A18469">
        <v>-5.591247558125</v>
      </c>
      <c r="B18469">
        <v>-0.08848895002450154</v>
      </c>
      <c r="C18469">
        <v>-0.4575225553596656</v>
      </c>
      <c r="D18469">
        <v>-0.5302862879979211</v>
      </c>
    </row>
    <row r="18470" spans="1:4">
      <c r="A18470">
        <v>-5.5910034175</v>
      </c>
      <c r="B18470">
        <v>-0.07551449695482473</v>
      </c>
      <c r="C18470">
        <v>-0.4489797636638649</v>
      </c>
      <c r="D18470">
        <v>-0.524098893004404</v>
      </c>
    </row>
    <row r="18471" spans="1:4">
      <c r="A18471">
        <v>-5.590759276875</v>
      </c>
      <c r="B18471">
        <v>-0.06250343043154036</v>
      </c>
      <c r="C18471">
        <v>-0.4402220175764411</v>
      </c>
      <c r="D18471">
        <v>-0.5176608000311005</v>
      </c>
    </row>
    <row r="18472" spans="1:4">
      <c r="A18472">
        <v>-5.59051513625</v>
      </c>
      <c r="B18472">
        <v>-0.04946197489796041</v>
      </c>
      <c r="C18472">
        <v>-0.4312534893090925</v>
      </c>
      <c r="D18472">
        <v>-0.5109750664875264</v>
      </c>
    </row>
    <row r="18473" spans="1:4">
      <c r="A18473">
        <v>-5.590270995625</v>
      </c>
      <c r="B18473">
        <v>-0.03639636984553899</v>
      </c>
      <c r="C18473">
        <v>-0.4220784533554058</v>
      </c>
      <c r="D18473">
        <v>-0.5040448696871968</v>
      </c>
    </row>
    <row r="18474" spans="1:4">
      <c r="A18474">
        <v>-5.590026855</v>
      </c>
      <c r="B18474">
        <v>-0.02331286703953738</v>
      </c>
      <c r="C18474">
        <v>-0.4127012813334594</v>
      </c>
      <c r="D18474">
        <v>-0.4968735076317362</v>
      </c>
    </row>
    <row r="18475" spans="1:4">
      <c r="A18475">
        <v>-5.589782714375</v>
      </c>
      <c r="B18475">
        <v>-0.01021772734828846</v>
      </c>
      <c r="C18475">
        <v>-0.4031264426603345</v>
      </c>
      <c r="D18475">
        <v>-0.4894643922420304</v>
      </c>
    </row>
    <row r="18476" spans="1:4">
      <c r="A18476">
        <v>-5.58953857375</v>
      </c>
      <c r="B18476">
        <v>0.002882782061504096</v>
      </c>
      <c r="C18476">
        <v>-0.3933585023395869</v>
      </c>
      <c r="D18476">
        <v>-0.4818210460978578</v>
      </c>
    </row>
    <row r="18477" spans="1:4">
      <c r="A18477">
        <v>-5.589294433125</v>
      </c>
      <c r="B18477">
        <v>0.01598239089105146</v>
      </c>
      <c r="C18477">
        <v>-0.3834021189599569</v>
      </c>
      <c r="D18477">
        <v>-0.4739471072879092</v>
      </c>
    </row>
    <row r="18478" spans="1:4">
      <c r="A18478">
        <v>-5.5890502925</v>
      </c>
      <c r="B18478">
        <v>0.02907482857569959</v>
      </c>
      <c r="C18478">
        <v>-0.3732620385369297</v>
      </c>
      <c r="D18478">
        <v>-0.4658463244773077</v>
      </c>
    </row>
    <row r="18479" spans="1:4">
      <c r="A18479">
        <v>-5.588806151875</v>
      </c>
      <c r="B18479">
        <v>0.04215382743591484</v>
      </c>
      <c r="C18479">
        <v>-0.3629430985652755</v>
      </c>
      <c r="D18479">
        <v>-0.4575225553596656</v>
      </c>
    </row>
    <row r="18480" spans="1:4">
      <c r="A18480">
        <v>-5.58856201125</v>
      </c>
      <c r="B18480">
        <v>0.05521312550499909</v>
      </c>
      <c r="C18480">
        <v>-0.3524502211527838</v>
      </c>
      <c r="D18480">
        <v>-0.4489797636638649</v>
      </c>
    </row>
    <row r="18481" spans="1:4">
      <c r="A18481">
        <v>-5.588317870625</v>
      </c>
      <c r="B18481">
        <v>0.06824646970803212</v>
      </c>
      <c r="C18481">
        <v>-0.3417884115081526</v>
      </c>
      <c r="D18481">
        <v>-0.4402220175764411</v>
      </c>
    </row>
    <row r="18482" spans="1:4">
      <c r="A18482">
        <v>-5.58807373</v>
      </c>
      <c r="B18482">
        <v>0.08124761874289223</v>
      </c>
      <c r="C18482">
        <v>-0.3309627573916966</v>
      </c>
      <c r="D18482">
        <v>-0.4312534893090925</v>
      </c>
    </row>
    <row r="18483" spans="1:4">
      <c r="A18483">
        <v>-5.587829589375</v>
      </c>
      <c r="B18483">
        <v>0.0942103462090831</v>
      </c>
      <c r="C18483">
        <v>-0.3199784270515627</v>
      </c>
      <c r="D18483">
        <v>-0.4220784533554058</v>
      </c>
    </row>
    <row r="18484" spans="1:4">
      <c r="A18484">
        <v>-5.58758544875</v>
      </c>
      <c r="B18484">
        <v>0.1071284430682876</v>
      </c>
      <c r="C18484">
        <v>-0.3088406587501354</v>
      </c>
      <c r="D18484">
        <v>-0.4127012813334594</v>
      </c>
    </row>
    <row r="18485" spans="1:4">
      <c r="A18485">
        <v>-5.587341308125</v>
      </c>
      <c r="B18485">
        <v>0.1199957215038376</v>
      </c>
      <c r="C18485">
        <v>-0.2975547731266843</v>
      </c>
      <c r="D18485">
        <v>-0.4031264426603345</v>
      </c>
    </row>
    <row r="18486" spans="1:4">
      <c r="A18486">
        <v>-5.5870971675</v>
      </c>
      <c r="B18486">
        <v>0.1328060172230203</v>
      </c>
      <c r="C18486">
        <v>-0.2861261547029155</v>
      </c>
      <c r="D18486">
        <v>-0.3933585023395869</v>
      </c>
    </row>
    <row r="18487" spans="1:4">
      <c r="A18487">
        <v>-5.586853026875</v>
      </c>
      <c r="B18487">
        <v>0.1455531921816159</v>
      </c>
      <c r="C18487">
        <v>-0.2745602626142102</v>
      </c>
      <c r="D18487">
        <v>-0.3834021189599569</v>
      </c>
    </row>
    <row r="18488" spans="1:4">
      <c r="A18488">
        <v>-5.58660888625</v>
      </c>
      <c r="B18488">
        <v>0.1582311392196098</v>
      </c>
      <c r="C18488">
        <v>-0.2628626185422281</v>
      </c>
      <c r="D18488">
        <v>-0.3732620385369297</v>
      </c>
    </row>
    <row r="18489" spans="1:4">
      <c r="A18489">
        <v>-5.586364745625</v>
      </c>
      <c r="B18489">
        <v>0.1708337818872959</v>
      </c>
      <c r="C18489">
        <v>-0.2510388088725359</v>
      </c>
      <c r="D18489">
        <v>-0.3629430985652755</v>
      </c>
    </row>
    <row r="18490" spans="1:4">
      <c r="A18490">
        <v>-5.586120605</v>
      </c>
      <c r="B18490">
        <v>0.1833550804930647</v>
      </c>
      <c r="C18490">
        <v>-0.2390944811744866</v>
      </c>
      <c r="D18490">
        <v>-0.3524502211527838</v>
      </c>
    </row>
    <row r="18491" spans="1:4">
      <c r="A18491">
        <v>-5.585876464375</v>
      </c>
      <c r="B18491">
        <v>0.1957890339428398</v>
      </c>
      <c r="C18491">
        <v>-0.2270353416464927</v>
      </c>
      <c r="D18491">
        <v>-0.3417884115081526</v>
      </c>
    </row>
    <row r="18492" spans="1:4">
      <c r="A18492">
        <v>-5.58563232375</v>
      </c>
      <c r="B18492">
        <v>0.2081296812836493</v>
      </c>
      <c r="C18492">
        <v>-0.2148671502046484</v>
      </c>
      <c r="D18492">
        <v>-0.3309627573916966</v>
      </c>
    </row>
    <row r="18493" spans="1:4">
      <c r="A18493">
        <v>-5.585388183125</v>
      </c>
      <c r="B18493">
        <v>0.2203711058270825</v>
      </c>
      <c r="C18493">
        <v>-0.2025957211250197</v>
      </c>
      <c r="D18493">
        <v>-0.3199784270515627</v>
      </c>
    </row>
    <row r="18494" spans="1:4">
      <c r="A18494">
        <v>-5.5851440425</v>
      </c>
      <c r="B18494">
        <v>0.2325074382133723</v>
      </c>
      <c r="C18494">
        <v>-0.1902269184966446</v>
      </c>
      <c r="D18494">
        <v>-0.3088406587501354</v>
      </c>
    </row>
    <row r="18495" spans="1:4">
      <c r="A18495">
        <v>-5.584899901875</v>
      </c>
      <c r="B18495">
        <v>0.2445328594448993</v>
      </c>
      <c r="C18495">
        <v>-0.1777666529335174</v>
      </c>
      <c r="D18495">
        <v>-0.2975547731266843</v>
      </c>
    </row>
    <row r="18496" spans="1:4">
      <c r="A18496">
        <v>-5.58465576125</v>
      </c>
      <c r="B18496">
        <v>0.2564416010849579</v>
      </c>
      <c r="C18496">
        <v>-0.1652208800737037</v>
      </c>
      <c r="D18496">
        <v>-0.2861261547029155</v>
      </c>
    </row>
    <row r="18497" spans="1:4">
      <c r="A18497">
        <v>-5.584411620625</v>
      </c>
      <c r="B18497">
        <v>0.2682279529136047</v>
      </c>
      <c r="C18497">
        <v>-0.1525955964313684</v>
      </c>
      <c r="D18497">
        <v>-0.2745602626142102</v>
      </c>
    </row>
    <row r="18498" spans="1:4">
      <c r="A18498">
        <v>-5.58416748</v>
      </c>
      <c r="B18498">
        <v>0.2798862588174003</v>
      </c>
      <c r="C18498">
        <v>-0.1398968374746642</v>
      </c>
      <c r="D18498">
        <v>-0.2628626185422281</v>
      </c>
    </row>
    <row r="18499" spans="1:4">
      <c r="A18499">
        <v>-5.583923339375</v>
      </c>
      <c r="B18499">
        <v>0.2914109278975547</v>
      </c>
      <c r="C18499">
        <v>-0.1271306747658552</v>
      </c>
      <c r="D18499">
        <v>-0.2510388088725359</v>
      </c>
    </row>
    <row r="18500" spans="1:4">
      <c r="A18500">
        <v>-5.58367919875</v>
      </c>
      <c r="B18500">
        <v>0.3027964297430378</v>
      </c>
      <c r="C18500">
        <v>-0.114303212045724</v>
      </c>
      <c r="D18500">
        <v>-0.2390944811744866</v>
      </c>
    </row>
    <row r="18501" spans="1:4">
      <c r="A18501">
        <v>-5.583435058125</v>
      </c>
      <c r="B18501">
        <v>0.3140373019461747</v>
      </c>
      <c r="C18501">
        <v>-0.1014205833421414</v>
      </c>
      <c r="D18501">
        <v>-0.2270353416464927</v>
      </c>
    </row>
    <row r="18502" spans="1:4">
      <c r="A18502">
        <v>-5.5831909175</v>
      </c>
      <c r="B18502">
        <v>0.3251281478138391</v>
      </c>
      <c r="C18502">
        <v>-0.08848895002450154</v>
      </c>
      <c r="D18502">
        <v>-0.2148671502046484</v>
      </c>
    </row>
    <row r="18503" spans="1:4">
      <c r="A18503">
        <v>-5.582946776875</v>
      </c>
      <c r="B18503">
        <v>0.3360636446421127</v>
      </c>
      <c r="C18503">
        <v>-0.07551449695482473</v>
      </c>
      <c r="D18503">
        <v>-0.2025957211250197</v>
      </c>
    </row>
    <row r="18504" spans="1:4">
      <c r="A18504">
        <v>-5.58270263625</v>
      </c>
      <c r="B18504">
        <v>0.3468385428382587</v>
      </c>
      <c r="C18504">
        <v>-0.06250343043154036</v>
      </c>
      <c r="D18504">
        <v>-0.1902269184966446</v>
      </c>
    </row>
    <row r="18505" spans="1:4">
      <c r="A18505">
        <v>-5.582458495625</v>
      </c>
      <c r="B18505">
        <v>0.357447669879037</v>
      </c>
      <c r="C18505">
        <v>-0.04946197489796041</v>
      </c>
      <c r="D18505">
        <v>-0.1777666529335174</v>
      </c>
    </row>
    <row r="18506" spans="1:4">
      <c r="A18506">
        <v>-5.582214355</v>
      </c>
      <c r="B18506">
        <v>0.367885930860607</v>
      </c>
      <c r="C18506">
        <v>-0.03639636984553899</v>
      </c>
      <c r="D18506">
        <v>-0.1652208800737037</v>
      </c>
    </row>
    <row r="18507" spans="1:4">
      <c r="A18507">
        <v>-5.581970214375</v>
      </c>
      <c r="B18507">
        <v>0.3781483130364763</v>
      </c>
      <c r="C18507">
        <v>-0.02331286703953738</v>
      </c>
      <c r="D18507">
        <v>-0.1525955964313684</v>
      </c>
    </row>
    <row r="18508" spans="1:4">
      <c r="A18508">
        <v>-5.58172607375</v>
      </c>
      <c r="B18508">
        <v>0.3882298880398972</v>
      </c>
      <c r="C18508">
        <v>-0.01021772734828846</v>
      </c>
      <c r="D18508">
        <v>-0.1398968374746642</v>
      </c>
    </row>
    <row r="18509" spans="1:4">
      <c r="A18509">
        <v>-5.581481933125</v>
      </c>
      <c r="B18509">
        <v>0.3981258118807615</v>
      </c>
      <c r="C18509">
        <v>0.002882782061504096</v>
      </c>
      <c r="D18509">
        <v>-0.1271306747658552</v>
      </c>
    </row>
    <row r="18510" spans="1:4">
      <c r="A18510">
        <v>-5.5812377925</v>
      </c>
      <c r="B18510">
        <v>0.4078313310477314</v>
      </c>
      <c r="C18510">
        <v>0.01598239089105146</v>
      </c>
      <c r="D18510">
        <v>-0.114303212045724</v>
      </c>
    </row>
    <row r="18511" spans="1:4">
      <c r="A18511">
        <v>-5.580993651875</v>
      </c>
      <c r="B18511">
        <v>0.4173417814244322</v>
      </c>
      <c r="C18511">
        <v>0.02907482857569959</v>
      </c>
      <c r="D18511">
        <v>-0.1014205833421414</v>
      </c>
    </row>
    <row r="18512" spans="1:4">
      <c r="A18512">
        <v>-5.58074951125</v>
      </c>
      <c r="B18512">
        <v>0.4266525913647198</v>
      </c>
      <c r="C18512">
        <v>0.04215382743591484</v>
      </c>
      <c r="D18512">
        <v>-0.08848895002450154</v>
      </c>
    </row>
    <row r="18513" spans="1:4">
      <c r="A18513">
        <v>-5.580505370625</v>
      </c>
      <c r="B18513">
        <v>0.4357592860614962</v>
      </c>
      <c r="C18513">
        <v>0.05521312550499909</v>
      </c>
      <c r="D18513">
        <v>-0.07551449695482473</v>
      </c>
    </row>
    <row r="18514" spans="1:4">
      <c r="A18514">
        <v>-5.58026123</v>
      </c>
      <c r="B18514">
        <v>0.4446574887269534</v>
      </c>
      <c r="C18514">
        <v>0.06824646970803212</v>
      </c>
      <c r="D18514">
        <v>-0.06250343043154036</v>
      </c>
    </row>
    <row r="18515" spans="1:4">
      <c r="A18515">
        <v>-5.580017089375</v>
      </c>
      <c r="B18515">
        <v>0.4533429176630494</v>
      </c>
      <c r="C18515">
        <v>0.08124761874289223</v>
      </c>
      <c r="D18515">
        <v>-0.04946197489796041</v>
      </c>
    </row>
    <row r="18516" spans="1:4">
      <c r="A18516">
        <v>-5.57977294875</v>
      </c>
      <c r="B18516">
        <v>0.4618113985561711</v>
      </c>
      <c r="C18516">
        <v>0.0942103462090831</v>
      </c>
      <c r="D18516">
        <v>-0.03639636984553899</v>
      </c>
    </row>
    <row r="18517" spans="1:4">
      <c r="A18517">
        <v>-5.579528808125</v>
      </c>
      <c r="B18517">
        <v>0.4700588568706463</v>
      </c>
      <c r="C18517">
        <v>0.1071284430682876</v>
      </c>
      <c r="D18517">
        <v>-0.02331286703953738</v>
      </c>
    </row>
    <row r="18518" spans="1:4">
      <c r="A18518">
        <v>-5.5792846675</v>
      </c>
      <c r="B18518">
        <v>0.478081323737128</v>
      </c>
      <c r="C18518">
        <v>0.1199957215038376</v>
      </c>
      <c r="D18518">
        <v>-0.01021772734828846</v>
      </c>
    </row>
    <row r="18519" spans="1:4">
      <c r="A18519">
        <v>-5.579040526875</v>
      </c>
      <c r="B18519">
        <v>0.4858749393068432</v>
      </c>
      <c r="C18519">
        <v>0.1328060172230203</v>
      </c>
      <c r="D18519">
        <v>0.002882782061504096</v>
      </c>
    </row>
    <row r="18520" spans="1:4">
      <c r="A18520">
        <v>-5.57879638625</v>
      </c>
      <c r="B18520">
        <v>0.4934359525939992</v>
      </c>
      <c r="C18520">
        <v>0.1455531921816159</v>
      </c>
      <c r="D18520">
        <v>0.01598239089105146</v>
      </c>
    </row>
    <row r="18521" spans="1:4">
      <c r="A18521">
        <v>-5.578552245625</v>
      </c>
      <c r="B18521">
        <v>0.5007607230555428</v>
      </c>
      <c r="C18521">
        <v>0.1582311392196098</v>
      </c>
      <c r="D18521">
        <v>0.02907482857569959</v>
      </c>
    </row>
    <row r="18522" spans="1:4">
      <c r="A18522">
        <v>-5.578308105</v>
      </c>
      <c r="B18522">
        <v>0.5078457239550174</v>
      </c>
      <c r="C18522">
        <v>0.1708337818872959</v>
      </c>
      <c r="D18522">
        <v>0.04215382743591484</v>
      </c>
    </row>
    <row r="18523" spans="1:4">
      <c r="A18523">
        <v>-5.578063964375</v>
      </c>
      <c r="B18523">
        <v>0.5146875407769855</v>
      </c>
      <c r="C18523">
        <v>0.1833550804930647</v>
      </c>
      <c r="D18523">
        <v>0.05521312550499909</v>
      </c>
    </row>
    <row r="18524" spans="1:4">
      <c r="A18524">
        <v>-5.57781982375</v>
      </c>
      <c r="B18524">
        <v>0.5212828787137314</v>
      </c>
      <c r="C18524">
        <v>0.1957890339428398</v>
      </c>
      <c r="D18524">
        <v>0.06824646970803212</v>
      </c>
    </row>
    <row r="18525" spans="1:4">
      <c r="A18525">
        <v>-5.577575683125</v>
      </c>
      <c r="B18525">
        <v>0.5276285587737594</v>
      </c>
      <c r="C18525">
        <v>0.2081296812836493</v>
      </c>
      <c r="D18525">
        <v>0.08124761874289223</v>
      </c>
    </row>
    <row r="18526" spans="1:4">
      <c r="A18526">
        <v>-5.5773315425</v>
      </c>
      <c r="B18526">
        <v>0.5337215218080352</v>
      </c>
      <c r="C18526">
        <v>0.2203711058270825</v>
      </c>
      <c r="D18526">
        <v>0.0942103462090831</v>
      </c>
    </row>
    <row r="18527" spans="1:4">
      <c r="A18527">
        <v>-5.577087401875</v>
      </c>
      <c r="B18527">
        <v>0.5395588290300385</v>
      </c>
      <c r="C18527">
        <v>0.2325074382133723</v>
      </c>
      <c r="D18527">
        <v>0.1071284430682876</v>
      </c>
    </row>
    <row r="18528" spans="1:4">
      <c r="A18528">
        <v>-5.57684326125</v>
      </c>
      <c r="B18528">
        <v>0.545137662955295</v>
      </c>
      <c r="C18528">
        <v>0.2445328594448993</v>
      </c>
      <c r="D18528">
        <v>0.1199957215038376</v>
      </c>
    </row>
    <row r="18529" spans="1:4">
      <c r="A18529">
        <v>-5.576599120625</v>
      </c>
      <c r="B18529">
        <v>0.550455334463864</v>
      </c>
      <c r="C18529">
        <v>0.2564416010849579</v>
      </c>
      <c r="D18529">
        <v>0.1328060172230203</v>
      </c>
    </row>
    <row r="18530" spans="1:4">
      <c r="A18530">
        <v>-5.57635498</v>
      </c>
      <c r="B18530">
        <v>0.5555092729746405</v>
      </c>
      <c r="C18530">
        <v>0.2682279529136047</v>
      </c>
      <c r="D18530">
        <v>0.1455531921816159</v>
      </c>
    </row>
    <row r="18531" spans="1:4">
      <c r="A18531">
        <v>-5.576110839375</v>
      </c>
      <c r="B18531">
        <v>0.5602970394536002</v>
      </c>
      <c r="C18531">
        <v>0.2798862588174003</v>
      </c>
      <c r="D18531">
        <v>0.1582311392196098</v>
      </c>
    </row>
    <row r="18532" spans="1:4">
      <c r="A18532">
        <v>-5.57586669875</v>
      </c>
      <c r="B18532">
        <v>0.5648163170502644</v>
      </c>
      <c r="C18532">
        <v>0.2914109278975547</v>
      </c>
      <c r="D18532">
        <v>0.1708337818872959</v>
      </c>
    </row>
    <row r="18533" spans="1:4">
      <c r="A18533">
        <v>-5.575622558125</v>
      </c>
      <c r="B18533">
        <v>0.5690649218181066</v>
      </c>
      <c r="C18533">
        <v>0.3027964297430378</v>
      </c>
      <c r="D18533">
        <v>0.1833550804930647</v>
      </c>
    </row>
    <row r="18534" spans="1:4">
      <c r="A18534">
        <v>-5.5753784175</v>
      </c>
      <c r="B18534">
        <v>0.5730407982141021</v>
      </c>
      <c r="C18534">
        <v>0.3140373019461747</v>
      </c>
      <c r="D18534">
        <v>0.1957890339428398</v>
      </c>
    </row>
    <row r="18535" spans="1:4">
      <c r="A18535">
        <v>-5.575134276875</v>
      </c>
      <c r="B18535">
        <v>0.5767420205373368</v>
      </c>
      <c r="C18535">
        <v>0.3251281478138391</v>
      </c>
      <c r="D18535">
        <v>0.2081296812836493</v>
      </c>
    </row>
    <row r="18536" spans="1:4">
      <c r="A18536">
        <v>-5.57489013625</v>
      </c>
      <c r="B18536">
        <v>0.5801667942766688</v>
      </c>
      <c r="C18536">
        <v>0.3360636446421127</v>
      </c>
      <c r="D18536">
        <v>0.2203711058270825</v>
      </c>
    </row>
    <row r="18537" spans="1:4">
      <c r="A18537">
        <v>-5.574645995625</v>
      </c>
      <c r="B18537">
        <v>0.5833134599125592</v>
      </c>
      <c r="C18537">
        <v>0.3468385428382587</v>
      </c>
      <c r="D18537">
        <v>0.2325074382133723</v>
      </c>
    </row>
    <row r="18538" spans="1:4">
      <c r="A18538">
        <v>-5.574401855</v>
      </c>
      <c r="B18538">
        <v>0.5861804886961707</v>
      </c>
      <c r="C18538">
        <v>0.357447669879037</v>
      </c>
      <c r="D18538">
        <v>0.2445328594448993</v>
      </c>
    </row>
    <row r="18539" spans="1:4">
      <c r="A18539">
        <v>-5.574157714375</v>
      </c>
      <c r="B18539">
        <v>0.5887664845231707</v>
      </c>
      <c r="C18539">
        <v>0.367885930860607</v>
      </c>
      <c r="D18539">
        <v>0.2564416010849579</v>
      </c>
    </row>
    <row r="18540" spans="1:4">
      <c r="A18540">
        <v>-5.57391357375</v>
      </c>
      <c r="B18540">
        <v>0.5910701885638023</v>
      </c>
      <c r="C18540">
        <v>0.3781483130364763</v>
      </c>
      <c r="D18540">
        <v>0.2682279529136047</v>
      </c>
    </row>
    <row r="18541" spans="1:4">
      <c r="A18541">
        <v>-5.573669433125</v>
      </c>
      <c r="B18541">
        <v>0.5930904781739949</v>
      </c>
      <c r="C18541">
        <v>0.3882298880398972</v>
      </c>
      <c r="D18541">
        <v>0.2798862588174003</v>
      </c>
    </row>
    <row r="18542" spans="1:4">
      <c r="A18542">
        <v>-5.5734252925</v>
      </c>
      <c r="B18542">
        <v>0.5948263628097876</v>
      </c>
      <c r="C18542">
        <v>0.3981258118807615</v>
      </c>
      <c r="D18542">
        <v>0.2914109278975547</v>
      </c>
    </row>
    <row r="18543" spans="1:4">
      <c r="A18543">
        <v>-5.573181151875</v>
      </c>
      <c r="B18543">
        <v>0.5962769903374524</v>
      </c>
      <c r="C18543">
        <v>0.4078313310477314</v>
      </c>
      <c r="D18543">
        <v>0.3027964297430378</v>
      </c>
    </row>
    <row r="18544" spans="1:4">
      <c r="A18544">
        <v>-5.57293701125</v>
      </c>
      <c r="B18544">
        <v>0.5974416491948835</v>
      </c>
      <c r="C18544">
        <v>0.4173417814244322</v>
      </c>
      <c r="D18544">
        <v>0.3140373019461747</v>
      </c>
    </row>
    <row r="18545" spans="1:4">
      <c r="A18545">
        <v>-5.572692870625</v>
      </c>
      <c r="B18545">
        <v>0.5983197555376312</v>
      </c>
      <c r="C18545">
        <v>0.4266525913647198</v>
      </c>
      <c r="D18545">
        <v>0.3251281478138391</v>
      </c>
    </row>
    <row r="18546" spans="1:4">
      <c r="A18546">
        <v>-5.57244873</v>
      </c>
      <c r="B18546">
        <v>0.5989108728276282</v>
      </c>
      <c r="C18546">
        <v>0.4357592860614962</v>
      </c>
      <c r="D18546">
        <v>0.3360636446421127</v>
      </c>
    </row>
    <row r="18547" spans="1:4">
      <c r="A18547">
        <v>-5.572204589375</v>
      </c>
      <c r="B18547">
        <v>0.5992146947121536</v>
      </c>
      <c r="C18547">
        <v>0.4446574887269534</v>
      </c>
      <c r="D18547">
        <v>0.3468385428382587</v>
      </c>
    </row>
    <row r="18548" spans="1:4">
      <c r="A18548">
        <v>-5.57196044875</v>
      </c>
      <c r="B18548">
        <v>0.5992310566604182</v>
      </c>
      <c r="C18548">
        <v>0.4533429176630494</v>
      </c>
      <c r="D18548">
        <v>0.357447669879037</v>
      </c>
    </row>
    <row r="18549" spans="1:4">
      <c r="A18549">
        <v>-5.571716308125</v>
      </c>
      <c r="B18549">
        <v>0.5989599322538387</v>
      </c>
      <c r="C18549">
        <v>0.4618113985561711</v>
      </c>
      <c r="D18549">
        <v>0.367885930860607</v>
      </c>
    </row>
    <row r="18550" spans="1:4">
      <c r="A18550">
        <v>-5.5714721675</v>
      </c>
      <c r="B18550">
        <v>0.5984014321149974</v>
      </c>
      <c r="C18550">
        <v>0.4700588568706463</v>
      </c>
      <c r="D18550">
        <v>0.3781483130364763</v>
      </c>
    </row>
    <row r="18551" spans="1:4">
      <c r="A18551">
        <v>-5.571228026875</v>
      </c>
      <c r="B18551">
        <v>0.5975558017341633</v>
      </c>
      <c r="C18551">
        <v>0.478081323737128</v>
      </c>
      <c r="D18551">
        <v>0.3882298880398972</v>
      </c>
    </row>
    <row r="18552" spans="1:4">
      <c r="A18552">
        <v>-5.57098388625</v>
      </c>
      <c r="B18552">
        <v>0.5964234283645345</v>
      </c>
      <c r="C18552">
        <v>0.4858749393068432</v>
      </c>
      <c r="D18552">
        <v>0.3981258118807615</v>
      </c>
    </row>
    <row r="18553" spans="1:4">
      <c r="A18553">
        <v>-5.570739745625</v>
      </c>
      <c r="B18553">
        <v>0.595004838459511</v>
      </c>
      <c r="C18553">
        <v>0.4934359525939992</v>
      </c>
      <c r="D18553">
        <v>0.4078313310477314</v>
      </c>
    </row>
    <row r="18554" spans="1:4">
      <c r="A18554">
        <v>-5.570495605</v>
      </c>
      <c r="B18554">
        <v>0.5933006866875158</v>
      </c>
      <c r="C18554">
        <v>0.5007607230555428</v>
      </c>
      <c r="D18554">
        <v>0.4173417814244322</v>
      </c>
    </row>
    <row r="18555" spans="1:4">
      <c r="A18555">
        <v>-5.570251464375</v>
      </c>
      <c r="B18555">
        <v>0.5913117787662501</v>
      </c>
      <c r="C18555">
        <v>0.5078457239550174</v>
      </c>
      <c r="D18555">
        <v>0.4266525913647198</v>
      </c>
    </row>
    <row r="18556" spans="1:4">
      <c r="A18556">
        <v>-5.57000732375</v>
      </c>
      <c r="B18556">
        <v>0.5890390453869402</v>
      </c>
      <c r="C18556">
        <v>0.5146875407769855</v>
      </c>
      <c r="D18556">
        <v>0.4357592860614962</v>
      </c>
    </row>
    <row r="18557" spans="1:4">
      <c r="A18557">
        <v>-5.569763183125</v>
      </c>
      <c r="B18557">
        <v>0.5864835581531577</v>
      </c>
      <c r="C18557">
        <v>0.5212828787137314</v>
      </c>
      <c r="D18557">
        <v>0.4446574887269534</v>
      </c>
    </row>
    <row r="18558" spans="1:4">
      <c r="A18558">
        <v>-5.5695190425</v>
      </c>
      <c r="B18558">
        <v>0.5836465239942527</v>
      </c>
      <c r="C18558">
        <v>0.5276285587737594</v>
      </c>
      <c r="D18558">
        <v>0.4533429176630494</v>
      </c>
    </row>
    <row r="18559" spans="1:4">
      <c r="A18559">
        <v>-5.569274901875</v>
      </c>
      <c r="B18559">
        <v>0.5805292847245329</v>
      </c>
      <c r="C18559">
        <v>0.5337215218080352</v>
      </c>
      <c r="D18559">
        <v>0.4618113985561711</v>
      </c>
    </row>
    <row r="18560" spans="1:4">
      <c r="A18560">
        <v>-5.56903076125</v>
      </c>
      <c r="B18560">
        <v>0.577133318124468</v>
      </c>
      <c r="C18560">
        <v>0.5395588290300385</v>
      </c>
      <c r="D18560">
        <v>0.4700588568706463</v>
      </c>
    </row>
    <row r="18561" spans="1:4">
      <c r="A18561">
        <v>-5.568786620625</v>
      </c>
      <c r="B18561">
        <v>0.5734602351512179</v>
      </c>
      <c r="C18561">
        <v>0.545137662955295</v>
      </c>
      <c r="D18561">
        <v>0.478081323737128</v>
      </c>
    </row>
    <row r="18562" spans="1:4">
      <c r="A18562">
        <v>-5.56854248</v>
      </c>
      <c r="B18562">
        <v>0.5695117787328017</v>
      </c>
      <c r="C18562">
        <v>0.550455334463864</v>
      </c>
      <c r="D18562">
        <v>0.4858749393068432</v>
      </c>
    </row>
    <row r="18563" spans="1:4">
      <c r="A18563">
        <v>-5.568298339375</v>
      </c>
      <c r="B18563">
        <v>0.56528982416909</v>
      </c>
      <c r="C18563">
        <v>0.5555092729746405</v>
      </c>
      <c r="D18563">
        <v>0.4934359525939992</v>
      </c>
    </row>
    <row r="18564" spans="1:4">
      <c r="A18564">
        <v>-5.56805419875</v>
      </c>
      <c r="B18564">
        <v>0.5607963827429897</v>
      </c>
      <c r="C18564">
        <v>0.5602970394536002</v>
      </c>
      <c r="D18564">
        <v>0.5007607230555428</v>
      </c>
    </row>
    <row r="18565" spans="1:4">
      <c r="A18565">
        <v>-5.567810058125</v>
      </c>
      <c r="B18565">
        <v>0.5560335891943123</v>
      </c>
      <c r="C18565">
        <v>0.5648163170502644</v>
      </c>
      <c r="D18565">
        <v>0.5078457239550174</v>
      </c>
    </row>
    <row r="18566" spans="1:4">
      <c r="A18566">
        <v>-5.5675659175</v>
      </c>
      <c r="B18566">
        <v>0.5510037130598711</v>
      </c>
      <c r="C18566">
        <v>0.5690649218181066</v>
      </c>
      <c r="D18566">
        <v>0.5146875407769855</v>
      </c>
    </row>
    <row r="18567" spans="1:4">
      <c r="A18567">
        <v>-5.567321776875</v>
      </c>
      <c r="B18567">
        <v>0.5457091502586818</v>
      </c>
      <c r="C18567">
        <v>0.5730407982141021</v>
      </c>
      <c r="D18567">
        <v>0.5212828787137314</v>
      </c>
    </row>
    <row r="18568" spans="1:4">
      <c r="A18568">
        <v>-5.56707763625</v>
      </c>
      <c r="B18568">
        <v>0.5401524234030453</v>
      </c>
      <c r="C18568">
        <v>0.5767420205373368</v>
      </c>
      <c r="D18568">
        <v>0.5276285587737594</v>
      </c>
    </row>
    <row r="18569" spans="1:4">
      <c r="A18569">
        <v>-5.566833495625</v>
      </c>
      <c r="B18569">
        <v>0.534336181518532</v>
      </c>
      <c r="C18569">
        <v>0.5801667942766688</v>
      </c>
      <c r="D18569">
        <v>0.5337215218080352</v>
      </c>
    </row>
    <row r="18570" spans="1:4">
      <c r="A18570">
        <v>-5.566589355</v>
      </c>
      <c r="B18570">
        <v>0.5282632035433344</v>
      </c>
      <c r="C18570">
        <v>0.5833134599125592</v>
      </c>
      <c r="D18570">
        <v>0.5395588290300385</v>
      </c>
    </row>
    <row r="18571" spans="1:4">
      <c r="A18571">
        <v>-5.566345214375</v>
      </c>
      <c r="B18571">
        <v>0.5219363814377432</v>
      </c>
      <c r="C18571">
        <v>0.5861804886961707</v>
      </c>
      <c r="D18571">
        <v>0.545137662955295</v>
      </c>
    </row>
    <row r="18572" spans="1:4">
      <c r="A18572">
        <v>-5.56610107375</v>
      </c>
      <c r="B18572">
        <v>0.5153587382336927</v>
      </c>
      <c r="C18572">
        <v>0.5887664845231707</v>
      </c>
      <c r="D18572">
        <v>0.550455334463864</v>
      </c>
    </row>
    <row r="18573" spans="1:4">
      <c r="A18573">
        <v>-5.565856933125</v>
      </c>
      <c r="B18573">
        <v>0.5085334165395669</v>
      </c>
      <c r="C18573">
        <v>0.5910701885638023</v>
      </c>
      <c r="D18573">
        <v>0.5555092729746405</v>
      </c>
    </row>
    <row r="18574" spans="1:4">
      <c r="A18574">
        <v>-5.5656127925</v>
      </c>
      <c r="B18574">
        <v>0.5014636731563016</v>
      </c>
      <c r="C18574">
        <v>0.5930904781739949</v>
      </c>
      <c r="D18574">
        <v>0.5602970394536002</v>
      </c>
    </row>
    <row r="18575" spans="1:4">
      <c r="A18575">
        <v>-5.565368651875</v>
      </c>
      <c r="B18575">
        <v>0.4941528876141372</v>
      </c>
      <c r="C18575">
        <v>0.5948263628097876</v>
      </c>
      <c r="D18575">
        <v>0.5648163170502644</v>
      </c>
    </row>
    <row r="18576" spans="1:4">
      <c r="A18576">
        <v>-5.56512451125</v>
      </c>
      <c r="B18576">
        <v>0.4866045542592431</v>
      </c>
      <c r="C18576">
        <v>0.5962769903374524</v>
      </c>
      <c r="D18576">
        <v>0.5690649218181066</v>
      </c>
    </row>
    <row r="18577" spans="1:4">
      <c r="A18577">
        <v>-5.564880370625</v>
      </c>
      <c r="B18577">
        <v>0.4788222804587112</v>
      </c>
      <c r="C18577">
        <v>0.5974416491948835</v>
      </c>
      <c r="D18577">
        <v>0.5730407982141021</v>
      </c>
    </row>
    <row r="18578" spans="1:4">
      <c r="A18578">
        <v>-5.56463623</v>
      </c>
      <c r="B18578">
        <v>0.4708097874438087</v>
      </c>
      <c r="C18578">
        <v>0.5983197555376312</v>
      </c>
      <c r="D18578">
        <v>0.5767420205373368</v>
      </c>
    </row>
    <row r="18579" spans="1:4">
      <c r="A18579">
        <v>-5.564392089375</v>
      </c>
      <c r="B18579">
        <v>0.4625709070072377</v>
      </c>
      <c r="C18579">
        <v>0.5989108728276282</v>
      </c>
      <c r="D18579">
        <v>0.5801667942766688</v>
      </c>
    </row>
    <row r="18580" spans="1:4">
      <c r="A18580">
        <v>-5.56414794875</v>
      </c>
      <c r="B18580">
        <v>0.4541095794189541</v>
      </c>
      <c r="C18580">
        <v>0.5992146947121536</v>
      </c>
      <c r="D18580">
        <v>0.5833134599125592</v>
      </c>
    </row>
    <row r="18581" spans="1:4">
      <c r="A18581">
        <v>-5.563903808125</v>
      </c>
      <c r="B18581">
        <v>0.4454298564434631</v>
      </c>
      <c r="C18581">
        <v>0.5992310566604182</v>
      </c>
      <c r="D18581">
        <v>0.5861804886961707</v>
      </c>
    </row>
    <row r="18582" spans="1:4">
      <c r="A18582">
        <v>-5.5636596675</v>
      </c>
      <c r="B18582">
        <v>0.4365358874516664</v>
      </c>
      <c r="C18582">
        <v>0.5989599322538387</v>
      </c>
      <c r="D18582">
        <v>0.5887664845231707</v>
      </c>
    </row>
    <row r="18583" spans="1:4">
      <c r="A18583">
        <v>-5.563415526875</v>
      </c>
      <c r="B18583">
        <v>0.4274319306337196</v>
      </c>
      <c r="C18583">
        <v>0.5984014321149974</v>
      </c>
      <c r="D18583">
        <v>0.5910701885638023</v>
      </c>
    </row>
    <row r="18584" spans="1:4">
      <c r="A18584">
        <v>-5.56317138625</v>
      </c>
      <c r="B18584">
        <v>0.4181223457248673</v>
      </c>
      <c r="C18584">
        <v>0.5975558017341633</v>
      </c>
      <c r="D18584">
        <v>0.5930904781739949</v>
      </c>
    </row>
    <row r="18585" spans="1:4">
      <c r="A18585">
        <v>-5.562927245625</v>
      </c>
      <c r="B18585">
        <v>0.40861158870687</v>
      </c>
      <c r="C18585">
        <v>0.5964234283645345</v>
      </c>
      <c r="D18585">
        <v>0.5948263628097876</v>
      </c>
    </row>
    <row r="18586" spans="1:4">
      <c r="A18586">
        <v>-5.562683105</v>
      </c>
      <c r="B18586">
        <v>0.398904215045777</v>
      </c>
      <c r="C18586">
        <v>0.595004838459511</v>
      </c>
      <c r="D18586">
        <v>0.5962769903374524</v>
      </c>
    </row>
    <row r="18587" spans="1:4">
      <c r="A18587">
        <v>-5.562438964375</v>
      </c>
      <c r="B18587">
        <v>0.3890048724247009</v>
      </c>
      <c r="C18587">
        <v>0.5933006866875158</v>
      </c>
      <c r="D18587">
        <v>0.5974416491948835</v>
      </c>
    </row>
    <row r="18588" spans="1:4">
      <c r="A18588">
        <v>-5.56219482375</v>
      </c>
      <c r="B18588">
        <v>0.3789183045774432</v>
      </c>
      <c r="C18588">
        <v>0.5913117787662501</v>
      </c>
      <c r="D18588">
        <v>0.5983197555376312</v>
      </c>
    </row>
    <row r="18589" spans="1:4">
      <c r="A18589">
        <v>-5.561950683125</v>
      </c>
      <c r="B18589">
        <v>0.368649343148127</v>
      </c>
      <c r="C18589">
        <v>0.5890390453869402</v>
      </c>
      <c r="D18589">
        <v>0.5989108728276282</v>
      </c>
    </row>
    <row r="18590" spans="1:4">
      <c r="A18590">
        <v>-5.5617065425</v>
      </c>
      <c r="B18590">
        <v>0.3582029086986018</v>
      </c>
      <c r="C18590">
        <v>0.5864835581531577</v>
      </c>
      <c r="D18590">
        <v>0.5992146947121536</v>
      </c>
    </row>
    <row r="18591" spans="1:4">
      <c r="A18591">
        <v>-5.561462401875</v>
      </c>
      <c r="B18591">
        <v>0.3475840075964479</v>
      </c>
      <c r="C18591">
        <v>0.5836465239942527</v>
      </c>
      <c r="D18591">
        <v>0.5992310566604182</v>
      </c>
    </row>
    <row r="18592" spans="1:4">
      <c r="A18592">
        <v>-5.56121826125</v>
      </c>
      <c r="B18592">
        <v>0.3367977295681377</v>
      </c>
      <c r="C18592">
        <v>0.5805292847245329</v>
      </c>
      <c r="D18592">
        <v>0.5989599322538387</v>
      </c>
    </row>
    <row r="18593" spans="1:4">
      <c r="A18593">
        <v>-5.560974120625</v>
      </c>
      <c r="B18593">
        <v>0.3258492450890629</v>
      </c>
      <c r="C18593">
        <v>0.577133318124468</v>
      </c>
      <c r="D18593">
        <v>0.5984014321149974</v>
      </c>
    </row>
    <row r="18594" spans="1:4">
      <c r="A18594">
        <v>-5.56072998</v>
      </c>
      <c r="B18594">
        <v>0.3147438033621729</v>
      </c>
      <c r="C18594">
        <v>0.5734602351512179</v>
      </c>
      <c r="D18594">
        <v>0.5975558017341633</v>
      </c>
    </row>
    <row r="18595" spans="1:4">
      <c r="A18595">
        <v>-5.560485839375</v>
      </c>
      <c r="B18595">
        <v>0.3034867307133757</v>
      </c>
      <c r="C18595">
        <v>0.5695117787328017</v>
      </c>
      <c r="D18595">
        <v>0.5964234283645345</v>
      </c>
    </row>
    <row r="18596" spans="1:4">
      <c r="A18596">
        <v>-5.56024169875</v>
      </c>
      <c r="B18596">
        <v>0.2920834229259207</v>
      </c>
      <c r="C18596">
        <v>0.56528982416909</v>
      </c>
      <c r="D18596">
        <v>0.595004838459511</v>
      </c>
    </row>
    <row r="18597" spans="1:4">
      <c r="A18597">
        <v>-5.559997558125</v>
      </c>
      <c r="B18597">
        <v>0.2805393505059513</v>
      </c>
      <c r="C18597">
        <v>0.5607963827429897</v>
      </c>
      <c r="D18597">
        <v>0.5933006866875158</v>
      </c>
    </row>
    <row r="18598" spans="1:4">
      <c r="A18598">
        <v>-5.5597534175</v>
      </c>
      <c r="B18598">
        <v>0.2688600513070645</v>
      </c>
      <c r="C18598">
        <v>0.5560335891943123</v>
      </c>
      <c r="D18598">
        <v>0.5913117787662501</v>
      </c>
    </row>
    <row r="18599" spans="1:4">
      <c r="A18599">
        <v>-5.559509276875</v>
      </c>
      <c r="B18599">
        <v>0.2570511285259724</v>
      </c>
      <c r="C18599">
        <v>0.5510037130598711</v>
      </c>
      <c r="D18599">
        <v>0.5890390453869402</v>
      </c>
    </row>
    <row r="18600" spans="1:4">
      <c r="A18600">
        <v>-5.55926513625</v>
      </c>
      <c r="B18600">
        <v>0.245118246551462</v>
      </c>
      <c r="C18600">
        <v>0.5457091502586818</v>
      </c>
      <c r="D18600">
        <v>0.5864835581531577</v>
      </c>
    </row>
    <row r="18601" spans="1:4">
      <c r="A18601">
        <v>-5.559020995625</v>
      </c>
      <c r="B18601">
        <v>0.2330671321797914</v>
      </c>
      <c r="C18601">
        <v>0.5401524234030453</v>
      </c>
      <c r="D18601">
        <v>0.5836465239942527</v>
      </c>
    </row>
    <row r="18602" spans="1:4">
      <c r="A18602">
        <v>-5.558776855</v>
      </c>
      <c r="B18602">
        <v>0.2209035685715688</v>
      </c>
      <c r="C18602">
        <v>0.534336181518532</v>
      </c>
      <c r="D18602">
        <v>0.5805292847245329</v>
      </c>
    </row>
    <row r="18603" spans="1:4">
      <c r="A18603">
        <v>-5.558532714375</v>
      </c>
      <c r="B18603">
        <v>0.2086333945020145</v>
      </c>
      <c r="C18603">
        <v>0.5282632035433344</v>
      </c>
      <c r="D18603">
        <v>0.577133318124468</v>
      </c>
    </row>
    <row r="18604" spans="1:4">
      <c r="A18604">
        <v>-5.55828857375</v>
      </c>
      <c r="B18604">
        <v>0.1962624984557237</v>
      </c>
      <c r="C18604">
        <v>0.5219363814377432</v>
      </c>
      <c r="D18604">
        <v>0.5734602351512179</v>
      </c>
    </row>
    <row r="18605" spans="1:4">
      <c r="A18605">
        <v>-5.558044433125</v>
      </c>
      <c r="B18605">
        <v>0.183796819498889</v>
      </c>
      <c r="C18605">
        <v>0.5153587382336927</v>
      </c>
      <c r="D18605">
        <v>0.5695117787328017</v>
      </c>
    </row>
    <row r="18606" spans="1:4">
      <c r="A18606">
        <v>-5.5578002925</v>
      </c>
      <c r="B18606">
        <v>0.1712423426867184</v>
      </c>
      <c r="C18606">
        <v>0.5085334165395669</v>
      </c>
      <c r="D18606">
        <v>0.56528982416909</v>
      </c>
    </row>
    <row r="18607" spans="1:4">
      <c r="A18607">
        <v>-5.557556151875</v>
      </c>
      <c r="B18607">
        <v>0.1586050967873213</v>
      </c>
      <c r="C18607">
        <v>0.5014636731563016</v>
      </c>
      <c r="D18607">
        <v>0.5607963827429897</v>
      </c>
    </row>
    <row r="18608" spans="1:4">
      <c r="A18608">
        <v>-5.55731201125</v>
      </c>
      <c r="B18608">
        <v>0.1458911500666719</v>
      </c>
      <c r="C18608">
        <v>0.4941528876141372</v>
      </c>
      <c r="D18608">
        <v>0.5560335891943123</v>
      </c>
    </row>
    <row r="18609" spans="1:4">
      <c r="A18609">
        <v>-5.557067870625</v>
      </c>
      <c r="B18609">
        <v>0.1331066087318648</v>
      </c>
      <c r="C18609">
        <v>0.4866045542592431</v>
      </c>
      <c r="D18609">
        <v>0.5510037130598711</v>
      </c>
    </row>
    <row r="18610" spans="1:4">
      <c r="A18610">
        <v>-5.55682373</v>
      </c>
      <c r="B18610">
        <v>0.1202576132548328</v>
      </c>
      <c r="C18610">
        <v>0.4788222804587112</v>
      </c>
      <c r="D18610">
        <v>0.5457091502586818</v>
      </c>
    </row>
    <row r="18611" spans="1:4">
      <c r="A18611">
        <v>-5.556579589375</v>
      </c>
      <c r="B18611">
        <v>0.107350335588608</v>
      </c>
      <c r="C18611">
        <v>0.4708097874438087</v>
      </c>
      <c r="D18611">
        <v>0.5401524234030453</v>
      </c>
    </row>
    <row r="18612" spans="1:4">
      <c r="A18612">
        <v>-5.55633544875</v>
      </c>
      <c r="B18612">
        <v>0.09439097700011899</v>
      </c>
      <c r="C18612">
        <v>0.4625709070072377</v>
      </c>
      <c r="D18612">
        <v>0.534336181518532</v>
      </c>
    </row>
    <row r="18613" spans="1:4">
      <c r="A18613">
        <v>-5.556091308125</v>
      </c>
      <c r="B18613">
        <v>0.08138576417939519</v>
      </c>
      <c r="C18613">
        <v>0.4541095794189541</v>
      </c>
      <c r="D18613">
        <v>0.5282632035433344</v>
      </c>
    </row>
    <row r="18614" spans="1:4">
      <c r="A18614">
        <v>-5.5558471675</v>
      </c>
      <c r="B18614">
        <v>0.06834094610465379</v>
      </c>
      <c r="C18614">
        <v>0.4454298564434631</v>
      </c>
      <c r="D18614">
        <v>0.5219363814377432</v>
      </c>
    </row>
    <row r="18615" spans="1:4">
      <c r="A18615">
        <v>-5.555603026875</v>
      </c>
      <c r="B18615">
        <v>0.05526279157520551</v>
      </c>
      <c r="C18615">
        <v>0.4365358874516664</v>
      </c>
      <c r="D18615">
        <v>0.5153587382336927</v>
      </c>
    </row>
    <row r="18616" spans="1:4">
      <c r="A18616">
        <v>-5.55535888625</v>
      </c>
      <c r="B18616">
        <v>0.04215758646263354</v>
      </c>
      <c r="C18616">
        <v>0.4274319306337196</v>
      </c>
      <c r="D18616">
        <v>0.5085334165395669</v>
      </c>
    </row>
    <row r="18617" spans="1:4">
      <c r="A18617">
        <v>-5.555114745625</v>
      </c>
      <c r="B18617">
        <v>0.02903162974585485</v>
      </c>
      <c r="C18617">
        <v>0.4181223457248673</v>
      </c>
      <c r="D18617">
        <v>0.5014636731563016</v>
      </c>
    </row>
    <row r="18618" spans="1:4">
      <c r="A18618">
        <v>-5.554870605</v>
      </c>
      <c r="B18618">
        <v>0.01589123131531923</v>
      </c>
      <c r="C18618">
        <v>0.40861158870687</v>
      </c>
      <c r="D18618">
        <v>0.4941528876141372</v>
      </c>
    </row>
    <row r="18619" spans="1:4">
      <c r="A18619">
        <v>-5.554626464375</v>
      </c>
      <c r="B18619">
        <v>0.002742708536133071</v>
      </c>
      <c r="C18619">
        <v>0.398904215045777</v>
      </c>
      <c r="D18619">
        <v>0.4866045542592431</v>
      </c>
    </row>
    <row r="18620" spans="1:4">
      <c r="A18620">
        <v>-5.55438232375</v>
      </c>
      <c r="B18620">
        <v>-0.01040761664651156</v>
      </c>
      <c r="C18620">
        <v>0.3890048724247009</v>
      </c>
      <c r="D18620">
        <v>0.4788222804587112</v>
      </c>
    </row>
    <row r="18621" spans="1:4">
      <c r="A18621">
        <v>-5.554138183125</v>
      </c>
      <c r="B18621">
        <v>-0.02355342082344909</v>
      </c>
      <c r="C18621">
        <v>0.3789183045774432</v>
      </c>
      <c r="D18621">
        <v>0.4708097874438087</v>
      </c>
    </row>
    <row r="18622" spans="1:4">
      <c r="A18622">
        <v>-5.5538940425</v>
      </c>
      <c r="B18622">
        <v>-0.03668838202707948</v>
      </c>
      <c r="C18622">
        <v>0.368649343148127</v>
      </c>
      <c r="D18622">
        <v>0.4625709070072377</v>
      </c>
    </row>
    <row r="18623" spans="1:4">
      <c r="A18623">
        <v>-5.553649901875</v>
      </c>
      <c r="B18623">
        <v>-0.04980618298277704</v>
      </c>
      <c r="C18623">
        <v>0.3582029086986018</v>
      </c>
      <c r="D18623">
        <v>0.4541095794189541</v>
      </c>
    </row>
    <row r="18624" spans="1:4">
      <c r="A18624">
        <v>-5.55340576125</v>
      </c>
      <c r="B18624">
        <v>-0.06290051400483315</v>
      </c>
      <c r="C18624">
        <v>0.3475840075964479</v>
      </c>
      <c r="D18624">
        <v>0.4454298564434631</v>
      </c>
    </row>
    <row r="18625" spans="1:4">
      <c r="A18625">
        <v>-5.553161620625</v>
      </c>
      <c r="B18625">
        <v>-0.07596507592594665</v>
      </c>
      <c r="C18625">
        <v>0.3367977295681377</v>
      </c>
      <c r="D18625">
        <v>0.4365358874516664</v>
      </c>
    </row>
    <row r="18626" spans="1:4">
      <c r="A18626">
        <v>-5.55291748</v>
      </c>
      <c r="B18626">
        <v>-0.08899358351967364</v>
      </c>
      <c r="C18626">
        <v>0.3258492450890629</v>
      </c>
      <c r="D18626">
        <v>0.4274319306337196</v>
      </c>
    </row>
    <row r="18627" spans="1:4">
      <c r="A18627">
        <v>-5.552673339375</v>
      </c>
      <c r="B18627">
        <v>-0.1019797680349985</v>
      </c>
      <c r="C18627">
        <v>0.3147438033621729</v>
      </c>
      <c r="D18627">
        <v>0.4181223457248673</v>
      </c>
    </row>
    <row r="18628" spans="1:4">
      <c r="A18628">
        <v>-5.55242919875</v>
      </c>
      <c r="B18628">
        <v>-0.1149173803528265</v>
      </c>
      <c r="C18628">
        <v>0.3034867307133757</v>
      </c>
      <c r="D18628">
        <v>0.40861158870687</v>
      </c>
    </row>
    <row r="18629" spans="1:4">
      <c r="A18629">
        <v>-5.552185058125</v>
      </c>
      <c r="B18629">
        <v>-0.1278001945436632</v>
      </c>
      <c r="C18629">
        <v>0.2920834229259207</v>
      </c>
      <c r="D18629">
        <v>0.398904215045777</v>
      </c>
    </row>
    <row r="18630" spans="1:4">
      <c r="A18630">
        <v>-5.5519409175</v>
      </c>
      <c r="B18630">
        <v>-0.1406220100350526</v>
      </c>
      <c r="C18630">
        <v>0.2805393505059513</v>
      </c>
      <c r="D18630">
        <v>0.3890048724247009</v>
      </c>
    </row>
    <row r="18631" spans="1:4">
      <c r="A18631">
        <v>-5.551696776875</v>
      </c>
      <c r="B18631">
        <v>-0.1533766550472057</v>
      </c>
      <c r="C18631">
        <v>0.2688600513070645</v>
      </c>
      <c r="D18631">
        <v>0.3789183045774432</v>
      </c>
    </row>
    <row r="18632" spans="1:4">
      <c r="A18632">
        <v>-5.55145263625</v>
      </c>
      <c r="B18632">
        <v>-0.1660579894995247</v>
      </c>
      <c r="C18632">
        <v>0.2570511285259724</v>
      </c>
      <c r="D18632">
        <v>0.368649343148127</v>
      </c>
    </row>
    <row r="18633" spans="1:4">
      <c r="A18633">
        <v>-5.551208495625</v>
      </c>
      <c r="B18633">
        <v>-0.178659907825676</v>
      </c>
      <c r="C18633">
        <v>0.245118246551462</v>
      </c>
      <c r="D18633">
        <v>0.3582029086986018</v>
      </c>
    </row>
    <row r="18634" spans="1:4">
      <c r="A18634">
        <v>-5.550964355</v>
      </c>
      <c r="B18634">
        <v>-0.191176342378706</v>
      </c>
      <c r="C18634">
        <v>0.2330671321797914</v>
      </c>
      <c r="D18634">
        <v>0.3475840075964479</v>
      </c>
    </row>
    <row r="18635" spans="1:4">
      <c r="A18635">
        <v>-5.550720214375</v>
      </c>
      <c r="B18635">
        <v>-0.2036012656133952</v>
      </c>
      <c r="C18635">
        <v>0.2209035685715688</v>
      </c>
      <c r="D18635">
        <v>0.3367977295681377</v>
      </c>
    </row>
    <row r="18636" spans="1:4">
      <c r="A18636">
        <v>-5.55047607375</v>
      </c>
      <c r="B18636">
        <v>-0.2159286932130194</v>
      </c>
      <c r="C18636">
        <v>0.2086333945020145</v>
      </c>
      <c r="D18636">
        <v>0.3258492450890629</v>
      </c>
    </row>
    <row r="18637" spans="1:4">
      <c r="A18637">
        <v>-5.550231933125</v>
      </c>
      <c r="B18637">
        <v>-0.2281526890004723</v>
      </c>
      <c r="C18637">
        <v>0.1962624984557237</v>
      </c>
      <c r="D18637">
        <v>0.3147438033621729</v>
      </c>
    </row>
    <row r="18638" spans="1:4">
      <c r="A18638">
        <v>-5.5499877925</v>
      </c>
      <c r="B18638">
        <v>-0.2402673631086135</v>
      </c>
      <c r="C18638">
        <v>0.183796819498889</v>
      </c>
      <c r="D18638">
        <v>0.3034867307133757</v>
      </c>
    </row>
    <row r="18639" spans="1:4">
      <c r="A18639">
        <v>-5.549743651875</v>
      </c>
      <c r="B18639">
        <v>-0.2522668791466225</v>
      </c>
      <c r="C18639">
        <v>0.1712423426867184</v>
      </c>
      <c r="D18639">
        <v>0.2920834229259207</v>
      </c>
    </row>
    <row r="18640" spans="1:4">
      <c r="A18640">
        <v>-5.54949951125</v>
      </c>
      <c r="B18640">
        <v>-0.2641454573509799</v>
      </c>
      <c r="C18640">
        <v>0.1586050967873213</v>
      </c>
      <c r="D18640">
        <v>0.2805393505059513</v>
      </c>
    </row>
    <row r="18641" spans="1:4">
      <c r="A18641">
        <v>-5.549255370625</v>
      </c>
      <c r="B18641">
        <v>-0.2758973708086243</v>
      </c>
      <c r="C18641">
        <v>0.1458911500666719</v>
      </c>
      <c r="D18641">
        <v>0.2688600513070645</v>
      </c>
    </row>
    <row r="18642" spans="1:4">
      <c r="A18642">
        <v>-5.54901123</v>
      </c>
      <c r="B18642">
        <v>-0.2875169584545427</v>
      </c>
      <c r="C18642">
        <v>0.1331066087318648</v>
      </c>
      <c r="D18642">
        <v>0.2570511285259724</v>
      </c>
    </row>
    <row r="18643" spans="1:4">
      <c r="A18643">
        <v>-5.548767089375</v>
      </c>
      <c r="B18643">
        <v>-0.2989986184180354</v>
      </c>
      <c r="C18643">
        <v>0.1202576132548328</v>
      </c>
      <c r="D18643">
        <v>0.245118246551462</v>
      </c>
    </row>
    <row r="18644" spans="1:4">
      <c r="A18644">
        <v>-5.54852294875</v>
      </c>
      <c r="B18644">
        <v>-0.3103368151668837</v>
      </c>
      <c r="C18644">
        <v>0.107350335588608</v>
      </c>
      <c r="D18644">
        <v>0.2330671321797914</v>
      </c>
    </row>
    <row r="18645" spans="1:4">
      <c r="A18645">
        <v>-5.548278808125</v>
      </c>
      <c r="B18645">
        <v>-0.3215260846763487</v>
      </c>
      <c r="C18645">
        <v>0.09439097700011899</v>
      </c>
      <c r="D18645">
        <v>0.2209035685715688</v>
      </c>
    </row>
    <row r="18646" spans="1:4">
      <c r="A18646">
        <v>-5.5480346675</v>
      </c>
      <c r="B18646">
        <v>-0.3325610305631285</v>
      </c>
      <c r="C18646">
        <v>0.08138576417939519</v>
      </c>
      <c r="D18646">
        <v>0.2086333945020145</v>
      </c>
    </row>
    <row r="18647" spans="1:4">
      <c r="A18647">
        <v>-5.547790526875</v>
      </c>
      <c r="B18647">
        <v>-0.3434363307111413</v>
      </c>
      <c r="C18647">
        <v>0.06834094610465379</v>
      </c>
      <c r="D18647">
        <v>0.1962624984557237</v>
      </c>
    </row>
    <row r="18648" spans="1:4">
      <c r="A18648">
        <v>-5.54754638625</v>
      </c>
      <c r="B18648">
        <v>-0.3541467409334467</v>
      </c>
      <c r="C18648">
        <v>0.05526279157520551</v>
      </c>
      <c r="D18648">
        <v>0.183796819498889</v>
      </c>
    </row>
    <row r="18649" spans="1:4">
      <c r="A18649">
        <v>-5.547302245625</v>
      </c>
      <c r="B18649">
        <v>-0.3646870948862043</v>
      </c>
      <c r="C18649">
        <v>0.04215758646263354</v>
      </c>
      <c r="D18649">
        <v>0.1712423426867184</v>
      </c>
    </row>
    <row r="18650" spans="1:4">
      <c r="A18650">
        <v>-5.547058105</v>
      </c>
      <c r="B18650">
        <v>-0.3750523080537824</v>
      </c>
      <c r="C18650">
        <v>0.02903162974585485</v>
      </c>
      <c r="D18650">
        <v>0.1586050967873213</v>
      </c>
    </row>
    <row r="18651" spans="1:4">
      <c r="A18651">
        <v>-5.546813964375</v>
      </c>
      <c r="B18651">
        <v>-0.3852373781077972</v>
      </c>
      <c r="C18651">
        <v>0.01589123131531923</v>
      </c>
      <c r="D18651">
        <v>0.1458911500666719</v>
      </c>
    </row>
    <row r="18652" spans="1:4">
      <c r="A18652">
        <v>-5.54656982375</v>
      </c>
      <c r="B18652">
        <v>-0.395237391495324</v>
      </c>
      <c r="C18652">
        <v>0.002742708536133071</v>
      </c>
      <c r="D18652">
        <v>0.1331066087318648</v>
      </c>
    </row>
    <row r="18653" spans="1:4">
      <c r="A18653">
        <v>-5.546325683125</v>
      </c>
      <c r="B18653">
        <v>-0.4050475201445877</v>
      </c>
      <c r="C18653">
        <v>-0.01040761664651156</v>
      </c>
      <c r="D18653">
        <v>0.1202576132548328</v>
      </c>
    </row>
    <row r="18654" spans="1:4">
      <c r="A18654">
        <v>-5.5460815425</v>
      </c>
      <c r="B18654">
        <v>-0.4146630297856264</v>
      </c>
      <c r="C18654">
        <v>-0.02355342082344909</v>
      </c>
      <c r="D18654">
        <v>0.107350335588608</v>
      </c>
    </row>
    <row r="18655" spans="1:4">
      <c r="A18655">
        <v>-5.545837401875</v>
      </c>
      <c r="B18655">
        <v>-0.4240792779595489</v>
      </c>
      <c r="C18655">
        <v>-0.03668838202707948</v>
      </c>
      <c r="D18655">
        <v>0.09439097700011899</v>
      </c>
    </row>
    <row r="18656" spans="1:4">
      <c r="A18656">
        <v>-5.54559326125</v>
      </c>
      <c r="B18656">
        <v>-0.4332917181996679</v>
      </c>
      <c r="C18656">
        <v>-0.04980618298277704</v>
      </c>
      <c r="D18656">
        <v>0.08138576417939519</v>
      </c>
    </row>
    <row r="18657" spans="1:4">
      <c r="A18657">
        <v>-5.545349120625</v>
      </c>
      <c r="B18657">
        <v>-0.4422959015325421</v>
      </c>
      <c r="C18657">
        <v>-0.06290051400483315</v>
      </c>
      <c r="D18657">
        <v>0.06834094610465379</v>
      </c>
    </row>
    <row r="18658" spans="1:4">
      <c r="A18658">
        <v>-5.54510498</v>
      </c>
      <c r="B18658">
        <v>-0.451087476491796</v>
      </c>
      <c r="C18658">
        <v>-0.07596507592594665</v>
      </c>
      <c r="D18658">
        <v>0.05526279157520551</v>
      </c>
    </row>
    <row r="18659" spans="1:4">
      <c r="A18659">
        <v>-5.544860839375</v>
      </c>
      <c r="B18659">
        <v>-0.4596621987476632</v>
      </c>
      <c r="C18659">
        <v>-0.08899358351967364</v>
      </c>
      <c r="D18659">
        <v>0.04215758646263354</v>
      </c>
    </row>
    <row r="18660" spans="1:4">
      <c r="A18660">
        <v>-5.54461669875</v>
      </c>
      <c r="B18660">
        <v>-0.4680159236562959</v>
      </c>
      <c r="C18660">
        <v>-0.1019797680349985</v>
      </c>
      <c r="D18660">
        <v>0.02903162974585485</v>
      </c>
    </row>
    <row r="18661" spans="1:4">
      <c r="A18661">
        <v>-5.544372558125</v>
      </c>
      <c r="B18661">
        <v>-0.4761446125419413</v>
      </c>
      <c r="C18661">
        <v>-0.1149173803528265</v>
      </c>
      <c r="D18661">
        <v>0.01589123131531923</v>
      </c>
    </row>
    <row r="18662" spans="1:4">
      <c r="A18662">
        <v>-5.5441284175</v>
      </c>
      <c r="B18662">
        <v>-0.4840443370501737</v>
      </c>
      <c r="C18662">
        <v>-0.1278001945436632</v>
      </c>
      <c r="D18662">
        <v>0.002742708536133071</v>
      </c>
    </row>
    <row r="18663" spans="1:4">
      <c r="A18663">
        <v>-5.543884276875</v>
      </c>
      <c r="B18663">
        <v>-0.4917112787359585</v>
      </c>
      <c r="C18663">
        <v>-0.1406220100350526</v>
      </c>
      <c r="D18663">
        <v>-0.01040761664651156</v>
      </c>
    </row>
    <row r="18664" spans="1:4">
      <c r="A18664">
        <v>-5.54364013625</v>
      </c>
      <c r="B18664">
        <v>-0.4991417270972306</v>
      </c>
      <c r="C18664">
        <v>-0.1533766550472057</v>
      </c>
      <c r="D18664">
        <v>-0.02355342082344909</v>
      </c>
    </row>
    <row r="18665" spans="1:4">
      <c r="A18665">
        <v>-5.543395995625</v>
      </c>
      <c r="B18665">
        <v>-0.5063320889403851</v>
      </c>
      <c r="C18665">
        <v>-0.1660579894995247</v>
      </c>
      <c r="D18665">
        <v>-0.03668838202707948</v>
      </c>
    </row>
    <row r="18666" spans="1:4">
      <c r="A18666">
        <v>-5.543151855</v>
      </c>
      <c r="B18666">
        <v>-0.5132788866551242</v>
      </c>
      <c r="C18666">
        <v>-0.178659907825676</v>
      </c>
      <c r="D18666">
        <v>-0.04980618298277704</v>
      </c>
    </row>
    <row r="18667" spans="1:4">
      <c r="A18667">
        <v>-5.542907714375</v>
      </c>
      <c r="B18667">
        <v>-0.5199787550813711</v>
      </c>
      <c r="C18667">
        <v>-0.191176342378706</v>
      </c>
      <c r="D18667">
        <v>-0.06290051400483315</v>
      </c>
    </row>
    <row r="18668" spans="1:4">
      <c r="A18668">
        <v>-5.54266357375</v>
      </c>
      <c r="B18668">
        <v>-0.5264284525326984</v>
      </c>
      <c r="C18668">
        <v>-0.2036012656133952</v>
      </c>
      <c r="D18668">
        <v>-0.07596507592594665</v>
      </c>
    </row>
    <row r="18669" spans="1:4">
      <c r="A18669">
        <v>-5.542419433125</v>
      </c>
      <c r="B18669">
        <v>-0.53262485499016</v>
      </c>
      <c r="C18669">
        <v>-0.2159286932130194</v>
      </c>
      <c r="D18669">
        <v>-0.08899358351967364</v>
      </c>
    </row>
    <row r="18670" spans="1:4">
      <c r="A18670">
        <v>-5.5421752925</v>
      </c>
      <c r="B18670">
        <v>-0.5385649601721926</v>
      </c>
      <c r="C18670">
        <v>-0.2281526890004723</v>
      </c>
      <c r="D18670">
        <v>-0.1019797680349985</v>
      </c>
    </row>
    <row r="18671" spans="1:4">
      <c r="A18671">
        <v>-5.541931151875</v>
      </c>
      <c r="B18671">
        <v>-0.5442458926874842</v>
      </c>
      <c r="C18671">
        <v>-0.2402673631086135</v>
      </c>
      <c r="D18671">
        <v>-0.1149173803528265</v>
      </c>
    </row>
    <row r="18672" spans="1:4">
      <c r="A18672">
        <v>-5.54168701125</v>
      </c>
      <c r="B18672">
        <v>-0.5496648932291771</v>
      </c>
      <c r="C18672">
        <v>-0.2522668791466225</v>
      </c>
      <c r="D18672">
        <v>-0.1278001945436632</v>
      </c>
    </row>
    <row r="18673" spans="1:4">
      <c r="A18673">
        <v>-5.541442870625</v>
      </c>
      <c r="B18673">
        <v>-0.5548193348310343</v>
      </c>
      <c r="C18673">
        <v>-0.2641454573509799</v>
      </c>
      <c r="D18673">
        <v>-0.1406220100350526</v>
      </c>
    </row>
    <row r="18674" spans="1:4">
      <c r="A18674">
        <v>-5.54119873</v>
      </c>
      <c r="B18674">
        <v>-0.5597067191539089</v>
      </c>
      <c r="C18674">
        <v>-0.2758973708086243</v>
      </c>
      <c r="D18674">
        <v>-0.1533766550472057</v>
      </c>
    </row>
    <row r="18675" spans="1:4">
      <c r="A18675">
        <v>-5.540954589375</v>
      </c>
      <c r="B18675">
        <v>-0.5643246728887591</v>
      </c>
      <c r="C18675">
        <v>-0.2875169584545427</v>
      </c>
      <c r="D18675">
        <v>-0.1660579894995247</v>
      </c>
    </row>
    <row r="18676" spans="1:4">
      <c r="A18676">
        <v>-5.54071044875</v>
      </c>
      <c r="B18676">
        <v>-0.5686709505289372</v>
      </c>
      <c r="C18676">
        <v>-0.2989986184180354</v>
      </c>
      <c r="D18676">
        <v>-0.178659907825676</v>
      </c>
    </row>
    <row r="18677" spans="1:4">
      <c r="A18677">
        <v>-5.540466308125</v>
      </c>
      <c r="B18677">
        <v>-0.5727434413375135</v>
      </c>
      <c r="C18677">
        <v>-0.3103368151668837</v>
      </c>
      <c r="D18677">
        <v>-0.191176342378706</v>
      </c>
    </row>
    <row r="18678" spans="1:4">
      <c r="A18678">
        <v>-5.5402221675</v>
      </c>
      <c r="B18678">
        <v>-0.5765401651172479</v>
      </c>
      <c r="C18678">
        <v>-0.3215260846763487</v>
      </c>
      <c r="D18678">
        <v>-0.2036012656133952</v>
      </c>
    </row>
    <row r="18679" spans="1:4">
      <c r="A18679">
        <v>-5.539978026875</v>
      </c>
      <c r="B18679">
        <v>-0.580059271512734</v>
      </c>
      <c r="C18679">
        <v>-0.3325610305631285</v>
      </c>
      <c r="D18679">
        <v>-0.2159286932130194</v>
      </c>
    </row>
    <row r="18680" spans="1:4">
      <c r="A18680">
        <v>-5.53973388625</v>
      </c>
      <c r="B18680">
        <v>-0.5832990474393113</v>
      </c>
      <c r="C18680">
        <v>-0.3434363307111413</v>
      </c>
      <c r="D18680">
        <v>-0.2281526890004723</v>
      </c>
    </row>
    <row r="18681" spans="1:4">
      <c r="A18681">
        <v>-5.539489745625</v>
      </c>
      <c r="B18681">
        <v>-0.5862579112151187</v>
      </c>
      <c r="C18681">
        <v>-0.3541467409334467</v>
      </c>
      <c r="D18681">
        <v>-0.2402673631086135</v>
      </c>
    </row>
    <row r="18682" spans="1:4">
      <c r="A18682">
        <v>-5.539245605</v>
      </c>
      <c r="B18682">
        <v>-0.588934419922221</v>
      </c>
      <c r="C18682">
        <v>-0.3646870948862043</v>
      </c>
      <c r="D18682">
        <v>-0.2522668791466225</v>
      </c>
    </row>
    <row r="18683" spans="1:4">
      <c r="A18683">
        <v>-5.539001464375</v>
      </c>
      <c r="B18683">
        <v>-0.5913272641228969</v>
      </c>
      <c r="C18683">
        <v>-0.3750523080537824</v>
      </c>
      <c r="D18683">
        <v>-0.2641454573509799</v>
      </c>
    </row>
    <row r="18684" spans="1:4">
      <c r="A18684">
        <v>-5.53875732375</v>
      </c>
      <c r="B18684">
        <v>-0.5934352704664361</v>
      </c>
      <c r="C18684">
        <v>-0.3852373781077972</v>
      </c>
      <c r="D18684">
        <v>-0.2758973708086243</v>
      </c>
    </row>
    <row r="18685" spans="1:4">
      <c r="A18685">
        <v>-5.538513183125</v>
      </c>
      <c r="B18685">
        <v>-0.5952574039192157</v>
      </c>
      <c r="C18685">
        <v>-0.395237391495324</v>
      </c>
      <c r="D18685">
        <v>-0.2875169584545427</v>
      </c>
    </row>
    <row r="18686" spans="1:4">
      <c r="A18686">
        <v>-5.5382690425</v>
      </c>
      <c r="B18686">
        <v>-0.5967927666371232</v>
      </c>
      <c r="C18686">
        <v>-0.4050475201445877</v>
      </c>
      <c r="D18686">
        <v>-0.2989986184180354</v>
      </c>
    </row>
    <row r="18687" spans="1:4">
      <c r="A18687">
        <v>-5.538024901875</v>
      </c>
      <c r="B18687">
        <v>-0.5980405988324163</v>
      </c>
      <c r="C18687">
        <v>-0.4146630297856264</v>
      </c>
      <c r="D18687">
        <v>-0.3103368151668837</v>
      </c>
    </row>
    <row r="18688" spans="1:4">
      <c r="A18688">
        <v>-5.53778076125</v>
      </c>
      <c r="B18688">
        <v>-0.5990002791523502</v>
      </c>
      <c r="C18688">
        <v>-0.4240792779595489</v>
      </c>
      <c r="D18688">
        <v>-0.3215260846763487</v>
      </c>
    </row>
    <row r="18689" spans="1:4">
      <c r="A18689">
        <v>-5.537536620625</v>
      </c>
      <c r="B18689">
        <v>-0.599671324410734</v>
      </c>
      <c r="C18689">
        <v>-0.4332917181996679</v>
      </c>
      <c r="D18689">
        <v>-0.3325610305631285</v>
      </c>
    </row>
    <row r="18690" spans="1:4">
      <c r="A18690">
        <v>-5.53729248</v>
      </c>
      <c r="B18690">
        <v>-0.6000533936375869</v>
      </c>
      <c r="C18690">
        <v>-0.4422959015325421</v>
      </c>
      <c r="D18690">
        <v>-0.3434363307111413</v>
      </c>
    </row>
    <row r="18691" spans="1:4">
      <c r="A18691">
        <v>-5.537048339375</v>
      </c>
      <c r="B18691">
        <v>-0.6001462800825432</v>
      </c>
      <c r="C18691">
        <v>-0.451087476491796</v>
      </c>
      <c r="D18691">
        <v>-0.3541467409334467</v>
      </c>
    </row>
    <row r="18692" spans="1:4">
      <c r="A18692">
        <v>-5.53680419875</v>
      </c>
      <c r="B18692">
        <v>-0.599949922024313</v>
      </c>
      <c r="C18692">
        <v>-0.4596621987476632</v>
      </c>
      <c r="D18692">
        <v>-0.3646870948862043</v>
      </c>
    </row>
    <row r="18693" spans="1:4">
      <c r="A18693">
        <v>-5.536560058125</v>
      </c>
      <c r="B18693">
        <v>-0.5994643918132408</v>
      </c>
      <c r="C18693">
        <v>-0.4680159236562959</v>
      </c>
      <c r="D18693">
        <v>-0.3750523080537824</v>
      </c>
    </row>
    <row r="18694" spans="1:4">
      <c r="A18694">
        <v>-5.5363159175</v>
      </c>
      <c r="B18694">
        <v>-0.5986899041931948</v>
      </c>
      <c r="C18694">
        <v>-0.4761446125419413</v>
      </c>
      <c r="D18694">
        <v>-0.3852373781077972</v>
      </c>
    </row>
    <row r="18695" spans="1:4">
      <c r="A18695">
        <v>-5.536071776875</v>
      </c>
      <c r="B18695">
        <v>-0.5976268116361667</v>
      </c>
      <c r="C18695">
        <v>-0.4840443370501737</v>
      </c>
      <c r="D18695">
        <v>-0.395237391495324</v>
      </c>
    </row>
    <row r="18696" spans="1:4">
      <c r="A18696">
        <v>-5.53582763625</v>
      </c>
      <c r="B18696">
        <v>-0.596275607474293</v>
      </c>
      <c r="C18696">
        <v>-0.4917112787359585</v>
      </c>
      <c r="D18696">
        <v>-0.4050475201445877</v>
      </c>
    </row>
    <row r="18697" spans="1:4">
      <c r="A18697">
        <v>-5.535583495625</v>
      </c>
      <c r="B18697">
        <v>-0.5946369227320901</v>
      </c>
      <c r="C18697">
        <v>-0.4991417270972306</v>
      </c>
      <c r="D18697">
        <v>-0.4146630297856264</v>
      </c>
    </row>
    <row r="18698" spans="1:4">
      <c r="A18698">
        <v>-5.535339355</v>
      </c>
      <c r="B18698">
        <v>-0.5927115291201833</v>
      </c>
      <c r="C18698">
        <v>-0.5063320889403851</v>
      </c>
      <c r="D18698">
        <v>-0.4240792779595489</v>
      </c>
    </row>
    <row r="18699" spans="1:4">
      <c r="A18699">
        <v>-5.535095214375</v>
      </c>
      <c r="B18699">
        <v>-0.5905003311142052</v>
      </c>
      <c r="C18699">
        <v>-0.5132788866551242</v>
      </c>
      <c r="D18699">
        <v>-0.4332917181996679</v>
      </c>
    </row>
    <row r="18700" spans="1:4">
      <c r="A18700">
        <v>-5.53485107375</v>
      </c>
      <c r="B18700">
        <v>-0.5880043796314124</v>
      </c>
      <c r="C18700">
        <v>-0.5199787550813711</v>
      </c>
      <c r="D18700">
        <v>-0.4422959015325421</v>
      </c>
    </row>
    <row r="18701" spans="1:4">
      <c r="A18701">
        <v>-5.534606933125</v>
      </c>
      <c r="B18701">
        <v>-0.5852248565822855</v>
      </c>
      <c r="C18701">
        <v>-0.5264284525326984</v>
      </c>
      <c r="D18701">
        <v>-0.451087476491796</v>
      </c>
    </row>
    <row r="18702" spans="1:4">
      <c r="A18702">
        <v>-5.5343627925</v>
      </c>
      <c r="B18702">
        <v>-0.5821630825715209</v>
      </c>
      <c r="C18702">
        <v>-0.53262485499016</v>
      </c>
      <c r="D18702">
        <v>-0.4596621987476632</v>
      </c>
    </row>
    <row r="18703" spans="1:4">
      <c r="A18703">
        <v>-5.534118651875</v>
      </c>
      <c r="B18703">
        <v>-0.5788205110182836</v>
      </c>
      <c r="C18703">
        <v>-0.5385649601721926</v>
      </c>
      <c r="D18703">
        <v>-0.4680159236562959</v>
      </c>
    </row>
    <row r="18704" spans="1:4">
      <c r="A18704">
        <v>-5.53387451125</v>
      </c>
      <c r="B18704">
        <v>-0.5751987385825028</v>
      </c>
      <c r="C18704">
        <v>-0.5442458926874842</v>
      </c>
      <c r="D18704">
        <v>-0.4761446125419413</v>
      </c>
    </row>
    <row r="18705" spans="1:4">
      <c r="A18705">
        <v>-5.533630370625</v>
      </c>
      <c r="B18705">
        <v>-0.5712994906534572</v>
      </c>
      <c r="C18705">
        <v>-0.5496648932291771</v>
      </c>
      <c r="D18705">
        <v>-0.4840443370501737</v>
      </c>
    </row>
    <row r="18706" spans="1:4">
      <c r="A18706">
        <v>-5.53338623</v>
      </c>
      <c r="B18706">
        <v>-0.5671246277790974</v>
      </c>
      <c r="C18706">
        <v>-0.5548193348310343</v>
      </c>
      <c r="D18706">
        <v>-0.4917112787359585</v>
      </c>
    </row>
    <row r="18707" spans="1:4">
      <c r="A18707">
        <v>-5.533142089375</v>
      </c>
      <c r="B18707">
        <v>-0.5626761445775451</v>
      </c>
      <c r="C18707">
        <v>-0.5597067191539089</v>
      </c>
      <c r="D18707">
        <v>-0.4991417270972306</v>
      </c>
    </row>
    <row r="18708" spans="1:4">
      <c r="A18708">
        <v>-5.53289794875</v>
      </c>
      <c r="B18708">
        <v>-0.5579561669960046</v>
      </c>
      <c r="C18708">
        <v>-0.5643246728887591</v>
      </c>
      <c r="D18708">
        <v>-0.5063320889403851</v>
      </c>
    </row>
    <row r="18709" spans="1:4">
      <c r="A18709">
        <v>-5.532653808125</v>
      </c>
      <c r="B18709">
        <v>-0.5529669513295052</v>
      </c>
      <c r="C18709">
        <v>-0.5686709505289372</v>
      </c>
      <c r="D18709">
        <v>-0.5132788866551242</v>
      </c>
    </row>
    <row r="18710" spans="1:4">
      <c r="A18710">
        <v>-5.5324096675</v>
      </c>
      <c r="B18710">
        <v>-0.547710886269442</v>
      </c>
      <c r="C18710">
        <v>-0.5727434413375135</v>
      </c>
      <c r="D18710">
        <v>-0.5199787550813711</v>
      </c>
    </row>
    <row r="18711" spans="1:4">
      <c r="A18711">
        <v>-5.532165526875</v>
      </c>
      <c r="B18711">
        <v>-0.5421904886067881</v>
      </c>
      <c r="C18711">
        <v>-0.5765401651172479</v>
      </c>
      <c r="D18711">
        <v>-0.5264284525326984</v>
      </c>
    </row>
    <row r="18712" spans="1:4">
      <c r="A18712">
        <v>-5.53192138625</v>
      </c>
      <c r="B18712">
        <v>-0.5364084013824434</v>
      </c>
      <c r="C18712">
        <v>-0.580059271512734</v>
      </c>
      <c r="D18712">
        <v>-0.53262485499016</v>
      </c>
    </row>
    <row r="18713" spans="1:4">
      <c r="A18713">
        <v>-5.531677245625</v>
      </c>
      <c r="B18713">
        <v>-0.5303673959461791</v>
      </c>
      <c r="C18713">
        <v>-0.5832990474393113</v>
      </c>
      <c r="D18713">
        <v>-0.5385649601721926</v>
      </c>
    </row>
    <row r="18714" spans="1:4">
      <c r="A18714">
        <v>-5.531433105</v>
      </c>
      <c r="B18714">
        <v>-0.5240703676161689</v>
      </c>
      <c r="C18714">
        <v>-0.5862579112151187</v>
      </c>
      <c r="D18714">
        <v>-0.5442458926874842</v>
      </c>
    </row>
    <row r="18715" spans="1:4">
      <c r="A18715">
        <v>-5.531188964375</v>
      </c>
      <c r="B18715">
        <v>-0.5175203352947414</v>
      </c>
      <c r="C18715">
        <v>-0.588934419922221</v>
      </c>
      <c r="D18715">
        <v>-0.5496648932291771</v>
      </c>
    </row>
    <row r="18716" spans="1:4">
      <c r="A18716">
        <v>-5.53094482375</v>
      </c>
      <c r="B18716">
        <v>-0.5107204408531922</v>
      </c>
      <c r="C18716">
        <v>-0.5913272641228969</v>
      </c>
      <c r="D18716">
        <v>-0.5548193348310343</v>
      </c>
    </row>
    <row r="18717" spans="1:4">
      <c r="A18717">
        <v>-5.530700683125</v>
      </c>
      <c r="B18717">
        <v>-0.5036739478496097</v>
      </c>
      <c r="C18717">
        <v>-0.5934352704664361</v>
      </c>
      <c r="D18717">
        <v>-0.5597067191539089</v>
      </c>
    </row>
    <row r="18718" spans="1:4">
      <c r="A18718">
        <v>-5.5304565425</v>
      </c>
      <c r="B18718">
        <v>-0.4963842376193905</v>
      </c>
      <c r="C18718">
        <v>-0.5952574039192157</v>
      </c>
      <c r="D18718">
        <v>-0.5643246728887591</v>
      </c>
    </row>
    <row r="18719" spans="1:4">
      <c r="A18719">
        <v>-5.530212401875</v>
      </c>
      <c r="B18719">
        <v>-0.4888548098136427</v>
      </c>
      <c r="C18719">
        <v>-0.5967927666371232</v>
      </c>
      <c r="D18719">
        <v>-0.5686709505289372</v>
      </c>
    </row>
    <row r="18720" spans="1:4">
      <c r="A18720">
        <v>-5.52996826125</v>
      </c>
      <c r="B18720">
        <v>-0.4810892794793784</v>
      </c>
      <c r="C18720">
        <v>-0.5980405988324163</v>
      </c>
      <c r="D18720">
        <v>-0.5727434413375135</v>
      </c>
    </row>
    <row r="18721" spans="1:4">
      <c r="A18721">
        <v>-5.529724120625</v>
      </c>
      <c r="B18721">
        <v>-0.4730913790573806</v>
      </c>
      <c r="C18721">
        <v>-0.5990002791523502</v>
      </c>
      <c r="D18721">
        <v>-0.5765401651172479</v>
      </c>
    </row>
    <row r="18722" spans="1:4">
      <c r="A18722">
        <v>-5.52947998</v>
      </c>
      <c r="B18722">
        <v>-0.4648649470261336</v>
      </c>
      <c r="C18722">
        <v>-0.599671324410734</v>
      </c>
      <c r="D18722">
        <v>-0.580059271512734</v>
      </c>
    </row>
    <row r="18723" spans="1:4">
      <c r="A18723">
        <v>-5.529235839375</v>
      </c>
      <c r="B18723">
        <v>-0.4564139387923418</v>
      </c>
      <c r="C18723">
        <v>-0.6000533936375869</v>
      </c>
      <c r="D18723">
        <v>-0.5832990474393113</v>
      </c>
    </row>
    <row r="18724" spans="1:4">
      <c r="A18724">
        <v>-5.52899169875</v>
      </c>
      <c r="B18724">
        <v>-0.4477424170235793</v>
      </c>
      <c r="C18724">
        <v>-0.6001462800825432</v>
      </c>
      <c r="D18724">
        <v>-0.5862579112151187</v>
      </c>
    </row>
    <row r="18725" spans="1:4">
      <c r="A18725">
        <v>-5.528747558125</v>
      </c>
      <c r="B18725">
        <v>-0.4388545475809219</v>
      </c>
      <c r="C18725">
        <v>-0.599949922024313</v>
      </c>
      <c r="D18725">
        <v>-0.588934419922221</v>
      </c>
    </row>
    <row r="18726" spans="1:4">
      <c r="A18726">
        <v>-5.5285034175</v>
      </c>
      <c r="B18726">
        <v>-0.4297546048661034</v>
      </c>
      <c r="C18726">
        <v>-0.5994643918132408</v>
      </c>
      <c r="D18726">
        <v>-0.5913272641228969</v>
      </c>
    </row>
    <row r="18727" spans="1:4">
      <c r="A18727">
        <v>-5.528259276875</v>
      </c>
      <c r="B18727">
        <v>-0.4204469655357712</v>
      </c>
      <c r="C18727">
        <v>-0.5986899041931948</v>
      </c>
      <c r="D18727">
        <v>-0.5934352704664361</v>
      </c>
    </row>
    <row r="18728" spans="1:4">
      <c r="A18728">
        <v>-5.52801513625</v>
      </c>
      <c r="B18728">
        <v>-0.4109361067094464</v>
      </c>
      <c r="C18728">
        <v>-0.5976268116361667</v>
      </c>
      <c r="D18728">
        <v>-0.5952574039192157</v>
      </c>
    </row>
    <row r="18729" spans="1:4">
      <c r="A18729">
        <v>-5.527770995625</v>
      </c>
      <c r="B18729">
        <v>-0.4012266017139585</v>
      </c>
      <c r="C18729">
        <v>-0.596275607474293</v>
      </c>
      <c r="D18729">
        <v>-0.5967927666371232</v>
      </c>
    </row>
    <row r="18730" spans="1:4">
      <c r="A18730">
        <v>-5.527526855</v>
      </c>
      <c r="B18730">
        <v>-0.3913231252321664</v>
      </c>
      <c r="C18730">
        <v>-0.5946369227320901</v>
      </c>
      <c r="D18730">
        <v>-0.5980405988324163</v>
      </c>
    </row>
    <row r="18731" spans="1:4">
      <c r="A18731">
        <v>-5.527282714375</v>
      </c>
      <c r="B18731">
        <v>-0.381230439462069</v>
      </c>
      <c r="C18731">
        <v>-0.5927115291201833</v>
      </c>
      <c r="D18731">
        <v>-0.5990002791523502</v>
      </c>
    </row>
    <row r="18732" spans="1:4">
      <c r="A18732">
        <v>-5.52703857375</v>
      </c>
      <c r="B18732">
        <v>-0.3709534047426409</v>
      </c>
      <c r="C18732">
        <v>-0.5905003311142052</v>
      </c>
      <c r="D18732">
        <v>-0.599671324410734</v>
      </c>
    </row>
    <row r="18733" spans="1:4">
      <c r="A18733">
        <v>-5.526794433125</v>
      </c>
      <c r="B18733">
        <v>-0.3604969660840233</v>
      </c>
      <c r="C18733">
        <v>-0.5880043796314124</v>
      </c>
      <c r="D18733">
        <v>-0.6000533936375869</v>
      </c>
    </row>
    <row r="18734" spans="1:4">
      <c r="A18734">
        <v>-5.5265502925</v>
      </c>
      <c r="B18734">
        <v>-0.3498661601043436</v>
      </c>
      <c r="C18734">
        <v>-0.5852248565822855</v>
      </c>
      <c r="D18734">
        <v>-0.6001462800825432</v>
      </c>
    </row>
    <row r="18735" spans="1:4">
      <c r="A18735">
        <v>-5.526306151875</v>
      </c>
      <c r="B18735">
        <v>-0.3390661022813231</v>
      </c>
      <c r="C18735">
        <v>-0.5821630825715209</v>
      </c>
      <c r="D18735">
        <v>-0.599949922024313</v>
      </c>
    </row>
    <row r="18736" spans="1:4">
      <c r="A18736">
        <v>-5.52606201125</v>
      </c>
      <c r="B18736">
        <v>-0.3281019956770084</v>
      </c>
      <c r="C18736">
        <v>-0.5788205110182836</v>
      </c>
      <c r="D18736">
        <v>-0.5994643918132408</v>
      </c>
    </row>
    <row r="18737" spans="1:4">
      <c r="A18737">
        <v>-5.525817870625</v>
      </c>
      <c r="B18737">
        <v>-0.3169791195325904</v>
      </c>
      <c r="C18737">
        <v>-0.5751987385825028</v>
      </c>
      <c r="D18737">
        <v>-0.5986899041931948</v>
      </c>
    </row>
    <row r="18738" spans="1:4">
      <c r="A18738">
        <v>-5.52557373</v>
      </c>
      <c r="B18738">
        <v>-0.3057028325954517</v>
      </c>
      <c r="C18738">
        <v>-0.5712994906534572</v>
      </c>
      <c r="D18738">
        <v>-0.5976268116361667</v>
      </c>
    </row>
    <row r="18739" spans="1:4">
      <c r="A18739">
        <v>-5.525329589375</v>
      </c>
      <c r="B18739">
        <v>-0.2942785673050134</v>
      </c>
      <c r="C18739">
        <v>-0.5671246277790974</v>
      </c>
      <c r="D18739">
        <v>-0.596275607474293</v>
      </c>
    </row>
    <row r="18740" spans="1:4">
      <c r="A18740">
        <v>-5.52508544875</v>
      </c>
      <c r="B18740">
        <v>-0.2827118272895111</v>
      </c>
      <c r="C18740">
        <v>-0.5626761445775451</v>
      </c>
      <c r="D18740">
        <v>-0.5946369227320901</v>
      </c>
    </row>
    <row r="18741" spans="1:4">
      <c r="A18741">
        <v>-5.524841308125</v>
      </c>
      <c r="B18741">
        <v>-0.2710081863302317</v>
      </c>
      <c r="C18741">
        <v>-0.5579561669960046</v>
      </c>
      <c r="D18741">
        <v>-0.5927115291201833</v>
      </c>
    </row>
    <row r="18742" spans="1:4">
      <c r="A18742">
        <v>-5.5245971675</v>
      </c>
      <c r="B18742">
        <v>-0.2591732855001459</v>
      </c>
      <c r="C18742">
        <v>-0.5529669513295052</v>
      </c>
      <c r="D18742">
        <v>-0.5905003311142052</v>
      </c>
    </row>
    <row r="18743" spans="1:4">
      <c r="A18743">
        <v>-5.524353026875</v>
      </c>
      <c r="B18743">
        <v>-0.2472128292046654</v>
      </c>
      <c r="C18743">
        <v>-0.547710886269442</v>
      </c>
      <c r="D18743">
        <v>-0.5880043796314124</v>
      </c>
    </row>
    <row r="18744" spans="1:4">
      <c r="A18744">
        <v>-5.52410888625</v>
      </c>
      <c r="B18744">
        <v>-0.2351325814224094</v>
      </c>
      <c r="C18744">
        <v>-0.5421904886067881</v>
      </c>
      <c r="D18744">
        <v>-0.5852248565822855</v>
      </c>
    </row>
    <row r="18745" spans="1:4">
      <c r="A18745">
        <v>-5.523864745625</v>
      </c>
      <c r="B18745">
        <v>-0.2229383675519981</v>
      </c>
      <c r="C18745">
        <v>-0.5364084013824434</v>
      </c>
      <c r="D18745">
        <v>-0.5821630825715209</v>
      </c>
    </row>
    <row r="18746" spans="1:4">
      <c r="A18746">
        <v>-5.523620605</v>
      </c>
      <c r="B18746">
        <v>-0.2106360657505597</v>
      </c>
      <c r="C18746">
        <v>-0.5303673959461791</v>
      </c>
      <c r="D18746">
        <v>-0.5788205110182836</v>
      </c>
    </row>
    <row r="18747" spans="1:4">
      <c r="A18747">
        <v>-5.523376464375</v>
      </c>
      <c r="B18747">
        <v>-0.1982316096132902</v>
      </c>
      <c r="C18747">
        <v>-0.5240703676161689</v>
      </c>
      <c r="D18747">
        <v>-0.5751987385825028</v>
      </c>
    </row>
    <row r="18748" spans="1:4">
      <c r="A18748">
        <v>-5.52313232375</v>
      </c>
      <c r="B18748">
        <v>-0.1857309809695334</v>
      </c>
      <c r="C18748">
        <v>-0.5175203352947414</v>
      </c>
      <c r="D18748">
        <v>-0.5712994906534572</v>
      </c>
    </row>
    <row r="18749" spans="1:4">
      <c r="A18749">
        <v>-5.522888183125</v>
      </c>
      <c r="B18749">
        <v>-0.1731402089154949</v>
      </c>
      <c r="C18749">
        <v>-0.5107204408531922</v>
      </c>
      <c r="D18749">
        <v>-0.5671246277790974</v>
      </c>
    </row>
    <row r="18750" spans="1:4">
      <c r="A18750">
        <v>-5.5226440425</v>
      </c>
      <c r="B18750">
        <v>-0.1604653674323595</v>
      </c>
      <c r="C18750">
        <v>-0.5036739478496097</v>
      </c>
      <c r="D18750">
        <v>-0.5626761445775451</v>
      </c>
    </row>
    <row r="18751" spans="1:4">
      <c r="A18751">
        <v>-5.522399901875</v>
      </c>
      <c r="B18751">
        <v>-0.1477125701595585</v>
      </c>
      <c r="C18751">
        <v>-0.4963842376193905</v>
      </c>
      <c r="D18751">
        <v>-0.5579561669960046</v>
      </c>
    </row>
    <row r="18752" spans="1:4">
      <c r="A18752">
        <v>-5.52215576125</v>
      </c>
      <c r="B18752">
        <v>-0.1348879706258684</v>
      </c>
      <c r="C18752">
        <v>-0.4888548098136427</v>
      </c>
      <c r="D18752">
        <v>-0.5529669513295052</v>
      </c>
    </row>
    <row r="18753" spans="1:4">
      <c r="A18753">
        <v>-5.521911620625</v>
      </c>
      <c r="B18753">
        <v>-0.1219977562792441</v>
      </c>
      <c r="C18753">
        <v>-0.4810892794793784</v>
      </c>
      <c r="D18753">
        <v>-0.547710886269442</v>
      </c>
    </row>
    <row r="18754" spans="1:4">
      <c r="A18754">
        <v>-5.52166748</v>
      </c>
      <c r="B18754">
        <v>-0.1090481488286759</v>
      </c>
      <c r="C18754">
        <v>-0.4730913790573806</v>
      </c>
      <c r="D18754">
        <v>-0.5421904886067881</v>
      </c>
    </row>
    <row r="18755" spans="1:4">
      <c r="A18755">
        <v>-5.521423339375</v>
      </c>
      <c r="B18755">
        <v>-0.09604539714526888</v>
      </c>
      <c r="C18755">
        <v>-0.4648649470261336</v>
      </c>
      <c r="D18755">
        <v>-0.5364084013824434</v>
      </c>
    </row>
    <row r="18756" spans="1:4">
      <c r="A18756">
        <v>-5.52117919875</v>
      </c>
      <c r="B18756">
        <v>-0.08299577792026901</v>
      </c>
      <c r="C18756">
        <v>-0.4564139387923418</v>
      </c>
      <c r="D18756">
        <v>-0.5303673959461791</v>
      </c>
    </row>
    <row r="18757" spans="1:4">
      <c r="A18757">
        <v>-5.520935058125</v>
      </c>
      <c r="B18757">
        <v>-0.06990558998847879</v>
      </c>
      <c r="C18757">
        <v>-0.4477424170235793</v>
      </c>
      <c r="D18757">
        <v>-0.5240703676161689</v>
      </c>
    </row>
    <row r="18758" spans="1:4">
      <c r="A18758">
        <v>-5.5206909175</v>
      </c>
      <c r="B18758">
        <v>-0.0567811533865831</v>
      </c>
      <c r="C18758">
        <v>-0.4388545475809219</v>
      </c>
      <c r="D18758">
        <v>-0.5175203352947414</v>
      </c>
    </row>
    <row r="18759" spans="1:4">
      <c r="A18759">
        <v>-5.520446776875</v>
      </c>
      <c r="B18759">
        <v>-0.04362880491094801</v>
      </c>
      <c r="C18759">
        <v>-0.4297546048661034</v>
      </c>
      <c r="D18759">
        <v>-0.5107204408531922</v>
      </c>
    </row>
    <row r="18760" spans="1:4">
      <c r="A18760">
        <v>-5.52020263625</v>
      </c>
      <c r="B18760">
        <v>-0.03045489527081281</v>
      </c>
      <c r="C18760">
        <v>-0.4204469655357712</v>
      </c>
      <c r="D18760">
        <v>-0.5036739478496097</v>
      </c>
    </row>
    <row r="18761" spans="1:4">
      <c r="A18761">
        <v>-5.519958495625</v>
      </c>
      <c r="B18761">
        <v>-0.01726578648985559</v>
      </c>
      <c r="C18761">
        <v>-0.4109361067094464</v>
      </c>
      <c r="D18761">
        <v>-0.4963842376193905</v>
      </c>
    </row>
    <row r="18762" spans="1:4">
      <c r="A18762">
        <v>-5.519714355</v>
      </c>
      <c r="B18762">
        <v>-0.004067848725429785</v>
      </c>
      <c r="C18762">
        <v>-0.4012266017139585</v>
      </c>
      <c r="D18762">
        <v>-0.4888548098136427</v>
      </c>
    </row>
    <row r="18763" spans="1:4">
      <c r="A18763">
        <v>-5.519470214375</v>
      </c>
      <c r="B18763">
        <v>0.009132543231982562</v>
      </c>
      <c r="C18763">
        <v>-0.3913231252321664</v>
      </c>
      <c r="D18763">
        <v>-0.4810892794793784</v>
      </c>
    </row>
    <row r="18764" spans="1:4">
      <c r="A18764">
        <v>-5.51922607375</v>
      </c>
      <c r="B18764">
        <v>0.02232901267864518</v>
      </c>
      <c r="C18764">
        <v>-0.381230439462069</v>
      </c>
      <c r="D18764">
        <v>-0.4730913790573806</v>
      </c>
    </row>
    <row r="18765" spans="1:4">
      <c r="A18765">
        <v>-5.518981933125</v>
      </c>
      <c r="B18765">
        <v>0.03551518401114757</v>
      </c>
      <c r="C18765">
        <v>-0.3709534047426409</v>
      </c>
      <c r="D18765">
        <v>-0.4648649470261336</v>
      </c>
    </row>
    <row r="18766" spans="1:4">
      <c r="A18766">
        <v>-5.5187377925</v>
      </c>
      <c r="B18766">
        <v>0.04868468628535963</v>
      </c>
      <c r="C18766">
        <v>-0.3604969660840233</v>
      </c>
      <c r="D18766">
        <v>-0.4564139387923418</v>
      </c>
    </row>
    <row r="18767" spans="1:4">
      <c r="A18767">
        <v>-5.518493651875</v>
      </c>
      <c r="B18767">
        <v>0.06183115559405398</v>
      </c>
      <c r="C18767">
        <v>-0.3498661601043436</v>
      </c>
      <c r="D18767">
        <v>-0.4477424170235793</v>
      </c>
    </row>
    <row r="18768" spans="1:4">
      <c r="A18768">
        <v>-5.51824951125</v>
      </c>
      <c r="B18768">
        <v>0.07494823873137099</v>
      </c>
      <c r="C18768">
        <v>-0.3390661022813231</v>
      </c>
      <c r="D18768">
        <v>-0.4388545475809219</v>
      </c>
    </row>
    <row r="18769" spans="1:4">
      <c r="A18769">
        <v>-5.518005370625</v>
      </c>
      <c r="B18769">
        <v>0.08802959579396927</v>
      </c>
      <c r="C18769">
        <v>-0.3281019956770084</v>
      </c>
      <c r="D18769">
        <v>-0.4297546048661034</v>
      </c>
    </row>
    <row r="18770" spans="1:4">
      <c r="A18770">
        <v>-5.51776123</v>
      </c>
      <c r="B18770">
        <v>0.1010689038601297</v>
      </c>
      <c r="C18770">
        <v>-0.3169791195325904</v>
      </c>
      <c r="D18770">
        <v>-0.4204469655357712</v>
      </c>
    </row>
    <row r="18771" spans="1:4">
      <c r="A18771">
        <v>-5.517517089375</v>
      </c>
      <c r="B18771">
        <v>0.114059859543218</v>
      </c>
      <c r="C18771">
        <v>-0.3057028325954517</v>
      </c>
      <c r="D18771">
        <v>-0.4109361067094464</v>
      </c>
    </row>
    <row r="18772" spans="1:4">
      <c r="A18772">
        <v>-5.51727294875</v>
      </c>
      <c r="B18772">
        <v>0.1269961820105055</v>
      </c>
      <c r="C18772">
        <v>-0.2942785673050134</v>
      </c>
      <c r="D18772">
        <v>-0.4012266017139585</v>
      </c>
    </row>
    <row r="18773" spans="1:4">
      <c r="A18773">
        <v>-5.517028808125</v>
      </c>
      <c r="B18773">
        <v>0.1398716164215462</v>
      </c>
      <c r="C18773">
        <v>-0.2827118272895111</v>
      </c>
      <c r="D18773">
        <v>-0.3913231252321664</v>
      </c>
    </row>
    <row r="18774" spans="1:4">
      <c r="A18774">
        <v>-5.5167846675</v>
      </c>
      <c r="B18774">
        <v>0.1526799364429705</v>
      </c>
      <c r="C18774">
        <v>-0.2710081863302317</v>
      </c>
      <c r="D18774">
        <v>-0.381230439462069</v>
      </c>
    </row>
    <row r="18775" spans="1:4">
      <c r="A18775">
        <v>-5.516540526875</v>
      </c>
      <c r="B18775">
        <v>0.1654149484008455</v>
      </c>
      <c r="C18775">
        <v>-0.2591732855001459</v>
      </c>
      <c r="D18775">
        <v>-0.3709534047426409</v>
      </c>
    </row>
    <row r="18776" spans="1:4">
      <c r="A18776">
        <v>-5.51629638625</v>
      </c>
      <c r="B18776">
        <v>0.1780704917151502</v>
      </c>
      <c r="C18776">
        <v>-0.2472128292046654</v>
      </c>
      <c r="D18776">
        <v>-0.3604969660840233</v>
      </c>
    </row>
    <row r="18777" spans="1:4">
      <c r="A18777">
        <v>-5.516052245625</v>
      </c>
      <c r="B18777">
        <v>0.1906404452219841</v>
      </c>
      <c r="C18777">
        <v>-0.2351325814224094</v>
      </c>
      <c r="D18777">
        <v>-0.3498661601043436</v>
      </c>
    </row>
    <row r="18778" spans="1:4">
      <c r="A18778">
        <v>-5.515808105</v>
      </c>
      <c r="B18778">
        <v>0.2031187281352164</v>
      </c>
      <c r="C18778">
        <v>-0.2229383675519981</v>
      </c>
      <c r="D18778">
        <v>-0.3390661022813231</v>
      </c>
    </row>
    <row r="18779" spans="1:4">
      <c r="A18779">
        <v>-5.515563964375</v>
      </c>
      <c r="B18779">
        <v>0.2154993023173065</v>
      </c>
      <c r="C18779">
        <v>-0.2106360657505597</v>
      </c>
      <c r="D18779">
        <v>-0.3281019956770084</v>
      </c>
    </row>
    <row r="18780" spans="1:4">
      <c r="A18780">
        <v>-5.51531982375</v>
      </c>
      <c r="B18780">
        <v>0.2277761773858223</v>
      </c>
      <c r="C18780">
        <v>-0.1982316096132902</v>
      </c>
      <c r="D18780">
        <v>-0.3169791195325904</v>
      </c>
    </row>
    <row r="18781" spans="1:4">
      <c r="A18781">
        <v>-5.515075683125</v>
      </c>
      <c r="B18781">
        <v>0.2399434123133374</v>
      </c>
      <c r="C18781">
        <v>-0.1857309809695334</v>
      </c>
      <c r="D18781">
        <v>-0.3057028325954517</v>
      </c>
    </row>
    <row r="18782" spans="1:4">
      <c r="A18782">
        <v>-5.5148315425</v>
      </c>
      <c r="B18782">
        <v>0.2519951183566734</v>
      </c>
      <c r="C18782">
        <v>-0.1731402089154949</v>
      </c>
      <c r="D18782">
        <v>-0.2942785673050134</v>
      </c>
    </row>
    <row r="18783" spans="1:4">
      <c r="A18783">
        <v>-5.514587401875</v>
      </c>
      <c r="B18783">
        <v>0.2639254615400591</v>
      </c>
      <c r="C18783">
        <v>-0.1604653674323595</v>
      </c>
      <c r="D18783">
        <v>-0.2827118272895111</v>
      </c>
    </row>
    <row r="18784" spans="1:4">
      <c r="A18784">
        <v>-5.51434326125</v>
      </c>
      <c r="B18784">
        <v>0.2757286663204372</v>
      </c>
      <c r="C18784">
        <v>-0.1477125701595585</v>
      </c>
      <c r="D18784">
        <v>-0.2710081863302317</v>
      </c>
    </row>
    <row r="18785" spans="1:4">
      <c r="A18785">
        <v>-5.514099120625</v>
      </c>
      <c r="B18785">
        <v>0.2873990190861908</v>
      </c>
      <c r="C18785">
        <v>-0.1348879706258684</v>
      </c>
      <c r="D18785">
        <v>-0.2591732855001459</v>
      </c>
    </row>
    <row r="18786" spans="1:4">
      <c r="A18786">
        <v>-5.51385498</v>
      </c>
      <c r="B18786">
        <v>0.2989308669864567</v>
      </c>
      <c r="C18786">
        <v>-0.1219977562792441</v>
      </c>
      <c r="D18786">
        <v>-0.2472128292046654</v>
      </c>
    </row>
    <row r="18787" spans="1:4">
      <c r="A18787">
        <v>-5.513610839375</v>
      </c>
      <c r="B18787">
        <v>0.3103186268528318</v>
      </c>
      <c r="C18787">
        <v>-0.1090481488286759</v>
      </c>
      <c r="D18787">
        <v>-0.2351325814224094</v>
      </c>
    </row>
    <row r="18788" spans="1:4">
      <c r="A18788">
        <v>-5.51336669875</v>
      </c>
      <c r="B18788">
        <v>0.3215567825136189</v>
      </c>
      <c r="C18788">
        <v>-0.09604539714526888</v>
      </c>
      <c r="D18788">
        <v>-0.2229383675519981</v>
      </c>
    </row>
    <row r="18789" spans="1:4">
      <c r="A18789">
        <v>-5.513122558125</v>
      </c>
      <c r="B18789">
        <v>0.3326398910831581</v>
      </c>
      <c r="C18789">
        <v>-0.08299577792026901</v>
      </c>
      <c r="D18789">
        <v>-0.2106360657505597</v>
      </c>
    </row>
    <row r="18790" spans="1:4">
      <c r="A18790">
        <v>-5.5128784175</v>
      </c>
      <c r="B18790">
        <v>0.3435625825791953</v>
      </c>
      <c r="C18790">
        <v>-0.06990558998847879</v>
      </c>
      <c r="D18790">
        <v>-0.1982316096132902</v>
      </c>
    </row>
    <row r="18791" spans="1:4">
      <c r="A18791">
        <v>-5.512634276875</v>
      </c>
      <c r="B18791">
        <v>0.3543195643233931</v>
      </c>
      <c r="C18791">
        <v>-0.0567811533865831</v>
      </c>
      <c r="D18791">
        <v>-0.1857309809695334</v>
      </c>
    </row>
    <row r="18792" spans="1:4">
      <c r="A18792">
        <v>-5.51239013625</v>
      </c>
      <c r="B18792">
        <v>0.364905623837461</v>
      </c>
      <c r="C18792">
        <v>-0.04362880491094801</v>
      </c>
      <c r="D18792">
        <v>-0.1731402089154949</v>
      </c>
    </row>
    <row r="18793" spans="1:4">
      <c r="A18793">
        <v>-5.512145995625</v>
      </c>
      <c r="B18793">
        <v>0.375315630581011</v>
      </c>
      <c r="C18793">
        <v>-0.03045489527081281</v>
      </c>
      <c r="D18793">
        <v>-0.1604653674323595</v>
      </c>
    </row>
    <row r="18794" spans="1:4">
      <c r="A18794">
        <v>-5.511901855</v>
      </c>
      <c r="B18794">
        <v>0.3855445383090966</v>
      </c>
      <c r="C18794">
        <v>-0.01726578648985559</v>
      </c>
      <c r="D18794">
        <v>-0.1477125701595585</v>
      </c>
    </row>
    <row r="18795" spans="1:4">
      <c r="A18795">
        <v>-5.511657714375</v>
      </c>
      <c r="B18795">
        <v>0.3955873886732751</v>
      </c>
      <c r="C18795">
        <v>-0.004067848725429785</v>
      </c>
      <c r="D18795">
        <v>-0.1348879706258684</v>
      </c>
    </row>
    <row r="18796" spans="1:4">
      <c r="A18796">
        <v>-5.51141357375</v>
      </c>
      <c r="B18796">
        <v>0.4054393128100235</v>
      </c>
      <c r="C18796">
        <v>0.009132543231982562</v>
      </c>
      <c r="D18796">
        <v>-0.1219977562792441</v>
      </c>
    </row>
    <row r="18797" spans="1:4">
      <c r="A18797">
        <v>-5.511169433125</v>
      </c>
      <c r="B18797">
        <v>0.4150955300652817</v>
      </c>
      <c r="C18797">
        <v>0.02232901267864518</v>
      </c>
      <c r="D18797">
        <v>-0.1090481488286759</v>
      </c>
    </row>
    <row r="18798" spans="1:4">
      <c r="A18798">
        <v>-5.5109252925</v>
      </c>
      <c r="B18798">
        <v>0.4245513613023428</v>
      </c>
      <c r="C18798">
        <v>0.03551518401114757</v>
      </c>
      <c r="D18798">
        <v>-0.09604539714526888</v>
      </c>
    </row>
    <row r="18799" spans="1:4">
      <c r="A18799">
        <v>-5.510681151875</v>
      </c>
      <c r="B18799">
        <v>0.4338022145311463</v>
      </c>
      <c r="C18799">
        <v>0.04868468628535963</v>
      </c>
      <c r="D18799">
        <v>-0.08299577792026901</v>
      </c>
    </row>
    <row r="18800" spans="1:4">
      <c r="A18800">
        <v>-5.51043701125</v>
      </c>
      <c r="B18800">
        <v>0.4428436059842495</v>
      </c>
      <c r="C18800">
        <v>0.06183115559405398</v>
      </c>
      <c r="D18800">
        <v>-0.06990558998847879</v>
      </c>
    </row>
    <row r="18801" spans="1:4">
      <c r="A18801">
        <v>-5.510192870625</v>
      </c>
      <c r="B18801">
        <v>0.451671145195493</v>
      </c>
      <c r="C18801">
        <v>0.07494823873137099</v>
      </c>
      <c r="D18801">
        <v>-0.0567811533865831</v>
      </c>
    </row>
    <row r="18802" spans="1:4">
      <c r="A18802">
        <v>-5.50994873</v>
      </c>
      <c r="B18802">
        <v>0.4602805475894723</v>
      </c>
      <c r="C18802">
        <v>0.08802959579396927</v>
      </c>
      <c r="D18802">
        <v>-0.04362880491094801</v>
      </c>
    </row>
    <row r="18803" spans="1:4">
      <c r="A18803">
        <v>-5.509704589375</v>
      </c>
      <c r="B18803">
        <v>0.4686676356985663</v>
      </c>
      <c r="C18803">
        <v>0.1010689038601297</v>
      </c>
      <c r="D18803">
        <v>-0.03045489527081281</v>
      </c>
    </row>
    <row r="18804" spans="1:4">
      <c r="A18804">
        <v>-5.50946044875</v>
      </c>
      <c r="B18804">
        <v>0.4768283361650582</v>
      </c>
      <c r="C18804">
        <v>0.114059859543218</v>
      </c>
      <c r="D18804">
        <v>-0.01726578648985559</v>
      </c>
    </row>
    <row r="18805" spans="1:4">
      <c r="A18805">
        <v>-5.509216308125</v>
      </c>
      <c r="B18805">
        <v>0.4847586848683687</v>
      </c>
      <c r="C18805">
        <v>0.1269961820105055</v>
      </c>
      <c r="D18805">
        <v>-0.004067848725429785</v>
      </c>
    </row>
    <row r="18806" spans="1:4">
      <c r="A18806">
        <v>-5.5089721675</v>
      </c>
      <c r="B18806">
        <v>0.4924548308169862</v>
      </c>
      <c r="C18806">
        <v>0.1398716164215462</v>
      </c>
      <c r="D18806">
        <v>0.009132543231982562</v>
      </c>
    </row>
    <row r="18807" spans="1:4">
      <c r="A18807">
        <v>-5.508728026875</v>
      </c>
      <c r="B18807">
        <v>0.4999130334065405</v>
      </c>
      <c r="C18807">
        <v>0.1526799364429705</v>
      </c>
      <c r="D18807">
        <v>0.02232901267864518</v>
      </c>
    </row>
    <row r="18808" spans="1:4">
      <c r="A18808">
        <v>-5.50848388625</v>
      </c>
      <c r="B18808">
        <v>0.5071296693602679</v>
      </c>
      <c r="C18808">
        <v>0.1654149484008455</v>
      </c>
      <c r="D18808">
        <v>0.03551518401114757</v>
      </c>
    </row>
    <row r="18809" spans="1:4">
      <c r="A18809">
        <v>-5.508239745625</v>
      </c>
      <c r="B18809">
        <v>0.5141012295244516</v>
      </c>
      <c r="C18809">
        <v>0.1780704917151502</v>
      </c>
      <c r="D18809">
        <v>0.04868468628535963</v>
      </c>
    </row>
    <row r="18810" spans="1:4">
      <c r="A18810">
        <v>-5.507995605</v>
      </c>
      <c r="B18810">
        <v>0.5208243257485887</v>
      </c>
      <c r="C18810">
        <v>0.1906404452219841</v>
      </c>
      <c r="D18810">
        <v>0.06183115559405398</v>
      </c>
    </row>
    <row r="18811" spans="1:4">
      <c r="A18811">
        <v>-5.507751464375</v>
      </c>
      <c r="B18811">
        <v>0.5272956846775534</v>
      </c>
      <c r="C18811">
        <v>0.2031187281352164</v>
      </c>
      <c r="D18811">
        <v>0.07494823873137099</v>
      </c>
    </row>
    <row r="18812" spans="1:4">
      <c r="A18812">
        <v>-5.50750732375</v>
      </c>
      <c r="B18812">
        <v>0.5335121599285997</v>
      </c>
      <c r="C18812">
        <v>0.2154993023173065</v>
      </c>
      <c r="D18812">
        <v>0.08802959579396927</v>
      </c>
    </row>
    <row r="18813" spans="1:4">
      <c r="A18813">
        <v>-5.507263183125</v>
      </c>
      <c r="B18813">
        <v>0.5394707266657597</v>
      </c>
      <c r="C18813">
        <v>0.2277761773858223</v>
      </c>
      <c r="D18813">
        <v>0.1010689038601297</v>
      </c>
    </row>
    <row r="18814" spans="1:4">
      <c r="A18814">
        <v>-5.5070190425</v>
      </c>
      <c r="B18814">
        <v>0.5451684830454893</v>
      </c>
      <c r="C18814">
        <v>0.2399434123133374</v>
      </c>
      <c r="D18814">
        <v>0.114059859543218</v>
      </c>
    </row>
    <row r="18815" spans="1:4">
      <c r="A18815">
        <v>-5.506774901875</v>
      </c>
      <c r="B18815">
        <v>0.5506026538869967</v>
      </c>
      <c r="C18815">
        <v>0.2519951183566734</v>
      </c>
      <c r="D18815">
        <v>0.1269961820105055</v>
      </c>
    </row>
    <row r="18816" spans="1:4">
      <c r="A18816">
        <v>-5.50653076125</v>
      </c>
      <c r="B18816">
        <v>0.5557705911774395</v>
      </c>
      <c r="C18816">
        <v>0.2639254615400591</v>
      </c>
      <c r="D18816">
        <v>0.1398716164215462</v>
      </c>
    </row>
    <row r="18817" spans="1:4">
      <c r="A18817">
        <v>-5.506286620625</v>
      </c>
      <c r="B18817">
        <v>0.5606697731439375</v>
      </c>
      <c r="C18817">
        <v>0.2757286663204372</v>
      </c>
      <c r="D18817">
        <v>0.1526799364429705</v>
      </c>
    </row>
    <row r="18818" spans="1:4">
      <c r="A18818">
        <v>-5.50604248</v>
      </c>
      <c r="B18818">
        <v>0.5652978152522856</v>
      </c>
      <c r="C18818">
        <v>0.2873990190861908</v>
      </c>
      <c r="D18818">
        <v>0.1654149484008455</v>
      </c>
    </row>
    <row r="18819" spans="1:4">
      <c r="A18819">
        <v>-5.505798339375</v>
      </c>
      <c r="B18819">
        <v>0.5696524539364336</v>
      </c>
      <c r="C18819">
        <v>0.2989308669864567</v>
      </c>
      <c r="D18819">
        <v>0.1780704917151502</v>
      </c>
    </row>
    <row r="18820" spans="1:4">
      <c r="A18820">
        <v>-5.50555419875</v>
      </c>
      <c r="B18820">
        <v>0.5737315669657109</v>
      </c>
      <c r="C18820">
        <v>0.3103186268528318</v>
      </c>
      <c r="D18820">
        <v>0.1906404452219841</v>
      </c>
    </row>
    <row r="18821" spans="1:4">
      <c r="A18821">
        <v>-5.505310058125</v>
      </c>
      <c r="B18821">
        <v>0.5775331582923741</v>
      </c>
      <c r="C18821">
        <v>0.3215567825136189</v>
      </c>
      <c r="D18821">
        <v>0.2031187281352164</v>
      </c>
    </row>
    <row r="18822" spans="1:4">
      <c r="A18822">
        <v>-5.5050659175</v>
      </c>
      <c r="B18822">
        <v>0.5810553694706513</v>
      </c>
      <c r="C18822">
        <v>0.3326398910831581</v>
      </c>
      <c r="D18822">
        <v>0.2154993023173065</v>
      </c>
    </row>
    <row r="18823" spans="1:4">
      <c r="A18823">
        <v>-5.504821776875</v>
      </c>
      <c r="B18823">
        <v>0.5842964748643527</v>
      </c>
      <c r="C18823">
        <v>0.3435625825791953</v>
      </c>
      <c r="D18823">
        <v>0.2277761773858223</v>
      </c>
    </row>
    <row r="18824" spans="1:4">
      <c r="A18824">
        <v>-5.50457763625</v>
      </c>
      <c r="B18824">
        <v>0.5872548879110639</v>
      </c>
      <c r="C18824">
        <v>0.3543195643233931</v>
      </c>
      <c r="D18824">
        <v>0.2399434123133374</v>
      </c>
    </row>
    <row r="18825" spans="1:4">
      <c r="A18825">
        <v>-5.504333495625</v>
      </c>
      <c r="B18825">
        <v>0.5899291575529659</v>
      </c>
      <c r="C18825">
        <v>0.364905623837461</v>
      </c>
      <c r="D18825">
        <v>0.2519951183566734</v>
      </c>
    </row>
    <row r="18826" spans="1:4">
      <c r="A18826">
        <v>-5.504089355</v>
      </c>
      <c r="B18826">
        <v>0.5923179689134646</v>
      </c>
      <c r="C18826">
        <v>0.375315630581011</v>
      </c>
      <c r="D18826">
        <v>0.2639254615400591</v>
      </c>
    </row>
    <row r="18827" spans="1:4">
      <c r="A18827">
        <v>-5.503845214375</v>
      </c>
      <c r="B18827">
        <v>0.5944201438262454</v>
      </c>
      <c r="C18827">
        <v>0.3855445383090966</v>
      </c>
      <c r="D18827">
        <v>0.2757286663204372</v>
      </c>
    </row>
    <row r="18828" spans="1:4">
      <c r="A18828">
        <v>-5.50360107375</v>
      </c>
      <c r="B18828">
        <v>0.5962346473585494</v>
      </c>
      <c r="C18828">
        <v>0.3955873886732751</v>
      </c>
      <c r="D18828">
        <v>0.2873990190861908</v>
      </c>
    </row>
    <row r="18829" spans="1:4">
      <c r="A18829">
        <v>-5.503356933125</v>
      </c>
      <c r="B18829">
        <v>0.5977605794194228</v>
      </c>
      <c r="C18829">
        <v>0.4054393128100235</v>
      </c>
      <c r="D18829">
        <v>0.2989308669864567</v>
      </c>
    </row>
    <row r="18830" spans="1:4">
      <c r="A18830">
        <v>-5.5031127925</v>
      </c>
      <c r="B18830">
        <v>0.5989971803395266</v>
      </c>
      <c r="C18830">
        <v>0.4150955300652817</v>
      </c>
      <c r="D18830">
        <v>0.3103186268528318</v>
      </c>
    </row>
    <row r="18831" spans="1:4">
      <c r="A18831">
        <v>-5.502868651875</v>
      </c>
      <c r="B18831">
        <v>0.5999438351270845</v>
      </c>
      <c r="C18831">
        <v>0.4245513613023428</v>
      </c>
      <c r="D18831">
        <v>0.3215567825136189</v>
      </c>
    </row>
    <row r="18832" spans="1:4">
      <c r="A18832">
        <v>-5.50262451125</v>
      </c>
      <c r="B18832">
        <v>0.6006000616223642</v>
      </c>
      <c r="C18832">
        <v>0.4338022145311463</v>
      </c>
      <c r="D18832">
        <v>0.3326398910831581</v>
      </c>
    </row>
    <row r="18833" spans="1:4">
      <c r="A18833">
        <v>-5.502380370625</v>
      </c>
      <c r="B18833">
        <v>0.6009655220673767</v>
      </c>
      <c r="C18833">
        <v>0.4428436059842495</v>
      </c>
      <c r="D18833">
        <v>0.3435625825791953</v>
      </c>
    </row>
    <row r="18834" spans="1:4">
      <c r="A18834">
        <v>-5.50213623</v>
      </c>
      <c r="B18834">
        <v>0.6010400228242671</v>
      </c>
      <c r="C18834">
        <v>0.451671145195493</v>
      </c>
      <c r="D18834">
        <v>0.3543195643233931</v>
      </c>
    </row>
    <row r="18835" spans="1:4">
      <c r="A18835">
        <v>-5.501892089375</v>
      </c>
      <c r="B18835">
        <v>0.6008235033230406</v>
      </c>
      <c r="C18835">
        <v>0.4602805475894723</v>
      </c>
      <c r="D18835">
        <v>0.364905623837461</v>
      </c>
    </row>
    <row r="18836" spans="1:4">
      <c r="A18836">
        <v>-5.50164794875</v>
      </c>
      <c r="B18836">
        <v>0.6003160493807186</v>
      </c>
      <c r="C18836">
        <v>0.4686676356985663</v>
      </c>
      <c r="D18836">
        <v>0.375315630581011</v>
      </c>
    </row>
    <row r="18837" spans="1:4">
      <c r="A18837">
        <v>-5.501403808125</v>
      </c>
      <c r="B18837">
        <v>0.599517887599642</v>
      </c>
      <c r="C18837">
        <v>0.4768283361650582</v>
      </c>
      <c r="D18837">
        <v>0.3855445383090966</v>
      </c>
    </row>
    <row r="18838" spans="1:4">
      <c r="A18838">
        <v>-5.5011596675</v>
      </c>
      <c r="B18838">
        <v>0.5984293841430176</v>
      </c>
      <c r="C18838">
        <v>0.4847586848683687</v>
      </c>
      <c r="D18838">
        <v>0.3955873886732751</v>
      </c>
    </row>
    <row r="18839" spans="1:4">
      <c r="A18839">
        <v>-5.500915526875</v>
      </c>
      <c r="B18839">
        <v>0.5970510440750788</v>
      </c>
      <c r="C18839">
        <v>0.4924548308169862</v>
      </c>
      <c r="D18839">
        <v>0.4054393128100235</v>
      </c>
    </row>
    <row r="18840" spans="1:4">
      <c r="A18840">
        <v>-5.50067138625</v>
      </c>
      <c r="B18840">
        <v>0.5953835172135644</v>
      </c>
      <c r="C18840">
        <v>0.4999130334065405</v>
      </c>
      <c r="D18840">
        <v>0.4150955300652817</v>
      </c>
    </row>
    <row r="18841" spans="1:4">
      <c r="A18841">
        <v>-5.500427245625</v>
      </c>
      <c r="B18841">
        <v>0.5934275882355284</v>
      </c>
      <c r="C18841">
        <v>0.5071296693602679</v>
      </c>
      <c r="D18841">
        <v>0.4245513613023428</v>
      </c>
    </row>
    <row r="18842" spans="1:4">
      <c r="A18842">
        <v>-5.500183105</v>
      </c>
      <c r="B18842">
        <v>0.5911841872190323</v>
      </c>
      <c r="C18842">
        <v>0.5141012295244516</v>
      </c>
      <c r="D18842">
        <v>0.4338022145311463</v>
      </c>
    </row>
    <row r="18843" spans="1:4">
      <c r="A18843">
        <v>-5.499938964375</v>
      </c>
      <c r="B18843">
        <v>0.588654378038318</v>
      </c>
      <c r="C18843">
        <v>0.5208243257485887</v>
      </c>
      <c r="D18843">
        <v>0.4428436059842495</v>
      </c>
    </row>
    <row r="18844" spans="1:4">
      <c r="A18844">
        <v>-5.49969482375</v>
      </c>
      <c r="B18844">
        <v>0.5858393674440816</v>
      </c>
      <c r="C18844">
        <v>0.5272956846775534</v>
      </c>
      <c r="D18844">
        <v>0.451671145195493</v>
      </c>
    </row>
    <row r="18845" spans="1:4">
      <c r="A18845">
        <v>-5.499450683125</v>
      </c>
      <c r="B18845">
        <v>0.582740498673295</v>
      </c>
      <c r="C18845">
        <v>0.5335121599285997</v>
      </c>
      <c r="D18845">
        <v>0.4602805475894723</v>
      </c>
    </row>
    <row r="18846" spans="1:4">
      <c r="A18846">
        <v>-5.4992065425</v>
      </c>
      <c r="B18846">
        <v>0.5793592544001895</v>
      </c>
      <c r="C18846">
        <v>0.5394707266657597</v>
      </c>
      <c r="D18846">
        <v>0.4686676356985663</v>
      </c>
    </row>
    <row r="18847" spans="1:4">
      <c r="A18847">
        <v>-5.498962401875</v>
      </c>
      <c r="B18847">
        <v>0.5756972487734436</v>
      </c>
      <c r="C18847">
        <v>0.5451684830454893</v>
      </c>
      <c r="D18847">
        <v>0.4768283361650582</v>
      </c>
    </row>
    <row r="18848" spans="1:4">
      <c r="A18848">
        <v>-5.49871826125</v>
      </c>
      <c r="B18848">
        <v>0.571756242651139</v>
      </c>
      <c r="C18848">
        <v>0.5506026538869967</v>
      </c>
      <c r="D18848">
        <v>0.4847586848683687</v>
      </c>
    </row>
    <row r="18849" spans="1:4">
      <c r="A18849">
        <v>-5.498474120625</v>
      </c>
      <c r="B18849">
        <v>0.5675381172256045</v>
      </c>
      <c r="C18849">
        <v>0.5557705911774395</v>
      </c>
      <c r="D18849">
        <v>0.4924548308169862</v>
      </c>
    </row>
    <row r="18850" spans="1:4">
      <c r="A18850">
        <v>-5.49822998</v>
      </c>
      <c r="B18850">
        <v>0.5630449044320525</v>
      </c>
      <c r="C18850">
        <v>0.5606697731439375</v>
      </c>
      <c r="D18850">
        <v>0.4999130334065405</v>
      </c>
    </row>
    <row r="18851" spans="1:4">
      <c r="A18851">
        <v>-5.497985839375</v>
      </c>
      <c r="B18851">
        <v>0.558278756628565</v>
      </c>
      <c r="C18851">
        <v>0.5652978152522856</v>
      </c>
      <c r="D18851">
        <v>0.5071296693602679</v>
      </c>
    </row>
    <row r="18852" spans="1:4">
      <c r="A18852">
        <v>-5.49774169875</v>
      </c>
      <c r="B18852">
        <v>0.5532419675530251</v>
      </c>
      <c r="C18852">
        <v>0.5696524539364336</v>
      </c>
      <c r="D18852">
        <v>0.5141012295244516</v>
      </c>
    </row>
    <row r="18853" spans="1:4">
      <c r="A18853">
        <v>-5.497497558125</v>
      </c>
      <c r="B18853">
        <v>0.5479369546725854</v>
      </c>
      <c r="C18853">
        <v>0.5737315669657109</v>
      </c>
      <c r="D18853">
        <v>0.5208243257485887</v>
      </c>
    </row>
    <row r="18854" spans="1:4">
      <c r="A18854">
        <v>-5.4972534175</v>
      </c>
      <c r="B18854">
        <v>0.5423662738620925</v>
      </c>
      <c r="C18854">
        <v>0.5775331582923741</v>
      </c>
      <c r="D18854">
        <v>0.5272956846775534</v>
      </c>
    </row>
    <row r="18855" spans="1:4">
      <c r="A18855">
        <v>-5.497009276875</v>
      </c>
      <c r="B18855">
        <v>0.5365326022632991</v>
      </c>
      <c r="C18855">
        <v>0.5810553694706513</v>
      </c>
      <c r="D18855">
        <v>0.5335121599285997</v>
      </c>
    </row>
    <row r="18856" spans="1:4">
      <c r="A18856">
        <v>-5.49676513625</v>
      </c>
      <c r="B18856">
        <v>0.5304387481330406</v>
      </c>
      <c r="C18856">
        <v>0.5842964748643527</v>
      </c>
      <c r="D18856">
        <v>0.5394707266657597</v>
      </c>
    </row>
    <row r="18857" spans="1:4">
      <c r="A18857">
        <v>-5.496520995625</v>
      </c>
      <c r="B18857">
        <v>0.5240876483056446</v>
      </c>
      <c r="C18857">
        <v>0.5872548879110639</v>
      </c>
      <c r="D18857">
        <v>0.5451684830454893</v>
      </c>
    </row>
    <row r="18858" spans="1:4">
      <c r="A18858">
        <v>-5.496276855</v>
      </c>
      <c r="B18858">
        <v>0.5174823611265056</v>
      </c>
      <c r="C18858">
        <v>0.5899291575529659</v>
      </c>
      <c r="D18858">
        <v>0.5506026538869967</v>
      </c>
    </row>
    <row r="18859" spans="1:4">
      <c r="A18859">
        <v>-5.496032714375</v>
      </c>
      <c r="B18859">
        <v>0.5106260684839552</v>
      </c>
      <c r="C18859">
        <v>0.5923179689134646</v>
      </c>
      <c r="D18859">
        <v>0.5557705911774395</v>
      </c>
    </row>
    <row r="18860" spans="1:4">
      <c r="A18860">
        <v>-5.49578857375</v>
      </c>
      <c r="B18860">
        <v>0.5035220776685171</v>
      </c>
      <c r="C18860">
        <v>0.5944201438262454</v>
      </c>
      <c r="D18860">
        <v>0.5606697731439375</v>
      </c>
    </row>
    <row r="18861" spans="1:4">
      <c r="A18861">
        <v>-5.495544433125</v>
      </c>
      <c r="B18861">
        <v>0.4961738121367518</v>
      </c>
      <c r="C18861">
        <v>0.5962346473585494</v>
      </c>
      <c r="D18861">
        <v>0.5652978152522856</v>
      </c>
    </row>
    <row r="18862" spans="1:4">
      <c r="A18862">
        <v>-5.4953002925</v>
      </c>
      <c r="B18862">
        <v>0.488584817260915</v>
      </c>
      <c r="C18862">
        <v>0.5977605794194228</v>
      </c>
      <c r="D18862">
        <v>0.5696524539364336</v>
      </c>
    </row>
    <row r="18863" spans="1:4">
      <c r="A18863">
        <v>-5.495056151875</v>
      </c>
      <c r="B18863">
        <v>0.4807587537982763</v>
      </c>
      <c r="C18863">
        <v>0.5989971803395266</v>
      </c>
      <c r="D18863">
        <v>0.5737315669657109</v>
      </c>
    </row>
    <row r="18864" spans="1:4">
      <c r="A18864">
        <v>-5.49481201125</v>
      </c>
      <c r="B18864">
        <v>0.4726993969512273</v>
      </c>
      <c r="C18864">
        <v>0.5999438351270845</v>
      </c>
      <c r="D18864">
        <v>0.5775331582923741</v>
      </c>
    </row>
    <row r="18865" spans="1:4">
      <c r="A18865">
        <v>-5.494567870625</v>
      </c>
      <c r="B18865">
        <v>0.4644106384228744</v>
      </c>
      <c r="C18865">
        <v>0.6006000616223642</v>
      </c>
      <c r="D18865">
        <v>0.5810553694706513</v>
      </c>
    </row>
    <row r="18866" spans="1:4">
      <c r="A18866">
        <v>-5.49432373</v>
      </c>
      <c r="B18866">
        <v>0.455896478783737</v>
      </c>
      <c r="C18866">
        <v>0.6009655220673767</v>
      </c>
      <c r="D18866">
        <v>0.5842964748643527</v>
      </c>
    </row>
    <row r="18867" spans="1:4">
      <c r="A18867">
        <v>-5.494079589375</v>
      </c>
      <c r="B18867">
        <v>0.4471610283051394</v>
      </c>
      <c r="C18867">
        <v>0.6010400228242671</v>
      </c>
      <c r="D18867">
        <v>0.5872548879110639</v>
      </c>
    </row>
    <row r="18868" spans="1:4">
      <c r="A18868">
        <v>-5.49383544875</v>
      </c>
      <c r="B18868">
        <v>0.4382085062502835</v>
      </c>
      <c r="C18868">
        <v>0.6008235033230406</v>
      </c>
      <c r="D18868">
        <v>0.5899291575529659</v>
      </c>
    </row>
    <row r="18869" spans="1:4">
      <c r="A18869">
        <v>-5.493591308125</v>
      </c>
      <c r="B18869">
        <v>0.429043238351743</v>
      </c>
      <c r="C18869">
        <v>0.6003160493807186</v>
      </c>
      <c r="D18869">
        <v>0.5923179689134646</v>
      </c>
    </row>
    <row r="18870" spans="1:4">
      <c r="A18870">
        <v>-5.4933471675</v>
      </c>
      <c r="B18870">
        <v>0.4196696513067498</v>
      </c>
      <c r="C18870">
        <v>0.599517887599642</v>
      </c>
      <c r="D18870">
        <v>0.5944201438262454</v>
      </c>
    </row>
    <row r="18871" spans="1:4">
      <c r="A18871">
        <v>-5.493103026875</v>
      </c>
      <c r="B18871">
        <v>0.4100922740154128</v>
      </c>
      <c r="C18871">
        <v>0.5984293841430176</v>
      </c>
      <c r="D18871">
        <v>0.5962346473585494</v>
      </c>
    </row>
    <row r="18872" spans="1:4">
      <c r="A18872">
        <v>-5.49285888625</v>
      </c>
      <c r="B18872">
        <v>0.4003157361032182</v>
      </c>
      <c r="C18872">
        <v>0.5970510440750788</v>
      </c>
      <c r="D18872">
        <v>0.5977605794194228</v>
      </c>
    </row>
    <row r="18873" spans="1:4">
      <c r="A18873">
        <v>-5.492614745625</v>
      </c>
      <c r="B18873">
        <v>0.3903447635225515</v>
      </c>
      <c r="C18873">
        <v>0.5953835172135644</v>
      </c>
      <c r="D18873">
        <v>0.5989971803395266</v>
      </c>
    </row>
    <row r="18874" spans="1:4">
      <c r="A18874">
        <v>-5.492370605</v>
      </c>
      <c r="B18874">
        <v>0.3801841755937951</v>
      </c>
      <c r="C18874">
        <v>0.5934275882355284</v>
      </c>
      <c r="D18874">
        <v>0.5999438351270845</v>
      </c>
    </row>
    <row r="18875" spans="1:4">
      <c r="A18875">
        <v>-5.492126464375</v>
      </c>
      <c r="B18875">
        <v>0.3698388867149787</v>
      </c>
      <c r="C18875">
        <v>0.5911841872190323</v>
      </c>
      <c r="D18875">
        <v>0.6006000616223642</v>
      </c>
    </row>
    <row r="18876" spans="1:4">
      <c r="A18876">
        <v>-5.49188232375</v>
      </c>
      <c r="B18876">
        <v>0.3593138988595733</v>
      </c>
      <c r="C18876">
        <v>0.588654378038318</v>
      </c>
      <c r="D18876">
        <v>0.6009655220673767</v>
      </c>
    </row>
    <row r="18877" spans="1:4">
      <c r="A18877">
        <v>-5.491638183125</v>
      </c>
      <c r="B18877">
        <v>0.3486143020447796</v>
      </c>
      <c r="C18877">
        <v>0.5858393674440816</v>
      </c>
      <c r="D18877">
        <v>0.6010400228242671</v>
      </c>
    </row>
    <row r="18878" spans="1:4">
      <c r="A18878">
        <v>-5.4913940425</v>
      </c>
      <c r="B18878">
        <v>0.337745271864765</v>
      </c>
      <c r="C18878">
        <v>0.582740498673295</v>
      </c>
      <c r="D18878">
        <v>0.6008235033230406</v>
      </c>
    </row>
    <row r="18879" spans="1:4">
      <c r="A18879">
        <v>-5.491149901875</v>
      </c>
      <c r="B18879">
        <v>0.3267120695098551</v>
      </c>
      <c r="C18879">
        <v>0.5793592544001895</v>
      </c>
      <c r="D18879">
        <v>0.6003160493807186</v>
      </c>
    </row>
    <row r="18880" spans="1:4">
      <c r="A18880">
        <v>-5.49090576125</v>
      </c>
      <c r="B18880">
        <v>0.3155200302919156</v>
      </c>
      <c r="C18880">
        <v>0.5756972487734436</v>
      </c>
      <c r="D18880">
        <v>0.599517887599642</v>
      </c>
    </row>
    <row r="18881" spans="1:4">
      <c r="A18881">
        <v>-5.490661620625</v>
      </c>
      <c r="B18881">
        <v>0.3041745723211139</v>
      </c>
      <c r="C18881">
        <v>0.571756242651139</v>
      </c>
      <c r="D18881">
        <v>0.5984293841430176</v>
      </c>
    </row>
    <row r="18882" spans="1:4">
      <c r="A18882">
        <v>-5.49041748</v>
      </c>
      <c r="B18882">
        <v>0.2926811849522609</v>
      </c>
      <c r="C18882">
        <v>0.5675381172256045</v>
      </c>
      <c r="D18882">
        <v>0.5970510440750788</v>
      </c>
    </row>
    <row r="18883" spans="1:4">
      <c r="A18883">
        <v>-5.490173339375</v>
      </c>
      <c r="B18883">
        <v>0.281045434280333</v>
      </c>
      <c r="C18883">
        <v>0.5630449044320525</v>
      </c>
      <c r="D18883">
        <v>0.5953835172135644</v>
      </c>
    </row>
    <row r="18884" spans="1:4">
      <c r="A18884">
        <v>-5.48992919875</v>
      </c>
      <c r="B18884">
        <v>0.2692729507103127</v>
      </c>
      <c r="C18884">
        <v>0.558278756628565</v>
      </c>
      <c r="D18884">
        <v>0.5934275882355284</v>
      </c>
    </row>
    <row r="18885" spans="1:4">
      <c r="A18885">
        <v>-5.489685058125</v>
      </c>
      <c r="B18885">
        <v>0.2573694348100247</v>
      </c>
      <c r="C18885">
        <v>0.5532419675530251</v>
      </c>
      <c r="D18885">
        <v>0.5911841872190323</v>
      </c>
    </row>
    <row r="18886" spans="1:4">
      <c r="A18886">
        <v>-5.4894409175</v>
      </c>
      <c r="B18886">
        <v>0.2453406516284233</v>
      </c>
      <c r="C18886">
        <v>0.5479369546725854</v>
      </c>
      <c r="D18886">
        <v>0.588654378038318</v>
      </c>
    </row>
    <row r="18887" spans="1:4">
      <c r="A18887">
        <v>-5.489196776875</v>
      </c>
      <c r="B18887">
        <v>0.2331924252761517</v>
      </c>
      <c r="C18887">
        <v>0.5423662738620925</v>
      </c>
      <c r="D18887">
        <v>0.5858393674440816</v>
      </c>
    </row>
    <row r="18888" spans="1:4">
      <c r="A18888">
        <v>-5.48895263625</v>
      </c>
      <c r="B18888">
        <v>0.2209306408631843</v>
      </c>
      <c r="C18888">
        <v>0.5365326022632991</v>
      </c>
      <c r="D18888">
        <v>0.582740498673295</v>
      </c>
    </row>
    <row r="18889" spans="1:4">
      <c r="A18889">
        <v>-5.488708495625</v>
      </c>
      <c r="B18889">
        <v>0.2085612372067885</v>
      </c>
      <c r="C18889">
        <v>0.5304387481330406</v>
      </c>
      <c r="D18889">
        <v>0.5793592544001895</v>
      </c>
    </row>
    <row r="18890" spans="1:4">
      <c r="A18890">
        <v>-5.488464355</v>
      </c>
      <c r="B18890">
        <v>0.1960902063838907</v>
      </c>
      <c r="C18890">
        <v>0.5240876483056446</v>
      </c>
      <c r="D18890">
        <v>0.5756972487734436</v>
      </c>
    </row>
    <row r="18891" spans="1:4">
      <c r="A18891">
        <v>-5.488220214375</v>
      </c>
      <c r="B18891">
        <v>0.183523591549094</v>
      </c>
      <c r="C18891">
        <v>0.5174823611265056</v>
      </c>
      <c r="D18891">
        <v>0.571756242651139</v>
      </c>
    </row>
    <row r="18892" spans="1:4">
      <c r="A18892">
        <v>-5.48797607375</v>
      </c>
      <c r="B18892">
        <v>0.1708674812552195</v>
      </c>
      <c r="C18892">
        <v>0.5106260684839552</v>
      </c>
      <c r="D18892">
        <v>0.5675381172256045</v>
      </c>
    </row>
    <row r="18893" spans="1:4">
      <c r="A18893">
        <v>-5.487731933125</v>
      </c>
      <c r="B18893">
        <v>0.1581280095848325</v>
      </c>
      <c r="C18893">
        <v>0.5035220776685171</v>
      </c>
      <c r="D18893">
        <v>0.5630449044320525</v>
      </c>
    </row>
    <row r="18894" spans="1:4">
      <c r="A18894">
        <v>-5.4874877925</v>
      </c>
      <c r="B18894">
        <v>0.145311350503336</v>
      </c>
      <c r="C18894">
        <v>0.4961738121367518</v>
      </c>
      <c r="D18894">
        <v>0.558278756628565</v>
      </c>
    </row>
    <row r="18895" spans="1:4">
      <c r="A18895">
        <v>-5.487243651875</v>
      </c>
      <c r="B18895">
        <v>0.1324237162381535</v>
      </c>
      <c r="C18895">
        <v>0.488584817260915</v>
      </c>
      <c r="D18895">
        <v>0.5532419675530251</v>
      </c>
    </row>
    <row r="18896" spans="1:4">
      <c r="A18896">
        <v>-5.48699951125</v>
      </c>
      <c r="B18896">
        <v>0.1194713551781738</v>
      </c>
      <c r="C18896">
        <v>0.4807587537982763</v>
      </c>
      <c r="D18896">
        <v>0.5479369546725854</v>
      </c>
    </row>
    <row r="18897" spans="1:4">
      <c r="A18897">
        <v>-5.486755370625</v>
      </c>
      <c r="B18897">
        <v>0.1064605458873527</v>
      </c>
      <c r="C18897">
        <v>0.4726993969512273</v>
      </c>
      <c r="D18897">
        <v>0.5423662738620925</v>
      </c>
    </row>
    <row r="18898" spans="1:4">
      <c r="A18898">
        <v>-5.48651123</v>
      </c>
      <c r="B18898">
        <v>0.0933975976664503</v>
      </c>
      <c r="C18898">
        <v>0.4644106384228744</v>
      </c>
      <c r="D18898">
        <v>0.5365326022632991</v>
      </c>
    </row>
    <row r="18899" spans="1:4">
      <c r="A18899">
        <v>-5.486267089375</v>
      </c>
      <c r="B18899">
        <v>0.08028884485150316</v>
      </c>
      <c r="C18899">
        <v>0.455896478783737</v>
      </c>
      <c r="D18899">
        <v>0.5304387481330406</v>
      </c>
    </row>
    <row r="18900" spans="1:4">
      <c r="A18900">
        <v>-5.48602294875</v>
      </c>
      <c r="B18900">
        <v>0.06714064485172112</v>
      </c>
      <c r="C18900">
        <v>0.4471610283051394</v>
      </c>
      <c r="D18900">
        <v>0.5240876483056446</v>
      </c>
    </row>
    <row r="18901" spans="1:4">
      <c r="A18901">
        <v>-5.485778808125</v>
      </c>
      <c r="B18901">
        <v>0.05395937485555238</v>
      </c>
      <c r="C18901">
        <v>0.4382085062502835</v>
      </c>
      <c r="D18901">
        <v>0.5174823611265056</v>
      </c>
    </row>
    <row r="18902" spans="1:4">
      <c r="A18902">
        <v>-5.4855346675</v>
      </c>
      <c r="B18902">
        <v>0.04075142872750385</v>
      </c>
      <c r="C18902">
        <v>0.429043238351743</v>
      </c>
      <c r="D18902">
        <v>0.5106260684839552</v>
      </c>
    </row>
    <row r="18903" spans="1:4">
      <c r="A18903">
        <v>-5.485290526875</v>
      </c>
      <c r="B18903">
        <v>0.02752321417731526</v>
      </c>
      <c r="C18903">
        <v>0.4196696513067498</v>
      </c>
      <c r="D18903">
        <v>0.5035220776685171</v>
      </c>
    </row>
    <row r="18904" spans="1:4">
      <c r="A18904">
        <v>-5.48504638625</v>
      </c>
      <c r="B18904">
        <v>0.01428114895931734</v>
      </c>
      <c r="C18904">
        <v>0.4100922740154128</v>
      </c>
      <c r="D18904">
        <v>0.4961738121367518</v>
      </c>
    </row>
    <row r="18905" spans="1:4">
      <c r="A18905">
        <v>-5.484802245625</v>
      </c>
      <c r="B18905">
        <v>0.001031658607983174</v>
      </c>
      <c r="C18905">
        <v>0.4003157361032182</v>
      </c>
      <c r="D18905">
        <v>0.488584817260915</v>
      </c>
    </row>
    <row r="18906" spans="1:4">
      <c r="A18906">
        <v>-5.484558105</v>
      </c>
      <c r="B18906">
        <v>-0.01221882729304117</v>
      </c>
      <c r="C18906">
        <v>0.3903447635225515</v>
      </c>
      <c r="D18906">
        <v>0.4807587537982763</v>
      </c>
    </row>
    <row r="18907" spans="1:4">
      <c r="A18907">
        <v>-5.484313964375</v>
      </c>
      <c r="B18907">
        <v>-0.02546387798077173</v>
      </c>
      <c r="C18907">
        <v>0.3801841755937951</v>
      </c>
      <c r="D18907">
        <v>0.4726993969512273</v>
      </c>
    </row>
    <row r="18908" spans="1:4">
      <c r="A18908">
        <v>-5.48406982375</v>
      </c>
      <c r="B18908">
        <v>-0.03869706458779052</v>
      </c>
      <c r="C18908">
        <v>0.3698388867149787</v>
      </c>
      <c r="D18908">
        <v>0.4644106384228744</v>
      </c>
    </row>
    <row r="18909" spans="1:4">
      <c r="A18909">
        <v>-5.483825683125</v>
      </c>
      <c r="B18909">
        <v>-0.05191196343382443</v>
      </c>
      <c r="C18909">
        <v>0.3593138988595733</v>
      </c>
      <c r="D18909">
        <v>0.455896478783737</v>
      </c>
    </row>
    <row r="18910" spans="1:4">
      <c r="A18910">
        <v>-5.4835815425</v>
      </c>
      <c r="B18910">
        <v>-0.06510215916236013</v>
      </c>
      <c r="C18910">
        <v>0.3486143020447796</v>
      </c>
      <c r="D18910">
        <v>0.4471610283051394</v>
      </c>
    </row>
    <row r="18911" spans="1:4">
      <c r="A18911">
        <v>-5.483337401875</v>
      </c>
      <c r="B18911">
        <v>-0.07826124740214549</v>
      </c>
      <c r="C18911">
        <v>0.337745271864765</v>
      </c>
      <c r="D18911">
        <v>0.4382085062502835</v>
      </c>
    </row>
    <row r="18912" spans="1:4">
      <c r="A18912">
        <v>-5.48309326125</v>
      </c>
      <c r="B18912">
        <v>-0.09138283866236725</v>
      </c>
      <c r="C18912">
        <v>0.3267120695098551</v>
      </c>
      <c r="D18912">
        <v>0.429043238351743</v>
      </c>
    </row>
    <row r="18913" spans="1:4">
      <c r="A18913">
        <v>-5.482849120625</v>
      </c>
      <c r="B18913">
        <v>-0.1044605605514595</v>
      </c>
      <c r="C18913">
        <v>0.3155200302919156</v>
      </c>
      <c r="D18913">
        <v>0.4196696513067498</v>
      </c>
    </row>
    <row r="18914" spans="1:4">
      <c r="A18914">
        <v>-5.48260498</v>
      </c>
      <c r="B18914">
        <v>-0.1174880616487516</v>
      </c>
      <c r="C18914">
        <v>0.3041745723211139</v>
      </c>
      <c r="D18914">
        <v>0.4100922740154128</v>
      </c>
    </row>
    <row r="18915" spans="1:4">
      <c r="A18915">
        <v>-5.482360839375</v>
      </c>
      <c r="B18915">
        <v>-0.1304590145041284</v>
      </c>
      <c r="C18915">
        <v>0.2926811849522609</v>
      </c>
      <c r="D18915">
        <v>0.4003157361032182</v>
      </c>
    </row>
    <row r="18916" spans="1:4">
      <c r="A18916">
        <v>-5.48211669875</v>
      </c>
      <c r="B18916">
        <v>-0.1433671174572037</v>
      </c>
      <c r="C18916">
        <v>0.281045434280333</v>
      </c>
      <c r="D18916">
        <v>0.3903447635225515</v>
      </c>
    </row>
    <row r="18917" spans="1:4">
      <c r="A18917">
        <v>-5.481872558125</v>
      </c>
      <c r="B18917">
        <v>-0.1562060999603293</v>
      </c>
      <c r="C18917">
        <v>0.2692729507103127</v>
      </c>
      <c r="D18917">
        <v>0.3801841755937951</v>
      </c>
    </row>
    <row r="18918" spans="1:4">
      <c r="A18918">
        <v>-5.4816284175</v>
      </c>
      <c r="B18918">
        <v>-0.1689697232006447</v>
      </c>
      <c r="C18918">
        <v>0.2573694348100247</v>
      </c>
      <c r="D18918">
        <v>0.3698388867149787</v>
      </c>
    </row>
    <row r="18919" spans="1:4">
      <c r="A18919">
        <v>-5.481384276875</v>
      </c>
      <c r="B18919">
        <v>-0.1816517860123</v>
      </c>
      <c r="C18919">
        <v>0.2453406516284233</v>
      </c>
      <c r="D18919">
        <v>0.3593138988595733</v>
      </c>
    </row>
    <row r="18920" spans="1:4">
      <c r="A18920">
        <v>-5.48114013625</v>
      </c>
      <c r="B18920">
        <v>-0.1942461240361603</v>
      </c>
      <c r="C18920">
        <v>0.2331924252761517</v>
      </c>
      <c r="D18920">
        <v>0.3486143020447796</v>
      </c>
    </row>
    <row r="18921" spans="1:4">
      <c r="A18921">
        <v>-5.480895995625</v>
      </c>
      <c r="B18921">
        <v>-0.2067466159629527</v>
      </c>
      <c r="C18921">
        <v>0.2209306408631843</v>
      </c>
      <c r="D18921">
        <v>0.337745271864765</v>
      </c>
    </row>
    <row r="18922" spans="1:4">
      <c r="A18922">
        <v>-5.480651855</v>
      </c>
      <c r="B18922">
        <v>-0.2191471859855419</v>
      </c>
      <c r="C18922">
        <v>0.2085612372067885</v>
      </c>
      <c r="D18922">
        <v>0.3267120695098551</v>
      </c>
    </row>
    <row r="18923" spans="1:4">
      <c r="A18923">
        <v>-5.480407714375</v>
      </c>
      <c r="B18923">
        <v>-0.2314418054823918</v>
      </c>
      <c r="C18923">
        <v>0.1960902063838907</v>
      </c>
      <c r="D18923">
        <v>0.3155200302919156</v>
      </c>
    </row>
    <row r="18924" spans="1:4">
      <c r="A18924">
        <v>-5.48016357375</v>
      </c>
      <c r="B18924">
        <v>-0.2436244970484047</v>
      </c>
      <c r="C18924">
        <v>0.183523591549094</v>
      </c>
      <c r="D18924">
        <v>0.3041745723211139</v>
      </c>
    </row>
    <row r="18925" spans="1:4">
      <c r="A18925">
        <v>-5.479919433125</v>
      </c>
      <c r="B18925">
        <v>-0.2556893358942184</v>
      </c>
      <c r="C18925">
        <v>0.1708674812552195</v>
      </c>
      <c r="D18925">
        <v>0.2926811849522609</v>
      </c>
    </row>
    <row r="18926" spans="1:4">
      <c r="A18926">
        <v>-5.4796752925</v>
      </c>
      <c r="B18926">
        <v>-0.2676304556485807</v>
      </c>
      <c r="C18926">
        <v>0.1581280095848325</v>
      </c>
      <c r="D18926">
        <v>0.281045434280333</v>
      </c>
    </row>
    <row r="18927" spans="1:4">
      <c r="A18927">
        <v>-5.479431151875</v>
      </c>
      <c r="B18927">
        <v>-0.2794420471246748</v>
      </c>
      <c r="C18927">
        <v>0.145311350503336</v>
      </c>
      <c r="D18927">
        <v>0.2692729507103127</v>
      </c>
    </row>
    <row r="18928" spans="1:4">
      <c r="A18928">
        <v>-5.47918701125</v>
      </c>
      <c r="B18928">
        <v>-0.2911183673077227</v>
      </c>
      <c r="C18928">
        <v>0.1324237162381535</v>
      </c>
      <c r="D18928">
        <v>0.2573694348100247</v>
      </c>
    </row>
    <row r="18929" spans="1:4">
      <c r="A18929">
        <v>-5.478942870625</v>
      </c>
      <c r="B18929">
        <v>-0.3026537331620323</v>
      </c>
      <c r="C18929">
        <v>0.1194713551781738</v>
      </c>
      <c r="D18929">
        <v>0.2453406516284233</v>
      </c>
    </row>
    <row r="18930" spans="1:4">
      <c r="A18930">
        <v>-5.47869873</v>
      </c>
      <c r="B18930">
        <v>-0.3140425330010885</v>
      </c>
      <c r="C18930">
        <v>0.1064605458873527</v>
      </c>
      <c r="D18930">
        <v>0.2331924252761517</v>
      </c>
    </row>
    <row r="18931" spans="1:4">
      <c r="A18931">
        <v>-5.478454589375</v>
      </c>
      <c r="B18931">
        <v>-0.3252792265919403</v>
      </c>
      <c r="C18931">
        <v>0.0933975976664503</v>
      </c>
      <c r="D18931">
        <v>0.2209306408631843</v>
      </c>
    </row>
    <row r="18932" spans="1:4">
      <c r="A18932">
        <v>-5.47821044875</v>
      </c>
      <c r="B18932">
        <v>-0.3363583433662834</v>
      </c>
      <c r="C18932">
        <v>0.08028884485150316</v>
      </c>
      <c r="D18932">
        <v>0.2085612372067885</v>
      </c>
    </row>
    <row r="18933" spans="1:4">
      <c r="A18933">
        <v>-5.477966308125</v>
      </c>
      <c r="B18933">
        <v>-0.3472744912058321</v>
      </c>
      <c r="C18933">
        <v>0.06714064485172112</v>
      </c>
      <c r="D18933">
        <v>0.1960902063838907</v>
      </c>
    </row>
    <row r="18934" spans="1:4">
      <c r="A18934">
        <v>-5.4777221675</v>
      </c>
      <c r="B18934">
        <v>-0.3580223561889329</v>
      </c>
      <c r="C18934">
        <v>0.05395937485555238</v>
      </c>
      <c r="D18934">
        <v>0.183523591549094</v>
      </c>
    </row>
    <row r="18935" spans="1:4">
      <c r="A18935">
        <v>-5.477478026875</v>
      </c>
      <c r="B18935">
        <v>-0.3685967062004969</v>
      </c>
      <c r="C18935">
        <v>0.04075142872750385</v>
      </c>
      <c r="D18935">
        <v>0.1708674812552195</v>
      </c>
    </row>
    <row r="18936" spans="1:4">
      <c r="A18936">
        <v>-5.47723388625</v>
      </c>
      <c r="B18936">
        <v>-0.3789923902361741</v>
      </c>
      <c r="C18936">
        <v>0.02752321417731526</v>
      </c>
      <c r="D18936">
        <v>0.1581280095848325</v>
      </c>
    </row>
    <row r="18937" spans="1:4">
      <c r="A18937">
        <v>-5.476989745625</v>
      </c>
      <c r="B18937">
        <v>-0.3892043478067858</v>
      </c>
      <c r="C18937">
        <v>0.01428114895931734</v>
      </c>
      <c r="D18937">
        <v>0.145311350503336</v>
      </c>
    </row>
    <row r="18938" spans="1:4">
      <c r="A18938">
        <v>-5.476745605</v>
      </c>
      <c r="B18938">
        <v>-0.3992276041869673</v>
      </c>
      <c r="C18938">
        <v>0.001031658607983174</v>
      </c>
      <c r="D18938">
        <v>0.1324237162381535</v>
      </c>
    </row>
    <row r="18939" spans="1:4">
      <c r="A18939">
        <v>-5.476501464375</v>
      </c>
      <c r="B18939">
        <v>-0.4090572763011966</v>
      </c>
      <c r="C18939">
        <v>-0.01221882729304117</v>
      </c>
      <c r="D18939">
        <v>0.1194713551781738</v>
      </c>
    </row>
    <row r="18940" spans="1:4">
      <c r="A18940">
        <v>-5.47625732375</v>
      </c>
      <c r="B18940">
        <v>-0.4186885737696658</v>
      </c>
      <c r="C18940">
        <v>-0.02546387798077173</v>
      </c>
      <c r="D18940">
        <v>0.1064605458873527</v>
      </c>
    </row>
    <row r="18941" spans="1:4">
      <c r="A18941">
        <v>-5.476013183125</v>
      </c>
      <c r="B18941">
        <v>-0.4281168051136975</v>
      </c>
      <c r="C18941">
        <v>-0.03869706458779052</v>
      </c>
      <c r="D18941">
        <v>0.0933975976664503</v>
      </c>
    </row>
    <row r="18942" spans="1:4">
      <c r="A18942">
        <v>-5.4757690425</v>
      </c>
      <c r="B18942">
        <v>-0.4373373745914833</v>
      </c>
      <c r="C18942">
        <v>-0.05191196343382443</v>
      </c>
      <c r="D18942">
        <v>0.08028884485150316</v>
      </c>
    </row>
    <row r="18943" spans="1:4">
      <c r="A18943">
        <v>-5.475524901875</v>
      </c>
      <c r="B18943">
        <v>-0.4463457853091137</v>
      </c>
      <c r="C18943">
        <v>-0.06510215916236013</v>
      </c>
      <c r="D18943">
        <v>0.06714064485172112</v>
      </c>
    </row>
    <row r="18944" spans="1:4">
      <c r="A18944">
        <v>-5.47528076125</v>
      </c>
      <c r="B18944">
        <v>-0.4551376476007848</v>
      </c>
      <c r="C18944">
        <v>-0.07826124740214549</v>
      </c>
      <c r="D18944">
        <v>0.05395937485555238</v>
      </c>
    </row>
    <row r="18945" spans="1:4">
      <c r="A18945">
        <v>-5.475036620625</v>
      </c>
      <c r="B18945">
        <v>-0.4637086740304339</v>
      </c>
      <c r="C18945">
        <v>-0.09138283866236725</v>
      </c>
      <c r="D18945">
        <v>0.04075142872750385</v>
      </c>
    </row>
    <row r="18946" spans="1:4">
      <c r="A18946">
        <v>-5.47479248</v>
      </c>
      <c r="B18946">
        <v>-0.4720546831277666</v>
      </c>
      <c r="C18946">
        <v>-0.1044605605514595</v>
      </c>
      <c r="D18946">
        <v>0.02752321417731526</v>
      </c>
    </row>
    <row r="18947" spans="1:4">
      <c r="A18947">
        <v>-5.474548339375</v>
      </c>
      <c r="B18947">
        <v>-0.4801716027341853</v>
      </c>
      <c r="C18947">
        <v>-0.1174880616487516</v>
      </c>
      <c r="D18947">
        <v>0.01428114895931734</v>
      </c>
    </row>
    <row r="18948" spans="1:4">
      <c r="A18948">
        <v>-5.47430419875</v>
      </c>
      <c r="B18948">
        <v>-0.4880554740396058</v>
      </c>
      <c r="C18948">
        <v>-0.1304590145041284</v>
      </c>
      <c r="D18948">
        <v>0.001031658607983174</v>
      </c>
    </row>
    <row r="18949" spans="1:4">
      <c r="A18949">
        <v>-5.474060058125</v>
      </c>
      <c r="B18949">
        <v>-0.495702446558537</v>
      </c>
      <c r="C18949">
        <v>-0.1433671174572037</v>
      </c>
      <c r="D18949">
        <v>-0.01221882729304117</v>
      </c>
    </row>
    <row r="18950" spans="1:4">
      <c r="A18950">
        <v>-5.4738159175</v>
      </c>
      <c r="B18950">
        <v>-0.5031087892373507</v>
      </c>
      <c r="C18950">
        <v>-0.1562060999603293</v>
      </c>
      <c r="D18950">
        <v>-0.02546387798077173</v>
      </c>
    </row>
    <row r="18951" spans="1:4">
      <c r="A18951">
        <v>-5.473571776875</v>
      </c>
      <c r="B18951">
        <v>-0.5102708849694013</v>
      </c>
      <c r="C18951">
        <v>-0.1689697232006447</v>
      </c>
      <c r="D18951">
        <v>-0.03869706458779052</v>
      </c>
    </row>
    <row r="18952" spans="1:4">
      <c r="A18952">
        <v>-5.47332763625</v>
      </c>
      <c r="B18952">
        <v>-0.5171852354996421</v>
      </c>
      <c r="C18952">
        <v>-0.1816517860123</v>
      </c>
      <c r="D18952">
        <v>-0.05191196343382443</v>
      </c>
    </row>
    <row r="18953" spans="1:4">
      <c r="A18953">
        <v>-5.473083495625</v>
      </c>
      <c r="B18953">
        <v>-0.5238484627748486</v>
      </c>
      <c r="C18953">
        <v>-0.1942461240361603</v>
      </c>
      <c r="D18953">
        <v>-0.06510215916236013</v>
      </c>
    </row>
    <row r="18954" spans="1:4">
      <c r="A18954">
        <v>-5.472839355</v>
      </c>
      <c r="B18954">
        <v>-0.5302573100097553</v>
      </c>
      <c r="C18954">
        <v>-0.2067466159629527</v>
      </c>
      <c r="D18954">
        <v>-0.07826124740214549</v>
      </c>
    </row>
    <row r="18955" spans="1:4">
      <c r="A18955">
        <v>-5.472595214375</v>
      </c>
      <c r="B18955">
        <v>-0.5364086467399308</v>
      </c>
      <c r="C18955">
        <v>-0.2191471859855419</v>
      </c>
      <c r="D18955">
        <v>-0.09138283866236725</v>
      </c>
    </row>
    <row r="18956" spans="1:4">
      <c r="A18956">
        <v>-5.47235107375</v>
      </c>
      <c r="B18956">
        <v>-0.5422994611983709</v>
      </c>
      <c r="C18956">
        <v>-0.2314418054823918</v>
      </c>
      <c r="D18956">
        <v>-0.1044605605514595</v>
      </c>
    </row>
    <row r="18957" spans="1:4">
      <c r="A18957">
        <v>-5.472106933125</v>
      </c>
      <c r="B18957">
        <v>-0.5479268725140608</v>
      </c>
      <c r="C18957">
        <v>-0.2436244970484047</v>
      </c>
      <c r="D18957">
        <v>-0.1174880616487516</v>
      </c>
    </row>
    <row r="18958" spans="1:4">
      <c r="A18958">
        <v>-5.4718627925</v>
      </c>
      <c r="B18958">
        <v>-0.5532881269025106</v>
      </c>
      <c r="C18958">
        <v>-0.2556893358942184</v>
      </c>
      <c r="D18958">
        <v>-0.1304590145041284</v>
      </c>
    </row>
    <row r="18959" spans="1:4">
      <c r="A18959">
        <v>-5.471618651875</v>
      </c>
      <c r="B18959">
        <v>-0.5583805992599172</v>
      </c>
      <c r="C18959">
        <v>-0.2676304556485807</v>
      </c>
      <c r="D18959">
        <v>-0.1433671174572037</v>
      </c>
    </row>
    <row r="18960" spans="1:4">
      <c r="A18960">
        <v>-5.47137451125</v>
      </c>
      <c r="B18960">
        <v>-0.5632017954645154</v>
      </c>
      <c r="C18960">
        <v>-0.2794420471246748</v>
      </c>
      <c r="D18960">
        <v>-0.1562060999603293</v>
      </c>
    </row>
    <row r="18961" spans="1:4">
      <c r="A18961">
        <v>-5.471130370625</v>
      </c>
      <c r="B18961">
        <v>-0.5677493513755596</v>
      </c>
      <c r="C18961">
        <v>-0.2911183673077227</v>
      </c>
      <c r="D18961">
        <v>-0.1689697232006447</v>
      </c>
    </row>
    <row r="18962" spans="1:4">
      <c r="A18962">
        <v>-5.47088623</v>
      </c>
      <c r="B18962">
        <v>-0.5720210382675325</v>
      </c>
      <c r="C18962">
        <v>-0.3026537331620323</v>
      </c>
      <c r="D18962">
        <v>-0.1816517860123</v>
      </c>
    </row>
    <row r="18963" spans="1:4">
      <c r="A18963">
        <v>-5.470642089375</v>
      </c>
      <c r="B18963">
        <v>-0.5760147584603891</v>
      </c>
      <c r="C18963">
        <v>-0.3140425330010885</v>
      </c>
      <c r="D18963">
        <v>-0.1942461240361603</v>
      </c>
    </row>
    <row r="18964" spans="1:4">
      <c r="A18964">
        <v>-5.47039794875</v>
      </c>
      <c r="B18964">
        <v>-0.5797285512939399</v>
      </c>
      <c r="C18964">
        <v>-0.3252792265919403</v>
      </c>
      <c r="D18964">
        <v>-0.2067466159629527</v>
      </c>
    </row>
    <row r="18965" spans="1:4">
      <c r="A18965">
        <v>-5.470153808125</v>
      </c>
      <c r="B18965">
        <v>-0.5831605909127471</v>
      </c>
      <c r="C18965">
        <v>-0.3363583433662834</v>
      </c>
      <c r="D18965">
        <v>-0.2191471859855419</v>
      </c>
    </row>
    <row r="18966" spans="1:4">
      <c r="A18966">
        <v>-5.4699096675</v>
      </c>
      <c r="B18966">
        <v>-0.5863091885426533</v>
      </c>
      <c r="C18966">
        <v>-0.3472744912058321</v>
      </c>
      <c r="D18966">
        <v>-0.2314418054823918</v>
      </c>
    </row>
    <row r="18967" spans="1:4">
      <c r="A18967">
        <v>-5.469665526875</v>
      </c>
      <c r="B18967">
        <v>-0.5891727955998894</v>
      </c>
      <c r="C18967">
        <v>-0.3580223561889329</v>
      </c>
      <c r="D18967">
        <v>-0.2436244970484047</v>
      </c>
    </row>
    <row r="18968" spans="1:4">
      <c r="A18968">
        <v>-5.46942138625</v>
      </c>
      <c r="B18968">
        <v>-0.5917499953209335</v>
      </c>
      <c r="C18968">
        <v>-0.3685967062004969</v>
      </c>
      <c r="D18968">
        <v>-0.2556893358942184</v>
      </c>
    </row>
    <row r="18969" spans="1:4">
      <c r="A18969">
        <v>-5.469177245625</v>
      </c>
      <c r="B18969">
        <v>-0.5940395194349278</v>
      </c>
      <c r="C18969">
        <v>-0.3789923902361741</v>
      </c>
      <c r="D18969">
        <v>-0.2676304556485807</v>
      </c>
    </row>
    <row r="18970" spans="1:4">
      <c r="A18970">
        <v>-5.468933105</v>
      </c>
      <c r="B18970">
        <v>-0.5960402296586669</v>
      </c>
      <c r="C18970">
        <v>-0.3892043478067858</v>
      </c>
      <c r="D18970">
        <v>-0.2794420471246748</v>
      </c>
    </row>
    <row r="18971" spans="1:4">
      <c r="A18971">
        <v>-5.468688964375</v>
      </c>
      <c r="B18971">
        <v>-0.5977511346298413</v>
      </c>
      <c r="C18971">
        <v>-0.3992276041869673</v>
      </c>
      <c r="D18971">
        <v>-0.2911183673077227</v>
      </c>
    </row>
    <row r="18972" spans="1:4">
      <c r="A18972">
        <v>-5.46844482375</v>
      </c>
      <c r="B18972">
        <v>-0.5991713828635802</v>
      </c>
      <c r="C18972">
        <v>-0.4090572763011966</v>
      </c>
      <c r="D18972">
        <v>-0.3026537331620323</v>
      </c>
    </row>
    <row r="18973" spans="1:4">
      <c r="A18973">
        <v>-5.468200683125</v>
      </c>
      <c r="B18973">
        <v>-0.6003002609083078</v>
      </c>
      <c r="C18973">
        <v>-0.4186885737696658</v>
      </c>
      <c r="D18973">
        <v>-0.3140425330010885</v>
      </c>
    </row>
    <row r="18974" spans="1:4">
      <c r="A18974">
        <v>-5.4679565425</v>
      </c>
      <c r="B18974">
        <v>-0.6011372015840107</v>
      </c>
      <c r="C18974">
        <v>-0.4281168051136975</v>
      </c>
      <c r="D18974">
        <v>-0.3252792265919403</v>
      </c>
    </row>
    <row r="18975" spans="1:4">
      <c r="A18975">
        <v>-5.467712401875</v>
      </c>
      <c r="B18975">
        <v>-0.6016817763414712</v>
      </c>
      <c r="C18975">
        <v>-0.4373373745914833</v>
      </c>
      <c r="D18975">
        <v>-0.3363583433662834</v>
      </c>
    </row>
    <row r="18976" spans="1:4">
      <c r="A18976">
        <v>-5.46746826125</v>
      </c>
      <c r="B18976">
        <v>-0.6019336993275481</v>
      </c>
      <c r="C18976">
        <v>-0.4463457853091137</v>
      </c>
      <c r="D18976">
        <v>-0.3472744912058321</v>
      </c>
    </row>
    <row r="18977" spans="1:4">
      <c r="A18977">
        <v>-5.467224120625</v>
      </c>
      <c r="B18977">
        <v>-0.6018928278858433</v>
      </c>
      <c r="C18977">
        <v>-0.4551376476007848</v>
      </c>
      <c r="D18977">
        <v>-0.3580223561889329</v>
      </c>
    </row>
    <row r="18978" spans="1:4">
      <c r="A18978">
        <v>-5.46697998</v>
      </c>
      <c r="B18978">
        <v>-0.6015591621942178</v>
      </c>
      <c r="C18978">
        <v>-0.4637086740304339</v>
      </c>
      <c r="D18978">
        <v>-0.3685967062004969</v>
      </c>
    </row>
    <row r="18979" spans="1:4">
      <c r="A18979">
        <v>-5.466735839375</v>
      </c>
      <c r="B18979">
        <v>-0.6009328433750529</v>
      </c>
      <c r="C18979">
        <v>-0.4720546831277666</v>
      </c>
      <c r="D18979">
        <v>-0.3789923902361741</v>
      </c>
    </row>
    <row r="18980" spans="1:4">
      <c r="A18980">
        <v>-5.46649169875</v>
      </c>
      <c r="B18980">
        <v>-0.600014155032695</v>
      </c>
      <c r="C18980">
        <v>-0.4801716027341853</v>
      </c>
      <c r="D18980">
        <v>-0.3892043478067858</v>
      </c>
    </row>
    <row r="18981" spans="1:4">
      <c r="A18981">
        <v>-5.466247558125</v>
      </c>
      <c r="B18981">
        <v>-0.5988035227825561</v>
      </c>
      <c r="C18981">
        <v>-0.4880554740396058</v>
      </c>
      <c r="D18981">
        <v>-0.3992276041869673</v>
      </c>
    </row>
    <row r="18982" spans="1:4">
      <c r="A18982">
        <v>-5.4660034175</v>
      </c>
      <c r="B18982">
        <v>-0.5973015187612456</v>
      </c>
      <c r="C18982">
        <v>-0.495702446558537</v>
      </c>
      <c r="D18982">
        <v>-0.4090572763011966</v>
      </c>
    </row>
    <row r="18983" spans="1:4">
      <c r="A18983">
        <v>-5.465759276875</v>
      </c>
      <c r="B18983">
        <v>-0.5955088493863627</v>
      </c>
      <c r="C18983">
        <v>-0.5031087892373507</v>
      </c>
      <c r="D18983">
        <v>-0.4186885737696658</v>
      </c>
    </row>
    <row r="18984" spans="1:4">
      <c r="A18984">
        <v>-5.46551513625</v>
      </c>
      <c r="B18984">
        <v>-0.5934263696862596</v>
      </c>
      <c r="C18984">
        <v>-0.5102708849694013</v>
      </c>
      <c r="D18984">
        <v>-0.4281168051136975</v>
      </c>
    </row>
    <row r="18985" spans="1:4">
      <c r="A18985">
        <v>-5.465270995625</v>
      </c>
      <c r="B18985">
        <v>-0.5910550702905916</v>
      </c>
      <c r="C18985">
        <v>-0.5171852354996421</v>
      </c>
      <c r="D18985">
        <v>-0.4373373745914833</v>
      </c>
    </row>
    <row r="18986" spans="1:4">
      <c r="A18986">
        <v>-5.465026855</v>
      </c>
      <c r="B18986">
        <v>-0.5883960855086533</v>
      </c>
      <c r="C18986">
        <v>-0.5238484627748486</v>
      </c>
      <c r="D18986">
        <v>-0.4463457853091137</v>
      </c>
    </row>
    <row r="18987" spans="1:4">
      <c r="A18987">
        <v>-5.464782714375</v>
      </c>
      <c r="B18987">
        <v>-0.5854506888375299</v>
      </c>
      <c r="C18987">
        <v>-0.5302573100097553</v>
      </c>
      <c r="D18987">
        <v>-0.4551376476007848</v>
      </c>
    </row>
    <row r="18988" spans="1:4">
      <c r="A18988">
        <v>-5.46453857375</v>
      </c>
      <c r="B18988">
        <v>-0.5822202944985078</v>
      </c>
      <c r="C18988">
        <v>-0.5364086467399308</v>
      </c>
      <c r="D18988">
        <v>-0.4637086740304339</v>
      </c>
    </row>
    <row r="18989" spans="1:4">
      <c r="A18989">
        <v>-5.464294433125</v>
      </c>
      <c r="B18989">
        <v>-0.5787064525073743</v>
      </c>
      <c r="C18989">
        <v>-0.5422994611983709</v>
      </c>
      <c r="D18989">
        <v>-0.4720546831277666</v>
      </c>
    </row>
    <row r="18990" spans="1:4">
      <c r="A18990">
        <v>-5.4640502925</v>
      </c>
      <c r="B18990">
        <v>-0.5749108562116216</v>
      </c>
      <c r="C18990">
        <v>-0.5479268725140608</v>
      </c>
      <c r="D18990">
        <v>-0.4801716027341853</v>
      </c>
    </row>
    <row r="18991" spans="1:4">
      <c r="A18991">
        <v>-5.463806151875</v>
      </c>
      <c r="B18991">
        <v>-0.5708353296057342</v>
      </c>
      <c r="C18991">
        <v>-0.5532881269025106</v>
      </c>
      <c r="D18991">
        <v>-0.4880554740396058</v>
      </c>
    </row>
    <row r="18992" spans="1:4">
      <c r="A18992">
        <v>-5.46356201125</v>
      </c>
      <c r="B18992">
        <v>-0.566481837548271</v>
      </c>
      <c r="C18992">
        <v>-0.5583805992599172</v>
      </c>
      <c r="D18992">
        <v>-0.495702446558537</v>
      </c>
    </row>
    <row r="18993" spans="1:4">
      <c r="A18993">
        <v>-5.463317870625</v>
      </c>
      <c r="B18993">
        <v>-0.5618524806528512</v>
      </c>
      <c r="C18993">
        <v>-0.5632017954645154</v>
      </c>
      <c r="D18993">
        <v>-0.5031087892373507</v>
      </c>
    </row>
    <row r="18994" spans="1:4">
      <c r="A18994">
        <v>-5.46307373</v>
      </c>
      <c r="B18994">
        <v>-0.5569494909240226</v>
      </c>
      <c r="C18994">
        <v>-0.5677493513755596</v>
      </c>
      <c r="D18994">
        <v>-0.5102708849694013</v>
      </c>
    </row>
    <row r="18995" spans="1:4">
      <c r="A18995">
        <v>-5.462829589375</v>
      </c>
      <c r="B18995">
        <v>-0.5517752376176525</v>
      </c>
      <c r="C18995">
        <v>-0.5720210382675325</v>
      </c>
      <c r="D18995">
        <v>-0.5171852354996421</v>
      </c>
    </row>
    <row r="18996" spans="1:4">
      <c r="A18996">
        <v>-5.46258544875</v>
      </c>
      <c r="B18996">
        <v>-0.5463322171403132</v>
      </c>
      <c r="C18996">
        <v>-0.5760147584603891</v>
      </c>
      <c r="D18996">
        <v>-0.5238484627748486</v>
      </c>
    </row>
    <row r="18997" spans="1:4">
      <c r="A18997">
        <v>-5.462341308125</v>
      </c>
      <c r="B18997">
        <v>-0.5406230639057015</v>
      </c>
      <c r="C18997">
        <v>-0.5797285512939399</v>
      </c>
      <c r="D18997">
        <v>-0.5302573100097553</v>
      </c>
    </row>
    <row r="18998" spans="1:4">
      <c r="A18998">
        <v>-5.4620971675</v>
      </c>
      <c r="B18998">
        <v>-0.5346505357183036</v>
      </c>
      <c r="C18998">
        <v>-0.5831605909127471</v>
      </c>
      <c r="D18998">
        <v>-0.5364086467399308</v>
      </c>
    </row>
    <row r="18999" spans="1:4">
      <c r="A18999">
        <v>-5.461853026875</v>
      </c>
      <c r="B18999">
        <v>-0.5284175223014121</v>
      </c>
      <c r="C18999">
        <v>-0.5863091885426533</v>
      </c>
      <c r="D18999">
        <v>-0.5422994611983709</v>
      </c>
    </row>
    <row r="19000" spans="1:4">
      <c r="A19000">
        <v>-5.46160888625</v>
      </c>
      <c r="B19000">
        <v>-0.5219270389592293</v>
      </c>
      <c r="C19000">
        <v>-0.5891727955998894</v>
      </c>
      <c r="D19000">
        <v>-0.5479268725140608</v>
      </c>
    </row>
    <row r="19001" spans="1:4">
      <c r="A19001">
        <v>-5.461364745625</v>
      </c>
      <c r="B19001">
        <v>-0.5151822283641565</v>
      </c>
      <c r="C19001">
        <v>-0.5917499953209335</v>
      </c>
      <c r="D19001">
        <v>-0.5532881269025106</v>
      </c>
    </row>
    <row r="19002" spans="1:4">
      <c r="A19002">
        <v>-5.461120605</v>
      </c>
      <c r="B19002">
        <v>-0.5081863549138892</v>
      </c>
      <c r="C19002">
        <v>-0.5940395194349278</v>
      </c>
      <c r="D19002">
        <v>-0.5583805992599172</v>
      </c>
    </row>
    <row r="19003" spans="1:4">
      <c r="A19003">
        <v>-5.460876464375</v>
      </c>
      <c r="B19003">
        <v>-0.5009428082571679</v>
      </c>
      <c r="C19003">
        <v>-0.5960402296586669</v>
      </c>
      <c r="D19003">
        <v>-0.5632017954645154</v>
      </c>
    </row>
    <row r="19004" spans="1:4">
      <c r="A19004">
        <v>-5.46063232375</v>
      </c>
      <c r="B19004">
        <v>-0.4934550964010864</v>
      </c>
      <c r="C19004">
        <v>-0.5977511346298413</v>
      </c>
      <c r="D19004">
        <v>-0.5677493513755596</v>
      </c>
    </row>
    <row r="19005" spans="1:4">
      <c r="A19005">
        <v>-5.460388183125</v>
      </c>
      <c r="B19005">
        <v>-0.4857268497757629</v>
      </c>
      <c r="C19005">
        <v>-0.5991713828635802</v>
      </c>
      <c r="D19005">
        <v>-0.5720210382675325</v>
      </c>
    </row>
    <row r="19006" spans="1:4">
      <c r="A19006">
        <v>-5.4601440425</v>
      </c>
      <c r="B19006">
        <v>-0.4777618130531697</v>
      </c>
      <c r="C19006">
        <v>-0.6003002609083078</v>
      </c>
      <c r="D19006">
        <v>-0.5760147584603891</v>
      </c>
    </row>
    <row r="19007" spans="1:4">
      <c r="A19007">
        <v>-5.459899901875</v>
      </c>
      <c r="B19007">
        <v>-0.4695638469792187</v>
      </c>
      <c r="C19007">
        <v>-0.6011372015840107</v>
      </c>
      <c r="D19007">
        <v>-0.5797285512939399</v>
      </c>
    </row>
    <row r="19008" spans="1:4">
      <c r="A19008">
        <v>-5.45965576125</v>
      </c>
      <c r="B19008">
        <v>-0.4611369291138847</v>
      </c>
      <c r="C19008">
        <v>-0.6016817763414712</v>
      </c>
      <c r="D19008">
        <v>-0.5831605909127471</v>
      </c>
    </row>
    <row r="19009" spans="1:4">
      <c r="A19009">
        <v>-5.459411620625</v>
      </c>
      <c r="B19009">
        <v>-0.4524851464871981</v>
      </c>
      <c r="C19009">
        <v>-0.6019336993275481</v>
      </c>
      <c r="D19009">
        <v>-0.5863091885426533</v>
      </c>
    </row>
    <row r="19010" spans="1:4">
      <c r="A19010">
        <v>-5.45916748</v>
      </c>
      <c r="B19010">
        <v>-0.4436126944040181</v>
      </c>
      <c r="C19010">
        <v>-0.6018928278858433</v>
      </c>
      <c r="D19010">
        <v>-0.5891727955998894</v>
      </c>
    </row>
    <row r="19011" spans="1:4">
      <c r="A19011">
        <v>-5.458923339375</v>
      </c>
      <c r="B19011">
        <v>-0.4345238812950104</v>
      </c>
      <c r="C19011">
        <v>-0.6015591621942178</v>
      </c>
      <c r="D19011">
        <v>-0.5917499953209335</v>
      </c>
    </row>
    <row r="19012" spans="1:4">
      <c r="A19012">
        <v>-5.45867919875</v>
      </c>
      <c r="B19012">
        <v>-0.4252231152221802</v>
      </c>
      <c r="C19012">
        <v>-0.6009328433750529</v>
      </c>
      <c r="D19012">
        <v>-0.5940395194349278</v>
      </c>
    </row>
    <row r="19013" spans="1:4">
      <c r="A19013">
        <v>-5.458435058125</v>
      </c>
      <c r="B19013">
        <v>-0.4157149120435287</v>
      </c>
      <c r="C19013">
        <v>-0.600014155032695</v>
      </c>
      <c r="D19013">
        <v>-0.5960402296586669</v>
      </c>
    </row>
    <row r="19014" spans="1:4">
      <c r="A19014">
        <v>-5.4581909175</v>
      </c>
      <c r="B19014">
        <v>-0.4060038881203797</v>
      </c>
      <c r="C19014">
        <v>-0.5988035227825561</v>
      </c>
      <c r="D19014">
        <v>-0.5977511346298413</v>
      </c>
    </row>
    <row r="19015" spans="1:4">
      <c r="A19015">
        <v>-5.457946776875</v>
      </c>
      <c r="B19015">
        <v>-0.3960947597532809</v>
      </c>
      <c r="C19015">
        <v>-0.5973015187612456</v>
      </c>
      <c r="D19015">
        <v>-0.5991713828635802</v>
      </c>
    </row>
    <row r="19016" spans="1:4">
      <c r="A19016">
        <v>-5.45770263625</v>
      </c>
      <c r="B19016">
        <v>-0.3859923356420416</v>
      </c>
      <c r="C19016">
        <v>-0.5955088493863627</v>
      </c>
      <c r="D19016">
        <v>-0.6003002609083078</v>
      </c>
    </row>
    <row r="19017" spans="1:4">
      <c r="A19017">
        <v>-5.457458495625</v>
      </c>
      <c r="B19017">
        <v>-0.3757015275905317</v>
      </c>
      <c r="C19017">
        <v>-0.5934263696862596</v>
      </c>
      <c r="D19017">
        <v>-0.6011372015840107</v>
      </c>
    </row>
    <row r="19018" spans="1:4">
      <c r="A19018">
        <v>-5.457214355</v>
      </c>
      <c r="B19018">
        <v>-0.3652273326979996</v>
      </c>
      <c r="C19018">
        <v>-0.5910550702905916</v>
      </c>
      <c r="D19018">
        <v>-0.6016817763414712</v>
      </c>
    </row>
    <row r="19019" spans="1:4">
      <c r="A19019">
        <v>-5.456970214375</v>
      </c>
      <c r="B19019">
        <v>-0.3545748402908855</v>
      </c>
      <c r="C19019">
        <v>-0.5883960855086533</v>
      </c>
      <c r="D19019">
        <v>-0.6019336993275481</v>
      </c>
    </row>
    <row r="19020" spans="1:4">
      <c r="A19020">
        <v>-5.45672607375</v>
      </c>
      <c r="B19020">
        <v>-0.3437492266026396</v>
      </c>
      <c r="C19020">
        <v>-0.5854506888375299</v>
      </c>
      <c r="D19020">
        <v>-0.6018928278858433</v>
      </c>
    </row>
    <row r="19021" spans="1:4">
      <c r="A19021">
        <v>-5.456481933125</v>
      </c>
      <c r="B19021">
        <v>-0.3327557536232794</v>
      </c>
      <c r="C19021">
        <v>-0.5822202944985078</v>
      </c>
      <c r="D19021">
        <v>-0.6015591621942178</v>
      </c>
    </row>
    <row r="19022" spans="1:4">
      <c r="A19022">
        <v>-5.4562377925</v>
      </c>
      <c r="B19022">
        <v>-0.3215997645409541</v>
      </c>
      <c r="C19022">
        <v>-0.5787064525073743</v>
      </c>
      <c r="D19022">
        <v>-0.6009328433750529</v>
      </c>
    </row>
    <row r="19023" spans="1:4">
      <c r="A19023">
        <v>-5.455993651875</v>
      </c>
      <c r="B19023">
        <v>-0.3102866838854612</v>
      </c>
      <c r="C19023">
        <v>-0.5749108562116216</v>
      </c>
      <c r="D19023">
        <v>-0.600014155032695</v>
      </c>
    </row>
    <row r="19024" spans="1:4">
      <c r="A19024">
        <v>-5.45574951125</v>
      </c>
      <c r="B19024">
        <v>-0.2988220102044089</v>
      </c>
      <c r="C19024">
        <v>-0.5708353296057342</v>
      </c>
      <c r="D19024">
        <v>-0.5988035227825561</v>
      </c>
    </row>
    <row r="19025" spans="1:4">
      <c r="A19025">
        <v>-5.455505370625</v>
      </c>
      <c r="B19025">
        <v>-0.2872113210321775</v>
      </c>
      <c r="C19025">
        <v>-0.566481837548271</v>
      </c>
      <c r="D19025">
        <v>-0.5973015187612456</v>
      </c>
    </row>
    <row r="19026" spans="1:4">
      <c r="A19026">
        <v>-5.45526123</v>
      </c>
      <c r="B19026">
        <v>-0.2754602607317574</v>
      </c>
      <c r="C19026">
        <v>-0.5618524806528512</v>
      </c>
      <c r="D19026">
        <v>-0.5955088493863627</v>
      </c>
    </row>
    <row r="19027" spans="1:4">
      <c r="A19027">
        <v>-5.455017089375</v>
      </c>
      <c r="B19027">
        <v>-0.2635745461726156</v>
      </c>
      <c r="C19027">
        <v>-0.5569494909240226</v>
      </c>
      <c r="D19027">
        <v>-0.5934263696862596</v>
      </c>
    </row>
    <row r="19028" spans="1:4">
      <c r="A19028">
        <v>-5.45477294875</v>
      </c>
      <c r="B19028">
        <v>-0.2515599588495098</v>
      </c>
      <c r="C19028">
        <v>-0.5517752376176525</v>
      </c>
      <c r="D19028">
        <v>-0.5910550702905916</v>
      </c>
    </row>
    <row r="19029" spans="1:4">
      <c r="A19029">
        <v>-5.454528808125</v>
      </c>
      <c r="B19029">
        <v>-0.2394223449983474</v>
      </c>
      <c r="C19029">
        <v>-0.5463322171403132</v>
      </c>
      <c r="D19029">
        <v>-0.5883960855086533</v>
      </c>
    </row>
    <row r="19030" spans="1:4">
      <c r="A19030">
        <v>-5.4542846675</v>
      </c>
      <c r="B19030">
        <v>-0.227167609045067</v>
      </c>
      <c r="C19030">
        <v>-0.5406230639057015</v>
      </c>
      <c r="D19030">
        <v>-0.5854506888375299</v>
      </c>
    </row>
    <row r="19031" spans="1:4">
      <c r="A19031">
        <v>-5.454040526875</v>
      </c>
      <c r="B19031">
        <v>-0.2148017146609517</v>
      </c>
      <c r="C19031">
        <v>-0.5346505357183036</v>
      </c>
      <c r="D19031">
        <v>-0.5822202944985078</v>
      </c>
    </row>
    <row r="19032" spans="1:4">
      <c r="A19032">
        <v>-5.45379638625</v>
      </c>
      <c r="B19032">
        <v>-0.2023306803290008</v>
      </c>
      <c r="C19032">
        <v>-0.5284175223014121</v>
      </c>
      <c r="D19032">
        <v>-0.5787064525073743</v>
      </c>
    </row>
    <row r="19033" spans="1:4">
      <c r="A19033">
        <v>-5.453552245625</v>
      </c>
      <c r="B19033">
        <v>-0.1897605773046755</v>
      </c>
      <c r="C19033">
        <v>-0.5219270389592293</v>
      </c>
      <c r="D19033">
        <v>-0.5749108562116216</v>
      </c>
    </row>
    <row r="19034" spans="1:4">
      <c r="A19034">
        <v>-5.453308105</v>
      </c>
      <c r="B19034">
        <v>-0.1770975223405129</v>
      </c>
      <c r="C19034">
        <v>-0.5151822283641565</v>
      </c>
      <c r="D19034">
        <v>-0.5708353296057342</v>
      </c>
    </row>
    <row r="19035" spans="1:4">
      <c r="A19035">
        <v>-5.453063964375</v>
      </c>
      <c r="B19035">
        <v>-0.1643476821698652</v>
      </c>
      <c r="C19035">
        <v>-0.5081863549138892</v>
      </c>
      <c r="D19035">
        <v>-0.566481837548271</v>
      </c>
    </row>
    <row r="19036" spans="1:4">
      <c r="A19036">
        <v>-5.45281982375</v>
      </c>
      <c r="B19036">
        <v>-0.1515172640304429</v>
      </c>
      <c r="C19036">
        <v>-0.5009428082571679</v>
      </c>
      <c r="D19036">
        <v>-0.5618524806528512</v>
      </c>
    </row>
    <row r="19037" spans="1:4">
      <c r="A19037">
        <v>-5.452575683125</v>
      </c>
      <c r="B19037">
        <v>-0.1386125156425708</v>
      </c>
      <c r="C19037">
        <v>-0.4934550964010864</v>
      </c>
      <c r="D19037">
        <v>-0.5569494909240226</v>
      </c>
    </row>
    <row r="19038" spans="1:4">
      <c r="A19038">
        <v>-5.4523315425</v>
      </c>
      <c r="B19038">
        <v>-0.1256397218835746</v>
      </c>
      <c r="C19038">
        <v>-0.4857268497757629</v>
      </c>
      <c r="D19038">
        <v>-0.5517752376176525</v>
      </c>
    </row>
    <row r="19039" spans="1:4">
      <c r="A19039">
        <v>-5.452087401875</v>
      </c>
      <c r="B19039">
        <v>-0.1126052012566508</v>
      </c>
      <c r="C19039">
        <v>-0.4777618130531697</v>
      </c>
      <c r="D19039">
        <v>-0.5463322171403132</v>
      </c>
    </row>
    <row r="19040" spans="1:4">
      <c r="A19040">
        <v>-5.45184326125</v>
      </c>
      <c r="B19040">
        <v>-0.09951530287553186</v>
      </c>
      <c r="C19040">
        <v>-0.4695638469792187</v>
      </c>
      <c r="D19040">
        <v>-0.5406230639057015</v>
      </c>
    </row>
    <row r="19041" spans="1:4">
      <c r="A19041">
        <v>-5.451599120625</v>
      </c>
      <c r="B19041">
        <v>-0.08637640364001237</v>
      </c>
      <c r="C19041">
        <v>-0.4611369291138847</v>
      </c>
      <c r="D19041">
        <v>-0.5346505357183036</v>
      </c>
    </row>
    <row r="19042" spans="1:4">
      <c r="A19042">
        <v>-5.45135498</v>
      </c>
      <c r="B19042">
        <v>-0.07319490517182506</v>
      </c>
      <c r="C19042">
        <v>-0.4524851464871981</v>
      </c>
      <c r="D19042">
        <v>-0.5284175223014121</v>
      </c>
    </row>
    <row r="19043" spans="1:4">
      <c r="A19043">
        <v>-5.451110839375</v>
      </c>
      <c r="B19043">
        <v>-0.05997722991079327</v>
      </c>
      <c r="C19043">
        <v>-0.4436126944040181</v>
      </c>
      <c r="D19043">
        <v>-0.5219270389592293</v>
      </c>
    </row>
    <row r="19044" spans="1:4">
      <c r="A19044">
        <v>-5.45086669875</v>
      </c>
      <c r="B19044">
        <v>-0.04672981917299739</v>
      </c>
      <c r="C19044">
        <v>-0.4345238812950104</v>
      </c>
      <c r="D19044">
        <v>-0.5151822283641565</v>
      </c>
    </row>
    <row r="19045" spans="1:4">
      <c r="A19045">
        <v>-5.450622558125</v>
      </c>
      <c r="B19045">
        <v>-0.0334591292787349</v>
      </c>
      <c r="C19045">
        <v>-0.4252231152221802</v>
      </c>
      <c r="D19045">
        <v>-0.5081863549138892</v>
      </c>
    </row>
    <row r="19046" spans="1:4">
      <c r="A19046">
        <v>-5.4503784175</v>
      </c>
      <c r="B19046">
        <v>-0.02017162863413474</v>
      </c>
      <c r="C19046">
        <v>-0.4157149120435287</v>
      </c>
      <c r="D19046">
        <v>-0.5009428082571679</v>
      </c>
    </row>
    <row r="19047" spans="1:4">
      <c r="A19047">
        <v>-5.450134276875</v>
      </c>
      <c r="B19047">
        <v>-0.006873794264430646</v>
      </c>
      <c r="C19047">
        <v>-0.4060038881203797</v>
      </c>
      <c r="D19047">
        <v>-0.4934550964010864</v>
      </c>
    </row>
    <row r="19048" spans="1:4">
      <c r="A19048">
        <v>-5.44989013625</v>
      </c>
      <c r="B19048">
        <v>0.00642789090212429</v>
      </c>
      <c r="C19048">
        <v>-0.3960947597532809</v>
      </c>
      <c r="D19048">
        <v>-0.4857268497757629</v>
      </c>
    </row>
    <row r="19049" spans="1:4">
      <c r="A19049">
        <v>-5.449645995625</v>
      </c>
      <c r="B19049">
        <v>0.01972694142413113</v>
      </c>
      <c r="C19049">
        <v>-0.3859923356420416</v>
      </c>
      <c r="D19049">
        <v>-0.4777618130531697</v>
      </c>
    </row>
    <row r="19050" spans="1:4">
      <c r="A19050">
        <v>-5.449401855</v>
      </c>
      <c r="B19050">
        <v>0.03301687247043059</v>
      </c>
      <c r="C19050">
        <v>-0.3757015275905317</v>
      </c>
      <c r="D19050">
        <v>-0.4695638469792187</v>
      </c>
    </row>
    <row r="19051" spans="1:4">
      <c r="A19051">
        <v>-5.449157714375</v>
      </c>
      <c r="B19051">
        <v>0.04629120302880659</v>
      </c>
      <c r="C19051">
        <v>-0.3652273326979996</v>
      </c>
      <c r="D19051">
        <v>-0.4611369291138847</v>
      </c>
    </row>
    <row r="19052" spans="1:4">
      <c r="A19052">
        <v>-5.44891357375</v>
      </c>
      <c r="B19052">
        <v>0.05954345916969336</v>
      </c>
      <c r="C19052">
        <v>-0.3545748402908855</v>
      </c>
      <c r="D19052">
        <v>-0.4524851464871981</v>
      </c>
    </row>
    <row r="19053" spans="1:4">
      <c r="A19053">
        <v>-5.448669433125</v>
      </c>
      <c r="B19053">
        <v>0.07276717644686624</v>
      </c>
      <c r="C19053">
        <v>-0.3437492266026396</v>
      </c>
      <c r="D19053">
        <v>-0.4436126944040181</v>
      </c>
    </row>
    <row r="19054" spans="1:4">
      <c r="A19054">
        <v>-5.4484252925</v>
      </c>
      <c r="B19054">
        <v>0.08595590488796276</v>
      </c>
      <c r="C19054">
        <v>-0.3327557536232794</v>
      </c>
      <c r="D19054">
        <v>-0.4345238812950104</v>
      </c>
    </row>
    <row r="19055" spans="1:4">
      <c r="A19055">
        <v>-5.448181151875</v>
      </c>
      <c r="B19055">
        <v>0.09910320926565001</v>
      </c>
      <c r="C19055">
        <v>-0.3215997645409541</v>
      </c>
      <c r="D19055">
        <v>-0.4252231152221802</v>
      </c>
    </row>
    <row r="19056" spans="1:4">
      <c r="A19056">
        <v>-5.44793701125</v>
      </c>
      <c r="B19056">
        <v>0.1122026753282847</v>
      </c>
      <c r="C19056">
        <v>-0.3102866838854612</v>
      </c>
      <c r="D19056">
        <v>-0.4157149120435287</v>
      </c>
    </row>
    <row r="19057" spans="1:4">
      <c r="A19057">
        <v>-5.447692870625</v>
      </c>
      <c r="B19057">
        <v>0.1252479109075962</v>
      </c>
      <c r="C19057">
        <v>-0.2988220102044089</v>
      </c>
      <c r="D19057">
        <v>-0.4060038881203797</v>
      </c>
    </row>
    <row r="19058" spans="1:4">
      <c r="A19058">
        <v>-5.44744873</v>
      </c>
      <c r="B19058">
        <v>0.1382325496198291</v>
      </c>
      <c r="C19058">
        <v>-0.2872113210321775</v>
      </c>
      <c r="D19058">
        <v>-0.3960947597532809</v>
      </c>
    </row>
    <row r="19059" spans="1:4">
      <c r="A19059">
        <v>-5.447204589375</v>
      </c>
      <c r="B19059">
        <v>0.1511502538424603</v>
      </c>
      <c r="C19059">
        <v>-0.2754602607317574</v>
      </c>
      <c r="D19059">
        <v>-0.3859923356420416</v>
      </c>
    </row>
    <row r="19060" spans="1:4">
      <c r="A19060">
        <v>-5.44696044875</v>
      </c>
      <c r="B19060">
        <v>0.1639947184071565</v>
      </c>
      <c r="C19060">
        <v>-0.2635745461726156</v>
      </c>
      <c r="D19060">
        <v>-0.3757015275905317</v>
      </c>
    </row>
    <row r="19061" spans="1:4">
      <c r="A19061">
        <v>-5.446716308125</v>
      </c>
      <c r="B19061">
        <v>0.1767596727894844</v>
      </c>
      <c r="C19061">
        <v>-0.2515599588495098</v>
      </c>
      <c r="D19061">
        <v>-0.3652273326979996</v>
      </c>
    </row>
    <row r="19062" spans="1:4">
      <c r="A19062">
        <v>-5.4464721675</v>
      </c>
      <c r="B19062">
        <v>0.1894388843603676</v>
      </c>
      <c r="C19062">
        <v>-0.2394223449983474</v>
      </c>
      <c r="D19062">
        <v>-0.3545748402908855</v>
      </c>
    </row>
    <row r="19063" spans="1:4">
      <c r="A19063">
        <v>-5.446228026875</v>
      </c>
      <c r="B19063">
        <v>0.2020261626368974</v>
      </c>
      <c r="C19063">
        <v>-0.227167609045067</v>
      </c>
      <c r="D19063">
        <v>-0.3437492266026396</v>
      </c>
    </row>
    <row r="19064" spans="1:4">
      <c r="A19064">
        <v>-5.44598388625</v>
      </c>
      <c r="B19064">
        <v>0.2145153609852729</v>
      </c>
      <c r="C19064">
        <v>-0.2148017146609517</v>
      </c>
      <c r="D19064">
        <v>-0.3327557536232794</v>
      </c>
    </row>
    <row r="19065" spans="1:4">
      <c r="A19065">
        <v>-5.445739745625</v>
      </c>
      <c r="B19065">
        <v>0.2269003790569487</v>
      </c>
      <c r="C19065">
        <v>-0.2023306803290008</v>
      </c>
      <c r="D19065">
        <v>-0.3215997645409541</v>
      </c>
    </row>
    <row r="19066" spans="1:4">
      <c r="A19066">
        <v>-5.445495605</v>
      </c>
      <c r="B19066">
        <v>0.2391751683062954</v>
      </c>
      <c r="C19066">
        <v>-0.1897605773046755</v>
      </c>
      <c r="D19066">
        <v>-0.3102866838854612</v>
      </c>
    </row>
    <row r="19067" spans="1:4">
      <c r="A19067">
        <v>-5.445251464375</v>
      </c>
      <c r="B19067">
        <v>0.2513337307338058</v>
      </c>
      <c r="C19067">
        <v>-0.1770975223405129</v>
      </c>
      <c r="D19067">
        <v>-0.2988220102044089</v>
      </c>
    </row>
    <row r="19068" spans="1:4">
      <c r="A19068">
        <v>-5.44500732375</v>
      </c>
      <c r="B19068">
        <v>0.2633701286965895</v>
      </c>
      <c r="C19068">
        <v>-0.1643476821698652</v>
      </c>
      <c r="D19068">
        <v>-0.2872113210321775</v>
      </c>
    </row>
    <row r="19069" spans="1:4">
      <c r="A19069">
        <v>-5.444763183125</v>
      </c>
      <c r="B19069">
        <v>0.2752784795870997</v>
      </c>
      <c r="C19069">
        <v>-0.1515172640304429</v>
      </c>
      <c r="D19069">
        <v>-0.2754602607317574</v>
      </c>
    </row>
    <row r="19070" spans="1:4">
      <c r="A19070">
        <v>-5.4445190425</v>
      </c>
      <c r="B19070">
        <v>0.2870529633638598</v>
      </c>
      <c r="C19070">
        <v>-0.1386125156425708</v>
      </c>
      <c r="D19070">
        <v>-0.2635745461726156</v>
      </c>
    </row>
    <row r="19071" spans="1:4">
      <c r="A19071">
        <v>-5.444274901875</v>
      </c>
      <c r="B19071">
        <v>0.2986878260923381</v>
      </c>
      <c r="C19071">
        <v>-0.1256397218835746</v>
      </c>
      <c r="D19071">
        <v>-0.2515599588495098</v>
      </c>
    </row>
    <row r="19072" spans="1:4">
      <c r="A19072">
        <v>-5.44403076125</v>
      </c>
      <c r="B19072">
        <v>0.3101773818579134</v>
      </c>
      <c r="C19072">
        <v>-0.1126052012566508</v>
      </c>
      <c r="D19072">
        <v>-0.2394223449983474</v>
      </c>
    </row>
    <row r="19073" spans="1:4">
      <c r="A19073">
        <v>-5.443786620625</v>
      </c>
      <c r="B19073">
        <v>0.3215160115301616</v>
      </c>
      <c r="C19073">
        <v>-0.09951530287553186</v>
      </c>
      <c r="D19073">
        <v>-0.227167609045067</v>
      </c>
    </row>
    <row r="19074" spans="1:4">
      <c r="A19074">
        <v>-5.44354248</v>
      </c>
      <c r="B19074">
        <v>0.3326981740903211</v>
      </c>
      <c r="C19074">
        <v>-0.08637640364001237</v>
      </c>
      <c r="D19074">
        <v>-0.2148017146609517</v>
      </c>
    </row>
    <row r="19075" spans="1:4">
      <c r="A19075">
        <v>-5.443298339375</v>
      </c>
      <c r="B19075">
        <v>0.3437183999035786</v>
      </c>
      <c r="C19075">
        <v>-0.07319490517182506</v>
      </c>
      <c r="D19075">
        <v>-0.2023306803290008</v>
      </c>
    </row>
    <row r="19076" spans="1:4">
      <c r="A19076">
        <v>-5.44305419875</v>
      </c>
      <c r="B19076">
        <v>0.3545712993555239</v>
      </c>
      <c r="C19076">
        <v>-0.05997722991079327</v>
      </c>
      <c r="D19076">
        <v>-0.1897605773046755</v>
      </c>
    </row>
    <row r="19077" spans="1:4">
      <c r="A19077">
        <v>-5.442810058125</v>
      </c>
      <c r="B19077">
        <v>0.3652515655054717</v>
      </c>
      <c r="C19077">
        <v>-0.04672981917299739</v>
      </c>
      <c r="D19077">
        <v>-0.1770975223405129</v>
      </c>
    </row>
    <row r="19078" spans="1:4">
      <c r="A19078">
        <v>-5.4425659175</v>
      </c>
      <c r="B19078">
        <v>0.3757539727072734</v>
      </c>
      <c r="C19078">
        <v>-0.0334591292787349</v>
      </c>
      <c r="D19078">
        <v>-0.1643476821698652</v>
      </c>
    </row>
    <row r="19079" spans="1:4">
      <c r="A19079">
        <v>-5.442321776875</v>
      </c>
      <c r="B19079">
        <v>0.3860733827712269</v>
      </c>
      <c r="C19079">
        <v>-0.02017162863413474</v>
      </c>
      <c r="D19079">
        <v>-0.1515172640304429</v>
      </c>
    </row>
    <row r="19080" spans="1:4">
      <c r="A19080">
        <v>-5.44207763625</v>
      </c>
      <c r="B19080">
        <v>0.3962047464806726</v>
      </c>
      <c r="C19080">
        <v>-0.006873794264430646</v>
      </c>
      <c r="D19080">
        <v>-0.1386125156425708</v>
      </c>
    </row>
    <row r="19081" spans="1:4">
      <c r="A19081">
        <v>-5.441833495625</v>
      </c>
      <c r="B19081">
        <v>0.4061431051307162</v>
      </c>
      <c r="C19081">
        <v>0.00642789090212429</v>
      </c>
      <c r="D19081">
        <v>-0.1256397218835746</v>
      </c>
    </row>
    <row r="19082" spans="1:4">
      <c r="A19082">
        <v>-5.441589355</v>
      </c>
      <c r="B19082">
        <v>0.4158835930027791</v>
      </c>
      <c r="C19082">
        <v>0.01972694142413113</v>
      </c>
      <c r="D19082">
        <v>-0.1126052012566508</v>
      </c>
    </row>
    <row r="19083" spans="1:4">
      <c r="A19083">
        <v>-5.441345214375</v>
      </c>
      <c r="B19083">
        <v>0.4254214446431745</v>
      </c>
      <c r="C19083">
        <v>0.03301687247043059</v>
      </c>
      <c r="D19083">
        <v>-0.09951530287553186</v>
      </c>
    </row>
    <row r="19084" spans="1:4">
      <c r="A19084">
        <v>-5.44110107375</v>
      </c>
      <c r="B19084">
        <v>0.4347519875993946</v>
      </c>
      <c r="C19084">
        <v>0.04629120302880659</v>
      </c>
      <c r="D19084">
        <v>-0.08637640364001237</v>
      </c>
    </row>
    <row r="19085" spans="1:4">
      <c r="A19085">
        <v>-5.440856933125</v>
      </c>
      <c r="B19085">
        <v>0.4438706528106553</v>
      </c>
      <c r="C19085">
        <v>0.05954345916969336</v>
      </c>
      <c r="D19085">
        <v>-0.07319490517182506</v>
      </c>
    </row>
    <row r="19086" spans="1:4">
      <c r="A19086">
        <v>-5.4406127925</v>
      </c>
      <c r="B19086">
        <v>0.4527729748919119</v>
      </c>
      <c r="C19086">
        <v>0.07276717644686624</v>
      </c>
      <c r="D19086">
        <v>-0.05997722991079327</v>
      </c>
    </row>
    <row r="19087" spans="1:4">
      <c r="A19087">
        <v>-5.440368651875</v>
      </c>
      <c r="B19087">
        <v>0.4614545912667553</v>
      </c>
      <c r="C19087">
        <v>0.08595590488796276</v>
      </c>
      <c r="D19087">
        <v>-0.04672981917299739</v>
      </c>
    </row>
    <row r="19088" spans="1:4">
      <c r="A19088">
        <v>-5.44012451125</v>
      </c>
      <c r="B19088">
        <v>0.4699112482856815</v>
      </c>
      <c r="C19088">
        <v>0.09910320926565001</v>
      </c>
      <c r="D19088">
        <v>-0.0334591292787349</v>
      </c>
    </row>
    <row r="19089" spans="1:4">
      <c r="A19089">
        <v>-5.439880370625</v>
      </c>
      <c r="B19089">
        <v>0.4781388012259713</v>
      </c>
      <c r="C19089">
        <v>0.1122026753282847</v>
      </c>
      <c r="D19089">
        <v>-0.02017162863413474</v>
      </c>
    </row>
    <row r="19090" spans="1:4">
      <c r="A19090">
        <v>-5.43963623</v>
      </c>
      <c r="B19090">
        <v>0.4861332176705095</v>
      </c>
      <c r="C19090">
        <v>0.1252479109075962</v>
      </c>
      <c r="D19090">
        <v>-0.006873794264430646</v>
      </c>
    </row>
    <row r="19091" spans="1:4">
      <c r="A19091">
        <v>-5.439392089375</v>
      </c>
      <c r="B19091">
        <v>0.4938905784922212</v>
      </c>
      <c r="C19091">
        <v>0.1382325496198291</v>
      </c>
      <c r="D19091">
        <v>0.00642789090212429</v>
      </c>
    </row>
    <row r="19092" spans="1:4">
      <c r="A19092">
        <v>-5.43914794875</v>
      </c>
      <c r="B19092">
        <v>0.501407076395502</v>
      </c>
      <c r="C19092">
        <v>0.1511502538424603</v>
      </c>
      <c r="D19092">
        <v>0.01972694142413113</v>
      </c>
    </row>
    <row r="19093" spans="1:4">
      <c r="A19093">
        <v>-5.438903808125</v>
      </c>
      <c r="B19093">
        <v>0.5086790278443154</v>
      </c>
      <c r="C19093">
        <v>0.1639947184071565</v>
      </c>
      <c r="D19093">
        <v>0.03301687247043059</v>
      </c>
    </row>
    <row r="19094" spans="1:4">
      <c r="A19094">
        <v>-5.4386596675</v>
      </c>
      <c r="B19094">
        <v>0.5157028616621833</v>
      </c>
      <c r="C19094">
        <v>0.1767596727894844</v>
      </c>
      <c r="D19094">
        <v>0.04629120302880659</v>
      </c>
    </row>
    <row r="19095" spans="1:4">
      <c r="A19095">
        <v>-5.438415526875</v>
      </c>
      <c r="B19095">
        <v>0.5224751335414164</v>
      </c>
      <c r="C19095">
        <v>0.1894388843603676</v>
      </c>
      <c r="D19095">
        <v>0.05954345916969336</v>
      </c>
    </row>
    <row r="19096" spans="1:4">
      <c r="A19096">
        <v>-5.43817138625</v>
      </c>
      <c r="B19096">
        <v>0.528992515917094</v>
      </c>
      <c r="C19096">
        <v>0.2020261626368974</v>
      </c>
      <c r="D19096">
        <v>0.07276717644686624</v>
      </c>
    </row>
    <row r="19097" spans="1:4">
      <c r="A19097">
        <v>-5.437927245625</v>
      </c>
      <c r="B19097">
        <v>0.5352518089522567</v>
      </c>
      <c r="C19097">
        <v>0.2145153609852729</v>
      </c>
      <c r="D19097">
        <v>0.08595590488796276</v>
      </c>
    </row>
    <row r="19098" spans="1:4">
      <c r="A19098">
        <v>-5.437683105</v>
      </c>
      <c r="B19098">
        <v>0.541249938333336</v>
      </c>
      <c r="C19098">
        <v>0.2269003790569487</v>
      </c>
      <c r="D19098">
        <v>0.09910320926565001</v>
      </c>
    </row>
    <row r="19099" spans="1:4">
      <c r="A19099">
        <v>-5.437438964375</v>
      </c>
      <c r="B19099">
        <v>0.5469839577668102</v>
      </c>
      <c r="C19099">
        <v>0.2391751683062954</v>
      </c>
      <c r="D19099">
        <v>0.1122026753282847</v>
      </c>
    </row>
    <row r="19100" spans="1:4">
      <c r="A19100">
        <v>-5.43719482375</v>
      </c>
      <c r="B19100">
        <v>0.5524510436532194</v>
      </c>
      <c r="C19100">
        <v>0.2513337307338058</v>
      </c>
      <c r="D19100">
        <v>0.1252479109075962</v>
      </c>
    </row>
    <row r="19101" spans="1:4">
      <c r="A19101">
        <v>-5.436950683125</v>
      </c>
      <c r="B19101">
        <v>0.5576485097571895</v>
      </c>
      <c r="C19101">
        <v>0.2633701286965895</v>
      </c>
      <c r="D19101">
        <v>0.1382325496198291</v>
      </c>
    </row>
    <row r="19102" spans="1:4">
      <c r="A19102">
        <v>-5.4367065425</v>
      </c>
      <c r="B19102">
        <v>0.562573800707788</v>
      </c>
      <c r="C19102">
        <v>0.2752784795870997</v>
      </c>
      <c r="D19102">
        <v>0.1511502538424603</v>
      </c>
    </row>
    <row r="19103" spans="1:4">
      <c r="A19103">
        <v>-5.436462401875</v>
      </c>
      <c r="B19103">
        <v>0.567224486992864</v>
      </c>
      <c r="C19103">
        <v>0.2870529633638598</v>
      </c>
      <c r="D19103">
        <v>0.1639947184071565</v>
      </c>
    </row>
    <row r="19104" spans="1:4">
      <c r="A19104">
        <v>-5.43621826125</v>
      </c>
      <c r="B19104">
        <v>0.5715982795296227</v>
      </c>
      <c r="C19104">
        <v>0.2986878260923381</v>
      </c>
      <c r="D19104">
        <v>0.1767596727894844</v>
      </c>
    </row>
    <row r="19105" spans="1:4">
      <c r="A19105">
        <v>-5.435974120625</v>
      </c>
      <c r="B19105">
        <v>0.5756930228477591</v>
      </c>
      <c r="C19105">
        <v>0.3101773818579134</v>
      </c>
      <c r="D19105">
        <v>0.1894388843603676</v>
      </c>
    </row>
    <row r="19106" spans="1:4">
      <c r="A19106">
        <v>-5.43572998</v>
      </c>
      <c r="B19106">
        <v>0.579506698168513</v>
      </c>
      <c r="C19106">
        <v>0.3215160115301616</v>
      </c>
      <c r="D19106">
        <v>0.2020261626368974</v>
      </c>
    </row>
    <row r="19107" spans="1:4">
      <c r="A19107">
        <v>-5.435485839375</v>
      </c>
      <c r="B19107">
        <v>0.5830374196458901</v>
      </c>
      <c r="C19107">
        <v>0.3326981740903211</v>
      </c>
      <c r="D19107">
        <v>0.2145153609852729</v>
      </c>
    </row>
    <row r="19108" spans="1:4">
      <c r="A19108">
        <v>-5.43524169875</v>
      </c>
      <c r="B19108">
        <v>0.5862834461207869</v>
      </c>
      <c r="C19108">
        <v>0.3437183999035786</v>
      </c>
      <c r="D19108">
        <v>0.2269003790569487</v>
      </c>
    </row>
    <row r="19109" spans="1:4">
      <c r="A19109">
        <v>-5.434997558125</v>
      </c>
      <c r="B19109">
        <v>0.5892431671744591</v>
      </c>
      <c r="C19109">
        <v>0.3545712993555239</v>
      </c>
      <c r="D19109">
        <v>0.2391751683062954</v>
      </c>
    </row>
    <row r="19110" spans="1:4">
      <c r="A19110">
        <v>-5.4347534175</v>
      </c>
      <c r="B19110">
        <v>0.591915121109065</v>
      </c>
      <c r="C19110">
        <v>0.3652515655054717</v>
      </c>
      <c r="D19110">
        <v>0.2513337307338058</v>
      </c>
    </row>
    <row r="19111" spans="1:4">
      <c r="A19111">
        <v>-5.434509276875</v>
      </c>
      <c r="B19111">
        <v>0.5942979798673489</v>
      </c>
      <c r="C19111">
        <v>0.3757539727072734</v>
      </c>
      <c r="D19111">
        <v>0.2633701286965895</v>
      </c>
    </row>
    <row r="19112" spans="1:4">
      <c r="A19112">
        <v>-5.43426513625</v>
      </c>
      <c r="B19112">
        <v>0.596390559226632</v>
      </c>
      <c r="C19112">
        <v>0.3860733827712269</v>
      </c>
      <c r="D19112">
        <v>0.2752784795870997</v>
      </c>
    </row>
    <row r="19113" spans="1:4">
      <c r="A19113">
        <v>-5.434020995625</v>
      </c>
      <c r="B19113">
        <v>0.5981918175425637</v>
      </c>
      <c r="C19113">
        <v>0.3962047464806726</v>
      </c>
      <c r="D19113">
        <v>0.2870529633638598</v>
      </c>
    </row>
    <row r="19114" spans="1:4">
      <c r="A19114">
        <v>-5.433776855</v>
      </c>
      <c r="B19114">
        <v>0.5997008507663186</v>
      </c>
      <c r="C19114">
        <v>0.4061431051307162</v>
      </c>
      <c r="D19114">
        <v>0.2986878260923381</v>
      </c>
    </row>
    <row r="19115" spans="1:4">
      <c r="A19115">
        <v>-5.433532714375</v>
      </c>
      <c r="B19115">
        <v>0.6009169048017932</v>
      </c>
      <c r="C19115">
        <v>0.4158835930027791</v>
      </c>
      <c r="D19115">
        <v>0.3101773818579134</v>
      </c>
    </row>
    <row r="19116" spans="1:4">
      <c r="A19116">
        <v>-5.43328857375</v>
      </c>
      <c r="B19116">
        <v>0.6018393623937328</v>
      </c>
      <c r="C19116">
        <v>0.4254214446431745</v>
      </c>
      <c r="D19116">
        <v>0.3215160115301616</v>
      </c>
    </row>
    <row r="19117" spans="1:4">
      <c r="A19117">
        <v>-5.433044433125</v>
      </c>
      <c r="B19117">
        <v>0.6024677538992729</v>
      </c>
      <c r="C19117">
        <v>0.4347519875993946</v>
      </c>
      <c r="D19117">
        <v>0.3326981740903211</v>
      </c>
    </row>
    <row r="19118" spans="1:4">
      <c r="A19118">
        <v>-5.4328002925</v>
      </c>
      <c r="B19118">
        <v>0.6028017489741769</v>
      </c>
      <c r="C19118">
        <v>0.4438706528106553</v>
      </c>
      <c r="D19118">
        <v>0.3437183999035786</v>
      </c>
    </row>
    <row r="19119" spans="1:4">
      <c r="A19119">
        <v>-5.432556151875</v>
      </c>
      <c r="B19119">
        <v>0.6028411684945831</v>
      </c>
      <c r="C19119">
        <v>0.4527729748919119</v>
      </c>
      <c r="D19119">
        <v>0.3545712993555239</v>
      </c>
    </row>
    <row r="19120" spans="1:4">
      <c r="A19120">
        <v>-5.43231201125</v>
      </c>
      <c r="B19120">
        <v>0.6025859663557609</v>
      </c>
      <c r="C19120">
        <v>0.4614545912667553</v>
      </c>
      <c r="D19120">
        <v>0.3652515655054717</v>
      </c>
    </row>
    <row r="19121" spans="1:4">
      <c r="A19121">
        <v>-5.432067870625</v>
      </c>
      <c r="B19121">
        <v>0.6020362497118227</v>
      </c>
      <c r="C19121">
        <v>0.4699112482856815</v>
      </c>
      <c r="D19121">
        <v>0.3757539727072734</v>
      </c>
    </row>
    <row r="19122" spans="1:4">
      <c r="A19122">
        <v>-5.43182373</v>
      </c>
      <c r="B19122">
        <v>0.6011922664386923</v>
      </c>
      <c r="C19122">
        <v>0.4781388012259713</v>
      </c>
      <c r="D19122">
        <v>0.3860733827712269</v>
      </c>
    </row>
    <row r="19123" spans="1:4">
      <c r="A19123">
        <v>-5.431579589375</v>
      </c>
      <c r="B19123">
        <v>0.6000544078958633</v>
      </c>
      <c r="C19123">
        <v>0.4861332176705095</v>
      </c>
      <c r="D19123">
        <v>0.3962047464806726</v>
      </c>
    </row>
    <row r="19124" spans="1:4">
      <c r="A19124">
        <v>-5.43133544875</v>
      </c>
      <c r="B19124">
        <v>0.5986232099088622</v>
      </c>
      <c r="C19124">
        <v>0.4938905784922212</v>
      </c>
      <c r="D19124">
        <v>0.4061431051307162</v>
      </c>
    </row>
    <row r="19125" spans="1:4">
      <c r="A19125">
        <v>-5.431091308125</v>
      </c>
      <c r="B19125">
        <v>0.5968993509833183</v>
      </c>
      <c r="C19125">
        <v>0.501407076395502</v>
      </c>
      <c r="D19125">
        <v>0.4158835930027791</v>
      </c>
    </row>
    <row r="19126" spans="1:4">
      <c r="A19126">
        <v>-5.4308471675</v>
      </c>
      <c r="B19126">
        <v>0.5948836516815365</v>
      </c>
      <c r="C19126">
        <v>0.5086790278443154</v>
      </c>
      <c r="D19126">
        <v>0.4254214446431745</v>
      </c>
    </row>
    <row r="19127" spans="1:4">
      <c r="A19127">
        <v>-5.430603026875</v>
      </c>
      <c r="B19127">
        <v>0.5925770806239919</v>
      </c>
      <c r="C19127">
        <v>0.5157028616621833</v>
      </c>
      <c r="D19127">
        <v>0.4347519875993946</v>
      </c>
    </row>
    <row r="19128" spans="1:4">
      <c r="A19128">
        <v>-5.43035888625</v>
      </c>
      <c r="B19128">
        <v>0.5899807423599763</v>
      </c>
      <c r="C19128">
        <v>0.5224751335414164</v>
      </c>
      <c r="D19128">
        <v>0.4438706528106553</v>
      </c>
    </row>
    <row r="19129" spans="1:4">
      <c r="A19129">
        <v>-5.430114745625</v>
      </c>
      <c r="B19129">
        <v>0.5870958856348417</v>
      </c>
      <c r="C19129">
        <v>0.528992515917094</v>
      </c>
      <c r="D19129">
        <v>0.4527729748919119</v>
      </c>
    </row>
    <row r="19130" spans="1:4">
      <c r="A19130">
        <v>-5.429870605</v>
      </c>
      <c r="B19130">
        <v>0.5839239016547041</v>
      </c>
      <c r="C19130">
        <v>0.5352518089522567</v>
      </c>
      <c r="D19130">
        <v>0.4614545912667553</v>
      </c>
    </row>
    <row r="19131" spans="1:4">
      <c r="A19131">
        <v>-5.429626464375</v>
      </c>
      <c r="B19131">
        <v>0.5804663184134031</v>
      </c>
      <c r="C19131">
        <v>0.541249938333336</v>
      </c>
      <c r="D19131">
        <v>0.4699112482856815</v>
      </c>
    </row>
    <row r="19132" spans="1:4">
      <c r="A19132">
        <v>-5.42938232375</v>
      </c>
      <c r="B19132">
        <v>0.5767248096333517</v>
      </c>
      <c r="C19132">
        <v>0.5469839577668102</v>
      </c>
      <c r="D19132">
        <v>0.4781388012259713</v>
      </c>
    </row>
    <row r="19133" spans="1:4">
      <c r="A19133">
        <v>-5.429138183125</v>
      </c>
      <c r="B19133">
        <v>0.5727011810636421</v>
      </c>
      <c r="C19133">
        <v>0.5524510436532194</v>
      </c>
      <c r="D19133">
        <v>0.4861332176705095</v>
      </c>
    </row>
    <row r="19134" spans="1:4">
      <c r="A19134">
        <v>-5.4288940425</v>
      </c>
      <c r="B19134">
        <v>0.5683973843424225</v>
      </c>
      <c r="C19134">
        <v>0.5576485097571895</v>
      </c>
      <c r="D19134">
        <v>0.4938905784922212</v>
      </c>
    </row>
    <row r="19135" spans="1:4">
      <c r="A19135">
        <v>-5.428649901875</v>
      </c>
      <c r="B19135">
        <v>0.5638155013908916</v>
      </c>
      <c r="C19135">
        <v>0.562573800707788</v>
      </c>
      <c r="D19135">
        <v>0.501407076395502</v>
      </c>
    </row>
    <row r="19136" spans="1:4">
      <c r="A19136">
        <v>-5.42840576125</v>
      </c>
      <c r="B19136">
        <v>0.5589577541457421</v>
      </c>
      <c r="C19136">
        <v>0.567224486992864</v>
      </c>
      <c r="D19136">
        <v>0.5086790278443154</v>
      </c>
    </row>
    <row r="19137" spans="1:4">
      <c r="A19137">
        <v>-5.428161620625</v>
      </c>
      <c r="B19137">
        <v>0.553826496807206</v>
      </c>
      <c r="C19137">
        <v>0.5715982795296227</v>
      </c>
      <c r="D19137">
        <v>0.5157028616621833</v>
      </c>
    </row>
    <row r="19138" spans="1:4">
      <c r="A19138">
        <v>-5.42791748</v>
      </c>
      <c r="B19138">
        <v>0.5484242201881384</v>
      </c>
      <c r="C19138">
        <v>0.5756930228477591</v>
      </c>
      <c r="D19138">
        <v>0.5224751335414164</v>
      </c>
    </row>
    <row r="19139" spans="1:4">
      <c r="A19139">
        <v>-5.427673339375</v>
      </c>
      <c r="B19139">
        <v>0.5427535480392515</v>
      </c>
      <c r="C19139">
        <v>0.579506698168513</v>
      </c>
      <c r="D19139">
        <v>0.528992515917094</v>
      </c>
    </row>
    <row r="19140" spans="1:4">
      <c r="A19140">
        <v>-5.42742919875</v>
      </c>
      <c r="B19140">
        <v>0.5368172337576184</v>
      </c>
      <c r="C19140">
        <v>0.5830374196458901</v>
      </c>
      <c r="D19140">
        <v>0.5352518089522567</v>
      </c>
    </row>
    <row r="19141" spans="1:4">
      <c r="A19141">
        <v>-5.427185058125</v>
      </c>
      <c r="B19141">
        <v>0.5306181627433839</v>
      </c>
      <c r="C19141">
        <v>0.5862834461207869</v>
      </c>
      <c r="D19141">
        <v>0.541249938333336</v>
      </c>
    </row>
    <row r="19142" spans="1:4">
      <c r="A19142">
        <v>-5.4269409175</v>
      </c>
      <c r="B19142">
        <v>0.5241593473065522</v>
      </c>
      <c r="C19142">
        <v>0.5892431671744591</v>
      </c>
      <c r="D19142">
        <v>0.5469839577668102</v>
      </c>
    </row>
    <row r="19143" spans="1:4">
      <c r="A19143">
        <v>-5.426696776875</v>
      </c>
      <c r="B19143">
        <v>0.5174439279929233</v>
      </c>
      <c r="C19143">
        <v>0.591915121109065</v>
      </c>
      <c r="D19143">
        <v>0.5524510436532194</v>
      </c>
    </row>
    <row r="19144" spans="1:4">
      <c r="A19144">
        <v>-5.42645263625</v>
      </c>
      <c r="B19144">
        <v>0.5104751713038201</v>
      </c>
      <c r="C19144">
        <v>0.5942979798673489</v>
      </c>
      <c r="D19144">
        <v>0.5576485097571895</v>
      </c>
    </row>
    <row r="19145" spans="1:4">
      <c r="A19145">
        <v>-5.426208495625</v>
      </c>
      <c r="B19145">
        <v>0.5032564689373217</v>
      </c>
      <c r="C19145">
        <v>0.596390559226632</v>
      </c>
      <c r="D19145">
        <v>0.562573800707788</v>
      </c>
    </row>
    <row r="19146" spans="1:4">
      <c r="A19146">
        <v>-5.425964355</v>
      </c>
      <c r="B19146">
        <v>0.4957913331597971</v>
      </c>
      <c r="C19146">
        <v>0.5981918175425637</v>
      </c>
      <c r="D19146">
        <v>0.567224486992864</v>
      </c>
    </row>
    <row r="19147" spans="1:4">
      <c r="A19147">
        <v>-5.425720214375</v>
      </c>
      <c r="B19147">
        <v>0.488083398202542</v>
      </c>
      <c r="C19147">
        <v>0.5997008507663186</v>
      </c>
      <c r="D19147">
        <v>0.5715982795296227</v>
      </c>
    </row>
    <row r="19148" spans="1:4">
      <c r="A19148">
        <v>-5.42547607375</v>
      </c>
      <c r="B19148">
        <v>0.4801364175675537</v>
      </c>
      <c r="C19148">
        <v>0.6009169048017932</v>
      </c>
      <c r="D19148">
        <v>0.5756930228477591</v>
      </c>
    </row>
    <row r="19149" spans="1:4">
      <c r="A19149">
        <v>-5.425231933125</v>
      </c>
      <c r="B19149">
        <v>0.4719542627487548</v>
      </c>
      <c r="C19149">
        <v>0.6018393623937328</v>
      </c>
      <c r="D19149">
        <v>0.579506698168513</v>
      </c>
    </row>
    <row r="19150" spans="1:4">
      <c r="A19150">
        <v>-5.4249877925</v>
      </c>
      <c r="B19150">
        <v>0.4635409193111277</v>
      </c>
      <c r="C19150">
        <v>0.6024677538992729</v>
      </c>
      <c r="D19150">
        <v>0.5830374196458901</v>
      </c>
    </row>
    <row r="19151" spans="1:4">
      <c r="A19151">
        <v>-5.424743651875</v>
      </c>
      <c r="B19151">
        <v>0.4549004862994296</v>
      </c>
      <c r="C19151">
        <v>0.6028017489741769</v>
      </c>
      <c r="D19151">
        <v>0.5862834461207869</v>
      </c>
    </row>
    <row r="19152" spans="1:4">
      <c r="A19152">
        <v>-5.42449951125</v>
      </c>
      <c r="B19152">
        <v>0.4460371763381484</v>
      </c>
      <c r="C19152">
        <v>0.6028411684945831</v>
      </c>
      <c r="D19152">
        <v>0.5892431671744591</v>
      </c>
    </row>
    <row r="19153" spans="1:4">
      <c r="A19153">
        <v>-5.424255370625</v>
      </c>
      <c r="B19153">
        <v>0.4369553088934583</v>
      </c>
      <c r="C19153">
        <v>0.6025859663557609</v>
      </c>
      <c r="D19153">
        <v>0.591915121109065</v>
      </c>
    </row>
    <row r="19154" spans="1:4">
      <c r="A19154">
        <v>-5.42401123</v>
      </c>
      <c r="B19154">
        <v>0.4276593120691723</v>
      </c>
      <c r="C19154">
        <v>0.6020362497118227</v>
      </c>
      <c r="D19154">
        <v>0.5942979798673489</v>
      </c>
    </row>
    <row r="19155" spans="1:4">
      <c r="A19155">
        <v>-5.423767089375</v>
      </c>
      <c r="B19155">
        <v>0.4181537190983828</v>
      </c>
      <c r="C19155">
        <v>0.6011922664386923</v>
      </c>
      <c r="D19155">
        <v>0.596390559226632</v>
      </c>
    </row>
    <row r="19156" spans="1:4">
      <c r="A19156">
        <v>-5.42352294875</v>
      </c>
      <c r="B19156">
        <v>0.4084431671788439</v>
      </c>
      <c r="C19156">
        <v>0.6000544078958633</v>
      </c>
      <c r="D19156">
        <v>0.5981918175425637</v>
      </c>
    </row>
    <row r="19157" spans="1:4">
      <c r="A19157">
        <v>-5.423278808125</v>
      </c>
      <c r="B19157">
        <v>0.3985323925909773</v>
      </c>
      <c r="C19157">
        <v>0.5986232099088622</v>
      </c>
      <c r="D19157">
        <v>0.5997008507663186</v>
      </c>
    </row>
    <row r="19158" spans="1:4">
      <c r="A19158">
        <v>-5.4230346675</v>
      </c>
      <c r="B19158">
        <v>0.3884262314624274</v>
      </c>
      <c r="C19158">
        <v>0.5968993509833183</v>
      </c>
      <c r="D19158">
        <v>0.6009169048017932</v>
      </c>
    </row>
    <row r="19159" spans="1:4">
      <c r="A19159">
        <v>-5.422790526875</v>
      </c>
      <c r="B19159">
        <v>0.3781296138777899</v>
      </c>
      <c r="C19159">
        <v>0.5948836516815365</v>
      </c>
      <c r="D19159">
        <v>0.6018393623937328</v>
      </c>
    </row>
    <row r="19160" spans="1:4">
      <c r="A19160">
        <v>-5.42254638625</v>
      </c>
      <c r="B19160">
        <v>0.3676475661677374</v>
      </c>
      <c r="C19160">
        <v>0.5925770806239919</v>
      </c>
      <c r="D19160">
        <v>0.6024677538992729</v>
      </c>
    </row>
    <row r="19161" spans="1:4">
      <c r="A19161">
        <v>-5.422302245625</v>
      </c>
      <c r="B19161">
        <v>0.3569852061612316</v>
      </c>
      <c r="C19161">
        <v>0.5899807423599763</v>
      </c>
      <c r="D19161">
        <v>0.6028017489741769</v>
      </c>
    </row>
    <row r="19162" spans="1:4">
      <c r="A19162">
        <v>-5.422058105</v>
      </c>
      <c r="B19162">
        <v>0.3461477373735707</v>
      </c>
      <c r="C19162">
        <v>0.5870958856348417</v>
      </c>
      <c r="D19162">
        <v>0.6028411684945831</v>
      </c>
    </row>
    <row r="19163" spans="1:4">
      <c r="A19163">
        <v>-5.421813964375</v>
      </c>
      <c r="B19163">
        <v>0.3351404524238009</v>
      </c>
      <c r="C19163">
        <v>0.5839239016547041</v>
      </c>
      <c r="D19163">
        <v>0.6025859663557609</v>
      </c>
    </row>
    <row r="19164" spans="1:4">
      <c r="A19164">
        <v>-5.42156982375</v>
      </c>
      <c r="B19164">
        <v>0.3239687263130686</v>
      </c>
      <c r="C19164">
        <v>0.5804663184134031</v>
      </c>
      <c r="D19164">
        <v>0.6020362497118227</v>
      </c>
    </row>
    <row r="19165" spans="1:4">
      <c r="A19165">
        <v>-5.421325683125</v>
      </c>
      <c r="B19165">
        <v>0.3126380144178518</v>
      </c>
      <c r="C19165">
        <v>0.5767248096333517</v>
      </c>
      <c r="D19165">
        <v>0.6011922664386923</v>
      </c>
    </row>
    <row r="19166" spans="1:4">
      <c r="A19166">
        <v>-5.4210815425</v>
      </c>
      <c r="B19166">
        <v>0.3011538535458842</v>
      </c>
      <c r="C19166">
        <v>0.5727011810636421</v>
      </c>
      <c r="D19166">
        <v>0.6000544078958633</v>
      </c>
    </row>
    <row r="19167" spans="1:4">
      <c r="A19167">
        <v>-5.420837401875</v>
      </c>
      <c r="B19167">
        <v>0.2895218525758982</v>
      </c>
      <c r="C19167">
        <v>0.5683973843424225</v>
      </c>
      <c r="D19167">
        <v>0.5986232099088622</v>
      </c>
    </row>
    <row r="19168" spans="1:4">
      <c r="A19168">
        <v>-5.42059326125</v>
      </c>
      <c r="B19168">
        <v>0.2777476944205639</v>
      </c>
      <c r="C19168">
        <v>0.5638155013908916</v>
      </c>
      <c r="D19168">
        <v>0.5968993509833183</v>
      </c>
    </row>
    <row r="19169" spans="1:4">
      <c r="A19169">
        <v>-5.420349120625</v>
      </c>
      <c r="B19169">
        <v>0.265837134177156</v>
      </c>
      <c r="C19169">
        <v>0.5589577541457421</v>
      </c>
      <c r="D19169">
        <v>0.5948836516815365</v>
      </c>
    </row>
    <row r="19170" spans="1:4">
      <c r="A19170">
        <v>-5.42010498</v>
      </c>
      <c r="B19170">
        <v>0.2537959919391086</v>
      </c>
      <c r="C19170">
        <v>0.553826496807206</v>
      </c>
      <c r="D19170">
        <v>0.5925770806239919</v>
      </c>
    </row>
    <row r="19171" spans="1:4">
      <c r="A19171">
        <v>-5.419860839375</v>
      </c>
      <c r="B19171">
        <v>0.2416301521910426</v>
      </c>
      <c r="C19171">
        <v>0.5484242201881384</v>
      </c>
      <c r="D19171">
        <v>0.5899807423599763</v>
      </c>
    </row>
    <row r="19172" spans="1:4">
      <c r="A19172">
        <v>-5.41961669875</v>
      </c>
      <c r="B19172">
        <v>0.2293455631693188</v>
      </c>
      <c r="C19172">
        <v>0.5427535480392515</v>
      </c>
      <c r="D19172">
        <v>0.5870958856348417</v>
      </c>
    </row>
    <row r="19173" spans="1:4">
      <c r="A19173">
        <v>-5.419372558125</v>
      </c>
      <c r="B19173">
        <v>0.2169482301917585</v>
      </c>
      <c r="C19173">
        <v>0.5368172337576184</v>
      </c>
      <c r="D19173">
        <v>0.5839239016547041</v>
      </c>
    </row>
    <row r="19174" spans="1:4">
      <c r="A19174">
        <v>-5.4191284175</v>
      </c>
      <c r="B19174">
        <v>0.2044442151083017</v>
      </c>
      <c r="C19174">
        <v>0.5306181627433839</v>
      </c>
      <c r="D19174">
        <v>0.5804663184134031</v>
      </c>
    </row>
    <row r="19175" spans="1:4">
      <c r="A19175">
        <v>-5.418884276875</v>
      </c>
      <c r="B19175">
        <v>0.1918396322703685</v>
      </c>
      <c r="C19175">
        <v>0.5241593473065522</v>
      </c>
      <c r="D19175">
        <v>0.5767248096333517</v>
      </c>
    </row>
    <row r="19176" spans="1:4">
      <c r="A19176">
        <v>-5.41864013625</v>
      </c>
      <c r="B19176">
        <v>0.1791406458500036</v>
      </c>
      <c r="C19176">
        <v>0.5174439279929233</v>
      </c>
      <c r="D19176">
        <v>0.5727011810636421</v>
      </c>
    </row>
    <row r="19177" spans="1:4">
      <c r="A19177">
        <v>-5.418395995625</v>
      </c>
      <c r="B19177">
        <v>0.1663534670785766</v>
      </c>
      <c r="C19177">
        <v>0.5104751713038201</v>
      </c>
      <c r="D19177">
        <v>0.5683973843424225</v>
      </c>
    </row>
    <row r="19178" spans="1:4">
      <c r="A19178">
        <v>-5.418151855</v>
      </c>
      <c r="B19178">
        <v>0.1534843513295574</v>
      </c>
      <c r="C19178">
        <v>0.5032564689373217</v>
      </c>
      <c r="D19178">
        <v>0.5638155013908916</v>
      </c>
    </row>
    <row r="19179" spans="1:4">
      <c r="A19179">
        <v>-5.417907714375</v>
      </c>
      <c r="B19179">
        <v>0.1405395940643279</v>
      </c>
      <c r="C19179">
        <v>0.4957913331597971</v>
      </c>
      <c r="D19179">
        <v>0.5589577541457421</v>
      </c>
    </row>
    <row r="19180" spans="1:4">
      <c r="A19180">
        <v>-5.41766357375</v>
      </c>
      <c r="B19180">
        <v>0.1275255288329737</v>
      </c>
      <c r="C19180">
        <v>0.488083398202542</v>
      </c>
      <c r="D19180">
        <v>0.553826496807206</v>
      </c>
    </row>
    <row r="19181" spans="1:4">
      <c r="A19181">
        <v>-5.417419433125</v>
      </c>
      <c r="B19181">
        <v>0.1144485239334949</v>
      </c>
      <c r="C19181">
        <v>0.4801364175675537</v>
      </c>
      <c r="D19181">
        <v>0.5484242201881384</v>
      </c>
    </row>
    <row r="19182" spans="1:4">
      <c r="A19182">
        <v>-5.4171752925</v>
      </c>
      <c r="B19182">
        <v>0.1013149784618027</v>
      </c>
      <c r="C19182">
        <v>0.4719542627487548</v>
      </c>
      <c r="D19182">
        <v>0.5427535480392515</v>
      </c>
    </row>
    <row r="19183" spans="1:4">
      <c r="A19183">
        <v>-5.416931151875</v>
      </c>
      <c r="B19183">
        <v>0.08813132080267533</v>
      </c>
      <c r="C19183">
        <v>0.4635409193111277</v>
      </c>
      <c r="D19183">
        <v>0.5368172337576184</v>
      </c>
    </row>
    <row r="19184" spans="1:4">
      <c r="A19184">
        <v>-5.41668701125</v>
      </c>
      <c r="B19184">
        <v>0.07490400380172549</v>
      </c>
      <c r="C19184">
        <v>0.4549004862994296</v>
      </c>
      <c r="D19184">
        <v>0.5306181627433839</v>
      </c>
    </row>
    <row r="19185" spans="1:4">
      <c r="A19185">
        <v>-5.416442870625</v>
      </c>
      <c r="B19185">
        <v>0.06163950278769018</v>
      </c>
      <c r="C19185">
        <v>0.4460371763381484</v>
      </c>
      <c r="D19185">
        <v>0.5241593473065522</v>
      </c>
    </row>
    <row r="19186" spans="1:4">
      <c r="A19186">
        <v>-5.41619873</v>
      </c>
      <c r="B19186">
        <v>0.04834431171838162</v>
      </c>
      <c r="C19186">
        <v>0.4369553088934583</v>
      </c>
      <c r="D19186">
        <v>0.5174439279929233</v>
      </c>
    </row>
    <row r="19187" spans="1:4">
      <c r="A19187">
        <v>-5.415954589375</v>
      </c>
      <c r="B19187">
        <v>0.03502494048834064</v>
      </c>
      <c r="C19187">
        <v>0.4276593120691723</v>
      </c>
      <c r="D19187">
        <v>0.5104751713038201</v>
      </c>
    </row>
    <row r="19188" spans="1:4">
      <c r="A19188">
        <v>-5.41571044875</v>
      </c>
      <c r="B19188">
        <v>0.02168791130886814</v>
      </c>
      <c r="C19188">
        <v>0.4181537190983828</v>
      </c>
      <c r="D19188">
        <v>0.5032564689373217</v>
      </c>
    </row>
    <row r="19189" spans="1:4">
      <c r="A19189">
        <v>-5.415466308125</v>
      </c>
      <c r="B19189">
        <v>0.00833975566183892</v>
      </c>
      <c r="C19189">
        <v>0.4084431671788439</v>
      </c>
      <c r="D19189">
        <v>0.4957913331597971</v>
      </c>
    </row>
    <row r="19190" spans="1:4">
      <c r="A19190">
        <v>-5.4152221675</v>
      </c>
      <c r="B19190">
        <v>-0.005012988592076277</v>
      </c>
      <c r="C19190">
        <v>0.3985323925909773</v>
      </c>
      <c r="D19190">
        <v>0.488083398202542</v>
      </c>
    </row>
    <row r="19191" spans="1:4">
      <c r="A19191">
        <v>-5.414978026875</v>
      </c>
      <c r="B19191">
        <v>-0.018363780869266</v>
      </c>
      <c r="C19191">
        <v>0.3884262314624274</v>
      </c>
      <c r="D19191">
        <v>0.4801364175675537</v>
      </c>
    </row>
    <row r="19192" spans="1:4">
      <c r="A19192">
        <v>-5.41473388625</v>
      </c>
      <c r="B19192">
        <v>-0.03170608077163881</v>
      </c>
      <c r="C19192">
        <v>0.3781296138777899</v>
      </c>
      <c r="D19192">
        <v>0.4719542627487548</v>
      </c>
    </row>
    <row r="19193" spans="1:4">
      <c r="A19193">
        <v>-5.414489745625</v>
      </c>
      <c r="B19193">
        <v>-0.04503335140166866</v>
      </c>
      <c r="C19193">
        <v>0.3676475661677374</v>
      </c>
      <c r="D19193">
        <v>0.4635409193111277</v>
      </c>
    </row>
    <row r="19194" spans="1:4">
      <c r="A19194">
        <v>-5.414245605</v>
      </c>
      <c r="B19194">
        <v>-0.05833906252335465</v>
      </c>
      <c r="C19194">
        <v>0.3569852061612316</v>
      </c>
      <c r="D19194">
        <v>0.4549004862994296</v>
      </c>
    </row>
    <row r="19195" spans="1:4">
      <c r="A19195">
        <v>-5.414001464375</v>
      </c>
      <c r="B19195">
        <v>-0.07161669397445276</v>
      </c>
      <c r="C19195">
        <v>0.3461477373735707</v>
      </c>
      <c r="D19195">
        <v>0.4460371763381484</v>
      </c>
    </row>
    <row r="19196" spans="1:4">
      <c r="A19196">
        <v>-5.41375732375</v>
      </c>
      <c r="B19196">
        <v>-0.08485973842654741</v>
      </c>
      <c r="C19196">
        <v>0.3351404524238009</v>
      </c>
      <c r="D19196">
        <v>0.4369553088934583</v>
      </c>
    </row>
    <row r="19197" spans="1:4">
      <c r="A19197">
        <v>-5.413513183125</v>
      </c>
      <c r="B19197">
        <v>-0.09806170474587636</v>
      </c>
      <c r="C19197">
        <v>0.3239687263130686</v>
      </c>
      <c r="D19197">
        <v>0.4276593120691723</v>
      </c>
    </row>
    <row r="19198" spans="1:4">
      <c r="A19198">
        <v>-5.4132690425</v>
      </c>
      <c r="B19198">
        <v>-0.1112161216683692</v>
      </c>
      <c r="C19198">
        <v>0.3126380144178518</v>
      </c>
      <c r="D19198">
        <v>0.4181537190983828</v>
      </c>
    </row>
    <row r="19199" spans="1:4">
      <c r="A19199">
        <v>-5.413024901875</v>
      </c>
      <c r="B19199">
        <v>-0.1243165404731593</v>
      </c>
      <c r="C19199">
        <v>0.3011538535458842</v>
      </c>
      <c r="D19199">
        <v>0.4084431671788439</v>
      </c>
    </row>
    <row r="19200" spans="1:4">
      <c r="A19200">
        <v>-5.41278076125</v>
      </c>
      <c r="B19200">
        <v>-0.1373565374713829</v>
      </c>
      <c r="C19200">
        <v>0.2895218525758982</v>
      </c>
      <c r="D19200">
        <v>0.3985323925909773</v>
      </c>
    </row>
    <row r="19201" spans="1:4">
      <c r="A19201">
        <v>-5.412536620625</v>
      </c>
      <c r="B19201">
        <v>-0.1503297192177652</v>
      </c>
      <c r="C19201">
        <v>0.2777476944205639</v>
      </c>
      <c r="D19201">
        <v>0.3884262314624274</v>
      </c>
    </row>
    <row r="19202" spans="1:4">
      <c r="A19202">
        <v>-5.41229248</v>
      </c>
      <c r="B19202">
        <v>-0.1632297236128589</v>
      </c>
      <c r="C19202">
        <v>0.265837134177156</v>
      </c>
      <c r="D19202">
        <v>0.3781296138777899</v>
      </c>
    </row>
    <row r="19203" spans="1:4">
      <c r="A19203">
        <v>-5.412048339375</v>
      </c>
      <c r="B19203">
        <v>-0.1760502232269195</v>
      </c>
      <c r="C19203">
        <v>0.2537959919391086</v>
      </c>
      <c r="D19203">
        <v>0.3676475661677374</v>
      </c>
    </row>
    <row r="19204" spans="1:4">
      <c r="A19204">
        <v>-5.41180419875</v>
      </c>
      <c r="B19204">
        <v>-0.1887849296539993</v>
      </c>
      <c r="C19204">
        <v>0.2416301521910426</v>
      </c>
      <c r="D19204">
        <v>0.3569852061612316</v>
      </c>
    </row>
    <row r="19205" spans="1:4">
      <c r="A19205">
        <v>-5.411560058125</v>
      </c>
      <c r="B19205">
        <v>-0.201427595878148</v>
      </c>
      <c r="C19205">
        <v>0.2293455631693188</v>
      </c>
      <c r="D19205">
        <v>0.3461477373735707</v>
      </c>
    </row>
    <row r="19206" spans="1:4">
      <c r="A19206">
        <v>-5.4113159175</v>
      </c>
      <c r="B19206">
        <v>-0.2139720195241685</v>
      </c>
      <c r="C19206">
        <v>0.2169482301917585</v>
      </c>
      <c r="D19206">
        <v>0.3351404524238009</v>
      </c>
    </row>
    <row r="19207" spans="1:4">
      <c r="A19207">
        <v>-5.411071776875</v>
      </c>
      <c r="B19207">
        <v>-0.2264120450928543</v>
      </c>
      <c r="C19207">
        <v>0.2044442151083017</v>
      </c>
      <c r="D19207">
        <v>0.3239687263130686</v>
      </c>
    </row>
    <row r="19208" spans="1:4">
      <c r="A19208">
        <v>-5.41082763625</v>
      </c>
      <c r="B19208">
        <v>-0.2387415678654276</v>
      </c>
      <c r="C19208">
        <v>0.1918396322703685</v>
      </c>
      <c r="D19208">
        <v>0.3126380144178518</v>
      </c>
    </row>
    <row r="19209" spans="1:4">
      <c r="A19209">
        <v>-5.410583495625</v>
      </c>
      <c r="B19209">
        <v>-0.250954536776615</v>
      </c>
      <c r="C19209">
        <v>0.1791406458500036</v>
      </c>
      <c r="D19209">
        <v>0.3011538535458842</v>
      </c>
    </row>
    <row r="19210" spans="1:4">
      <c r="A19210">
        <v>-5.410339355</v>
      </c>
      <c r="B19210">
        <v>-0.2630449572543597</v>
      </c>
      <c r="C19210">
        <v>0.1663534670785766</v>
      </c>
      <c r="D19210">
        <v>0.2895218525758982</v>
      </c>
    </row>
    <row r="19211" spans="1:4">
      <c r="A19211">
        <v>-5.410095214375</v>
      </c>
      <c r="B19211">
        <v>-0.2750068948784696</v>
      </c>
      <c r="C19211">
        <v>0.1534843513295574</v>
      </c>
      <c r="D19211">
        <v>0.2777476944205639</v>
      </c>
    </row>
    <row r="19212" spans="1:4">
      <c r="A19212">
        <v>-5.40985107375</v>
      </c>
      <c r="B19212">
        <v>-0.2868344752276023</v>
      </c>
      <c r="C19212">
        <v>0.1405395940643279</v>
      </c>
      <c r="D19212">
        <v>0.265837134177156</v>
      </c>
    </row>
    <row r="19213" spans="1:4">
      <c r="A19213">
        <v>-5.409606933125</v>
      </c>
      <c r="B19213">
        <v>-0.2985218912906972</v>
      </c>
      <c r="C19213">
        <v>0.1275255288329737</v>
      </c>
      <c r="D19213">
        <v>0.2537959919391086</v>
      </c>
    </row>
    <row r="19214" spans="1:4">
      <c r="A19214">
        <v>-5.4093627925</v>
      </c>
      <c r="B19214">
        <v>-0.3100634057575101</v>
      </c>
      <c r="C19214">
        <v>0.1144485239334949</v>
      </c>
      <c r="D19214">
        <v>0.2416301521910426</v>
      </c>
    </row>
    <row r="19215" spans="1:4">
      <c r="A19215">
        <v>-5.409118651875</v>
      </c>
      <c r="B19215">
        <v>-0.3214533463747678</v>
      </c>
      <c r="C19215">
        <v>0.1013149784618027</v>
      </c>
      <c r="D19215">
        <v>0.2293455631693188</v>
      </c>
    </row>
    <row r="19216" spans="1:4">
      <c r="A19216">
        <v>-5.40887451125</v>
      </c>
      <c r="B19216">
        <v>-0.3326861215150103</v>
      </c>
      <c r="C19216">
        <v>0.08813132080267533</v>
      </c>
      <c r="D19216">
        <v>0.2169482301917585</v>
      </c>
    </row>
    <row r="19217" spans="1:4">
      <c r="A19217">
        <v>-5.408630370625</v>
      </c>
      <c r="B19217">
        <v>-0.3437562112840575</v>
      </c>
      <c r="C19217">
        <v>0.07490400380172549</v>
      </c>
      <c r="D19217">
        <v>0.2044442151083017</v>
      </c>
    </row>
    <row r="19218" spans="1:4">
      <c r="A19218">
        <v>-5.40838623</v>
      </c>
      <c r="B19218">
        <v>-0.3546581778446914</v>
      </c>
      <c r="C19218">
        <v>0.06163950278769018</v>
      </c>
      <c r="D19218">
        <v>0.1918396322703685</v>
      </c>
    </row>
    <row r="19219" spans="1:4">
      <c r="A19219">
        <v>-5.408142089375</v>
      </c>
      <c r="B19219">
        <v>-0.3653866626445322</v>
      </c>
      <c r="C19219">
        <v>0.04834431171838162</v>
      </c>
      <c r="D19219">
        <v>0.1791406458500036</v>
      </c>
    </row>
    <row r="19220" spans="1:4">
      <c r="A19220">
        <v>-5.40789794875</v>
      </c>
      <c r="B19220">
        <v>-0.3759363924616372</v>
      </c>
      <c r="C19220">
        <v>0.03502494048834064</v>
      </c>
      <c r="D19220">
        <v>0.1663534670785766</v>
      </c>
    </row>
    <row r="19221" spans="1:4">
      <c r="A19221">
        <v>-5.407653808125</v>
      </c>
      <c r="B19221">
        <v>-0.3863021831897099</v>
      </c>
      <c r="C19221">
        <v>0.02168791130886814</v>
      </c>
      <c r="D19221">
        <v>0.1534843513295574</v>
      </c>
    </row>
    <row r="19222" spans="1:4">
      <c r="A19222">
        <v>-5.4074096675</v>
      </c>
      <c r="B19222">
        <v>-0.3964789392434609</v>
      </c>
      <c r="C19222">
        <v>0.00833975566183892</v>
      </c>
      <c r="D19222">
        <v>0.1405395940643279</v>
      </c>
    </row>
    <row r="19223" spans="1:4">
      <c r="A19223">
        <v>-5.407165526875</v>
      </c>
      <c r="B19223">
        <v>-0.4064616554928574</v>
      </c>
      <c r="C19223">
        <v>-0.005012988592076277</v>
      </c>
      <c r="D19223">
        <v>0.1275255288329737</v>
      </c>
    </row>
    <row r="19224" spans="1:4">
      <c r="A19224">
        <v>-5.40692138625</v>
      </c>
      <c r="B19224">
        <v>-0.4162454227471598</v>
      </c>
      <c r="C19224">
        <v>-0.018363780869266</v>
      </c>
      <c r="D19224">
        <v>0.1144485239334949</v>
      </c>
    </row>
    <row r="19225" spans="1:4">
      <c r="A19225">
        <v>-5.406677245625</v>
      </c>
      <c r="B19225">
        <v>-0.4258254289688748</v>
      </c>
      <c r="C19225">
        <v>-0.03170608077163881</v>
      </c>
      <c r="D19225">
        <v>0.1013149784618027</v>
      </c>
    </row>
    <row r="19226" spans="1:4">
      <c r="A19226">
        <v>-5.406433105</v>
      </c>
      <c r="B19226">
        <v>-0.435196962471867</v>
      </c>
      <c r="C19226">
        <v>-0.04503335140166866</v>
      </c>
      <c r="D19226">
        <v>0.08813132080267533</v>
      </c>
    </row>
    <row r="19227" spans="1:4">
      <c r="A19227">
        <v>-5.406188964375</v>
      </c>
      <c r="B19227">
        <v>-0.4443554118048247</v>
      </c>
      <c r="C19227">
        <v>-0.05833906252335465</v>
      </c>
      <c r="D19227">
        <v>0.07490400380172549</v>
      </c>
    </row>
    <row r="19228" spans="1:4">
      <c r="A19228">
        <v>-5.40594482375</v>
      </c>
      <c r="B19228">
        <v>-0.4532962698403171</v>
      </c>
      <c r="C19228">
        <v>-0.07161669397445276</v>
      </c>
      <c r="D19228">
        <v>0.06163950278769018</v>
      </c>
    </row>
    <row r="19229" spans="1:4">
      <c r="A19229">
        <v>-5.405700683125</v>
      </c>
      <c r="B19229">
        <v>-0.4620151370102095</v>
      </c>
      <c r="C19229">
        <v>-0.08485973842654741</v>
      </c>
      <c r="D19229">
        <v>0.04834431171838162</v>
      </c>
    </row>
    <row r="19230" spans="1:4">
      <c r="A19230">
        <v>-5.4054565425</v>
      </c>
      <c r="B19230">
        <v>-0.4705077191993819</v>
      </c>
      <c r="C19230">
        <v>-0.09806170474587636</v>
      </c>
      <c r="D19230">
        <v>0.03502494048834064</v>
      </c>
    </row>
    <row r="19231" spans="1:4">
      <c r="A19231">
        <v>-5.405212401875</v>
      </c>
      <c r="B19231">
        <v>-0.4787698364488429</v>
      </c>
      <c r="C19231">
        <v>-0.1112161216683692</v>
      </c>
      <c r="D19231">
        <v>0.02168791130886814</v>
      </c>
    </row>
    <row r="19232" spans="1:4">
      <c r="A19232">
        <v>-5.40496826125</v>
      </c>
      <c r="B19232">
        <v>-0.4867974185178076</v>
      </c>
      <c r="C19232">
        <v>-0.1243165404731593</v>
      </c>
      <c r="D19232">
        <v>0.00833975566183892</v>
      </c>
    </row>
    <row r="19233" spans="1:4">
      <c r="A19233">
        <v>-5.404724120625</v>
      </c>
      <c r="B19233">
        <v>-0.4945865118326261</v>
      </c>
      <c r="C19233">
        <v>-0.1373565374713829</v>
      </c>
      <c r="D19233">
        <v>-0.005012988592076277</v>
      </c>
    </row>
    <row r="19234" spans="1:4">
      <c r="A19234">
        <v>-5.40447998</v>
      </c>
      <c r="B19234">
        <v>-0.5021332783447485</v>
      </c>
      <c r="C19234">
        <v>-0.1503297192177652</v>
      </c>
      <c r="D19234">
        <v>-0.018363780869266</v>
      </c>
    </row>
    <row r="19235" spans="1:4">
      <c r="A19235">
        <v>-5.404235839375</v>
      </c>
      <c r="B19235">
        <v>-0.5094339985288593</v>
      </c>
      <c r="C19235">
        <v>-0.1632297236128589</v>
      </c>
      <c r="D19235">
        <v>-0.03170608077163881</v>
      </c>
    </row>
    <row r="19236" spans="1:4">
      <c r="A19236">
        <v>-5.40399169875</v>
      </c>
      <c r="B19236">
        <v>-0.5164850736970753</v>
      </c>
      <c r="C19236">
        <v>-0.1760502232269195</v>
      </c>
      <c r="D19236">
        <v>-0.04503335140166866</v>
      </c>
    </row>
    <row r="19237" spans="1:4">
      <c r="A19237">
        <v>-5.403747558125</v>
      </c>
      <c r="B19237">
        <v>-0.5232830261297586</v>
      </c>
      <c r="C19237">
        <v>-0.1887849296539993</v>
      </c>
      <c r="D19237">
        <v>-0.05833906252335465</v>
      </c>
    </row>
    <row r="19238" spans="1:4">
      <c r="A19238">
        <v>-5.4035034175</v>
      </c>
      <c r="B19238">
        <v>-0.5298245045886054</v>
      </c>
      <c r="C19238">
        <v>-0.201427595878148</v>
      </c>
      <c r="D19238">
        <v>-0.07161669397445276</v>
      </c>
    </row>
    <row r="19239" spans="1:4">
      <c r="A19239">
        <v>-5.403259276875</v>
      </c>
      <c r="B19239">
        <v>-0.5361062788466897</v>
      </c>
      <c r="C19239">
        <v>-0.2139720195241685</v>
      </c>
      <c r="D19239">
        <v>-0.08485973842654741</v>
      </c>
    </row>
    <row r="19240" spans="1:4">
      <c r="A19240">
        <v>-5.40301513625</v>
      </c>
      <c r="B19240">
        <v>-0.5421252496227715</v>
      </c>
      <c r="C19240">
        <v>-0.2264120450928543</v>
      </c>
      <c r="D19240">
        <v>-0.09806170474587636</v>
      </c>
    </row>
    <row r="19241" spans="1:4">
      <c r="A19241">
        <v>-5.402770995625</v>
      </c>
      <c r="B19241">
        <v>-0.5478784462706586</v>
      </c>
      <c r="C19241">
        <v>-0.2387415678654276</v>
      </c>
      <c r="D19241">
        <v>-0.1112161216683692</v>
      </c>
    </row>
    <row r="19242" spans="1:4">
      <c r="A19242">
        <v>-5.402526855</v>
      </c>
      <c r="B19242">
        <v>-0.5533630255618337</v>
      </c>
      <c r="C19242">
        <v>-0.250954536776615</v>
      </c>
      <c r="D19242">
        <v>-0.1243165404731593</v>
      </c>
    </row>
    <row r="19243" spans="1:4">
      <c r="A19243">
        <v>-5.402282714375</v>
      </c>
      <c r="B19243">
        <v>-0.5585762772514535</v>
      </c>
      <c r="C19243">
        <v>-0.2630449572543597</v>
      </c>
      <c r="D19243">
        <v>-0.1373565374713829</v>
      </c>
    </row>
    <row r="19244" spans="1:4">
      <c r="A19244">
        <v>-5.40203857375</v>
      </c>
      <c r="B19244">
        <v>-0.5635156242212813</v>
      </c>
      <c r="C19244">
        <v>-0.2750068948784696</v>
      </c>
      <c r="D19244">
        <v>-0.1503297192177652</v>
      </c>
    </row>
    <row r="19245" spans="1:4">
      <c r="A19245">
        <v>-5.401794433125</v>
      </c>
      <c r="B19245">
        <v>-0.5681786220811815</v>
      </c>
      <c r="C19245">
        <v>-0.2868344752276023</v>
      </c>
      <c r="D19245">
        <v>-0.1632297236128589</v>
      </c>
    </row>
    <row r="19246" spans="1:4">
      <c r="A19246">
        <v>-5.4015502925</v>
      </c>
      <c r="B19246">
        <v>-0.5725629657348458</v>
      </c>
      <c r="C19246">
        <v>-0.2985218912906972</v>
      </c>
      <c r="D19246">
        <v>-0.1760502232269195</v>
      </c>
    </row>
    <row r="19247" spans="1:4">
      <c r="A19247">
        <v>-5.401306151875</v>
      </c>
      <c r="B19247">
        <v>-0.5766664811288749</v>
      </c>
      <c r="C19247">
        <v>-0.3100634057575101</v>
      </c>
      <c r="D19247">
        <v>-0.1887849296539993</v>
      </c>
    </row>
    <row r="19248" spans="1:4">
      <c r="A19248">
        <v>-5.40106201125</v>
      </c>
      <c r="B19248">
        <v>-0.5804871364984987</v>
      </c>
      <c r="C19248">
        <v>-0.3214533463747678</v>
      </c>
      <c r="D19248">
        <v>-0.201427595878148</v>
      </c>
    </row>
    <row r="19249" spans="1:4">
      <c r="A19249">
        <v>-5.400817870625</v>
      </c>
      <c r="B19249">
        <v>-0.5840230343501466</v>
      </c>
      <c r="C19249">
        <v>-0.3326861215150103</v>
      </c>
      <c r="D19249">
        <v>-0.2139720195241685</v>
      </c>
    </row>
    <row r="19250" spans="1:4">
      <c r="A19250">
        <v>-5.40057373</v>
      </c>
      <c r="B19250">
        <v>-0.5872724202452418</v>
      </c>
      <c r="C19250">
        <v>-0.3437562112840575</v>
      </c>
      <c r="D19250">
        <v>-0.2264120450928543</v>
      </c>
    </row>
    <row r="19251" spans="1:4">
      <c r="A19251">
        <v>-5.400329589375</v>
      </c>
      <c r="B19251">
        <v>-0.5902336788597575</v>
      </c>
      <c r="C19251">
        <v>-0.3546581778446914</v>
      </c>
      <c r="D19251">
        <v>-0.2387415678654276</v>
      </c>
    </row>
    <row r="19252" spans="1:4">
      <c r="A19252">
        <v>-5.40008544875</v>
      </c>
      <c r="B19252">
        <v>-0.5929053364495303</v>
      </c>
      <c r="C19252">
        <v>-0.3653866626445322</v>
      </c>
      <c r="D19252">
        <v>-0.250954536776615</v>
      </c>
    </row>
    <row r="19253" spans="1:4">
      <c r="A19253">
        <v>-5.399841308125</v>
      </c>
      <c r="B19253">
        <v>-0.5952860620747792</v>
      </c>
      <c r="C19253">
        <v>-0.3759363924616372</v>
      </c>
      <c r="D19253">
        <v>-0.2630449572543597</v>
      </c>
    </row>
    <row r="19254" spans="1:4">
      <c r="A19254">
        <v>-5.3995971675</v>
      </c>
      <c r="B19254">
        <v>-0.5973746646346113</v>
      </c>
      <c r="C19254">
        <v>-0.3863021831897099</v>
      </c>
      <c r="D19254">
        <v>-0.2750068948784696</v>
      </c>
    </row>
    <row r="19255" spans="1:4">
      <c r="A19255">
        <v>-5.399353026875</v>
      </c>
      <c r="B19255">
        <v>-0.5991701001052658</v>
      </c>
      <c r="C19255">
        <v>-0.3964789392434609</v>
      </c>
      <c r="D19255">
        <v>-0.2868344752276023</v>
      </c>
    </row>
    <row r="19256" spans="1:4">
      <c r="A19256">
        <v>-5.39910888625</v>
      </c>
      <c r="B19256">
        <v>-0.6006714650369464</v>
      </c>
      <c r="C19256">
        <v>-0.4064616554928574</v>
      </c>
      <c r="D19256">
        <v>-0.2985218912906972</v>
      </c>
    </row>
    <row r="19257" spans="1:4">
      <c r="A19257">
        <v>-5.398864745625</v>
      </c>
      <c r="B19257">
        <v>-0.6018780022986026</v>
      </c>
      <c r="C19257">
        <v>-0.4162454227471598</v>
      </c>
      <c r="D19257">
        <v>-0.3100634057575101</v>
      </c>
    </row>
    <row r="19258" spans="1:4">
      <c r="A19258">
        <v>-5.398620605</v>
      </c>
      <c r="B19258">
        <v>-0.6027890977984445</v>
      </c>
      <c r="C19258">
        <v>-0.4258254289688748</v>
      </c>
      <c r="D19258">
        <v>-0.3214533463747678</v>
      </c>
    </row>
    <row r="19259" spans="1:4">
      <c r="A19259">
        <v>-5.398376464375</v>
      </c>
      <c r="B19259">
        <v>-0.6034042839184526</v>
      </c>
      <c r="C19259">
        <v>-0.435196962471867</v>
      </c>
      <c r="D19259">
        <v>-0.3326861215150103</v>
      </c>
    </row>
    <row r="19260" spans="1:4">
      <c r="A19260">
        <v>-5.39813232375</v>
      </c>
      <c r="B19260">
        <v>-0.6037232362571013</v>
      </c>
      <c r="C19260">
        <v>-0.4443554118048247</v>
      </c>
      <c r="D19260">
        <v>-0.3437562112840575</v>
      </c>
    </row>
    <row r="19261" spans="1:4">
      <c r="A19261">
        <v>-5.397888183125</v>
      </c>
      <c r="B19261">
        <v>-0.6037457807177961</v>
      </c>
      <c r="C19261">
        <v>-0.4532962698403171</v>
      </c>
      <c r="D19261">
        <v>-0.3546581778446914</v>
      </c>
    </row>
    <row r="19262" spans="1:4">
      <c r="A19262">
        <v>-5.3976440425</v>
      </c>
      <c r="B19262">
        <v>-0.6034718816714302</v>
      </c>
      <c r="C19262">
        <v>-0.4620151370102095</v>
      </c>
      <c r="D19262">
        <v>-0.3653866626445322</v>
      </c>
    </row>
    <row r="19263" spans="1:4">
      <c r="A19263">
        <v>-5.397399901875</v>
      </c>
      <c r="B19263">
        <v>-0.6029016544930691</v>
      </c>
      <c r="C19263">
        <v>-0.4705077191993819</v>
      </c>
      <c r="D19263">
        <v>-0.3759363924616372</v>
      </c>
    </row>
    <row r="19264" spans="1:4">
      <c r="A19264">
        <v>-5.39715576125</v>
      </c>
      <c r="B19264">
        <v>-0.6020353570980808</v>
      </c>
      <c r="C19264">
        <v>-0.4787698364488429</v>
      </c>
      <c r="D19264">
        <v>-0.3863021831897099</v>
      </c>
    </row>
    <row r="19265" spans="1:4">
      <c r="A19265">
        <v>-5.396911620625</v>
      </c>
      <c r="B19265">
        <v>-0.6008733945489891</v>
      </c>
      <c r="C19265">
        <v>-0.4867974185178076</v>
      </c>
      <c r="D19265">
        <v>-0.3964789392434609</v>
      </c>
    </row>
    <row r="19266" spans="1:4">
      <c r="A19266">
        <v>-5.39666748</v>
      </c>
      <c r="B19266">
        <v>-0.5994163168029368</v>
      </c>
      <c r="C19266">
        <v>-0.4945865118326261</v>
      </c>
      <c r="D19266">
        <v>-0.4064616554928574</v>
      </c>
    </row>
    <row r="19267" spans="1:4">
      <c r="A19267">
        <v>-5.396423339375</v>
      </c>
      <c r="B19267">
        <v>-0.5976648189215154</v>
      </c>
      <c r="C19267">
        <v>-0.5021332783447485</v>
      </c>
      <c r="D19267">
        <v>-0.4162454227471598</v>
      </c>
    </row>
    <row r="19268" spans="1:4">
      <c r="A19268">
        <v>-5.39617919875</v>
      </c>
      <c r="B19268">
        <v>-0.5956197386559523</v>
      </c>
      <c r="C19268">
        <v>-0.5094339985288593</v>
      </c>
      <c r="D19268">
        <v>-0.4258254289688748</v>
      </c>
    </row>
    <row r="19269" spans="1:4">
      <c r="A19269">
        <v>-5.395935058125</v>
      </c>
      <c r="B19269">
        <v>-0.593282060358696</v>
      </c>
      <c r="C19269">
        <v>-0.5164850736970753</v>
      </c>
      <c r="D19269">
        <v>-0.435196962471867</v>
      </c>
    </row>
    <row r="19270" spans="1:4">
      <c r="A19270">
        <v>-5.3956909175</v>
      </c>
      <c r="B19270">
        <v>-0.5906529126737544</v>
      </c>
      <c r="C19270">
        <v>-0.5232830261297586</v>
      </c>
      <c r="D19270">
        <v>-0.4443554118048247</v>
      </c>
    </row>
    <row r="19271" spans="1:4">
      <c r="A19271">
        <v>-5.395446776875</v>
      </c>
      <c r="B19271">
        <v>-0.5877335636641464</v>
      </c>
      <c r="C19271">
        <v>-0.5298245045886054</v>
      </c>
      <c r="D19271">
        <v>-0.4532962698403171</v>
      </c>
    </row>
    <row r="19272" spans="1:4">
      <c r="A19272">
        <v>-5.39520263625</v>
      </c>
      <c r="B19272">
        <v>-0.584525429340111</v>
      </c>
      <c r="C19272">
        <v>-0.5361062788466897</v>
      </c>
      <c r="D19272">
        <v>-0.4620151370102095</v>
      </c>
    </row>
    <row r="19273" spans="1:4">
      <c r="A19273">
        <v>-5.394958495625</v>
      </c>
      <c r="B19273">
        <v>-0.5810300626330938</v>
      </c>
      <c r="C19273">
        <v>-0.5421252496227715</v>
      </c>
      <c r="D19273">
        <v>-0.4705077191993819</v>
      </c>
    </row>
    <row r="19274" spans="1:4">
      <c r="A19274">
        <v>-5.394714355</v>
      </c>
      <c r="B19274">
        <v>-0.5772491610844606</v>
      </c>
      <c r="C19274">
        <v>-0.5478784462706586</v>
      </c>
      <c r="D19274">
        <v>-0.4787698364488429</v>
      </c>
    </row>
    <row r="19275" spans="1:4">
      <c r="A19275">
        <v>-5.394470214375</v>
      </c>
      <c r="B19275">
        <v>-0.5731845636901725</v>
      </c>
      <c r="C19275">
        <v>-0.5533630255618337</v>
      </c>
      <c r="D19275">
        <v>-0.4867974185178076</v>
      </c>
    </row>
    <row r="19276" spans="1:4">
      <c r="A19276">
        <v>-5.39422607375</v>
      </c>
      <c r="B19276">
        <v>-0.5688382434428951</v>
      </c>
      <c r="C19276">
        <v>-0.5585762772514535</v>
      </c>
      <c r="D19276">
        <v>-0.4945865118326261</v>
      </c>
    </row>
    <row r="19277" spans="1:4">
      <c r="A19277">
        <v>-5.393981933125</v>
      </c>
      <c r="B19277">
        <v>-0.5642123186365333</v>
      </c>
      <c r="C19277">
        <v>-0.5635156242212813</v>
      </c>
      <c r="D19277">
        <v>-0.5021332783447485</v>
      </c>
    </row>
    <row r="19278" spans="1:4">
      <c r="A19278">
        <v>-5.3937377925</v>
      </c>
      <c r="B19278">
        <v>-0.559309039945344</v>
      </c>
      <c r="C19278">
        <v>-0.5681786220811815</v>
      </c>
      <c r="D19278">
        <v>-0.5094339985288593</v>
      </c>
    </row>
    <row r="19279" spans="1:4">
      <c r="A19279">
        <v>-5.393493651875</v>
      </c>
      <c r="B19279">
        <v>-0.5541307965259502</v>
      </c>
      <c r="C19279">
        <v>-0.5725629657348458</v>
      </c>
      <c r="D19279">
        <v>-0.5164850736970753</v>
      </c>
    </row>
    <row r="19280" spans="1:4">
      <c r="A19280">
        <v>-5.39324951125</v>
      </c>
      <c r="B19280">
        <v>-0.5486801152669788</v>
      </c>
      <c r="C19280">
        <v>-0.5766664811288749</v>
      </c>
      <c r="D19280">
        <v>-0.5232830261297586</v>
      </c>
    </row>
    <row r="19281" spans="1:4">
      <c r="A19281">
        <v>-5.393005370625</v>
      </c>
      <c r="B19281">
        <v>-0.5429596523361383</v>
      </c>
      <c r="C19281">
        <v>-0.5804871364984987</v>
      </c>
      <c r="D19281">
        <v>-0.5298245045886054</v>
      </c>
    </row>
    <row r="19282" spans="1:4">
      <c r="A19282">
        <v>-5.39276123</v>
      </c>
      <c r="B19282">
        <v>-0.5369722015960193</v>
      </c>
      <c r="C19282">
        <v>-0.5840230343501466</v>
      </c>
      <c r="D19282">
        <v>-0.5361062788466897</v>
      </c>
    </row>
    <row r="19283" spans="1:4">
      <c r="A19283">
        <v>-5.392517089375</v>
      </c>
      <c r="B19283">
        <v>-0.5307206833520206</v>
      </c>
      <c r="C19283">
        <v>-0.5872724202452418</v>
      </c>
      <c r="D19283">
        <v>-0.5421252496227715</v>
      </c>
    </row>
    <row r="19284" spans="1:4">
      <c r="A19284">
        <v>-5.39227294875</v>
      </c>
      <c r="B19284">
        <v>-0.5242081530039023</v>
      </c>
      <c r="C19284">
        <v>-0.5902336788597575</v>
      </c>
      <c r="D19284">
        <v>-0.5478784462706586</v>
      </c>
    </row>
    <row r="19285" spans="1:4">
      <c r="A19285">
        <v>-5.392028808125</v>
      </c>
      <c r="B19285">
        <v>-0.5174377914789124</v>
      </c>
      <c r="C19285">
        <v>-0.5929053364495303</v>
      </c>
      <c r="D19285">
        <v>-0.5533630255618337</v>
      </c>
    </row>
    <row r="19286" spans="1:4">
      <c r="A19286">
        <v>-5.3917846675</v>
      </c>
      <c r="B19286">
        <v>-0.5104129056537634</v>
      </c>
      <c r="C19286">
        <v>-0.5952860620747792</v>
      </c>
      <c r="D19286">
        <v>-0.5585762772514535</v>
      </c>
    </row>
    <row r="19287" spans="1:4">
      <c r="A19287">
        <v>-5.391540526875</v>
      </c>
      <c r="B19287">
        <v>-0.5031369315476562</v>
      </c>
      <c r="C19287">
        <v>-0.5973746646346113</v>
      </c>
      <c r="D19287">
        <v>-0.5635156242212813</v>
      </c>
    </row>
    <row r="19288" spans="1:4">
      <c r="A19288">
        <v>-5.39129638625</v>
      </c>
      <c r="B19288">
        <v>-0.4956134262976272</v>
      </c>
      <c r="C19288">
        <v>-0.5991701001052658</v>
      </c>
      <c r="D19288">
        <v>-0.5681786220811815</v>
      </c>
    </row>
    <row r="19289" spans="1:4">
      <c r="A19289">
        <v>-5.391052245625</v>
      </c>
      <c r="B19289">
        <v>-0.4878460701475199</v>
      </c>
      <c r="C19289">
        <v>-0.6006714650369464</v>
      </c>
      <c r="D19289">
        <v>-0.5725629657348458</v>
      </c>
    </row>
    <row r="19290" spans="1:4">
      <c r="A19290">
        <v>-5.390808105</v>
      </c>
      <c r="B19290">
        <v>-0.4798386638657747</v>
      </c>
      <c r="C19290">
        <v>-0.6018780022986026</v>
      </c>
      <c r="D19290">
        <v>-0.5766664811288749</v>
      </c>
    </row>
    <row r="19291" spans="1:4">
      <c r="A19291">
        <v>-5.390563964375</v>
      </c>
      <c r="B19291">
        <v>-0.4715951239359931</v>
      </c>
      <c r="C19291">
        <v>-0.6027890977984445</v>
      </c>
      <c r="D19291">
        <v>-0.5804871364984987</v>
      </c>
    </row>
    <row r="19292" spans="1:4">
      <c r="A19292">
        <v>-5.39031982375</v>
      </c>
      <c r="B19292">
        <v>-0.46311948612433</v>
      </c>
      <c r="C19292">
        <v>-0.6034042839184526</v>
      </c>
      <c r="D19292">
        <v>-0.5840230343501466</v>
      </c>
    </row>
    <row r="19293" spans="1:4">
      <c r="A19293">
        <v>-5.390075683125</v>
      </c>
      <c r="B19293">
        <v>-0.4544159011166088</v>
      </c>
      <c r="C19293">
        <v>-0.6037232362571013</v>
      </c>
      <c r="D19293">
        <v>-0.5872724202452418</v>
      </c>
    </row>
    <row r="19294" spans="1:4">
      <c r="A19294">
        <v>-5.3898315425</v>
      </c>
      <c r="B19294">
        <v>-0.4454886287485905</v>
      </c>
      <c r="C19294">
        <v>-0.6037457807177961</v>
      </c>
      <c r="D19294">
        <v>-0.5902336788597575</v>
      </c>
    </row>
    <row r="19295" spans="1:4">
      <c r="A19295">
        <v>-5.389587401875</v>
      </c>
      <c r="B19295">
        <v>-0.436342042314956</v>
      </c>
      <c r="C19295">
        <v>-0.6034718816714302</v>
      </c>
      <c r="D19295">
        <v>-0.5929053364495303</v>
      </c>
    </row>
    <row r="19296" spans="1:4">
      <c r="A19296">
        <v>-5.38934326125</v>
      </c>
      <c r="B19296">
        <v>-0.4269806220972781</v>
      </c>
      <c r="C19296">
        <v>-0.6029016544930691</v>
      </c>
      <c r="D19296">
        <v>-0.5952860620747792</v>
      </c>
    </row>
    <row r="19297" spans="1:4">
      <c r="A19297">
        <v>-5.389099120625</v>
      </c>
      <c r="B19297">
        <v>-0.4174089556126396</v>
      </c>
      <c r="C19297">
        <v>-0.6020353570980808</v>
      </c>
      <c r="D19297">
        <v>-0.5973746646346113</v>
      </c>
    </row>
    <row r="19298" spans="1:4">
      <c r="A19298">
        <v>-5.38885498</v>
      </c>
      <c r="B19298">
        <v>-0.407631730819077</v>
      </c>
      <c r="C19298">
        <v>-0.6008733945489891</v>
      </c>
      <c r="D19298">
        <v>-0.5991701001052658</v>
      </c>
    </row>
    <row r="19299" spans="1:4">
      <c r="A19299">
        <v>-5.388610839375</v>
      </c>
      <c r="B19299">
        <v>-0.3976537421010574</v>
      </c>
      <c r="C19299">
        <v>-0.5994163168029368</v>
      </c>
      <c r="D19299">
        <v>-0.6006714650369464</v>
      </c>
    </row>
    <row r="19300" spans="1:4">
      <c r="A19300">
        <v>-5.38836669875</v>
      </c>
      <c r="B19300">
        <v>-0.3874798807573792</v>
      </c>
      <c r="C19300">
        <v>-0.5976648189215154</v>
      </c>
      <c r="D19300">
        <v>-0.6018780022986026</v>
      </c>
    </row>
    <row r="19301" spans="1:4">
      <c r="A19301">
        <v>-5.388122558125</v>
      </c>
      <c r="B19301">
        <v>-0.3771151322615974</v>
      </c>
      <c r="C19301">
        <v>-0.5956197386559523</v>
      </c>
      <c r="D19301">
        <v>-0.6027890977984445</v>
      </c>
    </row>
    <row r="19302" spans="1:4">
      <c r="A19302">
        <v>-5.3878784175</v>
      </c>
      <c r="B19302">
        <v>-0.3665645812706793</v>
      </c>
      <c r="C19302">
        <v>-0.593282060358696</v>
      </c>
      <c r="D19302">
        <v>-0.6034042839184526</v>
      </c>
    </row>
    <row r="19303" spans="1:4">
      <c r="A19303">
        <v>-5.387634276875</v>
      </c>
      <c r="B19303">
        <v>-0.3558334017833439</v>
      </c>
      <c r="C19303">
        <v>-0.5906529126737544</v>
      </c>
      <c r="D19303">
        <v>-0.6037232362571013</v>
      </c>
    </row>
    <row r="19304" spans="1:4">
      <c r="A19304">
        <v>-5.38739013625</v>
      </c>
      <c r="B19304">
        <v>-0.3449268550022855</v>
      </c>
      <c r="C19304">
        <v>-0.5877335636641464</v>
      </c>
      <c r="D19304">
        <v>-0.6037457807177961</v>
      </c>
    </row>
    <row r="19305" spans="1:4">
      <c r="A19305">
        <v>-5.387145995625</v>
      </c>
      <c r="B19305">
        <v>-0.3338502950186762</v>
      </c>
      <c r="C19305">
        <v>-0.584525429340111</v>
      </c>
      <c r="D19305">
        <v>-0.6034718816714302</v>
      </c>
    </row>
    <row r="19306" spans="1:4">
      <c r="A19306">
        <v>-5.386901855</v>
      </c>
      <c r="B19306">
        <v>-0.3226091529916608</v>
      </c>
      <c r="C19306">
        <v>-0.5810300626330938</v>
      </c>
      <c r="D19306">
        <v>-0.6029016544930691</v>
      </c>
    </row>
    <row r="19307" spans="1:4">
      <c r="A19307">
        <v>-5.386657714375</v>
      </c>
      <c r="B19307">
        <v>-0.3112089465025243</v>
      </c>
      <c r="C19307">
        <v>-0.5772491610844606</v>
      </c>
      <c r="D19307">
        <v>-0.6020353570980808</v>
      </c>
    </row>
    <row r="19308" spans="1:4">
      <c r="A19308">
        <v>-5.38641357375</v>
      </c>
      <c r="B19308">
        <v>-0.2996552706706465</v>
      </c>
      <c r="C19308">
        <v>-0.5731845636901725</v>
      </c>
      <c r="D19308">
        <v>-0.6008733945489891</v>
      </c>
    </row>
    <row r="19309" spans="1:4">
      <c r="A19309">
        <v>-5.386169433125</v>
      </c>
      <c r="B19309">
        <v>-0.2879537949631581</v>
      </c>
      <c r="C19309">
        <v>-0.5688382434428951</v>
      </c>
      <c r="D19309">
        <v>-0.5994163168029368</v>
      </c>
    </row>
    <row r="19310" spans="1:4">
      <c r="A19310">
        <v>-5.3859252925</v>
      </c>
      <c r="B19310">
        <v>-0.2761102647607014</v>
      </c>
      <c r="C19310">
        <v>-0.5642123186365333</v>
      </c>
      <c r="D19310">
        <v>-0.5976648189215154</v>
      </c>
    </row>
    <row r="19311" spans="1:4">
      <c r="A19311">
        <v>-5.385681151875</v>
      </c>
      <c r="B19311">
        <v>-0.2641304945103767</v>
      </c>
      <c r="C19311">
        <v>-0.559309039945344</v>
      </c>
      <c r="D19311">
        <v>-0.5956197386559523</v>
      </c>
    </row>
    <row r="19312" spans="1:4">
      <c r="A19312">
        <v>-5.38543701125</v>
      </c>
      <c r="B19312">
        <v>-0.2520203660115934</v>
      </c>
      <c r="C19312">
        <v>-0.5541307965259502</v>
      </c>
      <c r="D19312">
        <v>-0.593282060358696</v>
      </c>
    </row>
    <row r="19313" spans="1:4">
      <c r="A19313">
        <v>-5.385192870625</v>
      </c>
      <c r="B19313">
        <v>-0.2397858259557087</v>
      </c>
      <c r="C19313">
        <v>-0.5486801152669788</v>
      </c>
      <c r="D19313">
        <v>-0.5906529126737544</v>
      </c>
    </row>
    <row r="19314" spans="1:4">
      <c r="A19314">
        <v>-5.38494873</v>
      </c>
      <c r="B19314">
        <v>-0.2274328830424354</v>
      </c>
      <c r="C19314">
        <v>-0.5429596523361383</v>
      </c>
      <c r="D19314">
        <v>-0.5877335636641464</v>
      </c>
    </row>
    <row r="19315" spans="1:4">
      <c r="A19315">
        <v>-5.384704589375</v>
      </c>
      <c r="B19315">
        <v>-0.2149676049321501</v>
      </c>
      <c r="C19315">
        <v>-0.5369722015960193</v>
      </c>
      <c r="D19315">
        <v>-0.584525429340111</v>
      </c>
    </row>
    <row r="19316" spans="1:4">
      <c r="A19316">
        <v>-5.38446044875</v>
      </c>
      <c r="B19316">
        <v>-0.2023961157273401</v>
      </c>
      <c r="C19316">
        <v>-0.5307206833520206</v>
      </c>
      <c r="D19316">
        <v>-0.5810300626330938</v>
      </c>
    </row>
    <row r="19317" spans="1:4">
      <c r="A19317">
        <v>-5.384216308125</v>
      </c>
      <c r="B19317">
        <v>-0.1897245913183705</v>
      </c>
      <c r="C19317">
        <v>-0.5242081530039023</v>
      </c>
      <c r="D19317">
        <v>-0.5772491610844606</v>
      </c>
    </row>
    <row r="19318" spans="1:4">
      <c r="A19318">
        <v>-5.3839721675</v>
      </c>
      <c r="B19318">
        <v>-0.1769592579412552</v>
      </c>
      <c r="C19318">
        <v>-0.5174377914789124</v>
      </c>
      <c r="D19318">
        <v>-0.5731845636901725</v>
      </c>
    </row>
    <row r="19319" spans="1:4">
      <c r="A19319">
        <v>-5.383728026875</v>
      </c>
      <c r="B19319">
        <v>-0.1641063888624489</v>
      </c>
      <c r="C19319">
        <v>-0.5104129056537634</v>
      </c>
      <c r="D19319">
        <v>-0.5688382434428951</v>
      </c>
    </row>
    <row r="19320" spans="1:4">
      <c r="A19320">
        <v>-5.38348388625</v>
      </c>
      <c r="B19320">
        <v>-0.1511722996201807</v>
      </c>
      <c r="C19320">
        <v>-0.5031369315476562</v>
      </c>
      <c r="D19320">
        <v>-0.5642123186365333</v>
      </c>
    </row>
    <row r="19321" spans="1:4">
      <c r="A19321">
        <v>-5.383239745625</v>
      </c>
      <c r="B19321">
        <v>-0.1381633490144056</v>
      </c>
      <c r="C19321">
        <v>-0.4956134262976272</v>
      </c>
      <c r="D19321">
        <v>-0.559309039945344</v>
      </c>
    </row>
    <row r="19322" spans="1:4">
      <c r="A19322">
        <v>-5.382995605</v>
      </c>
      <c r="B19322">
        <v>-0.1250859312043726</v>
      </c>
      <c r="C19322">
        <v>-0.4878460701475199</v>
      </c>
      <c r="D19322">
        <v>-0.5541307965259502</v>
      </c>
    </row>
    <row r="19323" spans="1:4">
      <c r="A19323">
        <v>-5.382751464375</v>
      </c>
      <c r="B19323">
        <v>-0.1119464751952329</v>
      </c>
      <c r="C19323">
        <v>-0.4798386638657747</v>
      </c>
      <c r="D19323">
        <v>-0.5486801152669788</v>
      </c>
    </row>
    <row r="19324" spans="1:4">
      <c r="A19324">
        <v>-5.38250732375</v>
      </c>
      <c r="B19324">
        <v>-0.09875144178008426</v>
      </c>
      <c r="C19324">
        <v>-0.4715951239359931</v>
      </c>
      <c r="D19324">
        <v>-0.5429596523361383</v>
      </c>
    </row>
    <row r="19325" spans="1:4">
      <c r="A19325">
        <v>-5.382263183125</v>
      </c>
      <c r="B19325">
        <v>-0.0855073189363685</v>
      </c>
      <c r="C19325">
        <v>-0.46311948612433</v>
      </c>
      <c r="D19325">
        <v>-0.5369722015960193</v>
      </c>
    </row>
    <row r="19326" spans="1:4">
      <c r="A19326">
        <v>-5.3820190425</v>
      </c>
      <c r="B19326">
        <v>-0.07222061989231486</v>
      </c>
      <c r="C19326">
        <v>-0.4544159011166088</v>
      </c>
      <c r="D19326">
        <v>-0.5307206833520206</v>
      </c>
    </row>
    <row r="19327" spans="1:4">
      <c r="A19327">
        <v>-5.381774901875</v>
      </c>
      <c r="B19327">
        <v>-0.05889787993565643</v>
      </c>
      <c r="C19327">
        <v>-0.4454886287485905</v>
      </c>
      <c r="D19327">
        <v>-0.5242081530039023</v>
      </c>
    </row>
    <row r="19328" spans="1:4">
      <c r="A19328">
        <v>-5.38153076125</v>
      </c>
      <c r="B19328">
        <v>-0.04554565188827106</v>
      </c>
      <c r="C19328">
        <v>-0.436342042314956</v>
      </c>
      <c r="D19328">
        <v>-0.5174377914789124</v>
      </c>
    </row>
    <row r="19329" spans="1:4">
      <c r="A19329">
        <v>-5.381286620625</v>
      </c>
      <c r="B19329">
        <v>-0.03217050432086167</v>
      </c>
      <c r="C19329">
        <v>-0.4269806220972781</v>
      </c>
      <c r="D19329">
        <v>-0.5104129056537634</v>
      </c>
    </row>
    <row r="19330" spans="1:4">
      <c r="A19330">
        <v>-5.38104248</v>
      </c>
      <c r="B19330">
        <v>-0.01877901763935613</v>
      </c>
      <c r="C19330">
        <v>-0.4174089556126396</v>
      </c>
      <c r="D19330">
        <v>-0.5031369315476562</v>
      </c>
    </row>
    <row r="19331" spans="1:4">
      <c r="A19331">
        <v>-5.380798339375</v>
      </c>
      <c r="B19331">
        <v>-0.005377780891330132</v>
      </c>
      <c r="C19331">
        <v>-0.407631730819077</v>
      </c>
      <c r="D19331">
        <v>-0.4956134262976272</v>
      </c>
    </row>
    <row r="19332" spans="1:4">
      <c r="A19332">
        <v>-5.38055419875</v>
      </c>
      <c r="B19332">
        <v>0.008026611198516519</v>
      </c>
      <c r="C19332">
        <v>-0.3976537421010574</v>
      </c>
      <c r="D19332">
        <v>-0.4878460701475199</v>
      </c>
    </row>
    <row r="19333" spans="1:4">
      <c r="A19333">
        <v>-5.380310058125</v>
      </c>
      <c r="B19333">
        <v>0.02142756179209188</v>
      </c>
      <c r="C19333">
        <v>-0.3874798807573792</v>
      </c>
      <c r="D19333">
        <v>-0.4798386638657747</v>
      </c>
    </row>
    <row r="19334" spans="1:4">
      <c r="A19334">
        <v>-5.3800659175</v>
      </c>
      <c r="B19334">
        <v>0.03481847509340575</v>
      </c>
      <c r="C19334">
        <v>-0.3771151322615974</v>
      </c>
      <c r="D19334">
        <v>-0.4715951239359931</v>
      </c>
    </row>
    <row r="19335" spans="1:4">
      <c r="A19335">
        <v>-5.379821776875</v>
      </c>
      <c r="B19335">
        <v>0.04819275944010712</v>
      </c>
      <c r="C19335">
        <v>-0.3665645812706793</v>
      </c>
      <c r="D19335">
        <v>-0.46311948612433</v>
      </c>
    </row>
    <row r="19336" spans="1:4">
      <c r="A19336">
        <v>-5.37957763625</v>
      </c>
      <c r="B19336">
        <v>0.06154383076573019</v>
      </c>
      <c r="C19336">
        <v>-0.3558334017833439</v>
      </c>
      <c r="D19336">
        <v>-0.4544159011166088</v>
      </c>
    </row>
    <row r="19337" spans="1:4">
      <c r="A19337">
        <v>-5.379333495625</v>
      </c>
      <c r="B19337">
        <v>0.07486511587564715</v>
      </c>
      <c r="C19337">
        <v>-0.3449268550022855</v>
      </c>
      <c r="D19337">
        <v>-0.4454886287485905</v>
      </c>
    </row>
    <row r="19338" spans="1:4">
      <c r="A19338">
        <v>-5.379089355</v>
      </c>
      <c r="B19338">
        <v>0.08815005514227825</v>
      </c>
      <c r="C19338">
        <v>-0.3338502950186762</v>
      </c>
      <c r="D19338">
        <v>-0.436342042314956</v>
      </c>
    </row>
    <row r="19339" spans="1:4">
      <c r="A19339">
        <v>-5.378845214375</v>
      </c>
      <c r="B19339">
        <v>0.1013921062859473</v>
      </c>
      <c r="C19339">
        <v>-0.3226091529916608</v>
      </c>
      <c r="D19339">
        <v>-0.4269806220972781</v>
      </c>
    </row>
    <row r="19340" spans="1:4">
      <c r="A19340">
        <v>-5.37860107375</v>
      </c>
      <c r="B19340">
        <v>0.114584748212209</v>
      </c>
      <c r="C19340">
        <v>-0.3112089465025243</v>
      </c>
      <c r="D19340">
        <v>-0.4174089556126396</v>
      </c>
    </row>
    <row r="19341" spans="1:4">
      <c r="A19341">
        <v>-5.378356933125</v>
      </c>
      <c r="B19341">
        <v>0.1277214821767966</v>
      </c>
      <c r="C19341">
        <v>-0.2996552706706465</v>
      </c>
      <c r="D19341">
        <v>-0.407631730819077</v>
      </c>
    </row>
    <row r="19342" spans="1:4">
      <c r="A19342">
        <v>-5.3781127925</v>
      </c>
      <c r="B19342">
        <v>0.1407958369630675</v>
      </c>
      <c r="C19342">
        <v>-0.2879537949631581</v>
      </c>
      <c r="D19342">
        <v>-0.3976537421010574</v>
      </c>
    </row>
    <row r="19343" spans="1:4">
      <c r="A19343">
        <v>-5.377868651875</v>
      </c>
      <c r="B19343">
        <v>0.1538013717773052</v>
      </c>
      <c r="C19343">
        <v>-0.2761102647607014</v>
      </c>
      <c r="D19343">
        <v>-0.3874798807573792</v>
      </c>
    </row>
    <row r="19344" spans="1:4">
      <c r="A19344">
        <v>-5.37762451125</v>
      </c>
      <c r="B19344">
        <v>0.1667316782074163</v>
      </c>
      <c r="C19344">
        <v>-0.2641304945103767</v>
      </c>
      <c r="D19344">
        <v>-0.3771151322615974</v>
      </c>
    </row>
    <row r="19345" spans="1:4">
      <c r="A19345">
        <v>-5.377380370625</v>
      </c>
      <c r="B19345">
        <v>0.1795803848286713</v>
      </c>
      <c r="C19345">
        <v>-0.2520203660115934</v>
      </c>
      <c r="D19345">
        <v>-0.3665645812706793</v>
      </c>
    </row>
    <row r="19346" spans="1:4">
      <c r="A19346">
        <v>-5.37713623</v>
      </c>
      <c r="B19346">
        <v>0.1923411592938438</v>
      </c>
      <c r="C19346">
        <v>-0.2397858259557087</v>
      </c>
      <c r="D19346">
        <v>-0.3558334017833439</v>
      </c>
    </row>
    <row r="19347" spans="1:4">
      <c r="A19347">
        <v>-5.376892089375</v>
      </c>
      <c r="B19347">
        <v>0.2050077129535444</v>
      </c>
      <c r="C19347">
        <v>-0.2274328830424354</v>
      </c>
      <c r="D19347">
        <v>-0.3449268550022855</v>
      </c>
    </row>
    <row r="19348" spans="1:4">
      <c r="A19348">
        <v>-5.37664794875</v>
      </c>
      <c r="B19348">
        <v>0.2175738011291906</v>
      </c>
      <c r="C19348">
        <v>-0.2149676049321501</v>
      </c>
      <c r="D19348">
        <v>-0.3338502950186762</v>
      </c>
    </row>
    <row r="19349" spans="1:4">
      <c r="A19349">
        <v>-5.376403808125</v>
      </c>
      <c r="B19349">
        <v>0.2300332290707409</v>
      </c>
      <c r="C19349">
        <v>-0.2023961157273401</v>
      </c>
      <c r="D19349">
        <v>-0.3226091529916608</v>
      </c>
    </row>
    <row r="19350" spans="1:4">
      <c r="A19350">
        <v>-5.3761596675</v>
      </c>
      <c r="B19350">
        <v>0.2423798540178022</v>
      </c>
      <c r="C19350">
        <v>-0.1897245913183705</v>
      </c>
      <c r="D19350">
        <v>-0.3112089465025243</v>
      </c>
    </row>
    <row r="19351" spans="1:4">
      <c r="A19351">
        <v>-5.375915526875</v>
      </c>
      <c r="B19351">
        <v>0.2546075873770819</v>
      </c>
      <c r="C19351">
        <v>-0.1769592579412552</v>
      </c>
      <c r="D19351">
        <v>-0.2996552706706465</v>
      </c>
    </row>
    <row r="19352" spans="1:4">
      <c r="A19352">
        <v>-5.37567138625</v>
      </c>
      <c r="B19352">
        <v>0.2667103997103621</v>
      </c>
      <c r="C19352">
        <v>-0.1641063888624489</v>
      </c>
      <c r="D19352">
        <v>-0.2879537949631581</v>
      </c>
    </row>
    <row r="19353" spans="1:4">
      <c r="A19353">
        <v>-5.375427245625</v>
      </c>
      <c r="B19353">
        <v>0.2786823207239434</v>
      </c>
      <c r="C19353">
        <v>-0.1511722996201807</v>
      </c>
      <c r="D19353">
        <v>-0.2761102647607014</v>
      </c>
    </row>
    <row r="19354" spans="1:4">
      <c r="A19354">
        <v>-5.375183105</v>
      </c>
      <c r="B19354">
        <v>0.2905174455226338</v>
      </c>
      <c r="C19354">
        <v>-0.1381633490144056</v>
      </c>
      <c r="D19354">
        <v>-0.2641304945103767</v>
      </c>
    </row>
    <row r="19355" spans="1:4">
      <c r="A19355">
        <v>-5.374938964375</v>
      </c>
      <c r="B19355">
        <v>0.3022099363920421</v>
      </c>
      <c r="C19355">
        <v>-0.1250859312043726</v>
      </c>
      <c r="D19355">
        <v>-0.2520203660115934</v>
      </c>
    </row>
    <row r="19356" spans="1:4">
      <c r="A19356">
        <v>-5.37469482375</v>
      </c>
      <c r="B19356">
        <v>0.3137540216495728</v>
      </c>
      <c r="C19356">
        <v>-0.1119464751952329</v>
      </c>
      <c r="D19356">
        <v>-0.2397858259557087</v>
      </c>
    </row>
    <row r="19357" spans="1:4">
      <c r="A19357">
        <v>-5.374450683125</v>
      </c>
      <c r="B19357">
        <v>0.3251440068071964</v>
      </c>
      <c r="C19357">
        <v>-0.09875144178008426</v>
      </c>
      <c r="D19357">
        <v>-0.2274328830424354</v>
      </c>
    </row>
    <row r="19358" spans="1:4">
      <c r="A19358">
        <v>-5.3742065425</v>
      </c>
      <c r="B19358">
        <v>0.3363742700095138</v>
      </c>
      <c r="C19358">
        <v>-0.0855073189363685</v>
      </c>
      <c r="D19358">
        <v>-0.2149676049321501</v>
      </c>
    </row>
    <row r="19359" spans="1:4">
      <c r="A19359">
        <v>-5.373962401875</v>
      </c>
      <c r="B19359">
        <v>0.3474392681853281</v>
      </c>
      <c r="C19359">
        <v>-0.07222061989231486</v>
      </c>
      <c r="D19359">
        <v>-0.2023961157273401</v>
      </c>
    </row>
    <row r="19360" spans="1:4">
      <c r="A19360">
        <v>-5.37371826125</v>
      </c>
      <c r="B19360">
        <v>0.3583335382465788</v>
      </c>
      <c r="C19360">
        <v>-0.05889787993565643</v>
      </c>
      <c r="D19360">
        <v>-0.1897245913183705</v>
      </c>
    </row>
    <row r="19361" spans="1:4">
      <c r="A19361">
        <v>-5.373474120625</v>
      </c>
      <c r="B19361">
        <v>0.3690517028656194</v>
      </c>
      <c r="C19361">
        <v>-0.04554565188827106</v>
      </c>
      <c r="D19361">
        <v>-0.1769592579412552</v>
      </c>
    </row>
    <row r="19362" spans="1:4">
      <c r="A19362">
        <v>-5.37322998</v>
      </c>
      <c r="B19362">
        <v>0.3795884672149485</v>
      </c>
      <c r="C19362">
        <v>-0.03217050432086167</v>
      </c>
      <c r="D19362">
        <v>-0.1641063888624489</v>
      </c>
    </row>
    <row r="19363" spans="1:4">
      <c r="A19363">
        <v>-5.372985839375</v>
      </c>
      <c r="B19363">
        <v>0.3899386301237595</v>
      </c>
      <c r="C19363">
        <v>-0.01877901763935613</v>
      </c>
      <c r="D19363">
        <v>-0.1511722996201807</v>
      </c>
    </row>
    <row r="19364" spans="1:4">
      <c r="A19364">
        <v>-5.37274169875</v>
      </c>
      <c r="B19364">
        <v>0.4000970769995214</v>
      </c>
      <c r="C19364">
        <v>-0.005377780891330132</v>
      </c>
      <c r="D19364">
        <v>-0.1381633490144056</v>
      </c>
    </row>
    <row r="19365" spans="1:4">
      <c r="A19365">
        <v>-5.372497558125</v>
      </c>
      <c r="B19365">
        <v>0.4100587904731126</v>
      </c>
      <c r="C19365">
        <v>0.008026611198516519</v>
      </c>
      <c r="D19365">
        <v>-0.1250859312043726</v>
      </c>
    </row>
    <row r="19366" spans="1:4">
      <c r="A19366">
        <v>-5.3722534175</v>
      </c>
      <c r="B19366">
        <v>0.4198188482697744</v>
      </c>
      <c r="C19366">
        <v>0.02142756179209188</v>
      </c>
      <c r="D19366">
        <v>-0.1119464751952329</v>
      </c>
    </row>
    <row r="19367" spans="1:4">
      <c r="A19367">
        <v>-5.372009276875</v>
      </c>
      <c r="B19367">
        <v>0.4293724268738928</v>
      </c>
      <c r="C19367">
        <v>0.03481847509340575</v>
      </c>
      <c r="D19367">
        <v>-0.09875144178008426</v>
      </c>
    </row>
    <row r="19368" spans="1:4">
      <c r="A19368">
        <v>-5.37176513625</v>
      </c>
      <c r="B19368">
        <v>0.438714803894268</v>
      </c>
      <c r="C19368">
        <v>0.04819275944010712</v>
      </c>
      <c r="D19368">
        <v>-0.0855073189363685</v>
      </c>
    </row>
    <row r="19369" spans="1:4">
      <c r="A19369">
        <v>-5.371520995625</v>
      </c>
      <c r="B19369">
        <v>0.4478413616520485</v>
      </c>
      <c r="C19369">
        <v>0.06154383076573019</v>
      </c>
      <c r="D19369">
        <v>-0.07222061989231486</v>
      </c>
    </row>
    <row r="19370" spans="1:4">
      <c r="A19370">
        <v>-5.371276855</v>
      </c>
      <c r="B19370">
        <v>0.4567475860244583</v>
      </c>
      <c r="C19370">
        <v>0.07486511587564715</v>
      </c>
      <c r="D19370">
        <v>-0.05889787993565643</v>
      </c>
    </row>
    <row r="19371" spans="1:4">
      <c r="A19371">
        <v>-5.371032714375</v>
      </c>
      <c r="B19371">
        <v>0.4654290758036695</v>
      </c>
      <c r="C19371">
        <v>0.08815005514227825</v>
      </c>
      <c r="D19371">
        <v>-0.04554565188827106</v>
      </c>
    </row>
    <row r="19372" spans="1:4">
      <c r="A19372">
        <v>-5.37078857375</v>
      </c>
      <c r="B19372">
        <v>0.473881535066155</v>
      </c>
      <c r="C19372">
        <v>0.1013921062859473</v>
      </c>
      <c r="D19372">
        <v>-0.03217050432086167</v>
      </c>
    </row>
    <row r="19373" spans="1:4">
      <c r="A19373">
        <v>-5.370544433125</v>
      </c>
      <c r="B19373">
        <v>0.4821007800632247</v>
      </c>
      <c r="C19373">
        <v>0.114584748212209</v>
      </c>
      <c r="D19373">
        <v>-0.01877901763935613</v>
      </c>
    </row>
    <row r="19374" spans="1:4">
      <c r="A19374">
        <v>-5.3703002925</v>
      </c>
      <c r="B19374">
        <v>0.4900827465955104</v>
      </c>
      <c r="C19374">
        <v>0.1277214821767966</v>
      </c>
      <c r="D19374">
        <v>-0.005377780891330132</v>
      </c>
    </row>
    <row r="19375" spans="1:4">
      <c r="A19375">
        <v>-5.370056151875</v>
      </c>
      <c r="B19375">
        <v>0.4978234811022939</v>
      </c>
      <c r="C19375">
        <v>0.1407958369630675</v>
      </c>
      <c r="D19375">
        <v>0.008026611198516519</v>
      </c>
    </row>
    <row r="19376" spans="1:4">
      <c r="A19376">
        <v>-5.36981201125</v>
      </c>
      <c r="B19376">
        <v>0.5053191531600987</v>
      </c>
      <c r="C19376">
        <v>0.1538013717773052</v>
      </c>
      <c r="D19376">
        <v>0.02142756179209188</v>
      </c>
    </row>
    <row r="19377" spans="1:4">
      <c r="A19377">
        <v>-5.369567870625</v>
      </c>
      <c r="B19377">
        <v>0.5125660517810033</v>
      </c>
      <c r="C19377">
        <v>0.1667316782074163</v>
      </c>
      <c r="D19377">
        <v>0.03481847509340575</v>
      </c>
    </row>
    <row r="19378" spans="1:4">
      <c r="A19378">
        <v>-5.36932373</v>
      </c>
      <c r="B19378">
        <v>0.5195605837862151</v>
      </c>
      <c r="C19378">
        <v>0.1795803848286713</v>
      </c>
      <c r="D19378">
        <v>0.04819275944010712</v>
      </c>
    </row>
    <row r="19379" spans="1:4">
      <c r="A19379">
        <v>-5.369079589375</v>
      </c>
      <c r="B19379">
        <v>0.5262992879626062</v>
      </c>
      <c r="C19379">
        <v>0.1923411592938438</v>
      </c>
      <c r="D19379">
        <v>0.06154383076573019</v>
      </c>
    </row>
    <row r="19380" spans="1:4">
      <c r="A19380">
        <v>-5.36883544875</v>
      </c>
      <c r="B19380">
        <v>0.5327788213639393</v>
      </c>
      <c r="C19380">
        <v>0.2050077129535444</v>
      </c>
      <c r="D19380">
        <v>0.07486511587564715</v>
      </c>
    </row>
    <row r="19381" spans="1:4">
      <c r="A19381">
        <v>-5.368591308125</v>
      </c>
      <c r="B19381">
        <v>0.5389959717028626</v>
      </c>
      <c r="C19381">
        <v>0.2175738011291906</v>
      </c>
      <c r="D19381">
        <v>0.08815005514227825</v>
      </c>
    </row>
    <row r="19382" spans="1:4">
      <c r="A19382">
        <v>-5.3683471675</v>
      </c>
      <c r="B19382">
        <v>0.5449476570662026</v>
      </c>
      <c r="C19382">
        <v>0.2300332290707409</v>
      </c>
      <c r="D19382">
        <v>0.1013921062859473</v>
      </c>
    </row>
    <row r="19383" spans="1:4">
      <c r="A19383">
        <v>-5.368103026875</v>
      </c>
      <c r="B19383">
        <v>0.5506309227795747</v>
      </c>
      <c r="C19383">
        <v>0.2423798540178022</v>
      </c>
      <c r="D19383">
        <v>0.114584748212209</v>
      </c>
    </row>
    <row r="19384" spans="1:4">
      <c r="A19384">
        <v>-5.36785888625</v>
      </c>
      <c r="B19384">
        <v>0.5560429488326203</v>
      </c>
      <c r="C19384">
        <v>0.2546075873770819</v>
      </c>
      <c r="D19384">
        <v>0.1277214821767966</v>
      </c>
    </row>
    <row r="19385" spans="1:4">
      <c r="A19385">
        <v>-5.367614745625</v>
      </c>
      <c r="B19385">
        <v>0.5611810476650585</v>
      </c>
      <c r="C19385">
        <v>0.2667103997103621</v>
      </c>
      <c r="D19385">
        <v>0.1407958369630675</v>
      </c>
    </row>
    <row r="19386" spans="1:4">
      <c r="A19386">
        <v>-5.367370605</v>
      </c>
      <c r="B19386">
        <v>0.5660426657254652</v>
      </c>
      <c r="C19386">
        <v>0.2786823207239434</v>
      </c>
      <c r="D19386">
        <v>0.1538013717773052</v>
      </c>
    </row>
    <row r="19387" spans="1:4">
      <c r="A19387">
        <v>-5.367126464375</v>
      </c>
      <c r="B19387">
        <v>0.5706253881428944</v>
      </c>
      <c r="C19387">
        <v>0.2905174455226338</v>
      </c>
      <c r="D19387">
        <v>0.1667316782074163</v>
      </c>
    </row>
    <row r="19388" spans="1:4">
      <c r="A19388">
        <v>-5.36688232375</v>
      </c>
      <c r="B19388">
        <v>0.574926934955701</v>
      </c>
      <c r="C19388">
        <v>0.3022099363920421</v>
      </c>
      <c r="D19388">
        <v>0.1795803848286713</v>
      </c>
    </row>
    <row r="19389" spans="1:4">
      <c r="A19389">
        <v>-5.366638183125</v>
      </c>
      <c r="B19389">
        <v>0.5789451633245228</v>
      </c>
      <c r="C19389">
        <v>0.3137540216495728</v>
      </c>
      <c r="D19389">
        <v>0.1923411592938438</v>
      </c>
    </row>
    <row r="19390" spans="1:4">
      <c r="A19390">
        <v>-5.3663940425</v>
      </c>
      <c r="B19390">
        <v>0.5826780747670641</v>
      </c>
      <c r="C19390">
        <v>0.3251440068071964</v>
      </c>
      <c r="D19390">
        <v>0.2050077129535444</v>
      </c>
    </row>
    <row r="19391" spans="1:4">
      <c r="A19391">
        <v>-5.366149901875</v>
      </c>
      <c r="B19391">
        <v>0.5861238054645569</v>
      </c>
      <c r="C19391">
        <v>0.3363742700095138</v>
      </c>
      <c r="D19391">
        <v>0.2175738011291906</v>
      </c>
    </row>
    <row r="19392" spans="1:4">
      <c r="A19392">
        <v>-5.36590576125</v>
      </c>
      <c r="B19392">
        <v>0.5892806360366484</v>
      </c>
      <c r="C19392">
        <v>0.3474392681853281</v>
      </c>
      <c r="D19392">
        <v>0.2300332290707409</v>
      </c>
    </row>
    <row r="19393" spans="1:4">
      <c r="A19393">
        <v>-5.365661620625</v>
      </c>
      <c r="B19393">
        <v>0.5921469910259186</v>
      </c>
      <c r="C19393">
        <v>0.3583335382465788</v>
      </c>
      <c r="D19393">
        <v>0.2423798540178022</v>
      </c>
    </row>
    <row r="19394" spans="1:4">
      <c r="A19394">
        <v>-5.36541748</v>
      </c>
      <c r="B19394">
        <v>0.5947214340789725</v>
      </c>
      <c r="C19394">
        <v>0.3690517028656194</v>
      </c>
      <c r="D19394">
        <v>0.2546075873770819</v>
      </c>
    </row>
    <row r="19395" spans="1:4">
      <c r="A19395">
        <v>-5.365173339375</v>
      </c>
      <c r="B19395">
        <v>0.5970026768843498</v>
      </c>
      <c r="C19395">
        <v>0.3795884672149485</v>
      </c>
      <c r="D19395">
        <v>0.2667103997103621</v>
      </c>
    </row>
    <row r="19396" spans="1:4">
      <c r="A19396">
        <v>-5.36492919875</v>
      </c>
      <c r="B19396">
        <v>0.5989895710863088</v>
      </c>
      <c r="C19396">
        <v>0.3899386301237595</v>
      </c>
      <c r="D19396">
        <v>0.2786823207239434</v>
      </c>
    </row>
    <row r="19397" spans="1:4">
      <c r="A19397">
        <v>-5.364685058125</v>
      </c>
      <c r="B19397">
        <v>0.6006811177112057</v>
      </c>
      <c r="C19397">
        <v>0.4000970769995214</v>
      </c>
      <c r="D19397">
        <v>0.2905174455226338</v>
      </c>
    </row>
    <row r="19398" spans="1:4">
      <c r="A19398">
        <v>-5.3644409175</v>
      </c>
      <c r="B19398">
        <v>0.6020764615831872</v>
      </c>
      <c r="C19398">
        <v>0.4100587904731126</v>
      </c>
      <c r="D19398">
        <v>0.3022099363920421</v>
      </c>
    </row>
    <row r="19399" spans="1:4">
      <c r="A19399">
        <v>-5.364196776875</v>
      </c>
      <c r="B19399">
        <v>0.6031748910329103</v>
      </c>
      <c r="C19399">
        <v>0.4198188482697744</v>
      </c>
      <c r="D19399">
        <v>0.3137540216495728</v>
      </c>
    </row>
    <row r="19400" spans="1:4">
      <c r="A19400">
        <v>-5.36395263625</v>
      </c>
      <c r="B19400">
        <v>0.6039758444777653</v>
      </c>
      <c r="C19400">
        <v>0.4293724268738928</v>
      </c>
      <c r="D19400">
        <v>0.3251440068071964</v>
      </c>
    </row>
    <row r="19401" spans="1:4">
      <c r="A19401">
        <v>-5.363708495625</v>
      </c>
      <c r="B19401">
        <v>0.6044789058043114</v>
      </c>
      <c r="C19401">
        <v>0.438714803894268</v>
      </c>
      <c r="D19401">
        <v>0.3363742700095138</v>
      </c>
    </row>
    <row r="19402" spans="1:4">
      <c r="A19402">
        <v>-5.363464355</v>
      </c>
      <c r="B19402">
        <v>0.6046838055594908</v>
      </c>
      <c r="C19402">
        <v>0.4478413616520485</v>
      </c>
      <c r="D19402">
        <v>0.3474392681853281</v>
      </c>
    </row>
    <row r="19403" spans="1:4">
      <c r="A19403">
        <v>-5.363220214375</v>
      </c>
      <c r="B19403">
        <v>0.6045904213464685</v>
      </c>
      <c r="C19403">
        <v>0.4567475860244583</v>
      </c>
      <c r="D19403">
        <v>0.3583335382465788</v>
      </c>
    </row>
    <row r="19404" spans="1:4">
      <c r="A19404">
        <v>-5.36297607375</v>
      </c>
      <c r="B19404">
        <v>0.604198777140678</v>
      </c>
      <c r="C19404">
        <v>0.4654290758036695</v>
      </c>
      <c r="D19404">
        <v>0.3690517028656194</v>
      </c>
    </row>
    <row r="19405" spans="1:4">
      <c r="A19405">
        <v>-5.362731933125</v>
      </c>
      <c r="B19405">
        <v>0.6035090469003543</v>
      </c>
      <c r="C19405">
        <v>0.473881535066155</v>
      </c>
      <c r="D19405">
        <v>0.3795884672149485</v>
      </c>
    </row>
    <row r="19406" spans="1:4">
      <c r="A19406">
        <v>-5.3624877925</v>
      </c>
      <c r="B19406">
        <v>0.6025215486190341</v>
      </c>
      <c r="C19406">
        <v>0.4821007800632247</v>
      </c>
      <c r="D19406">
        <v>0.3899386301237595</v>
      </c>
    </row>
    <row r="19407" spans="1:4">
      <c r="A19407">
        <v>-5.362243651875</v>
      </c>
      <c r="B19407">
        <v>0.601236747065212</v>
      </c>
      <c r="C19407">
        <v>0.4900827465955104</v>
      </c>
      <c r="D19407">
        <v>0.4000970769995214</v>
      </c>
    </row>
    <row r="19408" spans="1:4">
      <c r="A19408">
        <v>-5.36199951125</v>
      </c>
      <c r="B19408">
        <v>0.5996552559223933</v>
      </c>
      <c r="C19408">
        <v>0.4978234811022939</v>
      </c>
      <c r="D19408">
        <v>0.4100587904731126</v>
      </c>
    </row>
    <row r="19409" spans="1:4">
      <c r="A19409">
        <v>-5.361755370625</v>
      </c>
      <c r="B19409">
        <v>0.5977778333642851</v>
      </c>
      <c r="C19409">
        <v>0.5053191531600987</v>
      </c>
      <c r="D19409">
        <v>0.4198188482697744</v>
      </c>
    </row>
    <row r="19410" spans="1:4">
      <c r="A19410">
        <v>-5.36151123</v>
      </c>
      <c r="B19410">
        <v>0.5956053869903158</v>
      </c>
      <c r="C19410">
        <v>0.5125660517810033</v>
      </c>
      <c r="D19410">
        <v>0.4293724268738928</v>
      </c>
    </row>
    <row r="19411" spans="1:4">
      <c r="A19411">
        <v>-5.361267089375</v>
      </c>
      <c r="B19411">
        <v>0.5931389650181148</v>
      </c>
      <c r="C19411">
        <v>0.5195605837862151</v>
      </c>
      <c r="D19411">
        <v>0.438714803894268</v>
      </c>
    </row>
    <row r="19412" spans="1:4">
      <c r="A19412">
        <v>-5.36102294875</v>
      </c>
      <c r="B19412">
        <v>0.5903797650176559</v>
      </c>
      <c r="C19412">
        <v>0.5262992879626062</v>
      </c>
      <c r="D19412">
        <v>0.4478413616520485</v>
      </c>
    </row>
    <row r="19413" spans="1:4">
      <c r="A19413">
        <v>-5.360778808125</v>
      </c>
      <c r="B19413">
        <v>0.5873291277620961</v>
      </c>
      <c r="C19413">
        <v>0.5327788213639393</v>
      </c>
      <c r="D19413">
        <v>0.4567475860244583</v>
      </c>
    </row>
    <row r="19414" spans="1:4">
      <c r="A19414">
        <v>-5.3605346675</v>
      </c>
      <c r="B19414">
        <v>0.5839885364494553</v>
      </c>
      <c r="C19414">
        <v>0.5389959717028626</v>
      </c>
      <c r="D19414">
        <v>0.4654290758036695</v>
      </c>
    </row>
    <row r="19415" spans="1:4">
      <c r="A19415">
        <v>-5.360290526875</v>
      </c>
      <c r="B19415">
        <v>0.580359621051001</v>
      </c>
      <c r="C19415">
        <v>0.5449476570662026</v>
      </c>
      <c r="D19415">
        <v>0.473881535066155</v>
      </c>
    </row>
    <row r="19416" spans="1:4">
      <c r="A19416">
        <v>-5.36004638625</v>
      </c>
      <c r="B19416">
        <v>0.5764441517406124</v>
      </c>
      <c r="C19416">
        <v>0.5506309227795747</v>
      </c>
      <c r="D19416">
        <v>0.4821007800632247</v>
      </c>
    </row>
    <row r="19417" spans="1:4">
      <c r="A19417">
        <v>-5.359802245625</v>
      </c>
      <c r="B19417">
        <v>0.5722440380362978</v>
      </c>
      <c r="C19417">
        <v>0.5560429488326203</v>
      </c>
      <c r="D19417">
        <v>0.4900827465955104</v>
      </c>
    </row>
    <row r="19418" spans="1:4">
      <c r="A19418">
        <v>-5.359558105</v>
      </c>
      <c r="B19418">
        <v>0.5677613334503088</v>
      </c>
      <c r="C19418">
        <v>0.5611810476650585</v>
      </c>
      <c r="D19418">
        <v>0.4978234811022939</v>
      </c>
    </row>
    <row r="19419" spans="1:4">
      <c r="A19419">
        <v>-5.359313964375</v>
      </c>
      <c r="B19419">
        <v>0.5629982323936565</v>
      </c>
      <c r="C19419">
        <v>0.5660426657254652</v>
      </c>
      <c r="D19419">
        <v>0.5053191531600987</v>
      </c>
    </row>
    <row r="19420" spans="1:4">
      <c r="A19420">
        <v>-5.35906982375</v>
      </c>
      <c r="B19420">
        <v>0.557957063528293</v>
      </c>
      <c r="C19420">
        <v>0.5706253881428944</v>
      </c>
      <c r="D19420">
        <v>0.5125660517810033</v>
      </c>
    </row>
    <row r="19421" spans="1:4">
      <c r="A19421">
        <v>-5.358825683125</v>
      </c>
      <c r="B19421">
        <v>0.5526402961510385</v>
      </c>
      <c r="C19421">
        <v>0.574926934955701</v>
      </c>
      <c r="D19421">
        <v>0.5195605837862151</v>
      </c>
    </row>
    <row r="19422" spans="1:4">
      <c r="A19422">
        <v>-5.3585815425</v>
      </c>
      <c r="B19422">
        <v>0.5470505363339627</v>
      </c>
      <c r="C19422">
        <v>0.5789451633245228</v>
      </c>
      <c r="D19422">
        <v>0.5262992879626062</v>
      </c>
    </row>
    <row r="19423" spans="1:4">
      <c r="A19423">
        <v>-5.358337401875</v>
      </c>
      <c r="B19423">
        <v>0.5411905205403174</v>
      </c>
      <c r="C19423">
        <v>0.5826780747670641</v>
      </c>
      <c r="D19423">
        <v>0.5327788213639393</v>
      </c>
    </row>
    <row r="19424" spans="1:4">
      <c r="A19424">
        <v>-5.35809326125</v>
      </c>
      <c r="B19424">
        <v>0.5350631268806466</v>
      </c>
      <c r="C19424">
        <v>0.5861238054645569</v>
      </c>
      <c r="D19424">
        <v>0.5389959717028626</v>
      </c>
    </row>
    <row r="19425" spans="1:4">
      <c r="A19425">
        <v>-5.357849120625</v>
      </c>
      <c r="B19425">
        <v>0.5286713564138572</v>
      </c>
      <c r="C19425">
        <v>0.5892806360366484</v>
      </c>
      <c r="D19425">
        <v>0.5449476570662026</v>
      </c>
    </row>
    <row r="19426" spans="1:4">
      <c r="A19426">
        <v>-5.35760498</v>
      </c>
      <c r="B19426">
        <v>0.5220183479164542</v>
      </c>
      <c r="C19426">
        <v>0.5921469910259186</v>
      </c>
      <c r="D19426">
        <v>0.5506309227795747</v>
      </c>
    </row>
    <row r="19427" spans="1:4">
      <c r="A19427">
        <v>-5.357360839375</v>
      </c>
      <c r="B19427">
        <v>0.5151073673223996</v>
      </c>
      <c r="C19427">
        <v>0.5947214340789725</v>
      </c>
      <c r="D19427">
        <v>0.5560429488326203</v>
      </c>
    </row>
    <row r="19428" spans="1:4">
      <c r="A19428">
        <v>-5.35711669875</v>
      </c>
      <c r="B19428">
        <v>0.5079418084407601</v>
      </c>
      <c r="C19428">
        <v>0.5970026768843498</v>
      </c>
      <c r="D19428">
        <v>0.5611810476650585</v>
      </c>
    </row>
    <row r="19429" spans="1:4">
      <c r="A19429">
        <v>-5.356872558125</v>
      </c>
      <c r="B19429">
        <v>0.5005251907531258</v>
      </c>
      <c r="C19429">
        <v>0.5989895710863088</v>
      </c>
      <c r="D19429">
        <v>0.5660426657254652</v>
      </c>
    </row>
    <row r="19430" spans="1:4">
      <c r="A19430">
        <v>-5.3566284175</v>
      </c>
      <c r="B19430">
        <v>0.4928611572446659</v>
      </c>
      <c r="C19430">
        <v>0.6006811177112057</v>
      </c>
      <c r="D19430">
        <v>0.5706253881428944</v>
      </c>
    </row>
    <row r="19431" spans="1:4">
      <c r="A19431">
        <v>-5.356384276875</v>
      </c>
      <c r="B19431">
        <v>0.4849534752134993</v>
      </c>
      <c r="C19431">
        <v>0.6020764615831872</v>
      </c>
      <c r="D19431">
        <v>0.574926934955701</v>
      </c>
    </row>
    <row r="19432" spans="1:4">
      <c r="A19432">
        <v>-5.35614013625</v>
      </c>
      <c r="B19432">
        <v>0.4768060325220569</v>
      </c>
      <c r="C19432">
        <v>0.6031748910329103</v>
      </c>
      <c r="D19432">
        <v>0.5789451633245228</v>
      </c>
    </row>
    <row r="19433" spans="1:4">
      <c r="A19433">
        <v>-5.355895995625</v>
      </c>
      <c r="B19433">
        <v>0.468422833526084</v>
      </c>
      <c r="C19433">
        <v>0.6039758444777653</v>
      </c>
      <c r="D19433">
        <v>0.5826780747670641</v>
      </c>
    </row>
    <row r="19434" spans="1:4">
      <c r="A19434">
        <v>-5.355651855</v>
      </c>
      <c r="B19434">
        <v>0.4598080033838471</v>
      </c>
      <c r="C19434">
        <v>0.6044789058043114</v>
      </c>
      <c r="D19434">
        <v>0.5861238054645569</v>
      </c>
    </row>
    <row r="19435" spans="1:4">
      <c r="A19435">
        <v>-5.355407714375</v>
      </c>
      <c r="B19435">
        <v>0.45096577768782</v>
      </c>
      <c r="C19435">
        <v>0.6046838055594908</v>
      </c>
      <c r="D19435">
        <v>0.5892806360366484</v>
      </c>
    </row>
    <row r="19436" spans="1:4">
      <c r="A19436">
        <v>-5.35516357375</v>
      </c>
      <c r="B19436">
        <v>0.4419005087982091</v>
      </c>
      <c r="C19436">
        <v>0.6045904213464685</v>
      </c>
      <c r="D19436">
        <v>0.5921469910259186</v>
      </c>
    </row>
    <row r="19437" spans="1:4">
      <c r="A19437">
        <v>-5.354919433125</v>
      </c>
      <c r="B19437">
        <v>0.4326166550371879</v>
      </c>
      <c r="C19437">
        <v>0.604198777140678</v>
      </c>
      <c r="D19437">
        <v>0.5947214340789725</v>
      </c>
    </row>
    <row r="19438" spans="1:4">
      <c r="A19438">
        <v>-5.3546752925</v>
      </c>
      <c r="B19438">
        <v>0.423118788229967</v>
      </c>
      <c r="C19438">
        <v>0.6035090469003543</v>
      </c>
      <c r="D19438">
        <v>0.5970026768843498</v>
      </c>
    </row>
    <row r="19439" spans="1:4">
      <c r="A19439">
        <v>-5.354431151875</v>
      </c>
      <c r="B19439">
        <v>0.4134115827703115</v>
      </c>
      <c r="C19439">
        <v>0.6025215486190341</v>
      </c>
      <c r="D19439">
        <v>0.5989895710863088</v>
      </c>
    </row>
    <row r="19440" spans="1:4">
      <c r="A19440">
        <v>-5.35418701125</v>
      </c>
      <c r="B19440">
        <v>0.4034998189956313</v>
      </c>
      <c r="C19440">
        <v>0.601236747065212</v>
      </c>
      <c r="D19440">
        <v>0.6006811177112057</v>
      </c>
    </row>
    <row r="19441" spans="1:4">
      <c r="A19441">
        <v>-5.353942870625</v>
      </c>
      <c r="B19441">
        <v>0.3933883773667534</v>
      </c>
      <c r="C19441">
        <v>0.5996552559223933</v>
      </c>
      <c r="D19441">
        <v>0.6020764615831872</v>
      </c>
    </row>
    <row r="19442" spans="1:4">
      <c r="A19442">
        <v>-5.35369873</v>
      </c>
      <c r="B19442">
        <v>0.3830822385035174</v>
      </c>
      <c r="C19442">
        <v>0.5977778333642851</v>
      </c>
      <c r="D19442">
        <v>0.6031748910329103</v>
      </c>
    </row>
    <row r="19443" spans="1:4">
      <c r="A19443">
        <v>-5.353454589375</v>
      </c>
      <c r="B19443">
        <v>0.3725864785239208</v>
      </c>
      <c r="C19443">
        <v>0.5956053869903158</v>
      </c>
      <c r="D19443">
        <v>0.6039758444777653</v>
      </c>
    </row>
    <row r="19444" spans="1:4">
      <c r="A19444">
        <v>-5.35321044875</v>
      </c>
      <c r="B19444">
        <v>0.3619062697826693</v>
      </c>
      <c r="C19444">
        <v>0.5931389650181148</v>
      </c>
      <c r="D19444">
        <v>0.6044789058043114</v>
      </c>
    </row>
    <row r="19445" spans="1:4">
      <c r="A19445">
        <v>-5.352966308125</v>
      </c>
      <c r="B19445">
        <v>0.3510468736550657</v>
      </c>
      <c r="C19445">
        <v>0.5903797650176559</v>
      </c>
      <c r="D19445">
        <v>0.6046838055594908</v>
      </c>
    </row>
    <row r="19446" spans="1:4">
      <c r="A19446">
        <v>-5.3527221675</v>
      </c>
      <c r="B19446">
        <v>0.3400136426340191</v>
      </c>
      <c r="C19446">
        <v>0.5873291277620961</v>
      </c>
      <c r="D19446">
        <v>0.6045904213464685</v>
      </c>
    </row>
    <row r="19447" spans="1:4">
      <c r="A19447">
        <v>-5.352478026875</v>
      </c>
      <c r="B19447">
        <v>0.3288120150769532</v>
      </c>
      <c r="C19447">
        <v>0.5839885364494553</v>
      </c>
      <c r="D19447">
        <v>0.604198777140678</v>
      </c>
    </row>
    <row r="19448" spans="1:4">
      <c r="A19448">
        <v>-5.35223388625</v>
      </c>
      <c r="B19448">
        <v>0.3174475121669107</v>
      </c>
      <c r="C19448">
        <v>0.580359621051001</v>
      </c>
      <c r="D19448">
        <v>0.6035090469003543</v>
      </c>
    </row>
    <row r="19449" spans="1:4">
      <c r="A19449">
        <v>-5.351989745625</v>
      </c>
      <c r="B19449">
        <v>0.3059257383074569</v>
      </c>
      <c r="C19449">
        <v>0.5764441517406124</v>
      </c>
      <c r="D19449">
        <v>0.6025215486190341</v>
      </c>
    </row>
    <row r="19450" spans="1:4">
      <c r="A19450">
        <v>-5.351745605</v>
      </c>
      <c r="B19450">
        <v>0.2942523731688359</v>
      </c>
      <c r="C19450">
        <v>0.5722440380362978</v>
      </c>
      <c r="D19450">
        <v>0.601236747065212</v>
      </c>
    </row>
    <row r="19451" spans="1:4">
      <c r="A19451">
        <v>-5.351501464375</v>
      </c>
      <c r="B19451">
        <v>0.2824331750581024</v>
      </c>
      <c r="C19451">
        <v>0.5677613334503088</v>
      </c>
      <c r="D19451">
        <v>0.5996552559223933</v>
      </c>
    </row>
    <row r="19452" spans="1:4">
      <c r="A19452">
        <v>-5.35125732375</v>
      </c>
      <c r="B19452">
        <v>0.2704739727052356</v>
      </c>
      <c r="C19452">
        <v>0.5629982323936565</v>
      </c>
      <c r="D19452">
        <v>0.5977778333642851</v>
      </c>
    </row>
    <row r="19453" spans="1:4">
      <c r="A19453">
        <v>-5.351013183125</v>
      </c>
      <c r="B19453">
        <v>0.2583806667541707</v>
      </c>
      <c r="C19453">
        <v>0.557957063528293</v>
      </c>
      <c r="D19453">
        <v>0.5956053869903158</v>
      </c>
    </row>
    <row r="19454" spans="1:4">
      <c r="A19454">
        <v>-5.3507690425</v>
      </c>
      <c r="B19454">
        <v>0.2461592213153809</v>
      </c>
      <c r="C19454">
        <v>0.5526402961510385</v>
      </c>
      <c r="D19454">
        <v>0.5931389650181148</v>
      </c>
    </row>
    <row r="19455" spans="1:4">
      <c r="A19455">
        <v>-5.350524901875</v>
      </c>
      <c r="B19455">
        <v>0.2338156680168482</v>
      </c>
      <c r="C19455">
        <v>0.5470505363339627</v>
      </c>
      <c r="D19455">
        <v>0.5903797650176559</v>
      </c>
    </row>
    <row r="19456" spans="1:4">
      <c r="A19456">
        <v>-5.35028076125</v>
      </c>
      <c r="B19456">
        <v>0.221356097076112</v>
      </c>
      <c r="C19456">
        <v>0.5411905205403174</v>
      </c>
      <c r="D19456">
        <v>0.5873291277620961</v>
      </c>
    </row>
    <row r="19457" spans="1:4">
      <c r="A19457">
        <v>-5.350036620625</v>
      </c>
      <c r="B19457">
        <v>0.2087866575514514</v>
      </c>
      <c r="C19457">
        <v>0.5350631268806466</v>
      </c>
      <c r="D19457">
        <v>0.5839885364494553</v>
      </c>
    </row>
    <row r="19458" spans="1:4">
      <c r="A19458">
        <v>-5.34979248</v>
      </c>
      <c r="B19458">
        <v>0.1961135539076732</v>
      </c>
      <c r="C19458">
        <v>0.5286713564138572</v>
      </c>
      <c r="D19458">
        <v>0.580359621051001</v>
      </c>
    </row>
    <row r="19459" spans="1:4">
      <c r="A19459">
        <v>-5.349548339375</v>
      </c>
      <c r="B19459">
        <v>0.1833430424614388</v>
      </c>
      <c r="C19459">
        <v>0.5220183479164542</v>
      </c>
      <c r="D19459">
        <v>0.5764441517406124</v>
      </c>
    </row>
    <row r="19460" spans="1:4">
      <c r="A19460">
        <v>-5.34930419875</v>
      </c>
      <c r="B19460">
        <v>0.1704814270536277</v>
      </c>
      <c r="C19460">
        <v>0.5151073673223996</v>
      </c>
      <c r="D19460">
        <v>0.5722440380362978</v>
      </c>
    </row>
    <row r="19461" spans="1:4">
      <c r="A19461">
        <v>-5.349060058125</v>
      </c>
      <c r="B19461">
        <v>0.1575350584468204</v>
      </c>
      <c r="C19461">
        <v>0.5079418084407601</v>
      </c>
      <c r="D19461">
        <v>0.5677613334503088</v>
      </c>
    </row>
    <row r="19462" spans="1:4">
      <c r="A19462">
        <v>-5.3488159175</v>
      </c>
      <c r="B19462">
        <v>0.1445103299949421</v>
      </c>
      <c r="C19462">
        <v>0.5005251907531258</v>
      </c>
      <c r="D19462">
        <v>0.5629982323936565</v>
      </c>
    </row>
    <row r="19463" spans="1:4">
      <c r="A19463">
        <v>-5.348571776875</v>
      </c>
      <c r="B19463">
        <v>0.1314136730672729</v>
      </c>
      <c r="C19463">
        <v>0.4928611572446659</v>
      </c>
      <c r="D19463">
        <v>0.557957063528293</v>
      </c>
    </row>
    <row r="19464" spans="1:4">
      <c r="A19464">
        <v>-5.34832763625</v>
      </c>
      <c r="B19464">
        <v>0.1182515570328347</v>
      </c>
      <c r="C19464">
        <v>0.4849534752134993</v>
      </c>
      <c r="D19464">
        <v>0.5526402961510385</v>
      </c>
    </row>
    <row r="19465" spans="1:4">
      <c r="A19465">
        <v>-5.348083495625</v>
      </c>
      <c r="B19465">
        <v>0.1050304831105354</v>
      </c>
      <c r="C19465">
        <v>0.4768060325220569</v>
      </c>
      <c r="D19465">
        <v>0.5470505363339627</v>
      </c>
    </row>
    <row r="19466" spans="1:4">
      <c r="A19466">
        <v>-5.347839355</v>
      </c>
      <c r="B19466">
        <v>0.09175698289189024</v>
      </c>
      <c r="C19466">
        <v>0.468422833526084</v>
      </c>
      <c r="D19466">
        <v>0.5411905205403174</v>
      </c>
    </row>
    <row r="19467" spans="1:4">
      <c r="A19467">
        <v>-5.347595214375</v>
      </c>
      <c r="B19467">
        <v>0.07843761446300261</v>
      </c>
      <c r="C19467">
        <v>0.4598080033838471</v>
      </c>
      <c r="D19467">
        <v>0.5350631268806466</v>
      </c>
    </row>
    <row r="19468" spans="1:4">
      <c r="A19468">
        <v>-5.34735107375</v>
      </c>
      <c r="B19468">
        <v>0.06507895904922333</v>
      </c>
      <c r="C19468">
        <v>0.45096577768782</v>
      </c>
      <c r="D19468">
        <v>0.5286713564138572</v>
      </c>
    </row>
    <row r="19469" spans="1:4">
      <c r="A19469">
        <v>-5.347106933125</v>
      </c>
      <c r="B19469">
        <v>0.0516876184709981</v>
      </c>
      <c r="C19469">
        <v>0.4419005087982091</v>
      </c>
      <c r="D19469">
        <v>0.5220183479164542</v>
      </c>
    </row>
    <row r="19470" spans="1:4">
      <c r="A19470">
        <v>-5.3468627925</v>
      </c>
      <c r="B19470">
        <v>0.0382702109242145</v>
      </c>
      <c r="C19470">
        <v>0.4326166550371879</v>
      </c>
      <c r="D19470">
        <v>0.5151073673223996</v>
      </c>
    </row>
    <row r="19471" spans="1:4">
      <c r="A19471">
        <v>-5.346618651875</v>
      </c>
      <c r="B19471">
        <v>0.0248333682979391</v>
      </c>
      <c r="C19471">
        <v>0.423118788229967</v>
      </c>
      <c r="D19471">
        <v>0.5079418084407601</v>
      </c>
    </row>
    <row r="19472" spans="1:4">
      <c r="A19472">
        <v>-5.34637451125</v>
      </c>
      <c r="B19472">
        <v>0.01138373293119896</v>
      </c>
      <c r="C19472">
        <v>0.4134115827703115</v>
      </c>
      <c r="D19472">
        <v>0.5005251907531258</v>
      </c>
    </row>
    <row r="19473" spans="1:4">
      <c r="A19473">
        <v>-5.346130370625</v>
      </c>
      <c r="B19473">
        <v>-0.002072045896828547</v>
      </c>
      <c r="C19473">
        <v>0.4034998189956313</v>
      </c>
      <c r="D19473">
        <v>0.4928611572446659</v>
      </c>
    </row>
    <row r="19474" spans="1:4">
      <c r="A19474">
        <v>-5.34588623</v>
      </c>
      <c r="B19474">
        <v>-0.01552731518549604</v>
      </c>
      <c r="C19474">
        <v>0.3933883773667534</v>
      </c>
      <c r="D19474">
        <v>0.4849534752134993</v>
      </c>
    </row>
    <row r="19475" spans="1:4">
      <c r="A19475">
        <v>-5.345642089375</v>
      </c>
      <c r="B19475">
        <v>-0.02897542146781694</v>
      </c>
      <c r="C19475">
        <v>0.3830822385035174</v>
      </c>
      <c r="D19475">
        <v>0.4768060325220569</v>
      </c>
    </row>
    <row r="19476" spans="1:4">
      <c r="A19476">
        <v>-5.34539794875</v>
      </c>
      <c r="B19476">
        <v>-0.04240971408176426</v>
      </c>
      <c r="C19476">
        <v>0.3725864785239208</v>
      </c>
      <c r="D19476">
        <v>0.468422833526084</v>
      </c>
    </row>
    <row r="19477" spans="1:4">
      <c r="A19477">
        <v>-5.345153808125</v>
      </c>
      <c r="B19477">
        <v>-0.05582354876434632</v>
      </c>
      <c r="C19477">
        <v>0.3619062697826693</v>
      </c>
      <c r="D19477">
        <v>0.4598080033838471</v>
      </c>
    </row>
    <row r="19478" spans="1:4">
      <c r="A19478">
        <v>-5.3449096675</v>
      </c>
      <c r="B19478">
        <v>-0.06921028996390736</v>
      </c>
      <c r="C19478">
        <v>0.3510468736550657</v>
      </c>
      <c r="D19478">
        <v>0.45096577768782</v>
      </c>
    </row>
    <row r="19479" spans="1:4">
      <c r="A19479">
        <v>-5.344665526875</v>
      </c>
      <c r="B19479">
        <v>-0.08256331570071258</v>
      </c>
      <c r="C19479">
        <v>0.3400136426340191</v>
      </c>
      <c r="D19479">
        <v>0.4419005087982091</v>
      </c>
    </row>
    <row r="19480" spans="1:4">
      <c r="A19480">
        <v>-5.34442138625</v>
      </c>
      <c r="B19480">
        <v>-0.09587601953101177</v>
      </c>
      <c r="C19480">
        <v>0.3288120150769532</v>
      </c>
      <c r="D19480">
        <v>0.4326166550371879</v>
      </c>
    </row>
    <row r="19481" spans="1:4">
      <c r="A19481">
        <v>-5.344177245625</v>
      </c>
      <c r="B19481">
        <v>-0.1091418145375012</v>
      </c>
      <c r="C19481">
        <v>0.3174475121669107</v>
      </c>
      <c r="D19481">
        <v>0.423118788229967</v>
      </c>
    </row>
    <row r="19482" spans="1:4">
      <c r="A19482">
        <v>-5.343933105</v>
      </c>
      <c r="B19482">
        <v>-0.1223541354587494</v>
      </c>
      <c r="C19482">
        <v>0.3059257383074569</v>
      </c>
      <c r="D19482">
        <v>0.4134115827703115</v>
      </c>
    </row>
    <row r="19483" spans="1:4">
      <c r="A19483">
        <v>-5.343688964375</v>
      </c>
      <c r="B19483">
        <v>-0.1355064438270673</v>
      </c>
      <c r="C19483">
        <v>0.2942523731688359</v>
      </c>
      <c r="D19483">
        <v>0.4034998189956313</v>
      </c>
    </row>
    <row r="19484" spans="1:4">
      <c r="A19484">
        <v>-5.34344482375</v>
      </c>
      <c r="B19484">
        <v>-0.1485922299790429</v>
      </c>
      <c r="C19484">
        <v>0.2824331750581024</v>
      </c>
      <c r="D19484">
        <v>0.3933883773667534</v>
      </c>
    </row>
    <row r="19485" spans="1:4">
      <c r="A19485">
        <v>-5.343200683125</v>
      </c>
      <c r="B19485">
        <v>-0.1616050158135365</v>
      </c>
      <c r="C19485">
        <v>0.2704739727052356</v>
      </c>
      <c r="D19485">
        <v>0.3830822385035174</v>
      </c>
    </row>
    <row r="19486" spans="1:4">
      <c r="A19486">
        <v>-5.3429565425</v>
      </c>
      <c r="B19486">
        <v>-0.1745383593486917</v>
      </c>
      <c r="C19486">
        <v>0.2583806667541707</v>
      </c>
      <c r="D19486">
        <v>0.3725864785239208</v>
      </c>
    </row>
    <row r="19487" spans="1:4">
      <c r="A19487">
        <v>-5.342712401875</v>
      </c>
      <c r="B19487">
        <v>-0.1873858570539777</v>
      </c>
      <c r="C19487">
        <v>0.2461592213153809</v>
      </c>
      <c r="D19487">
        <v>0.3619062697826693</v>
      </c>
    </row>
    <row r="19488" spans="1:4">
      <c r="A19488">
        <v>-5.34246826125</v>
      </c>
      <c r="B19488">
        <v>-0.200141147006898</v>
      </c>
      <c r="C19488">
        <v>0.2338156680168482</v>
      </c>
      <c r="D19488">
        <v>0.3510468736550657</v>
      </c>
    </row>
    <row r="19489" spans="1:4">
      <c r="A19489">
        <v>-5.342224120625</v>
      </c>
      <c r="B19489">
        <v>-0.2127979120269012</v>
      </c>
      <c r="C19489">
        <v>0.221356097076112</v>
      </c>
      <c r="D19489">
        <v>0.3400136426340191</v>
      </c>
    </row>
    <row r="19490" spans="1:4">
      <c r="A19490">
        <v>-5.34197998</v>
      </c>
      <c r="B19490">
        <v>-0.2253498846392719</v>
      </c>
      <c r="C19490">
        <v>0.2087866575514514</v>
      </c>
      <c r="D19490">
        <v>0.3288120150769532</v>
      </c>
    </row>
    <row r="19491" spans="1:4">
      <c r="A19491">
        <v>-5.341735839375</v>
      </c>
      <c r="B19491">
        <v>-0.2377908454820531</v>
      </c>
      <c r="C19491">
        <v>0.1961135539076732</v>
      </c>
      <c r="D19491">
        <v>0.3174475121669107</v>
      </c>
    </row>
    <row r="19492" spans="1:4">
      <c r="A19492">
        <v>-5.34149169875</v>
      </c>
      <c r="B19492">
        <v>-0.2501146321225726</v>
      </c>
      <c r="C19492">
        <v>0.1833430424614388</v>
      </c>
      <c r="D19492">
        <v>0.3059257383074569</v>
      </c>
    </row>
    <row r="19493" spans="1:4">
      <c r="A19493">
        <v>-5.341247558125</v>
      </c>
      <c r="B19493">
        <v>-0.2623151384801473</v>
      </c>
      <c r="C19493">
        <v>0.1704814270536277</v>
      </c>
      <c r="D19493">
        <v>0.2942523731688359</v>
      </c>
    </row>
    <row r="19494" spans="1:4">
      <c r="A19494">
        <v>-5.3410034175</v>
      </c>
      <c r="B19494">
        <v>-0.2743863196079237</v>
      </c>
      <c r="C19494">
        <v>0.1575350584468204</v>
      </c>
      <c r="D19494">
        <v>0.2824331750581024</v>
      </c>
    </row>
    <row r="19495" spans="1:4">
      <c r="A19495">
        <v>-5.340759276875</v>
      </c>
      <c r="B19495">
        <v>-0.2863221915194302</v>
      </c>
      <c r="C19495">
        <v>0.1445103299949421</v>
      </c>
      <c r="D19495">
        <v>0.2704739727052356</v>
      </c>
    </row>
    <row r="19496" spans="1:4">
      <c r="A19496">
        <v>-5.34051513625</v>
      </c>
      <c r="B19496">
        <v>-0.2981168399310439</v>
      </c>
      <c r="C19496">
        <v>0.1314136730672729</v>
      </c>
      <c r="D19496">
        <v>0.2583806667541707</v>
      </c>
    </row>
    <row r="19497" spans="1:4">
      <c r="A19497">
        <v>-5.340270995625</v>
      </c>
      <c r="B19497">
        <v>-0.3097644177410141</v>
      </c>
      <c r="C19497">
        <v>0.1182515570328347</v>
      </c>
      <c r="D19497">
        <v>0.2461592213153809</v>
      </c>
    </row>
    <row r="19498" spans="1:4">
      <c r="A19498">
        <v>-5.340026855</v>
      </c>
      <c r="B19498">
        <v>-0.321259149542071</v>
      </c>
      <c r="C19498">
        <v>0.1050304831105354</v>
      </c>
      <c r="D19498">
        <v>0.2338156680168482</v>
      </c>
    </row>
    <row r="19499" spans="1:4">
      <c r="A19499">
        <v>-5.339782714375</v>
      </c>
      <c r="B19499">
        <v>-0.3325953371536139</v>
      </c>
      <c r="C19499">
        <v>0.09175698289189024</v>
      </c>
      <c r="D19499">
        <v>0.221356097076112</v>
      </c>
    </row>
    <row r="19500" spans="1:4">
      <c r="A19500">
        <v>-5.33953857375</v>
      </c>
      <c r="B19500">
        <v>-0.3437673578110273</v>
      </c>
      <c r="C19500">
        <v>0.07843761446300261</v>
      </c>
      <c r="D19500">
        <v>0.2087866575514514</v>
      </c>
    </row>
    <row r="19501" spans="1:4">
      <c r="A19501">
        <v>-5.339294433125</v>
      </c>
      <c r="B19501">
        <v>-0.3547696712894182</v>
      </c>
      <c r="C19501">
        <v>0.06507895904922333</v>
      </c>
      <c r="D19501">
        <v>0.1961135539076732</v>
      </c>
    </row>
    <row r="19502" spans="1:4">
      <c r="A19502">
        <v>-5.3390502925</v>
      </c>
      <c r="B19502">
        <v>-0.3655968204037022</v>
      </c>
      <c r="C19502">
        <v>0.0516876184709981</v>
      </c>
      <c r="D19502">
        <v>0.1833430424614388</v>
      </c>
    </row>
    <row r="19503" spans="1:4">
      <c r="A19503">
        <v>-5.338806151875</v>
      </c>
      <c r="B19503">
        <v>-0.376243431877549</v>
      </c>
      <c r="C19503">
        <v>0.0382702109242145</v>
      </c>
      <c r="D19503">
        <v>0.1704814270536277</v>
      </c>
    </row>
    <row r="19504" spans="1:4">
      <c r="A19504">
        <v>-5.33856201125</v>
      </c>
      <c r="B19504">
        <v>-0.3867042256935845</v>
      </c>
      <c r="C19504">
        <v>0.0248333682979391</v>
      </c>
      <c r="D19504">
        <v>0.1575350584468204</v>
      </c>
    </row>
    <row r="19505" spans="1:4">
      <c r="A19505">
        <v>-5.338317870625</v>
      </c>
      <c r="B19505">
        <v>-0.3969740080120257</v>
      </c>
      <c r="C19505">
        <v>0.01138373293119896</v>
      </c>
      <c r="D19505">
        <v>0.1445103299949421</v>
      </c>
    </row>
    <row r="19506" spans="1:4">
      <c r="A19506">
        <v>-5.33807373</v>
      </c>
      <c r="B19506">
        <v>-0.4070476836685711</v>
      </c>
      <c r="C19506">
        <v>-0.002072045896828547</v>
      </c>
      <c r="D19506">
        <v>0.1314136730672729</v>
      </c>
    </row>
    <row r="19507" spans="1:4">
      <c r="A19507">
        <v>-5.337829589375</v>
      </c>
      <c r="B19507">
        <v>-0.4169202510343125</v>
      </c>
      <c r="C19507">
        <v>-0.01552731518549604</v>
      </c>
      <c r="D19507">
        <v>0.1182515570328347</v>
      </c>
    </row>
    <row r="19508" spans="1:4">
      <c r="A19508">
        <v>-5.33758544875</v>
      </c>
      <c r="B19508">
        <v>-0.4265868072250391</v>
      </c>
      <c r="C19508">
        <v>-0.02897542146781694</v>
      </c>
      <c r="D19508">
        <v>0.1050304831105354</v>
      </c>
    </row>
    <row r="19509" spans="1:4">
      <c r="A19509">
        <v>-5.337341308125</v>
      </c>
      <c r="B19509">
        <v>-0.4360425551875133</v>
      </c>
      <c r="C19509">
        <v>-0.04240971408176426</v>
      </c>
      <c r="D19509">
        <v>0.09175698289189024</v>
      </c>
    </row>
    <row r="19510" spans="1:4">
      <c r="A19510">
        <v>-5.3370971675</v>
      </c>
      <c r="B19510">
        <v>-0.4452827961475506</v>
      </c>
      <c r="C19510">
        <v>-0.05582354876434632</v>
      </c>
      <c r="D19510">
        <v>0.07843761446300261</v>
      </c>
    </row>
    <row r="19511" spans="1:4">
      <c r="A19511">
        <v>-5.336853026875</v>
      </c>
      <c r="B19511">
        <v>-0.4543029412862146</v>
      </c>
      <c r="C19511">
        <v>-0.06921028996390736</v>
      </c>
      <c r="D19511">
        <v>0.06507895904922333</v>
      </c>
    </row>
    <row r="19512" spans="1:4">
      <c r="A19512">
        <v>-5.33660888625</v>
      </c>
      <c r="B19512">
        <v>-0.4630985079265046</v>
      </c>
      <c r="C19512">
        <v>-0.08256331570071258</v>
      </c>
      <c r="D19512">
        <v>0.0516876184709981</v>
      </c>
    </row>
    <row r="19513" spans="1:4">
      <c r="A19513">
        <v>-5.336364745625</v>
      </c>
      <c r="B19513">
        <v>-0.4716651244798419</v>
      </c>
      <c r="C19513">
        <v>-0.09587601953101177</v>
      </c>
      <c r="D19513">
        <v>0.0382702109242145</v>
      </c>
    </row>
    <row r="19514" spans="1:4">
      <c r="A19514">
        <v>-5.336120605</v>
      </c>
      <c r="B19514">
        <v>-0.4799985362456933</v>
      </c>
      <c r="C19514">
        <v>-0.1091418145375012</v>
      </c>
      <c r="D19514">
        <v>0.0248333682979391</v>
      </c>
    </row>
    <row r="19515" spans="1:4">
      <c r="A19515">
        <v>-5.335876464375</v>
      </c>
      <c r="B19515">
        <v>-0.488094596679736</v>
      </c>
      <c r="C19515">
        <v>-0.1223541354587494</v>
      </c>
      <c r="D19515">
        <v>0.01138373293119896</v>
      </c>
    </row>
    <row r="19516" spans="1:4">
      <c r="A19516">
        <v>-5.33563232375</v>
      </c>
      <c r="B19516">
        <v>-0.4959492811530338</v>
      </c>
      <c r="C19516">
        <v>-0.1355064438270673</v>
      </c>
      <c r="D19516">
        <v>-0.002072045896828547</v>
      </c>
    </row>
    <row r="19517" spans="1:4">
      <c r="A19517">
        <v>-5.335388183125</v>
      </c>
      <c r="B19517">
        <v>-0.5035586833547741</v>
      </c>
      <c r="C19517">
        <v>-0.1485922299790429</v>
      </c>
      <c r="D19517">
        <v>-0.01552731518549604</v>
      </c>
    </row>
    <row r="19518" spans="1:4">
      <c r="A19518">
        <v>-5.3351440425</v>
      </c>
      <c r="B19518">
        <v>-0.5109190163465269</v>
      </c>
      <c r="C19518">
        <v>-0.1616050158135365</v>
      </c>
      <c r="D19518">
        <v>-0.02897542146781694</v>
      </c>
    </row>
    <row r="19519" spans="1:4">
      <c r="A19519">
        <v>-5.334899901875</v>
      </c>
      <c r="B19519">
        <v>-0.5180266194212891</v>
      </c>
      <c r="C19519">
        <v>-0.1745383593486917</v>
      </c>
      <c r="D19519">
        <v>-0.04240971408176426</v>
      </c>
    </row>
    <row r="19520" spans="1:4">
      <c r="A19520">
        <v>-5.33465576125</v>
      </c>
      <c r="B19520">
        <v>-0.5248779522160643</v>
      </c>
      <c r="C19520">
        <v>-0.1873858570539777</v>
      </c>
      <c r="D19520">
        <v>-0.05582354876434632</v>
      </c>
    </row>
    <row r="19521" spans="1:4">
      <c r="A19521">
        <v>-5.334411620625</v>
      </c>
      <c r="B19521">
        <v>-0.531469603859002</v>
      </c>
      <c r="C19521">
        <v>-0.200141147006898</v>
      </c>
      <c r="D19521">
        <v>-0.06921028996390736</v>
      </c>
    </row>
    <row r="19522" spans="1:4">
      <c r="A19522">
        <v>-5.33416748</v>
      </c>
      <c r="B19522">
        <v>-0.5377982927804146</v>
      </c>
      <c r="C19522">
        <v>-0.2127979120269012</v>
      </c>
      <c r="D19522">
        <v>-0.08256331570071258</v>
      </c>
    </row>
    <row r="19523" spans="1:4">
      <c r="A19523">
        <v>-5.333923339375</v>
      </c>
      <c r="B19523">
        <v>-0.5438608637242035</v>
      </c>
      <c r="C19523">
        <v>-0.2253498846392719</v>
      </c>
      <c r="D19523">
        <v>-0.09587601953101177</v>
      </c>
    </row>
    <row r="19524" spans="1:4">
      <c r="A19524">
        <v>-5.33367919875</v>
      </c>
      <c r="B19524">
        <v>-0.5496542940388992</v>
      </c>
      <c r="C19524">
        <v>-0.2377908454820531</v>
      </c>
      <c r="D19524">
        <v>-0.1091418145375012</v>
      </c>
    </row>
    <row r="19525" spans="1:4">
      <c r="A19525">
        <v>-5.333435058125</v>
      </c>
      <c r="B19525">
        <v>-0.5551756985484126</v>
      </c>
      <c r="C19525">
        <v>-0.2501146321225726</v>
      </c>
      <c r="D19525">
        <v>-0.1223541354587494</v>
      </c>
    </row>
    <row r="19526" spans="1:4">
      <c r="A19526">
        <v>-5.3331909175</v>
      </c>
      <c r="B19526">
        <v>-0.5604223194006464</v>
      </c>
      <c r="C19526">
        <v>-0.2623151384801473</v>
      </c>
      <c r="D19526">
        <v>-0.1355064438270673</v>
      </c>
    </row>
    <row r="19527" spans="1:4">
      <c r="A19527">
        <v>-5.332946776875</v>
      </c>
      <c r="B19527">
        <v>-0.5653915393255869</v>
      </c>
      <c r="C19527">
        <v>-0.2743863196079237</v>
      </c>
      <c r="D19527">
        <v>-0.1485922299790429</v>
      </c>
    </row>
    <row r="19528" spans="1:4">
      <c r="A19528">
        <v>-5.33270263625</v>
      </c>
      <c r="B19528">
        <v>-0.5700808764552623</v>
      </c>
      <c r="C19528">
        <v>-0.2863221915194302</v>
      </c>
      <c r="D19528">
        <v>-0.1616050158135365</v>
      </c>
    </row>
    <row r="19529" spans="1:4">
      <c r="A19529">
        <v>-5.332458495625</v>
      </c>
      <c r="B19529">
        <v>-0.5744879868504799</v>
      </c>
      <c r="C19529">
        <v>-0.2981168399310439</v>
      </c>
      <c r="D19529">
        <v>-0.1745383593486917</v>
      </c>
    </row>
    <row r="19530" spans="1:4">
      <c r="A19530">
        <v>-5.332214355</v>
      </c>
      <c r="B19530">
        <v>-0.5786106693823987</v>
      </c>
      <c r="C19530">
        <v>-0.3097644177410141</v>
      </c>
      <c r="D19530">
        <v>-0.1873858570539777</v>
      </c>
    </row>
    <row r="19531" spans="1:4">
      <c r="A19531">
        <v>-5.331970214375</v>
      </c>
      <c r="B19531">
        <v>-0.5824468582901664</v>
      </c>
      <c r="C19531">
        <v>-0.321259149542071</v>
      </c>
      <c r="D19531">
        <v>-0.200141147006898</v>
      </c>
    </row>
    <row r="19532" spans="1:4">
      <c r="A19532">
        <v>-5.33172607375</v>
      </c>
      <c r="B19532">
        <v>-0.5859946350158347</v>
      </c>
      <c r="C19532">
        <v>-0.3325953371536139</v>
      </c>
      <c r="D19532">
        <v>-0.2127979120269012</v>
      </c>
    </row>
    <row r="19533" spans="1:4">
      <c r="A19533">
        <v>-5.331481933125</v>
      </c>
      <c r="B19533">
        <v>-0.5892522193942985</v>
      </c>
      <c r="C19533">
        <v>-0.3437673578110273</v>
      </c>
      <c r="D19533">
        <v>-0.2253498846392719</v>
      </c>
    </row>
    <row r="19534" spans="1:4">
      <c r="A19534">
        <v>-5.3312377925</v>
      </c>
      <c r="B19534">
        <v>-0.5922179767308459</v>
      </c>
      <c r="C19534">
        <v>-0.3547696712894182</v>
      </c>
      <c r="D19534">
        <v>-0.2377908454820531</v>
      </c>
    </row>
    <row r="19535" spans="1:4">
      <c r="A19535">
        <v>-5.330993651875</v>
      </c>
      <c r="B19535">
        <v>-0.5948904186461654</v>
      </c>
      <c r="C19535">
        <v>-0.3655968204037022</v>
      </c>
      <c r="D19535">
        <v>-0.2501146321225726</v>
      </c>
    </row>
    <row r="19536" spans="1:4">
      <c r="A19536">
        <v>-5.33074951125</v>
      </c>
      <c r="B19536">
        <v>-0.5972681969860705</v>
      </c>
      <c r="C19536">
        <v>-0.376243431877549</v>
      </c>
      <c r="D19536">
        <v>-0.2623151384801473</v>
      </c>
    </row>
    <row r="19537" spans="1:4">
      <c r="A19537">
        <v>-5.330505370625</v>
      </c>
      <c r="B19537">
        <v>-0.5993501149615329</v>
      </c>
      <c r="C19537">
        <v>-0.3867042256935845</v>
      </c>
      <c r="D19537">
        <v>-0.2743863196079237</v>
      </c>
    </row>
    <row r="19538" spans="1:4">
      <c r="A19538">
        <v>-5.33026123</v>
      </c>
      <c r="B19538">
        <v>-0.6011351157597872</v>
      </c>
      <c r="C19538">
        <v>-0.3969740080120257</v>
      </c>
      <c r="D19538">
        <v>-0.2863221915194302</v>
      </c>
    </row>
    <row r="19539" spans="1:4">
      <c r="A19539">
        <v>-5.330017089375</v>
      </c>
      <c r="B19539">
        <v>-0.6026222986946426</v>
      </c>
      <c r="C19539">
        <v>-0.4070476836685711</v>
      </c>
      <c r="D19539">
        <v>-0.2981168399310439</v>
      </c>
    </row>
    <row r="19540" spans="1:4">
      <c r="A19540">
        <v>-5.32977294875</v>
      </c>
      <c r="B19540">
        <v>-0.603810901574383</v>
      </c>
      <c r="C19540">
        <v>-0.4169202510343125</v>
      </c>
      <c r="D19540">
        <v>-0.3097644177410141</v>
      </c>
    </row>
    <row r="19541" spans="1:4">
      <c r="A19541">
        <v>-5.329528808125</v>
      </c>
      <c r="B19541">
        <v>-0.6047003152534542</v>
      </c>
      <c r="C19541">
        <v>-0.4265868072250391</v>
      </c>
      <c r="D19541">
        <v>-0.321259149542071</v>
      </c>
    </row>
    <row r="19542" spans="1:4">
      <c r="A19542">
        <v>-5.3292846675</v>
      </c>
      <c r="B19542">
        <v>-0.6052900771799574</v>
      </c>
      <c r="C19542">
        <v>-0.4360425551875133</v>
      </c>
      <c r="D19542">
        <v>-0.3325953371536139</v>
      </c>
    </row>
    <row r="19543" spans="1:4">
      <c r="A19543">
        <v>-5.329040526875</v>
      </c>
      <c r="B19543">
        <v>-0.605579873683745</v>
      </c>
      <c r="C19543">
        <v>-0.4452827961475506</v>
      </c>
      <c r="D19543">
        <v>-0.3437673578110273</v>
      </c>
    </row>
    <row r="19544" spans="1:4">
      <c r="A19544">
        <v>-5.32879638625</v>
      </c>
      <c r="B19544">
        <v>-0.6055695393744892</v>
      </c>
      <c r="C19544">
        <v>-0.4543029412862146</v>
      </c>
      <c r="D19544">
        <v>-0.3547696712894182</v>
      </c>
    </row>
    <row r="19545" spans="1:4">
      <c r="A19545">
        <v>-5.328552245625</v>
      </c>
      <c r="B19545">
        <v>-0.6052590577874777</v>
      </c>
      <c r="C19545">
        <v>-0.4630985079265046</v>
      </c>
      <c r="D19545">
        <v>-0.3655968204037022</v>
      </c>
    </row>
    <row r="19546" spans="1:4">
      <c r="A19546">
        <v>-5.328308105</v>
      </c>
      <c r="B19546">
        <v>-0.604648560676285</v>
      </c>
      <c r="C19546">
        <v>-0.4716651244798419</v>
      </c>
      <c r="D19546">
        <v>-0.376243431877549</v>
      </c>
    </row>
    <row r="19547" spans="1:4">
      <c r="A19547">
        <v>-5.328063964375</v>
      </c>
      <c r="B19547">
        <v>-0.6037383315715893</v>
      </c>
      <c r="C19547">
        <v>-0.4799985362456933</v>
      </c>
      <c r="D19547">
        <v>-0.3867042256935845</v>
      </c>
    </row>
    <row r="19548" spans="1:4">
      <c r="A19548">
        <v>-5.32781982375</v>
      </c>
      <c r="B19548">
        <v>-0.6025287963865927</v>
      </c>
      <c r="C19548">
        <v>-0.488094596679736</v>
      </c>
      <c r="D19548">
        <v>-0.3969740080120257</v>
      </c>
    </row>
    <row r="19549" spans="1:4">
      <c r="A19549">
        <v>-5.327575683125</v>
      </c>
      <c r="B19549">
        <v>-0.6010205360297887</v>
      </c>
      <c r="C19549">
        <v>-0.4959492811530338</v>
      </c>
      <c r="D19549">
        <v>-0.4070476836685711</v>
      </c>
    </row>
    <row r="19550" spans="1:4">
      <c r="A19550">
        <v>-5.3273315425</v>
      </c>
      <c r="B19550">
        <v>-0.5992142749699403</v>
      </c>
      <c r="C19550">
        <v>-0.5035586833547741</v>
      </c>
      <c r="D19550">
        <v>-0.4169202510343125</v>
      </c>
    </row>
    <row r="19551" spans="1:4">
      <c r="A19551">
        <v>-5.327087401875</v>
      </c>
      <c r="B19551">
        <v>-0.5971108900985387</v>
      </c>
      <c r="C19551">
        <v>-0.5109190163465269</v>
      </c>
      <c r="D19551">
        <v>-0.4265868072250391</v>
      </c>
    </row>
    <row r="19552" spans="1:4">
      <c r="A19552">
        <v>-5.32684326125</v>
      </c>
      <c r="B19552">
        <v>-0.5947113984679666</v>
      </c>
      <c r="C19552">
        <v>-0.5180266194212891</v>
      </c>
      <c r="D19552">
        <v>-0.4360425551875133</v>
      </c>
    </row>
    <row r="19553" spans="1:4">
      <c r="A19553">
        <v>-5.326599120625</v>
      </c>
      <c r="B19553">
        <v>-0.5920169703728645</v>
      </c>
      <c r="C19553">
        <v>-0.5248779522160643</v>
      </c>
      <c r="D19553">
        <v>-0.4452827961475506</v>
      </c>
    </row>
    <row r="19554" spans="1:4">
      <c r="A19554">
        <v>-5.32635498</v>
      </c>
      <c r="B19554">
        <v>-0.5890289222298866</v>
      </c>
      <c r="C19554">
        <v>-0.531469603859002</v>
      </c>
      <c r="D19554">
        <v>-0.4543029412862146</v>
      </c>
    </row>
    <row r="19555" spans="1:4">
      <c r="A19555">
        <v>-5.326110839375</v>
      </c>
      <c r="B19555">
        <v>-0.5857487118639281</v>
      </c>
      <c r="C19555">
        <v>-0.5377982927804146</v>
      </c>
      <c r="D19555">
        <v>-0.4630985079265046</v>
      </c>
    </row>
    <row r="19556" spans="1:4">
      <c r="A19556">
        <v>-5.32586669875</v>
      </c>
      <c r="B19556">
        <v>-0.5821779466698378</v>
      </c>
      <c r="C19556">
        <v>-0.5438608637242035</v>
      </c>
      <c r="D19556">
        <v>-0.4716651244798419</v>
      </c>
    </row>
    <row r="19557" spans="1:4">
      <c r="A19557">
        <v>-5.325622558125</v>
      </c>
      <c r="B19557">
        <v>-0.5783183753754657</v>
      </c>
      <c r="C19557">
        <v>-0.5496542940388992</v>
      </c>
      <c r="D19557">
        <v>-0.4799985362456933</v>
      </c>
    </row>
    <row r="19558" spans="1:4">
      <c r="A19558">
        <v>-5.3253784175</v>
      </c>
      <c r="B19558">
        <v>-0.5741718900759984</v>
      </c>
      <c r="C19558">
        <v>-0.5551756985484126</v>
      </c>
      <c r="D19558">
        <v>-0.488094596679736</v>
      </c>
    </row>
    <row r="19559" spans="1:4">
      <c r="A19559">
        <v>-5.325134276875</v>
      </c>
      <c r="B19559">
        <v>-0.5697405270966771</v>
      </c>
      <c r="C19559">
        <v>-0.5604223194006464</v>
      </c>
      <c r="D19559">
        <v>-0.4959492811530338</v>
      </c>
    </row>
    <row r="19560" spans="1:4">
      <c r="A19560">
        <v>-5.32489013625</v>
      </c>
      <c r="B19560">
        <v>-0.5650264633162343</v>
      </c>
      <c r="C19560">
        <v>-0.5653915393255869</v>
      </c>
      <c r="D19560">
        <v>-0.5035586833547741</v>
      </c>
    </row>
    <row r="19561" spans="1:4">
      <c r="A19561">
        <v>-5.324645995625</v>
      </c>
      <c r="B19561">
        <v>-0.5600320173516091</v>
      </c>
      <c r="C19561">
        <v>-0.5700808764552623</v>
      </c>
      <c r="D19561">
        <v>-0.5109190163465269</v>
      </c>
    </row>
    <row r="19562" spans="1:4">
      <c r="A19562">
        <v>-5.324401855</v>
      </c>
      <c r="B19562">
        <v>-0.5547596443490548</v>
      </c>
      <c r="C19562">
        <v>-0.5744879868504799</v>
      </c>
      <c r="D19562">
        <v>-0.5180266194212891</v>
      </c>
    </row>
    <row r="19563" spans="1:4">
      <c r="A19563">
        <v>-5.324157714375</v>
      </c>
      <c r="B19563">
        <v>-0.5492119389306503</v>
      </c>
      <c r="C19563">
        <v>-0.5786106693823987</v>
      </c>
      <c r="D19563">
        <v>-0.5248779522160643</v>
      </c>
    </row>
    <row r="19564" spans="1:4">
      <c r="A19564">
        <v>-5.32391357375</v>
      </c>
      <c r="B19564">
        <v>-0.5433916349711739</v>
      </c>
      <c r="C19564">
        <v>-0.5824468582901664</v>
      </c>
      <c r="D19564">
        <v>-0.531469603859002</v>
      </c>
    </row>
    <row r="19565" spans="1:4">
      <c r="A19565">
        <v>-5.323669433125</v>
      </c>
      <c r="B19565">
        <v>-0.5373015978589154</v>
      </c>
      <c r="C19565">
        <v>-0.5859946350158347</v>
      </c>
      <c r="D19565">
        <v>-0.5377982927804146</v>
      </c>
    </row>
    <row r="19566" spans="1:4">
      <c r="A19566">
        <v>-5.3234252925</v>
      </c>
      <c r="B19566">
        <v>-0.5309448276449918</v>
      </c>
      <c r="C19566">
        <v>-0.5892522193942985</v>
      </c>
      <c r="D19566">
        <v>-0.5438608637242035</v>
      </c>
    </row>
    <row r="19567" spans="1:4">
      <c r="A19567">
        <v>-5.323181151875</v>
      </c>
      <c r="B19567">
        <v>-0.5243244605549944</v>
      </c>
      <c r="C19567">
        <v>-0.5922179767308459</v>
      </c>
      <c r="D19567">
        <v>-0.5496542940388992</v>
      </c>
    </row>
    <row r="19568" spans="1:4">
      <c r="A19568">
        <v>-5.32293701125</v>
      </c>
      <c r="B19568">
        <v>-0.5174437583241779</v>
      </c>
      <c r="C19568">
        <v>-0.5948904186461654</v>
      </c>
      <c r="D19568">
        <v>-0.5551756985484126</v>
      </c>
    </row>
    <row r="19569" spans="1:4">
      <c r="A19569">
        <v>-5.322692870625</v>
      </c>
      <c r="B19569">
        <v>-0.5103061192159899</v>
      </c>
      <c r="C19569">
        <v>-0.5972681969860705</v>
      </c>
      <c r="D19569">
        <v>-0.5604223194006464</v>
      </c>
    </row>
    <row r="19570" spans="1:4">
      <c r="A19570">
        <v>-5.32244873</v>
      </c>
      <c r="B19570">
        <v>-0.5029150627962209</v>
      </c>
      <c r="C19570">
        <v>-0.5993501149615329</v>
      </c>
      <c r="D19570">
        <v>-0.5653915393255869</v>
      </c>
    </row>
    <row r="19571" spans="1:4">
      <c r="A19571">
        <v>-5.322204589375</v>
      </c>
      <c r="B19571">
        <v>-0.4952742388641684</v>
      </c>
      <c r="C19571">
        <v>-0.6011351157597872</v>
      </c>
      <c r="D19571">
        <v>-0.5700808764552623</v>
      </c>
    </row>
    <row r="19572" spans="1:4">
      <c r="A19572">
        <v>-5.32196044875</v>
      </c>
      <c r="B19572">
        <v>-0.4873874184726456</v>
      </c>
      <c r="C19572">
        <v>-0.6026222986946426</v>
      </c>
      <c r="D19572">
        <v>-0.5744879868504799</v>
      </c>
    </row>
    <row r="19573" spans="1:4">
      <c r="A19573">
        <v>-5.321716308125</v>
      </c>
      <c r="B19573">
        <v>-0.4792584979402863</v>
      </c>
      <c r="C19573">
        <v>-0.603810901574383</v>
      </c>
      <c r="D19573">
        <v>-0.5786106693823987</v>
      </c>
    </row>
    <row r="19574" spans="1:4">
      <c r="A19574">
        <v>-5.3214721675</v>
      </c>
      <c r="B19574">
        <v>-0.4708914909208196</v>
      </c>
      <c r="C19574">
        <v>-0.6047003152534542</v>
      </c>
      <c r="D19574">
        <v>-0.5824468582901664</v>
      </c>
    </row>
    <row r="19575" spans="1:4">
      <c r="A19575">
        <v>-5.321228026875</v>
      </c>
      <c r="B19575">
        <v>-0.4622905339869551</v>
      </c>
      <c r="C19575">
        <v>-0.6052900771799574</v>
      </c>
      <c r="D19575">
        <v>-0.5859946350158347</v>
      </c>
    </row>
    <row r="19576" spans="1:4">
      <c r="A19576">
        <v>-5.32098388625</v>
      </c>
      <c r="B19576">
        <v>-0.453459877102631</v>
      </c>
      <c r="C19576">
        <v>-0.605579873683745</v>
      </c>
      <c r="D19576">
        <v>-0.5892522193942985</v>
      </c>
    </row>
    <row r="19577" spans="1:4">
      <c r="A19577">
        <v>-5.320739745625</v>
      </c>
      <c r="B19577">
        <v>-0.4444038846139293</v>
      </c>
      <c r="C19577">
        <v>-0.6055695393744892</v>
      </c>
      <c r="D19577">
        <v>-0.5922179767308459</v>
      </c>
    </row>
    <row r="19578" spans="1:4">
      <c r="A19578">
        <v>-5.320495605</v>
      </c>
      <c r="B19578">
        <v>-0.4351270318908687</v>
      </c>
      <c r="C19578">
        <v>-0.6052590577874777</v>
      </c>
      <c r="D19578">
        <v>-0.5948904186461654</v>
      </c>
    </row>
    <row r="19579" spans="1:4">
      <c r="A19579">
        <v>-5.320251464375</v>
      </c>
      <c r="B19579">
        <v>-0.4256339102673417</v>
      </c>
      <c r="C19579">
        <v>-0.604648560676285</v>
      </c>
      <c r="D19579">
        <v>-0.5972681969860705</v>
      </c>
    </row>
    <row r="19580" spans="1:4">
      <c r="A19580">
        <v>-5.32000732375</v>
      </c>
      <c r="B19580">
        <v>-0.415929211967734</v>
      </c>
      <c r="C19580">
        <v>-0.6037383315715893</v>
      </c>
      <c r="D19580">
        <v>-0.5993501149615329</v>
      </c>
    </row>
    <row r="19581" spans="1:4">
      <c r="A19581">
        <v>-5.319763183125</v>
      </c>
      <c r="B19581">
        <v>-0.4060177393407246</v>
      </c>
      <c r="C19581">
        <v>-0.6025287963865927</v>
      </c>
      <c r="D19581">
        <v>-0.6011351157597872</v>
      </c>
    </row>
    <row r="19582" spans="1:4">
      <c r="A19582">
        <v>-5.3195190425</v>
      </c>
      <c r="B19582">
        <v>-0.3959043945199384</v>
      </c>
      <c r="C19582">
        <v>-0.6010205360297887</v>
      </c>
      <c r="D19582">
        <v>-0.6026222986946426</v>
      </c>
    </row>
    <row r="19583" spans="1:4">
      <c r="A19583">
        <v>-5.319274901875</v>
      </c>
      <c r="B19583">
        <v>-0.3855941836973447</v>
      </c>
      <c r="C19583">
        <v>-0.5992142749699403</v>
      </c>
      <c r="D19583">
        <v>-0.603810901574383</v>
      </c>
    </row>
    <row r="19584" spans="1:4">
      <c r="A19584">
        <v>-5.31903076125</v>
      </c>
      <c r="B19584">
        <v>-0.3750922087949468</v>
      </c>
      <c r="C19584">
        <v>-0.5971108900985387</v>
      </c>
      <c r="D19584">
        <v>-0.6047003152534542</v>
      </c>
    </row>
    <row r="19585" spans="1:4">
      <c r="A19585">
        <v>-5.318786620625</v>
      </c>
      <c r="B19585">
        <v>-0.3644036670441555</v>
      </c>
      <c r="C19585">
        <v>-0.5947113984679666</v>
      </c>
      <c r="D19585">
        <v>-0.6052900771799574</v>
      </c>
    </row>
    <row r="19586" spans="1:4">
      <c r="A19586">
        <v>-5.31854248</v>
      </c>
      <c r="B19586">
        <v>-0.3535338514330016</v>
      </c>
      <c r="C19586">
        <v>-0.5920169703728645</v>
      </c>
      <c r="D19586">
        <v>-0.605579873683745</v>
      </c>
    </row>
    <row r="19587" spans="1:4">
      <c r="A19587">
        <v>-5.318298339375</v>
      </c>
      <c r="B19587">
        <v>-0.3424881440795852</v>
      </c>
      <c r="C19587">
        <v>-0.5890289222298866</v>
      </c>
      <c r="D19587">
        <v>-0.6055695393744892</v>
      </c>
    </row>
    <row r="19588" spans="1:4">
      <c r="A19588">
        <v>-5.31805419875</v>
      </c>
      <c r="B19588">
        <v>-0.3312720145633172</v>
      </c>
      <c r="C19588">
        <v>-0.5857487118639281</v>
      </c>
      <c r="D19588">
        <v>-0.6052590577874777</v>
      </c>
    </row>
    <row r="19589" spans="1:4">
      <c r="A19589">
        <v>-5.317810058125</v>
      </c>
      <c r="B19589">
        <v>-0.319891018014472</v>
      </c>
      <c r="C19589">
        <v>-0.5821779466698378</v>
      </c>
      <c r="D19589">
        <v>-0.604648560676285</v>
      </c>
    </row>
    <row r="19590" spans="1:4">
      <c r="A19590">
        <v>-5.3175659175</v>
      </c>
      <c r="B19590">
        <v>-0.3083507920379218</v>
      </c>
      <c r="C19590">
        <v>-0.5783183753754657</v>
      </c>
      <c r="D19590">
        <v>-0.6037383315715893</v>
      </c>
    </row>
    <row r="19591" spans="1:4">
      <c r="A19591">
        <v>-5.317321776875</v>
      </c>
      <c r="B19591">
        <v>-0.2966570531666818</v>
      </c>
      <c r="C19591">
        <v>-0.5741718900759984</v>
      </c>
      <c r="D19591">
        <v>-0.6025287963865927</v>
      </c>
    </row>
    <row r="19592" spans="1:4">
      <c r="A19592">
        <v>-5.31707763625</v>
      </c>
      <c r="B19592">
        <v>-0.2848155967434605</v>
      </c>
      <c r="C19592">
        <v>-0.5697405270966771</v>
      </c>
      <c r="D19592">
        <v>-0.6010205360297887</v>
      </c>
    </row>
    <row r="19593" spans="1:4">
      <c r="A19593">
        <v>-5.316833495625</v>
      </c>
      <c r="B19593">
        <v>-0.2728322902988032</v>
      </c>
      <c r="C19593">
        <v>-0.5650264633162343</v>
      </c>
      <c r="D19593">
        <v>-0.5992142749699403</v>
      </c>
    </row>
    <row r="19594" spans="1:4">
      <c r="A19594">
        <v>-5.316589355</v>
      </c>
      <c r="B19594">
        <v>-0.2607130711098954</v>
      </c>
      <c r="C19594">
        <v>-0.5600320173516091</v>
      </c>
      <c r="D19594">
        <v>-0.5971108900985387</v>
      </c>
    </row>
    <row r="19595" spans="1:4">
      <c r="A19595">
        <v>-5.316345214375</v>
      </c>
      <c r="B19595">
        <v>-0.2484639481700361</v>
      </c>
      <c r="C19595">
        <v>-0.5547596443490548</v>
      </c>
      <c r="D19595">
        <v>-0.5947113984679666</v>
      </c>
    </row>
    <row r="19596" spans="1:4">
      <c r="A19596">
        <v>-5.31610107375</v>
      </c>
      <c r="B19596">
        <v>-0.2360909933984432</v>
      </c>
      <c r="C19596">
        <v>-0.5492119389306503</v>
      </c>
      <c r="D19596">
        <v>-0.5920169703728645</v>
      </c>
    </row>
    <row r="19597" spans="1:4">
      <c r="A19597">
        <v>-5.315856933125</v>
      </c>
      <c r="B19597">
        <v>-0.2236003406934908</v>
      </c>
      <c r="C19597">
        <v>-0.5433916349711739</v>
      </c>
      <c r="D19597">
        <v>-0.5890289222298866</v>
      </c>
    </row>
    <row r="19598" spans="1:4">
      <c r="A19598">
        <v>-5.3156127925</v>
      </c>
      <c r="B19598">
        <v>-0.2109981840944629</v>
      </c>
      <c r="C19598">
        <v>-0.5373015978589154</v>
      </c>
      <c r="D19598">
        <v>-0.5857487118639281</v>
      </c>
    </row>
    <row r="19599" spans="1:4">
      <c r="A19599">
        <v>-5.315368651875</v>
      </c>
      <c r="B19599">
        <v>-0.198290772292451</v>
      </c>
      <c r="C19599">
        <v>-0.5309448276449918</v>
      </c>
      <c r="D19599">
        <v>-0.5821779466698378</v>
      </c>
    </row>
    <row r="19600" spans="1:4">
      <c r="A19600">
        <v>-5.31512451125</v>
      </c>
      <c r="B19600">
        <v>-0.185484408010743</v>
      </c>
      <c r="C19600">
        <v>-0.5243244605549944</v>
      </c>
      <c r="D19600">
        <v>-0.5783183753754657</v>
      </c>
    </row>
    <row r="19601" spans="1:4">
      <c r="A19601">
        <v>-5.314880370625</v>
      </c>
      <c r="B19601">
        <v>-0.1725854435653977</v>
      </c>
      <c r="C19601">
        <v>-0.5174437583241779</v>
      </c>
      <c r="D19601">
        <v>-0.5741718900759984</v>
      </c>
    </row>
    <row r="19602" spans="1:4">
      <c r="A19602">
        <v>-5.31463623</v>
      </c>
      <c r="B19602">
        <v>-0.1596002779731739</v>
      </c>
      <c r="C19602">
        <v>-0.5103061192159899</v>
      </c>
      <c r="D19602">
        <v>-0.5697405270966771</v>
      </c>
    </row>
    <row r="19603" spans="1:4">
      <c r="A19603">
        <v>-5.314392089375</v>
      </c>
      <c r="B19603">
        <v>-0.1465353530074297</v>
      </c>
      <c r="C19603">
        <v>-0.5029150627962209</v>
      </c>
      <c r="D19603">
        <v>-0.5650264633162343</v>
      </c>
    </row>
    <row r="19604" spans="1:4">
      <c r="A19604">
        <v>-5.31414794875</v>
      </c>
      <c r="B19604">
        <v>-0.1333971517589147</v>
      </c>
      <c r="C19604">
        <v>-0.4952742388641684</v>
      </c>
      <c r="D19604">
        <v>-0.5600320173516091</v>
      </c>
    </row>
    <row r="19605" spans="1:4">
      <c r="A19605">
        <v>-5.313903808125</v>
      </c>
      <c r="B19605">
        <v>-0.120192193527093</v>
      </c>
      <c r="C19605">
        <v>-0.4873874184726456</v>
      </c>
      <c r="D19605">
        <v>-0.5547596443490548</v>
      </c>
    </row>
    <row r="19606" spans="1:4">
      <c r="A19606">
        <v>-5.3136596675</v>
      </c>
      <c r="B19606">
        <v>-0.1069270325254261</v>
      </c>
      <c r="C19606">
        <v>-0.4792584979402863</v>
      </c>
      <c r="D19606">
        <v>-0.5492119389306503</v>
      </c>
    </row>
    <row r="19607" spans="1:4">
      <c r="A19607">
        <v>-5.313415526875</v>
      </c>
      <c r="B19607">
        <v>-0.09360825193312068</v>
      </c>
      <c r="C19607">
        <v>-0.4708914909208196</v>
      </c>
      <c r="D19607">
        <v>-0.5433916349711739</v>
      </c>
    </row>
    <row r="19608" spans="1:4">
      <c r="A19608">
        <v>-5.31317138625</v>
      </c>
      <c r="B19608">
        <v>-0.08024246389342131</v>
      </c>
      <c r="C19608">
        <v>-0.4622905339869551</v>
      </c>
      <c r="D19608">
        <v>-0.5373015978589154</v>
      </c>
    </row>
    <row r="19609" spans="1:4">
      <c r="A19609">
        <v>-5.312927245625</v>
      </c>
      <c r="B19609">
        <v>-0.06683630385212107</v>
      </c>
      <c r="C19609">
        <v>-0.453459877102631</v>
      </c>
      <c r="D19609">
        <v>-0.5309448276449918</v>
      </c>
    </row>
    <row r="19610" spans="1:4">
      <c r="A19610">
        <v>-5.312683105</v>
      </c>
      <c r="B19610">
        <v>-0.05339642777780518</v>
      </c>
      <c r="C19610">
        <v>-0.4444038846139293</v>
      </c>
      <c r="D19610">
        <v>-0.5243244605549944</v>
      </c>
    </row>
    <row r="19611" spans="1:4">
      <c r="A19611">
        <v>-5.312438964375</v>
      </c>
      <c r="B19611">
        <v>-0.0399295095249922</v>
      </c>
      <c r="C19611">
        <v>-0.4351270318908687</v>
      </c>
      <c r="D19611">
        <v>-0.5174437583241779</v>
      </c>
    </row>
    <row r="19612" spans="1:4">
      <c r="A19612">
        <v>-5.31219482375</v>
      </c>
      <c r="B19612">
        <v>-0.02644223694085299</v>
      </c>
      <c r="C19612">
        <v>-0.4256339102673417</v>
      </c>
      <c r="D19612">
        <v>-0.5103061192159899</v>
      </c>
    </row>
    <row r="19613" spans="1:4">
      <c r="A19613">
        <v>-5.311950683125</v>
      </c>
      <c r="B19613">
        <v>-0.01294130882975928</v>
      </c>
      <c r="C19613">
        <v>-0.415929211967734</v>
      </c>
      <c r="D19613">
        <v>-0.5029150627962209</v>
      </c>
    </row>
    <row r="19614" spans="1:4">
      <c r="A19614">
        <v>-5.3117065425</v>
      </c>
      <c r="B19614">
        <v>0.0005665687834178572</v>
      </c>
      <c r="C19614">
        <v>-0.4060177393407246</v>
      </c>
      <c r="D19614">
        <v>-0.4952742388641684</v>
      </c>
    </row>
    <row r="19615" spans="1:4">
      <c r="A19615">
        <v>-5.311462401875</v>
      </c>
      <c r="B19615">
        <v>0.01407468555499295</v>
      </c>
      <c r="C19615">
        <v>-0.3959043945199384</v>
      </c>
      <c r="D19615">
        <v>-0.4873874184726456</v>
      </c>
    </row>
    <row r="19616" spans="1:4">
      <c r="A19616">
        <v>-5.31121826125</v>
      </c>
      <c r="B19616">
        <v>0.02757633029940867</v>
      </c>
      <c r="C19616">
        <v>-0.3855941836973447</v>
      </c>
      <c r="D19616">
        <v>-0.4792584979402863</v>
      </c>
    </row>
    <row r="19617" spans="1:4">
      <c r="A19617">
        <v>-5.310974120625</v>
      </c>
      <c r="B19617">
        <v>0.04106479444106578</v>
      </c>
      <c r="C19617">
        <v>-0.3750922087949468</v>
      </c>
      <c r="D19617">
        <v>-0.4708914909208196</v>
      </c>
    </row>
    <row r="19618" spans="1:4">
      <c r="A19618">
        <v>-5.31072998</v>
      </c>
      <c r="B19618">
        <v>0.05453337507176897</v>
      </c>
      <c r="C19618">
        <v>-0.3644036670441555</v>
      </c>
      <c r="D19618">
        <v>-0.4622905339869551</v>
      </c>
    </row>
    <row r="19619" spans="1:4">
      <c r="A19619">
        <v>-5.310485839375</v>
      </c>
      <c r="B19619">
        <v>0.06797537863290838</v>
      </c>
      <c r="C19619">
        <v>-0.3535338514330016</v>
      </c>
      <c r="D19619">
        <v>-0.453459877102631</v>
      </c>
    </row>
    <row r="19620" spans="1:4">
      <c r="A19620">
        <v>-5.31024169875</v>
      </c>
      <c r="B19620">
        <v>0.08138412397778613</v>
      </c>
      <c r="C19620">
        <v>-0.3424881440795852</v>
      </c>
      <c r="D19620">
        <v>-0.4444038846139293</v>
      </c>
    </row>
    <row r="19621" spans="1:4">
      <c r="A19621">
        <v>-5.309997558125</v>
      </c>
      <c r="B19621">
        <v>0.09475294584908889</v>
      </c>
      <c r="C19621">
        <v>-0.3312720145633172</v>
      </c>
      <c r="D19621">
        <v>-0.4351270318908687</v>
      </c>
    </row>
    <row r="19622" spans="1:4">
      <c r="A19622">
        <v>-5.3097534175</v>
      </c>
      <c r="B19622">
        <v>0.1080751978989165</v>
      </c>
      <c r="C19622">
        <v>-0.319891018014472</v>
      </c>
      <c r="D19622">
        <v>-0.4256339102673417</v>
      </c>
    </row>
    <row r="19623" spans="1:4">
      <c r="A19623">
        <v>-5.309509276875</v>
      </c>
      <c r="B19623">
        <v>0.1213442563903067</v>
      </c>
      <c r="C19623">
        <v>-0.3083507920379218</v>
      </c>
      <c r="D19623">
        <v>-0.415929211967734</v>
      </c>
    </row>
    <row r="19624" spans="1:4">
      <c r="A19624">
        <v>-5.30926513625</v>
      </c>
      <c r="B19624">
        <v>0.1345535234892431</v>
      </c>
      <c r="C19624">
        <v>-0.2966570531666818</v>
      </c>
      <c r="D19624">
        <v>-0.4060177393407246</v>
      </c>
    </row>
    <row r="19625" spans="1:4">
      <c r="A19625">
        <v>-5.309020995625</v>
      </c>
      <c r="B19625">
        <v>0.1476964299246638</v>
      </c>
      <c r="C19625">
        <v>-0.2848155967434605</v>
      </c>
      <c r="D19625">
        <v>-0.3959043945199384</v>
      </c>
    </row>
    <row r="19626" spans="1:4">
      <c r="A19626">
        <v>-5.308776855</v>
      </c>
      <c r="B19626">
        <v>0.1607664393367536</v>
      </c>
      <c r="C19626">
        <v>-0.2728322902988032</v>
      </c>
      <c r="D19626">
        <v>-0.3855941836973447</v>
      </c>
    </row>
    <row r="19627" spans="1:4">
      <c r="A19627">
        <v>-5.308532714375</v>
      </c>
      <c r="B19627">
        <v>0.1737570501515307</v>
      </c>
      <c r="C19627">
        <v>-0.2607130711098954</v>
      </c>
      <c r="D19627">
        <v>-0.3750922087949468</v>
      </c>
    </row>
    <row r="19628" spans="1:4">
      <c r="A19628">
        <v>-5.30828857375</v>
      </c>
      <c r="B19628">
        <v>0.1866618007176246</v>
      </c>
      <c r="C19628">
        <v>-0.2484639481700361</v>
      </c>
      <c r="D19628">
        <v>-0.3644036670441555</v>
      </c>
    </row>
    <row r="19629" spans="1:4">
      <c r="A19629">
        <v>-5.308044433125</v>
      </c>
      <c r="B19629">
        <v>0.1994742698599055</v>
      </c>
      <c r="C19629">
        <v>-0.2360909933984432</v>
      </c>
      <c r="D19629">
        <v>-0.3535338514330016</v>
      </c>
    </row>
    <row r="19630" spans="1:4">
      <c r="A19630">
        <v>-5.3078002925</v>
      </c>
      <c r="B19630">
        <v>0.2121880826265184</v>
      </c>
      <c r="C19630">
        <v>-0.2236003406934908</v>
      </c>
      <c r="D19630">
        <v>-0.3424881440795852</v>
      </c>
    </row>
    <row r="19631" spans="1:4">
      <c r="A19631">
        <v>-5.307556151875</v>
      </c>
      <c r="B19631">
        <v>0.2247969119977006</v>
      </c>
      <c r="C19631">
        <v>-0.2109981840944629</v>
      </c>
      <c r="D19631">
        <v>-0.3312720145633172</v>
      </c>
    </row>
    <row r="19632" spans="1:4">
      <c r="A19632">
        <v>-5.30731201125</v>
      </c>
      <c r="B19632">
        <v>0.2372944837180494</v>
      </c>
      <c r="C19632">
        <v>-0.198290772292451</v>
      </c>
      <c r="D19632">
        <v>-0.319891018014472</v>
      </c>
    </row>
    <row r="19633" spans="1:4">
      <c r="A19633">
        <v>-5.307067870625</v>
      </c>
      <c r="B19633">
        <v>0.2496745753357713</v>
      </c>
      <c r="C19633">
        <v>-0.185484408010743</v>
      </c>
      <c r="D19633">
        <v>-0.3083507920379218</v>
      </c>
    </row>
    <row r="19634" spans="1:4">
      <c r="A19634">
        <v>-5.30682373</v>
      </c>
      <c r="B19634">
        <v>0.2619310244222682</v>
      </c>
      <c r="C19634">
        <v>-0.1725854435653977</v>
      </c>
      <c r="D19634">
        <v>-0.2966570531666818</v>
      </c>
    </row>
    <row r="19635" spans="1:4">
      <c r="A19635">
        <v>-5.306579589375</v>
      </c>
      <c r="B19635">
        <v>0.2740577305992819</v>
      </c>
      <c r="C19635">
        <v>-0.1596002779731739</v>
      </c>
      <c r="D19635">
        <v>-0.2848155967434605</v>
      </c>
    </row>
    <row r="19636" spans="1:4">
      <c r="A19636">
        <v>-5.30633544875</v>
      </c>
      <c r="B19636">
        <v>0.2860486528014946</v>
      </c>
      <c r="C19636">
        <v>-0.1465353530074297</v>
      </c>
      <c r="D19636">
        <v>-0.2728322902988032</v>
      </c>
    </row>
    <row r="19637" spans="1:4">
      <c r="A19637">
        <v>-5.306091308125</v>
      </c>
      <c r="B19637">
        <v>0.2978978222479817</v>
      </c>
      <c r="C19637">
        <v>-0.1333971517589147</v>
      </c>
      <c r="D19637">
        <v>-0.2607130711098954</v>
      </c>
    </row>
    <row r="19638" spans="1:4">
      <c r="A19638">
        <v>-5.3058471675</v>
      </c>
      <c r="B19638">
        <v>0.3095993355917923</v>
      </c>
      <c r="C19638">
        <v>-0.120192193527093</v>
      </c>
      <c r="D19638">
        <v>-0.2484639481700361</v>
      </c>
    </row>
    <row r="19639" spans="1:4">
      <c r="A19639">
        <v>-5.305603026875</v>
      </c>
      <c r="B19639">
        <v>0.321147364538386</v>
      </c>
      <c r="C19639">
        <v>-0.1069270325254261</v>
      </c>
      <c r="D19639">
        <v>-0.2360909933984432</v>
      </c>
    </row>
    <row r="19640" spans="1:4">
      <c r="A19640">
        <v>-5.30535888625</v>
      </c>
      <c r="B19640">
        <v>0.3325361565732167</v>
      </c>
      <c r="C19640">
        <v>-0.09360825193312068</v>
      </c>
      <c r="D19640">
        <v>-0.2236003406934908</v>
      </c>
    </row>
    <row r="19641" spans="1:4">
      <c r="A19641">
        <v>-5.305114745625</v>
      </c>
      <c r="B19641">
        <v>0.3437600376259672</v>
      </c>
      <c r="C19641">
        <v>-0.08024246389342131</v>
      </c>
      <c r="D19641">
        <v>-0.2109981840944629</v>
      </c>
    </row>
    <row r="19642" spans="1:4">
      <c r="A19642">
        <v>-5.304870605</v>
      </c>
      <c r="B19642">
        <v>0.3548134122061818</v>
      </c>
      <c r="C19642">
        <v>-0.06683630385212107</v>
      </c>
      <c r="D19642">
        <v>-0.198290772292451</v>
      </c>
    </row>
    <row r="19643" spans="1:4">
      <c r="A19643">
        <v>-5.304626464375</v>
      </c>
      <c r="B19643">
        <v>0.3656907737308365</v>
      </c>
      <c r="C19643">
        <v>-0.05339642777780518</v>
      </c>
      <c r="D19643">
        <v>-0.185484408010743</v>
      </c>
    </row>
    <row r="19644" spans="1:4">
      <c r="A19644">
        <v>-5.30438232375</v>
      </c>
      <c r="B19644">
        <v>0.376386700007391</v>
      </c>
      <c r="C19644">
        <v>-0.0399295095249922</v>
      </c>
      <c r="D19644">
        <v>-0.1725854435653977</v>
      </c>
    </row>
    <row r="19645" spans="1:4">
      <c r="A19645">
        <v>-5.304138183125</v>
      </c>
      <c r="B19645">
        <v>0.3868958576021602</v>
      </c>
      <c r="C19645">
        <v>-0.02644223694085299</v>
      </c>
      <c r="D19645">
        <v>-0.1596002779731739</v>
      </c>
    </row>
    <row r="19646" spans="1:4">
      <c r="A19646">
        <v>-5.3038940425</v>
      </c>
      <c r="B19646">
        <v>0.3972130077755407</v>
      </c>
      <c r="C19646">
        <v>-0.01294130882975928</v>
      </c>
      <c r="D19646">
        <v>-0.1465353530074297</v>
      </c>
    </row>
    <row r="19647" spans="1:4">
      <c r="A19647">
        <v>-5.303649901875</v>
      </c>
      <c r="B19647">
        <v>0.4073330047475171</v>
      </c>
      <c r="C19647">
        <v>0.0005665687834178572</v>
      </c>
      <c r="D19647">
        <v>-0.1333971517589147</v>
      </c>
    </row>
    <row r="19648" spans="1:4">
      <c r="A19648">
        <v>-5.30340576125</v>
      </c>
      <c r="B19648">
        <v>0.4172508006054071</v>
      </c>
      <c r="C19648">
        <v>0.01407468555499295</v>
      </c>
      <c r="D19648">
        <v>-0.120192193527093</v>
      </c>
    </row>
    <row r="19649" spans="1:4">
      <c r="A19649">
        <v>-5.303161620625</v>
      </c>
      <c r="B19649">
        <v>0.4269614497587601</v>
      </c>
      <c r="C19649">
        <v>0.02757633029940867</v>
      </c>
      <c r="D19649">
        <v>-0.1069270325254261</v>
      </c>
    </row>
    <row r="19650" spans="1:4">
      <c r="A19650">
        <v>-5.30291748</v>
      </c>
      <c r="B19650">
        <v>0.4364601050869918</v>
      </c>
      <c r="C19650">
        <v>0.04106479444106578</v>
      </c>
      <c r="D19650">
        <v>-0.09360825193312068</v>
      </c>
    </row>
    <row r="19651" spans="1:4">
      <c r="A19651">
        <v>-5.302673339375</v>
      </c>
      <c r="B19651">
        <v>0.4457420273279112</v>
      </c>
      <c r="C19651">
        <v>0.05453337507176897</v>
      </c>
      <c r="D19651">
        <v>-0.08024246389342131</v>
      </c>
    </row>
    <row r="19652" spans="1:4">
      <c r="A19652">
        <v>-5.30242919875</v>
      </c>
      <c r="B19652">
        <v>0.4548025844237357</v>
      </c>
      <c r="C19652">
        <v>0.06797537863290838</v>
      </c>
      <c r="D19652">
        <v>-0.06683630385212107</v>
      </c>
    </row>
    <row r="19653" spans="1:4">
      <c r="A19653">
        <v>-5.302185058125</v>
      </c>
      <c r="B19653">
        <v>0.4636372520708101</v>
      </c>
      <c r="C19653">
        <v>0.08138412397778613</v>
      </c>
      <c r="D19653">
        <v>-0.05339642777780518</v>
      </c>
    </row>
    <row r="19654" spans="1:4">
      <c r="A19654">
        <v>-5.3019409175</v>
      </c>
      <c r="B19654">
        <v>0.4722416209854981</v>
      </c>
      <c r="C19654">
        <v>0.09475294584908889</v>
      </c>
      <c r="D19654">
        <v>-0.0399295095249922</v>
      </c>
    </row>
    <row r="19655" spans="1:4">
      <c r="A19655">
        <v>-5.301696776875</v>
      </c>
      <c r="B19655">
        <v>0.4806113917736487</v>
      </c>
      <c r="C19655">
        <v>0.1080751978989165</v>
      </c>
      <c r="D19655">
        <v>-0.02644223694085299</v>
      </c>
    </row>
    <row r="19656" spans="1:4">
      <c r="A19656">
        <v>-5.30145263625</v>
      </c>
      <c r="B19656">
        <v>0.4887423843909753</v>
      </c>
      <c r="C19656">
        <v>0.1213442563903067</v>
      </c>
      <c r="D19656">
        <v>-0.01294130882975928</v>
      </c>
    </row>
    <row r="19657" spans="1:4">
      <c r="A19657">
        <v>-5.301208495625</v>
      </c>
      <c r="B19657">
        <v>0.4966305371262452</v>
      </c>
      <c r="C19657">
        <v>0.1345535234892431</v>
      </c>
      <c r="D19657">
        <v>0.0005665687834178572</v>
      </c>
    </row>
    <row r="19658" spans="1:4">
      <c r="A19658">
        <v>-5.300964355</v>
      </c>
      <c r="B19658">
        <v>0.5042719065989542</v>
      </c>
      <c r="C19658">
        <v>0.1476964299246638</v>
      </c>
      <c r="D19658">
        <v>0.01407468555499295</v>
      </c>
    </row>
    <row r="19659" spans="1:4">
      <c r="A19659">
        <v>-5.300720214375</v>
      </c>
      <c r="B19659">
        <v>0.5116626751875256</v>
      </c>
      <c r="C19659">
        <v>0.1607664393367536</v>
      </c>
      <c r="D19659">
        <v>0.02757633029940867</v>
      </c>
    </row>
    <row r="19660" spans="1:4">
      <c r="A19660">
        <v>-5.30047607375</v>
      </c>
      <c r="B19660">
        <v>0.5187991450043536</v>
      </c>
      <c r="C19660">
        <v>0.1737570501515307</v>
      </c>
      <c r="D19660">
        <v>0.04106479444106578</v>
      </c>
    </row>
    <row r="19661" spans="1:4">
      <c r="A19661">
        <v>-5.300231933125</v>
      </c>
      <c r="B19661">
        <v>0.5256777461399256</v>
      </c>
      <c r="C19661">
        <v>0.1866618007176246</v>
      </c>
      <c r="D19661">
        <v>0.05453337507176897</v>
      </c>
    </row>
    <row r="19662" spans="1:4">
      <c r="A19662">
        <v>-5.2999877925</v>
      </c>
      <c r="B19662">
        <v>0.532295041002395</v>
      </c>
      <c r="C19662">
        <v>0.1994742698599055</v>
      </c>
      <c r="D19662">
        <v>0.06797537863290838</v>
      </c>
    </row>
    <row r="19663" spans="1:4">
      <c r="A19663">
        <v>-5.299743651875</v>
      </c>
      <c r="B19663">
        <v>0.5386477154374207</v>
      </c>
      <c r="C19663">
        <v>0.2121880826265184</v>
      </c>
      <c r="D19663">
        <v>0.08138412397778613</v>
      </c>
    </row>
    <row r="19664" spans="1:4">
      <c r="A19664">
        <v>-5.29949951125</v>
      </c>
      <c r="B19664">
        <v>0.5447325890498667</v>
      </c>
      <c r="C19664">
        <v>0.2247969119977006</v>
      </c>
      <c r="D19664">
        <v>0.09475294584908889</v>
      </c>
    </row>
    <row r="19665" spans="1:4">
      <c r="A19665">
        <v>-5.299255370625</v>
      </c>
      <c r="B19665">
        <v>0.550546614355044</v>
      </c>
      <c r="C19665">
        <v>0.2372944837180494</v>
      </c>
      <c r="D19665">
        <v>0.1080751978989165</v>
      </c>
    </row>
    <row r="19666" spans="1:4">
      <c r="A19666">
        <v>-5.29901123</v>
      </c>
      <c r="B19666">
        <v>0.5560868783632951</v>
      </c>
      <c r="C19666">
        <v>0.2496745753357713</v>
      </c>
      <c r="D19666">
        <v>0.1213442563903067</v>
      </c>
    </row>
    <row r="19667" spans="1:4">
      <c r="A19667">
        <v>-5.298767089375</v>
      </c>
      <c r="B19667">
        <v>0.5613506042179884</v>
      </c>
      <c r="C19667">
        <v>0.2619310244222682</v>
      </c>
      <c r="D19667">
        <v>0.1345535234892431</v>
      </c>
    </row>
    <row r="19668" spans="1:4">
      <c r="A19668">
        <v>-5.29852294875</v>
      </c>
      <c r="B19668">
        <v>0.5663351528613639</v>
      </c>
      <c r="C19668">
        <v>0.2740577305992819</v>
      </c>
      <c r="D19668">
        <v>0.1476964299246638</v>
      </c>
    </row>
    <row r="19669" spans="1:4">
      <c r="A19669">
        <v>-5.298278808125</v>
      </c>
      <c r="B19669">
        <v>0.5710380229165718</v>
      </c>
      <c r="C19669">
        <v>0.2860486528014946</v>
      </c>
      <c r="D19669">
        <v>0.1607664393367536</v>
      </c>
    </row>
    <row r="19670" spans="1:4">
      <c r="A19670">
        <v>-5.2980346675</v>
      </c>
      <c r="B19670">
        <v>0.5754568523018806</v>
      </c>
      <c r="C19670">
        <v>0.2978978222479817</v>
      </c>
      <c r="D19670">
        <v>0.1737570501515307</v>
      </c>
    </row>
    <row r="19671" spans="1:4">
      <c r="A19671">
        <v>-5.297790526875</v>
      </c>
      <c r="B19671">
        <v>0.5795894219208019</v>
      </c>
      <c r="C19671">
        <v>0.3095993355917923</v>
      </c>
      <c r="D19671">
        <v>0.1866618007176246</v>
      </c>
    </row>
    <row r="19672" spans="1:4">
      <c r="A19672">
        <v>-5.29754638625</v>
      </c>
      <c r="B19672">
        <v>0.5834336543102334</v>
      </c>
      <c r="C19672">
        <v>0.321147364538386</v>
      </c>
      <c r="D19672">
        <v>0.1994742698599055</v>
      </c>
    </row>
    <row r="19673" spans="1:4">
      <c r="A19673">
        <v>-5.297302245625</v>
      </c>
      <c r="B19673">
        <v>0.5869876140622723</v>
      </c>
      <c r="C19673">
        <v>0.3325361565732167</v>
      </c>
      <c r="D19673">
        <v>0.2121880826265184</v>
      </c>
    </row>
    <row r="19674" spans="1:4">
      <c r="A19674">
        <v>-5.297058105</v>
      </c>
      <c r="B19674">
        <v>0.590249513355643</v>
      </c>
      <c r="C19674">
        <v>0.3437600376259672</v>
      </c>
      <c r="D19674">
        <v>0.2247969119977006</v>
      </c>
    </row>
    <row r="19675" spans="1:4">
      <c r="A19675">
        <v>-5.296813964375</v>
      </c>
      <c r="B19675">
        <v>0.5932177040179198</v>
      </c>
      <c r="C19675">
        <v>0.3548134122061818</v>
      </c>
      <c r="D19675">
        <v>0.2372944837180494</v>
      </c>
    </row>
    <row r="19676" spans="1:4">
      <c r="A19676">
        <v>-5.29656982375</v>
      </c>
      <c r="B19676">
        <v>0.5958906882338968</v>
      </c>
      <c r="C19676">
        <v>0.3656907737308365</v>
      </c>
      <c r="D19676">
        <v>0.2496745753357713</v>
      </c>
    </row>
    <row r="19677" spans="1:4">
      <c r="A19677">
        <v>-5.296325683125</v>
      </c>
      <c r="B19677">
        <v>0.598267115583471</v>
      </c>
      <c r="C19677">
        <v>0.376386700007391</v>
      </c>
      <c r="D19677">
        <v>0.2619310244222682</v>
      </c>
    </row>
    <row r="19678" spans="1:4">
      <c r="A19678">
        <v>-5.2960815425</v>
      </c>
      <c r="B19678">
        <v>0.6003457799311283</v>
      </c>
      <c r="C19678">
        <v>0.3868958576021602</v>
      </c>
      <c r="D19678">
        <v>0.2740577305992819</v>
      </c>
    </row>
    <row r="19679" spans="1:4">
      <c r="A19679">
        <v>-5.295837401875</v>
      </c>
      <c r="B19679">
        <v>0.6021256249461912</v>
      </c>
      <c r="C19679">
        <v>0.3972130077755407</v>
      </c>
      <c r="D19679">
        <v>0.2860486528014946</v>
      </c>
    </row>
    <row r="19680" spans="1:4">
      <c r="A19680">
        <v>-5.29559326125</v>
      </c>
      <c r="B19680">
        <v>0.6036057429800208</v>
      </c>
      <c r="C19680">
        <v>0.4073330047475171</v>
      </c>
      <c r="D19680">
        <v>0.2978978222479817</v>
      </c>
    </row>
    <row r="19681" spans="1:4">
      <c r="A19681">
        <v>-5.295349120625</v>
      </c>
      <c r="B19681">
        <v>0.6047853761770454</v>
      </c>
      <c r="C19681">
        <v>0.4172508006054071</v>
      </c>
      <c r="D19681">
        <v>0.3095993355917923</v>
      </c>
    </row>
    <row r="19682" spans="1:4">
      <c r="A19682">
        <v>-5.29510498</v>
      </c>
      <c r="B19682">
        <v>0.6056639137234964</v>
      </c>
      <c r="C19682">
        <v>0.4269614497587601</v>
      </c>
      <c r="D19682">
        <v>0.321147364538386</v>
      </c>
    </row>
    <row r="19683" spans="1:4">
      <c r="A19683">
        <v>-5.294860839375</v>
      </c>
      <c r="B19683">
        <v>0.6062408992719481</v>
      </c>
      <c r="C19683">
        <v>0.4364601050869918</v>
      </c>
      <c r="D19683">
        <v>0.3325361565732167</v>
      </c>
    </row>
    <row r="19684" spans="1:4">
      <c r="A19684">
        <v>-5.29461669875</v>
      </c>
      <c r="B19684">
        <v>0.6065160216588683</v>
      </c>
      <c r="C19684">
        <v>0.4457420273279112</v>
      </c>
      <c r="D19684">
        <v>0.3437600376259672</v>
      </c>
    </row>
    <row r="19685" spans="1:4">
      <c r="A19685">
        <v>-5.294372558125</v>
      </c>
      <c r="B19685">
        <v>0.6064891195634255</v>
      </c>
      <c r="C19685">
        <v>0.4548025844237357</v>
      </c>
      <c r="D19685">
        <v>0.3548134122061818</v>
      </c>
    </row>
    <row r="19686" spans="1:4">
      <c r="A19686">
        <v>-5.2941284175</v>
      </c>
      <c r="B19686">
        <v>0.6061601893201012</v>
      </c>
      <c r="C19686">
        <v>0.4636372520708101</v>
      </c>
      <c r="D19686">
        <v>0.3656907737308365</v>
      </c>
    </row>
    <row r="19687" spans="1:4">
      <c r="A19687">
        <v>-5.293884276875</v>
      </c>
      <c r="B19687">
        <v>0.6055293716383997</v>
      </c>
      <c r="C19687">
        <v>0.4722416209854981</v>
      </c>
      <c r="D19687">
        <v>0.376386700007391</v>
      </c>
    </row>
    <row r="19688" spans="1:4">
      <c r="A19688">
        <v>-5.29364013625</v>
      </c>
      <c r="B19688">
        <v>0.6045969552436645</v>
      </c>
      <c r="C19688">
        <v>0.4806113917736487</v>
      </c>
      <c r="D19688">
        <v>0.3868958576021602</v>
      </c>
    </row>
    <row r="19689" spans="1:4">
      <c r="A19689">
        <v>-5.293395995625</v>
      </c>
      <c r="B19689">
        <v>0.6033633877260587</v>
      </c>
      <c r="C19689">
        <v>0.4887423843909753</v>
      </c>
      <c r="D19689">
        <v>0.3972130077755407</v>
      </c>
    </row>
    <row r="19690" spans="1:4">
      <c r="A19690">
        <v>-5.293151855</v>
      </c>
      <c r="B19690">
        <v>0.601829260281142</v>
      </c>
      <c r="C19690">
        <v>0.4966305371262452</v>
      </c>
      <c r="D19690">
        <v>0.4073330047475171</v>
      </c>
    </row>
    <row r="19691" spans="1:4">
      <c r="A19691">
        <v>-5.292907714375</v>
      </c>
      <c r="B19691">
        <v>0.5999953121548051</v>
      </c>
      <c r="C19691">
        <v>0.5042719065989542</v>
      </c>
      <c r="D19691">
        <v>0.4172508006054071</v>
      </c>
    </row>
    <row r="19692" spans="1:4">
      <c r="A19692">
        <v>-5.29266357375</v>
      </c>
      <c r="B19692">
        <v>0.5978624391445106</v>
      </c>
      <c r="C19692">
        <v>0.5116626751875256</v>
      </c>
      <c r="D19692">
        <v>0.4269614497587601</v>
      </c>
    </row>
    <row r="19693" spans="1:4">
      <c r="A19693">
        <v>-5.292419433125</v>
      </c>
      <c r="B19693">
        <v>0.5954316793475817</v>
      </c>
      <c r="C19693">
        <v>0.5187991450043536</v>
      </c>
      <c r="D19693">
        <v>0.4364601050869918</v>
      </c>
    </row>
    <row r="19694" spans="1:4">
      <c r="A19694">
        <v>-5.2921752925</v>
      </c>
      <c r="B19694">
        <v>0.5927042244382437</v>
      </c>
      <c r="C19694">
        <v>0.5256777461399256</v>
      </c>
      <c r="D19694">
        <v>0.4457420273279112</v>
      </c>
    </row>
    <row r="19695" spans="1:4">
      <c r="A19695">
        <v>-5.291931151875</v>
      </c>
      <c r="B19695">
        <v>0.5896814080936643</v>
      </c>
      <c r="C19695">
        <v>0.532295041002395</v>
      </c>
      <c r="D19695">
        <v>0.4548025844237357</v>
      </c>
    </row>
    <row r="19696" spans="1:4">
      <c r="A19696">
        <v>-5.29168701125</v>
      </c>
      <c r="B19696">
        <v>0.5863647188639235</v>
      </c>
      <c r="C19696">
        <v>0.5386477154374207</v>
      </c>
      <c r="D19696">
        <v>0.4636372520708101</v>
      </c>
    </row>
    <row r="19697" spans="1:4">
      <c r="A19697">
        <v>-5.291442870625</v>
      </c>
      <c r="B19697">
        <v>0.5827557855848324</v>
      </c>
      <c r="C19697">
        <v>0.5447325890498667</v>
      </c>
      <c r="D19697">
        <v>0.4722416209854981</v>
      </c>
    </row>
    <row r="19698" spans="1:4">
      <c r="A19698">
        <v>-5.29119873</v>
      </c>
      <c r="B19698">
        <v>0.5788563839408384</v>
      </c>
      <c r="C19698">
        <v>0.550546614355044</v>
      </c>
      <c r="D19698">
        <v>0.4806113917736487</v>
      </c>
    </row>
    <row r="19699" spans="1:4">
      <c r="A19699">
        <v>-5.290954589375</v>
      </c>
      <c r="B19699">
        <v>0.5746684392605425</v>
      </c>
      <c r="C19699">
        <v>0.5560868783632951</v>
      </c>
      <c r="D19699">
        <v>0.4887423843909753</v>
      </c>
    </row>
    <row r="19700" spans="1:4">
      <c r="A19700">
        <v>-5.29071044875</v>
      </c>
      <c r="B19700">
        <v>0.5701940134995902</v>
      </c>
      <c r="C19700">
        <v>0.5613506042179884</v>
      </c>
      <c r="D19700">
        <v>0.4966305371262452</v>
      </c>
    </row>
    <row r="19701" spans="1:4">
      <c r="A19701">
        <v>-5.290466308125</v>
      </c>
      <c r="B19701">
        <v>0.5654353166131572</v>
      </c>
      <c r="C19701">
        <v>0.5663351528613639</v>
      </c>
      <c r="D19701">
        <v>0.5042719065989542</v>
      </c>
    </row>
    <row r="19702" spans="1:4">
      <c r="A19702">
        <v>-5.2902221675</v>
      </c>
      <c r="B19702">
        <v>0.5603947015005243</v>
      </c>
      <c r="C19702">
        <v>0.5710380229165718</v>
      </c>
      <c r="D19702">
        <v>0.5116626751875256</v>
      </c>
    </row>
    <row r="19703" spans="1:4">
      <c r="A19703">
        <v>-5.289978026875</v>
      </c>
      <c r="B19703">
        <v>0.5550746555967621</v>
      </c>
      <c r="C19703">
        <v>0.5754568523018806</v>
      </c>
      <c r="D19703">
        <v>0.5187991450043536</v>
      </c>
    </row>
    <row r="19704" spans="1:4">
      <c r="A19704">
        <v>-5.28973388625</v>
      </c>
      <c r="B19704">
        <v>0.5494778109932169</v>
      </c>
      <c r="C19704">
        <v>0.5795894219208019</v>
      </c>
      <c r="D19704">
        <v>0.5256777461399256</v>
      </c>
    </row>
    <row r="19705" spans="1:4">
      <c r="A19705">
        <v>-5.289489745625</v>
      </c>
      <c r="B19705">
        <v>0.5436069384268075</v>
      </c>
      <c r="C19705">
        <v>0.5834336543102334</v>
      </c>
      <c r="D19705">
        <v>0.532295041002395</v>
      </c>
    </row>
    <row r="19706" spans="1:4">
      <c r="A19706">
        <v>-5.289245605</v>
      </c>
      <c r="B19706">
        <v>0.5374649417630035</v>
      </c>
      <c r="C19706">
        <v>0.5869876140622723</v>
      </c>
      <c r="D19706">
        <v>0.5386477154374207</v>
      </c>
    </row>
    <row r="19707" spans="1:4">
      <c r="A19707">
        <v>-5.289001464375</v>
      </c>
      <c r="B19707">
        <v>0.531054862508808</v>
      </c>
      <c r="C19707">
        <v>0.590249513355643</v>
      </c>
      <c r="D19707">
        <v>0.5447325890498667</v>
      </c>
    </row>
    <row r="19708" spans="1:4">
      <c r="A19708">
        <v>-5.28875732375</v>
      </c>
      <c r="B19708">
        <v>0.5243798767162104</v>
      </c>
      <c r="C19708">
        <v>0.5932177040179198</v>
      </c>
      <c r="D19708">
        <v>0.550546614355044</v>
      </c>
    </row>
    <row r="19709" spans="1:4">
      <c r="A19709">
        <v>-5.288513183125</v>
      </c>
      <c r="B19709">
        <v>0.5174432901415831</v>
      </c>
      <c r="C19709">
        <v>0.5958906882338968</v>
      </c>
      <c r="D19709">
        <v>0.5560868783632951</v>
      </c>
    </row>
    <row r="19710" spans="1:4">
      <c r="A19710">
        <v>-5.2882690425</v>
      </c>
      <c r="B19710">
        <v>0.5102485439744789</v>
      </c>
      <c r="C19710">
        <v>0.598267115583471</v>
      </c>
      <c r="D19710">
        <v>0.5613506042179884</v>
      </c>
    </row>
    <row r="19711" spans="1:4">
      <c r="A19711">
        <v>-5.288024901875</v>
      </c>
      <c r="B19711">
        <v>0.5027992032685351</v>
      </c>
      <c r="C19711">
        <v>0.6003457799311283</v>
      </c>
      <c r="D19711">
        <v>0.5663351528613639</v>
      </c>
    </row>
    <row r="19712" spans="1:4">
      <c r="A19712">
        <v>-5.28778076125</v>
      </c>
      <c r="B19712">
        <v>0.4950989611070183</v>
      </c>
      <c r="C19712">
        <v>0.6021256249461912</v>
      </c>
      <c r="D19712">
        <v>0.5710380229165718</v>
      </c>
    </row>
    <row r="19713" spans="1:4">
      <c r="A19713">
        <v>-5.287536620625</v>
      </c>
      <c r="B19713">
        <v>0.4871516410755275</v>
      </c>
      <c r="C19713">
        <v>0.6036057429800208</v>
      </c>
      <c r="D19713">
        <v>0.5754568523018806</v>
      </c>
    </row>
    <row r="19714" spans="1:4">
      <c r="A19714">
        <v>-5.28729248</v>
      </c>
      <c r="B19714">
        <v>0.47896118492224</v>
      </c>
      <c r="C19714">
        <v>0.6047853761770454</v>
      </c>
      <c r="D19714">
        <v>0.5795894219208019</v>
      </c>
    </row>
    <row r="19715" spans="1:4">
      <c r="A19715">
        <v>-5.287048339375</v>
      </c>
      <c r="B19715">
        <v>0.4705316577470903</v>
      </c>
      <c r="C19715">
        <v>0.6056639137234964</v>
      </c>
      <c r="D19715">
        <v>0.5834336543102334</v>
      </c>
    </row>
    <row r="19716" spans="1:4">
      <c r="A19716">
        <v>-5.28680419875</v>
      </c>
      <c r="B19716">
        <v>0.4618672454288383</v>
      </c>
      <c r="C19716">
        <v>0.6062408992719481</v>
      </c>
      <c r="D19716">
        <v>0.5869876140622723</v>
      </c>
    </row>
    <row r="19717" spans="1:4">
      <c r="A19717">
        <v>-5.286560058125</v>
      </c>
      <c r="B19717">
        <v>0.4529722484243794</v>
      </c>
      <c r="C19717">
        <v>0.6065160216588683</v>
      </c>
      <c r="D19717">
        <v>0.590249513355643</v>
      </c>
    </row>
    <row r="19718" spans="1:4">
      <c r="A19718">
        <v>-5.2863159175</v>
      </c>
      <c r="B19718">
        <v>0.4438510871291738</v>
      </c>
      <c r="C19718">
        <v>0.6064891195634255</v>
      </c>
      <c r="D19718">
        <v>0.5932177040179198</v>
      </c>
    </row>
    <row r="19719" spans="1:4">
      <c r="A19719">
        <v>-5.286071776875</v>
      </c>
      <c r="B19719">
        <v>0.4345082900436988</v>
      </c>
      <c r="C19719">
        <v>0.6061601893201012</v>
      </c>
      <c r="D19719">
        <v>0.5958906882338968</v>
      </c>
    </row>
    <row r="19720" spans="1:4">
      <c r="A19720">
        <v>-5.28582763625</v>
      </c>
      <c r="B19720">
        <v>0.4249485001798146</v>
      </c>
      <c r="C19720">
        <v>0.6055293716383997</v>
      </c>
      <c r="D19720">
        <v>0.598267115583471</v>
      </c>
    </row>
    <row r="19721" spans="1:4">
      <c r="A19721">
        <v>-5.285583495625</v>
      </c>
      <c r="B19721">
        <v>0.4151764681189402</v>
      </c>
      <c r="C19721">
        <v>0.6045969552436645</v>
      </c>
      <c r="D19721">
        <v>0.6003457799311283</v>
      </c>
    </row>
    <row r="19722" spans="1:4">
      <c r="A19722">
        <v>-5.285339355</v>
      </c>
      <c r="B19722">
        <v>0.405197050990134</v>
      </c>
      <c r="C19722">
        <v>0.6033633877260587</v>
      </c>
      <c r="D19722">
        <v>0.6021256249461912</v>
      </c>
    </row>
    <row r="19723" spans="1:4">
      <c r="A19723">
        <v>-5.285095214375</v>
      </c>
      <c r="B19723">
        <v>0.395015211039601</v>
      </c>
      <c r="C19723">
        <v>0.601829260281142</v>
      </c>
      <c r="D19723">
        <v>0.6036057429800208</v>
      </c>
    </row>
    <row r="19724" spans="1:4">
      <c r="A19724">
        <v>-5.28485107375</v>
      </c>
      <c r="B19724">
        <v>0.3846360071290293</v>
      </c>
      <c r="C19724">
        <v>0.5999953121548051</v>
      </c>
      <c r="D19724">
        <v>0.6047853761770454</v>
      </c>
    </row>
    <row r="19725" spans="1:4">
      <c r="A19725">
        <v>-5.284606933125</v>
      </c>
      <c r="B19725">
        <v>0.3740646024636558</v>
      </c>
      <c r="C19725">
        <v>0.5978624391445106</v>
      </c>
      <c r="D19725">
        <v>0.6056639137234964</v>
      </c>
    </row>
    <row r="19726" spans="1:4">
      <c r="A19726">
        <v>-5.2843627925</v>
      </c>
      <c r="B19726">
        <v>0.3633062560794535</v>
      </c>
      <c r="C19726">
        <v>0.5954316793475817</v>
      </c>
      <c r="D19726">
        <v>0.6062408992719481</v>
      </c>
    </row>
    <row r="19727" spans="1:4">
      <c r="A19727">
        <v>-5.284118651875</v>
      </c>
      <c r="B19727">
        <v>0.3523663174963694</v>
      </c>
      <c r="C19727">
        <v>0.5927042244382437</v>
      </c>
      <c r="D19727">
        <v>0.6065160216588683</v>
      </c>
    </row>
    <row r="19728" spans="1:4">
      <c r="A19728">
        <v>-5.28387451125</v>
      </c>
      <c r="B19728">
        <v>0.3412502305381178</v>
      </c>
      <c r="C19728">
        <v>0.5896814080936643</v>
      </c>
      <c r="D19728">
        <v>0.6064891195634255</v>
      </c>
    </row>
    <row r="19729" spans="1:4">
      <c r="A19729">
        <v>-5.283630370625</v>
      </c>
      <c r="B19729">
        <v>0.3299635248107959</v>
      </c>
      <c r="C19729">
        <v>0.5863647188639235</v>
      </c>
      <c r="D19729">
        <v>0.6061601893201012</v>
      </c>
    </row>
    <row r="19730" spans="1:4">
      <c r="A19730">
        <v>-5.28338623</v>
      </c>
      <c r="B19730">
        <v>0.3185118185717769</v>
      </c>
      <c r="C19730">
        <v>0.5827557855848324</v>
      </c>
      <c r="D19730">
        <v>0.6055293716383997</v>
      </c>
    </row>
    <row r="19731" spans="1:4">
      <c r="A19731">
        <v>-5.283142089375</v>
      </c>
      <c r="B19731">
        <v>0.3069008105375108</v>
      </c>
      <c r="C19731">
        <v>0.5788563839408384</v>
      </c>
      <c r="D19731">
        <v>0.6045969552436645</v>
      </c>
    </row>
    <row r="19732" spans="1:4">
      <c r="A19732">
        <v>-5.28289794875</v>
      </c>
      <c r="B19732">
        <v>0.2951362814605056</v>
      </c>
      <c r="C19732">
        <v>0.5746684392605425</v>
      </c>
      <c r="D19732">
        <v>0.6033633877260587</v>
      </c>
    </row>
    <row r="19733" spans="1:4">
      <c r="A19733">
        <v>-5.282653808125</v>
      </c>
      <c r="B19733">
        <v>0.2832240869974825</v>
      </c>
      <c r="C19733">
        <v>0.5701940134995902</v>
      </c>
      <c r="D19733">
        <v>0.601829260281142</v>
      </c>
    </row>
    <row r="19734" spans="1:4">
      <c r="A19734">
        <v>-5.2824096675</v>
      </c>
      <c r="B19734">
        <v>0.2711701582629349</v>
      </c>
      <c r="C19734">
        <v>0.5654353166131572</v>
      </c>
      <c r="D19734">
        <v>0.5999953121548051</v>
      </c>
    </row>
    <row r="19735" spans="1:4">
      <c r="A19735">
        <v>-5.282165526875</v>
      </c>
      <c r="B19735">
        <v>0.2589804989849245</v>
      </c>
      <c r="C19735">
        <v>0.5603947015005243</v>
      </c>
      <c r="D19735">
        <v>0.5978624391445106</v>
      </c>
    </row>
    <row r="19736" spans="1:4">
      <c r="A19736">
        <v>-5.28192138625</v>
      </c>
      <c r="B19736">
        <v>0.2466611789861219</v>
      </c>
      <c r="C19736">
        <v>0.5550746555967621</v>
      </c>
      <c r="D19736">
        <v>0.5954316793475817</v>
      </c>
    </row>
    <row r="19737" spans="1:4">
      <c r="A19737">
        <v>-5.281677245625</v>
      </c>
      <c r="B19737">
        <v>0.2342183339979532</v>
      </c>
      <c r="C19737">
        <v>0.5494778109932169</v>
      </c>
      <c r="D19737">
        <v>0.5927042244382437</v>
      </c>
    </row>
    <row r="19738" spans="1:4">
      <c r="A19738">
        <v>-5.281433105</v>
      </c>
      <c r="B19738">
        <v>0.2216581634969179</v>
      </c>
      <c r="C19738">
        <v>0.5436069384268075</v>
      </c>
      <c r="D19738">
        <v>0.5896814080936643</v>
      </c>
    </row>
    <row r="19739" spans="1:4">
      <c r="A19739">
        <v>-5.281188964375</v>
      </c>
      <c r="B19739">
        <v>0.2089869247892161</v>
      </c>
      <c r="C19739">
        <v>0.5374649417630035</v>
      </c>
      <c r="D19739">
        <v>0.5863647188639235</v>
      </c>
    </row>
    <row r="19740" spans="1:4">
      <c r="A19740">
        <v>-5.28094482375</v>
      </c>
      <c r="B19740">
        <v>0.196210930825972</v>
      </c>
      <c r="C19740">
        <v>0.531054862508808</v>
      </c>
      <c r="D19740">
        <v>0.5827557855848324</v>
      </c>
    </row>
    <row r="19741" spans="1:4">
      <c r="A19741">
        <v>-5.280700683125</v>
      </c>
      <c r="B19741">
        <v>0.1833365490864292</v>
      </c>
      <c r="C19741">
        <v>0.5243798767162104</v>
      </c>
      <c r="D19741">
        <v>0.5788563839408384</v>
      </c>
    </row>
    <row r="19742" spans="1:4">
      <c r="A19742">
        <v>-5.2804565425</v>
      </c>
      <c r="B19742">
        <v>0.1703701955373368</v>
      </c>
      <c r="C19742">
        <v>0.5174432901415831</v>
      </c>
      <c r="D19742">
        <v>0.5746684392605425</v>
      </c>
    </row>
    <row r="19743" spans="1:4">
      <c r="A19743">
        <v>-5.280212401875</v>
      </c>
      <c r="B19743">
        <v>0.1573183330135852</v>
      </c>
      <c r="C19743">
        <v>0.5102485439744789</v>
      </c>
      <c r="D19743">
        <v>0.5701940134995902</v>
      </c>
    </row>
    <row r="19744" spans="1:4">
      <c r="A19744">
        <v>-5.27996826125</v>
      </c>
      <c r="B19744">
        <v>0.1441874680134551</v>
      </c>
      <c r="C19744">
        <v>0.5027992032685351</v>
      </c>
      <c r="D19744">
        <v>0.5654353166131572</v>
      </c>
    </row>
    <row r="19745" spans="1:4">
      <c r="A19745">
        <v>-5.279724120625</v>
      </c>
      <c r="B19745">
        <v>0.130984147140455</v>
      </c>
      <c r="C19745">
        <v>0.4950989611070183</v>
      </c>
      <c r="D19745">
        <v>0.5603947015005243</v>
      </c>
    </row>
    <row r="19746" spans="1:4">
      <c r="A19746">
        <v>-5.27947998</v>
      </c>
      <c r="B19746">
        <v>0.1177149533562374</v>
      </c>
      <c r="C19746">
        <v>0.4871516410755275</v>
      </c>
      <c r="D19746">
        <v>0.5550746555967621</v>
      </c>
    </row>
    <row r="19747" spans="1:4">
      <c r="A19747">
        <v>-5.279235839375</v>
      </c>
      <c r="B19747">
        <v>0.104386503775418</v>
      </c>
      <c r="C19747">
        <v>0.47896118492224</v>
      </c>
      <c r="D19747">
        <v>0.5494778109932169</v>
      </c>
    </row>
    <row r="19748" spans="1:4">
      <c r="A19748">
        <v>-5.27899169875</v>
      </c>
      <c r="B19748">
        <v>0.09100544516268121</v>
      </c>
      <c r="C19748">
        <v>0.4705316577470903</v>
      </c>
      <c r="D19748">
        <v>0.5436069384268075</v>
      </c>
    </row>
    <row r="19749" spans="1:4">
      <c r="A19749">
        <v>-5.278747558125</v>
      </c>
      <c r="B19749">
        <v>0.07757845153297065</v>
      </c>
      <c r="C19749">
        <v>0.4618672454288383</v>
      </c>
      <c r="D19749">
        <v>0.5374649417630035</v>
      </c>
    </row>
    <row r="19750" spans="1:4">
      <c r="A19750">
        <v>-5.2785034175</v>
      </c>
      <c r="B19750">
        <v>0.06411222095279623</v>
      </c>
      <c r="C19750">
        <v>0.4529722484243794</v>
      </c>
      <c r="D19750">
        <v>0.531054862508808</v>
      </c>
    </row>
    <row r="19751" spans="1:4">
      <c r="A19751">
        <v>-5.278259276875</v>
      </c>
      <c r="B19751">
        <v>0.05061347121051724</v>
      </c>
      <c r="C19751">
        <v>0.4438510871291738</v>
      </c>
      <c r="D19751">
        <v>0.5243798767162104</v>
      </c>
    </row>
    <row r="19752" spans="1:4">
      <c r="A19752">
        <v>-5.27801513625</v>
      </c>
      <c r="B19752">
        <v>0.03708893730733455</v>
      </c>
      <c r="C19752">
        <v>0.4345082900436988</v>
      </c>
      <c r="D19752">
        <v>0.5174432901415831</v>
      </c>
    </row>
    <row r="19753" spans="1:4">
      <c r="A19753">
        <v>-5.277770995625</v>
      </c>
      <c r="B19753">
        <v>0.02354536777818337</v>
      </c>
      <c r="C19753">
        <v>0.4249485001798146</v>
      </c>
      <c r="D19753">
        <v>0.5102485439744789</v>
      </c>
    </row>
    <row r="19754" spans="1:4">
      <c r="A19754">
        <v>-5.277526855</v>
      </c>
      <c r="B19754">
        <v>0.009989521327757487</v>
      </c>
      <c r="C19754">
        <v>0.4151764681189402</v>
      </c>
      <c r="D19754">
        <v>0.5027992032685351</v>
      </c>
    </row>
    <row r="19755" spans="1:4">
      <c r="A19755">
        <v>-5.277282714375</v>
      </c>
      <c r="B19755">
        <v>-0.003571836469491311</v>
      </c>
      <c r="C19755">
        <v>0.405197050990134</v>
      </c>
      <c r="D19755">
        <v>0.4950989611070183</v>
      </c>
    </row>
    <row r="19756" spans="1:4">
      <c r="A19756">
        <v>-5.27703857375</v>
      </c>
      <c r="B19756">
        <v>-0.01713193648046378</v>
      </c>
      <c r="C19756">
        <v>0.395015211039601</v>
      </c>
      <c r="D19756">
        <v>0.4871516410755275</v>
      </c>
    </row>
    <row r="19757" spans="1:4">
      <c r="A19757">
        <v>-5.276794433125</v>
      </c>
      <c r="B19757">
        <v>-0.03068400960068831</v>
      </c>
      <c r="C19757">
        <v>0.3846360071290293</v>
      </c>
      <c r="D19757">
        <v>0.47896118492224</v>
      </c>
    </row>
    <row r="19758" spans="1:4">
      <c r="A19758">
        <v>-5.2765502925</v>
      </c>
      <c r="B19758">
        <v>-0.04422129010762199</v>
      </c>
      <c r="C19758">
        <v>0.3740646024636558</v>
      </c>
      <c r="D19758">
        <v>0.4705316577470903</v>
      </c>
    </row>
    <row r="19759" spans="1:4">
      <c r="A19759">
        <v>-5.276306151875</v>
      </c>
      <c r="B19759">
        <v>-0.05773701856178671</v>
      </c>
      <c r="C19759">
        <v>0.3633062560794535</v>
      </c>
      <c r="D19759">
        <v>0.4618672454288383</v>
      </c>
    </row>
    <row r="19760" spans="1:4">
      <c r="A19760">
        <v>-5.27606201125</v>
      </c>
      <c r="B19760">
        <v>-0.07122444591026436</v>
      </c>
      <c r="C19760">
        <v>0.3523663174963694</v>
      </c>
      <c r="D19760">
        <v>0.4529722484243794</v>
      </c>
    </row>
    <row r="19761" spans="1:4">
      <c r="A19761">
        <v>-5.275817870625</v>
      </c>
      <c r="B19761">
        <v>-0.08467683635320081</v>
      </c>
      <c r="C19761">
        <v>0.3412502305381178</v>
      </c>
      <c r="D19761">
        <v>0.4438510871291738</v>
      </c>
    </row>
    <row r="19762" spans="1:4">
      <c r="A19762">
        <v>-5.27557373</v>
      </c>
      <c r="B19762">
        <v>-0.09808747134341075</v>
      </c>
      <c r="C19762">
        <v>0.3299635248107959</v>
      </c>
      <c r="D19762">
        <v>0.4345082900436988</v>
      </c>
    </row>
    <row r="19763" spans="1:4">
      <c r="A19763">
        <v>-5.275329589375</v>
      </c>
      <c r="B19763">
        <v>-0.1114496512019962</v>
      </c>
      <c r="C19763">
        <v>0.3185118185717769</v>
      </c>
      <c r="D19763">
        <v>0.4249485001798146</v>
      </c>
    </row>
    <row r="19764" spans="1:4">
      <c r="A19764">
        <v>-5.27508544875</v>
      </c>
      <c r="B19764">
        <v>-0.1247567012764512</v>
      </c>
      <c r="C19764">
        <v>0.3069008105375108</v>
      </c>
      <c r="D19764">
        <v>0.4151764681189402</v>
      </c>
    </row>
    <row r="19765" spans="1:4">
      <c r="A19765">
        <v>-5.274841308125</v>
      </c>
      <c r="B19765">
        <v>-0.138001972977859</v>
      </c>
      <c r="C19765">
        <v>0.2951362814605056</v>
      </c>
      <c r="D19765">
        <v>0.405197050990134</v>
      </c>
    </row>
    <row r="19766" spans="1:4">
      <c r="A19766">
        <v>-5.2745971675</v>
      </c>
      <c r="B19766">
        <v>-0.1511788477761087</v>
      </c>
      <c r="C19766">
        <v>0.2832240869974825</v>
      </c>
      <c r="D19766">
        <v>0.395015211039601</v>
      </c>
    </row>
    <row r="19767" spans="1:4">
      <c r="A19767">
        <v>-5.274353026875</v>
      </c>
      <c r="B19767">
        <v>-0.1642807404577032</v>
      </c>
      <c r="C19767">
        <v>0.2711701582629349</v>
      </c>
      <c r="D19767">
        <v>0.3846360071290293</v>
      </c>
    </row>
    <row r="19768" spans="1:4">
      <c r="A19768">
        <v>-5.27410888625</v>
      </c>
      <c r="B19768">
        <v>-0.1773011031988081</v>
      </c>
      <c r="C19768">
        <v>0.2589804989849245</v>
      </c>
      <c r="D19768">
        <v>0.3740646024636558</v>
      </c>
    </row>
    <row r="19769" spans="1:4">
      <c r="A19769">
        <v>-5.273864745625</v>
      </c>
      <c r="B19769">
        <v>-0.1902334284181519</v>
      </c>
      <c r="C19769">
        <v>0.2466611789861219</v>
      </c>
      <c r="D19769">
        <v>0.3633062560794535</v>
      </c>
    </row>
    <row r="19770" spans="1:4">
      <c r="A19770">
        <v>-5.273620605</v>
      </c>
      <c r="B19770">
        <v>-0.2030712497698523</v>
      </c>
      <c r="C19770">
        <v>0.2342183339979532</v>
      </c>
      <c r="D19770">
        <v>0.3523663174963694</v>
      </c>
    </row>
    <row r="19771" spans="1:4">
      <c r="A19771">
        <v>-5.273376464375</v>
      </c>
      <c r="B19771">
        <v>-0.215808149591663</v>
      </c>
      <c r="C19771">
        <v>0.2216581634969179</v>
      </c>
      <c r="D19771">
        <v>0.3412502305381178</v>
      </c>
    </row>
    <row r="19772" spans="1:4">
      <c r="A19772">
        <v>-5.27313232375</v>
      </c>
      <c r="B19772">
        <v>-0.2284377598260866</v>
      </c>
      <c r="C19772">
        <v>0.2089869247892161</v>
      </c>
      <c r="D19772">
        <v>0.3299635248107959</v>
      </c>
    </row>
    <row r="19773" spans="1:4">
      <c r="A19773">
        <v>-5.272888183125</v>
      </c>
      <c r="B19773">
        <v>-0.240953763868767</v>
      </c>
      <c r="C19773">
        <v>0.196210930825972</v>
      </c>
      <c r="D19773">
        <v>0.3185118185717769</v>
      </c>
    </row>
    <row r="19774" spans="1:4">
      <c r="A19774">
        <v>-5.2726440425</v>
      </c>
      <c r="B19774">
        <v>-0.253349902110373</v>
      </c>
      <c r="C19774">
        <v>0.1833365490864292</v>
      </c>
      <c r="D19774">
        <v>0.3069008105375108</v>
      </c>
    </row>
    <row r="19775" spans="1:4">
      <c r="A19775">
        <v>-5.272399901875</v>
      </c>
      <c r="B19775">
        <v>-0.2656199745539156</v>
      </c>
      <c r="C19775">
        <v>0.1703701955373368</v>
      </c>
      <c r="D19775">
        <v>0.2951362814605056</v>
      </c>
    </row>
    <row r="19776" spans="1:4">
      <c r="A19776">
        <v>-5.27215576125</v>
      </c>
      <c r="B19776">
        <v>-0.2777578428642422</v>
      </c>
      <c r="C19776">
        <v>0.1573183330135852</v>
      </c>
      <c r="D19776">
        <v>0.2832240869974825</v>
      </c>
    </row>
    <row r="19777" spans="1:4">
      <c r="A19777">
        <v>-5.271911620625</v>
      </c>
      <c r="B19777">
        <v>-0.2897574345260489</v>
      </c>
      <c r="C19777">
        <v>0.1441874680134551</v>
      </c>
      <c r="D19777">
        <v>0.2711701582629349</v>
      </c>
    </row>
    <row r="19778" spans="1:4">
      <c r="A19778">
        <v>-5.27166748</v>
      </c>
      <c r="B19778">
        <v>-0.3016127443144803</v>
      </c>
      <c r="C19778">
        <v>0.130984147140455</v>
      </c>
      <c r="D19778">
        <v>0.2589804989849245</v>
      </c>
    </row>
    <row r="19779" spans="1:4">
      <c r="A19779">
        <v>-5.271423339375</v>
      </c>
      <c r="B19779">
        <v>-0.3133178399655447</v>
      </c>
      <c r="C19779">
        <v>0.1177149533562374</v>
      </c>
      <c r="D19779">
        <v>0.2466611789861219</v>
      </c>
    </row>
    <row r="19780" spans="1:4">
      <c r="A19780">
        <v>-5.27117919875</v>
      </c>
      <c r="B19780">
        <v>-0.3248668624292305</v>
      </c>
      <c r="C19780">
        <v>0.104386503775418</v>
      </c>
      <c r="D19780">
        <v>0.2342183339979532</v>
      </c>
    </row>
    <row r="19781" spans="1:4">
      <c r="A19781">
        <v>-5.270935058125</v>
      </c>
      <c r="B19781">
        <v>-0.3362540313462792</v>
      </c>
      <c r="C19781">
        <v>0.09100544516268121</v>
      </c>
      <c r="D19781">
        <v>0.2216581634969179</v>
      </c>
    </row>
    <row r="19782" spans="1:4">
      <c r="A19782">
        <v>-5.2706909175</v>
      </c>
      <c r="B19782">
        <v>-0.3474736459925447</v>
      </c>
      <c r="C19782">
        <v>0.07757845153297065</v>
      </c>
      <c r="D19782">
        <v>0.2089869247892161</v>
      </c>
    </row>
    <row r="19783" spans="1:4">
      <c r="A19783">
        <v>-5.270446776875</v>
      </c>
      <c r="B19783">
        <v>-0.3585200881985407</v>
      </c>
      <c r="C19783">
        <v>0.06411222095279623</v>
      </c>
      <c r="D19783">
        <v>0.196210930825972</v>
      </c>
    </row>
    <row r="19784" spans="1:4">
      <c r="A19784">
        <v>-5.27020263625</v>
      </c>
      <c r="B19784">
        <v>-0.3693878255391579</v>
      </c>
      <c r="C19784">
        <v>0.05061347121051724</v>
      </c>
      <c r="D19784">
        <v>0.1833365490864292</v>
      </c>
    </row>
    <row r="19785" spans="1:4">
      <c r="A19785">
        <v>-5.269958495625</v>
      </c>
      <c r="B19785">
        <v>-0.3800714145179353</v>
      </c>
      <c r="C19785">
        <v>0.03708893730733455</v>
      </c>
      <c r="D19785">
        <v>0.1703701955373368</v>
      </c>
    </row>
    <row r="19786" spans="1:4">
      <c r="A19786">
        <v>-5.269714355</v>
      </c>
      <c r="B19786">
        <v>-0.3905655047216145</v>
      </c>
      <c r="C19786">
        <v>0.02354536777818337</v>
      </c>
      <c r="D19786">
        <v>0.1573183330135852</v>
      </c>
    </row>
    <row r="19787" spans="1:4">
      <c r="A19787">
        <v>-5.269470214375</v>
      </c>
      <c r="B19787">
        <v>-0.4008648386764033</v>
      </c>
      <c r="C19787">
        <v>0.009989521327757487</v>
      </c>
      <c r="D19787">
        <v>0.1441874680134551</v>
      </c>
    </row>
    <row r="19788" spans="1:4">
      <c r="A19788">
        <v>-5.26922607375</v>
      </c>
      <c r="B19788">
        <v>-0.4109642541299073</v>
      </c>
      <c r="C19788">
        <v>-0.003571836469491311</v>
      </c>
      <c r="D19788">
        <v>0.130984147140455</v>
      </c>
    </row>
    <row r="19789" spans="1:4">
      <c r="A19789">
        <v>-5.268981933125</v>
      </c>
      <c r="B19789">
        <v>-0.4208586904349758</v>
      </c>
      <c r="C19789">
        <v>-0.01713193648046378</v>
      </c>
      <c r="D19789">
        <v>0.1177149533562374</v>
      </c>
    </row>
    <row r="19790" spans="1:4">
      <c r="A19790">
        <v>-5.2687377925</v>
      </c>
      <c r="B19790">
        <v>-0.4305431874546532</v>
      </c>
      <c r="C19790">
        <v>-0.03068400960068831</v>
      </c>
      <c r="D19790">
        <v>0.104386503775418</v>
      </c>
    </row>
    <row r="19791" spans="1:4">
      <c r="A19791">
        <v>-5.268493651875</v>
      </c>
      <c r="B19791">
        <v>-0.4400128918161617</v>
      </c>
      <c r="C19791">
        <v>-0.04422129010762199</v>
      </c>
      <c r="D19791">
        <v>0.09100544516268121</v>
      </c>
    </row>
    <row r="19792" spans="1:4">
      <c r="A19792">
        <v>-5.26824951125</v>
      </c>
      <c r="B19792">
        <v>-0.4492630539904237</v>
      </c>
      <c r="C19792">
        <v>-0.05773701856178671</v>
      </c>
      <c r="D19792">
        <v>0.07757845153297065</v>
      </c>
    </row>
    <row r="19793" spans="1:4">
      <c r="A19793">
        <v>-5.268005370625</v>
      </c>
      <c r="B19793">
        <v>-0.4582890340230952</v>
      </c>
      <c r="C19793">
        <v>-0.07122444591026436</v>
      </c>
      <c r="D19793">
        <v>0.06411222095279623</v>
      </c>
    </row>
    <row r="19794" spans="1:4">
      <c r="A19794">
        <v>-5.26776123</v>
      </c>
      <c r="B19794">
        <v>-0.4670863051542687</v>
      </c>
      <c r="C19794">
        <v>-0.08467683635320081</v>
      </c>
      <c r="D19794">
        <v>0.05061347121051724</v>
      </c>
    </row>
    <row r="19795" spans="1:4">
      <c r="A19795">
        <v>-5.267517089375</v>
      </c>
      <c r="B19795">
        <v>-0.475650453443805</v>
      </c>
      <c r="C19795">
        <v>-0.09808747134341075</v>
      </c>
      <c r="D19795">
        <v>0.03708893730733455</v>
      </c>
    </row>
    <row r="19796" spans="1:4">
      <c r="A19796">
        <v>-5.26727294875</v>
      </c>
      <c r="B19796">
        <v>-0.4839771809288343</v>
      </c>
      <c r="C19796">
        <v>-0.1114496512019962</v>
      </c>
      <c r="D19796">
        <v>0.02354536777818337</v>
      </c>
    </row>
    <row r="19797" spans="1:4">
      <c r="A19797">
        <v>-5.267028808125</v>
      </c>
      <c r="B19797">
        <v>-0.4920623082894039</v>
      </c>
      <c r="C19797">
        <v>-0.1247567012764512</v>
      </c>
      <c r="D19797">
        <v>0.009989521327757487</v>
      </c>
    </row>
    <row r="19798" spans="1:4">
      <c r="A19798">
        <v>-5.2667846675</v>
      </c>
      <c r="B19798">
        <v>-0.4999017790088895</v>
      </c>
      <c r="C19798">
        <v>-0.138001972977859</v>
      </c>
      <c r="D19798">
        <v>-0.003571836469491311</v>
      </c>
    </row>
    <row r="19799" spans="1:4">
      <c r="A19799">
        <v>-5.266540526875</v>
      </c>
      <c r="B19799">
        <v>-0.5074916524678387</v>
      </c>
      <c r="C19799">
        <v>-0.1511788477761087</v>
      </c>
      <c r="D19799">
        <v>-0.01713193648046378</v>
      </c>
    </row>
    <row r="19800" spans="1:4">
      <c r="A19800">
        <v>-5.26629638625</v>
      </c>
      <c r="B19800">
        <v>-0.514828117131775</v>
      </c>
      <c r="C19800">
        <v>-0.1642807404577032</v>
      </c>
      <c r="D19800">
        <v>-0.03068400960068831</v>
      </c>
    </row>
    <row r="19801" spans="1:4">
      <c r="A19801">
        <v>-5.266052245625</v>
      </c>
      <c r="B19801">
        <v>-0.5219074860453478</v>
      </c>
      <c r="C19801">
        <v>-0.1773011031988081</v>
      </c>
      <c r="D19801">
        <v>-0.04422129010762199</v>
      </c>
    </row>
    <row r="19802" spans="1:4">
      <c r="A19802">
        <v>-5.265808105</v>
      </c>
      <c r="B19802">
        <v>-0.5287262056336268</v>
      </c>
      <c r="C19802">
        <v>-0.1902334284181519</v>
      </c>
      <c r="D19802">
        <v>-0.05773701856178671</v>
      </c>
    </row>
    <row r="19803" spans="1:4">
      <c r="A19803">
        <v>-5.265563964375</v>
      </c>
      <c r="B19803">
        <v>-0.535280843983529</v>
      </c>
      <c r="C19803">
        <v>-0.2030712497698523</v>
      </c>
      <c r="D19803">
        <v>-0.07122444591026436</v>
      </c>
    </row>
    <row r="19804" spans="1:4">
      <c r="A19804">
        <v>-5.26531982375</v>
      </c>
      <c r="B19804">
        <v>-0.5415681037737466</v>
      </c>
      <c r="C19804">
        <v>-0.215808149591663</v>
      </c>
      <c r="D19804">
        <v>-0.08467683635320081</v>
      </c>
    </row>
    <row r="19805" spans="1:4">
      <c r="A19805">
        <v>-5.265075683125</v>
      </c>
      <c r="B19805">
        <v>-0.5475848258562332</v>
      </c>
      <c r="C19805">
        <v>-0.2284377598260866</v>
      </c>
      <c r="D19805">
        <v>-0.09808747134341075</v>
      </c>
    </row>
    <row r="19806" spans="1:4">
      <c r="A19806">
        <v>-5.2648315425</v>
      </c>
      <c r="B19806">
        <v>-0.5533279798716622</v>
      </c>
      <c r="C19806">
        <v>-0.240953763868767</v>
      </c>
      <c r="D19806">
        <v>-0.1114496512019962</v>
      </c>
    </row>
    <row r="19807" spans="1:4">
      <c r="A19807">
        <v>-5.264587401875</v>
      </c>
      <c r="B19807">
        <v>-0.5587946731109719</v>
      </c>
      <c r="C19807">
        <v>-0.253349902110373</v>
      </c>
      <c r="D19807">
        <v>-0.1247567012764512</v>
      </c>
    </row>
    <row r="19808" spans="1:4">
      <c r="A19808">
        <v>-5.26434326125</v>
      </c>
      <c r="B19808">
        <v>-0.5639821539209279</v>
      </c>
      <c r="C19808">
        <v>-0.2656199745539156</v>
      </c>
      <c r="D19808">
        <v>-0.138001972977859</v>
      </c>
    </row>
    <row r="19809" spans="1:4">
      <c r="A19809">
        <v>-5.264099120625</v>
      </c>
      <c r="B19809">
        <v>-0.5688878083199761</v>
      </c>
      <c r="C19809">
        <v>-0.2777578428642422</v>
      </c>
      <c r="D19809">
        <v>-0.1511788477761087</v>
      </c>
    </row>
    <row r="19810" spans="1:4">
      <c r="A19810">
        <v>-5.26385498</v>
      </c>
      <c r="B19810">
        <v>-0.5735091598371876</v>
      </c>
      <c r="C19810">
        <v>-0.2897574345260489</v>
      </c>
      <c r="D19810">
        <v>-0.1642807404577032</v>
      </c>
    </row>
    <row r="19811" spans="1:4">
      <c r="A19811">
        <v>-5.263610839375</v>
      </c>
      <c r="B19811">
        <v>-0.5778438780180541</v>
      </c>
      <c r="C19811">
        <v>-0.3016127443144803</v>
      </c>
      <c r="D19811">
        <v>-0.1773011031988081</v>
      </c>
    </row>
    <row r="19812" spans="1:4">
      <c r="A19812">
        <v>-5.26336669875</v>
      </c>
      <c r="B19812">
        <v>-0.5818897752979875</v>
      </c>
      <c r="C19812">
        <v>-0.3133178399655447</v>
      </c>
      <c r="D19812">
        <v>-0.1902334284181519</v>
      </c>
    </row>
    <row r="19813" spans="1:4">
      <c r="A19813">
        <v>-5.263122558125</v>
      </c>
      <c r="B19813">
        <v>-0.5856448079237319</v>
      </c>
      <c r="C19813">
        <v>-0.3248668624292305</v>
      </c>
      <c r="D19813">
        <v>-0.2030712497698523</v>
      </c>
    </row>
    <row r="19814" spans="1:4">
      <c r="A19814">
        <v>-5.2628784175</v>
      </c>
      <c r="B19814">
        <v>-0.5891070720163505</v>
      </c>
      <c r="C19814">
        <v>-0.3362540313462792</v>
      </c>
      <c r="D19814">
        <v>-0.215808149591663</v>
      </c>
    </row>
    <row r="19815" spans="1:4">
      <c r="A19815">
        <v>-5.262634276875</v>
      </c>
      <c r="B19815">
        <v>-0.5922748201430421</v>
      </c>
      <c r="C19815">
        <v>-0.3474736459925447</v>
      </c>
      <c r="D19815">
        <v>-0.2284377598260866</v>
      </c>
    </row>
    <row r="19816" spans="1:4">
      <c r="A19816">
        <v>-5.26239013625</v>
      </c>
      <c r="B19816">
        <v>-0.595146443650301</v>
      </c>
      <c r="C19816">
        <v>-0.3585200881985407</v>
      </c>
      <c r="D19816">
        <v>-0.240953763868767</v>
      </c>
    </row>
    <row r="19817" spans="1:4">
      <c r="A19817">
        <v>-5.262145995625</v>
      </c>
      <c r="B19817">
        <v>-0.5977204837948521</v>
      </c>
      <c r="C19817">
        <v>-0.3693878255391579</v>
      </c>
      <c r="D19817">
        <v>-0.253349902110373</v>
      </c>
    </row>
    <row r="19818" spans="1:4">
      <c r="A19818">
        <v>-5.261901855</v>
      </c>
      <c r="B19818">
        <v>-0.5999956335264814</v>
      </c>
      <c r="C19818">
        <v>-0.3800714145179353</v>
      </c>
      <c r="D19818">
        <v>-0.2656199745539156</v>
      </c>
    </row>
    <row r="19819" spans="1:4">
      <c r="A19819">
        <v>-5.261657714375</v>
      </c>
      <c r="B19819">
        <v>-0.6019707328469748</v>
      </c>
      <c r="C19819">
        <v>-0.3905655047216145</v>
      </c>
      <c r="D19819">
        <v>-0.2777578428642422</v>
      </c>
    </row>
    <row r="19820" spans="1:4">
      <c r="A19820">
        <v>-5.26141357375</v>
      </c>
      <c r="B19820">
        <v>-0.6036447702712001</v>
      </c>
      <c r="C19820">
        <v>-0.4008648386764033</v>
      </c>
      <c r="D19820">
        <v>-0.2897574345260489</v>
      </c>
    </row>
    <row r="19821" spans="1:4">
      <c r="A19821">
        <v>-5.261169433125</v>
      </c>
      <c r="B19821">
        <v>-0.6050168881432023</v>
      </c>
      <c r="C19821">
        <v>-0.4109642541299073</v>
      </c>
      <c r="D19821">
        <v>-0.3016127443144803</v>
      </c>
    </row>
    <row r="19822" spans="1:4">
      <c r="A19822">
        <v>-5.2609252925</v>
      </c>
      <c r="B19822">
        <v>-0.6060863768129277</v>
      </c>
      <c r="C19822">
        <v>-0.4208586904349758</v>
      </c>
      <c r="D19822">
        <v>-0.3133178399655447</v>
      </c>
    </row>
    <row r="19823" spans="1:4">
      <c r="A19823">
        <v>-5.260681151875</v>
      </c>
      <c r="B19823">
        <v>-0.6068526795931048</v>
      </c>
      <c r="C19823">
        <v>-0.4305431874546532</v>
      </c>
      <c r="D19823">
        <v>-0.3248668624292305</v>
      </c>
    </row>
    <row r="19824" spans="1:4">
      <c r="A19824">
        <v>-5.26043701125</v>
      </c>
      <c r="B19824">
        <v>-0.6073153914891639</v>
      </c>
      <c r="C19824">
        <v>-0.4400128918161617</v>
      </c>
      <c r="D19824">
        <v>-0.3362540313462792</v>
      </c>
    </row>
    <row r="19825" spans="1:4">
      <c r="A19825">
        <v>-5.260192870625</v>
      </c>
      <c r="B19825">
        <v>-0.6074742591836048</v>
      </c>
      <c r="C19825">
        <v>-0.4492630539904237</v>
      </c>
      <c r="D19825">
        <v>-0.3474736459925447</v>
      </c>
    </row>
    <row r="19826" spans="1:4">
      <c r="A19826">
        <v>-5.25994873</v>
      </c>
      <c r="B19826">
        <v>-0.6073291793900591</v>
      </c>
      <c r="C19826">
        <v>-0.4582890340230952</v>
      </c>
      <c r="D19826">
        <v>-0.3585200881985407</v>
      </c>
    </row>
    <row r="19827" spans="1:4">
      <c r="A19827">
        <v>-5.259704589375</v>
      </c>
      <c r="B19827">
        <v>-0.6068802058587551</v>
      </c>
      <c r="C19827">
        <v>-0.4670863051542687</v>
      </c>
      <c r="D19827">
        <v>-0.3693878255391579</v>
      </c>
    </row>
    <row r="19828" spans="1:4">
      <c r="A19828">
        <v>-5.25946044875</v>
      </c>
      <c r="B19828">
        <v>-0.6061275376685872</v>
      </c>
      <c r="C19828">
        <v>-0.475650453443805</v>
      </c>
      <c r="D19828">
        <v>-0.3800714145179353</v>
      </c>
    </row>
    <row r="19829" spans="1:4">
      <c r="A19829">
        <v>-5.259216308125</v>
      </c>
      <c r="B19829">
        <v>-0.6050715308385144</v>
      </c>
      <c r="C19829">
        <v>-0.4839771809288343</v>
      </c>
      <c r="D19829">
        <v>-0.3905655047216145</v>
      </c>
    </row>
    <row r="19830" spans="1:4">
      <c r="A19830">
        <v>-5.2589721675</v>
      </c>
      <c r="B19830">
        <v>-0.6037126924464027</v>
      </c>
      <c r="C19830">
        <v>-0.4920623082894039</v>
      </c>
      <c r="D19830">
        <v>-0.4008648386764033</v>
      </c>
    </row>
    <row r="19831" spans="1:4">
      <c r="A19831">
        <v>-5.258728026875</v>
      </c>
      <c r="B19831">
        <v>-0.6020516787502186</v>
      </c>
      <c r="C19831">
        <v>-0.4999017790088895</v>
      </c>
      <c r="D19831">
        <v>-0.4109642541299073</v>
      </c>
    </row>
    <row r="19832" spans="1:4">
      <c r="A19832">
        <v>-5.25848388625</v>
      </c>
      <c r="B19832">
        <v>-0.6000893013301729</v>
      </c>
      <c r="C19832">
        <v>-0.5074916524678387</v>
      </c>
      <c r="D19832">
        <v>-0.4208586904349758</v>
      </c>
    </row>
    <row r="19833" spans="1:4">
      <c r="A19833">
        <v>-5.258239745625</v>
      </c>
      <c r="B19833">
        <v>-0.5978265189417961</v>
      </c>
      <c r="C19833">
        <v>-0.514828117131775</v>
      </c>
      <c r="D19833">
        <v>-0.4305431874546532</v>
      </c>
    </row>
    <row r="19834" spans="1:4">
      <c r="A19834">
        <v>-5.257995605</v>
      </c>
      <c r="B19834">
        <v>-0.5952644408629731</v>
      </c>
      <c r="C19834">
        <v>-0.5219074860453478</v>
      </c>
      <c r="D19834">
        <v>-0.4400128918161617</v>
      </c>
    </row>
    <row r="19835" spans="1:4">
      <c r="A19835">
        <v>-5.257751464375</v>
      </c>
      <c r="B19835">
        <v>-0.5924043307464444</v>
      </c>
      <c r="C19835">
        <v>-0.5287262056336268</v>
      </c>
      <c r="D19835">
        <v>-0.4492630539904237</v>
      </c>
    </row>
    <row r="19836" spans="1:4">
      <c r="A19836">
        <v>-5.25750732375</v>
      </c>
      <c r="B19836">
        <v>-0.5892475982126805</v>
      </c>
      <c r="C19836">
        <v>-0.535280843983529</v>
      </c>
      <c r="D19836">
        <v>-0.4582890340230952</v>
      </c>
    </row>
    <row r="19837" spans="1:4">
      <c r="A19837">
        <v>-5.257263183125</v>
      </c>
      <c r="B19837">
        <v>-0.5857958014110163</v>
      </c>
      <c r="C19837">
        <v>-0.5415681037737466</v>
      </c>
      <c r="D19837">
        <v>-0.4670863051542687</v>
      </c>
    </row>
    <row r="19838" spans="1:4">
      <c r="A19838">
        <v>-5.2570190425</v>
      </c>
      <c r="B19838">
        <v>-0.5820506435537157</v>
      </c>
      <c r="C19838">
        <v>-0.5475848258562332</v>
      </c>
      <c r="D19838">
        <v>-0.475650453443805</v>
      </c>
    </row>
    <row r="19839" spans="1:4">
      <c r="A19839">
        <v>-5.256774901875</v>
      </c>
      <c r="B19839">
        <v>-0.5780139815090628</v>
      </c>
      <c r="C19839">
        <v>-0.5533279798716622</v>
      </c>
      <c r="D19839">
        <v>-0.4839771809288343</v>
      </c>
    </row>
    <row r="19840" spans="1:4">
      <c r="A19840">
        <v>-5.25653076125</v>
      </c>
      <c r="B19840">
        <v>-0.5736878133965458</v>
      </c>
      <c r="C19840">
        <v>-0.5587946731109719</v>
      </c>
      <c r="D19840">
        <v>-0.4920623082894039</v>
      </c>
    </row>
    <row r="19841" spans="1:4">
      <c r="A19841">
        <v>-5.256286620625</v>
      </c>
      <c r="B19841">
        <v>-0.5690742855621305</v>
      </c>
      <c r="C19841">
        <v>-0.5639821539209279</v>
      </c>
      <c r="D19841">
        <v>-0.4999017790088895</v>
      </c>
    </row>
    <row r="19842" spans="1:4">
      <c r="A19842">
        <v>-5.25604248</v>
      </c>
      <c r="B19842">
        <v>-0.5641756839366648</v>
      </c>
      <c r="C19842">
        <v>-0.5688878083199761</v>
      </c>
      <c r="D19842">
        <v>-0.5074916524678387</v>
      </c>
    </row>
    <row r="19843" spans="1:4">
      <c r="A19843">
        <v>-5.255798339375</v>
      </c>
      <c r="B19843">
        <v>-0.5589944429156742</v>
      </c>
      <c r="C19843">
        <v>-0.5735091598371876</v>
      </c>
      <c r="D19843">
        <v>-0.514828117131775</v>
      </c>
    </row>
    <row r="19844" spans="1:4">
      <c r="A19844">
        <v>-5.25555419875</v>
      </c>
      <c r="B19844">
        <v>-0.5535331335319009</v>
      </c>
      <c r="C19844">
        <v>-0.5778438780180541</v>
      </c>
      <c r="D19844">
        <v>-0.5219074860453478</v>
      </c>
    </row>
    <row r="19845" spans="1:4">
      <c r="A19845">
        <v>-5.255310058125</v>
      </c>
      <c r="B19845">
        <v>-0.5477944722893678</v>
      </c>
      <c r="C19845">
        <v>-0.5818897752979875</v>
      </c>
      <c r="D19845">
        <v>-0.5287262056336268</v>
      </c>
    </row>
    <row r="19846" spans="1:4">
      <c r="A19846">
        <v>-5.2550659175</v>
      </c>
      <c r="B19846">
        <v>-0.5417813106872761</v>
      </c>
      <c r="C19846">
        <v>-0.5856448079237319</v>
      </c>
      <c r="D19846">
        <v>-0.535280843983529</v>
      </c>
    </row>
    <row r="19847" spans="1:4">
      <c r="A19847">
        <v>-5.254821776875</v>
      </c>
      <c r="B19847">
        <v>-0.5354966401975803</v>
      </c>
      <c r="C19847">
        <v>-0.5891070720163505</v>
      </c>
      <c r="D19847">
        <v>-0.5415681037737466</v>
      </c>
    </row>
    <row r="19848" spans="1:4">
      <c r="A19848">
        <v>-5.25457763625</v>
      </c>
      <c r="B19848">
        <v>-0.5289435887740893</v>
      </c>
      <c r="C19848">
        <v>-0.5922748201430421</v>
      </c>
      <c r="D19848">
        <v>-0.5475848258562332</v>
      </c>
    </row>
    <row r="19849" spans="1:4">
      <c r="A19849">
        <v>-5.254333495625</v>
      </c>
      <c r="B19849">
        <v>-0.5221254161929555</v>
      </c>
      <c r="C19849">
        <v>-0.595146443650301</v>
      </c>
      <c r="D19849">
        <v>-0.5533279798716622</v>
      </c>
    </row>
    <row r="19850" spans="1:4">
      <c r="A19850">
        <v>-5.254089355</v>
      </c>
      <c r="B19850">
        <v>-0.5150455191082379</v>
      </c>
      <c r="C19850">
        <v>-0.5977204837948521</v>
      </c>
      <c r="D19850">
        <v>-0.5587946731109719</v>
      </c>
    </row>
    <row r="19851" spans="1:4">
      <c r="A19851">
        <v>-5.253845214375</v>
      </c>
      <c r="B19851">
        <v>-0.5077074238352034</v>
      </c>
      <c r="C19851">
        <v>-0.5999956335264814</v>
      </c>
      <c r="D19851">
        <v>-0.5639821539209279</v>
      </c>
    </row>
    <row r="19852" spans="1:4">
      <c r="A19852">
        <v>-5.25360107375</v>
      </c>
      <c r="B19852">
        <v>-0.5001147850763039</v>
      </c>
      <c r="C19852">
        <v>-0.6019707328469748</v>
      </c>
      <c r="D19852">
        <v>-0.5688878083199761</v>
      </c>
    </row>
    <row r="19853" spans="1:4">
      <c r="A19853">
        <v>-5.253356933125</v>
      </c>
      <c r="B19853">
        <v>-0.4922713882530593</v>
      </c>
      <c r="C19853">
        <v>-0.6036447702712001</v>
      </c>
      <c r="D19853">
        <v>-0.5735091598371876</v>
      </c>
    </row>
    <row r="19854" spans="1:4">
      <c r="A19854">
        <v>-5.2531127925</v>
      </c>
      <c r="B19854">
        <v>-0.4841811431970014</v>
      </c>
      <c r="C19854">
        <v>-0.6050168881432023</v>
      </c>
      <c r="D19854">
        <v>-0.5778438780180541</v>
      </c>
    </row>
    <row r="19855" spans="1:4">
      <c r="A19855">
        <v>-5.252868651875</v>
      </c>
      <c r="B19855">
        <v>-0.4758480834938046</v>
      </c>
      <c r="C19855">
        <v>-0.6060863768129277</v>
      </c>
      <c r="D19855">
        <v>-0.5818897752979875</v>
      </c>
    </row>
    <row r="19856" spans="1:4">
      <c r="A19856">
        <v>-5.25262451125</v>
      </c>
      <c r="B19856">
        <v>-0.4672763653198218</v>
      </c>
      <c r="C19856">
        <v>-0.6068526795931048</v>
      </c>
      <c r="D19856">
        <v>-0.5856448079237319</v>
      </c>
    </row>
    <row r="19857" spans="1:4">
      <c r="A19857">
        <v>-5.252380370625</v>
      </c>
      <c r="B19857">
        <v>-0.4584702660980805</v>
      </c>
      <c r="C19857">
        <v>-0.6073153914891639</v>
      </c>
      <c r="D19857">
        <v>-0.5891070720163505</v>
      </c>
    </row>
    <row r="19858" spans="1:4">
      <c r="A19858">
        <v>-5.25213623</v>
      </c>
      <c r="B19858">
        <v>-0.4494341770648476</v>
      </c>
      <c r="C19858">
        <v>-0.6074742591836048</v>
      </c>
      <c r="D19858">
        <v>-0.5922748201430421</v>
      </c>
    </row>
    <row r="19859" spans="1:4">
      <c r="A19859">
        <v>-5.251892089375</v>
      </c>
      <c r="B19859">
        <v>-0.4401726087253535</v>
      </c>
      <c r="C19859">
        <v>-0.6073291793900591</v>
      </c>
      <c r="D19859">
        <v>-0.595146443650301</v>
      </c>
    </row>
    <row r="19860" spans="1:4">
      <c r="A19860">
        <v>-5.25164794875</v>
      </c>
      <c r="B19860">
        <v>-0.4306901851922857</v>
      </c>
      <c r="C19860">
        <v>-0.6068802058587551</v>
      </c>
      <c r="D19860">
        <v>-0.5977204837948521</v>
      </c>
    </row>
    <row r="19861" spans="1:4">
      <c r="A19861">
        <v>-5.251403808125</v>
      </c>
      <c r="B19861">
        <v>-0.4209916396479673</v>
      </c>
      <c r="C19861">
        <v>-0.6061275376685872</v>
      </c>
      <c r="D19861">
        <v>-0.5999956335264814</v>
      </c>
    </row>
    <row r="19862" spans="1:4">
      <c r="A19862">
        <v>-5.2511596675</v>
      </c>
      <c r="B19862">
        <v>-0.4110818151617288</v>
      </c>
      <c r="C19862">
        <v>-0.6050715308385144</v>
      </c>
      <c r="D19862">
        <v>-0.6019707328469748</v>
      </c>
    </row>
    <row r="19863" spans="1:4">
      <c r="A19863">
        <v>-5.250915526875</v>
      </c>
      <c r="B19863">
        <v>-0.4009656610009764</v>
      </c>
      <c r="C19863">
        <v>-0.6037126924464027</v>
      </c>
      <c r="D19863">
        <v>-0.6036447702712001</v>
      </c>
    </row>
    <row r="19864" spans="1:4">
      <c r="A19864">
        <v>-5.25067138625</v>
      </c>
      <c r="B19864">
        <v>-0.3906482304522915</v>
      </c>
      <c r="C19864">
        <v>-0.6020516787502186</v>
      </c>
      <c r="D19864">
        <v>-0.6050168881432023</v>
      </c>
    </row>
    <row r="19865" spans="1:4">
      <c r="A19865">
        <v>-5.250427245625</v>
      </c>
      <c r="B19865">
        <v>-0.3801346776284347</v>
      </c>
      <c r="C19865">
        <v>-0.6000893013301729</v>
      </c>
      <c r="D19865">
        <v>-0.6060863768129277</v>
      </c>
    </row>
    <row r="19866" spans="1:4">
      <c r="A19866">
        <v>-5.250183105</v>
      </c>
      <c r="B19866">
        <v>-0.3694302564921043</v>
      </c>
      <c r="C19866">
        <v>-0.5978265189417961</v>
      </c>
      <c r="D19866">
        <v>-0.6068526795931048</v>
      </c>
    </row>
    <row r="19867" spans="1:4">
      <c r="A19867">
        <v>-5.249938964375</v>
      </c>
      <c r="B19867">
        <v>-0.358540316681734</v>
      </c>
      <c r="C19867">
        <v>-0.5952644408629731</v>
      </c>
      <c r="D19867">
        <v>-0.6073153914891639</v>
      </c>
    </row>
    <row r="19868" spans="1:4">
      <c r="A19868">
        <v>-5.24969482375</v>
      </c>
      <c r="B19868">
        <v>-0.3474703009151343</v>
      </c>
      <c r="C19868">
        <v>-0.5924043307464444</v>
      </c>
      <c r="D19868">
        <v>-0.6074742591836048</v>
      </c>
    </row>
    <row r="19869" spans="1:4">
      <c r="A19869">
        <v>-5.249450683125</v>
      </c>
      <c r="B19869">
        <v>-0.3362257424655194</v>
      </c>
      <c r="C19869">
        <v>-0.5892475982126805</v>
      </c>
      <c r="D19869">
        <v>-0.6073291793900591</v>
      </c>
    </row>
    <row r="19870" spans="1:4">
      <c r="A19870">
        <v>-5.2492065425</v>
      </c>
      <c r="B19870">
        <v>-0.3248122644156616</v>
      </c>
      <c r="C19870">
        <v>-0.5857958014110163</v>
      </c>
      <c r="D19870">
        <v>-0.6068802058587551</v>
      </c>
    </row>
    <row r="19871" spans="1:4">
      <c r="A19871">
        <v>-5.248962401875</v>
      </c>
      <c r="B19871">
        <v>-0.3132355728851217</v>
      </c>
      <c r="C19871">
        <v>-0.5820506435537157</v>
      </c>
      <c r="D19871">
        <v>-0.6061275376685872</v>
      </c>
    </row>
    <row r="19872" spans="1:4">
      <c r="A19872">
        <v>-5.24871826125</v>
      </c>
      <c r="B19872">
        <v>-0.3015014585243042</v>
      </c>
      <c r="C19872">
        <v>-0.5780139815090628</v>
      </c>
      <c r="D19872">
        <v>-0.6050715308385144</v>
      </c>
    </row>
    <row r="19873" spans="1:4">
      <c r="A19873">
        <v>-5.248474120625</v>
      </c>
      <c r="B19873">
        <v>-0.2896157899585323</v>
      </c>
      <c r="C19873">
        <v>-0.5736878133965458</v>
      </c>
      <c r="D19873">
        <v>-0.6037126924464027</v>
      </c>
    </row>
    <row r="19874" spans="1:4">
      <c r="A19874">
        <v>-5.24822998</v>
      </c>
      <c r="B19874">
        <v>-0.2775845133965506</v>
      </c>
      <c r="C19874">
        <v>-0.5690742855621305</v>
      </c>
      <c r="D19874">
        <v>-0.6020516787502186</v>
      </c>
    </row>
    <row r="19875" spans="1:4">
      <c r="A19875">
        <v>-5.247985839375</v>
      </c>
      <c r="B19875">
        <v>-0.2654136464763251</v>
      </c>
      <c r="C19875">
        <v>-0.5641756839366648</v>
      </c>
      <c r="D19875">
        <v>-0.6000893013301729</v>
      </c>
    </row>
    <row r="19876" spans="1:4">
      <c r="A19876">
        <v>-5.24774169875</v>
      </c>
      <c r="B19876">
        <v>-0.2531092810968831</v>
      </c>
      <c r="C19876">
        <v>-0.5589944429156742</v>
      </c>
      <c r="D19876">
        <v>-0.5978265189417961</v>
      </c>
    </row>
    <row r="19877" spans="1:4">
      <c r="A19877">
        <v>-5.247497558125</v>
      </c>
      <c r="B19877">
        <v>-0.2406775729818367</v>
      </c>
      <c r="C19877">
        <v>-0.5535331335319009</v>
      </c>
      <c r="D19877">
        <v>-0.5952644408629731</v>
      </c>
    </row>
    <row r="19878" spans="1:4">
      <c r="A19878">
        <v>-5.2472534175</v>
      </c>
      <c r="B19878">
        <v>-0.228124745858913</v>
      </c>
      <c r="C19878">
        <v>-0.5477944722893678</v>
      </c>
      <c r="D19878">
        <v>-0.5924043307464444</v>
      </c>
    </row>
    <row r="19879" spans="1:4">
      <c r="A19879">
        <v>-5.247009276875</v>
      </c>
      <c r="B19879">
        <v>-0.2154570815917993</v>
      </c>
      <c r="C19879">
        <v>-0.5417813106872761</v>
      </c>
      <c r="D19879">
        <v>-0.5892475982126805</v>
      </c>
    </row>
    <row r="19880" spans="1:4">
      <c r="A19880">
        <v>-5.24676513625</v>
      </c>
      <c r="B19880">
        <v>-0.2026809223577128</v>
      </c>
      <c r="C19880">
        <v>-0.5354966401975803</v>
      </c>
      <c r="D19880">
        <v>-0.5857958014110163</v>
      </c>
    </row>
    <row r="19881" spans="1:4">
      <c r="A19881">
        <v>-5.246520995625</v>
      </c>
      <c r="B19881">
        <v>-0.1898026646821904</v>
      </c>
      <c r="C19881">
        <v>-0.5289435887740893</v>
      </c>
      <c r="D19881">
        <v>-0.5820506435537157</v>
      </c>
    </row>
    <row r="19882" spans="1:4">
      <c r="A19882">
        <v>-5.246276855</v>
      </c>
      <c r="B19882">
        <v>-0.176828757318679</v>
      </c>
      <c r="C19882">
        <v>-0.5221254161929555</v>
      </c>
      <c r="D19882">
        <v>-0.5780139815090628</v>
      </c>
    </row>
    <row r="19883" spans="1:4">
      <c r="A19883">
        <v>-5.246032714375</v>
      </c>
      <c r="B19883">
        <v>-0.1637656971556908</v>
      </c>
      <c r="C19883">
        <v>-0.5150455191082379</v>
      </c>
      <c r="D19883">
        <v>-0.5736878133965458</v>
      </c>
    </row>
    <row r="19884" spans="1:4">
      <c r="A19884">
        <v>-5.24578857375</v>
      </c>
      <c r="B19884">
        <v>-0.1506200264202869</v>
      </c>
      <c r="C19884">
        <v>-0.5077074238352034</v>
      </c>
      <c r="D19884">
        <v>-0.5690742855621305</v>
      </c>
    </row>
    <row r="19885" spans="1:4">
      <c r="A19885">
        <v>-5.245544433125</v>
      </c>
      <c r="B19885">
        <v>-0.1373983302240182</v>
      </c>
      <c r="C19885">
        <v>-0.5001147850763039</v>
      </c>
      <c r="D19885">
        <v>-0.5641756839366648</v>
      </c>
    </row>
    <row r="19886" spans="1:4">
      <c r="A19886">
        <v>-5.2453002925</v>
      </c>
      <c r="B19886">
        <v>-0.1241072316261423</v>
      </c>
      <c r="C19886">
        <v>-0.4922713882530593</v>
      </c>
      <c r="D19886">
        <v>-0.5589944429156742</v>
      </c>
    </row>
    <row r="19887" spans="1:4">
      <c r="A19887">
        <v>-5.245056151875</v>
      </c>
      <c r="B19887">
        <v>-0.1107533899156776</v>
      </c>
      <c r="C19887">
        <v>-0.4841811431970014</v>
      </c>
      <c r="D19887">
        <v>-0.5535331335319009</v>
      </c>
    </row>
    <row r="19888" spans="1:4">
      <c r="A19888">
        <v>-5.24481201125</v>
      </c>
      <c r="B19888">
        <v>-0.09734349606794651</v>
      </c>
      <c r="C19888">
        <v>-0.4758480834938046</v>
      </c>
      <c r="D19888">
        <v>-0.5477944722893678</v>
      </c>
    </row>
    <row r="19889" spans="1:4">
      <c r="A19889">
        <v>-5.244567870625</v>
      </c>
      <c r="B19889">
        <v>-0.08388426972142787</v>
      </c>
      <c r="C19889">
        <v>-0.4672763653198218</v>
      </c>
      <c r="D19889">
        <v>-0.5417813106872761</v>
      </c>
    </row>
    <row r="19890" spans="1:4">
      <c r="A19890">
        <v>-5.24432373</v>
      </c>
      <c r="B19890">
        <v>-0.07038245707449139</v>
      </c>
      <c r="C19890">
        <v>-0.4584702660980805</v>
      </c>
      <c r="D19890">
        <v>-0.5354966401975803</v>
      </c>
    </row>
    <row r="19891" spans="1:4">
      <c r="A19891">
        <v>-5.244079589375</v>
      </c>
      <c r="B19891">
        <v>-0.05684482489474738</v>
      </c>
      <c r="C19891">
        <v>-0.4494341770648476</v>
      </c>
      <c r="D19891">
        <v>-0.5289435887740893</v>
      </c>
    </row>
    <row r="19892" spans="1:4">
      <c r="A19892">
        <v>-5.24383544875</v>
      </c>
      <c r="B19892">
        <v>-0.04327815956111741</v>
      </c>
      <c r="C19892">
        <v>-0.4401726087253535</v>
      </c>
      <c r="D19892">
        <v>-0.5221254161929555</v>
      </c>
    </row>
    <row r="19893" spans="1:4">
      <c r="A19893">
        <v>-5.243591308125</v>
      </c>
      <c r="B19893">
        <v>-0.02968926244948468</v>
      </c>
      <c r="C19893">
        <v>-0.4306901851922857</v>
      </c>
      <c r="D19893">
        <v>-0.5150455191082379</v>
      </c>
    </row>
    <row r="19894" spans="1:4">
      <c r="A19894">
        <v>-5.2433471675</v>
      </c>
      <c r="B19894">
        <v>-0.01608494703345232</v>
      </c>
      <c r="C19894">
        <v>-0.4209916396479673</v>
      </c>
      <c r="D19894">
        <v>-0.5077074238352034</v>
      </c>
    </row>
    <row r="19895" spans="1:4">
      <c r="A19895">
        <v>-5.243103026875</v>
      </c>
      <c r="B19895">
        <v>-0.002472034940517459</v>
      </c>
      <c r="C19895">
        <v>-0.4110818151617288</v>
      </c>
      <c r="D19895">
        <v>-0.5001147850763039</v>
      </c>
    </row>
    <row r="19896" spans="1:4">
      <c r="A19896">
        <v>-5.24285888625</v>
      </c>
      <c r="B19896">
        <v>0.01114264690978671</v>
      </c>
      <c r="C19896">
        <v>-0.4009656610009764</v>
      </c>
      <c r="D19896">
        <v>-0.4922713882530593</v>
      </c>
    </row>
    <row r="19897" spans="1:4">
      <c r="A19897">
        <v>-5.242614745625</v>
      </c>
      <c r="B19897">
        <v>0.02475227016107845</v>
      </c>
      <c r="C19897">
        <v>-0.3906482304522915</v>
      </c>
      <c r="D19897">
        <v>-0.4841811431970014</v>
      </c>
    </row>
    <row r="19898" spans="1:4">
      <c r="A19898">
        <v>-5.242370605</v>
      </c>
      <c r="B19898">
        <v>0.03835000813923111</v>
      </c>
      <c r="C19898">
        <v>-0.3801346776284347</v>
      </c>
      <c r="D19898">
        <v>-0.4758480834938046</v>
      </c>
    </row>
    <row r="19899" spans="1:4">
      <c r="A19899">
        <v>-5.242126464375</v>
      </c>
      <c r="B19899">
        <v>0.05192903934447218</v>
      </c>
      <c r="C19899">
        <v>-0.3694302564921043</v>
      </c>
      <c r="D19899">
        <v>-0.4672763653198218</v>
      </c>
    </row>
    <row r="19900" spans="1:4">
      <c r="A19900">
        <v>-5.24188232375</v>
      </c>
      <c r="B19900">
        <v>0.06548255124852326</v>
      </c>
      <c r="C19900">
        <v>-0.358540316681734</v>
      </c>
      <c r="D19900">
        <v>-0.4584702660980805</v>
      </c>
    </row>
    <row r="19901" spans="1:4">
      <c r="A19901">
        <v>-5.241638183125</v>
      </c>
      <c r="B19901">
        <v>0.07900374308787803</v>
      </c>
      <c r="C19901">
        <v>-0.3474703009151343</v>
      </c>
      <c r="D19901">
        <v>-0.4494341770648476</v>
      </c>
    </row>
    <row r="19902" spans="1:4">
      <c r="A19902">
        <v>-5.2413940425</v>
      </c>
      <c r="B19902">
        <v>0.09248582966463716</v>
      </c>
      <c r="C19902">
        <v>-0.3362257424655194</v>
      </c>
      <c r="D19902">
        <v>-0.4401726087253535</v>
      </c>
    </row>
    <row r="19903" spans="1:4">
      <c r="A19903">
        <v>-5.241149901875</v>
      </c>
      <c r="B19903">
        <v>0.1059220444897873</v>
      </c>
      <c r="C19903">
        <v>-0.3248122644156616</v>
      </c>
      <c r="D19903">
        <v>-0.4306901851922857</v>
      </c>
    </row>
    <row r="19904" spans="1:4">
      <c r="A19904">
        <v>-5.24090576125</v>
      </c>
      <c r="B19904">
        <v>0.1193056441983964</v>
      </c>
      <c r="C19904">
        <v>-0.3132355728851217</v>
      </c>
      <c r="D19904">
        <v>-0.4209916396479673</v>
      </c>
    </row>
    <row r="19905" spans="1:4">
      <c r="A19905">
        <v>-5.240661620625</v>
      </c>
      <c r="B19905">
        <v>0.1326299096064431</v>
      </c>
      <c r="C19905">
        <v>-0.3015014585243042</v>
      </c>
      <c r="D19905">
        <v>-0.4110818151617288</v>
      </c>
    </row>
    <row r="19906" spans="1:4">
      <c r="A19906">
        <v>-5.24041748</v>
      </c>
      <c r="B19906">
        <v>0.145888152141134</v>
      </c>
      <c r="C19906">
        <v>-0.2896157899585323</v>
      </c>
      <c r="D19906">
        <v>-0.4009656610009764</v>
      </c>
    </row>
    <row r="19907" spans="1:4">
      <c r="A19907">
        <v>-5.240173339375</v>
      </c>
      <c r="B19907">
        <v>0.1590737146585368</v>
      </c>
      <c r="C19907">
        <v>-0.2775845133965506</v>
      </c>
      <c r="D19907">
        <v>-0.3906482304522915</v>
      </c>
    </row>
    <row r="19908" spans="1:4">
      <c r="A19908">
        <v>-5.23992919875</v>
      </c>
      <c r="B19908">
        <v>0.1721799758446426</v>
      </c>
      <c r="C19908">
        <v>-0.2654136464763251</v>
      </c>
      <c r="D19908">
        <v>-0.3801346776284347</v>
      </c>
    </row>
    <row r="19909" spans="1:4">
      <c r="A19909">
        <v>-5.239685058125</v>
      </c>
      <c r="B19909">
        <v>0.1852003541240258</v>
      </c>
      <c r="C19909">
        <v>-0.2531092810968831</v>
      </c>
      <c r="D19909">
        <v>-0.3694302564921043</v>
      </c>
    </row>
    <row r="19910" spans="1:4">
      <c r="A19910">
        <v>-5.2394409175</v>
      </c>
      <c r="B19910">
        <v>0.1981283097880954</v>
      </c>
      <c r="C19910">
        <v>-0.2406775729818367</v>
      </c>
      <c r="D19910">
        <v>-0.358540316681734</v>
      </c>
    </row>
    <row r="19911" spans="1:4">
      <c r="A19911">
        <v>-5.239196776875</v>
      </c>
      <c r="B19911">
        <v>0.2109573487601597</v>
      </c>
      <c r="C19911">
        <v>-0.228124745858913</v>
      </c>
      <c r="D19911">
        <v>-0.3474703009151343</v>
      </c>
    </row>
    <row r="19912" spans="1:4">
      <c r="A19912">
        <v>-5.23895263625</v>
      </c>
      <c r="B19912">
        <v>0.223681025986774</v>
      </c>
      <c r="C19912">
        <v>-0.2154570815917993</v>
      </c>
      <c r="D19912">
        <v>-0.3362257424655194</v>
      </c>
    </row>
    <row r="19913" spans="1:4">
      <c r="A19913">
        <v>-5.238708495625</v>
      </c>
      <c r="B19913">
        <v>0.2362929488106877</v>
      </c>
      <c r="C19913">
        <v>-0.2026809223577128</v>
      </c>
      <c r="D19913">
        <v>-0.3248122644156616</v>
      </c>
    </row>
    <row r="19914" spans="1:4">
      <c r="A19914">
        <v>-5.238464355</v>
      </c>
      <c r="B19914">
        <v>0.2487867792194652</v>
      </c>
      <c r="C19914">
        <v>-0.1898026646821904</v>
      </c>
      <c r="D19914">
        <v>-0.3132355728851217</v>
      </c>
    </row>
    <row r="19915" spans="1:4">
      <c r="A19915">
        <v>-5.238220214375</v>
      </c>
      <c r="B19915">
        <v>0.2611562392559579</v>
      </c>
      <c r="C19915">
        <v>-0.176828757318679</v>
      </c>
      <c r="D19915">
        <v>-0.3015014585243042</v>
      </c>
    </row>
    <row r="19916" spans="1:4">
      <c r="A19916">
        <v>-5.23797607375</v>
      </c>
      <c r="B19916">
        <v>0.2733951111465769</v>
      </c>
      <c r="C19916">
        <v>-0.1637656971556908</v>
      </c>
      <c r="D19916">
        <v>-0.2896157899585323</v>
      </c>
    </row>
    <row r="19917" spans="1:4">
      <c r="A19917">
        <v>-5.237731933125</v>
      </c>
      <c r="B19917">
        <v>0.2854972427849071</v>
      </c>
      <c r="C19917">
        <v>-0.1506200264202869</v>
      </c>
      <c r="D19917">
        <v>-0.2775845133965506</v>
      </c>
    </row>
    <row r="19918" spans="1:4">
      <c r="A19918">
        <v>-5.2374877925</v>
      </c>
      <c r="B19918">
        <v>0.2974565513527966</v>
      </c>
      <c r="C19918">
        <v>-0.1373983302240182</v>
      </c>
      <c r="D19918">
        <v>-0.2654136464763251</v>
      </c>
    </row>
    <row r="19919" spans="1:4">
      <c r="A19919">
        <v>-5.237243651875</v>
      </c>
      <c r="B19919">
        <v>0.3092670213234443</v>
      </c>
      <c r="C19919">
        <v>-0.1241072316261423</v>
      </c>
      <c r="D19919">
        <v>-0.2531092810968831</v>
      </c>
    </row>
    <row r="19920" spans="1:4">
      <c r="A19920">
        <v>-5.23699951125</v>
      </c>
      <c r="B19920">
        <v>0.3209227146236222</v>
      </c>
      <c r="C19920">
        <v>-0.1107533899156776</v>
      </c>
      <c r="D19920">
        <v>-0.2406775729818367</v>
      </c>
    </row>
    <row r="19921" spans="1:4">
      <c r="A19921">
        <v>-5.236755370625</v>
      </c>
      <c r="B19921">
        <v>0.3324177692113998</v>
      </c>
      <c r="C19921">
        <v>-0.09734349606794651</v>
      </c>
      <c r="D19921">
        <v>-0.228124745858913</v>
      </c>
    </row>
    <row r="19922" spans="1:4">
      <c r="A19922">
        <v>-5.23651123</v>
      </c>
      <c r="B19922">
        <v>0.3437464031550768</v>
      </c>
      <c r="C19922">
        <v>-0.08388426972142787</v>
      </c>
      <c r="D19922">
        <v>-0.2154570815917993</v>
      </c>
    </row>
    <row r="19923" spans="1:4">
      <c r="A19923">
        <v>-5.236267089375</v>
      </c>
      <c r="B19923">
        <v>0.3549029172351927</v>
      </c>
      <c r="C19923">
        <v>-0.07038245707449139</v>
      </c>
      <c r="D19923">
        <v>-0.2026809223577128</v>
      </c>
    </row>
    <row r="19924" spans="1:4">
      <c r="A19924">
        <v>-5.23602294875</v>
      </c>
      <c r="B19924">
        <v>0.3658816988914128</v>
      </c>
      <c r="C19924">
        <v>-0.05684482489474738</v>
      </c>
      <c r="D19924">
        <v>-0.1898026646821904</v>
      </c>
    </row>
    <row r="19925" spans="1:4">
      <c r="A19925">
        <v>-5.235778808125</v>
      </c>
      <c r="B19925">
        <v>0.3766772219201028</v>
      </c>
      <c r="C19925">
        <v>-0.04327815956111741</v>
      </c>
      <c r="D19925">
        <v>-0.176828757318679</v>
      </c>
    </row>
    <row r="19926" spans="1:4">
      <c r="A19926">
        <v>-5.2355346675</v>
      </c>
      <c r="B19926">
        <v>0.3872840538598399</v>
      </c>
      <c r="C19926">
        <v>-0.02968926244948468</v>
      </c>
      <c r="D19926">
        <v>-0.1637656971556908</v>
      </c>
    </row>
    <row r="19927" spans="1:4">
      <c r="A19927">
        <v>-5.235290526875</v>
      </c>
      <c r="B19927">
        <v>0.3976968545150024</v>
      </c>
      <c r="C19927">
        <v>-0.01608494703345232</v>
      </c>
      <c r="D19927">
        <v>-0.1506200264202869</v>
      </c>
    </row>
    <row r="19928" spans="1:4">
      <c r="A19928">
        <v>-5.23504638625</v>
      </c>
      <c r="B19928">
        <v>0.4079103842258261</v>
      </c>
      <c r="C19928">
        <v>-0.002472034940517459</v>
      </c>
      <c r="D19928">
        <v>-0.1373983302240182</v>
      </c>
    </row>
    <row r="19929" spans="1:4">
      <c r="A19929">
        <v>-5.234802245625</v>
      </c>
      <c r="B19929">
        <v>0.4179194978858968</v>
      </c>
      <c r="C19929">
        <v>0.01114264690978671</v>
      </c>
      <c r="D19929">
        <v>-0.1241072316261423</v>
      </c>
    </row>
    <row r="19930" spans="1:4">
      <c r="A19930">
        <v>-5.234558105</v>
      </c>
      <c r="B19930">
        <v>0.4277191544700234</v>
      </c>
      <c r="C19930">
        <v>0.02475227016107845</v>
      </c>
      <c r="D19930">
        <v>-0.1107533899156776</v>
      </c>
    </row>
    <row r="19931" spans="1:4">
      <c r="A19931">
        <v>-5.234313964375</v>
      </c>
      <c r="B19931">
        <v>0.4373044191530545</v>
      </c>
      <c r="C19931">
        <v>0.03835000813923111</v>
      </c>
      <c r="D19931">
        <v>-0.09734349606794651</v>
      </c>
    </row>
    <row r="19932" spans="1:4">
      <c r="A19932">
        <v>-5.23406982375</v>
      </c>
      <c r="B19932">
        <v>0.4466704632082883</v>
      </c>
      <c r="C19932">
        <v>0.05192903934447218</v>
      </c>
      <c r="D19932">
        <v>-0.08388426972142787</v>
      </c>
    </row>
    <row r="19933" spans="1:4">
      <c r="A19933">
        <v>-5.233825683125</v>
      </c>
      <c r="B19933">
        <v>0.4558125670827917</v>
      </c>
      <c r="C19933">
        <v>0.06548255124852326</v>
      </c>
      <c r="D19933">
        <v>-0.07038245707449139</v>
      </c>
    </row>
    <row r="19934" spans="1:4">
      <c r="A19934">
        <v>-5.2335815425</v>
      </c>
      <c r="B19934">
        <v>0.4647261220838795</v>
      </c>
      <c r="C19934">
        <v>0.07900374308787803</v>
      </c>
      <c r="D19934">
        <v>-0.05684482489474738</v>
      </c>
    </row>
    <row r="19935" spans="1:4">
      <c r="A19935">
        <v>-5.233337401875</v>
      </c>
      <c r="B19935">
        <v>0.4734066363386498</v>
      </c>
      <c r="C19935">
        <v>0.09248582966463716</v>
      </c>
      <c r="D19935">
        <v>-0.04327815956111741</v>
      </c>
    </row>
    <row r="19936" spans="1:4">
      <c r="A19936">
        <v>-5.23309326125</v>
      </c>
      <c r="B19936">
        <v>0.4818497327105487</v>
      </c>
      <c r="C19936">
        <v>0.1059220444897873</v>
      </c>
      <c r="D19936">
        <v>-0.02968926244948468</v>
      </c>
    </row>
    <row r="19937" spans="1:4">
      <c r="A19937">
        <v>-5.232849120625</v>
      </c>
      <c r="B19937">
        <v>0.4900511539391818</v>
      </c>
      <c r="C19937">
        <v>0.1193056441983964</v>
      </c>
      <c r="D19937">
        <v>-0.01608494703345232</v>
      </c>
    </row>
    <row r="19938" spans="1:4">
      <c r="A19938">
        <v>-5.23260498</v>
      </c>
      <c r="B19938">
        <v>0.4980067639222285</v>
      </c>
      <c r="C19938">
        <v>0.1326299096064431</v>
      </c>
      <c r="D19938">
        <v>-0.002472034940517459</v>
      </c>
    </row>
    <row r="19939" spans="1:4">
      <c r="A19939">
        <v>-5.232360839375</v>
      </c>
      <c r="B19939">
        <v>0.5057125469895285</v>
      </c>
      <c r="C19939">
        <v>0.145888152141134</v>
      </c>
      <c r="D19939">
        <v>0.01114264690978671</v>
      </c>
    </row>
    <row r="19940" spans="1:4">
      <c r="A19940">
        <v>-5.23211669875</v>
      </c>
      <c r="B19940">
        <v>0.513164613747733</v>
      </c>
      <c r="C19940">
        <v>0.1590737146585368</v>
      </c>
      <c r="D19940">
        <v>0.02475227016107845</v>
      </c>
    </row>
    <row r="19941" spans="1:4">
      <c r="A19941">
        <v>-5.231872558125</v>
      </c>
      <c r="B19941">
        <v>0.5203592054050495</v>
      </c>
      <c r="C19941">
        <v>0.1721799758446426</v>
      </c>
      <c r="D19941">
        <v>0.03835000813923111</v>
      </c>
    </row>
    <row r="19942" spans="1:4">
      <c r="A19942">
        <v>-5.2316284175</v>
      </c>
      <c r="B19942">
        <v>0.5272926876707462</v>
      </c>
      <c r="C19942">
        <v>0.1852003541240258</v>
      </c>
      <c r="D19942">
        <v>0.05192903934447218</v>
      </c>
    </row>
    <row r="19943" spans="1:4">
      <c r="A19943">
        <v>-5.231384276875</v>
      </c>
      <c r="B19943">
        <v>0.5339615563112751</v>
      </c>
      <c r="C19943">
        <v>0.1981283097880954</v>
      </c>
      <c r="D19943">
        <v>0.06548255124852326</v>
      </c>
    </row>
    <row r="19944" spans="1:4">
      <c r="A19944">
        <v>-5.23114013625</v>
      </c>
      <c r="B19944">
        <v>0.5403624463445079</v>
      </c>
      <c r="C19944">
        <v>0.2109573487601597</v>
      </c>
      <c r="D19944">
        <v>0.07900374308787803</v>
      </c>
    </row>
    <row r="19945" spans="1:4">
      <c r="A19945">
        <v>-5.230895995625</v>
      </c>
      <c r="B19945">
        <v>0.5464921188848751</v>
      </c>
      <c r="C19945">
        <v>0.223681025986774</v>
      </c>
      <c r="D19945">
        <v>0.09248582966463716</v>
      </c>
    </row>
    <row r="19946" spans="1:4">
      <c r="A19946">
        <v>-5.230651855</v>
      </c>
      <c r="B19946">
        <v>0.5523474769333467</v>
      </c>
      <c r="C19946">
        <v>0.2362929488106877</v>
      </c>
      <c r="D19946">
        <v>0.1059220444897873</v>
      </c>
    </row>
    <row r="19947" spans="1:4">
      <c r="A19947">
        <v>-5.230407714375</v>
      </c>
      <c r="B19947">
        <v>0.5579255567174949</v>
      </c>
      <c r="C19947">
        <v>0.2487867792194652</v>
      </c>
      <c r="D19947">
        <v>0.1193056441983964</v>
      </c>
    </row>
    <row r="19948" spans="1:4">
      <c r="A19948">
        <v>-5.23016357375</v>
      </c>
      <c r="B19948">
        <v>0.5632235354006292</v>
      </c>
      <c r="C19948">
        <v>0.2611562392559579</v>
      </c>
      <c r="D19948">
        <v>0.1326299096064431</v>
      </c>
    </row>
    <row r="19949" spans="1:4">
      <c r="A19949">
        <v>-5.229919433125</v>
      </c>
      <c r="B19949">
        <v>0.5682387326603852</v>
      </c>
      <c r="C19949">
        <v>0.2733951111465769</v>
      </c>
      <c r="D19949">
        <v>0.145888152141134</v>
      </c>
    </row>
    <row r="19950" spans="1:4">
      <c r="A19950">
        <v>-5.2296752925</v>
      </c>
      <c r="B19950">
        <v>0.5729686050754139</v>
      </c>
      <c r="C19950">
        <v>0.2854972427849071</v>
      </c>
      <c r="D19950">
        <v>0.1590737146585368</v>
      </c>
    </row>
    <row r="19951" spans="1:4">
      <c r="A19951">
        <v>-5.229431151875</v>
      </c>
      <c r="B19951">
        <v>0.5774107586985393</v>
      </c>
      <c r="C19951">
        <v>0.2974565513527966</v>
      </c>
      <c r="D19951">
        <v>0.1721799758446426</v>
      </c>
    </row>
    <row r="19952" spans="1:4">
      <c r="A19952">
        <v>-5.22918701125</v>
      </c>
      <c r="B19952">
        <v>0.5815629379849929</v>
      </c>
      <c r="C19952">
        <v>0.3092670213234443</v>
      </c>
      <c r="D19952">
        <v>0.1852003541240258</v>
      </c>
    </row>
    <row r="19953" spans="1:4">
      <c r="A19953">
        <v>-5.228942870625</v>
      </c>
      <c r="B19953">
        <v>0.5854230363967631</v>
      </c>
      <c r="C19953">
        <v>0.3209227146236222</v>
      </c>
      <c r="D19953">
        <v>0.1981283097880954</v>
      </c>
    </row>
    <row r="19954" spans="1:4">
      <c r="A19954">
        <v>-5.22869873</v>
      </c>
      <c r="B19954">
        <v>0.5889890890793833</v>
      </c>
      <c r="C19954">
        <v>0.3324177692113998</v>
      </c>
      <c r="D19954">
        <v>0.2109573487601597</v>
      </c>
    </row>
    <row r="19955" spans="1:4">
      <c r="A19955">
        <v>-5.228454589375</v>
      </c>
      <c r="B19955">
        <v>0.5922592861820746</v>
      </c>
      <c r="C19955">
        <v>0.3437464031550768</v>
      </c>
      <c r="D19955">
        <v>0.223681025986774</v>
      </c>
    </row>
    <row r="19956" spans="1:4">
      <c r="A19956">
        <v>-5.22821044875</v>
      </c>
      <c r="B19956">
        <v>0.5952319626543643</v>
      </c>
      <c r="C19956">
        <v>0.3549029172351927</v>
      </c>
      <c r="D19956">
        <v>0.2362929488106877</v>
      </c>
    </row>
    <row r="19957" spans="1:4">
      <c r="A19957">
        <v>-5.227966308125</v>
      </c>
      <c r="B19957">
        <v>0.5979056022205431</v>
      </c>
      <c r="C19957">
        <v>0.3658816988914128</v>
      </c>
      <c r="D19957">
        <v>0.2487867792194652</v>
      </c>
    </row>
    <row r="19958" spans="1:4">
      <c r="A19958">
        <v>-5.2277221675</v>
      </c>
      <c r="B19958">
        <v>0.6002788386568261</v>
      </c>
      <c r="C19958">
        <v>0.3766772219201028</v>
      </c>
      <c r="D19958">
        <v>0.2611562392559579</v>
      </c>
    </row>
    <row r="19959" spans="1:4">
      <c r="A19959">
        <v>-5.227478026875</v>
      </c>
      <c r="B19959">
        <v>0.6023504554675883</v>
      </c>
      <c r="C19959">
        <v>0.3872840538598399</v>
      </c>
      <c r="D19959">
        <v>0.2733951111465769</v>
      </c>
    </row>
    <row r="19960" spans="1:4">
      <c r="A19960">
        <v>-5.22723388625</v>
      </c>
      <c r="B19960">
        <v>0.6041193950785007</v>
      </c>
      <c r="C19960">
        <v>0.3976968545150024</v>
      </c>
      <c r="D19960">
        <v>0.2854972427849071</v>
      </c>
    </row>
    <row r="19961" spans="1:4">
      <c r="A19961">
        <v>-5.226989745625</v>
      </c>
      <c r="B19961">
        <v>0.6055847389650267</v>
      </c>
      <c r="C19961">
        <v>0.4079103842258261</v>
      </c>
      <c r="D19961">
        <v>0.2974565513527966</v>
      </c>
    </row>
    <row r="19962" spans="1:4">
      <c r="A19962">
        <v>-5.226745605</v>
      </c>
      <c r="B19962">
        <v>0.6067457345746778</v>
      </c>
      <c r="C19962">
        <v>0.4179194978858968</v>
      </c>
      <c r="D19962">
        <v>0.3092670213234443</v>
      </c>
    </row>
    <row r="19963" spans="1:4">
      <c r="A19963">
        <v>-5.226501464375</v>
      </c>
      <c r="B19963">
        <v>0.6076017717733797</v>
      </c>
      <c r="C19963">
        <v>0.4277191544700234</v>
      </c>
      <c r="D19963">
        <v>0.3209227146236222</v>
      </c>
    </row>
    <row r="19964" spans="1:4">
      <c r="A19964">
        <v>-5.22625732375</v>
      </c>
      <c r="B19964">
        <v>0.6081523987865666</v>
      </c>
      <c r="C19964">
        <v>0.4373044191530545</v>
      </c>
      <c r="D19964">
        <v>0.3324177692113998</v>
      </c>
    </row>
    <row r="19965" spans="1:4">
      <c r="A19965">
        <v>-5.226013183125</v>
      </c>
      <c r="B19965">
        <v>0.608397318213001</v>
      </c>
      <c r="C19965">
        <v>0.4466704632082883</v>
      </c>
      <c r="D19965">
        <v>0.3437464031550768</v>
      </c>
    </row>
    <row r="19966" spans="1:4">
      <c r="A19966">
        <v>-5.2257690425</v>
      </c>
      <c r="B19966">
        <v>0.6083363830655373</v>
      </c>
      <c r="C19966">
        <v>0.4558125670827917</v>
      </c>
      <c r="D19966">
        <v>0.3549029172351927</v>
      </c>
    </row>
    <row r="19967" spans="1:4">
      <c r="A19967">
        <v>-5.225524901875</v>
      </c>
      <c r="B19967">
        <v>0.6079696018215234</v>
      </c>
      <c r="C19967">
        <v>0.4647261220838795</v>
      </c>
      <c r="D19967">
        <v>0.3658816988914128</v>
      </c>
    </row>
    <row r="19968" spans="1:4">
      <c r="A19968">
        <v>-5.22528076125</v>
      </c>
      <c r="B19968">
        <v>0.607297138225542</v>
      </c>
      <c r="C19968">
        <v>0.4734066363386498</v>
      </c>
      <c r="D19968">
        <v>0.3766772219201028</v>
      </c>
    </row>
    <row r="19969" spans="1:4">
      <c r="A19969">
        <v>-5.225036620625</v>
      </c>
      <c r="B19969">
        <v>0.6063193054081079</v>
      </c>
      <c r="C19969">
        <v>0.4818497327105487</v>
      </c>
      <c r="D19969">
        <v>0.3872840538598399</v>
      </c>
    </row>
    <row r="19970" spans="1:4">
      <c r="A19970">
        <v>-5.22479248</v>
      </c>
      <c r="B19970">
        <v>0.6050365730014323</v>
      </c>
      <c r="C19970">
        <v>0.4900511539391818</v>
      </c>
      <c r="D19970">
        <v>0.3976968545150024</v>
      </c>
    </row>
    <row r="19971" spans="1:4">
      <c r="A19971">
        <v>-5.224548339375</v>
      </c>
      <c r="B19971">
        <v>0.6034495657624422</v>
      </c>
      <c r="C19971">
        <v>0.4980067639222285</v>
      </c>
      <c r="D19971">
        <v>0.4079103842258261</v>
      </c>
    </row>
    <row r="19972" spans="1:4">
      <c r="A19972">
        <v>-5.22430419875</v>
      </c>
      <c r="B19972">
        <v>0.601559058542157</v>
      </c>
      <c r="C19972">
        <v>0.5057125469895285</v>
      </c>
      <c r="D19972">
        <v>0.4179194978858968</v>
      </c>
    </row>
    <row r="19973" spans="1:4">
      <c r="A19973">
        <v>-5.224060058125</v>
      </c>
      <c r="B19973">
        <v>0.5993659783335059</v>
      </c>
      <c r="C19973">
        <v>0.513164613747733</v>
      </c>
      <c r="D19973">
        <v>0.4277191544700234</v>
      </c>
    </row>
    <row r="19974" spans="1:4">
      <c r="A19974">
        <v>-5.2238159175</v>
      </c>
      <c r="B19974">
        <v>0.5968714077870543</v>
      </c>
      <c r="C19974">
        <v>0.5203592054050495</v>
      </c>
      <c r="D19974">
        <v>0.4373044191530545</v>
      </c>
    </row>
    <row r="19975" spans="1:4">
      <c r="A19975">
        <v>-5.223571776875</v>
      </c>
      <c r="B19975">
        <v>0.5940765788464185</v>
      </c>
      <c r="C19975">
        <v>0.5272926876707462</v>
      </c>
      <c r="D19975">
        <v>0.4466704632082883</v>
      </c>
    </row>
    <row r="19976" spans="1:4">
      <c r="A19976">
        <v>-5.22332763625</v>
      </c>
      <c r="B19976">
        <v>0.5909828734900496</v>
      </c>
      <c r="C19976">
        <v>0.5339615563112751</v>
      </c>
      <c r="D19976">
        <v>0.4558125670827917</v>
      </c>
    </row>
    <row r="19977" spans="1:4">
      <c r="A19977">
        <v>-5.223083495625</v>
      </c>
      <c r="B19977">
        <v>0.5875918271481024</v>
      </c>
      <c r="C19977">
        <v>0.5403624463445079</v>
      </c>
      <c r="D19977">
        <v>0.4647261220838795</v>
      </c>
    </row>
    <row r="19978" spans="1:4">
      <c r="A19978">
        <v>-5.222839355</v>
      </c>
      <c r="B19978">
        <v>0.5839051246500725</v>
      </c>
      <c r="C19978">
        <v>0.5464921188848751</v>
      </c>
      <c r="D19978">
        <v>0.4734066363386498</v>
      </c>
    </row>
    <row r="19979" spans="1:4">
      <c r="A19979">
        <v>-5.222595214375</v>
      </c>
      <c r="B19979">
        <v>0.5799245978000992</v>
      </c>
      <c r="C19979">
        <v>0.5523474769333467</v>
      </c>
      <c r="D19979">
        <v>0.4818497327105487</v>
      </c>
    </row>
    <row r="19980" spans="1:4">
      <c r="A19980">
        <v>-5.22235107375</v>
      </c>
      <c r="B19980">
        <v>0.5756522245727691</v>
      </c>
      <c r="C19980">
        <v>0.5579255567174949</v>
      </c>
      <c r="D19980">
        <v>0.4900511539391818</v>
      </c>
    </row>
    <row r="19981" spans="1:4">
      <c r="A19981">
        <v>-5.222106933125</v>
      </c>
      <c r="B19981">
        <v>0.5710901362768032</v>
      </c>
      <c r="C19981">
        <v>0.5632235354006292</v>
      </c>
      <c r="D19981">
        <v>0.4980067639222285</v>
      </c>
    </row>
    <row r="19982" spans="1:4">
      <c r="A19982">
        <v>-5.2218627925</v>
      </c>
      <c r="B19982">
        <v>0.5662406065000286</v>
      </c>
      <c r="C19982">
        <v>0.5682387326603852</v>
      </c>
      <c r="D19982">
        <v>0.5057125469895285</v>
      </c>
    </row>
    <row r="19983" spans="1:4">
      <c r="A19983">
        <v>-5.221618651875</v>
      </c>
      <c r="B19983">
        <v>0.5611060512092279</v>
      </c>
      <c r="C19983">
        <v>0.5729686050754139</v>
      </c>
      <c r="D19983">
        <v>0.513164613747733</v>
      </c>
    </row>
    <row r="19984" spans="1:4">
      <c r="A19984">
        <v>-5.22137451125</v>
      </c>
      <c r="B19984">
        <v>0.5556890325493214</v>
      </c>
      <c r="C19984">
        <v>0.5774107586985393</v>
      </c>
      <c r="D19984">
        <v>0.5203592054050495</v>
      </c>
    </row>
    <row r="19985" spans="1:4">
      <c r="A19985">
        <v>-5.221130370625</v>
      </c>
      <c r="B19985">
        <v>0.5499922552564668</v>
      </c>
      <c r="C19985">
        <v>0.5815629379849929</v>
      </c>
      <c r="D19985">
        <v>0.5272926876707462</v>
      </c>
    </row>
    <row r="19986" spans="1:4">
      <c r="A19986">
        <v>-5.22088623</v>
      </c>
      <c r="B19986">
        <v>0.5440185684594615</v>
      </c>
      <c r="C19986">
        <v>0.5854230363967631</v>
      </c>
      <c r="D19986">
        <v>0.5339615563112751</v>
      </c>
    </row>
    <row r="19987" spans="1:4">
      <c r="A19987">
        <v>-5.220642089375</v>
      </c>
      <c r="B19987">
        <v>0.5377709524163534</v>
      </c>
      <c r="C19987">
        <v>0.5889890890793833</v>
      </c>
      <c r="D19987">
        <v>0.5403624463445079</v>
      </c>
    </row>
    <row r="19988" spans="1:4">
      <c r="A19988">
        <v>-5.22039794875</v>
      </c>
      <c r="B19988">
        <v>0.5312525320803688</v>
      </c>
      <c r="C19988">
        <v>0.5922592861820746</v>
      </c>
      <c r="D19988">
        <v>0.5464921188848751</v>
      </c>
    </row>
    <row r="19989" spans="1:4">
      <c r="A19989">
        <v>-5.220153808125</v>
      </c>
      <c r="B19989">
        <v>0.5244665666412135</v>
      </c>
      <c r="C19989">
        <v>0.5952319626543643</v>
      </c>
      <c r="D19989">
        <v>0.5523474769333467</v>
      </c>
    </row>
    <row r="19990" spans="1:4">
      <c r="A19990">
        <v>-5.2199096675</v>
      </c>
      <c r="B19990">
        <v>0.5174164525922342</v>
      </c>
      <c r="C19990">
        <v>0.5979056022205431</v>
      </c>
      <c r="D19990">
        <v>0.5579255567174949</v>
      </c>
    </row>
    <row r="19991" spans="1:4">
      <c r="A19991">
        <v>-5.219665526875</v>
      </c>
      <c r="B19991">
        <v>0.510105715913087</v>
      </c>
      <c r="C19991">
        <v>0.6002788386568261</v>
      </c>
      <c r="D19991">
        <v>0.5632235354006292</v>
      </c>
    </row>
    <row r="19992" spans="1:4">
      <c r="A19992">
        <v>-5.21942138625</v>
      </c>
      <c r="B19992">
        <v>0.5025380164810109</v>
      </c>
      <c r="C19992">
        <v>0.6023504554675883</v>
      </c>
      <c r="D19992">
        <v>0.5682387326603852</v>
      </c>
    </row>
    <row r="19993" spans="1:4">
      <c r="A19993">
        <v>-5.219177245625</v>
      </c>
      <c r="B19993">
        <v>0.494717145762593</v>
      </c>
      <c r="C19993">
        <v>0.6041193950785007</v>
      </c>
      <c r="D19993">
        <v>0.5729686050754139</v>
      </c>
    </row>
    <row r="19994" spans="1:4">
      <c r="A19994">
        <v>-5.218933105</v>
      </c>
      <c r="B19994">
        <v>0.4866470187981305</v>
      </c>
      <c r="C19994">
        <v>0.6055847389650267</v>
      </c>
      <c r="D19994">
        <v>0.5774107586985393</v>
      </c>
    </row>
    <row r="19995" spans="1:4">
      <c r="A19995">
        <v>-5.218688964375</v>
      </c>
      <c r="B19995">
        <v>0.4783316778727306</v>
      </c>
      <c r="C19995">
        <v>0.6067457345746778</v>
      </c>
      <c r="D19995">
        <v>0.5815629379849929</v>
      </c>
    </row>
    <row r="19996" spans="1:4">
      <c r="A19996">
        <v>-5.21844482375</v>
      </c>
      <c r="B19996">
        <v>0.4697752918272295</v>
      </c>
      <c r="C19996">
        <v>0.6076017717733797</v>
      </c>
      <c r="D19996">
        <v>0.5854230363967631</v>
      </c>
    </row>
    <row r="19997" spans="1:4">
      <c r="A19997">
        <v>-5.218200683125</v>
      </c>
      <c r="B19997">
        <v>0.4609821472983566</v>
      </c>
      <c r="C19997">
        <v>0.6081523987865666</v>
      </c>
      <c r="D19997">
        <v>0.5889890890793833</v>
      </c>
    </row>
    <row r="19998" spans="1:4">
      <c r="A19998">
        <v>-5.2179565425</v>
      </c>
      <c r="B19998">
        <v>0.4519566534981487</v>
      </c>
      <c r="C19998">
        <v>0.608397318213001</v>
      </c>
      <c r="D19998">
        <v>0.5922592861820746</v>
      </c>
    </row>
    <row r="19999" spans="1:4">
      <c r="A19999">
        <v>-5.217712401875</v>
      </c>
      <c r="B19999">
        <v>0.4427033353892903</v>
      </c>
      <c r="C19999">
        <v>0.6083363830655373</v>
      </c>
      <c r="D19999">
        <v>0.5952319626543643</v>
      </c>
    </row>
    <row r="20000" spans="1:4">
      <c r="A20000">
        <v>-5.21746826125</v>
      </c>
      <c r="B20000">
        <v>0.4332268334098097</v>
      </c>
      <c r="C20000">
        <v>0.6079696018215234</v>
      </c>
      <c r="D20000">
        <v>0.5979056022205431</v>
      </c>
    </row>
    <row r="20001" spans="1:4">
      <c r="A20001">
        <v>-5.217224120625</v>
      </c>
      <c r="B20001">
        <v>0.4235319022709293</v>
      </c>
      <c r="C20001">
        <v>0.607297138225542</v>
      </c>
      <c r="D20001">
        <v>0.6002788386568261</v>
      </c>
    </row>
    <row r="20002" spans="1:4">
      <c r="A20002">
        <v>-5.21697998</v>
      </c>
      <c r="B20002">
        <v>0.413623403982121</v>
      </c>
      <c r="C20002">
        <v>0.6063193054081079</v>
      </c>
      <c r="D20002">
        <v>0.6023504554675883</v>
      </c>
    </row>
    <row r="20003" spans="1:4">
      <c r="A20003">
        <v>-5.216735839375</v>
      </c>
      <c r="B20003">
        <v>0.4035063126036436</v>
      </c>
      <c r="C20003">
        <v>0.6050365730014323</v>
      </c>
      <c r="D20003">
        <v>0.6041193950785007</v>
      </c>
    </row>
    <row r="20004" spans="1:4">
      <c r="A20004">
        <v>-5.21649169875</v>
      </c>
      <c r="B20004">
        <v>0.3931857049448444</v>
      </c>
      <c r="C20004">
        <v>0.6034495657624422</v>
      </c>
      <c r="D20004">
        <v>0.6055847389650267</v>
      </c>
    </row>
    <row r="20005" spans="1:4">
      <c r="A20005">
        <v>-5.216247558125</v>
      </c>
      <c r="B20005">
        <v>0.3826667623252396</v>
      </c>
      <c r="C20005">
        <v>0.601559058542157</v>
      </c>
      <c r="D20005">
        <v>0.6067457345746778</v>
      </c>
    </row>
    <row r="20006" spans="1:4">
      <c r="A20006">
        <v>-5.2160034175</v>
      </c>
      <c r="B20006">
        <v>0.3719547625696532</v>
      </c>
      <c r="C20006">
        <v>0.5993659783335059</v>
      </c>
      <c r="D20006">
        <v>0.6076017717733797</v>
      </c>
    </row>
    <row r="20007" spans="1:4">
      <c r="A20007">
        <v>-5.215759276875</v>
      </c>
      <c r="B20007">
        <v>0.3610550882067855</v>
      </c>
      <c r="C20007">
        <v>0.5968714077870543</v>
      </c>
      <c r="D20007">
        <v>0.6081523987865666</v>
      </c>
    </row>
    <row r="20008" spans="1:4">
      <c r="A20008">
        <v>-5.21551513625</v>
      </c>
      <c r="B20008">
        <v>0.3499732104444548</v>
      </c>
      <c r="C20008">
        <v>0.5940765788464185</v>
      </c>
      <c r="D20008">
        <v>0.608397318213001</v>
      </c>
    </row>
    <row r="20009" spans="1:4">
      <c r="A20009">
        <v>-5.215270995625</v>
      </c>
      <c r="B20009">
        <v>0.3387146967420029</v>
      </c>
      <c r="C20009">
        <v>0.5909828734900496</v>
      </c>
      <c r="D20009">
        <v>0.6083363830655373</v>
      </c>
    </row>
    <row r="20010" spans="1:4">
      <c r="A20010">
        <v>-5.215026855</v>
      </c>
      <c r="B20010">
        <v>0.3272852016566934</v>
      </c>
      <c r="C20010">
        <v>0.5875918271481024</v>
      </c>
      <c r="D20010">
        <v>0.6079696018215234</v>
      </c>
    </row>
    <row r="20011" spans="1:4">
      <c r="A20011">
        <v>-5.214782714375</v>
      </c>
      <c r="B20011">
        <v>0.315690468795997</v>
      </c>
      <c r="C20011">
        <v>0.5839051246500725</v>
      </c>
      <c r="D20011">
        <v>0.607297138225542</v>
      </c>
    </row>
    <row r="20012" spans="1:4">
      <c r="A20012">
        <v>-5.21453857375</v>
      </c>
      <c r="B20012">
        <v>0.3039363230060285</v>
      </c>
      <c r="C20012">
        <v>0.5799245978000992</v>
      </c>
      <c r="D20012">
        <v>0.6063193054081079</v>
      </c>
    </row>
    <row r="20013" spans="1:4">
      <c r="A20013">
        <v>-5.214294433125</v>
      </c>
      <c r="B20013">
        <v>0.2920286717667229</v>
      </c>
      <c r="C20013">
        <v>0.5756522245727691</v>
      </c>
      <c r="D20013">
        <v>0.6050365730014323</v>
      </c>
    </row>
    <row r="20014" spans="1:4">
      <c r="A20014">
        <v>-5.2140502925</v>
      </c>
      <c r="B20014">
        <v>0.2799735003908352</v>
      </c>
      <c r="C20014">
        <v>0.5710901362768032</v>
      </c>
      <c r="D20014">
        <v>0.6034495657624422</v>
      </c>
    </row>
    <row r="20015" spans="1:4">
      <c r="A20015">
        <v>-5.213806151875</v>
      </c>
      <c r="B20015">
        <v>0.2677768680373179</v>
      </c>
      <c r="C20015">
        <v>0.5662406065000286</v>
      </c>
      <c r="D20015">
        <v>0.601559058542157</v>
      </c>
    </row>
    <row r="20016" spans="1:4">
      <c r="A20016">
        <v>-5.21356201125</v>
      </c>
      <c r="B20016">
        <v>0.2554449070286511</v>
      </c>
      <c r="C20016">
        <v>0.5611060512092279</v>
      </c>
      <c r="D20016">
        <v>0.5993659783335059</v>
      </c>
    </row>
    <row r="20017" spans="1:4">
      <c r="A20017">
        <v>-5.213317870625</v>
      </c>
      <c r="B20017">
        <v>0.2429838178825141</v>
      </c>
      <c r="C20017">
        <v>0.5556890325493214</v>
      </c>
      <c r="D20017">
        <v>0.5968714077870543</v>
      </c>
    </row>
    <row r="20018" spans="1:4">
      <c r="A20018">
        <v>-5.21307373</v>
      </c>
      <c r="B20018">
        <v>0.2303998669546578</v>
      </c>
      <c r="C20018">
        <v>0.5499922552564668</v>
      </c>
      <c r="D20018">
        <v>0.5940765788464185</v>
      </c>
    </row>
    <row r="20019" spans="1:4">
      <c r="A20019">
        <v>-5.212829589375</v>
      </c>
      <c r="B20019">
        <v>0.2176993830988169</v>
      </c>
      <c r="C20019">
        <v>0.5440185684594615</v>
      </c>
      <c r="D20019">
        <v>0.5909828734900496</v>
      </c>
    </row>
    <row r="20020" spans="1:4">
      <c r="A20020">
        <v>-5.21258544875</v>
      </c>
      <c r="B20020">
        <v>0.2048887540493424</v>
      </c>
      <c r="C20020">
        <v>0.5377709524163534</v>
      </c>
      <c r="D20020">
        <v>0.5875918271481024</v>
      </c>
    </row>
    <row r="20021" spans="1:4">
      <c r="A20021">
        <v>-5.212341308125</v>
      </c>
      <c r="B20021">
        <v>0.1919744249158058</v>
      </c>
      <c r="C20021">
        <v>0.5312525320803688</v>
      </c>
      <c r="D20021">
        <v>0.5839051246500725</v>
      </c>
    </row>
    <row r="20022" spans="1:4">
      <c r="A20022">
        <v>-5.2120971675</v>
      </c>
      <c r="B20022">
        <v>0.1789628919445342</v>
      </c>
      <c r="C20022">
        <v>0.5244665666412135</v>
      </c>
      <c r="D20022">
        <v>0.5799245978000992</v>
      </c>
    </row>
    <row r="20023" spans="1:4">
      <c r="A20023">
        <v>-5.211853026875</v>
      </c>
      <c r="B20023">
        <v>0.1658607032613773</v>
      </c>
      <c r="C20023">
        <v>0.5174164525922342</v>
      </c>
      <c r="D20023">
        <v>0.5756522245727691</v>
      </c>
    </row>
    <row r="20024" spans="1:4">
      <c r="A20024">
        <v>-5.21160888625</v>
      </c>
      <c r="B20024">
        <v>0.1526744516039161</v>
      </c>
      <c r="C20024">
        <v>0.510105715913087</v>
      </c>
      <c r="D20024">
        <v>0.5710901362768032</v>
      </c>
    </row>
    <row r="20025" spans="1:4">
      <c r="A20025">
        <v>-5.211364745625</v>
      </c>
      <c r="B20025">
        <v>0.1394107735666634</v>
      </c>
      <c r="C20025">
        <v>0.5025380164810109</v>
      </c>
      <c r="D20025">
        <v>0.5662406065000286</v>
      </c>
    </row>
    <row r="20026" spans="1:4">
      <c r="A20026">
        <v>-5.211120605</v>
      </c>
      <c r="B20026">
        <v>0.1260763449017065</v>
      </c>
      <c r="C20026">
        <v>0.494717145762593</v>
      </c>
      <c r="D20026">
        <v>0.5611060512092279</v>
      </c>
    </row>
    <row r="20027" spans="1:4">
      <c r="A20027">
        <v>-5.210876464375</v>
      </c>
      <c r="B20027">
        <v>0.1126778780677217</v>
      </c>
      <c r="C20027">
        <v>0.4866470187981305</v>
      </c>
      <c r="D20027">
        <v>0.5556890325493214</v>
      </c>
    </row>
    <row r="20028" spans="1:4">
      <c r="A20028">
        <v>-5.21063232375</v>
      </c>
      <c r="B20028">
        <v>0.09922211903655954</v>
      </c>
      <c r="C20028">
        <v>0.4783316778727306</v>
      </c>
      <c r="D20028">
        <v>0.5499922552564668</v>
      </c>
    </row>
    <row r="20029" spans="1:4">
      <c r="A20029">
        <v>-5.210388183125</v>
      </c>
      <c r="B20029">
        <v>0.0857158425962566</v>
      </c>
      <c r="C20029">
        <v>0.4697752918272295</v>
      </c>
      <c r="D20029">
        <v>0.5440185684594615</v>
      </c>
    </row>
    <row r="20030" spans="1:4">
      <c r="A20030">
        <v>-5.2101440425</v>
      </c>
      <c r="B20030">
        <v>0.07216584966355415</v>
      </c>
      <c r="C20030">
        <v>0.4609821472983566</v>
      </c>
      <c r="D20030">
        <v>0.5377709524163534</v>
      </c>
    </row>
    <row r="20031" spans="1:4">
      <c r="A20031">
        <v>-5.209899901875</v>
      </c>
      <c r="B20031">
        <v>0.05857896474946062</v>
      </c>
      <c r="C20031">
        <v>0.4519566534981487</v>
      </c>
      <c r="D20031">
        <v>0.5312525320803688</v>
      </c>
    </row>
    <row r="20032" spans="1:4">
      <c r="A20032">
        <v>-5.20965576125</v>
      </c>
      <c r="B20032">
        <v>0.04496203085036572</v>
      </c>
      <c r="C20032">
        <v>0.4427033353892903</v>
      </c>
      <c r="D20032">
        <v>0.5244665666412135</v>
      </c>
    </row>
    <row r="20033" spans="1:4">
      <c r="A20033">
        <v>-5.209411620625</v>
      </c>
      <c r="B20033">
        <v>0.0313219069076049</v>
      </c>
      <c r="C20033">
        <v>0.4332268334098097</v>
      </c>
      <c r="D20033">
        <v>0.5174164525922342</v>
      </c>
    </row>
    <row r="20034" spans="1:4">
      <c r="A20034">
        <v>-5.20916748</v>
      </c>
      <c r="B20034">
        <v>0.01766546495822923</v>
      </c>
      <c r="C20034">
        <v>0.4235319022709293</v>
      </c>
      <c r="D20034">
        <v>0.510105715913087</v>
      </c>
    </row>
    <row r="20035" spans="1:4">
      <c r="A20035">
        <v>-5.208923339375</v>
      </c>
      <c r="B20035">
        <v>0.003999585340627497</v>
      </c>
      <c r="C20035">
        <v>0.413623403982121</v>
      </c>
      <c r="D20035">
        <v>0.5025380164810109</v>
      </c>
    </row>
    <row r="20036" spans="1:4">
      <c r="A20036">
        <v>-5.20867919875</v>
      </c>
      <c r="B20036">
        <v>-0.009668845834488344</v>
      </c>
      <c r="C20036">
        <v>0.4035063126036436</v>
      </c>
      <c r="D20036">
        <v>0.494717145762593</v>
      </c>
    </row>
    <row r="20037" spans="1:4">
      <c r="A20037">
        <v>-5.208435058125</v>
      </c>
      <c r="B20037">
        <v>-0.02333294046475327</v>
      </c>
      <c r="C20037">
        <v>0.3931857049448444</v>
      </c>
      <c r="D20037">
        <v>0.4866470187981305</v>
      </c>
    </row>
    <row r="20038" spans="1:4">
      <c r="A20038">
        <v>-5.2081909175</v>
      </c>
      <c r="B20038">
        <v>-0.03698581198770311</v>
      </c>
      <c r="C20038">
        <v>0.3826667623252396</v>
      </c>
      <c r="D20038">
        <v>0.4783316778727306</v>
      </c>
    </row>
    <row r="20039" spans="1:4">
      <c r="A20039">
        <v>-5.207946776875</v>
      </c>
      <c r="B20039">
        <v>-0.05062057858936717</v>
      </c>
      <c r="C20039">
        <v>0.3719547625696532</v>
      </c>
      <c r="D20039">
        <v>0.4697752918272295</v>
      </c>
    </row>
    <row r="20040" spans="1:4">
      <c r="A20040">
        <v>-5.20770263625</v>
      </c>
      <c r="B20040">
        <v>-0.064230366870559</v>
      </c>
      <c r="C20040">
        <v>0.3610550882067855</v>
      </c>
      <c r="D20040">
        <v>0.4609821472983566</v>
      </c>
    </row>
    <row r="20041" spans="1:4">
      <c r="A20041">
        <v>-5.207458495625</v>
      </c>
      <c r="B20041">
        <v>-0.07780831567751659</v>
      </c>
      <c r="C20041">
        <v>0.3499732104444548</v>
      </c>
      <c r="D20041">
        <v>0.4519566534981487</v>
      </c>
    </row>
    <row r="20042" spans="1:4">
      <c r="A20042">
        <v>-5.207214355</v>
      </c>
      <c r="B20042">
        <v>-0.09134757838409385</v>
      </c>
      <c r="C20042">
        <v>0.3387146967420029</v>
      </c>
      <c r="D20042">
        <v>0.4427033353892903</v>
      </c>
    </row>
    <row r="20043" spans="1:4">
      <c r="A20043">
        <v>-5.206970214375</v>
      </c>
      <c r="B20043">
        <v>-0.1048413277952992</v>
      </c>
      <c r="C20043">
        <v>0.3272852016566934</v>
      </c>
      <c r="D20043">
        <v>0.4332268334098097</v>
      </c>
    </row>
    <row r="20044" spans="1:4">
      <c r="A20044">
        <v>-5.20672607375</v>
      </c>
      <c r="B20044">
        <v>-0.1182827587769291</v>
      </c>
      <c r="C20044">
        <v>0.315690468795997</v>
      </c>
      <c r="D20044">
        <v>0.4235319022709293</v>
      </c>
    </row>
    <row r="20045" spans="1:4">
      <c r="A20045">
        <v>-5.206481933125</v>
      </c>
      <c r="B20045">
        <v>-0.1316650913800708</v>
      </c>
      <c r="C20045">
        <v>0.3039363230060285</v>
      </c>
      <c r="D20045">
        <v>0.413623403982121</v>
      </c>
    </row>
    <row r="20046" spans="1:4">
      <c r="A20046">
        <v>-5.2062377925</v>
      </c>
      <c r="B20046">
        <v>-0.1449815754897084</v>
      </c>
      <c r="C20046">
        <v>0.2920286717667229</v>
      </c>
      <c r="D20046">
        <v>0.4035063126036436</v>
      </c>
    </row>
    <row r="20047" spans="1:4">
      <c r="A20047">
        <v>-5.205993651875</v>
      </c>
      <c r="B20047">
        <v>-0.158225493247142</v>
      </c>
      <c r="C20047">
        <v>0.2799735003908352</v>
      </c>
      <c r="D20047">
        <v>0.3931857049448444</v>
      </c>
    </row>
    <row r="20048" spans="1:4">
      <c r="A20048">
        <v>-5.20574951125</v>
      </c>
      <c r="B20048">
        <v>-0.1713901616915573</v>
      </c>
      <c r="C20048">
        <v>0.2677768680373179</v>
      </c>
      <c r="D20048">
        <v>0.3826667623252396</v>
      </c>
    </row>
    <row r="20049" spans="1:4">
      <c r="A20049">
        <v>-5.205505370625</v>
      </c>
      <c r="B20049">
        <v>-0.1844689390887554</v>
      </c>
      <c r="C20049">
        <v>0.2554449070286511</v>
      </c>
      <c r="D20049">
        <v>0.3719547625696532</v>
      </c>
    </row>
    <row r="20050" spans="1:4">
      <c r="A20050">
        <v>-5.20526123</v>
      </c>
      <c r="B20050">
        <v>-0.1974552233434398</v>
      </c>
      <c r="C20050">
        <v>0.2429838178825141</v>
      </c>
      <c r="D20050">
        <v>0.3610550882067855</v>
      </c>
    </row>
    <row r="20051" spans="1:4">
      <c r="A20051">
        <v>-5.205017089375</v>
      </c>
      <c r="B20051">
        <v>-0.2103424619472416</v>
      </c>
      <c r="C20051">
        <v>0.2303998669546578</v>
      </c>
      <c r="D20051">
        <v>0.3499732104444548</v>
      </c>
    </row>
    <row r="20052" spans="1:4">
      <c r="A20052">
        <v>-5.20477294875</v>
      </c>
      <c r="B20052">
        <v>-0.2231241481208883</v>
      </c>
      <c r="C20052">
        <v>0.2176993830988169</v>
      </c>
      <c r="D20052">
        <v>0.3387146967420029</v>
      </c>
    </row>
    <row r="20053" spans="1:4">
      <c r="A20053">
        <v>-5.204528808125</v>
      </c>
      <c r="B20053">
        <v>-0.235793830315312</v>
      </c>
      <c r="C20053">
        <v>0.2048887540493424</v>
      </c>
      <c r="D20053">
        <v>0.3272852016566934</v>
      </c>
    </row>
    <row r="20054" spans="1:4">
      <c r="A20054">
        <v>-5.2042846675</v>
      </c>
      <c r="B20054">
        <v>-0.2483451109048524</v>
      </c>
      <c r="C20054">
        <v>0.1919744249158058</v>
      </c>
      <c r="D20054">
        <v>0.315690468795997</v>
      </c>
    </row>
    <row r="20055" spans="1:4">
      <c r="A20055">
        <v>-5.204040526875</v>
      </c>
      <c r="B20055">
        <v>-0.2607716524242589</v>
      </c>
      <c r="C20055">
        <v>0.1789628919445342</v>
      </c>
      <c r="D20055">
        <v>0.3039363230060285</v>
      </c>
    </row>
    <row r="20056" spans="1:4">
      <c r="A20056">
        <v>-5.20379638625</v>
      </c>
      <c r="B20056">
        <v>-0.2730671792054628</v>
      </c>
      <c r="C20056">
        <v>0.1658607032613773</v>
      </c>
      <c r="D20056">
        <v>0.2920286717667229</v>
      </c>
    </row>
    <row r="20057" spans="1:4">
      <c r="A20057">
        <v>-5.203552245625</v>
      </c>
      <c r="B20057">
        <v>-0.2852254804706684</v>
      </c>
      <c r="C20057">
        <v>0.1526744516039161</v>
      </c>
      <c r="D20057">
        <v>0.2799735003908352</v>
      </c>
    </row>
    <row r="20058" spans="1:4">
      <c r="A20058">
        <v>-5.203308105</v>
      </c>
      <c r="B20058">
        <v>-0.2972404151012242</v>
      </c>
      <c r="C20058">
        <v>0.1394107735666634</v>
      </c>
      <c r="D20058">
        <v>0.2677768680373179</v>
      </c>
    </row>
    <row r="20059" spans="1:4">
      <c r="A20059">
        <v>-5.203063964375</v>
      </c>
      <c r="B20059">
        <v>-0.3091059135507599</v>
      </c>
      <c r="C20059">
        <v>0.1260763449017065</v>
      </c>
      <c r="D20059">
        <v>0.2554449070286511</v>
      </c>
    </row>
    <row r="20060" spans="1:4">
      <c r="A20060">
        <v>-5.20281982375</v>
      </c>
      <c r="B20060">
        <v>-0.3208159787021898</v>
      </c>
      <c r="C20060">
        <v>0.1126778780677217</v>
      </c>
      <c r="D20060">
        <v>0.2429838178825141</v>
      </c>
    </row>
    <row r="20061" spans="1:4">
      <c r="A20061">
        <v>-5.202575683125</v>
      </c>
      <c r="B20061">
        <v>-0.3323646945791172</v>
      </c>
      <c r="C20061">
        <v>0.09922211903655954</v>
      </c>
      <c r="D20061">
        <v>0.2303998669546578</v>
      </c>
    </row>
    <row r="20062" spans="1:4">
      <c r="A20062">
        <v>-5.2023315425</v>
      </c>
      <c r="B20062">
        <v>-0.3437462229413283</v>
      </c>
      <c r="C20062">
        <v>0.0857158425962566</v>
      </c>
      <c r="D20062">
        <v>0.2176993830988169</v>
      </c>
    </row>
    <row r="20063" spans="1:4">
      <c r="A20063">
        <v>-5.202087401875</v>
      </c>
      <c r="B20063">
        <v>-0.354954812475239</v>
      </c>
      <c r="C20063">
        <v>0.07216584966355415</v>
      </c>
      <c r="D20063">
        <v>0.2048887540493424</v>
      </c>
    </row>
    <row r="20064" spans="1:4">
      <c r="A20064">
        <v>-5.20184326125</v>
      </c>
      <c r="B20064">
        <v>-0.3659847944864633</v>
      </c>
      <c r="C20064">
        <v>0.05857896474946062</v>
      </c>
      <c r="D20064">
        <v>0.1919744249158058</v>
      </c>
    </row>
    <row r="20065" spans="1:4">
      <c r="A20065">
        <v>-5.201599120625</v>
      </c>
      <c r="B20065">
        <v>-0.3768305941056766</v>
      </c>
      <c r="C20065">
        <v>0.04496203085036572</v>
      </c>
      <c r="D20065">
        <v>0.1789628919445342</v>
      </c>
    </row>
    <row r="20066" spans="1:4">
      <c r="A20066">
        <v>-5.20135498</v>
      </c>
      <c r="B20066">
        <v>-0.3874867243772308</v>
      </c>
      <c r="C20066">
        <v>0.0313219069076049</v>
      </c>
      <c r="D20066">
        <v>0.1658607032613773</v>
      </c>
    </row>
    <row r="20067" spans="1:4">
      <c r="A20067">
        <v>-5.201110839375</v>
      </c>
      <c r="B20067">
        <v>-0.3979477963979734</v>
      </c>
      <c r="C20067">
        <v>0.01766546495822923</v>
      </c>
      <c r="D20067">
        <v>0.1526744516039161</v>
      </c>
    </row>
    <row r="20068" spans="1:4">
      <c r="A20068">
        <v>-5.20086669875</v>
      </c>
      <c r="B20068">
        <v>-0.4082085194704867</v>
      </c>
      <c r="C20068">
        <v>0.003999585340627497</v>
      </c>
      <c r="D20068">
        <v>0.1394107735666634</v>
      </c>
    </row>
    <row r="20069" spans="1:4">
      <c r="A20069">
        <v>-5.200622558125</v>
      </c>
      <c r="B20069">
        <v>-0.4182637008672835</v>
      </c>
      <c r="C20069">
        <v>-0.009668845834488344</v>
      </c>
      <c r="D20069">
        <v>0.1260763449017065</v>
      </c>
    </row>
    <row r="20070" spans="1:4">
      <c r="A20070">
        <v>-5.2003784175</v>
      </c>
      <c r="B20070">
        <v>-0.4281082522025166</v>
      </c>
      <c r="C20070">
        <v>-0.02333294046475327</v>
      </c>
      <c r="D20070">
        <v>0.1126778780677217</v>
      </c>
    </row>
    <row r="20071" spans="1:4">
      <c r="A20071">
        <v>-5.200134276875</v>
      </c>
      <c r="B20071">
        <v>-0.4377371935988744</v>
      </c>
      <c r="C20071">
        <v>-0.03698581198770311</v>
      </c>
      <c r="D20071">
        <v>0.09922211903655954</v>
      </c>
    </row>
    <row r="20072" spans="1:4">
      <c r="A20072">
        <v>-5.19989013625</v>
      </c>
      <c r="B20072">
        <v>-0.4471456474370988</v>
      </c>
      <c r="C20072">
        <v>-0.05062057858936717</v>
      </c>
      <c r="D20072">
        <v>0.0857158425962566</v>
      </c>
    </row>
    <row r="20073" spans="1:4">
      <c r="A20073">
        <v>-5.199645995625</v>
      </c>
      <c r="B20073">
        <v>-0.4563288526429691</v>
      </c>
      <c r="C20073">
        <v>-0.064230366870559</v>
      </c>
      <c r="D20073">
        <v>0.07216584966355415</v>
      </c>
    </row>
    <row r="20074" spans="1:4">
      <c r="A20074">
        <v>-5.199401855</v>
      </c>
      <c r="B20074">
        <v>-0.4652821556648062</v>
      </c>
      <c r="C20074">
        <v>-0.07780831567751659</v>
      </c>
      <c r="D20074">
        <v>0.05857896474946062</v>
      </c>
    </row>
    <row r="20075" spans="1:4">
      <c r="A20075">
        <v>-5.199157714375</v>
      </c>
      <c r="B20075">
        <v>-0.4740010260737348</v>
      </c>
      <c r="C20075">
        <v>-0.09134757838409385</v>
      </c>
      <c r="D20075">
        <v>0.04496203085036572</v>
      </c>
    </row>
    <row r="20076" spans="1:4">
      <c r="A20076">
        <v>-5.19891357375</v>
      </c>
      <c r="B20076">
        <v>-0.482481044718996</v>
      </c>
      <c r="C20076">
        <v>-0.1048413277952992</v>
      </c>
      <c r="D20076">
        <v>0.0313219069076049</v>
      </c>
    </row>
    <row r="20077" spans="1:4">
      <c r="A20077">
        <v>-5.198669433125</v>
      </c>
      <c r="B20077">
        <v>-0.4907179132490826</v>
      </c>
      <c r="C20077">
        <v>-0.1182827587769291</v>
      </c>
      <c r="D20077">
        <v>0.01766546495822923</v>
      </c>
    </row>
    <row r="20078" spans="1:4">
      <c r="A20078">
        <v>-5.1984252925</v>
      </c>
      <c r="B20078">
        <v>-0.4987074592120404</v>
      </c>
      <c r="C20078">
        <v>-0.1316650913800708</v>
      </c>
      <c r="D20078">
        <v>0.003999585340627497</v>
      </c>
    </row>
    <row r="20079" spans="1:4">
      <c r="A20079">
        <v>-5.198181151875</v>
      </c>
      <c r="B20079">
        <v>-0.5064456304394028</v>
      </c>
      <c r="C20079">
        <v>-0.1449815754897084</v>
      </c>
      <c r="D20079">
        <v>-0.009668845834488344</v>
      </c>
    </row>
    <row r="20080" spans="1:4">
      <c r="A20080">
        <v>-5.19793701125</v>
      </c>
      <c r="B20080">
        <v>-0.513928504289342</v>
      </c>
      <c r="C20080">
        <v>-0.158225493247142</v>
      </c>
      <c r="D20080">
        <v>-0.02333294046475327</v>
      </c>
    </row>
    <row r="20081" spans="1:4">
      <c r="A20081">
        <v>-5.197692870625</v>
      </c>
      <c r="B20081">
        <v>-0.5211522850741732</v>
      </c>
      <c r="C20081">
        <v>-0.1713901616915573</v>
      </c>
      <c r="D20081">
        <v>-0.03698581198770311</v>
      </c>
    </row>
    <row r="20082" spans="1:4">
      <c r="A20082">
        <v>-5.19744873</v>
      </c>
      <c r="B20082">
        <v>-0.5281133080079881</v>
      </c>
      <c r="C20082">
        <v>-0.1844689390887554</v>
      </c>
      <c r="D20082">
        <v>-0.05062057858936717</v>
      </c>
    </row>
    <row r="20083" spans="1:4">
      <c r="A20083">
        <v>-5.197204589375</v>
      </c>
      <c r="B20083">
        <v>-0.5348080373231682</v>
      </c>
      <c r="C20083">
        <v>-0.1974552233434398</v>
      </c>
      <c r="D20083">
        <v>-0.064230366870559</v>
      </c>
    </row>
    <row r="20084" spans="1:4">
      <c r="A20084">
        <v>-5.19696044875</v>
      </c>
      <c r="B20084">
        <v>-0.5412330782109542</v>
      </c>
      <c r="C20084">
        <v>-0.2103424619472416</v>
      </c>
      <c r="D20084">
        <v>-0.07780831567751659</v>
      </c>
    </row>
    <row r="20085" spans="1:4">
      <c r="A20085">
        <v>-5.196716308125</v>
      </c>
      <c r="B20085">
        <v>-0.547385164665308</v>
      </c>
      <c r="C20085">
        <v>-0.2231241481208883</v>
      </c>
      <c r="D20085">
        <v>-0.09134757838409385</v>
      </c>
    </row>
    <row r="20086" spans="1:4">
      <c r="A20086">
        <v>-5.1964721675</v>
      </c>
      <c r="B20086">
        <v>-0.5532611744052084</v>
      </c>
      <c r="C20086">
        <v>-0.235793830315312</v>
      </c>
      <c r="D20086">
        <v>-0.1048413277952992</v>
      </c>
    </row>
    <row r="20087" spans="1:4">
      <c r="A20087">
        <v>-5.196228026875</v>
      </c>
      <c r="B20087">
        <v>-0.5588581156498293</v>
      </c>
      <c r="C20087">
        <v>-0.2483451109048524</v>
      </c>
      <c r="D20087">
        <v>-0.1182827587769291</v>
      </c>
    </row>
    <row r="20088" spans="1:4">
      <c r="A20088">
        <v>-5.19598388625</v>
      </c>
      <c r="B20088">
        <v>-0.5641731467913088</v>
      </c>
      <c r="C20088">
        <v>-0.2607716524242589</v>
      </c>
      <c r="D20088">
        <v>-0.1316650913800708</v>
      </c>
    </row>
    <row r="20089" spans="1:4">
      <c r="A20089">
        <v>-5.195739745625</v>
      </c>
      <c r="B20089">
        <v>-0.5692035600378814</v>
      </c>
      <c r="C20089">
        <v>-0.2730671792054628</v>
      </c>
      <c r="D20089">
        <v>-0.1449815754897084</v>
      </c>
    </row>
    <row r="20090" spans="1:4">
      <c r="A20090">
        <v>-5.195495605</v>
      </c>
      <c r="B20090">
        <v>-0.5739467981401346</v>
      </c>
      <c r="C20090">
        <v>-0.2852254804706684</v>
      </c>
      <c r="D20090">
        <v>-0.158225493247142</v>
      </c>
    </row>
    <row r="20091" spans="1:4">
      <c r="A20091">
        <v>-5.195251464375</v>
      </c>
      <c r="B20091">
        <v>-0.5784004448622708</v>
      </c>
      <c r="C20091">
        <v>-0.2972404151012242</v>
      </c>
      <c r="D20091">
        <v>-0.1713901616915573</v>
      </c>
    </row>
    <row r="20092" spans="1:4">
      <c r="A20092">
        <v>-5.19500732375</v>
      </c>
      <c r="B20092">
        <v>-0.5825622289360814</v>
      </c>
      <c r="C20092">
        <v>-0.3091059135507599</v>
      </c>
      <c r="D20092">
        <v>-0.1844689390887554</v>
      </c>
    </row>
    <row r="20093" spans="1:4">
      <c r="A20093">
        <v>-5.194763183125</v>
      </c>
      <c r="B20093">
        <v>-0.5864300266436243</v>
      </c>
      <c r="C20093">
        <v>-0.3208159787021898</v>
      </c>
      <c r="D20093">
        <v>-0.1974552233434398</v>
      </c>
    </row>
    <row r="20094" spans="1:4">
      <c r="A20094">
        <v>-5.1945190425</v>
      </c>
      <c r="B20094">
        <v>-0.5900018647280123</v>
      </c>
      <c r="C20094">
        <v>-0.3323646945791172</v>
      </c>
      <c r="D20094">
        <v>-0.2103424619472416</v>
      </c>
    </row>
    <row r="20095" spans="1:4">
      <c r="A20095">
        <v>-5.194274901875</v>
      </c>
      <c r="B20095">
        <v>-0.5932759174873452</v>
      </c>
      <c r="C20095">
        <v>-0.3437462229413283</v>
      </c>
      <c r="D20095">
        <v>-0.2231241481208883</v>
      </c>
    </row>
    <row r="20096" spans="1:4">
      <c r="A20096">
        <v>-5.19403076125</v>
      </c>
      <c r="B20096">
        <v>-0.5962505090066692</v>
      </c>
      <c r="C20096">
        <v>-0.354954812475239</v>
      </c>
      <c r="D20096">
        <v>-0.235793830315312</v>
      </c>
    </row>
    <row r="20097" spans="1:4">
      <c r="A20097">
        <v>-5.193786620625</v>
      </c>
      <c r="B20097">
        <v>-0.59892411585273</v>
      </c>
      <c r="C20097">
        <v>-0.3659847944864633</v>
      </c>
      <c r="D20097">
        <v>-0.2483451109048524</v>
      </c>
    </row>
    <row r="20098" spans="1:4">
      <c r="A20098">
        <v>-5.19354248</v>
      </c>
      <c r="B20098">
        <v>-0.6012953660084727</v>
      </c>
      <c r="C20098">
        <v>-0.3768305941056766</v>
      </c>
      <c r="D20098">
        <v>-0.2607716524242589</v>
      </c>
    </row>
    <row r="20099" spans="1:4">
      <c r="A20099">
        <v>-5.193298339375</v>
      </c>
      <c r="B20099">
        <v>-0.6033630379172152</v>
      </c>
      <c r="C20099">
        <v>-0.3874867243772308</v>
      </c>
      <c r="D20099">
        <v>-0.2730671792054628</v>
      </c>
    </row>
    <row r="20100" spans="1:4">
      <c r="A20100">
        <v>-5.19305419875</v>
      </c>
      <c r="B20100">
        <v>-0.6051260681007978</v>
      </c>
      <c r="C20100">
        <v>-0.3979477963979734</v>
      </c>
      <c r="D20100">
        <v>-0.2852254804706684</v>
      </c>
    </row>
    <row r="20101" spans="1:4">
      <c r="A20101">
        <v>-5.192810058125</v>
      </c>
      <c r="B20101">
        <v>-0.6065835391700078</v>
      </c>
      <c r="C20101">
        <v>-0.4082085194704867</v>
      </c>
      <c r="D20101">
        <v>-0.2972404151012242</v>
      </c>
    </row>
    <row r="20102" spans="1:4">
      <c r="A20102">
        <v>-5.1925659175</v>
      </c>
      <c r="B20102">
        <v>-0.6077346968590578</v>
      </c>
      <c r="C20102">
        <v>-0.4182637008672835</v>
      </c>
      <c r="D20102">
        <v>-0.3091059135507599</v>
      </c>
    </row>
    <row r="20103" spans="1:4">
      <c r="A20103">
        <v>-5.192321776875</v>
      </c>
      <c r="B20103">
        <v>-0.6085789355248645</v>
      </c>
      <c r="C20103">
        <v>-0.4281082522025166</v>
      </c>
      <c r="D20103">
        <v>-0.3208159787021898</v>
      </c>
    </row>
    <row r="20104" spans="1:4">
      <c r="A20104">
        <v>-5.19207763625</v>
      </c>
      <c r="B20104">
        <v>-0.6091158063392312</v>
      </c>
      <c r="C20104">
        <v>-0.4377371935988744</v>
      </c>
      <c r="D20104">
        <v>-0.3323646945791172</v>
      </c>
    </row>
    <row r="20105" spans="1:4">
      <c r="A20105">
        <v>-5.191833495625</v>
      </c>
      <c r="B20105">
        <v>-0.6093450138414853</v>
      </c>
      <c r="C20105">
        <v>-0.4471456474370988</v>
      </c>
      <c r="D20105">
        <v>-0.3437462229413283</v>
      </c>
    </row>
    <row r="20106" spans="1:4">
      <c r="A20106">
        <v>-5.191589355</v>
      </c>
      <c r="B20106">
        <v>-0.6092664200806135</v>
      </c>
      <c r="C20106">
        <v>-0.4563288526429691</v>
      </c>
      <c r="D20106">
        <v>-0.354954812475239</v>
      </c>
    </row>
    <row r="20107" spans="1:4">
      <c r="A20107">
        <v>-5.191345214375</v>
      </c>
      <c r="B20107">
        <v>-0.608880043882439</v>
      </c>
      <c r="C20107">
        <v>-0.4652821556648062</v>
      </c>
      <c r="D20107">
        <v>-0.3659847944864633</v>
      </c>
    </row>
    <row r="20108" spans="1:4">
      <c r="A20108">
        <v>-5.19110107375</v>
      </c>
      <c r="B20108">
        <v>-0.6081860561367183</v>
      </c>
      <c r="C20108">
        <v>-0.4740010260737348</v>
      </c>
      <c r="D20108">
        <v>-0.3768305941056766</v>
      </c>
    </row>
    <row r="20109" spans="1:4">
      <c r="A20109">
        <v>-5.190856933125</v>
      </c>
      <c r="B20109">
        <v>-0.6071847854018333</v>
      </c>
      <c r="C20109">
        <v>-0.482481044718996</v>
      </c>
      <c r="D20109">
        <v>-0.3874867243772308</v>
      </c>
    </row>
    <row r="20110" spans="1:4">
      <c r="A20110">
        <v>-5.1906127925</v>
      </c>
      <c r="B20110">
        <v>-0.6058767154484338</v>
      </c>
      <c r="C20110">
        <v>-0.4907179132490826</v>
      </c>
      <c r="D20110">
        <v>-0.3979477963979734</v>
      </c>
    </row>
    <row r="20111" spans="1:4">
      <c r="A20111">
        <v>-5.190368651875</v>
      </c>
      <c r="B20111">
        <v>-0.6042624824615147</v>
      </c>
      <c r="C20111">
        <v>-0.4987074592120404</v>
      </c>
      <c r="D20111">
        <v>-0.4082085194704867</v>
      </c>
    </row>
    <row r="20112" spans="1:4">
      <c r="A20112">
        <v>-5.19012451125</v>
      </c>
      <c r="B20112">
        <v>-0.6023428807207668</v>
      </c>
      <c r="C20112">
        <v>-0.5064456304394028</v>
      </c>
      <c r="D20112">
        <v>-0.4182637008672835</v>
      </c>
    </row>
    <row r="20113" spans="1:4">
      <c r="A20113">
        <v>-5.189880370625</v>
      </c>
      <c r="B20113">
        <v>-0.6001188585323616</v>
      </c>
      <c r="C20113">
        <v>-0.513928504289342</v>
      </c>
      <c r="D20113">
        <v>-0.4281082522025166</v>
      </c>
    </row>
    <row r="20114" spans="1:4">
      <c r="A20114">
        <v>-5.18963623</v>
      </c>
      <c r="B20114">
        <v>-0.5975915164172216</v>
      </c>
      <c r="C20114">
        <v>-0.5211522850741732</v>
      </c>
      <c r="D20114">
        <v>-0.4377371935988744</v>
      </c>
    </row>
    <row r="20115" spans="1:4">
      <c r="A20115">
        <v>-5.189392089375</v>
      </c>
      <c r="B20115">
        <v>-0.594762109794074</v>
      </c>
      <c r="C20115">
        <v>-0.5281133080079881</v>
      </c>
      <c r="D20115">
        <v>-0.4471456474370988</v>
      </c>
    </row>
    <row r="20116" spans="1:4">
      <c r="A20116">
        <v>-5.18914794875</v>
      </c>
      <c r="B20116">
        <v>-0.5916320452928704</v>
      </c>
      <c r="C20116">
        <v>-0.5348080373231682</v>
      </c>
      <c r="D20116">
        <v>-0.4563288526429691</v>
      </c>
    </row>
    <row r="20117" spans="1:4">
      <c r="A20117">
        <v>-5.188903808125</v>
      </c>
      <c r="B20117">
        <v>-0.5882028815852711</v>
      </c>
      <c r="C20117">
        <v>-0.5412330782109542</v>
      </c>
      <c r="D20117">
        <v>-0.4652821556648062</v>
      </c>
    </row>
    <row r="20118" spans="1:4">
      <c r="A20118">
        <v>-5.1886596675</v>
      </c>
      <c r="B20118">
        <v>-0.5844763314329352</v>
      </c>
      <c r="C20118">
        <v>-0.547385164665308</v>
      </c>
      <c r="D20118">
        <v>-0.4740010260737348</v>
      </c>
    </row>
    <row r="20119" spans="1:4">
      <c r="A20119">
        <v>-5.188415526875</v>
      </c>
      <c r="B20119">
        <v>-0.5804542549480366</v>
      </c>
      <c r="C20119">
        <v>-0.5532611744052084</v>
      </c>
      <c r="D20119">
        <v>-0.482481044718996</v>
      </c>
    </row>
    <row r="20120" spans="1:4">
      <c r="A20120">
        <v>-5.18817138625</v>
      </c>
      <c r="B20120">
        <v>-0.5761386617794522</v>
      </c>
      <c r="C20120">
        <v>-0.5588581156498293</v>
      </c>
      <c r="D20120">
        <v>-0.4907179132490826</v>
      </c>
    </row>
    <row r="20121" spans="1:4">
      <c r="A20121">
        <v>-5.187927245625</v>
      </c>
      <c r="B20121">
        <v>-0.5715317156509909</v>
      </c>
      <c r="C20121">
        <v>-0.5641731467913088</v>
      </c>
      <c r="D20121">
        <v>-0.4987074592120404</v>
      </c>
    </row>
    <row r="20122" spans="1:4">
      <c r="A20122">
        <v>-5.187683105</v>
      </c>
      <c r="B20122">
        <v>-0.5666357188974106</v>
      </c>
      <c r="C20122">
        <v>-0.5692035600378814</v>
      </c>
      <c r="D20122">
        <v>-0.5064456304394028</v>
      </c>
    </row>
    <row r="20123" spans="1:4">
      <c r="A20123">
        <v>-5.187438964375</v>
      </c>
      <c r="B20123">
        <v>-0.5614531270489024</v>
      </c>
      <c r="C20123">
        <v>-0.5739467981401346</v>
      </c>
      <c r="D20123">
        <v>-0.513928504289342</v>
      </c>
    </row>
    <row r="20124" spans="1:4">
      <c r="A20124">
        <v>-5.18719482375</v>
      </c>
      <c r="B20124">
        <v>-0.5559865406009808</v>
      </c>
      <c r="C20124">
        <v>-0.5784004448622708</v>
      </c>
      <c r="D20124">
        <v>-0.5211522850741732</v>
      </c>
    </row>
    <row r="20125" spans="1:4">
      <c r="A20125">
        <v>-5.186950683125</v>
      </c>
      <c r="B20125">
        <v>-0.5502386971121742</v>
      </c>
      <c r="C20125">
        <v>-0.5825622289360814</v>
      </c>
      <c r="D20125">
        <v>-0.5281133080079881</v>
      </c>
    </row>
    <row r="20126" spans="1:4">
      <c r="A20126">
        <v>-5.1867065425</v>
      </c>
      <c r="B20126">
        <v>-0.5442124859506224</v>
      </c>
      <c r="C20126">
        <v>-0.5864300266436243</v>
      </c>
      <c r="D20126">
        <v>-0.5348080373231682</v>
      </c>
    </row>
    <row r="20127" spans="1:4">
      <c r="A20127">
        <v>-5.186462401875</v>
      </c>
      <c r="B20127">
        <v>-0.537910929770848</v>
      </c>
      <c r="C20127">
        <v>-0.5900018647280123</v>
      </c>
      <c r="D20127">
        <v>-0.5412330782109542</v>
      </c>
    </row>
    <row r="20128" spans="1:4">
      <c r="A20128">
        <v>-5.18621826125</v>
      </c>
      <c r="B20128">
        <v>-0.5313371944759236</v>
      </c>
      <c r="C20128">
        <v>-0.5932759174873452</v>
      </c>
      <c r="D20128">
        <v>-0.547385164665308</v>
      </c>
    </row>
    <row r="20129" spans="1:4">
      <c r="A20129">
        <v>-5.185974120625</v>
      </c>
      <c r="B20129">
        <v>-0.5244945848009961</v>
      </c>
      <c r="C20129">
        <v>-0.5962505090066692</v>
      </c>
      <c r="D20129">
        <v>-0.5532611744052084</v>
      </c>
    </row>
    <row r="20130" spans="1:4">
      <c r="A20130">
        <v>-5.18572998</v>
      </c>
      <c r="B20130">
        <v>-0.5173865386252797</v>
      </c>
      <c r="C20130">
        <v>-0.59892411585273</v>
      </c>
      <c r="D20130">
        <v>-0.5588581156498293</v>
      </c>
    </row>
    <row r="20131" spans="1:4">
      <c r="A20131">
        <v>-5.185485839375</v>
      </c>
      <c r="B20131">
        <v>-0.5100166292394624</v>
      </c>
      <c r="C20131">
        <v>-0.6012953660084727</v>
      </c>
      <c r="D20131">
        <v>-0.5641731467913088</v>
      </c>
    </row>
    <row r="20132" spans="1:4">
      <c r="A20132">
        <v>-5.18524169875</v>
      </c>
      <c r="B20132">
        <v>-0.5023885676123473</v>
      </c>
      <c r="C20132">
        <v>-0.6033630379172152</v>
      </c>
      <c r="D20132">
        <v>-0.5692035600378814</v>
      </c>
    </row>
    <row r="20133" spans="1:4">
      <c r="A20133">
        <v>-5.184997558125</v>
      </c>
      <c r="B20133">
        <v>-0.4945061870401788</v>
      </c>
      <c r="C20133">
        <v>-0.6051260681007978</v>
      </c>
      <c r="D20133">
        <v>-0.5739467981401346</v>
      </c>
    </row>
    <row r="20134" spans="1:4">
      <c r="A20134">
        <v>-5.1847534175</v>
      </c>
      <c r="B20134">
        <v>-0.4863734570851682</v>
      </c>
      <c r="C20134">
        <v>-0.6065835391700078</v>
      </c>
      <c r="D20134">
        <v>-0.5784004448622708</v>
      </c>
    </row>
    <row r="20135" spans="1:4">
      <c r="A20135">
        <v>-5.184509276875</v>
      </c>
      <c r="B20135">
        <v>-0.4779944693130295</v>
      </c>
      <c r="C20135">
        <v>-0.6077346968590578</v>
      </c>
      <c r="D20135">
        <v>-0.5825622289360814</v>
      </c>
    </row>
    <row r="20136" spans="1:4">
      <c r="A20136">
        <v>-5.18426513625</v>
      </c>
      <c r="B20136">
        <v>-0.4693734448085291</v>
      </c>
      <c r="C20136">
        <v>-0.6085789355248645</v>
      </c>
      <c r="D20136">
        <v>-0.5864300266436243</v>
      </c>
    </row>
    <row r="20137" spans="1:4">
      <c r="A20137">
        <v>-5.184020995625</v>
      </c>
      <c r="B20137">
        <v>-0.460514724723166</v>
      </c>
      <c r="C20137">
        <v>-0.6091158063392312</v>
      </c>
      <c r="D20137">
        <v>-0.5900018647280123</v>
      </c>
    </row>
    <row r="20138" spans="1:4">
      <c r="A20138">
        <v>-5.183776855</v>
      </c>
      <c r="B20138">
        <v>-0.4514227700442456</v>
      </c>
      <c r="C20138">
        <v>-0.6093450138414853</v>
      </c>
      <c r="D20138">
        <v>-0.5932759174873452</v>
      </c>
    </row>
    <row r="20139" spans="1:4">
      <c r="A20139">
        <v>-5.183532714375</v>
      </c>
      <c r="B20139">
        <v>-0.4421021627487607</v>
      </c>
      <c r="C20139">
        <v>-0.6092664200806135</v>
      </c>
      <c r="D20139">
        <v>-0.5962505090066692</v>
      </c>
    </row>
    <row r="20140" spans="1:4">
      <c r="A20140">
        <v>-5.18328857375</v>
      </c>
      <c r="B20140">
        <v>-0.4325575996600584</v>
      </c>
      <c r="C20140">
        <v>-0.608880043882439</v>
      </c>
      <c r="D20140">
        <v>-0.59892411585273</v>
      </c>
    </row>
    <row r="20141" spans="1:4">
      <c r="A20141">
        <v>-5.183044433125</v>
      </c>
      <c r="B20141">
        <v>-0.422793891143141</v>
      </c>
      <c r="C20141">
        <v>-0.6081860561367183</v>
      </c>
      <c r="D20141">
        <v>-0.6012953660084727</v>
      </c>
    </row>
    <row r="20142" spans="1:4">
      <c r="A20142">
        <v>-5.1828002925</v>
      </c>
      <c r="B20142">
        <v>-0.4128159597654199</v>
      </c>
      <c r="C20142">
        <v>-0.6071847854018333</v>
      </c>
      <c r="D20142">
        <v>-0.6033630379172152</v>
      </c>
    </row>
    <row r="20143" spans="1:4">
      <c r="A20143">
        <v>-5.182556151875</v>
      </c>
      <c r="B20143">
        <v>-0.402628835974166</v>
      </c>
      <c r="C20143">
        <v>-0.6058767154484338</v>
      </c>
      <c r="D20143">
        <v>-0.6051260681007978</v>
      </c>
    </row>
    <row r="20144" spans="1:4">
      <c r="A20144">
        <v>-5.18231201125</v>
      </c>
      <c r="B20144">
        <v>-0.3922376565493638</v>
      </c>
      <c r="C20144">
        <v>-0.6042624824615147</v>
      </c>
      <c r="D20144">
        <v>-0.6065835391700078</v>
      </c>
    </row>
    <row r="20145" spans="1:4">
      <c r="A20145">
        <v>-5.182067870625</v>
      </c>
      <c r="B20145">
        <v>-0.3816476629967503</v>
      </c>
      <c r="C20145">
        <v>-0.6023428807207668</v>
      </c>
      <c r="D20145">
        <v>-0.6077346968590578</v>
      </c>
    </row>
    <row r="20146" spans="1:4">
      <c r="A20146">
        <v>-5.18182373</v>
      </c>
      <c r="B20146">
        <v>-0.3708641981267348</v>
      </c>
      <c r="C20146">
        <v>-0.6001188585323616</v>
      </c>
      <c r="D20146">
        <v>-0.6085789355248645</v>
      </c>
    </row>
    <row r="20147" spans="1:4">
      <c r="A20147">
        <v>-5.181579589375</v>
      </c>
      <c r="B20147">
        <v>-0.3598927010657677</v>
      </c>
      <c r="C20147">
        <v>-0.5975915164172216</v>
      </c>
      <c r="D20147">
        <v>-0.6091158063392312</v>
      </c>
    </row>
    <row r="20148" spans="1:4">
      <c r="A20148">
        <v>-5.18133544875</v>
      </c>
      <c r="B20148">
        <v>-0.3487387107091779</v>
      </c>
      <c r="C20148">
        <v>-0.594762109794074</v>
      </c>
      <c r="D20148">
        <v>-0.6093450138414853</v>
      </c>
    </row>
    <row r="20149" spans="1:4">
      <c r="A20149">
        <v>-5.181091308125</v>
      </c>
      <c r="B20149">
        <v>-0.3374078535294466</v>
      </c>
      <c r="C20149">
        <v>-0.5916320452928704</v>
      </c>
      <c r="D20149">
        <v>-0.6092664200806135</v>
      </c>
    </row>
    <row r="20150" spans="1:4">
      <c r="A20150">
        <v>-5.1808471675</v>
      </c>
      <c r="B20150">
        <v>-0.3259058499302422</v>
      </c>
      <c r="C20150">
        <v>-0.5882028815852711</v>
      </c>
      <c r="D20150">
        <v>-0.608880043882439</v>
      </c>
    </row>
    <row r="20151" spans="1:4">
      <c r="A20151">
        <v>-5.180603026875</v>
      </c>
      <c r="B20151">
        <v>-0.3142385068980549</v>
      </c>
      <c r="C20151">
        <v>-0.5844763314329352</v>
      </c>
      <c r="D20151">
        <v>-0.6081860561367183</v>
      </c>
    </row>
    <row r="20152" spans="1:4">
      <c r="A20152">
        <v>-5.18035888625</v>
      </c>
      <c r="B20152">
        <v>-0.3024117148754735</v>
      </c>
      <c r="C20152">
        <v>-0.5804542549480366</v>
      </c>
      <c r="D20152">
        <v>-0.6071847854018333</v>
      </c>
    </row>
    <row r="20153" spans="1:4">
      <c r="A20153">
        <v>-5.180114745625</v>
      </c>
      <c r="B20153">
        <v>-0.2904314461704709</v>
      </c>
      <c r="C20153">
        <v>-0.5761386617794522</v>
      </c>
      <c r="D20153">
        <v>-0.6058767154484338</v>
      </c>
    </row>
    <row r="20154" spans="1:4">
      <c r="A20154">
        <v>-5.179870605</v>
      </c>
      <c r="B20154">
        <v>-0.2783037502659482</v>
      </c>
      <c r="C20154">
        <v>-0.5715317156509909</v>
      </c>
      <c r="D20154">
        <v>-0.6042624824615147</v>
      </c>
    </row>
    <row r="20155" spans="1:4">
      <c r="A20155">
        <v>-5.179626464375</v>
      </c>
      <c r="B20155">
        <v>-0.2660347548783094</v>
      </c>
      <c r="C20155">
        <v>-0.5666357188974106</v>
      </c>
      <c r="D20155">
        <v>-0.6023428807207668</v>
      </c>
    </row>
    <row r="20156" spans="1:4">
      <c r="A20156">
        <v>-5.17938232375</v>
      </c>
      <c r="B20156">
        <v>-0.2536306562217465</v>
      </c>
      <c r="C20156">
        <v>-0.5614531270489024</v>
      </c>
      <c r="D20156">
        <v>-0.6001188585323616</v>
      </c>
    </row>
    <row r="20157" spans="1:4">
      <c r="A20157">
        <v>-5.179138183125</v>
      </c>
      <c r="B20157">
        <v>-0.2410977218817686</v>
      </c>
      <c r="C20157">
        <v>-0.5559865406009808</v>
      </c>
      <c r="D20157">
        <v>-0.5975915164172216</v>
      </c>
    </row>
    <row r="20158" spans="1:4">
      <c r="A20158">
        <v>-5.1788940425</v>
      </c>
      <c r="B20158">
        <v>-0.2284422844246664</v>
      </c>
      <c r="C20158">
        <v>-0.5502386971121742</v>
      </c>
      <c r="D20158">
        <v>-0.594762109794074</v>
      </c>
    </row>
    <row r="20159" spans="1:4">
      <c r="A20159">
        <v>-5.178649901875</v>
      </c>
      <c r="B20159">
        <v>-0.2156707391141263</v>
      </c>
      <c r="C20159">
        <v>-0.5442124859506224</v>
      </c>
      <c r="D20159">
        <v>-0.5916320452928704</v>
      </c>
    </row>
    <row r="20160" spans="1:4">
      <c r="A20160">
        <v>-5.17840576125</v>
      </c>
      <c r="B20160">
        <v>-0.2027895416012502</v>
      </c>
      <c r="C20160">
        <v>-0.537910929770848</v>
      </c>
      <c r="D20160">
        <v>-0.5882028815852711</v>
      </c>
    </row>
    <row r="20161" spans="1:4">
      <c r="A20161">
        <v>-5.178161620625</v>
      </c>
      <c r="B20161">
        <v>-0.1898052021103712</v>
      </c>
      <c r="C20161">
        <v>-0.5313371944759236</v>
      </c>
      <c r="D20161">
        <v>-0.5844763314329352</v>
      </c>
    </row>
    <row r="20162" spans="1:4">
      <c r="A20162">
        <v>-5.17791748</v>
      </c>
      <c r="B20162">
        <v>-0.1767242851723039</v>
      </c>
      <c r="C20162">
        <v>-0.5244945848009961</v>
      </c>
      <c r="D20162">
        <v>-0.5804542549480366</v>
      </c>
    </row>
    <row r="20163" spans="1:4">
      <c r="A20163">
        <v>-5.177673339375</v>
      </c>
      <c r="B20163">
        <v>-0.1635534046272503</v>
      </c>
      <c r="C20163">
        <v>-0.5173865386252797</v>
      </c>
      <c r="D20163">
        <v>-0.5761386617794522</v>
      </c>
    </row>
    <row r="20164" spans="1:4">
      <c r="A20164">
        <v>-5.17742919875</v>
      </c>
      <c r="B20164">
        <v>-0.1502992193925111</v>
      </c>
      <c r="C20164">
        <v>-0.5100166292394624</v>
      </c>
      <c r="D20164">
        <v>-0.5715317156509909</v>
      </c>
    </row>
    <row r="20165" spans="1:4">
      <c r="A20165">
        <v>-5.177185058125</v>
      </c>
      <c r="B20165">
        <v>-0.1369684331908975</v>
      </c>
      <c r="C20165">
        <v>-0.5023885676123473</v>
      </c>
      <c r="D20165">
        <v>-0.5666357188974106</v>
      </c>
    </row>
    <row r="20166" spans="1:4">
      <c r="A20166">
        <v>-5.1769409175</v>
      </c>
      <c r="B20166">
        <v>-0.123567787927132</v>
      </c>
      <c r="C20166">
        <v>-0.4945061870401788</v>
      </c>
      <c r="D20166">
        <v>-0.5614531270489024</v>
      </c>
    </row>
    <row r="20167" spans="1:4">
      <c r="A20167">
        <v>-5.176696776875</v>
      </c>
      <c r="B20167">
        <v>-0.1101040617587436</v>
      </c>
      <c r="C20167">
        <v>-0.4863734570851682</v>
      </c>
      <c r="D20167">
        <v>-0.5559865406009808</v>
      </c>
    </row>
    <row r="20168" spans="1:4">
      <c r="A20168">
        <v>-5.17645263625</v>
      </c>
      <c r="B20168">
        <v>-0.09658406586671159</v>
      </c>
      <c r="C20168">
        <v>-0.4779944693130295</v>
      </c>
      <c r="D20168">
        <v>-0.5502386971121742</v>
      </c>
    </row>
    <row r="20169" spans="1:4">
      <c r="A20169">
        <v>-5.176208495625</v>
      </c>
      <c r="B20169">
        <v>-0.08301464056583087</v>
      </c>
      <c r="C20169">
        <v>-0.4693734448085291</v>
      </c>
      <c r="D20169">
        <v>-0.5442124859506224</v>
      </c>
    </row>
    <row r="20170" spans="1:4">
      <c r="A20170">
        <v>-5.175964355</v>
      </c>
      <c r="B20170">
        <v>-0.06940265182270612</v>
      </c>
      <c r="C20170">
        <v>-0.460514724723166</v>
      </c>
      <c r="D20170">
        <v>-0.537910929770848</v>
      </c>
    </row>
    <row r="20171" spans="1:4">
      <c r="A20171">
        <v>-5.175720214375</v>
      </c>
      <c r="B20171">
        <v>-0.055754987896816</v>
      </c>
      <c r="C20171">
        <v>-0.4514227700442456</v>
      </c>
      <c r="D20171">
        <v>-0.5313371944759236</v>
      </c>
    </row>
    <row r="20172" spans="1:4">
      <c r="A20172">
        <v>-5.17547607375</v>
      </c>
      <c r="B20172">
        <v>-0.04207855591254022</v>
      </c>
      <c r="C20172">
        <v>-0.4421021627487607</v>
      </c>
      <c r="D20172">
        <v>-0.5244945848009961</v>
      </c>
    </row>
    <row r="20173" spans="1:4">
      <c r="A20173">
        <v>-5.175231933125</v>
      </c>
      <c r="B20173">
        <v>-0.02838027825958626</v>
      </c>
      <c r="C20173">
        <v>-0.4325575996600584</v>
      </c>
      <c r="D20173">
        <v>-0.5173865386252797</v>
      </c>
    </row>
    <row r="20174" spans="1:4">
      <c r="A20174">
        <v>-5.1749877925</v>
      </c>
      <c r="B20174">
        <v>-0.01466708912791536</v>
      </c>
      <c r="C20174">
        <v>-0.422793891143141</v>
      </c>
      <c r="D20174">
        <v>-0.5100166292394624</v>
      </c>
    </row>
    <row r="20175" spans="1:4">
      <c r="A20175">
        <v>-5.174743651875</v>
      </c>
      <c r="B20175">
        <v>-0.0009459311850245754</v>
      </c>
      <c r="C20175">
        <v>-0.4128159597654199</v>
      </c>
      <c r="D20175">
        <v>-0.5023885676123473</v>
      </c>
    </row>
    <row r="20176" spans="1:4">
      <c r="A20176">
        <v>-5.17449951125</v>
      </c>
      <c r="B20176">
        <v>0.01277624828859403</v>
      </c>
      <c r="C20176">
        <v>-0.402628835974166</v>
      </c>
      <c r="D20176">
        <v>-0.4945061870401788</v>
      </c>
    </row>
    <row r="20177" spans="1:4">
      <c r="A20177">
        <v>-5.174255370625</v>
      </c>
      <c r="B20177">
        <v>0.02649250078840255</v>
      </c>
      <c r="C20177">
        <v>-0.3922376565493638</v>
      </c>
      <c r="D20177">
        <v>-0.4863734570851682</v>
      </c>
    </row>
    <row r="20178" spans="1:4">
      <c r="A20178">
        <v>-5.17401123</v>
      </c>
      <c r="B20178">
        <v>0.040195879858064</v>
      </c>
      <c r="C20178">
        <v>-0.3816476629967503</v>
      </c>
      <c r="D20178">
        <v>-0.4779944693130295</v>
      </c>
    </row>
    <row r="20179" spans="1:4">
      <c r="A20179">
        <v>-5.173767089375</v>
      </c>
      <c r="B20179">
        <v>0.0538794448968004</v>
      </c>
      <c r="C20179">
        <v>-0.3708641981267348</v>
      </c>
      <c r="D20179">
        <v>-0.4693734448085291</v>
      </c>
    </row>
    <row r="20180" spans="1:4">
      <c r="A20180">
        <v>-5.17352294875</v>
      </c>
      <c r="B20180">
        <v>0.06753626476246299</v>
      </c>
      <c r="C20180">
        <v>-0.3598927010657677</v>
      </c>
      <c r="D20180">
        <v>-0.460514724723166</v>
      </c>
    </row>
    <row r="20181" spans="1:4">
      <c r="A20181">
        <v>-5.173278808125</v>
      </c>
      <c r="B20181">
        <v>0.08115942093670697</v>
      </c>
      <c r="C20181">
        <v>-0.3487387107091779</v>
      </c>
      <c r="D20181">
        <v>-0.4514227700442456</v>
      </c>
    </row>
    <row r="20182" spans="1:4">
      <c r="A20182">
        <v>-5.1730346675</v>
      </c>
      <c r="B20182">
        <v>0.09474201096090976</v>
      </c>
      <c r="C20182">
        <v>-0.3374078535294466</v>
      </c>
      <c r="D20182">
        <v>-0.4421021627487607</v>
      </c>
    </row>
    <row r="20183" spans="1:4">
      <c r="A20183">
        <v>-5.172790526875</v>
      </c>
      <c r="B20183">
        <v>0.1082771525807444</v>
      </c>
      <c r="C20183">
        <v>-0.3259058499302422</v>
      </c>
      <c r="D20183">
        <v>-0.4325575996600584</v>
      </c>
    </row>
    <row r="20184" spans="1:4">
      <c r="A20184">
        <v>-5.17254638625</v>
      </c>
      <c r="B20184">
        <v>0.1217579866766464</v>
      </c>
      <c r="C20184">
        <v>-0.3142385068980549</v>
      </c>
      <c r="D20184">
        <v>-0.422793891143141</v>
      </c>
    </row>
    <row r="20185" spans="1:4">
      <c r="A20185">
        <v>-5.172302245625</v>
      </c>
      <c r="B20185">
        <v>0.1351776807218977</v>
      </c>
      <c r="C20185">
        <v>-0.3024117148754735</v>
      </c>
      <c r="D20185">
        <v>-0.4128159597654199</v>
      </c>
    </row>
    <row r="20186" spans="1:4">
      <c r="A20186">
        <v>-5.172058105</v>
      </c>
      <c r="B20186">
        <v>0.1485294331035791</v>
      </c>
      <c r="C20186">
        <v>-0.2904314461704709</v>
      </c>
      <c r="D20186">
        <v>-0.402628835974166</v>
      </c>
    </row>
    <row r="20187" spans="1:4">
      <c r="A20187">
        <v>-5.171813964375</v>
      </c>
      <c r="B20187">
        <v>0.1618064752317973</v>
      </c>
      <c r="C20187">
        <v>-0.2783037502659482</v>
      </c>
      <c r="D20187">
        <v>-0.3922376565493638</v>
      </c>
    </row>
    <row r="20188" spans="1:4">
      <c r="A20188">
        <v>-5.17156982375</v>
      </c>
      <c r="B20188">
        <v>0.1750020746142326</v>
      </c>
      <c r="C20188">
        <v>-0.2660347548783094</v>
      </c>
      <c r="D20188">
        <v>-0.3816476629967503</v>
      </c>
    </row>
    <row r="20189" spans="1:4">
      <c r="A20189">
        <v>-5.171325683125</v>
      </c>
      <c r="B20189">
        <v>0.1881095422031535</v>
      </c>
      <c r="C20189">
        <v>-0.2536306562217465</v>
      </c>
      <c r="D20189">
        <v>-0.3708641981267348</v>
      </c>
    </row>
    <row r="20190" spans="1:4">
      <c r="A20190">
        <v>-5.1710815425</v>
      </c>
      <c r="B20190">
        <v>0.2011222298679178</v>
      </c>
      <c r="C20190">
        <v>-0.2410977218817686</v>
      </c>
      <c r="D20190">
        <v>-0.3598927010657677</v>
      </c>
    </row>
    <row r="20191" spans="1:4">
      <c r="A20191">
        <v>-5.170837401875</v>
      </c>
      <c r="B20191">
        <v>0.2140335388895325</v>
      </c>
      <c r="C20191">
        <v>-0.2284422844246664</v>
      </c>
      <c r="D20191">
        <v>-0.3487387107091779</v>
      </c>
    </row>
    <row r="20192" spans="1:4">
      <c r="A20192">
        <v>-5.17059326125</v>
      </c>
      <c r="B20192">
        <v>0.2268369199096331</v>
      </c>
      <c r="C20192">
        <v>-0.2156707391141263</v>
      </c>
      <c r="D20192">
        <v>-0.3374078535294466</v>
      </c>
    </row>
    <row r="20193" spans="1:4">
      <c r="A20193">
        <v>-5.170349120625</v>
      </c>
      <c r="B20193">
        <v>0.2395258771874984</v>
      </c>
      <c r="C20193">
        <v>-0.2027895416012502</v>
      </c>
      <c r="D20193">
        <v>-0.3259058499302422</v>
      </c>
    </row>
    <row r="20194" spans="1:4">
      <c r="A20194">
        <v>-5.17010498</v>
      </c>
      <c r="B20194">
        <v>0.2520939735229104</v>
      </c>
      <c r="C20194">
        <v>-0.1898052021103712</v>
      </c>
      <c r="D20194">
        <v>-0.3142385068980549</v>
      </c>
    </row>
    <row r="20195" spans="1:4">
      <c r="A20195">
        <v>-5.169860839375</v>
      </c>
      <c r="B20195">
        <v>0.2645348326049669</v>
      </c>
      <c r="C20195">
        <v>-0.1767242851723039</v>
      </c>
      <c r="D20195">
        <v>-0.3024117148754735</v>
      </c>
    </row>
    <row r="20196" spans="1:4">
      <c r="A20196">
        <v>-5.16961669875</v>
      </c>
      <c r="B20196">
        <v>0.2768421404789378</v>
      </c>
      <c r="C20196">
        <v>-0.1635534046272503</v>
      </c>
      <c r="D20196">
        <v>-0.2904314461704709</v>
      </c>
    </row>
    <row r="20197" spans="1:4">
      <c r="A20197">
        <v>-5.169372558125</v>
      </c>
      <c r="B20197">
        <v>0.2890096501697021</v>
      </c>
      <c r="C20197">
        <v>-0.1502992193925111</v>
      </c>
      <c r="D20197">
        <v>-0.2783037502659482</v>
      </c>
    </row>
    <row r="20198" spans="1:4">
      <c r="A20198">
        <v>-5.1691284175</v>
      </c>
      <c r="B20198">
        <v>0.3010311864215808</v>
      </c>
      <c r="C20198">
        <v>-0.1369684331908975</v>
      </c>
      <c r="D20198">
        <v>-0.2660347548783094</v>
      </c>
    </row>
    <row r="20199" spans="1:4">
      <c r="A20199">
        <v>-5.168884276875</v>
      </c>
      <c r="B20199">
        <v>0.312900645756771</v>
      </c>
      <c r="C20199">
        <v>-0.123567787927132</v>
      </c>
      <c r="D20199">
        <v>-0.2536306562217465</v>
      </c>
    </row>
    <row r="20200" spans="1:4">
      <c r="A20200">
        <v>-5.16864013625</v>
      </c>
      <c r="B20200">
        <v>0.324612002102347</v>
      </c>
      <c r="C20200">
        <v>-0.1101040617587436</v>
      </c>
      <c r="D20200">
        <v>-0.2410977218817686</v>
      </c>
    </row>
    <row r="20201" spans="1:4">
      <c r="A20201">
        <v>-5.168395995625</v>
      </c>
      <c r="B20201">
        <v>0.3361593067892729</v>
      </c>
      <c r="C20201">
        <v>-0.09658406586671159</v>
      </c>
      <c r="D20201">
        <v>-0.2284422844246664</v>
      </c>
    </row>
    <row r="20202" spans="1:4">
      <c r="A20202">
        <v>-5.168151855</v>
      </c>
      <c r="B20202">
        <v>0.3475366969652599</v>
      </c>
      <c r="C20202">
        <v>-0.08301464056583087</v>
      </c>
      <c r="D20202">
        <v>-0.2156707391141263</v>
      </c>
    </row>
    <row r="20203" spans="1:4">
      <c r="A20203">
        <v>-5.167907714375</v>
      </c>
      <c r="B20203">
        <v>0.3587383940311932</v>
      </c>
      <c r="C20203">
        <v>-0.06940265182270612</v>
      </c>
      <c r="D20203">
        <v>-0.2027895416012502</v>
      </c>
    </row>
    <row r="20204" spans="1:4">
      <c r="A20204">
        <v>-5.16766357375</v>
      </c>
      <c r="B20204">
        <v>0.3697587051066183</v>
      </c>
      <c r="C20204">
        <v>-0.055754987896816</v>
      </c>
      <c r="D20204">
        <v>-0.1898052021103712</v>
      </c>
    </row>
    <row r="20205" spans="1:4">
      <c r="A20205">
        <v>-5.167419433125</v>
      </c>
      <c r="B20205">
        <v>0.3805920326854569</v>
      </c>
      <c r="C20205">
        <v>-0.04207855591254022</v>
      </c>
      <c r="D20205">
        <v>-0.1767242851723039</v>
      </c>
    </row>
    <row r="20206" spans="1:4">
      <c r="A20206">
        <v>-5.1671752925</v>
      </c>
      <c r="B20206">
        <v>0.3912328715347004</v>
      </c>
      <c r="C20206">
        <v>-0.02838027825958626</v>
      </c>
      <c r="D20206">
        <v>-0.1635534046272503</v>
      </c>
    </row>
    <row r="20207" spans="1:4">
      <c r="A20207">
        <v>-5.166931151875</v>
      </c>
      <c r="B20207">
        <v>0.4016758129264288</v>
      </c>
      <c r="C20207">
        <v>-0.01466708912791536</v>
      </c>
      <c r="D20207">
        <v>-0.1502992193925111</v>
      </c>
    </row>
    <row r="20208" spans="1:4">
      <c r="A20208">
        <v>-5.16668701125</v>
      </c>
      <c r="B20208">
        <v>0.4119155474532777</v>
      </c>
      <c r="C20208">
        <v>-0.0009459311850245754</v>
      </c>
      <c r="D20208">
        <v>-0.1369684331908975</v>
      </c>
    </row>
    <row r="20209" spans="1:4">
      <c r="A20209">
        <v>-5.166442870625</v>
      </c>
      <c r="B20209">
        <v>0.4219468715170251</v>
      </c>
      <c r="C20209">
        <v>0.01277624828859403</v>
      </c>
      <c r="D20209">
        <v>-0.123567787927132</v>
      </c>
    </row>
    <row r="20210" spans="1:4">
      <c r="A20210">
        <v>-5.16619873</v>
      </c>
      <c r="B20210">
        <v>0.4317646826341092</v>
      </c>
      <c r="C20210">
        <v>0.02649250078840255</v>
      </c>
      <c r="D20210">
        <v>-0.1101040617587436</v>
      </c>
    </row>
    <row r="20211" spans="1:4">
      <c r="A20211">
        <v>-5.165954589375</v>
      </c>
      <c r="B20211">
        <v>0.4413639864914804</v>
      </c>
      <c r="C20211">
        <v>0.040195879858064</v>
      </c>
      <c r="D20211">
        <v>-0.09658406586671159</v>
      </c>
    </row>
    <row r="20212" spans="1:4">
      <c r="A20212">
        <v>-5.16571044875</v>
      </c>
      <c r="B20212">
        <v>0.4507399028305782</v>
      </c>
      <c r="C20212">
        <v>0.0538794448968004</v>
      </c>
      <c r="D20212">
        <v>-0.08301464056583087</v>
      </c>
    </row>
    <row r="20213" spans="1:4">
      <c r="A20213">
        <v>-5.165466308125</v>
      </c>
      <c r="B20213">
        <v>0.4598876593120323</v>
      </c>
      <c r="C20213">
        <v>0.06753626476246299</v>
      </c>
      <c r="D20213">
        <v>-0.06940265182270612</v>
      </c>
    </row>
    <row r="20214" spans="1:4">
      <c r="A20214">
        <v>-5.1652221675</v>
      </c>
      <c r="B20214">
        <v>0.4688026015105055</v>
      </c>
      <c r="C20214">
        <v>0.08115942093670697</v>
      </c>
      <c r="D20214">
        <v>-0.055754987896816</v>
      </c>
    </row>
    <row r="20215" spans="1:4">
      <c r="A20215">
        <v>-5.164978026875</v>
      </c>
      <c r="B20215">
        <v>0.4774801929956881</v>
      </c>
      <c r="C20215">
        <v>0.09474201096090976</v>
      </c>
      <c r="D20215">
        <v>-0.04207855591254022</v>
      </c>
    </row>
    <row r="20216" spans="1:4">
      <c r="A20216">
        <v>-5.16473388625</v>
      </c>
      <c r="B20216">
        <v>0.4859160126730868</v>
      </c>
      <c r="C20216">
        <v>0.1082771525807444</v>
      </c>
      <c r="D20216">
        <v>-0.02838027825958626</v>
      </c>
    </row>
    <row r="20217" spans="1:4">
      <c r="A20217">
        <v>-5.164489745625</v>
      </c>
      <c r="B20217">
        <v>0.4941057698230417</v>
      </c>
      <c r="C20217">
        <v>0.1217579866766464</v>
      </c>
      <c r="D20217">
        <v>-0.01466708912791536</v>
      </c>
    </row>
    <row r="20218" spans="1:4">
      <c r="A20218">
        <v>-5.164245605</v>
      </c>
      <c r="B20218">
        <v>0.5020452889863515</v>
      </c>
      <c r="C20218">
        <v>0.1351776807218977</v>
      </c>
      <c r="D20218">
        <v>-0.0009459311850245754</v>
      </c>
    </row>
    <row r="20219" spans="1:4">
      <c r="A20219">
        <v>-5.164001464375</v>
      </c>
      <c r="B20219">
        <v>0.5097305255184331</v>
      </c>
      <c r="C20219">
        <v>0.1485294331035791</v>
      </c>
      <c r="D20219">
        <v>0.01277624828859403</v>
      </c>
    </row>
    <row r="20220" spans="1:4">
      <c r="A20220">
        <v>-5.16375732375</v>
      </c>
      <c r="B20220">
        <v>0.5171575674837692</v>
      </c>
      <c r="C20220">
        <v>0.1618064752317973</v>
      </c>
      <c r="D20220">
        <v>0.02649250078840255</v>
      </c>
    </row>
    <row r="20221" spans="1:4">
      <c r="A20221">
        <v>-5.163513183125</v>
      </c>
      <c r="B20221">
        <v>0.5243226252064005</v>
      </c>
      <c r="C20221">
        <v>0.1750020746142326</v>
      </c>
      <c r="D20221">
        <v>0.040195879858064</v>
      </c>
    </row>
    <row r="20222" spans="1:4">
      <c r="A20222">
        <v>-5.1632690425</v>
      </c>
      <c r="B20222">
        <v>0.5312220449600964</v>
      </c>
      <c r="C20222">
        <v>0.1881095422031535</v>
      </c>
      <c r="D20222">
        <v>0.0538794448968004</v>
      </c>
    </row>
    <row r="20223" spans="1:4">
      <c r="A20223">
        <v>-5.163024901875</v>
      </c>
      <c r="B20223">
        <v>0.5378523102765695</v>
      </c>
      <c r="C20223">
        <v>0.2011222298679178</v>
      </c>
      <c r="D20223">
        <v>0.06753626476246299</v>
      </c>
    </row>
    <row r="20224" spans="1:4">
      <c r="A20224">
        <v>-5.16278076125</v>
      </c>
      <c r="B20224">
        <v>0.5442100370371603</v>
      </c>
      <c r="C20224">
        <v>0.2140335388895325</v>
      </c>
      <c r="D20224">
        <v>0.08115942093670697</v>
      </c>
    </row>
    <row r="20225" spans="1:4">
      <c r="A20225">
        <v>-5.162536620625</v>
      </c>
      <c r="B20225">
        <v>0.5502919796646099</v>
      </c>
      <c r="C20225">
        <v>0.2268369199096331</v>
      </c>
      <c r="D20225">
        <v>0.09474201096090976</v>
      </c>
    </row>
    <row r="20226" spans="1:4">
      <c r="A20226">
        <v>-5.16229248</v>
      </c>
      <c r="B20226">
        <v>0.5560950332127642</v>
      </c>
      <c r="C20226">
        <v>0.2395258771874984</v>
      </c>
      <c r="D20226">
        <v>0.1082771525807444</v>
      </c>
    </row>
    <row r="20227" spans="1:4">
      <c r="A20227">
        <v>-5.162048339375</v>
      </c>
      <c r="B20227">
        <v>0.5616162343216231</v>
      </c>
      <c r="C20227">
        <v>0.2520939735229104</v>
      </c>
      <c r="D20227">
        <v>0.1217579866766464</v>
      </c>
    </row>
    <row r="20228" spans="1:4">
      <c r="A20228">
        <v>-5.16180419875</v>
      </c>
      <c r="B20228">
        <v>0.5668527584776007</v>
      </c>
      <c r="C20228">
        <v>0.2645348326049669</v>
      </c>
      <c r="D20228">
        <v>0.1351776807218977</v>
      </c>
    </row>
    <row r="20229" spans="1:4">
      <c r="A20229">
        <v>-5.161560058125</v>
      </c>
      <c r="B20229">
        <v>0.5718019323713183</v>
      </c>
      <c r="C20229">
        <v>0.2768421404789378</v>
      </c>
      <c r="D20229">
        <v>0.1485294331035791</v>
      </c>
    </row>
    <row r="20230" spans="1:4">
      <c r="A20230">
        <v>-5.1613159175</v>
      </c>
      <c r="B20230">
        <v>0.576461221584498</v>
      </c>
      <c r="C20230">
        <v>0.2890096501697021</v>
      </c>
      <c r="D20230">
        <v>0.1618064752317973</v>
      </c>
    </row>
    <row r="20231" spans="1:4">
      <c r="A20231">
        <v>-5.161071776875</v>
      </c>
      <c r="B20231">
        <v>0.5808282398125391</v>
      </c>
      <c r="C20231">
        <v>0.3010311864215808</v>
      </c>
      <c r="D20231">
        <v>0.1750020746142326</v>
      </c>
    </row>
    <row r="20232" spans="1:4">
      <c r="A20232">
        <v>-5.16082763625</v>
      </c>
      <c r="B20232">
        <v>0.5849007520945033</v>
      </c>
      <c r="C20232">
        <v>0.312900645756771</v>
      </c>
      <c r="D20232">
        <v>0.1881095422031535</v>
      </c>
    </row>
    <row r="20233" spans="1:4">
      <c r="A20233">
        <v>-5.160583495625</v>
      </c>
      <c r="B20233">
        <v>0.5886766668488717</v>
      </c>
      <c r="C20233">
        <v>0.324612002102347</v>
      </c>
      <c r="D20233">
        <v>0.2011222298679178</v>
      </c>
    </row>
    <row r="20234" spans="1:4">
      <c r="A20234">
        <v>-5.160339355</v>
      </c>
      <c r="B20234">
        <v>0.5921540506582644</v>
      </c>
      <c r="C20234">
        <v>0.3361593067892729</v>
      </c>
      <c r="D20234">
        <v>0.2140335388895325</v>
      </c>
    </row>
    <row r="20235" spans="1:4">
      <c r="A20235">
        <v>-5.160095214375</v>
      </c>
      <c r="B20235">
        <v>0.5953311123570554</v>
      </c>
      <c r="C20235">
        <v>0.3475366969652599</v>
      </c>
      <c r="D20235">
        <v>0.2268369199096331</v>
      </c>
    </row>
    <row r="20236" spans="1:4">
      <c r="A20236">
        <v>-5.15985107375</v>
      </c>
      <c r="B20236">
        <v>0.5982062214485805</v>
      </c>
      <c r="C20236">
        <v>0.3587383940311932</v>
      </c>
      <c r="D20236">
        <v>0.2395258771874984</v>
      </c>
    </row>
    <row r="20237" spans="1:4">
      <c r="A20237">
        <v>-5.159606933125</v>
      </c>
      <c r="B20237">
        <v>0.6007778963969966</v>
      </c>
      <c r="C20237">
        <v>0.3697587051066183</v>
      </c>
      <c r="D20237">
        <v>0.2520939735229104</v>
      </c>
    </row>
    <row r="20238" spans="1:4">
      <c r="A20238">
        <v>-5.1593627925</v>
      </c>
      <c r="B20238">
        <v>0.6030448071169003</v>
      </c>
      <c r="C20238">
        <v>0.3805920326854569</v>
      </c>
      <c r="D20238">
        <v>0.2645348326049669</v>
      </c>
    </row>
    <row r="20239" spans="1:4">
      <c r="A20239">
        <v>-5.159118651875</v>
      </c>
      <c r="B20239">
        <v>0.6050057820139277</v>
      </c>
      <c r="C20239">
        <v>0.3912328715347004</v>
      </c>
      <c r="D20239">
        <v>0.2768421404789378</v>
      </c>
    </row>
    <row r="20240" spans="1:4">
      <c r="A20240">
        <v>-5.15887451125</v>
      </c>
      <c r="B20240">
        <v>0.6066598030767022</v>
      </c>
      <c r="C20240">
        <v>0.4016758129264288</v>
      </c>
      <c r="D20240">
        <v>0.2890096501697021</v>
      </c>
    </row>
    <row r="20241" spans="1:4">
      <c r="A20241">
        <v>-5.158630370625</v>
      </c>
      <c r="B20241">
        <v>0.6080060078069</v>
      </c>
      <c r="C20241">
        <v>0.4119155474532777</v>
      </c>
      <c r="D20241">
        <v>0.3010311864215808</v>
      </c>
    </row>
    <row r="20242" spans="1:4">
      <c r="A20242">
        <v>-5.15838623</v>
      </c>
      <c r="B20242">
        <v>0.6090436908365635</v>
      </c>
      <c r="C20242">
        <v>0.4219468715170251</v>
      </c>
      <c r="D20242">
        <v>0.312900645756771</v>
      </c>
    </row>
    <row r="20243" spans="1:4">
      <c r="A20243">
        <v>-5.158142089375</v>
      </c>
      <c r="B20243">
        <v>0.6097723020171923</v>
      </c>
      <c r="C20243">
        <v>0.4317646826341092</v>
      </c>
      <c r="D20243">
        <v>0.324612002102347</v>
      </c>
    </row>
    <row r="20244" spans="1:4">
      <c r="A20244">
        <v>-5.15789794875</v>
      </c>
      <c r="B20244">
        <v>0.6101914481126911</v>
      </c>
      <c r="C20244">
        <v>0.4413639864914804</v>
      </c>
      <c r="D20244">
        <v>0.3361593067892729</v>
      </c>
    </row>
    <row r="20245" spans="1:4">
      <c r="A20245">
        <v>-5.157653808125</v>
      </c>
      <c r="B20245">
        <v>0.6103008961786507</v>
      </c>
      <c r="C20245">
        <v>0.4507399028305782</v>
      </c>
      <c r="D20245">
        <v>0.3475366969652599</v>
      </c>
    </row>
    <row r="20246" spans="1:4">
      <c r="A20246">
        <v>-5.1574096675</v>
      </c>
      <c r="B20246">
        <v>0.6101005645636355</v>
      </c>
      <c r="C20246">
        <v>0.4598876593120323</v>
      </c>
      <c r="D20246">
        <v>0.3587383940311932</v>
      </c>
    </row>
    <row r="20247" spans="1:4">
      <c r="A20247">
        <v>-5.157165526875</v>
      </c>
      <c r="B20247">
        <v>0.6095905323923555</v>
      </c>
      <c r="C20247">
        <v>0.4688026015105055</v>
      </c>
      <c r="D20247">
        <v>0.3697587051066183</v>
      </c>
    </row>
    <row r="20248" spans="1:4">
      <c r="A20248">
        <v>-5.15692138625</v>
      </c>
      <c r="B20248">
        <v>0.6087710353198741</v>
      </c>
      <c r="C20248">
        <v>0.4774801929956881</v>
      </c>
      <c r="D20248">
        <v>0.3805920326854569</v>
      </c>
    </row>
    <row r="20249" spans="1:4">
      <c r="A20249">
        <v>-5.156677245625</v>
      </c>
      <c r="B20249">
        <v>0.6076424696111832</v>
      </c>
      <c r="C20249">
        <v>0.4859160126730868</v>
      </c>
      <c r="D20249">
        <v>0.3912328715347004</v>
      </c>
    </row>
    <row r="20250" spans="1:4">
      <c r="A20250">
        <v>-5.156433105</v>
      </c>
      <c r="B20250">
        <v>0.6062053814908012</v>
      </c>
      <c r="C20250">
        <v>0.4941057698230417</v>
      </c>
      <c r="D20250">
        <v>0.4016758129264288</v>
      </c>
    </row>
    <row r="20251" spans="1:4">
      <c r="A20251">
        <v>-5.156188964375</v>
      </c>
      <c r="B20251">
        <v>0.6044604789599684</v>
      </c>
      <c r="C20251">
        <v>0.5020452889863515</v>
      </c>
      <c r="D20251">
        <v>0.4119155474532777</v>
      </c>
    </row>
    <row r="20252" spans="1:4">
      <c r="A20252">
        <v>-5.15594482375</v>
      </c>
      <c r="B20252">
        <v>0.6024086251637902</v>
      </c>
      <c r="C20252">
        <v>0.5097305255184331</v>
      </c>
      <c r="D20252">
        <v>0.4219468715170251</v>
      </c>
    </row>
    <row r="20253" spans="1:4">
      <c r="A20253">
        <v>-5.155700683125</v>
      </c>
      <c r="B20253">
        <v>0.6000508391552908</v>
      </c>
      <c r="C20253">
        <v>0.5171575674837692</v>
      </c>
      <c r="D20253">
        <v>0.4317646826341092</v>
      </c>
    </row>
    <row r="20254" spans="1:4">
      <c r="A20254">
        <v>-5.1554565425</v>
      </c>
      <c r="B20254">
        <v>0.5973882947548743</v>
      </c>
      <c r="C20254">
        <v>0.5243226252064005</v>
      </c>
      <c r="D20254">
        <v>0.4413639864914804</v>
      </c>
    </row>
    <row r="20255" spans="1:4">
      <c r="A20255">
        <v>-5.155212401875</v>
      </c>
      <c r="B20255">
        <v>0.594422322740115</v>
      </c>
      <c r="C20255">
        <v>0.5312220449600964</v>
      </c>
      <c r="D20255">
        <v>0.4507399028305782</v>
      </c>
    </row>
    <row r="20256" spans="1:4">
      <c r="A20256">
        <v>-5.15496826125</v>
      </c>
      <c r="B20256">
        <v>0.5911544032068213</v>
      </c>
      <c r="C20256">
        <v>0.5378523102765695</v>
      </c>
      <c r="D20256">
        <v>0.4598876593120323</v>
      </c>
    </row>
    <row r="20257" spans="1:4">
      <c r="A20257">
        <v>-5.154724120625</v>
      </c>
      <c r="B20257">
        <v>0.5875861777319458</v>
      </c>
      <c r="C20257">
        <v>0.5442100370371603</v>
      </c>
      <c r="D20257">
        <v>0.4688026015105055</v>
      </c>
    </row>
    <row r="20258" spans="1:4">
      <c r="A20258">
        <v>-5.15447998</v>
      </c>
      <c r="B20258">
        <v>0.5837194322883641</v>
      </c>
      <c r="C20258">
        <v>0.5502919796646099</v>
      </c>
      <c r="D20258">
        <v>0.4774801929956881</v>
      </c>
    </row>
    <row r="20259" spans="1:4">
      <c r="A20259">
        <v>-5.154235839375</v>
      </c>
      <c r="B20259">
        <v>0.5795561085918729</v>
      </c>
      <c r="C20259">
        <v>0.5560950332127642</v>
      </c>
      <c r="D20259">
        <v>0.4859160126730868</v>
      </c>
    </row>
    <row r="20260" spans="1:4">
      <c r="A20260">
        <v>-5.15399169875</v>
      </c>
      <c r="B20260">
        <v>0.5750983019143776</v>
      </c>
      <c r="C20260">
        <v>0.5616162343216231</v>
      </c>
      <c r="D20260">
        <v>0.4941057698230417</v>
      </c>
    </row>
    <row r="20261" spans="1:4">
      <c r="A20261">
        <v>-5.153747558125</v>
      </c>
      <c r="B20261">
        <v>0.5703482511612772</v>
      </c>
      <c r="C20261">
        <v>0.5668527584776007</v>
      </c>
      <c r="D20261">
        <v>0.5020452889863515</v>
      </c>
    </row>
    <row r="20262" spans="1:4">
      <c r="A20262">
        <v>-5.1535034175</v>
      </c>
      <c r="B20262">
        <v>0.56530834860711</v>
      </c>
      <c r="C20262">
        <v>0.5718019323713183</v>
      </c>
      <c r="D20262">
        <v>0.5097305255184331</v>
      </c>
    </row>
    <row r="20263" spans="1:4">
      <c r="A20263">
        <v>-5.153259276875</v>
      </c>
      <c r="B20263">
        <v>0.5599811324747487</v>
      </c>
      <c r="C20263">
        <v>0.576461221584498</v>
      </c>
      <c r="D20263">
        <v>0.5171575674837692</v>
      </c>
    </row>
    <row r="20264" spans="1:4">
      <c r="A20264">
        <v>-5.15301513625</v>
      </c>
      <c r="B20264">
        <v>0.5543692844853513</v>
      </c>
      <c r="C20264">
        <v>0.5808282398125391</v>
      </c>
      <c r="D20264">
        <v>0.5243226252064005</v>
      </c>
    </row>
    <row r="20265" spans="1:4">
      <c r="A20265">
        <v>-5.152770995625</v>
      </c>
      <c r="B20265">
        <v>0.5484756383083744</v>
      </c>
      <c r="C20265">
        <v>0.5849007520945033</v>
      </c>
      <c r="D20265">
        <v>0.5312220449600964</v>
      </c>
    </row>
    <row r="20266" spans="1:4">
      <c r="A20266">
        <v>-5.152526855</v>
      </c>
      <c r="B20266">
        <v>0.54230316457674</v>
      </c>
      <c r="C20266">
        <v>0.5886766668488717</v>
      </c>
      <c r="D20266">
        <v>0.5378523102765695</v>
      </c>
    </row>
    <row r="20267" spans="1:4">
      <c r="A20267">
        <v>-5.152282714375</v>
      </c>
      <c r="B20267">
        <v>0.535854976542907</v>
      </c>
      <c r="C20267">
        <v>0.5921540506582644</v>
      </c>
      <c r="D20267">
        <v>0.5442100370371603</v>
      </c>
    </row>
    <row r="20268" spans="1:4">
      <c r="A20268">
        <v>-5.15203857375</v>
      </c>
      <c r="B20268">
        <v>0.5291343312992757</v>
      </c>
      <c r="C20268">
        <v>0.5953311123570554</v>
      </c>
      <c r="D20268">
        <v>0.5502919796646099</v>
      </c>
    </row>
    <row r="20269" spans="1:4">
      <c r="A20269">
        <v>-5.151794433125</v>
      </c>
      <c r="B20269">
        <v>0.5221446206002808</v>
      </c>
      <c r="C20269">
        <v>0.5982062214485805</v>
      </c>
      <c r="D20269">
        <v>0.5560950332127642</v>
      </c>
    </row>
    <row r="20270" spans="1:4">
      <c r="A20270">
        <v>-5.1515502925</v>
      </c>
      <c r="B20270">
        <v>0.5148893766673064</v>
      </c>
      <c r="C20270">
        <v>0.6007778963969966</v>
      </c>
      <c r="D20270">
        <v>0.5616162343216231</v>
      </c>
    </row>
    <row r="20271" spans="1:4">
      <c r="A20271">
        <v>-5.151306151875</v>
      </c>
      <c r="B20271">
        <v>0.507372266187306</v>
      </c>
      <c r="C20271">
        <v>0.6030448071169003</v>
      </c>
      <c r="D20271">
        <v>0.5668527584776007</v>
      </c>
    </row>
    <row r="20272" spans="1:4">
      <c r="A20272">
        <v>-5.15106201125</v>
      </c>
      <c r="B20272">
        <v>0.4995970882498775</v>
      </c>
      <c r="C20272">
        <v>0.6050057820139277</v>
      </c>
      <c r="D20272">
        <v>0.5718019323713183</v>
      </c>
    </row>
    <row r="20273" spans="1:4">
      <c r="A20273">
        <v>-5.150817870625</v>
      </c>
      <c r="B20273">
        <v>0.4915677735644748</v>
      </c>
      <c r="C20273">
        <v>0.6066598030767022</v>
      </c>
      <c r="D20273">
        <v>0.576461221584498</v>
      </c>
    </row>
    <row r="20274" spans="1:4">
      <c r="A20274">
        <v>-5.15057373</v>
      </c>
      <c r="B20274">
        <v>0.483288382067134</v>
      </c>
      <c r="C20274">
        <v>0.6080060078069</v>
      </c>
      <c r="D20274">
        <v>0.5808282398125391</v>
      </c>
    </row>
    <row r="20275" spans="1:4">
      <c r="A20275">
        <v>-5.150329589375</v>
      </c>
      <c r="B20275">
        <v>0.474763103478625</v>
      </c>
      <c r="C20275">
        <v>0.6090436908365635</v>
      </c>
      <c r="D20275">
        <v>0.5849007520945033</v>
      </c>
    </row>
    <row r="20276" spans="1:4">
      <c r="A20276">
        <v>-5.15008544875</v>
      </c>
      <c r="B20276">
        <v>0.4659962508347969</v>
      </c>
      <c r="C20276">
        <v>0.6097723020171923</v>
      </c>
      <c r="D20276">
        <v>0.5886766668488717</v>
      </c>
    </row>
    <row r="20277" spans="1:4">
      <c r="A20277">
        <v>-5.149841308125</v>
      </c>
      <c r="B20277">
        <v>0.4569922606377643</v>
      </c>
      <c r="C20277">
        <v>0.6101914481126911</v>
      </c>
      <c r="D20277">
        <v>0.5921540506582644</v>
      </c>
    </row>
    <row r="20278" spans="1:4">
      <c r="A20278">
        <v>-5.1495971675</v>
      </c>
      <c r="B20278">
        <v>0.4477556907114184</v>
      </c>
      <c r="C20278">
        <v>0.6103008961786507</v>
      </c>
      <c r="D20278">
        <v>0.5953311123570554</v>
      </c>
    </row>
    <row r="20279" spans="1:4">
      <c r="A20279">
        <v>-5.149353026875</v>
      </c>
      <c r="B20279">
        <v>0.4382912186906144</v>
      </c>
      <c r="C20279">
        <v>0.6101005645636355</v>
      </c>
      <c r="D20279">
        <v>0.5982062214485805</v>
      </c>
    </row>
    <row r="20280" spans="1:4">
      <c r="A20280">
        <v>-5.14910888625</v>
      </c>
      <c r="B20280">
        <v>0.4286036352794759</v>
      </c>
      <c r="C20280">
        <v>0.6095905323923555</v>
      </c>
      <c r="D20280">
        <v>0.6007778963969966</v>
      </c>
    </row>
    <row r="20281" spans="1:4">
      <c r="A20281">
        <v>-5.148864745625</v>
      </c>
      <c r="B20281">
        <v>0.4186978480934483</v>
      </c>
      <c r="C20281">
        <v>0.6087710353198741</v>
      </c>
      <c r="D20281">
        <v>0.6030448071169003</v>
      </c>
    </row>
    <row r="20282" spans="1:4">
      <c r="A20282">
        <v>-5.148620605</v>
      </c>
      <c r="B20282">
        <v>0.4085788752862997</v>
      </c>
      <c r="C20282">
        <v>0.6076424696111832</v>
      </c>
      <c r="D20282">
        <v>0.6050057820139277</v>
      </c>
    </row>
    <row r="20283" spans="1:4">
      <c r="A20283">
        <v>-5.148376464375</v>
      </c>
      <c r="B20283">
        <v>0.3982518439303512</v>
      </c>
      <c r="C20283">
        <v>0.6062053814908012</v>
      </c>
      <c r="D20283">
        <v>0.6066598030767022</v>
      </c>
    </row>
    <row r="20284" spans="1:4">
      <c r="A20284">
        <v>-5.14813232375</v>
      </c>
      <c r="B20284">
        <v>0.3877219881109479</v>
      </c>
      <c r="C20284">
        <v>0.6044604789599684</v>
      </c>
      <c r="D20284">
        <v>0.6080060078069</v>
      </c>
    </row>
    <row r="20285" spans="1:4">
      <c r="A20285">
        <v>-5.147888183125</v>
      </c>
      <c r="B20285">
        <v>0.3769946437838627</v>
      </c>
      <c r="C20285">
        <v>0.6024086251637902</v>
      </c>
      <c r="D20285">
        <v>0.6090436908365635</v>
      </c>
    </row>
    <row r="20286" spans="1:4">
      <c r="A20286">
        <v>-5.1476440425</v>
      </c>
      <c r="B20286">
        <v>0.3660752494080398</v>
      </c>
      <c r="C20286">
        <v>0.6000508391552908</v>
      </c>
      <c r="D20286">
        <v>0.6097723020171923</v>
      </c>
    </row>
    <row r="20287" spans="1:4">
      <c r="A20287">
        <v>-5.147399901875</v>
      </c>
      <c r="B20287">
        <v>0.3549693400278079</v>
      </c>
      <c r="C20287">
        <v>0.5973882947548743</v>
      </c>
      <c r="D20287">
        <v>0.6101914481126911</v>
      </c>
    </row>
    <row r="20288" spans="1:4">
      <c r="A20288">
        <v>-5.14715576125</v>
      </c>
      <c r="B20288">
        <v>0.3436825487862125</v>
      </c>
      <c r="C20288">
        <v>0.594422322740115</v>
      </c>
      <c r="D20288">
        <v>0.6103008961786507</v>
      </c>
    </row>
    <row r="20289" spans="1:4">
      <c r="A20289">
        <v>-5.146911620625</v>
      </c>
      <c r="B20289">
        <v>0.3322205991507275</v>
      </c>
      <c r="C20289">
        <v>0.5911544032068213</v>
      </c>
      <c r="D20289">
        <v>0.6101005645636355</v>
      </c>
    </row>
    <row r="20290" spans="1:4">
      <c r="A20290">
        <v>-5.14666748</v>
      </c>
      <c r="B20290">
        <v>0.3205893048997039</v>
      </c>
      <c r="C20290">
        <v>0.5875861777319458</v>
      </c>
      <c r="D20290">
        <v>0.6095905323923555</v>
      </c>
    </row>
    <row r="20291" spans="1:4">
      <c r="A20291">
        <v>-5.146423339375</v>
      </c>
      <c r="B20291">
        <v>0.3087945657577704</v>
      </c>
      <c r="C20291">
        <v>0.5837194322883641</v>
      </c>
      <c r="D20291">
        <v>0.6087710353198741</v>
      </c>
    </row>
    <row r="20292" spans="1:4">
      <c r="A20292">
        <v>-5.14617919875</v>
      </c>
      <c r="B20292">
        <v>0.2968423683016529</v>
      </c>
      <c r="C20292">
        <v>0.5795561085918729</v>
      </c>
      <c r="D20292">
        <v>0.6076424696111832</v>
      </c>
    </row>
    <row r="20293" spans="1:4">
      <c r="A20293">
        <v>-5.145935058125</v>
      </c>
      <c r="B20293">
        <v>0.284738775373762</v>
      </c>
      <c r="C20293">
        <v>0.5750983019143776</v>
      </c>
      <c r="D20293">
        <v>0.6062053814908012</v>
      </c>
    </row>
    <row r="20294" spans="1:4">
      <c r="A20294">
        <v>-5.1456909175</v>
      </c>
      <c r="B20294">
        <v>0.2724899302179803</v>
      </c>
      <c r="C20294">
        <v>0.5703482511612772</v>
      </c>
      <c r="D20294">
        <v>0.6044604789599684</v>
      </c>
    </row>
    <row r="20295" spans="1:4">
      <c r="A20295">
        <v>-5.145446776875</v>
      </c>
      <c r="B20295">
        <v>0.26010205040067</v>
      </c>
      <c r="C20295">
        <v>0.56530834860711</v>
      </c>
      <c r="D20295">
        <v>0.6024086251637902</v>
      </c>
    </row>
    <row r="20296" spans="1:4">
      <c r="A20296">
        <v>-5.14520263625</v>
      </c>
      <c r="B20296">
        <v>0.2475814241221228</v>
      </c>
      <c r="C20296">
        <v>0.5599811324747487</v>
      </c>
      <c r="D20296">
        <v>0.6000508391552908</v>
      </c>
    </row>
    <row r="20297" spans="1:4">
      <c r="A20297">
        <v>-5.144958495625</v>
      </c>
      <c r="B20297">
        <v>0.2349344076188884</v>
      </c>
      <c r="C20297">
        <v>0.5543692844853513</v>
      </c>
      <c r="D20297">
        <v>0.5973882947548743</v>
      </c>
    </row>
    <row r="20298" spans="1:4">
      <c r="A20298">
        <v>-5.144714355</v>
      </c>
      <c r="B20298">
        <v>0.2221674232353652</v>
      </c>
      <c r="C20298">
        <v>0.5484756383083744</v>
      </c>
      <c r="D20298">
        <v>0.594422322740115</v>
      </c>
    </row>
    <row r="20299" spans="1:4">
      <c r="A20299">
        <v>-5.144470214375</v>
      </c>
      <c r="B20299">
        <v>0.2092869541357119</v>
      </c>
      <c r="C20299">
        <v>0.54230316457674</v>
      </c>
      <c r="D20299">
        <v>0.5911544032068213</v>
      </c>
    </row>
    <row r="20300" spans="1:4">
      <c r="A20300">
        <v>-5.14422607375</v>
      </c>
      <c r="B20300">
        <v>0.1962995420717291</v>
      </c>
      <c r="C20300">
        <v>0.535854976542907</v>
      </c>
      <c r="D20300">
        <v>0.5875861777319458</v>
      </c>
    </row>
    <row r="20301" spans="1:4">
      <c r="A20301">
        <v>-5.143981933125</v>
      </c>
      <c r="B20301">
        <v>0.1832117841431665</v>
      </c>
      <c r="C20301">
        <v>0.5291343312992757</v>
      </c>
      <c r="D20301">
        <v>0.5837194322883641</v>
      </c>
    </row>
    <row r="20302" spans="1:4">
      <c r="A20302">
        <v>-5.1437377925</v>
      </c>
      <c r="B20302">
        <v>0.1700303281496008</v>
      </c>
      <c r="C20302">
        <v>0.5221446206002808</v>
      </c>
      <c r="D20302">
        <v>0.5795561085918729</v>
      </c>
    </row>
    <row r="20303" spans="1:4">
      <c r="A20303">
        <v>-5.143493651875</v>
      </c>
      <c r="B20303">
        <v>0.1567618724037039</v>
      </c>
      <c r="C20303">
        <v>0.5148893766673064</v>
      </c>
      <c r="D20303">
        <v>0.5750983019143776</v>
      </c>
    </row>
    <row r="20304" spans="1:4">
      <c r="A20304">
        <v>-5.14324951125</v>
      </c>
      <c r="B20304">
        <v>0.1434131580918403</v>
      </c>
      <c r="C20304">
        <v>0.507372266187306</v>
      </c>
      <c r="D20304">
        <v>0.5703482511612772</v>
      </c>
    </row>
    <row r="20305" spans="1:4">
      <c r="A20305">
        <v>-5.143005370625</v>
      </c>
      <c r="B20305">
        <v>0.1299909689129587</v>
      </c>
      <c r="C20305">
        <v>0.4995970882498775</v>
      </c>
      <c r="D20305">
        <v>0.56530834860711</v>
      </c>
    </row>
    <row r="20306" spans="1:4">
      <c r="A20306">
        <v>-5.14276123</v>
      </c>
      <c r="B20306">
        <v>0.1165021262704891</v>
      </c>
      <c r="C20306">
        <v>0.4915677735644748</v>
      </c>
      <c r="D20306">
        <v>0.5599811324747487</v>
      </c>
    </row>
    <row r="20307" spans="1:4">
      <c r="A20307">
        <v>-5.142517089375</v>
      </c>
      <c r="B20307">
        <v>0.1029534871502316</v>
      </c>
      <c r="C20307">
        <v>0.483288382067134</v>
      </c>
      <c r="D20307">
        <v>0.5543692844853513</v>
      </c>
    </row>
    <row r="20308" spans="1:4">
      <c r="A20308">
        <v>-5.14227294875</v>
      </c>
      <c r="B20308">
        <v>0.0893519382608436</v>
      </c>
      <c r="C20308">
        <v>0.474763103478625</v>
      </c>
      <c r="D20308">
        <v>0.5484756383083744</v>
      </c>
    </row>
    <row r="20309" spans="1:4">
      <c r="A20309">
        <v>-5.142028808125</v>
      </c>
      <c r="B20309">
        <v>0.07570439531773157</v>
      </c>
      <c r="C20309">
        <v>0.4659962508347969</v>
      </c>
      <c r="D20309">
        <v>0.54230316457674</v>
      </c>
    </row>
    <row r="20310" spans="1:4">
      <c r="A20310">
        <v>-5.1417846675</v>
      </c>
      <c r="B20310">
        <v>0.06201779746493933</v>
      </c>
      <c r="C20310">
        <v>0.4569922606377643</v>
      </c>
      <c r="D20310">
        <v>0.535854976542907</v>
      </c>
    </row>
    <row r="20311" spans="1:4">
      <c r="A20311">
        <v>-5.141540526875</v>
      </c>
      <c r="B20311">
        <v>0.04829910476210283</v>
      </c>
      <c r="C20311">
        <v>0.4477556907114184</v>
      </c>
      <c r="D20311">
        <v>0.5291343312992757</v>
      </c>
    </row>
    <row r="20312" spans="1:4">
      <c r="A20312">
        <v>-5.14129638625</v>
      </c>
      <c r="B20312">
        <v>0.03455529386859917</v>
      </c>
      <c r="C20312">
        <v>0.4382912186906144</v>
      </c>
      <c r="D20312">
        <v>0.5221446206002808</v>
      </c>
    </row>
    <row r="20313" spans="1:4">
      <c r="A20313">
        <v>-5.141052245625</v>
      </c>
      <c r="B20313">
        <v>0.02079335557586122</v>
      </c>
      <c r="C20313">
        <v>0.4286036352794759</v>
      </c>
      <c r="D20313">
        <v>0.5148893766673064</v>
      </c>
    </row>
    <row r="20314" spans="1:4">
      <c r="A20314">
        <v>-5.140808105</v>
      </c>
      <c r="B20314">
        <v>0.007020290463780348</v>
      </c>
      <c r="C20314">
        <v>0.4186978480934483</v>
      </c>
      <c r="D20314">
        <v>0.507372266187306</v>
      </c>
    </row>
    <row r="20315" spans="1:4">
      <c r="A20315">
        <v>-5.140563964375</v>
      </c>
      <c r="B20315">
        <v>-0.006756894600741421</v>
      </c>
      <c r="C20315">
        <v>0.4085788752862997</v>
      </c>
      <c r="D20315">
        <v>0.4995970882498775</v>
      </c>
    </row>
    <row r="20316" spans="1:4">
      <c r="A20316">
        <v>-5.14031982375</v>
      </c>
      <c r="B20316">
        <v>-0.02053118970761501</v>
      </c>
      <c r="C20316">
        <v>0.3982518439303512</v>
      </c>
      <c r="D20316">
        <v>0.4915677735644748</v>
      </c>
    </row>
    <row r="20317" spans="1:4">
      <c r="A20317">
        <v>-5.140075683125</v>
      </c>
      <c r="B20317">
        <v>-0.0342955858600601</v>
      </c>
      <c r="C20317">
        <v>0.3877219881109479</v>
      </c>
      <c r="D20317">
        <v>0.483288382067134</v>
      </c>
    </row>
    <row r="20318" spans="1:4">
      <c r="A20318">
        <v>-5.1398315425</v>
      </c>
      <c r="B20318">
        <v>-0.04804307801693466</v>
      </c>
      <c r="C20318">
        <v>0.3769946437838627</v>
      </c>
      <c r="D20318">
        <v>0.474763103478625</v>
      </c>
    </row>
    <row r="20319" spans="1:4">
      <c r="A20319">
        <v>-5.139587401875</v>
      </c>
      <c r="B20319">
        <v>-0.06176666949451758</v>
      </c>
      <c r="C20319">
        <v>0.3660752494080398</v>
      </c>
      <c r="D20319">
        <v>0.4659962508347969</v>
      </c>
    </row>
    <row r="20320" spans="1:4">
      <c r="A20320">
        <v>-5.13934326125</v>
      </c>
      <c r="B20320">
        <v>-0.07545937435304668</v>
      </c>
      <c r="C20320">
        <v>0.3549693400278079</v>
      </c>
      <c r="D20320">
        <v>0.4569922606377643</v>
      </c>
    </row>
    <row r="20321" spans="1:4">
      <c r="A20321">
        <v>-5.139099120625</v>
      </c>
      <c r="B20321">
        <v>-0.08911422181603745</v>
      </c>
      <c r="C20321">
        <v>0.3436825487862125</v>
      </c>
      <c r="D20321">
        <v>0.4477556907114184</v>
      </c>
    </row>
    <row r="20322" spans="1:4">
      <c r="A20322">
        <v>-5.13885498</v>
      </c>
      <c r="B20322">
        <v>-0.1027242601402588</v>
      </c>
      <c r="C20322">
        <v>0.3322205991507275</v>
      </c>
      <c r="D20322">
        <v>0.4382912186906144</v>
      </c>
    </row>
    <row r="20323" spans="1:4">
      <c r="A20323">
        <v>-5.138610839375</v>
      </c>
      <c r="B20323">
        <v>-0.1162825591722003</v>
      </c>
      <c r="C20323">
        <v>0.3205893048997039</v>
      </c>
      <c r="D20323">
        <v>0.4286036352794759</v>
      </c>
    </row>
    <row r="20324" spans="1:4">
      <c r="A20324">
        <v>-5.13836669875</v>
      </c>
      <c r="B20324">
        <v>-0.1297822140153323</v>
      </c>
      <c r="C20324">
        <v>0.3087945657577704</v>
      </c>
      <c r="D20324">
        <v>0.4186978480934483</v>
      </c>
    </row>
    <row r="20325" spans="1:4">
      <c r="A20325">
        <v>-5.138122558125</v>
      </c>
      <c r="B20325">
        <v>-0.143216349664785</v>
      </c>
      <c r="C20325">
        <v>0.2968423683016529</v>
      </c>
      <c r="D20325">
        <v>0.4085788752862997</v>
      </c>
    </row>
    <row r="20326" spans="1:4">
      <c r="A20326">
        <v>-5.1378784175</v>
      </c>
      <c r="B20326">
        <v>-0.1565781226206716</v>
      </c>
      <c r="C20326">
        <v>0.284738775373762</v>
      </c>
      <c r="D20326">
        <v>0.3982518439303512</v>
      </c>
    </row>
    <row r="20327" spans="1:4">
      <c r="A20327">
        <v>-5.137634276875</v>
      </c>
      <c r="B20327">
        <v>-0.1698607270919632</v>
      </c>
      <c r="C20327">
        <v>0.2724899302179803</v>
      </c>
      <c r="D20327">
        <v>0.3877219881109479</v>
      </c>
    </row>
    <row r="20328" spans="1:4">
      <c r="A20328">
        <v>-5.13739013625</v>
      </c>
      <c r="B20328">
        <v>-0.1830573955234905</v>
      </c>
      <c r="C20328">
        <v>0.26010205040067</v>
      </c>
      <c r="D20328">
        <v>0.3769946437838627</v>
      </c>
    </row>
    <row r="20329" spans="1:4">
      <c r="A20329">
        <v>-5.137145995625</v>
      </c>
      <c r="B20329">
        <v>-0.1961614031799572</v>
      </c>
      <c r="C20329">
        <v>0.2475814241221228</v>
      </c>
      <c r="D20329">
        <v>0.3660752494080398</v>
      </c>
    </row>
    <row r="20330" spans="1:4">
      <c r="A20330">
        <v>-5.136901855</v>
      </c>
      <c r="B20330">
        <v>-0.2091660731564568</v>
      </c>
      <c r="C20330">
        <v>0.2349344076188884</v>
      </c>
      <c r="D20330">
        <v>0.3549693400278079</v>
      </c>
    </row>
    <row r="20331" spans="1:4">
      <c r="A20331">
        <v>-5.136657714375</v>
      </c>
      <c r="B20331">
        <v>-0.2220647765641268</v>
      </c>
      <c r="C20331">
        <v>0.2221674232353652</v>
      </c>
      <c r="D20331">
        <v>0.3436825487862125</v>
      </c>
    </row>
    <row r="20332" spans="1:4">
      <c r="A20332">
        <v>-5.13641357375</v>
      </c>
      <c r="B20332">
        <v>-0.2348509396389683</v>
      </c>
      <c r="C20332">
        <v>0.2092869541357119</v>
      </c>
      <c r="D20332">
        <v>0.3322205991507275</v>
      </c>
    </row>
    <row r="20333" spans="1:4">
      <c r="A20333">
        <v>-5.136169433125</v>
      </c>
      <c r="B20333">
        <v>-0.2475180438388466</v>
      </c>
      <c r="C20333">
        <v>0.1962995420717291</v>
      </c>
      <c r="D20333">
        <v>0.3205893048997039</v>
      </c>
    </row>
    <row r="20334" spans="1:4">
      <c r="A20334">
        <v>-5.1359252925</v>
      </c>
      <c r="B20334">
        <v>-0.2600596309161663</v>
      </c>
      <c r="C20334">
        <v>0.1832117841431665</v>
      </c>
      <c r="D20334">
        <v>0.3087945657577704</v>
      </c>
    </row>
    <row r="20335" spans="1:4">
      <c r="A20335">
        <v>-5.135681151875</v>
      </c>
      <c r="B20335">
        <v>-0.2724693058597523</v>
      </c>
      <c r="C20335">
        <v>0.1700303281496008</v>
      </c>
      <c r="D20335">
        <v>0.2968423683016529</v>
      </c>
    </row>
    <row r="20336" spans="1:4">
      <c r="A20336">
        <v>-5.13543701125</v>
      </c>
      <c r="B20336">
        <v>-0.2847407413018855</v>
      </c>
      <c r="C20336">
        <v>0.1567618724037039</v>
      </c>
      <c r="D20336">
        <v>0.284738775373762</v>
      </c>
    </row>
    <row r="20337" spans="1:4">
      <c r="A20337">
        <v>-5.135192870625</v>
      </c>
      <c r="B20337">
        <v>-0.2968676768284244</v>
      </c>
      <c r="C20337">
        <v>0.1434131580918403</v>
      </c>
      <c r="D20337">
        <v>0.2724899302179803</v>
      </c>
    </row>
    <row r="20338" spans="1:4">
      <c r="A20338">
        <v>-5.13494873</v>
      </c>
      <c r="B20338">
        <v>-0.3088439263451263</v>
      </c>
      <c r="C20338">
        <v>0.1299909689129587</v>
      </c>
      <c r="D20338">
        <v>0.26010205040067</v>
      </c>
    </row>
    <row r="20339" spans="1:4">
      <c r="A20339">
        <v>-5.134704589375</v>
      </c>
      <c r="B20339">
        <v>-0.3206633813400099</v>
      </c>
      <c r="C20339">
        <v>0.1165021262704891</v>
      </c>
      <c r="D20339">
        <v>0.2475814241221228</v>
      </c>
    </row>
    <row r="20340" spans="1:4">
      <c r="A20340">
        <v>-5.13446044875</v>
      </c>
      <c r="B20340">
        <v>-0.3323200107144079</v>
      </c>
      <c r="C20340">
        <v>0.1029534871502316</v>
      </c>
      <c r="D20340">
        <v>0.2349344076188884</v>
      </c>
    </row>
    <row r="20341" spans="1:4">
      <c r="A20341">
        <v>-5.134216308125</v>
      </c>
      <c r="B20341">
        <v>-0.3438078660556893</v>
      </c>
      <c r="C20341">
        <v>0.0893519382608436</v>
      </c>
      <c r="D20341">
        <v>0.2221674232353652</v>
      </c>
    </row>
    <row r="20342" spans="1:4">
      <c r="A20342">
        <v>-5.1339721675</v>
      </c>
      <c r="B20342">
        <v>-0.3551210836118709</v>
      </c>
      <c r="C20342">
        <v>0.07570439531773157</v>
      </c>
      <c r="D20342">
        <v>0.2092869541357119</v>
      </c>
    </row>
    <row r="20343" spans="1:4">
      <c r="A20343">
        <v>-5.133728026875</v>
      </c>
      <c r="B20343">
        <v>-0.3662538883927909</v>
      </c>
      <c r="C20343">
        <v>0.06201779746493933</v>
      </c>
      <c r="D20343">
        <v>0.1962995420717291</v>
      </c>
    </row>
    <row r="20344" spans="1:4">
      <c r="A20344">
        <v>-5.13348388625</v>
      </c>
      <c r="B20344">
        <v>-0.3772005983383839</v>
      </c>
      <c r="C20344">
        <v>0.04829910476210283</v>
      </c>
      <c r="D20344">
        <v>0.1832117841431665</v>
      </c>
    </row>
    <row r="20345" spans="1:4">
      <c r="A20345">
        <v>-5.133239745625</v>
      </c>
      <c r="B20345">
        <v>-0.387955622362359</v>
      </c>
      <c r="C20345">
        <v>0.03455529386859917</v>
      </c>
      <c r="D20345">
        <v>0.1700303281496008</v>
      </c>
    </row>
    <row r="20346" spans="1:4">
      <c r="A20346">
        <v>-5.132995605</v>
      </c>
      <c r="B20346">
        <v>-0.3985134695414499</v>
      </c>
      <c r="C20346">
        <v>0.02079335557586122</v>
      </c>
      <c r="D20346">
        <v>0.1567618724037039</v>
      </c>
    </row>
    <row r="20347" spans="1:4">
      <c r="A20347">
        <v>-5.132751464375</v>
      </c>
      <c r="B20347">
        <v>-0.408868745418339</v>
      </c>
      <c r="C20347">
        <v>0.007020290463780348</v>
      </c>
      <c r="D20347">
        <v>0.1434131580918403</v>
      </c>
    </row>
    <row r="20348" spans="1:4">
      <c r="A20348">
        <v>-5.13250732375</v>
      </c>
      <c r="B20348">
        <v>-0.4190161630633273</v>
      </c>
      <c r="C20348">
        <v>-0.006756894600741421</v>
      </c>
      <c r="D20348">
        <v>0.1299909689129587</v>
      </c>
    </row>
    <row r="20349" spans="1:4">
      <c r="A20349">
        <v>-5.132263183125</v>
      </c>
      <c r="B20349">
        <v>-0.4289505347008515</v>
      </c>
      <c r="C20349">
        <v>-0.02053118970761501</v>
      </c>
      <c r="D20349">
        <v>0.1165021262704891</v>
      </c>
    </row>
    <row r="20350" spans="1:4">
      <c r="A20350">
        <v>-5.1320190425</v>
      </c>
      <c r="B20350">
        <v>-0.4386667849248203</v>
      </c>
      <c r="C20350">
        <v>-0.0342955858600601</v>
      </c>
      <c r="D20350">
        <v>0.1029534871502316</v>
      </c>
    </row>
    <row r="20351" spans="1:4">
      <c r="A20351">
        <v>-5.131774901875</v>
      </c>
      <c r="B20351">
        <v>-0.4481599475091739</v>
      </c>
      <c r="C20351">
        <v>-0.04804307801693466</v>
      </c>
      <c r="D20351">
        <v>0.0893519382608436</v>
      </c>
    </row>
    <row r="20352" spans="1:4">
      <c r="A20352">
        <v>-5.13153076125</v>
      </c>
      <c r="B20352">
        <v>-0.4574251714451725</v>
      </c>
      <c r="C20352">
        <v>-0.06176666949451758</v>
      </c>
      <c r="D20352">
        <v>0.07570439531773157</v>
      </c>
    </row>
    <row r="20353" spans="1:4">
      <c r="A20353">
        <v>-5.131286620625</v>
      </c>
      <c r="B20353">
        <v>-0.4664577149780763</v>
      </c>
      <c r="C20353">
        <v>-0.07545937435304668</v>
      </c>
      <c r="D20353">
        <v>0.06201779746493933</v>
      </c>
    </row>
    <row r="20354" spans="1:4">
      <c r="A20354">
        <v>-5.13104248</v>
      </c>
      <c r="B20354">
        <v>-0.4752529634764228</v>
      </c>
      <c r="C20354">
        <v>-0.08911422181603745</v>
      </c>
      <c r="D20354">
        <v>0.04829910476210283</v>
      </c>
    </row>
    <row r="20355" spans="1:4">
      <c r="A20355">
        <v>-5.130798339375</v>
      </c>
      <c r="B20355">
        <v>-0.483806414543628</v>
      </c>
      <c r="C20355">
        <v>-0.1027242601402588</v>
      </c>
      <c r="D20355">
        <v>0.03455529386859917</v>
      </c>
    </row>
    <row r="20356" spans="1:4">
      <c r="A20356">
        <v>-5.13055419875</v>
      </c>
      <c r="B20356">
        <v>-0.4921136937800958</v>
      </c>
      <c r="C20356">
        <v>-0.1162825591722003</v>
      </c>
      <c r="D20356">
        <v>0.02079335557586122</v>
      </c>
    </row>
    <row r="20357" spans="1:4">
      <c r="A20357">
        <v>-5.130310058125</v>
      </c>
      <c r="B20357">
        <v>-0.5001705482876049</v>
      </c>
      <c r="C20357">
        <v>-0.1297822140153323</v>
      </c>
      <c r="D20357">
        <v>0.007020290463780348</v>
      </c>
    </row>
    <row r="20358" spans="1:4">
      <c r="A20358">
        <v>-5.1300659175</v>
      </c>
      <c r="B20358">
        <v>-0.5079728554225467</v>
      </c>
      <c r="C20358">
        <v>-0.143216349664785</v>
      </c>
      <c r="D20358">
        <v>-0.006756894600741421</v>
      </c>
    </row>
    <row r="20359" spans="1:4">
      <c r="A20359">
        <v>-5.129821776875</v>
      </c>
      <c r="B20359">
        <v>-0.5155166197801409</v>
      </c>
      <c r="C20359">
        <v>-0.1565781226206716</v>
      </c>
      <c r="D20359">
        <v>-0.02053118970761501</v>
      </c>
    </row>
    <row r="20360" spans="1:4">
      <c r="A20360">
        <v>-5.12957763625</v>
      </c>
      <c r="B20360">
        <v>-0.5227979784388704</v>
      </c>
      <c r="C20360">
        <v>-0.1698607270919632</v>
      </c>
      <c r="D20360">
        <v>-0.0342955858600601</v>
      </c>
    </row>
    <row r="20361" spans="1:4">
      <c r="A20361">
        <v>-5.129333495625</v>
      </c>
      <c r="B20361">
        <v>-0.5298131991440075</v>
      </c>
      <c r="C20361">
        <v>-0.1830573955234905</v>
      </c>
      <c r="D20361">
        <v>-0.04804307801693466</v>
      </c>
    </row>
    <row r="20362" spans="1:4">
      <c r="A20362">
        <v>-5.129089355</v>
      </c>
      <c r="B20362">
        <v>-0.536558688071799</v>
      </c>
      <c r="C20362">
        <v>-0.1961614031799572</v>
      </c>
      <c r="D20362">
        <v>-0.06176666949451758</v>
      </c>
    </row>
    <row r="20363" spans="1:4">
      <c r="A20363">
        <v>-5.128845214375</v>
      </c>
      <c r="B20363">
        <v>-0.5430309881921622</v>
      </c>
      <c r="C20363">
        <v>-0.2091660731564568</v>
      </c>
      <c r="D20363">
        <v>-0.07545937435304668</v>
      </c>
    </row>
    <row r="20364" spans="1:4">
      <c r="A20364">
        <v>-5.12860107375</v>
      </c>
      <c r="B20364">
        <v>-0.5492267806767259</v>
      </c>
      <c r="C20364">
        <v>-0.2220647765641268</v>
      </c>
      <c r="D20364">
        <v>-0.08911422181603745</v>
      </c>
    </row>
    <row r="20365" spans="1:4">
      <c r="A20365">
        <v>-5.128356933125</v>
      </c>
      <c r="B20365">
        <v>-0.5551428841422358</v>
      </c>
      <c r="C20365">
        <v>-0.2348509396389683</v>
      </c>
      <c r="D20365">
        <v>-0.1027242601402588</v>
      </c>
    </row>
    <row r="20366" spans="1:4">
      <c r="A20366">
        <v>-5.1281127925</v>
      </c>
      <c r="B20366">
        <v>-0.5607762648136494</v>
      </c>
      <c r="C20366">
        <v>-0.2475180438388466</v>
      </c>
      <c r="D20366">
        <v>-0.1162825591722003</v>
      </c>
    </row>
    <row r="20367" spans="1:4">
      <c r="A20367">
        <v>-5.127868651875</v>
      </c>
      <c r="B20367">
        <v>-0.5661240279154272</v>
      </c>
      <c r="C20367">
        <v>-0.2600596309161663</v>
      </c>
      <c r="D20367">
        <v>-0.1297822140153323</v>
      </c>
    </row>
    <row r="20368" spans="1:4">
      <c r="A20368">
        <v>-5.12762451125</v>
      </c>
      <c r="B20368">
        <v>-0.5711834297828544</v>
      </c>
      <c r="C20368">
        <v>-0.2724693058597523</v>
      </c>
      <c r="D20368">
        <v>-0.143216349664785</v>
      </c>
    </row>
    <row r="20369" spans="1:4">
      <c r="A20369">
        <v>-5.127380370625</v>
      </c>
      <c r="B20369">
        <v>-0.5759518652613626</v>
      </c>
      <c r="C20369">
        <v>-0.2847407413018855</v>
      </c>
      <c r="D20369">
        <v>-0.1565781226206716</v>
      </c>
    </row>
    <row r="20370" spans="1:4">
      <c r="A20370">
        <v>-5.12713623</v>
      </c>
      <c r="B20370">
        <v>-0.5804268849760077</v>
      </c>
      <c r="C20370">
        <v>-0.2968676768284244</v>
      </c>
      <c r="D20370">
        <v>-0.1698607270919632</v>
      </c>
    </row>
    <row r="20371" spans="1:4">
      <c r="A20371">
        <v>-5.126892089375</v>
      </c>
      <c r="B20371">
        <v>-0.5846061852998707</v>
      </c>
      <c r="C20371">
        <v>-0.3088439263451263</v>
      </c>
      <c r="D20371">
        <v>-0.1830573955234905</v>
      </c>
    </row>
    <row r="20372" spans="1:4">
      <c r="A20372">
        <v>-5.12664794875</v>
      </c>
      <c r="B20372">
        <v>-0.5884876133902006</v>
      </c>
      <c r="C20372">
        <v>-0.3206633813400099</v>
      </c>
      <c r="D20372">
        <v>-0.1961614031799572</v>
      </c>
    </row>
    <row r="20373" spans="1:4">
      <c r="A20373">
        <v>-5.126403808125</v>
      </c>
      <c r="B20373">
        <v>-0.5920691673113647</v>
      </c>
      <c r="C20373">
        <v>-0.3323200107144079</v>
      </c>
      <c r="D20373">
        <v>-0.2091660731564568</v>
      </c>
    </row>
    <row r="20374" spans="1:4">
      <c r="A20374">
        <v>-5.1261596675</v>
      </c>
      <c r="B20374">
        <v>-0.5953489980588209</v>
      </c>
      <c r="C20374">
        <v>-0.3438078660556893</v>
      </c>
      <c r="D20374">
        <v>-0.2220647765641268</v>
      </c>
    </row>
    <row r="20375" spans="1:4">
      <c r="A20375">
        <v>-5.125915526875</v>
      </c>
      <c r="B20375">
        <v>-0.5983254141389995</v>
      </c>
      <c r="C20375">
        <v>-0.3551210836118709</v>
      </c>
      <c r="D20375">
        <v>-0.2348509396389683</v>
      </c>
    </row>
    <row r="20376" spans="1:4">
      <c r="A20376">
        <v>-5.12567138625</v>
      </c>
      <c r="B20376">
        <v>-0.6009968703857052</v>
      </c>
      <c r="C20376">
        <v>-0.3662538883927909</v>
      </c>
      <c r="D20376">
        <v>-0.2475180438388466</v>
      </c>
    </row>
    <row r="20377" spans="1:4">
      <c r="A20377">
        <v>-5.125427245625</v>
      </c>
      <c r="B20377">
        <v>-0.6033619869457776</v>
      </c>
      <c r="C20377">
        <v>-0.3772005983383839</v>
      </c>
      <c r="D20377">
        <v>-0.2600596309161663</v>
      </c>
    </row>
    <row r="20378" spans="1:4">
      <c r="A20378">
        <v>-5.125183105</v>
      </c>
      <c r="B20378">
        <v>-0.6054195320209989</v>
      </c>
      <c r="C20378">
        <v>-0.387955622362359</v>
      </c>
      <c r="D20378">
        <v>-0.2724693058597523</v>
      </c>
    </row>
    <row r="20379" spans="1:4">
      <c r="A20379">
        <v>-5.124938964375</v>
      </c>
      <c r="B20379">
        <v>-0.6071684337490482</v>
      </c>
      <c r="C20379">
        <v>-0.3985134695414499</v>
      </c>
      <c r="D20379">
        <v>-0.2847407413018855</v>
      </c>
    </row>
    <row r="20380" spans="1:4">
      <c r="A20380">
        <v>-5.12469482375</v>
      </c>
      <c r="B20380">
        <v>-0.6086077777887895</v>
      </c>
      <c r="C20380">
        <v>-0.408868745418339</v>
      </c>
      <c r="D20380">
        <v>-0.2968676768284244</v>
      </c>
    </row>
    <row r="20381" spans="1:4">
      <c r="A20381">
        <v>-5.124450683125</v>
      </c>
      <c r="B20381">
        <v>-0.6097368061694666</v>
      </c>
      <c r="C20381">
        <v>-0.4190161630633273</v>
      </c>
      <c r="D20381">
        <v>-0.3088439263451263</v>
      </c>
    </row>
    <row r="20382" spans="1:4">
      <c r="A20382">
        <v>-5.1242065425</v>
      </c>
      <c r="B20382">
        <v>-0.610554921828896</v>
      </c>
      <c r="C20382">
        <v>-0.4289505347008515</v>
      </c>
      <c r="D20382">
        <v>-0.3206633813400099</v>
      </c>
    </row>
    <row r="20383" spans="1:4">
      <c r="A20383">
        <v>-5.123962401875</v>
      </c>
      <c r="B20383">
        <v>-0.6110616816554681</v>
      </c>
      <c r="C20383">
        <v>-0.4386667849248203</v>
      </c>
      <c r="D20383">
        <v>-0.3323200107144079</v>
      </c>
    </row>
    <row r="20384" spans="1:4">
      <c r="A20384">
        <v>-5.12371826125</v>
      </c>
      <c r="B20384">
        <v>-0.6112568058323042</v>
      </c>
      <c r="C20384">
        <v>-0.4481599475091739</v>
      </c>
      <c r="D20384">
        <v>-0.3438078660556893</v>
      </c>
    </row>
    <row r="20385" spans="1:4">
      <c r="A20385">
        <v>-5.123474120625</v>
      </c>
      <c r="B20385">
        <v>-0.6111401698913682</v>
      </c>
      <c r="C20385">
        <v>-0.4574251714451725</v>
      </c>
      <c r="D20385">
        <v>-0.3551210836118709</v>
      </c>
    </row>
    <row r="20386" spans="1:4">
      <c r="A20386">
        <v>-5.12322998</v>
      </c>
      <c r="B20386">
        <v>-0.6107118136398996</v>
      </c>
      <c r="C20386">
        <v>-0.4664577149780763</v>
      </c>
      <c r="D20386">
        <v>-0.3662538883927909</v>
      </c>
    </row>
    <row r="20387" spans="1:4">
      <c r="A20387">
        <v>-5.122985839375</v>
      </c>
      <c r="B20387">
        <v>-0.60997192797579</v>
      </c>
      <c r="C20387">
        <v>-0.4752529634764228</v>
      </c>
      <c r="D20387">
        <v>-0.3772005983383839</v>
      </c>
    </row>
    <row r="20388" spans="1:4">
      <c r="A20388">
        <v>-5.12274169875</v>
      </c>
      <c r="B20388">
        <v>-0.6089208704015353</v>
      </c>
      <c r="C20388">
        <v>-0.483806414543628</v>
      </c>
      <c r="D20388">
        <v>-0.387955622362359</v>
      </c>
    </row>
    <row r="20389" spans="1:4">
      <c r="A20389">
        <v>-5.122497558125</v>
      </c>
      <c r="B20389">
        <v>-0.6075591519383855</v>
      </c>
      <c r="C20389">
        <v>-0.4921136937800958</v>
      </c>
      <c r="D20389">
        <v>-0.3985134695414499</v>
      </c>
    </row>
    <row r="20390" spans="1:4">
      <c r="A20390">
        <v>-5.1222534175</v>
      </c>
      <c r="B20390">
        <v>-0.6058874435745933</v>
      </c>
      <c r="C20390">
        <v>-0.5001705482876049</v>
      </c>
      <c r="D20390">
        <v>-0.408868745418339</v>
      </c>
    </row>
    <row r="20391" spans="1:4">
      <c r="A20391">
        <v>-5.122009276875</v>
      </c>
      <c r="B20391">
        <v>-0.6039065755288191</v>
      </c>
      <c r="C20391">
        <v>-0.5079728554225467</v>
      </c>
      <c r="D20391">
        <v>-0.4190161630633273</v>
      </c>
    </row>
    <row r="20392" spans="1:4">
      <c r="A20392">
        <v>-5.12176513625</v>
      </c>
      <c r="B20392">
        <v>-0.6016175376115742</v>
      </c>
      <c r="C20392">
        <v>-0.5155166197801409</v>
      </c>
      <c r="D20392">
        <v>-0.4289505347008515</v>
      </c>
    </row>
    <row r="20393" spans="1:4">
      <c r="A20393">
        <v>-5.121520995625</v>
      </c>
      <c r="B20393">
        <v>-0.599021472881153</v>
      </c>
      <c r="C20393">
        <v>-0.5227979784388704</v>
      </c>
      <c r="D20393">
        <v>-0.4386667849248203</v>
      </c>
    </row>
    <row r="20394" spans="1:4">
      <c r="A20394">
        <v>-5.121276855</v>
      </c>
      <c r="B20394">
        <v>-0.5961196815160369</v>
      </c>
      <c r="C20394">
        <v>-0.5298131991440075</v>
      </c>
      <c r="D20394">
        <v>-0.4481599475091739</v>
      </c>
    </row>
    <row r="20395" spans="1:4">
      <c r="A20395">
        <v>-5.121032714375</v>
      </c>
      <c r="B20395">
        <v>-0.5929136221253799</v>
      </c>
      <c r="C20395">
        <v>-0.536558688071799</v>
      </c>
      <c r="D20395">
        <v>-0.4574251714451725</v>
      </c>
    </row>
    <row r="20396" spans="1:4">
      <c r="A20396">
        <v>-5.12078857375</v>
      </c>
      <c r="B20396">
        <v>-0.5894049103499361</v>
      </c>
      <c r="C20396">
        <v>-0.5430309881921622</v>
      </c>
      <c r="D20396">
        <v>-0.4664577149780763</v>
      </c>
    </row>
    <row r="20397" spans="1:4">
      <c r="A20397">
        <v>-5.120544433125</v>
      </c>
      <c r="B20397">
        <v>-0.5855953105690919</v>
      </c>
      <c r="C20397">
        <v>-0.5492267806767259</v>
      </c>
      <c r="D20397">
        <v>-0.4752529634764228</v>
      </c>
    </row>
    <row r="20398" spans="1:4">
      <c r="A20398">
        <v>-5.1203002925</v>
      </c>
      <c r="B20398">
        <v>-0.5814867454161625</v>
      </c>
      <c r="C20398">
        <v>-0.5551428841422358</v>
      </c>
      <c r="D20398">
        <v>-0.483806414543628</v>
      </c>
    </row>
    <row r="20399" spans="1:4">
      <c r="A20399">
        <v>-5.120056151875</v>
      </c>
      <c r="B20399">
        <v>-0.5770812889045124</v>
      </c>
      <c r="C20399">
        <v>-0.5607762648136494</v>
      </c>
      <c r="D20399">
        <v>-0.4921136937800958</v>
      </c>
    </row>
    <row r="20400" spans="1:4">
      <c r="A20400">
        <v>-5.11981201125</v>
      </c>
      <c r="B20400">
        <v>-0.5723811661593774</v>
      </c>
      <c r="C20400">
        <v>-0.5661240279154272</v>
      </c>
      <c r="D20400">
        <v>-0.5001705482876049</v>
      </c>
    </row>
    <row r="20401" spans="1:4">
      <c r="A20401">
        <v>-5.119567870625</v>
      </c>
      <c r="B20401">
        <v>-0.5673887592590872</v>
      </c>
      <c r="C20401">
        <v>-0.5711834297828544</v>
      </c>
      <c r="D20401">
        <v>-0.5079728554225467</v>
      </c>
    </row>
    <row r="20402" spans="1:4">
      <c r="A20402">
        <v>-5.11932373</v>
      </c>
      <c r="B20402">
        <v>-0.5621065855861227</v>
      </c>
      <c r="C20402">
        <v>-0.5759518652613626</v>
      </c>
      <c r="D20402">
        <v>-0.5155166197801409</v>
      </c>
    </row>
    <row r="20403" spans="1:4">
      <c r="A20403">
        <v>-5.119079589375</v>
      </c>
      <c r="B20403">
        <v>-0.5565373252328525</v>
      </c>
      <c r="C20403">
        <v>-0.5804268849760077</v>
      </c>
      <c r="D20403">
        <v>-0.5227979784388704</v>
      </c>
    </row>
    <row r="20404" spans="1:4">
      <c r="A20404">
        <v>-5.11883544875</v>
      </c>
      <c r="B20404">
        <v>-0.5506837986819288</v>
      </c>
      <c r="C20404">
        <v>-0.5846061852998707</v>
      </c>
      <c r="D20404">
        <v>-0.5298131991440075</v>
      </c>
    </row>
    <row r="20405" spans="1:4">
      <c r="A20405">
        <v>-5.118591308125</v>
      </c>
      <c r="B20405">
        <v>-0.5445489709739391</v>
      </c>
      <c r="C20405">
        <v>-0.5884876133902006</v>
      </c>
      <c r="D20405">
        <v>-0.536558688071799</v>
      </c>
    </row>
    <row r="20406" spans="1:4">
      <c r="A20406">
        <v>-5.1183471675</v>
      </c>
      <c r="B20406">
        <v>-0.5381359512236509</v>
      </c>
      <c r="C20406">
        <v>-0.5920691673113647</v>
      </c>
      <c r="D20406">
        <v>-0.5430309881921622</v>
      </c>
    </row>
    <row r="20407" spans="1:4">
      <c r="A20407">
        <v>-5.118103026875</v>
      </c>
      <c r="B20407">
        <v>-0.5314479938470711</v>
      </c>
      <c r="C20407">
        <v>-0.5953489980588209</v>
      </c>
      <c r="D20407">
        <v>-0.5492267806767259</v>
      </c>
    </row>
    <row r="20408" spans="1:4">
      <c r="A20408">
        <v>-5.11785888625</v>
      </c>
      <c r="B20408">
        <v>-0.5244884934136004</v>
      </c>
      <c r="C20408">
        <v>-0.5983254141389995</v>
      </c>
      <c r="D20408">
        <v>-0.5551428841422358</v>
      </c>
    </row>
    <row r="20409" spans="1:4">
      <c r="A20409">
        <v>-5.117614745625</v>
      </c>
      <c r="B20409">
        <v>-0.5172609788969161</v>
      </c>
      <c r="C20409">
        <v>-0.6009968703857052</v>
      </c>
      <c r="D20409">
        <v>-0.5607762648136494</v>
      </c>
    </row>
    <row r="20410" spans="1:4">
      <c r="A20410">
        <v>-5.117370605</v>
      </c>
      <c r="B20410">
        <v>-0.5097691234531857</v>
      </c>
      <c r="C20410">
        <v>-0.6033619869457776</v>
      </c>
      <c r="D20410">
        <v>-0.5661240279154272</v>
      </c>
    </row>
    <row r="20411" spans="1:4">
      <c r="A20411">
        <v>-5.117126464375</v>
      </c>
      <c r="B20411">
        <v>-0.5020167284132052</v>
      </c>
      <c r="C20411">
        <v>-0.6054195320209989</v>
      </c>
      <c r="D20411">
        <v>-0.5711834297828544</v>
      </c>
    </row>
    <row r="20412" spans="1:4">
      <c r="A20412">
        <v>-5.11688232375</v>
      </c>
      <c r="B20412">
        <v>-0.4940077349434263</v>
      </c>
      <c r="C20412">
        <v>-0.6071684337490482</v>
      </c>
      <c r="D20412">
        <v>-0.5759518652613626</v>
      </c>
    </row>
    <row r="20413" spans="1:4">
      <c r="A20413">
        <v>-5.116638183125</v>
      </c>
      <c r="B20413">
        <v>-0.4857462106296293</v>
      </c>
      <c r="C20413">
        <v>-0.6086077777887895</v>
      </c>
      <c r="D20413">
        <v>-0.5804268849760077</v>
      </c>
    </row>
    <row r="20414" spans="1:4">
      <c r="A20414">
        <v>-5.1163940425</v>
      </c>
      <c r="B20414">
        <v>-0.4772363562102175</v>
      </c>
      <c r="C20414">
        <v>-0.6097368061694666</v>
      </c>
      <c r="D20414">
        <v>-0.5846061852998707</v>
      </c>
    </row>
    <row r="20415" spans="1:4">
      <c r="A20415">
        <v>-5.116149901875</v>
      </c>
      <c r="B20415">
        <v>-0.468482497444567</v>
      </c>
      <c r="C20415">
        <v>-0.610554921828896</v>
      </c>
      <c r="D20415">
        <v>-0.5884876133902006</v>
      </c>
    </row>
    <row r="20416" spans="1:4">
      <c r="A20416">
        <v>-5.11590576125</v>
      </c>
      <c r="B20416">
        <v>-0.4594890863174076</v>
      </c>
      <c r="C20416">
        <v>-0.6110616816554681</v>
      </c>
      <c r="D20416">
        <v>-0.5920691673113647</v>
      </c>
    </row>
    <row r="20417" spans="1:4">
      <c r="A20417">
        <v>-5.115661620625</v>
      </c>
      <c r="B20417">
        <v>-0.4502606946278393</v>
      </c>
      <c r="C20417">
        <v>-0.6112568058323042</v>
      </c>
      <c r="D20417">
        <v>-0.5953489980588209</v>
      </c>
    </row>
    <row r="20418" spans="1:4">
      <c r="A20418">
        <v>-5.11541748</v>
      </c>
      <c r="B20418">
        <v>-0.4408020204522684</v>
      </c>
      <c r="C20418">
        <v>-0.6111401698913682</v>
      </c>
      <c r="D20418">
        <v>-0.5983254141389995</v>
      </c>
    </row>
    <row r="20419" spans="1:4">
      <c r="A20419">
        <v>-5.115173339375</v>
      </c>
      <c r="B20419">
        <v>-0.4311178750055595</v>
      </c>
      <c r="C20419">
        <v>-0.6107118136398996</v>
      </c>
      <c r="D20419">
        <v>-0.6009968703857052</v>
      </c>
    </row>
    <row r="20420" spans="1:4">
      <c r="A20420">
        <v>-5.11492919875</v>
      </c>
      <c r="B20420">
        <v>-0.4212131858816574</v>
      </c>
      <c r="C20420">
        <v>-0.60997192797579</v>
      </c>
      <c r="D20420">
        <v>-0.6033619869457776</v>
      </c>
    </row>
    <row r="20421" spans="1:4">
      <c r="A20421">
        <v>-5.114685058125</v>
      </c>
      <c r="B20421">
        <v>-0.4110929963643349</v>
      </c>
      <c r="C20421">
        <v>-0.6089208704015353</v>
      </c>
      <c r="D20421">
        <v>-0.6054195320209989</v>
      </c>
    </row>
    <row r="20422" spans="1:4">
      <c r="A20422">
        <v>-5.1144409175</v>
      </c>
      <c r="B20422">
        <v>-0.4007624583023974</v>
      </c>
      <c r="C20422">
        <v>-0.6075591519383855</v>
      </c>
      <c r="D20422">
        <v>-0.6071684337490482</v>
      </c>
    </row>
    <row r="20423" spans="1:4">
      <c r="A20423">
        <v>-5.114196776875</v>
      </c>
      <c r="B20423">
        <v>-0.3902268312898418</v>
      </c>
      <c r="C20423">
        <v>-0.6058874435745933</v>
      </c>
      <c r="D20423">
        <v>-0.6086077777887895</v>
      </c>
    </row>
    <row r="20424" spans="1:4">
      <c r="A20424">
        <v>-5.11395263625</v>
      </c>
      <c r="B20424">
        <v>-0.3794914819742757</v>
      </c>
      <c r="C20424">
        <v>-0.6039065755288191</v>
      </c>
      <c r="D20424">
        <v>-0.6097368061694666</v>
      </c>
    </row>
    <row r="20425" spans="1:4">
      <c r="A20425">
        <v>-5.113708495625</v>
      </c>
      <c r="B20425">
        <v>-0.3685618771996267</v>
      </c>
      <c r="C20425">
        <v>-0.6016175376115742</v>
      </c>
      <c r="D20425">
        <v>-0.610554921828896</v>
      </c>
    </row>
    <row r="20426" spans="1:4">
      <c r="A20426">
        <v>-5.113464355</v>
      </c>
      <c r="B20426">
        <v>-0.357443587005822</v>
      </c>
      <c r="C20426">
        <v>-0.599021472881153</v>
      </c>
      <c r="D20426">
        <v>-0.6110616816554681</v>
      </c>
    </row>
    <row r="20427" spans="1:4">
      <c r="A20427">
        <v>-5.113220214375</v>
      </c>
      <c r="B20427">
        <v>-0.3461422732212943</v>
      </c>
      <c r="C20427">
        <v>-0.5961196815160369</v>
      </c>
      <c r="D20427">
        <v>-0.6112568058323042</v>
      </c>
    </row>
    <row r="20428" spans="1:4">
      <c r="A20428">
        <v>-5.11297607375</v>
      </c>
      <c r="B20428">
        <v>-0.33466369837096</v>
      </c>
      <c r="C20428">
        <v>-0.5929136221253799</v>
      </c>
      <c r="D20428">
        <v>-0.6111401698913682</v>
      </c>
    </row>
    <row r="20429" spans="1:4">
      <c r="A20429">
        <v>-5.112731933125</v>
      </c>
      <c r="B20429">
        <v>-0.3230137093512852</v>
      </c>
      <c r="C20429">
        <v>-0.5894049103499361</v>
      </c>
      <c r="D20429">
        <v>-0.6107118136398996</v>
      </c>
    </row>
    <row r="20430" spans="1:4">
      <c r="A20430">
        <v>-5.1124877925</v>
      </c>
      <c r="B20430">
        <v>-0.3111982478684902</v>
      </c>
      <c r="C20430">
        <v>-0.5855953105690919</v>
      </c>
      <c r="D20430">
        <v>-0.60997192797579</v>
      </c>
    </row>
    <row r="20431" spans="1:4">
      <c r="A20431">
        <v>-5.112243651875</v>
      </c>
      <c r="B20431">
        <v>-0.2992233360070293</v>
      </c>
      <c r="C20431">
        <v>-0.5814867454161625</v>
      </c>
      <c r="D20431">
        <v>-0.6089208704015353</v>
      </c>
    </row>
    <row r="20432" spans="1:4">
      <c r="A20432">
        <v>-5.11199951125</v>
      </c>
      <c r="B20432">
        <v>-0.2870950789601142</v>
      </c>
      <c r="C20432">
        <v>-0.5770812889045124</v>
      </c>
      <c r="D20432">
        <v>-0.6075591519383855</v>
      </c>
    </row>
    <row r="20433" spans="1:4">
      <c r="A20433">
        <v>-5.111755370625</v>
      </c>
      <c r="B20433">
        <v>-0.2748196626256406</v>
      </c>
      <c r="C20433">
        <v>-0.5723811661593774</v>
      </c>
      <c r="D20433">
        <v>-0.6058874435745933</v>
      </c>
    </row>
    <row r="20434" spans="1:4">
      <c r="A20434">
        <v>-5.11151123</v>
      </c>
      <c r="B20434">
        <v>-0.2624033472040522</v>
      </c>
      <c r="C20434">
        <v>-0.5673887592590872</v>
      </c>
      <c r="D20434">
        <v>-0.6039065755288191</v>
      </c>
    </row>
    <row r="20435" spans="1:4">
      <c r="A20435">
        <v>-5.111267089375</v>
      </c>
      <c r="B20435">
        <v>-0.2498524660228219</v>
      </c>
      <c r="C20435">
        <v>-0.5621065855861227</v>
      </c>
      <c r="D20435">
        <v>-0.6016175376115742</v>
      </c>
    </row>
    <row r="20436" spans="1:4">
      <c r="A20436">
        <v>-5.11102294875</v>
      </c>
      <c r="B20436">
        <v>-0.2371734218392715</v>
      </c>
      <c r="C20436">
        <v>-0.5565373252328525</v>
      </c>
      <c r="D20436">
        <v>-0.599021472881153</v>
      </c>
    </row>
    <row r="20437" spans="1:4">
      <c r="A20437">
        <v>-5.110778808125</v>
      </c>
      <c r="B20437">
        <v>-0.2243726837565884</v>
      </c>
      <c r="C20437">
        <v>-0.5506837986819288</v>
      </c>
      <c r="D20437">
        <v>-0.5961196815160369</v>
      </c>
    </row>
    <row r="20438" spans="1:4">
      <c r="A20438">
        <v>-5.1105346675</v>
      </c>
      <c r="B20438">
        <v>-0.2114567838630105</v>
      </c>
      <c r="C20438">
        <v>-0.5445489709739391</v>
      </c>
      <c r="D20438">
        <v>-0.5929136221253799</v>
      </c>
    </row>
    <row r="20439" spans="1:4">
      <c r="A20439">
        <v>-5.110290526875</v>
      </c>
      <c r="B20439">
        <v>-0.1984323128997894</v>
      </c>
      <c r="C20439">
        <v>-0.5381359512236509</v>
      </c>
      <c r="D20439">
        <v>-0.5894049103499361</v>
      </c>
    </row>
    <row r="20440" spans="1:4">
      <c r="A20440">
        <v>-5.11004638625</v>
      </c>
      <c r="B20440">
        <v>-0.1853059192726589</v>
      </c>
      <c r="C20440">
        <v>-0.5314479938470711</v>
      </c>
      <c r="D20440">
        <v>-0.5855953105690919</v>
      </c>
    </row>
    <row r="20441" spans="1:4">
      <c r="A20441">
        <v>-5.109802245625</v>
      </c>
      <c r="B20441">
        <v>-0.1720843030371146</v>
      </c>
      <c r="C20441">
        <v>-0.5244884934136004</v>
      </c>
      <c r="D20441">
        <v>-0.5814867454161625</v>
      </c>
    </row>
    <row r="20442" spans="1:4">
      <c r="A20442">
        <v>-5.109558105</v>
      </c>
      <c r="B20442">
        <v>-0.1587742139885527</v>
      </c>
      <c r="C20442">
        <v>-0.5172609788969161</v>
      </c>
      <c r="D20442">
        <v>-0.5770812889045124</v>
      </c>
    </row>
    <row r="20443" spans="1:4">
      <c r="A20443">
        <v>-5.109313964375</v>
      </c>
      <c r="B20443">
        <v>-0.1453824482621484</v>
      </c>
      <c r="C20443">
        <v>-0.5097691234531857</v>
      </c>
      <c r="D20443">
        <v>-0.5723811661593774</v>
      </c>
    </row>
    <row r="20444" spans="1:4">
      <c r="A20444">
        <v>-5.10906982375</v>
      </c>
      <c r="B20444">
        <v>-0.1319158438711495</v>
      </c>
      <c r="C20444">
        <v>-0.5020167284132052</v>
      </c>
      <c r="D20444">
        <v>-0.5673887592590872</v>
      </c>
    </row>
    <row r="20445" spans="1:4">
      <c r="A20445">
        <v>-5.108825683125</v>
      </c>
      <c r="B20445">
        <v>-0.1183812775700213</v>
      </c>
      <c r="C20445">
        <v>-0.4940077349434263</v>
      </c>
      <c r="D20445">
        <v>-0.5621065855861227</v>
      </c>
    </row>
    <row r="20446" spans="1:4">
      <c r="A20446">
        <v>-5.1085815425</v>
      </c>
      <c r="B20446">
        <v>-0.1047856631849448</v>
      </c>
      <c r="C20446">
        <v>-0.4857462106296293</v>
      </c>
      <c r="D20446">
        <v>-0.5565373252328525</v>
      </c>
    </row>
    <row r="20447" spans="1:4">
      <c r="A20447">
        <v>-5.108337401875</v>
      </c>
      <c r="B20447">
        <v>-0.09113594497208802</v>
      </c>
      <c r="C20447">
        <v>-0.4772363562102175</v>
      </c>
      <c r="D20447">
        <v>-0.5506837986819288</v>
      </c>
    </row>
    <row r="20448" spans="1:4">
      <c r="A20448">
        <v>-5.10809326125</v>
      </c>
      <c r="B20448">
        <v>-0.07743909600960566</v>
      </c>
      <c r="C20448">
        <v>-0.468482497444567</v>
      </c>
      <c r="D20448">
        <v>-0.5445489709739391</v>
      </c>
    </row>
    <row r="20449" spans="1:4">
      <c r="A20449">
        <v>-5.107849120625</v>
      </c>
      <c r="B20449">
        <v>-0.06370211452082562</v>
      </c>
      <c r="C20449">
        <v>-0.4594890863174076</v>
      </c>
      <c r="D20449">
        <v>-0.5381359512236509</v>
      </c>
    </row>
    <row r="20450" spans="1:4">
      <c r="A20450">
        <v>-5.10760498</v>
      </c>
      <c r="B20450">
        <v>-0.04993201957006406</v>
      </c>
      <c r="C20450">
        <v>-0.4502606946278393</v>
      </c>
      <c r="D20450">
        <v>-0.5314479938470711</v>
      </c>
    </row>
    <row r="20451" spans="1:4">
      <c r="A20451">
        <v>-5.107360839375</v>
      </c>
      <c r="B20451">
        <v>-0.03613584824103111</v>
      </c>
      <c r="C20451">
        <v>-0.4408020204522684</v>
      </c>
      <c r="D20451">
        <v>-0.5244884934136004</v>
      </c>
    </row>
    <row r="20452" spans="1:4">
      <c r="A20452">
        <v>-5.10711669875</v>
      </c>
      <c r="B20452">
        <v>-0.02232065168068687</v>
      </c>
      <c r="C20452">
        <v>-0.4311178750055595</v>
      </c>
      <c r="D20452">
        <v>-0.5172609788969161</v>
      </c>
    </row>
    <row r="20453" spans="1:4">
      <c r="A20453">
        <v>-5.106872558125</v>
      </c>
      <c r="B20453">
        <v>-0.008493491536510078</v>
      </c>
      <c r="C20453">
        <v>-0.4212131858816574</v>
      </c>
      <c r="D20453">
        <v>-0.5097691234531857</v>
      </c>
    </row>
    <row r="20454" spans="1:4">
      <c r="A20454">
        <v>-5.1066284175</v>
      </c>
      <c r="B20454">
        <v>0.005338563821633276</v>
      </c>
      <c r="C20454">
        <v>-0.4110929963643349</v>
      </c>
      <c r="D20454">
        <v>-0.5020167284132052</v>
      </c>
    </row>
    <row r="20455" spans="1:4">
      <c r="A20455">
        <v>-5.106384276875</v>
      </c>
      <c r="B20455">
        <v>0.01916844259311881</v>
      </c>
      <c r="C20455">
        <v>-0.4007624583023974</v>
      </c>
      <c r="D20455">
        <v>-0.4940077349434263</v>
      </c>
    </row>
    <row r="20456" spans="1:4">
      <c r="A20456">
        <v>-5.10614013625</v>
      </c>
      <c r="B20456">
        <v>0.03298907331884628</v>
      </c>
      <c r="C20456">
        <v>-0.3902268312898418</v>
      </c>
      <c r="D20456">
        <v>-0.4857462106296293</v>
      </c>
    </row>
    <row r="20457" spans="1:4">
      <c r="A20457">
        <v>-5.105895995625</v>
      </c>
      <c r="B20457">
        <v>0.04679338850185017</v>
      </c>
      <c r="C20457">
        <v>-0.3794914819742757</v>
      </c>
      <c r="D20457">
        <v>-0.4772363562102175</v>
      </c>
    </row>
    <row r="20458" spans="1:4">
      <c r="A20458">
        <v>-5.105651855</v>
      </c>
      <c r="B20458">
        <v>0.06057432825605096</v>
      </c>
      <c r="C20458">
        <v>-0.3685618771996267</v>
      </c>
      <c r="D20458">
        <v>-0.468482497444567</v>
      </c>
    </row>
    <row r="20459" spans="1:4">
      <c r="A20459">
        <v>-5.105407714375</v>
      </c>
      <c r="B20459">
        <v>0.07432484379416751</v>
      </c>
      <c r="C20459">
        <v>-0.357443587005822</v>
      </c>
      <c r="D20459">
        <v>-0.4594890863174076</v>
      </c>
    </row>
    <row r="20460" spans="1:4">
      <c r="A20460">
        <v>-5.10516357375</v>
      </c>
      <c r="B20460">
        <v>0.08803790155103963</v>
      </c>
      <c r="C20460">
        <v>-0.3461422732212943</v>
      </c>
      <c r="D20460">
        <v>-0.4502606946278393</v>
      </c>
    </row>
    <row r="20461" spans="1:4">
      <c r="A20461">
        <v>-5.104919433125</v>
      </c>
      <c r="B20461">
        <v>0.1017064853216405</v>
      </c>
      <c r="C20461">
        <v>-0.33466369837096</v>
      </c>
      <c r="D20461">
        <v>-0.4408020204522684</v>
      </c>
    </row>
    <row r="20462" spans="1:4">
      <c r="A20462">
        <v>-5.1046752925</v>
      </c>
      <c r="B20462">
        <v>0.1153236019400948</v>
      </c>
      <c r="C20462">
        <v>-0.3230137093512852</v>
      </c>
      <c r="D20462">
        <v>-0.4311178750055595</v>
      </c>
    </row>
    <row r="20463" spans="1:4">
      <c r="A20463">
        <v>-5.104431151875</v>
      </c>
      <c r="B20463">
        <v>0.1288822833049463</v>
      </c>
      <c r="C20463">
        <v>-0.3111982478684902</v>
      </c>
      <c r="D20463">
        <v>-0.4212131858816574</v>
      </c>
    </row>
    <row r="20464" spans="1:4">
      <c r="A20464">
        <v>-5.10418701125</v>
      </c>
      <c r="B20464">
        <v>0.1423755902181297</v>
      </c>
      <c r="C20464">
        <v>-0.2992233360070293</v>
      </c>
      <c r="D20464">
        <v>-0.4110929963643349</v>
      </c>
    </row>
    <row r="20465" spans="1:4">
      <c r="A20465">
        <v>-5.103942870625</v>
      </c>
      <c r="B20465">
        <v>0.1557966174384192</v>
      </c>
      <c r="C20465">
        <v>-0.2870950789601142</v>
      </c>
      <c r="D20465">
        <v>-0.4007624583023974</v>
      </c>
    </row>
    <row r="20466" spans="1:4">
      <c r="A20466">
        <v>-5.10369873</v>
      </c>
      <c r="B20466">
        <v>0.1691384936354104</v>
      </c>
      <c r="C20466">
        <v>-0.2748196626256406</v>
      </c>
      <c r="D20466">
        <v>-0.3902268312898418</v>
      </c>
    </row>
    <row r="20467" spans="1:4">
      <c r="A20467">
        <v>-5.103454589375</v>
      </c>
      <c r="B20467">
        <v>0.1823943894572643</v>
      </c>
      <c r="C20467">
        <v>-0.2624033472040522</v>
      </c>
      <c r="D20467">
        <v>-0.3794914819742757</v>
      </c>
    </row>
    <row r="20468" spans="1:4">
      <c r="A20468">
        <v>-5.10321044875</v>
      </c>
      <c r="B20468">
        <v>0.1955575170058528</v>
      </c>
      <c r="C20468">
        <v>-0.2498524660228219</v>
      </c>
      <c r="D20468">
        <v>-0.3685618771996267</v>
      </c>
    </row>
    <row r="20469" spans="1:4">
      <c r="A20469">
        <v>-5.102966308125</v>
      </c>
      <c r="B20469">
        <v>0.2086211364577231</v>
      </c>
      <c r="C20469">
        <v>-0.2371734218392715</v>
      </c>
      <c r="D20469">
        <v>-0.357443587005822</v>
      </c>
    </row>
    <row r="20470" spans="1:4">
      <c r="A20470">
        <v>-5.1027221675</v>
      </c>
      <c r="B20470">
        <v>0.2215785583341771</v>
      </c>
      <c r="C20470">
        <v>-0.2243726837565884</v>
      </c>
      <c r="D20470">
        <v>-0.3461422732212943</v>
      </c>
    </row>
    <row r="20471" spans="1:4">
      <c r="A20471">
        <v>-5.102478026875</v>
      </c>
      <c r="B20471">
        <v>0.2344231448667392</v>
      </c>
      <c r="C20471">
        <v>-0.2114567838630105</v>
      </c>
      <c r="D20471">
        <v>-0.33466369837096</v>
      </c>
    </row>
    <row r="20472" spans="1:4">
      <c r="A20472">
        <v>-5.10223388625</v>
      </c>
      <c r="B20472">
        <v>0.2471483173719308</v>
      </c>
      <c r="C20472">
        <v>-0.1984323128997894</v>
      </c>
      <c r="D20472">
        <v>-0.3230137093512852</v>
      </c>
    </row>
    <row r="20473" spans="1:4">
      <c r="A20473">
        <v>-5.101989745625</v>
      </c>
      <c r="B20473">
        <v>0.2597475556063261</v>
      </c>
      <c r="C20473">
        <v>-0.1853059192726589</v>
      </c>
      <c r="D20473">
        <v>-0.3111982478684902</v>
      </c>
    </row>
    <row r="20474" spans="1:4">
      <c r="A20474">
        <v>-5.101745605</v>
      </c>
      <c r="B20474">
        <v>0.2722144052349715</v>
      </c>
      <c r="C20474">
        <v>-0.1720843030371146</v>
      </c>
      <c r="D20474">
        <v>-0.2992233360070293</v>
      </c>
    </row>
    <row r="20475" spans="1:4">
      <c r="A20475">
        <v>-5.101501464375</v>
      </c>
      <c r="B20475">
        <v>0.2845424765659385</v>
      </c>
      <c r="C20475">
        <v>-0.1587742139885527</v>
      </c>
      <c r="D20475">
        <v>-0.2870950789601142</v>
      </c>
    </row>
    <row r="20476" spans="1:4">
      <c r="A20476">
        <v>-5.10125732375</v>
      </c>
      <c r="B20476">
        <v>0.2967254519289487</v>
      </c>
      <c r="C20476">
        <v>-0.1453824482621484</v>
      </c>
      <c r="D20476">
        <v>-0.2748196626256406</v>
      </c>
    </row>
    <row r="20477" spans="1:4">
      <c r="A20477">
        <v>-5.101013183125</v>
      </c>
      <c r="B20477">
        <v>0.3087570879914109</v>
      </c>
      <c r="C20477">
        <v>-0.1319158438711495</v>
      </c>
      <c r="D20477">
        <v>-0.2624033472040522</v>
      </c>
    </row>
    <row r="20478" spans="1:4">
      <c r="A20478">
        <v>-5.1007690425</v>
      </c>
      <c r="B20478">
        <v>0.3206312150667974</v>
      </c>
      <c r="C20478">
        <v>-0.1183812775700213</v>
      </c>
      <c r="D20478">
        <v>-0.2498524660228219</v>
      </c>
    </row>
    <row r="20479" spans="1:4">
      <c r="A20479">
        <v>-5.100524901875</v>
      </c>
      <c r="B20479">
        <v>0.3323417453525218</v>
      </c>
      <c r="C20479">
        <v>-0.1047856631849448</v>
      </c>
      <c r="D20479">
        <v>-0.2371734218392715</v>
      </c>
    </row>
    <row r="20480" spans="1:4">
      <c r="A20480">
        <v>-5.10028076125</v>
      </c>
      <c r="B20480">
        <v>0.3438826749100963</v>
      </c>
      <c r="C20480">
        <v>-0.09113594497208802</v>
      </c>
      <c r="D20480">
        <v>-0.2243726837565884</v>
      </c>
    </row>
    <row r="20481" spans="1:4">
      <c r="A20481">
        <v>-5.100036620625</v>
      </c>
      <c r="B20481">
        <v>0.3552480844979591</v>
      </c>
      <c r="C20481">
        <v>-0.07743909600960566</v>
      </c>
      <c r="D20481">
        <v>-0.2114567838630105</v>
      </c>
    </row>
    <row r="20482" spans="1:4">
      <c r="A20482">
        <v>-5.09979248</v>
      </c>
      <c r="B20482">
        <v>0.3664321452185325</v>
      </c>
      <c r="C20482">
        <v>-0.06370211452082562</v>
      </c>
      <c r="D20482">
        <v>-0.1984323128997894</v>
      </c>
    </row>
    <row r="20483" spans="1:4">
      <c r="A20483">
        <v>-5.099548339375</v>
      </c>
      <c r="B20483">
        <v>0.3774291190900128</v>
      </c>
      <c r="C20483">
        <v>-0.04993201957006406</v>
      </c>
      <c r="D20483">
        <v>-0.1853059192726589</v>
      </c>
    </row>
    <row r="20484" spans="1:4">
      <c r="A20484">
        <v>-5.09930419875</v>
      </c>
      <c r="B20484">
        <v>0.3882333627605411</v>
      </c>
      <c r="C20484">
        <v>-0.03613584824103111</v>
      </c>
      <c r="D20484">
        <v>-0.1720843030371146</v>
      </c>
    </row>
    <row r="20485" spans="1:4">
      <c r="A20485">
        <v>-5.099060058125</v>
      </c>
      <c r="B20485">
        <v>0.3988393331871448</v>
      </c>
      <c r="C20485">
        <v>-0.02232065168068687</v>
      </c>
      <c r="D20485">
        <v>-0.1587742139885527</v>
      </c>
    </row>
    <row r="20486" spans="1:4">
      <c r="A20486">
        <v>-5.0988159175</v>
      </c>
      <c r="B20486">
        <v>0.4092415873799192</v>
      </c>
      <c r="C20486">
        <v>-0.008493491536510078</v>
      </c>
      <c r="D20486">
        <v>-0.1453824482621484</v>
      </c>
    </row>
    <row r="20487" spans="1:4">
      <c r="A20487">
        <v>-5.098571776875</v>
      </c>
      <c r="B20487">
        <v>0.4194347839974222</v>
      </c>
      <c r="C20487">
        <v>0.005338563821633276</v>
      </c>
      <c r="D20487">
        <v>-0.1319158438711495</v>
      </c>
    </row>
    <row r="20488" spans="1:4">
      <c r="A20488">
        <v>-5.09832763625</v>
      </c>
      <c r="B20488">
        <v>0.429413691719644</v>
      </c>
      <c r="C20488">
        <v>0.01916844259311881</v>
      </c>
      <c r="D20488">
        <v>-0.1183812775700213</v>
      </c>
    </row>
    <row r="20489" spans="1:4">
      <c r="A20489">
        <v>-5.098083495625</v>
      </c>
      <c r="B20489">
        <v>0.439173185132091</v>
      </c>
      <c r="C20489">
        <v>0.03298907331884628</v>
      </c>
      <c r="D20489">
        <v>-0.1047856631849448</v>
      </c>
    </row>
    <row r="20490" spans="1:4">
      <c r="A20490">
        <v>-5.097839355</v>
      </c>
      <c r="B20490">
        <v>0.4487082524154042</v>
      </c>
      <c r="C20490">
        <v>0.04679338850185017</v>
      </c>
      <c r="D20490">
        <v>-0.09113594497208802</v>
      </c>
    </row>
    <row r="20491" spans="1:4">
      <c r="A20491">
        <v>-5.097595214375</v>
      </c>
      <c r="B20491">
        <v>0.4580139947586719</v>
      </c>
      <c r="C20491">
        <v>0.06057432825605096</v>
      </c>
      <c r="D20491">
        <v>-0.07743909600960566</v>
      </c>
    </row>
    <row r="20492" spans="1:4">
      <c r="A20492">
        <v>-5.09735107375</v>
      </c>
      <c r="B20492">
        <v>0.4670856314118241</v>
      </c>
      <c r="C20492">
        <v>0.07432484379416751</v>
      </c>
      <c r="D20492">
        <v>-0.06370211452082562</v>
      </c>
    </row>
    <row r="20493" spans="1:4">
      <c r="A20493">
        <v>-5.097106933125</v>
      </c>
      <c r="B20493">
        <v>0.4759185006390848</v>
      </c>
      <c r="C20493">
        <v>0.08803790155103963</v>
      </c>
      <c r="D20493">
        <v>-0.04993201957006406</v>
      </c>
    </row>
    <row r="20494" spans="1:4">
      <c r="A20494">
        <v>-5.0968627925</v>
      </c>
      <c r="B20494">
        <v>0.4845080606829352</v>
      </c>
      <c r="C20494">
        <v>0.1017064853216405</v>
      </c>
      <c r="D20494">
        <v>-0.03613584824103111</v>
      </c>
    </row>
    <row r="20495" spans="1:4">
      <c r="A20495">
        <v>-5.096618651875</v>
      </c>
      <c r="B20495">
        <v>0.4928498992664345</v>
      </c>
      <c r="C20495">
        <v>0.1153236019400948</v>
      </c>
      <c r="D20495">
        <v>-0.02232065168068687</v>
      </c>
    </row>
    <row r="20496" spans="1:4">
      <c r="A20496">
        <v>-5.09637451125</v>
      </c>
      <c r="B20496">
        <v>0.5009397227785972</v>
      </c>
      <c r="C20496">
        <v>0.1288822833049463</v>
      </c>
      <c r="D20496">
        <v>-0.008493491536510078</v>
      </c>
    </row>
    <row r="20497" spans="1:4">
      <c r="A20497">
        <v>-5.096130370625</v>
      </c>
      <c r="B20497">
        <v>0.5087733726482387</v>
      </c>
      <c r="C20497">
        <v>0.1423755902181297</v>
      </c>
      <c r="D20497">
        <v>0.005338563821633276</v>
      </c>
    </row>
    <row r="20498" spans="1:4">
      <c r="A20498">
        <v>-5.09588623</v>
      </c>
      <c r="B20498">
        <v>0.5163468162413835</v>
      </c>
      <c r="C20498">
        <v>0.1557966174384192</v>
      </c>
      <c r="D20498">
        <v>0.01916844259311881</v>
      </c>
    </row>
    <row r="20499" spans="1:4">
      <c r="A20499">
        <v>-5.095642089375</v>
      </c>
      <c r="B20499">
        <v>0.5236561583109602</v>
      </c>
      <c r="C20499">
        <v>0.1691384936354104</v>
      </c>
      <c r="D20499">
        <v>0.03298907331884628</v>
      </c>
    </row>
    <row r="20500" spans="1:4">
      <c r="A20500">
        <v>-5.09539794875</v>
      </c>
      <c r="B20500">
        <v>0.5306976347237125</v>
      </c>
      <c r="C20500">
        <v>0.1823943894572643</v>
      </c>
      <c r="D20500">
        <v>0.04679338850185017</v>
      </c>
    </row>
    <row r="20501" spans="1:4">
      <c r="A20501">
        <v>-5.095153808125</v>
      </c>
      <c r="B20501">
        <v>0.5374676182867859</v>
      </c>
      <c r="C20501">
        <v>0.1955575170058528</v>
      </c>
      <c r="D20501">
        <v>0.06057432825605096</v>
      </c>
    </row>
    <row r="20502" spans="1:4">
      <c r="A20502">
        <v>-5.0949096675</v>
      </c>
      <c r="B20502">
        <v>0.5439626215518847</v>
      </c>
      <c r="C20502">
        <v>0.2086211364577231</v>
      </c>
      <c r="D20502">
        <v>0.07432484379416751</v>
      </c>
    </row>
    <row r="20503" spans="1:4">
      <c r="A20503">
        <v>-5.094665526875</v>
      </c>
      <c r="B20503">
        <v>0.5501793020929459</v>
      </c>
      <c r="C20503">
        <v>0.2215785583341771</v>
      </c>
      <c r="D20503">
        <v>0.08803790155103963</v>
      </c>
    </row>
    <row r="20504" spans="1:4">
      <c r="A20504">
        <v>-5.09442138625</v>
      </c>
      <c r="B20504">
        <v>0.5561144494858616</v>
      </c>
      <c r="C20504">
        <v>0.2344231448667392</v>
      </c>
      <c r="D20504">
        <v>0.1017064853216405</v>
      </c>
    </row>
    <row r="20505" spans="1:4">
      <c r="A20505">
        <v>-5.094177245625</v>
      </c>
      <c r="B20505">
        <v>0.5617650050420356</v>
      </c>
      <c r="C20505">
        <v>0.2471483173719308</v>
      </c>
      <c r="D20505">
        <v>0.1153236019400948</v>
      </c>
    </row>
    <row r="20506" spans="1:4">
      <c r="A20506">
        <v>-5.093933105</v>
      </c>
      <c r="B20506">
        <v>0.5671280541992962</v>
      </c>
      <c r="C20506">
        <v>0.2597475556063261</v>
      </c>
      <c r="D20506">
        <v>0.1288822833049463</v>
      </c>
    </row>
    <row r="20507" spans="1:4">
      <c r="A20507">
        <v>-5.093688964375</v>
      </c>
      <c r="B20507">
        <v>0.5722008275672974</v>
      </c>
      <c r="C20507">
        <v>0.2722144052349715</v>
      </c>
      <c r="D20507">
        <v>0.1423755902181297</v>
      </c>
    </row>
    <row r="20508" spans="1:4">
      <c r="A20508">
        <v>-5.09344482375</v>
      </c>
      <c r="B20508">
        <v>0.5769807048723894</v>
      </c>
      <c r="C20508">
        <v>0.2845424765659385</v>
      </c>
      <c r="D20508">
        <v>0.1557966174384192</v>
      </c>
    </row>
    <row r="20509" spans="1:4">
      <c r="A20509">
        <v>-5.093200683125</v>
      </c>
      <c r="B20509">
        <v>0.5814652146175632</v>
      </c>
      <c r="C20509">
        <v>0.2967254519289487</v>
      </c>
      <c r="D20509">
        <v>0.1691384936354104</v>
      </c>
    </row>
    <row r="20510" spans="1:4">
      <c r="A20510">
        <v>-5.0929565425</v>
      </c>
      <c r="B20510">
        <v>0.5856520393596989</v>
      </c>
      <c r="C20510">
        <v>0.3087570879914109</v>
      </c>
      <c r="D20510">
        <v>0.1823943894572643</v>
      </c>
    </row>
    <row r="20511" spans="1:4">
      <c r="A20511">
        <v>-5.092712401875</v>
      </c>
      <c r="B20511">
        <v>0.5895390108169256</v>
      </c>
      <c r="C20511">
        <v>0.3206312150667974</v>
      </c>
      <c r="D20511">
        <v>0.1955575170058528</v>
      </c>
    </row>
    <row r="20512" spans="1:4">
      <c r="A20512">
        <v>-5.09246826125</v>
      </c>
      <c r="B20512">
        <v>0.5931241144687245</v>
      </c>
      <c r="C20512">
        <v>0.3323417453525218</v>
      </c>
      <c r="D20512">
        <v>0.2086211364577231</v>
      </c>
    </row>
    <row r="20513" spans="1:4">
      <c r="A20513">
        <v>-5.092224120625</v>
      </c>
      <c r="B20513">
        <v>0.5964054931389094</v>
      </c>
      <c r="C20513">
        <v>0.3438826749100963</v>
      </c>
      <c r="D20513">
        <v>0.2215785583341771</v>
      </c>
    </row>
    <row r="20514" spans="1:4">
      <c r="A20514">
        <v>-5.09197998</v>
      </c>
      <c r="B20514">
        <v>0.5993814412225491</v>
      </c>
      <c r="C20514">
        <v>0.3552480844979591</v>
      </c>
      <c r="D20514">
        <v>0.2344231448667392</v>
      </c>
    </row>
    <row r="20515" spans="1:4">
      <c r="A20515">
        <v>-5.091735839375</v>
      </c>
      <c r="B20515">
        <v>0.6020504090838547</v>
      </c>
      <c r="C20515">
        <v>0.3664321452185325</v>
      </c>
      <c r="D20515">
        <v>0.2471483173719308</v>
      </c>
    </row>
    <row r="20516" spans="1:4">
      <c r="A20516">
        <v>-5.09149169875</v>
      </c>
      <c r="B20516">
        <v>0.6044110121567002</v>
      </c>
      <c r="C20516">
        <v>0.3774291190900128</v>
      </c>
      <c r="D20516">
        <v>0.2597475556063261</v>
      </c>
    </row>
    <row r="20517" spans="1:4">
      <c r="A20517">
        <v>-5.091247558125</v>
      </c>
      <c r="B20517">
        <v>0.6064620130503326</v>
      </c>
      <c r="C20517">
        <v>0.3882333627605411</v>
      </c>
      <c r="D20517">
        <v>0.2722144052349715</v>
      </c>
    </row>
    <row r="20518" spans="1:4">
      <c r="A20518">
        <v>-5.0910034175</v>
      </c>
      <c r="B20518">
        <v>0.6082023374404539</v>
      </c>
      <c r="C20518">
        <v>0.3988393331871448</v>
      </c>
      <c r="D20518">
        <v>0.2845424765659385</v>
      </c>
    </row>
    <row r="20519" spans="1:4">
      <c r="A20519">
        <v>-5.090759276875</v>
      </c>
      <c r="B20519">
        <v>0.6096310724210985</v>
      </c>
      <c r="C20519">
        <v>0.4092415873799192</v>
      </c>
      <c r="D20519">
        <v>0.2967254519289487</v>
      </c>
    </row>
    <row r="20520" spans="1:4">
      <c r="A20520">
        <v>-5.09051513625</v>
      </c>
      <c r="B20520">
        <v>0.6107474616667188</v>
      </c>
      <c r="C20520">
        <v>0.4194347839974222</v>
      </c>
      <c r="D20520">
        <v>0.3087570879914109</v>
      </c>
    </row>
    <row r="20521" spans="1:4">
      <c r="A20521">
        <v>-5.090270995625</v>
      </c>
      <c r="B20521">
        <v>0.6115509085426061</v>
      </c>
      <c r="C20521">
        <v>0.429413691719644</v>
      </c>
      <c r="D20521">
        <v>0.3206312150667974</v>
      </c>
    </row>
    <row r="20522" spans="1:4">
      <c r="A20522">
        <v>-5.090026855</v>
      </c>
      <c r="B20522">
        <v>0.6120409800143094</v>
      </c>
      <c r="C20522">
        <v>0.439173185132091</v>
      </c>
      <c r="D20522">
        <v>0.3323417453525218</v>
      </c>
    </row>
    <row r="20523" spans="1:4">
      <c r="A20523">
        <v>-5.089782714375</v>
      </c>
      <c r="B20523">
        <v>0.6122173999237118</v>
      </c>
      <c r="C20523">
        <v>0.4487082524154042</v>
      </c>
      <c r="D20523">
        <v>0.3438826749100963</v>
      </c>
    </row>
    <row r="20524" spans="1:4">
      <c r="A20524">
        <v>-5.08953857375</v>
      </c>
      <c r="B20524">
        <v>0.6120800534059389</v>
      </c>
      <c r="C20524">
        <v>0.4580139947586719</v>
      </c>
      <c r="D20524">
        <v>0.3552480844979591</v>
      </c>
    </row>
    <row r="20525" spans="1:4">
      <c r="A20525">
        <v>-5.089294433125</v>
      </c>
      <c r="B20525">
        <v>0.6116289897065592</v>
      </c>
      <c r="C20525">
        <v>0.4670856314118241</v>
      </c>
      <c r="D20525">
        <v>0.3664321452185325</v>
      </c>
    </row>
    <row r="20526" spans="1:4">
      <c r="A20526">
        <v>-5.0890502925</v>
      </c>
      <c r="B20526">
        <v>0.6108644142293406</v>
      </c>
      <c r="C20526">
        <v>0.4759185006390848</v>
      </c>
      <c r="D20526">
        <v>0.3774291190900128</v>
      </c>
    </row>
    <row r="20527" spans="1:4">
      <c r="A20527">
        <v>-5.088806151875</v>
      </c>
      <c r="B20527">
        <v>0.6097866972240384</v>
      </c>
      <c r="C20527">
        <v>0.4845080606829352</v>
      </c>
      <c r="D20527">
        <v>0.3882333627605411</v>
      </c>
    </row>
    <row r="20528" spans="1:4">
      <c r="A20528">
        <v>-5.08856201125</v>
      </c>
      <c r="B20528">
        <v>0.6083963663652966</v>
      </c>
      <c r="C20528">
        <v>0.4928498992664345</v>
      </c>
      <c r="D20528">
        <v>0.3988393331871448</v>
      </c>
    </row>
    <row r="20529" spans="1:4">
      <c r="A20529">
        <v>-5.088317870625</v>
      </c>
      <c r="B20529">
        <v>0.6066941115768676</v>
      </c>
      <c r="C20529">
        <v>0.5009397227785972</v>
      </c>
      <c r="D20529">
        <v>0.4092415873799192</v>
      </c>
    </row>
    <row r="20530" spans="1:4">
      <c r="A20530">
        <v>-5.08807373</v>
      </c>
      <c r="B20530">
        <v>0.6046807827127761</v>
      </c>
      <c r="C20530">
        <v>0.5087733726482387</v>
      </c>
      <c r="D20530">
        <v>0.4194347839974222</v>
      </c>
    </row>
    <row r="20531" spans="1:4">
      <c r="A20531">
        <v>-5.087829589375</v>
      </c>
      <c r="B20531">
        <v>0.6023573862988626</v>
      </c>
      <c r="C20531">
        <v>0.5163468162413835</v>
      </c>
      <c r="D20531">
        <v>0.429413691719644</v>
      </c>
    </row>
    <row r="20532" spans="1:4">
      <c r="A20532">
        <v>-5.08758544875</v>
      </c>
      <c r="B20532">
        <v>0.5997250911740512</v>
      </c>
      <c r="C20532">
        <v>0.5236561583109602</v>
      </c>
      <c r="D20532">
        <v>0.439173185132091</v>
      </c>
    </row>
    <row r="20533" spans="1:4">
      <c r="A20533">
        <v>-5.087341308125</v>
      </c>
      <c r="B20533">
        <v>0.5967852253489746</v>
      </c>
      <c r="C20533">
        <v>0.5306976347237125</v>
      </c>
      <c r="D20533">
        <v>0.4487082524154042</v>
      </c>
    </row>
    <row r="20534" spans="1:4">
      <c r="A20534">
        <v>-5.0870971675</v>
      </c>
      <c r="B20534">
        <v>0.5935392704401644</v>
      </c>
      <c r="C20534">
        <v>0.5374676182867859</v>
      </c>
      <c r="D20534">
        <v>0.4580139947586719</v>
      </c>
    </row>
    <row r="20535" spans="1:4">
      <c r="A20535">
        <v>-5.086853026875</v>
      </c>
      <c r="B20535">
        <v>0.5899888692116652</v>
      </c>
      <c r="C20535">
        <v>0.5439626215518847</v>
      </c>
      <c r="D20535">
        <v>0.4670856314118241</v>
      </c>
    </row>
    <row r="20536" spans="1:4">
      <c r="A20536">
        <v>-5.08660888625</v>
      </c>
      <c r="B20536">
        <v>0.5861358200065615</v>
      </c>
      <c r="C20536">
        <v>0.5501793020929459</v>
      </c>
      <c r="D20536">
        <v>0.4759185006390848</v>
      </c>
    </row>
    <row r="20537" spans="1:4">
      <c r="A20537">
        <v>-5.086364745625</v>
      </c>
      <c r="B20537">
        <v>0.5819820715467138</v>
      </c>
      <c r="C20537">
        <v>0.5561144494858616</v>
      </c>
      <c r="D20537">
        <v>0.4845080606829352</v>
      </c>
    </row>
    <row r="20538" spans="1:4">
      <c r="A20538">
        <v>-5.086120605</v>
      </c>
      <c r="B20538">
        <v>0.5775297385308187</v>
      </c>
      <c r="C20538">
        <v>0.5617650050420356</v>
      </c>
      <c r="D20538">
        <v>0.4928498992664345</v>
      </c>
    </row>
    <row r="20539" spans="1:4">
      <c r="A20539">
        <v>-5.085876464375</v>
      </c>
      <c r="B20539">
        <v>0.5727810744789167</v>
      </c>
      <c r="C20539">
        <v>0.5671280541992962</v>
      </c>
      <c r="D20539">
        <v>0.5009397227785972</v>
      </c>
    </row>
    <row r="20540" spans="1:4">
      <c r="A20540">
        <v>-5.08563232375</v>
      </c>
      <c r="B20540">
        <v>0.5677384954940529</v>
      </c>
      <c r="C20540">
        <v>0.5722008275672974</v>
      </c>
      <c r="D20540">
        <v>0.5087733726482387</v>
      </c>
    </row>
    <row r="20541" spans="1:4">
      <c r="A20541">
        <v>-5.085388183125</v>
      </c>
      <c r="B20541">
        <v>0.5624045666921292</v>
      </c>
      <c r="C20541">
        <v>0.5769807048723894</v>
      </c>
      <c r="D20541">
        <v>0.5163468162413835</v>
      </c>
    </row>
    <row r="20542" spans="1:4">
      <c r="A20542">
        <v>-5.0851440425</v>
      </c>
      <c r="B20542">
        <v>0.5567819984455943</v>
      </c>
      <c r="C20542">
        <v>0.5814652146175632</v>
      </c>
      <c r="D20542">
        <v>0.5236561583109602</v>
      </c>
    </row>
    <row r="20543" spans="1:4">
      <c r="A20543">
        <v>-5.084899901875</v>
      </c>
      <c r="B20543">
        <v>0.550873656783176</v>
      </c>
      <c r="C20543">
        <v>0.5856520393596989</v>
      </c>
      <c r="D20543">
        <v>0.5306976347237125</v>
      </c>
    </row>
    <row r="20544" spans="1:4">
      <c r="A20544">
        <v>-5.08465576125</v>
      </c>
      <c r="B20544">
        <v>0.5446825454093711</v>
      </c>
      <c r="C20544">
        <v>0.5895390108169256</v>
      </c>
      <c r="D20544">
        <v>0.5374676182867859</v>
      </c>
    </row>
    <row r="20545" spans="1:4">
      <c r="A20545">
        <v>-5.084411620625</v>
      </c>
      <c r="B20545">
        <v>0.5382118216474112</v>
      </c>
      <c r="C20545">
        <v>0.5931241144687245</v>
      </c>
      <c r="D20545">
        <v>0.5439626215518847</v>
      </c>
    </row>
    <row r="20546" spans="1:4">
      <c r="A20546">
        <v>-5.08416748</v>
      </c>
      <c r="B20546">
        <v>0.5314647838225205</v>
      </c>
      <c r="C20546">
        <v>0.5964054931389094</v>
      </c>
      <c r="D20546">
        <v>0.5501793020929459</v>
      </c>
    </row>
    <row r="20547" spans="1:4">
      <c r="A20547">
        <v>-5.083923339375</v>
      </c>
      <c r="B20547">
        <v>0.5244448703091606</v>
      </c>
      <c r="C20547">
        <v>0.5993814412225491</v>
      </c>
      <c r="D20547">
        <v>0.5561144494858616</v>
      </c>
    </row>
    <row r="20548" spans="1:4">
      <c r="A20548">
        <v>-5.08367919875</v>
      </c>
      <c r="B20548">
        <v>0.5171556628263547</v>
      </c>
      <c r="C20548">
        <v>0.6020504090838547</v>
      </c>
      <c r="D20548">
        <v>0.5617650050420356</v>
      </c>
    </row>
    <row r="20549" spans="1:4">
      <c r="A20549">
        <v>-5.083435058125</v>
      </c>
      <c r="B20549">
        <v>0.5096008779939085</v>
      </c>
      <c r="C20549">
        <v>0.6044110121567002</v>
      </c>
      <c r="D20549">
        <v>0.5671280541992962</v>
      </c>
    </row>
    <row r="20550" spans="1:4">
      <c r="A20550">
        <v>-5.0831909175</v>
      </c>
      <c r="B20550">
        <v>0.5017843747830101</v>
      </c>
      <c r="C20550">
        <v>0.6064620130503326</v>
      </c>
      <c r="D20550">
        <v>0.5722008275672974</v>
      </c>
    </row>
    <row r="20551" spans="1:4">
      <c r="A20551">
        <v>-5.082946776875</v>
      </c>
      <c r="B20551">
        <v>0.4937101409242663</v>
      </c>
      <c r="C20551">
        <v>0.6082023374404539</v>
      </c>
      <c r="D20551">
        <v>0.5769807048723894</v>
      </c>
    </row>
    <row r="20552" spans="1:4">
      <c r="A20552">
        <v>-5.08270263625</v>
      </c>
      <c r="B20552">
        <v>0.4853822996148978</v>
      </c>
      <c r="C20552">
        <v>0.6096310724210985</v>
      </c>
      <c r="D20552">
        <v>0.5814652146175632</v>
      </c>
    </row>
    <row r="20553" spans="1:4">
      <c r="A20553">
        <v>-5.082458495625</v>
      </c>
      <c r="B20553">
        <v>0.4768051059080948</v>
      </c>
      <c r="C20553">
        <v>0.6107474616667188</v>
      </c>
      <c r="D20553">
        <v>0.5856520393596989</v>
      </c>
    </row>
    <row r="20554" spans="1:4">
      <c r="A20554">
        <v>-5.082214355</v>
      </c>
      <c r="B20554">
        <v>0.4679829376362597</v>
      </c>
      <c r="C20554">
        <v>0.6115509085426061</v>
      </c>
      <c r="D20554">
        <v>0.5895390108169256</v>
      </c>
    </row>
    <row r="20555" spans="1:4">
      <c r="A20555">
        <v>-5.081970214375</v>
      </c>
      <c r="B20555">
        <v>0.4589203075324167</v>
      </c>
      <c r="C20555">
        <v>0.6120409800143094</v>
      </c>
      <c r="D20555">
        <v>0.5931241144687245</v>
      </c>
    </row>
    <row r="20556" spans="1:4">
      <c r="A20556">
        <v>-5.08172607375</v>
      </c>
      <c r="B20556">
        <v>0.4496218452283634</v>
      </c>
      <c r="C20556">
        <v>0.6122173999237118</v>
      </c>
      <c r="D20556">
        <v>0.5964054931389094</v>
      </c>
    </row>
    <row r="20557" spans="1:4">
      <c r="A20557">
        <v>-5.081481933125</v>
      </c>
      <c r="B20557">
        <v>0.4400923038231044</v>
      </c>
      <c r="C20557">
        <v>0.6120800534059389</v>
      </c>
      <c r="D20557">
        <v>0.5993814412225491</v>
      </c>
    </row>
    <row r="20558" spans="1:4">
      <c r="A20558">
        <v>-5.0812377925</v>
      </c>
      <c r="B20558">
        <v>0.4303365570603806</v>
      </c>
      <c r="C20558">
        <v>0.6116289897065592</v>
      </c>
      <c r="D20558">
        <v>0.6020504090838547</v>
      </c>
    </row>
    <row r="20559" spans="1:4">
      <c r="A20559">
        <v>-5.080993651875</v>
      </c>
      <c r="B20559">
        <v>0.4203595920575352</v>
      </c>
      <c r="C20559">
        <v>0.6108644142293406</v>
      </c>
      <c r="D20559">
        <v>0.6044110121567002</v>
      </c>
    </row>
    <row r="20560" spans="1:4">
      <c r="A20560">
        <v>-5.08074951125</v>
      </c>
      <c r="B20560">
        <v>0.4101665140912967</v>
      </c>
      <c r="C20560">
        <v>0.6097866972240384</v>
      </c>
      <c r="D20560">
        <v>0.6064620130503326</v>
      </c>
    </row>
    <row r="20561" spans="1:4">
      <c r="A20561">
        <v>-5.080505370625</v>
      </c>
      <c r="B20561">
        <v>0.3997625364519928</v>
      </c>
      <c r="C20561">
        <v>0.6083963663652966</v>
      </c>
      <c r="D20561">
        <v>0.6082023374404539</v>
      </c>
    </row>
    <row r="20562" spans="1:4">
      <c r="A20562">
        <v>-5.08026123</v>
      </c>
      <c r="B20562">
        <v>0.3891529845697831</v>
      </c>
      <c r="C20562">
        <v>0.6066941115768676</v>
      </c>
      <c r="D20562">
        <v>0.6096310724210985</v>
      </c>
    </row>
    <row r="20563" spans="1:4">
      <c r="A20563">
        <v>-5.080017089375</v>
      </c>
      <c r="B20563">
        <v>0.3783432860382567</v>
      </c>
      <c r="C20563">
        <v>0.6046807827127761</v>
      </c>
      <c r="D20563">
        <v>0.6107474616667188</v>
      </c>
    </row>
    <row r="20564" spans="1:4">
      <c r="A20564">
        <v>-5.07977294875</v>
      </c>
      <c r="B20564">
        <v>0.3673389736603963</v>
      </c>
      <c r="C20564">
        <v>0.6023573862988626</v>
      </c>
      <c r="D20564">
        <v>0.6115509085426061</v>
      </c>
    </row>
    <row r="20565" spans="1:4">
      <c r="A20565">
        <v>-5.079528808125</v>
      </c>
      <c r="B20565">
        <v>0.3561456815443008</v>
      </c>
      <c r="C20565">
        <v>0.5997250911740512</v>
      </c>
      <c r="D20565">
        <v>0.6120409800143094</v>
      </c>
    </row>
    <row r="20566" spans="1:4">
      <c r="A20566">
        <v>-5.0792846675</v>
      </c>
      <c r="B20566">
        <v>0.3447691404345247</v>
      </c>
      <c r="C20566">
        <v>0.5967852253489746</v>
      </c>
      <c r="D20566">
        <v>0.6122173999237118</v>
      </c>
    </row>
    <row r="20567" spans="1:4">
      <c r="A20567">
        <v>-5.079040526875</v>
      </c>
      <c r="B20567">
        <v>0.333215177096816</v>
      </c>
      <c r="C20567">
        <v>0.5935392704401644</v>
      </c>
      <c r="D20567">
        <v>0.6120800534059389</v>
      </c>
    </row>
    <row r="20568" spans="1:4">
      <c r="A20568">
        <v>-5.07879638625</v>
      </c>
      <c r="B20568">
        <v>0.3214897065492016</v>
      </c>
      <c r="C20568">
        <v>0.5899888692116652</v>
      </c>
      <c r="D20568">
        <v>0.6116289897065592</v>
      </c>
    </row>
    <row r="20569" spans="1:4">
      <c r="A20569">
        <v>-5.078552245625</v>
      </c>
      <c r="B20569">
        <v>0.3095987376183196</v>
      </c>
      <c r="C20569">
        <v>0.5861358200065615</v>
      </c>
      <c r="D20569">
        <v>0.6108644142293406</v>
      </c>
    </row>
    <row r="20570" spans="1:4">
      <c r="A20570">
        <v>-5.078308105</v>
      </c>
      <c r="B20570">
        <v>0.2975483602292432</v>
      </c>
      <c r="C20570">
        <v>0.5819820715467138</v>
      </c>
      <c r="D20570">
        <v>0.6097866972240384</v>
      </c>
    </row>
    <row r="20571" spans="1:4">
      <c r="A20571">
        <v>-5.078063964375</v>
      </c>
      <c r="B20571">
        <v>0.2853447479101627</v>
      </c>
      <c r="C20571">
        <v>0.5775297385308187</v>
      </c>
      <c r="D20571">
        <v>0.6083963663652966</v>
      </c>
    </row>
    <row r="20572" spans="1:4">
      <c r="A20572">
        <v>-5.07781982375</v>
      </c>
      <c r="B20572">
        <v>0.2729941563984591</v>
      </c>
      <c r="C20572">
        <v>0.5727810744789167</v>
      </c>
      <c r="D20572">
        <v>0.6066941115768676</v>
      </c>
    </row>
    <row r="20573" spans="1:4">
      <c r="A20573">
        <v>-5.077575683125</v>
      </c>
      <c r="B20573">
        <v>0.2605029137769712</v>
      </c>
      <c r="C20573">
        <v>0.5677384954940529</v>
      </c>
      <c r="D20573">
        <v>0.6046807827127761</v>
      </c>
    </row>
    <row r="20574" spans="1:4">
      <c r="A20574">
        <v>-5.0773315425</v>
      </c>
      <c r="B20574">
        <v>0.2478774234319952</v>
      </c>
      <c r="C20574">
        <v>0.5624045666921292</v>
      </c>
      <c r="D20574">
        <v>0.6023573862988626</v>
      </c>
    </row>
    <row r="20575" spans="1:4">
      <c r="A20575">
        <v>-5.077087401875</v>
      </c>
      <c r="B20575">
        <v>0.2351241567974114</v>
      </c>
      <c r="C20575">
        <v>0.5567819984455943</v>
      </c>
      <c r="D20575">
        <v>0.5997250911740512</v>
      </c>
    </row>
    <row r="20576" spans="1:4">
      <c r="A20576">
        <v>-5.07684326125</v>
      </c>
      <c r="B20576">
        <v>0.222249653501104</v>
      </c>
      <c r="C20576">
        <v>0.550873656783176</v>
      </c>
      <c r="D20576">
        <v>0.5967852253489746</v>
      </c>
    </row>
    <row r="20577" spans="1:4">
      <c r="A20577">
        <v>-5.076599120625</v>
      </c>
      <c r="B20577">
        <v>0.2092605145638262</v>
      </c>
      <c r="C20577">
        <v>0.5446825454093711</v>
      </c>
      <c r="D20577">
        <v>0.5935392704401644</v>
      </c>
    </row>
    <row r="20578" spans="1:4">
      <c r="A20578">
        <v>-5.07635498</v>
      </c>
      <c r="B20578">
        <v>0.1961634011565108</v>
      </c>
      <c r="C20578">
        <v>0.5382118216474112</v>
      </c>
      <c r="D20578">
        <v>0.5899888692116652</v>
      </c>
    </row>
    <row r="20579" spans="1:4">
      <c r="A20579">
        <v>-5.076110839375</v>
      </c>
      <c r="B20579">
        <v>0.1829650305365549</v>
      </c>
      <c r="C20579">
        <v>0.5314647838225205</v>
      </c>
      <c r="D20579">
        <v>0.5861358200065615</v>
      </c>
    </row>
    <row r="20580" spans="1:4">
      <c r="A20580">
        <v>-5.07586669875</v>
      </c>
      <c r="B20580">
        <v>0.1696721721608727</v>
      </c>
      <c r="C20580">
        <v>0.5244448703091606</v>
      </c>
      <c r="D20580">
        <v>0.5819820715467138</v>
      </c>
    </row>
    <row r="20581" spans="1:4">
      <c r="A20581">
        <v>-5.075622558125</v>
      </c>
      <c r="B20581">
        <v>0.1562916459483129</v>
      </c>
      <c r="C20581">
        <v>0.5171556628263547</v>
      </c>
      <c r="D20581">
        <v>0.5775297385308187</v>
      </c>
    </row>
    <row r="20582" spans="1:4">
      <c r="A20582">
        <v>-5.0753784175</v>
      </c>
      <c r="B20582">
        <v>0.1428303178021718</v>
      </c>
      <c r="C20582">
        <v>0.5096008779939085</v>
      </c>
      <c r="D20582">
        <v>0.5727810744789167</v>
      </c>
    </row>
    <row r="20583" spans="1:4">
      <c r="A20583">
        <v>-5.075134276875</v>
      </c>
      <c r="B20583">
        <v>0.1292950928870815</v>
      </c>
      <c r="C20583">
        <v>0.5017843747830101</v>
      </c>
      <c r="D20583">
        <v>0.5677384954940529</v>
      </c>
    </row>
    <row r="20584" spans="1:4">
      <c r="A20584">
        <v>-5.07489013625</v>
      </c>
      <c r="B20584">
        <v>0.115692919363281</v>
      </c>
      <c r="C20584">
        <v>0.4937101409242663</v>
      </c>
      <c r="D20584">
        <v>0.5624045666921292</v>
      </c>
    </row>
    <row r="20585" spans="1:4">
      <c r="A20585">
        <v>-5.074645995625</v>
      </c>
      <c r="B20585">
        <v>0.1020307774309789</v>
      </c>
      <c r="C20585">
        <v>0.4853822996148978</v>
      </c>
      <c r="D20585">
        <v>0.5567819984455943</v>
      </c>
    </row>
    <row r="20586" spans="1:4">
      <c r="A20586">
        <v>-5.074401855</v>
      </c>
      <c r="B20586">
        <v>0.08831568007570947</v>
      </c>
      <c r="C20586">
        <v>0.4768051059080948</v>
      </c>
      <c r="D20586">
        <v>0.550873656783176</v>
      </c>
    </row>
    <row r="20587" spans="1:4">
      <c r="A20587">
        <v>-5.074157714375</v>
      </c>
      <c r="B20587">
        <v>0.07455466823905349</v>
      </c>
      <c r="C20587">
        <v>0.4679829376362597</v>
      </c>
      <c r="D20587">
        <v>0.5446825454093711</v>
      </c>
    </row>
    <row r="20588" spans="1:4">
      <c r="A20588">
        <v>-5.07391357375</v>
      </c>
      <c r="B20588">
        <v>0.06075480651320712</v>
      </c>
      <c r="C20588">
        <v>0.4589203075324167</v>
      </c>
      <c r="D20588">
        <v>0.5382118216474112</v>
      </c>
    </row>
    <row r="20589" spans="1:4">
      <c r="A20589">
        <v>-5.073669433125</v>
      </c>
      <c r="B20589">
        <v>0.04692318110531307</v>
      </c>
      <c r="C20589">
        <v>0.4496218452283634</v>
      </c>
      <c r="D20589">
        <v>0.5314647838225205</v>
      </c>
    </row>
    <row r="20590" spans="1:4">
      <c r="A20590">
        <v>-5.0734252925</v>
      </c>
      <c r="B20590">
        <v>0.03306689493787519</v>
      </c>
      <c r="C20590">
        <v>0.4400923038231044</v>
      </c>
      <c r="D20590">
        <v>0.5244448703091606</v>
      </c>
    </row>
    <row r="20591" spans="1:4">
      <c r="A20591">
        <v>-5.073181151875</v>
      </c>
      <c r="B20591">
        <v>0.01919306443464504</v>
      </c>
      <c r="C20591">
        <v>0.4303365570603806</v>
      </c>
      <c r="D20591">
        <v>0.5171556628263547</v>
      </c>
    </row>
    <row r="20592" spans="1:4">
      <c r="A20592">
        <v>-5.07293701125</v>
      </c>
      <c r="B20592">
        <v>0.005308815657781109</v>
      </c>
      <c r="C20592">
        <v>0.4203595920575352</v>
      </c>
      <c r="D20592">
        <v>0.5096008779939085</v>
      </c>
    </row>
    <row r="20593" spans="1:4">
      <c r="A20593">
        <v>-5.072692870625</v>
      </c>
      <c r="B20593">
        <v>-0.008578718947432356</v>
      </c>
      <c r="C20593">
        <v>0.4101665140912967</v>
      </c>
      <c r="D20593">
        <v>0.5017843747830101</v>
      </c>
    </row>
    <row r="20594" spans="1:4">
      <c r="A20594">
        <v>-5.07244873</v>
      </c>
      <c r="B20594">
        <v>-0.0224624046096729</v>
      </c>
      <c r="C20594">
        <v>0.3997625364519928</v>
      </c>
      <c r="D20594">
        <v>0.4937101409242663</v>
      </c>
    </row>
    <row r="20595" spans="1:4">
      <c r="A20595">
        <v>-5.072204589375</v>
      </c>
      <c r="B20595">
        <v>-0.03633510777680481</v>
      </c>
      <c r="C20595">
        <v>0.3891529845697831</v>
      </c>
      <c r="D20595">
        <v>0.4853822996148978</v>
      </c>
    </row>
    <row r="20596" spans="1:4">
      <c r="A20596">
        <v>-5.07196044875</v>
      </c>
      <c r="B20596">
        <v>-0.05018969959000542</v>
      </c>
      <c r="C20596">
        <v>0.3783432860382567</v>
      </c>
      <c r="D20596">
        <v>0.4768051059080948</v>
      </c>
    </row>
    <row r="20597" spans="1:4">
      <c r="A20597">
        <v>-5.071716308125</v>
      </c>
      <c r="B20597">
        <v>-0.06401905990729172</v>
      </c>
      <c r="C20597">
        <v>0.3673389736603963</v>
      </c>
      <c r="D20597">
        <v>0.4679829376362597</v>
      </c>
    </row>
    <row r="20598" spans="1:4">
      <c r="A20598">
        <v>-5.0714721675</v>
      </c>
      <c r="B20598">
        <v>-0.07781608052503447</v>
      </c>
      <c r="C20598">
        <v>0.3561456815443008</v>
      </c>
      <c r="D20598">
        <v>0.4589203075324167</v>
      </c>
    </row>
    <row r="20599" spans="1:4">
      <c r="A20599">
        <v>-5.071228026875</v>
      </c>
      <c r="B20599">
        <v>-0.09157366930203753</v>
      </c>
      <c r="C20599">
        <v>0.3447691404345247</v>
      </c>
      <c r="D20599">
        <v>0.4496218452283634</v>
      </c>
    </row>
    <row r="20600" spans="1:4">
      <c r="A20600">
        <v>-5.07098388625</v>
      </c>
      <c r="B20600">
        <v>-0.1052847535503495</v>
      </c>
      <c r="C20600">
        <v>0.333215177096816</v>
      </c>
      <c r="D20600">
        <v>0.4400923038231044</v>
      </c>
    </row>
    <row r="20601" spans="1:4">
      <c r="A20601">
        <v>-5.070739745625</v>
      </c>
      <c r="B20601">
        <v>-0.1189422835799258</v>
      </c>
      <c r="C20601">
        <v>0.3214897065492016</v>
      </c>
      <c r="D20601">
        <v>0.4303365570603806</v>
      </c>
    </row>
    <row r="20602" spans="1:4">
      <c r="A20602">
        <v>-5.070495605</v>
      </c>
      <c r="B20602">
        <v>-0.1325392366065078</v>
      </c>
      <c r="C20602">
        <v>0.3095987376183196</v>
      </c>
      <c r="D20602">
        <v>0.4203595920575352</v>
      </c>
    </row>
    <row r="20603" spans="1:4">
      <c r="A20603">
        <v>-5.070251464375</v>
      </c>
      <c r="B20603">
        <v>-0.1460686198622565</v>
      </c>
      <c r="C20603">
        <v>0.2975483602292432</v>
      </c>
      <c r="D20603">
        <v>0.4101665140912967</v>
      </c>
    </row>
    <row r="20604" spans="1:4">
      <c r="A20604">
        <v>-5.07000732375</v>
      </c>
      <c r="B20604">
        <v>-0.1595234749308476</v>
      </c>
      <c r="C20604">
        <v>0.2853447479101627</v>
      </c>
      <c r="D20604">
        <v>0.3997625364519928</v>
      </c>
    </row>
    <row r="20605" spans="1:4">
      <c r="A20605">
        <v>-5.069763183125</v>
      </c>
      <c r="B20605">
        <v>-0.1728968808193498</v>
      </c>
      <c r="C20605">
        <v>0.2729941563984591</v>
      </c>
      <c r="D20605">
        <v>0.3891529845697831</v>
      </c>
    </row>
    <row r="20606" spans="1:4">
      <c r="A20606">
        <v>-5.0695190425</v>
      </c>
      <c r="B20606">
        <v>-0.1861819576668179</v>
      </c>
      <c r="C20606">
        <v>0.2605029137769712</v>
      </c>
      <c r="D20606">
        <v>0.3783432860382567</v>
      </c>
    </row>
    <row r="20607" spans="1:4">
      <c r="A20607">
        <v>-5.069274901875</v>
      </c>
      <c r="B20607">
        <v>-0.1993718698042132</v>
      </c>
      <c r="C20607">
        <v>0.2478774234319952</v>
      </c>
      <c r="D20607">
        <v>0.3673389736603963</v>
      </c>
    </row>
    <row r="20608" spans="1:4">
      <c r="A20608">
        <v>-5.06903076125</v>
      </c>
      <c r="B20608">
        <v>-0.2124598304028952</v>
      </c>
      <c r="C20608">
        <v>0.2351241567974114</v>
      </c>
      <c r="D20608">
        <v>0.3561456815443008</v>
      </c>
    </row>
    <row r="20609" spans="1:4">
      <c r="A20609">
        <v>-5.068786620625</v>
      </c>
      <c r="B20609">
        <v>-0.2254391045729592</v>
      </c>
      <c r="C20609">
        <v>0.222249653501104</v>
      </c>
      <c r="D20609">
        <v>0.3447691404345247</v>
      </c>
    </row>
    <row r="20610" spans="1:4">
      <c r="A20610">
        <v>-5.06854248</v>
      </c>
      <c r="B20610">
        <v>-0.2383030109752549</v>
      </c>
      <c r="C20610">
        <v>0.2092605145638262</v>
      </c>
      <c r="D20610">
        <v>0.333215177096816</v>
      </c>
    </row>
    <row r="20611" spans="1:4">
      <c r="A20611">
        <v>-5.068298339375</v>
      </c>
      <c r="B20611">
        <v>-0.2510449278096559</v>
      </c>
      <c r="C20611">
        <v>0.1961634011565108</v>
      </c>
      <c r="D20611">
        <v>0.3214897065492016</v>
      </c>
    </row>
    <row r="20612" spans="1:4">
      <c r="A20612">
        <v>-5.06805419875</v>
      </c>
      <c r="B20612">
        <v>-0.2636582957474339</v>
      </c>
      <c r="C20612">
        <v>0.1829650305365549</v>
      </c>
      <c r="D20612">
        <v>0.3095987376183196</v>
      </c>
    </row>
    <row r="20613" spans="1:4">
      <c r="A20613">
        <v>-5.067810058125</v>
      </c>
      <c r="B20613">
        <v>-0.2761366206492134</v>
      </c>
      <c r="C20613">
        <v>0.1696721721608727</v>
      </c>
      <c r="D20613">
        <v>0.2975483602292432</v>
      </c>
    </row>
    <row r="20614" spans="1:4">
      <c r="A20614">
        <v>-5.0675659175</v>
      </c>
      <c r="B20614">
        <v>-0.2884734764681195</v>
      </c>
      <c r="C20614">
        <v>0.1562916459483129</v>
      </c>
      <c r="D20614">
        <v>0.2853447479101627</v>
      </c>
    </row>
    <row r="20615" spans="1:4">
      <c r="A20615">
        <v>-5.067321776875</v>
      </c>
      <c r="B20615">
        <v>-0.300662509525609</v>
      </c>
      <c r="C20615">
        <v>0.1428303178021718</v>
      </c>
      <c r="D20615">
        <v>0.2729941563984591</v>
      </c>
    </row>
    <row r="20616" spans="1:4">
      <c r="A20616">
        <v>-5.06707763625</v>
      </c>
      <c r="B20616">
        <v>-0.3126974412598721</v>
      </c>
      <c r="C20616">
        <v>0.1292950928870815</v>
      </c>
      <c r="D20616">
        <v>0.2605029137769712</v>
      </c>
    </row>
    <row r="20617" spans="1:4">
      <c r="A20617">
        <v>-5.066833495625</v>
      </c>
      <c r="B20617">
        <v>-0.3245720720051478</v>
      </c>
      <c r="C20617">
        <v>0.115692919363281</v>
      </c>
      <c r="D20617">
        <v>0.2478774234319952</v>
      </c>
    </row>
    <row r="20618" spans="1:4">
      <c r="A20618">
        <v>-5.066589355</v>
      </c>
      <c r="B20618">
        <v>-0.3362802836759873</v>
      </c>
      <c r="C20618">
        <v>0.1020307774309789</v>
      </c>
      <c r="D20618">
        <v>0.2351241567974114</v>
      </c>
    </row>
    <row r="20619" spans="1:4">
      <c r="A20619">
        <v>-5.066345214375</v>
      </c>
      <c r="B20619">
        <v>-0.3478160435150431</v>
      </c>
      <c r="C20619">
        <v>0.08831568007570947</v>
      </c>
      <c r="D20619">
        <v>0.222249653501104</v>
      </c>
    </row>
    <row r="20620" spans="1:4">
      <c r="A20620">
        <v>-5.06610107375</v>
      </c>
      <c r="B20620">
        <v>-0.3591734050757994</v>
      </c>
      <c r="C20620">
        <v>0.07455466823905349</v>
      </c>
      <c r="D20620">
        <v>0.2092605145638262</v>
      </c>
    </row>
    <row r="20621" spans="1:4">
      <c r="A20621">
        <v>-5.065856933125</v>
      </c>
      <c r="B20621">
        <v>-0.3703465154264122</v>
      </c>
      <c r="C20621">
        <v>0.06075480651320712</v>
      </c>
      <c r="D20621">
        <v>0.1961634011565108</v>
      </c>
    </row>
    <row r="20622" spans="1:4">
      <c r="A20622">
        <v>-5.0656127925</v>
      </c>
      <c r="B20622">
        <v>-0.3813296144714786</v>
      </c>
      <c r="C20622">
        <v>0.04692318110531307</v>
      </c>
      <c r="D20622">
        <v>0.1829650305365549</v>
      </c>
    </row>
    <row r="20623" spans="1:4">
      <c r="A20623">
        <v>-5.065368651875</v>
      </c>
      <c r="B20623">
        <v>-0.3921170391355894</v>
      </c>
      <c r="C20623">
        <v>0.03306689493787519</v>
      </c>
      <c r="D20623">
        <v>0.1696721721608727</v>
      </c>
    </row>
    <row r="20624" spans="1:4">
      <c r="A20624">
        <v>-5.06512451125</v>
      </c>
      <c r="B20624">
        <v>-0.4027032267028345</v>
      </c>
      <c r="C20624">
        <v>0.01919306443464504</v>
      </c>
      <c r="D20624">
        <v>0.1562916459483129</v>
      </c>
    </row>
    <row r="20625" spans="1:4">
      <c r="A20625">
        <v>-5.064880370625</v>
      </c>
      <c r="B20625">
        <v>-0.4130827154271797</v>
      </c>
      <c r="C20625">
        <v>0.005308815657781109</v>
      </c>
      <c r="D20625">
        <v>0.1428303178021718</v>
      </c>
    </row>
    <row r="20626" spans="1:4">
      <c r="A20626">
        <v>-5.06463623</v>
      </c>
      <c r="B20626">
        <v>-0.4232501538580871</v>
      </c>
      <c r="C20626">
        <v>-0.008578718947432356</v>
      </c>
      <c r="D20626">
        <v>0.1292950928870815</v>
      </c>
    </row>
    <row r="20627" spans="1:4">
      <c r="A20627">
        <v>-5.064392089375</v>
      </c>
      <c r="B20627">
        <v>-0.4332002955081554</v>
      </c>
      <c r="C20627">
        <v>-0.0224624046096729</v>
      </c>
      <c r="D20627">
        <v>0.115692919363281</v>
      </c>
    </row>
    <row r="20628" spans="1:4">
      <c r="A20628">
        <v>-5.06414794875</v>
      </c>
      <c r="B20628">
        <v>-0.4429280030353864</v>
      </c>
      <c r="C20628">
        <v>-0.03633510777680481</v>
      </c>
      <c r="D20628">
        <v>0.1020307774309789</v>
      </c>
    </row>
    <row r="20629" spans="1:4">
      <c r="A20629">
        <v>-5.063903808125</v>
      </c>
      <c r="B20629">
        <v>-0.4524282588872314</v>
      </c>
      <c r="C20629">
        <v>-0.05018969959000542</v>
      </c>
      <c r="D20629">
        <v>0.08831568007570947</v>
      </c>
    </row>
    <row r="20630" spans="1:4">
      <c r="A20630">
        <v>-5.0636596675</v>
      </c>
      <c r="B20630">
        <v>-0.4616961577981649</v>
      </c>
      <c r="C20630">
        <v>-0.06401905990729172</v>
      </c>
      <c r="D20630">
        <v>0.07455466823905349</v>
      </c>
    </row>
    <row r="20631" spans="1:4">
      <c r="A20631">
        <v>-5.063415526875</v>
      </c>
      <c r="B20631">
        <v>-0.4707269146120309</v>
      </c>
      <c r="C20631">
        <v>-0.07781608052503447</v>
      </c>
      <c r="D20631">
        <v>0.06075480651320712</v>
      </c>
    </row>
    <row r="20632" spans="1:4">
      <c r="A20632">
        <v>-5.06317138625</v>
      </c>
      <c r="B20632">
        <v>-0.4795158652260464</v>
      </c>
      <c r="C20632">
        <v>-0.09157366930203753</v>
      </c>
      <c r="D20632">
        <v>0.04692318110531307</v>
      </c>
    </row>
    <row r="20633" spans="1:4">
      <c r="A20633">
        <v>-5.062927245625</v>
      </c>
      <c r="B20633">
        <v>-0.4880584689845731</v>
      </c>
      <c r="C20633">
        <v>-0.1052847535503495</v>
      </c>
      <c r="D20633">
        <v>0.03306689493787519</v>
      </c>
    </row>
    <row r="20634" spans="1:4">
      <c r="A20634">
        <v>-5.062683105</v>
      </c>
      <c r="B20634">
        <v>-0.4963503129738758</v>
      </c>
      <c r="C20634">
        <v>-0.1189422835799258</v>
      </c>
      <c r="D20634">
        <v>0.01919306443464504</v>
      </c>
    </row>
    <row r="20635" spans="1:4">
      <c r="A20635">
        <v>-5.062438964375</v>
      </c>
      <c r="B20635">
        <v>-0.504387111362386</v>
      </c>
      <c r="C20635">
        <v>-0.1325392366065078</v>
      </c>
      <c r="D20635">
        <v>0.005308815657781109</v>
      </c>
    </row>
    <row r="20636" spans="1:4">
      <c r="A20636">
        <v>-5.06219482375</v>
      </c>
      <c r="B20636">
        <v>-0.5121647111733068</v>
      </c>
      <c r="C20636">
        <v>-0.1460686198622565</v>
      </c>
      <c r="D20636">
        <v>-0.008578718947432356</v>
      </c>
    </row>
    <row r="20637" spans="1:4">
      <c r="A20637">
        <v>-5.061950683125</v>
      </c>
      <c r="B20637">
        <v>-0.5196790883047737</v>
      </c>
      <c r="C20637">
        <v>-0.1595234749308476</v>
      </c>
      <c r="D20637">
        <v>-0.0224624046096729</v>
      </c>
    </row>
    <row r="20638" spans="1:4">
      <c r="A20638">
        <v>-5.0617065425</v>
      </c>
      <c r="B20638">
        <v>-0.5269263581941555</v>
      </c>
      <c r="C20638">
        <v>-0.1728968808193498</v>
      </c>
      <c r="D20638">
        <v>-0.03633510777680481</v>
      </c>
    </row>
    <row r="20639" spans="1:4">
      <c r="A20639">
        <v>-5.061462401875</v>
      </c>
      <c r="B20639">
        <v>-0.533902773102053</v>
      </c>
      <c r="C20639">
        <v>-0.1861819576668179</v>
      </c>
      <c r="D20639">
        <v>-0.05018969959000542</v>
      </c>
    </row>
    <row r="20640" spans="1:4">
      <c r="A20640">
        <v>-5.06121826125</v>
      </c>
      <c r="B20640">
        <v>-0.5406047184637135</v>
      </c>
      <c r="C20640">
        <v>-0.1993718698042132</v>
      </c>
      <c r="D20640">
        <v>-0.06401905990729172</v>
      </c>
    </row>
    <row r="20641" spans="1:4">
      <c r="A20641">
        <v>-5.060974120625</v>
      </c>
      <c r="B20641">
        <v>-0.5470287258280637</v>
      </c>
      <c r="C20641">
        <v>-0.2124598304028952</v>
      </c>
      <c r="D20641">
        <v>-0.07781608052503447</v>
      </c>
    </row>
    <row r="20642" spans="1:4">
      <c r="A20642">
        <v>-5.06072998</v>
      </c>
      <c r="B20642">
        <v>-0.5531714713108667</v>
      </c>
      <c r="C20642">
        <v>-0.2254391045729592</v>
      </c>
      <c r="D20642">
        <v>-0.09157366930203753</v>
      </c>
    </row>
    <row r="20643" spans="1:4">
      <c r="A20643">
        <v>-5.060485839375</v>
      </c>
      <c r="B20643">
        <v>-0.5590297681966264</v>
      </c>
      <c r="C20643">
        <v>-0.2383030109752549</v>
      </c>
      <c r="D20643">
        <v>-0.1052847535503495</v>
      </c>
    </row>
    <row r="20644" spans="1:4">
      <c r="A20644">
        <v>-5.06024169875</v>
      </c>
      <c r="B20644">
        <v>-0.564600581345451</v>
      </c>
      <c r="C20644">
        <v>-0.2510449278096559</v>
      </c>
      <c r="D20644">
        <v>-0.1189422835799258</v>
      </c>
    </row>
    <row r="20645" spans="1:4">
      <c r="A20645">
        <v>-5.059997558125</v>
      </c>
      <c r="B20645">
        <v>-0.5698810226456108</v>
      </c>
      <c r="C20645">
        <v>-0.2636582957474339</v>
      </c>
      <c r="D20645">
        <v>-0.1325392366065078</v>
      </c>
    </row>
    <row r="20646" spans="1:4">
      <c r="A20646">
        <v>-5.0597534175</v>
      </c>
      <c r="B20646">
        <v>-0.5748683501822064</v>
      </c>
      <c r="C20646">
        <v>-0.2761366206492134</v>
      </c>
      <c r="D20646">
        <v>-0.1460686198622565</v>
      </c>
    </row>
    <row r="20647" spans="1:4">
      <c r="A20647">
        <v>-5.059509276875</v>
      </c>
      <c r="B20647">
        <v>-0.5795599777411944</v>
      </c>
      <c r="C20647">
        <v>-0.2884734764681195</v>
      </c>
      <c r="D20647">
        <v>-0.1595234749308476</v>
      </c>
    </row>
    <row r="20648" spans="1:4">
      <c r="A20648">
        <v>-5.05926513625</v>
      </c>
      <c r="B20648">
        <v>-0.5839534646974276</v>
      </c>
      <c r="C20648">
        <v>-0.300662509525609</v>
      </c>
      <c r="D20648">
        <v>-0.1728968808193498</v>
      </c>
    </row>
    <row r="20649" spans="1:4">
      <c r="A20649">
        <v>-5.059020995625</v>
      </c>
      <c r="B20649">
        <v>-0.5880465292959195</v>
      </c>
      <c r="C20649">
        <v>-0.3126974412598721</v>
      </c>
      <c r="D20649">
        <v>-0.1861819576668179</v>
      </c>
    </row>
    <row r="20650" spans="1:4">
      <c r="A20650">
        <v>-5.058776855</v>
      </c>
      <c r="B20650">
        <v>-0.5918370405389083</v>
      </c>
      <c r="C20650">
        <v>-0.3245720720051478</v>
      </c>
      <c r="D20650">
        <v>-0.1993718698042132</v>
      </c>
    </row>
    <row r="20651" spans="1:4">
      <c r="A20651">
        <v>-5.058532714375</v>
      </c>
      <c r="B20651">
        <v>-0.5953230262998129</v>
      </c>
      <c r="C20651">
        <v>-0.3362802836759873</v>
      </c>
      <c r="D20651">
        <v>-0.2124598304028952</v>
      </c>
    </row>
    <row r="20652" spans="1:4">
      <c r="A20652">
        <v>-5.05828857375</v>
      </c>
      <c r="B20652">
        <v>-0.5985026662773825</v>
      </c>
      <c r="C20652">
        <v>-0.3478160435150431</v>
      </c>
      <c r="D20652">
        <v>-0.2254391045729592</v>
      </c>
    </row>
    <row r="20653" spans="1:4">
      <c r="A20653">
        <v>-5.058044433125</v>
      </c>
      <c r="B20653">
        <v>-0.6013743005333418</v>
      </c>
      <c r="C20653">
        <v>-0.3591734050757994</v>
      </c>
      <c r="D20653">
        <v>-0.2383030109752549</v>
      </c>
    </row>
    <row r="20654" spans="1:4">
      <c r="A20654">
        <v>-5.0578002925</v>
      </c>
      <c r="B20654">
        <v>-0.6039364284300928</v>
      </c>
      <c r="C20654">
        <v>-0.3703465154264122</v>
      </c>
      <c r="D20654">
        <v>-0.2510449278096559</v>
      </c>
    </row>
    <row r="20655" spans="1:4">
      <c r="A20655">
        <v>-5.057556151875</v>
      </c>
      <c r="B20655">
        <v>-0.6061877091265001</v>
      </c>
      <c r="C20655">
        <v>-0.3813296144714786</v>
      </c>
      <c r="D20655">
        <v>-0.2636582957474339</v>
      </c>
    </row>
    <row r="20656" spans="1:4">
      <c r="A20656">
        <v>-5.05731201125</v>
      </c>
      <c r="B20656">
        <v>-0.6081269564222124</v>
      </c>
      <c r="C20656">
        <v>-0.3921170391355894</v>
      </c>
      <c r="D20656">
        <v>-0.2761366206492134</v>
      </c>
    </row>
    <row r="20657" spans="1:4">
      <c r="A20657">
        <v>-5.057067870625</v>
      </c>
      <c r="B20657">
        <v>-0.6097531492856024</v>
      </c>
      <c r="C20657">
        <v>-0.4027032267028345</v>
      </c>
      <c r="D20657">
        <v>-0.2884734764681195</v>
      </c>
    </row>
    <row r="20658" spans="1:4">
      <c r="A20658">
        <v>-5.05682373</v>
      </c>
      <c r="B20658">
        <v>-0.6110654272424245</v>
      </c>
      <c r="C20658">
        <v>-0.4130827154271797</v>
      </c>
      <c r="D20658">
        <v>-0.300662509525609</v>
      </c>
    </row>
    <row r="20659" spans="1:4">
      <c r="A20659">
        <v>-5.056579589375</v>
      </c>
      <c r="B20659">
        <v>-0.6120630911158697</v>
      </c>
      <c r="C20659">
        <v>-0.4232501538580871</v>
      </c>
      <c r="D20659">
        <v>-0.3126974412598721</v>
      </c>
    </row>
    <row r="20660" spans="1:4">
      <c r="A20660">
        <v>-5.05633544875</v>
      </c>
      <c r="B20660">
        <v>-0.6127456036060194</v>
      </c>
      <c r="C20660">
        <v>-0.4332002955081554</v>
      </c>
      <c r="D20660">
        <v>-0.3245720720051478</v>
      </c>
    </row>
    <row r="20661" spans="1:4">
      <c r="A20661">
        <v>-5.056091308125</v>
      </c>
      <c r="B20661">
        <v>-0.6131125864563419</v>
      </c>
      <c r="C20661">
        <v>-0.4429280030353864</v>
      </c>
      <c r="D20661">
        <v>-0.3362802836759873</v>
      </c>
    </row>
    <row r="20662" spans="1:4">
      <c r="A20662">
        <v>-5.0558471675</v>
      </c>
      <c r="B20662">
        <v>-0.6131638321645926</v>
      </c>
      <c r="C20662">
        <v>-0.4524282588872314</v>
      </c>
      <c r="D20662">
        <v>-0.3478160435150431</v>
      </c>
    </row>
    <row r="20663" spans="1:4">
      <c r="A20663">
        <v>-5.055603026875</v>
      </c>
      <c r="B20663">
        <v>-0.6128992852584129</v>
      </c>
      <c r="C20663">
        <v>-0.4616961577981649</v>
      </c>
      <c r="D20663">
        <v>-0.3591734050757994</v>
      </c>
    </row>
    <row r="20664" spans="1:4">
      <c r="A20664">
        <v>-5.05535888625</v>
      </c>
      <c r="B20664">
        <v>-0.6123190609243681</v>
      </c>
      <c r="C20664">
        <v>-0.4707269146120309</v>
      </c>
      <c r="D20664">
        <v>-0.3703465154264122</v>
      </c>
    </row>
    <row r="20665" spans="1:4">
      <c r="A20665">
        <v>-5.055114745625</v>
      </c>
      <c r="B20665">
        <v>-0.6114234346947912</v>
      </c>
      <c r="C20665">
        <v>-0.4795158652260464</v>
      </c>
      <c r="D20665">
        <v>-0.3813296144714786</v>
      </c>
    </row>
    <row r="20666" spans="1:4">
      <c r="A20666">
        <v>-5.054870605</v>
      </c>
      <c r="B20666">
        <v>-0.6102128406751924</v>
      </c>
      <c r="C20666">
        <v>-0.4880584689845731</v>
      </c>
      <c r="D20666">
        <v>-0.3921170391355894</v>
      </c>
    </row>
    <row r="20667" spans="1:4">
      <c r="A20667">
        <v>-5.054626464375</v>
      </c>
      <c r="B20667">
        <v>-0.6086878819648404</v>
      </c>
      <c r="C20667">
        <v>-0.4963503129738758</v>
      </c>
      <c r="D20667">
        <v>-0.4027032267028345</v>
      </c>
    </row>
    <row r="20668" spans="1:4">
      <c r="A20668">
        <v>-5.05438232375</v>
      </c>
      <c r="B20668">
        <v>-0.6068493190351837</v>
      </c>
      <c r="C20668">
        <v>-0.504387111362386</v>
      </c>
      <c r="D20668">
        <v>-0.4130827154271797</v>
      </c>
    </row>
    <row r="20669" spans="1:4">
      <c r="A20669">
        <v>-5.054138183125</v>
      </c>
      <c r="B20669">
        <v>-0.604698077199617</v>
      </c>
      <c r="C20669">
        <v>-0.5121647111733068</v>
      </c>
      <c r="D20669">
        <v>-0.4232501538580871</v>
      </c>
    </row>
    <row r="20670" spans="1:4">
      <c r="A20670">
        <v>-5.0538940425</v>
      </c>
      <c r="B20670">
        <v>-0.6022352372212422</v>
      </c>
      <c r="C20670">
        <v>-0.5196790883047737</v>
      </c>
      <c r="D20670">
        <v>-0.4332002955081554</v>
      </c>
    </row>
    <row r="20671" spans="1:4">
      <c r="A20671">
        <v>-5.053649901875</v>
      </c>
      <c r="B20671">
        <v>-0.599462046657727</v>
      </c>
      <c r="C20671">
        <v>-0.5269263581941555</v>
      </c>
      <c r="D20671">
        <v>-0.4429280030353864</v>
      </c>
    </row>
    <row r="20672" spans="1:4">
      <c r="A20672">
        <v>-5.05340576125</v>
      </c>
      <c r="B20672">
        <v>-0.5963799107202665</v>
      </c>
      <c r="C20672">
        <v>-0.533902773102053</v>
      </c>
      <c r="D20672">
        <v>-0.4524282588872314</v>
      </c>
    </row>
    <row r="20673" spans="1:4">
      <c r="A20673">
        <v>-5.053161620625</v>
      </c>
      <c r="B20673">
        <v>-0.5929903932731364</v>
      </c>
      <c r="C20673">
        <v>-0.5406047184637135</v>
      </c>
      <c r="D20673">
        <v>-0.4616961577981649</v>
      </c>
    </row>
    <row r="20674" spans="1:4">
      <c r="A20674">
        <v>-5.05291748</v>
      </c>
      <c r="B20674">
        <v>-0.5892952189931473</v>
      </c>
      <c r="C20674">
        <v>-0.5470287258280637</v>
      </c>
      <c r="D20674">
        <v>-0.4707269146120309</v>
      </c>
    </row>
    <row r="20675" spans="1:4">
      <c r="A20675">
        <v>-5.052673339375</v>
      </c>
      <c r="B20675">
        <v>-0.5852962666454754</v>
      </c>
      <c r="C20675">
        <v>-0.5531714713108667</v>
      </c>
      <c r="D20675">
        <v>-0.4795158652260464</v>
      </c>
    </row>
    <row r="20676" spans="1:4">
      <c r="A20676">
        <v>-5.05242919875</v>
      </c>
      <c r="B20676">
        <v>-0.5809955752567472</v>
      </c>
      <c r="C20676">
        <v>-0.5590297681966264</v>
      </c>
      <c r="D20676">
        <v>-0.4880584689845731</v>
      </c>
    </row>
    <row r="20677" spans="1:4">
      <c r="A20677">
        <v>-5.052185058125</v>
      </c>
      <c r="B20677">
        <v>-0.5763953363602827</v>
      </c>
      <c r="C20677">
        <v>-0.564600581345451</v>
      </c>
      <c r="D20677">
        <v>-0.4963503129738758</v>
      </c>
    </row>
    <row r="20678" spans="1:4">
      <c r="A20678">
        <v>-5.0519409175</v>
      </c>
      <c r="B20678">
        <v>-0.5714978980495905</v>
      </c>
      <c r="C20678">
        <v>-0.5698810226456108</v>
      </c>
      <c r="D20678">
        <v>-0.504387111362386</v>
      </c>
    </row>
    <row r="20679" spans="1:4">
      <c r="A20679">
        <v>-5.051696776875</v>
      </c>
      <c r="B20679">
        <v>-0.5663057637148402</v>
      </c>
      <c r="C20679">
        <v>-0.5748683501822064</v>
      </c>
      <c r="D20679">
        <v>-0.5121647111733068</v>
      </c>
    </row>
    <row r="20680" spans="1:4">
      <c r="A20680">
        <v>-5.05145263625</v>
      </c>
      <c r="B20680">
        <v>-0.5608215843642793</v>
      </c>
      <c r="C20680">
        <v>-0.5795599777411944</v>
      </c>
      <c r="D20680">
        <v>-0.5196790883047737</v>
      </c>
    </row>
    <row r="20681" spans="1:4">
      <c r="A20681">
        <v>-5.051208495625</v>
      </c>
      <c r="B20681">
        <v>-0.5550481655882378</v>
      </c>
      <c r="C20681">
        <v>-0.5839534646974276</v>
      </c>
      <c r="D20681">
        <v>-0.5269263581941555</v>
      </c>
    </row>
    <row r="20682" spans="1:4">
      <c r="A20682">
        <v>-5.050964355</v>
      </c>
      <c r="B20682">
        <v>-0.5489884607815241</v>
      </c>
      <c r="C20682">
        <v>-0.5880465292959195</v>
      </c>
      <c r="D20682">
        <v>-0.533902773102053</v>
      </c>
    </row>
    <row r="20683" spans="1:4">
      <c r="A20683">
        <v>-5.050720214375</v>
      </c>
      <c r="B20683">
        <v>-0.5426455713959496</v>
      </c>
      <c r="C20683">
        <v>-0.5918370405389083</v>
      </c>
      <c r="D20683">
        <v>-0.5406047184637135</v>
      </c>
    </row>
    <row r="20684" spans="1:4">
      <c r="A20684">
        <v>-5.05047607375</v>
      </c>
      <c r="B20684">
        <v>-0.5360227426235661</v>
      </c>
      <c r="C20684">
        <v>-0.5953230262998129</v>
      </c>
      <c r="D20684">
        <v>-0.5470287258280637</v>
      </c>
    </row>
    <row r="20685" spans="1:4">
      <c r="A20685">
        <v>-5.050231933125</v>
      </c>
      <c r="B20685">
        <v>-0.5291233704834967</v>
      </c>
      <c r="C20685">
        <v>-0.5985026662773825</v>
      </c>
      <c r="D20685">
        <v>-0.5531714713108667</v>
      </c>
    </row>
    <row r="20686" spans="1:4">
      <c r="A20686">
        <v>-5.0499877925</v>
      </c>
      <c r="B20686">
        <v>-0.5219509878534847</v>
      </c>
      <c r="C20686">
        <v>-0.6013743005333418</v>
      </c>
      <c r="D20686">
        <v>-0.5590297681966264</v>
      </c>
    </row>
    <row r="20687" spans="1:4">
      <c r="A20687">
        <v>-5.049743651875</v>
      </c>
      <c r="B20687">
        <v>-0.5145092724470763</v>
      </c>
      <c r="C20687">
        <v>-0.6039364284300928</v>
      </c>
      <c r="D20687">
        <v>-0.564600581345451</v>
      </c>
    </row>
    <row r="20688" spans="1:4">
      <c r="A20688">
        <v>-5.04949951125</v>
      </c>
      <c r="B20688">
        <v>-0.5068020394194171</v>
      </c>
      <c r="C20688">
        <v>-0.6061877091265001</v>
      </c>
      <c r="D20688">
        <v>-0.5698810226456108</v>
      </c>
    </row>
    <row r="20689" spans="1:4">
      <c r="A20689">
        <v>-5.049255370625</v>
      </c>
      <c r="B20689">
        <v>-0.4988332420481736</v>
      </c>
      <c r="C20689">
        <v>-0.6081269564222124</v>
      </c>
      <c r="D20689">
        <v>-0.5748683501822064</v>
      </c>
    </row>
    <row r="20690" spans="1:4">
      <c r="A20690">
        <v>-5.04901123</v>
      </c>
      <c r="B20690">
        <v>-0.4906069674961233</v>
      </c>
      <c r="C20690">
        <v>-0.6097531492856024</v>
      </c>
      <c r="D20690">
        <v>-0.5795599777411944</v>
      </c>
    </row>
    <row r="20691" spans="1:4">
      <c r="A20691">
        <v>-5.048767089375</v>
      </c>
      <c r="B20691">
        <v>-0.4821274372805078</v>
      </c>
      <c r="C20691">
        <v>-0.6110654272424245</v>
      </c>
      <c r="D20691">
        <v>-0.5839534646974276</v>
      </c>
    </row>
    <row r="20692" spans="1:4">
      <c r="A20692">
        <v>-5.04852294875</v>
      </c>
      <c r="B20692">
        <v>-0.4733990041162333</v>
      </c>
      <c r="C20692">
        <v>-0.6120630911158697</v>
      </c>
      <c r="D20692">
        <v>-0.5880465292959195</v>
      </c>
    </row>
    <row r="20693" spans="1:4">
      <c r="A20693">
        <v>-5.048278808125</v>
      </c>
      <c r="B20693">
        <v>-0.4644261501924274</v>
      </c>
      <c r="C20693">
        <v>-0.6127456036060194</v>
      </c>
      <c r="D20693">
        <v>-0.5918370405389083</v>
      </c>
    </row>
    <row r="20694" spans="1:4">
      <c r="A20694">
        <v>-5.0480346675</v>
      </c>
      <c r="B20694">
        <v>-0.4552134828054756</v>
      </c>
      <c r="C20694">
        <v>-0.6131125864563419</v>
      </c>
      <c r="D20694">
        <v>-0.5953230262998129</v>
      </c>
    </row>
    <row r="20695" spans="1:4">
      <c r="A20695">
        <v>-5.047790526875</v>
      </c>
      <c r="B20695">
        <v>-0.445765732660003</v>
      </c>
      <c r="C20695">
        <v>-0.6131638321645926</v>
      </c>
      <c r="D20695">
        <v>-0.5985026662773825</v>
      </c>
    </row>
    <row r="20696" spans="1:4">
      <c r="A20696">
        <v>-5.04754638625</v>
      </c>
      <c r="B20696">
        <v>-0.4360877547820833</v>
      </c>
      <c r="C20696">
        <v>-0.6128992852584129</v>
      </c>
      <c r="D20696">
        <v>-0.6013743005333418</v>
      </c>
    </row>
    <row r="20697" spans="1:4">
      <c r="A20697">
        <v>-5.047302245625</v>
      </c>
      <c r="B20697">
        <v>-0.4261845216335575</v>
      </c>
      <c r="C20697">
        <v>-0.6123190609243681</v>
      </c>
      <c r="D20697">
        <v>-0.6039364284300928</v>
      </c>
    </row>
    <row r="20698" spans="1:4">
      <c r="A20698">
        <v>-5.047058105</v>
      </c>
      <c r="B20698">
        <v>-0.4160611217089841</v>
      </c>
      <c r="C20698">
        <v>-0.6114234346947912</v>
      </c>
      <c r="D20698">
        <v>-0.6061877091265001</v>
      </c>
    </row>
    <row r="20699" spans="1:4">
      <c r="A20699">
        <v>-5.046813964375</v>
      </c>
      <c r="B20699">
        <v>-0.4057227613939287</v>
      </c>
      <c r="C20699">
        <v>-0.6102128406751924</v>
      </c>
      <c r="D20699">
        <v>-0.6081269564222124</v>
      </c>
    </row>
    <row r="20700" spans="1:4">
      <c r="A20700">
        <v>-5.04656982375</v>
      </c>
      <c r="B20700">
        <v>-0.3951747528380823</v>
      </c>
      <c r="C20700">
        <v>-0.6086878819648404</v>
      </c>
      <c r="D20700">
        <v>-0.6097531492856024</v>
      </c>
    </row>
    <row r="20701" spans="1:4">
      <c r="A20701">
        <v>-5.046325683125</v>
      </c>
      <c r="B20701">
        <v>-0.3844225213496403</v>
      </c>
      <c r="C20701">
        <v>-0.6068493190351837</v>
      </c>
      <c r="D20701">
        <v>-0.6110654272424245</v>
      </c>
    </row>
    <row r="20702" spans="1:4">
      <c r="A20702">
        <v>-5.0460815425</v>
      </c>
      <c r="B20702">
        <v>-0.3734715977132272</v>
      </c>
      <c r="C20702">
        <v>-0.604698077199617</v>
      </c>
      <c r="D20702">
        <v>-0.6120630911158697</v>
      </c>
    </row>
    <row r="20703" spans="1:4">
      <c r="A20703">
        <v>-5.045837401875</v>
      </c>
      <c r="B20703">
        <v>-0.3623276123168817</v>
      </c>
      <c r="C20703">
        <v>-0.6022352372212422</v>
      </c>
      <c r="D20703">
        <v>-0.6127456036060194</v>
      </c>
    </row>
    <row r="20704" spans="1:4">
      <c r="A20704">
        <v>-5.04559326125</v>
      </c>
      <c r="B20704">
        <v>-0.3509962997782738</v>
      </c>
      <c r="C20704">
        <v>-0.599462046657727</v>
      </c>
      <c r="D20704">
        <v>-0.6131125864563419</v>
      </c>
    </row>
    <row r="20705" spans="1:4">
      <c r="A20705">
        <v>-5.045349120625</v>
      </c>
      <c r="B20705">
        <v>-0.3394834897786024</v>
      </c>
      <c r="C20705">
        <v>-0.5963799107202665</v>
      </c>
      <c r="D20705">
        <v>-0.6131638321645926</v>
      </c>
    </row>
    <row r="20706" spans="1:4">
      <c r="A20706">
        <v>-5.04510498</v>
      </c>
      <c r="B20706">
        <v>-0.3277951081296663</v>
      </c>
      <c r="C20706">
        <v>-0.5929903932731364</v>
      </c>
      <c r="D20706">
        <v>-0.6128992852584129</v>
      </c>
    </row>
    <row r="20707" spans="1:4">
      <c r="A20707">
        <v>-5.044860839375</v>
      </c>
      <c r="B20707">
        <v>-0.3159371684358184</v>
      </c>
      <c r="C20707">
        <v>-0.5892952189931473</v>
      </c>
      <c r="D20707">
        <v>-0.6123190609243681</v>
      </c>
    </row>
    <row r="20708" spans="1:4">
      <c r="A20708">
        <v>-5.04461669875</v>
      </c>
      <c r="B20708">
        <v>-0.3039157769982589</v>
      </c>
      <c r="C20708">
        <v>-0.5852962666454754</v>
      </c>
      <c r="D20708">
        <v>-0.6114234346947912</v>
      </c>
    </row>
    <row r="20709" spans="1:4">
      <c r="A20709">
        <v>-5.044372558125</v>
      </c>
      <c r="B20709">
        <v>-0.291737121754554</v>
      </c>
      <c r="C20709">
        <v>-0.5809955752567472</v>
      </c>
      <c r="D20709">
        <v>-0.6102128406751924</v>
      </c>
    </row>
    <row r="20710" spans="1:4">
      <c r="A20710">
        <v>-5.0441284175</v>
      </c>
      <c r="B20710">
        <v>-0.2794074722506109</v>
      </c>
      <c r="C20710">
        <v>-0.5763953363602827</v>
      </c>
      <c r="D20710">
        <v>-0.6086878819648404</v>
      </c>
    </row>
    <row r="20711" spans="1:4">
      <c r="A20711">
        <v>-5.043884276875</v>
      </c>
      <c r="B20711">
        <v>-0.2669331798074771</v>
      </c>
      <c r="C20711">
        <v>-0.5714978980495905</v>
      </c>
      <c r="D20711">
        <v>-0.6068493190351837</v>
      </c>
    </row>
    <row r="20712" spans="1:4">
      <c r="A20712">
        <v>-5.04364013625</v>
      </c>
      <c r="B20712">
        <v>-0.2543206677350358</v>
      </c>
      <c r="C20712">
        <v>-0.5663057637148402</v>
      </c>
      <c r="D20712">
        <v>-0.604698077199617</v>
      </c>
    </row>
    <row r="20713" spans="1:4">
      <c r="A20713">
        <v>-5.043395995625</v>
      </c>
      <c r="B20713">
        <v>-0.2415764334028266</v>
      </c>
      <c r="C20713">
        <v>-0.5608215843642793</v>
      </c>
      <c r="D20713">
        <v>-0.6022352372212422</v>
      </c>
    </row>
    <row r="20714" spans="1:4">
      <c r="A20714">
        <v>-5.043151855</v>
      </c>
      <c r="B20714">
        <v>-0.2287070420948268</v>
      </c>
      <c r="C20714">
        <v>-0.5550481655882378</v>
      </c>
      <c r="D20714">
        <v>-0.599462046657727</v>
      </c>
    </row>
    <row r="20715" spans="1:4">
      <c r="A20715">
        <v>-5.042907714375</v>
      </c>
      <c r="B20715">
        <v>-0.2157191235267606</v>
      </c>
      <c r="C20715">
        <v>-0.5489884607815241</v>
      </c>
      <c r="D20715">
        <v>-0.5963799107202665</v>
      </c>
    </row>
    <row r="20716" spans="1:4">
      <c r="A20716">
        <v>-5.04266357375</v>
      </c>
      <c r="B20716">
        <v>-0.2026193715900233</v>
      </c>
      <c r="C20716">
        <v>-0.5426455713959496</v>
      </c>
      <c r="D20716">
        <v>-0.5929903932731364</v>
      </c>
    </row>
    <row r="20717" spans="1:4">
      <c r="A20717">
        <v>-5.042419433125</v>
      </c>
      <c r="B20717">
        <v>-0.1894145365845271</v>
      </c>
      <c r="C20717">
        <v>-0.5360227426235661</v>
      </c>
      <c r="D20717">
        <v>-0.5892952189931473</v>
      </c>
    </row>
    <row r="20718" spans="1:4">
      <c r="A20718">
        <v>-5.0421752925</v>
      </c>
      <c r="B20718">
        <v>-0.1761114249835461</v>
      </c>
      <c r="C20718">
        <v>-0.5291233704834967</v>
      </c>
      <c r="D20718">
        <v>-0.5852962666454754</v>
      </c>
    </row>
    <row r="20719" spans="1:4">
      <c r="A20719">
        <v>-5.041931151875</v>
      </c>
      <c r="B20719">
        <v>-0.1627168938106406</v>
      </c>
      <c r="C20719">
        <v>-0.5219509878534847</v>
      </c>
      <c r="D20719">
        <v>-0.5809955752567472</v>
      </c>
    </row>
    <row r="20720" spans="1:4">
      <c r="A20720">
        <v>-5.04168701125</v>
      </c>
      <c r="B20720">
        <v>-0.1492378479622999</v>
      </c>
      <c r="C20720">
        <v>-0.5145092724470763</v>
      </c>
      <c r="D20720">
        <v>-0.5763953363602827</v>
      </c>
    </row>
    <row r="20721" spans="1:4">
      <c r="A20721">
        <v>-5.041442870625</v>
      </c>
      <c r="B20721">
        <v>-0.1356812383847512</v>
      </c>
      <c r="C20721">
        <v>-0.5068020394194171</v>
      </c>
      <c r="D20721">
        <v>-0.5714978980495905</v>
      </c>
    </row>
    <row r="20722" spans="1:4">
      <c r="A20722">
        <v>-5.04119873</v>
      </c>
      <c r="B20722">
        <v>-0.1220540550333765</v>
      </c>
      <c r="C20722">
        <v>-0.4988332420481736</v>
      </c>
      <c r="D20722">
        <v>-0.5663057637148402</v>
      </c>
    </row>
    <row r="20723" spans="1:4">
      <c r="A20723">
        <v>-5.040954589375</v>
      </c>
      <c r="B20723">
        <v>-0.1083633255455696</v>
      </c>
      <c r="C20723">
        <v>-0.4906069674961233</v>
      </c>
      <c r="D20723">
        <v>-0.5608215843642793</v>
      </c>
    </row>
    <row r="20724" spans="1:4">
      <c r="A20724">
        <v>-5.04071044875</v>
      </c>
      <c r="B20724">
        <v>-0.09461611168352096</v>
      </c>
      <c r="C20724">
        <v>-0.4821274372805078</v>
      </c>
      <c r="D20724">
        <v>-0.5550481655882378</v>
      </c>
    </row>
    <row r="20725" spans="1:4">
      <c r="A20725">
        <v>-5.040466308125</v>
      </c>
      <c r="B20725">
        <v>-0.08081950467938495</v>
      </c>
      <c r="C20725">
        <v>-0.4733990041162333</v>
      </c>
      <c r="D20725">
        <v>-0.5489884607815241</v>
      </c>
    </row>
    <row r="20726" spans="1:4">
      <c r="A20726">
        <v>-5.0402221675</v>
      </c>
      <c r="B20726">
        <v>-0.06698062185112734</v>
      </c>
      <c r="C20726">
        <v>-0.4644261501924274</v>
      </c>
      <c r="D20726">
        <v>-0.5426455713959496</v>
      </c>
    </row>
    <row r="20727" spans="1:4">
      <c r="A20727">
        <v>-5.039978026875</v>
      </c>
      <c r="B20727">
        <v>-0.05310660349958715</v>
      </c>
      <c r="C20727">
        <v>-0.4552134828054756</v>
      </c>
      <c r="D20727">
        <v>-0.5360227426235661</v>
      </c>
    </row>
    <row r="20728" spans="1:4">
      <c r="A20728">
        <v>-5.03973388625</v>
      </c>
      <c r="B20728">
        <v>-0.03920460896546553</v>
      </c>
      <c r="C20728">
        <v>-0.445765732660003</v>
      </c>
      <c r="D20728">
        <v>-0.5291233704834967</v>
      </c>
    </row>
    <row r="20729" spans="1:4">
      <c r="A20729">
        <v>-5.039489745625</v>
      </c>
      <c r="B20729">
        <v>-0.02528181234136113</v>
      </c>
      <c r="C20729">
        <v>-0.4360877547820833</v>
      </c>
      <c r="D20729">
        <v>-0.5219509878534847</v>
      </c>
    </row>
    <row r="20730" spans="1:4">
      <c r="A20730">
        <v>-5.039245605</v>
      </c>
      <c r="B20730">
        <v>-0.01134539972123382</v>
      </c>
      <c r="C20730">
        <v>-0.4261845216335575</v>
      </c>
      <c r="D20730">
        <v>-0.5145092724470763</v>
      </c>
    </row>
    <row r="20731" spans="1:4">
      <c r="A20731">
        <v>-5.039001464375</v>
      </c>
      <c r="B20731">
        <v>0.002597435216185097</v>
      </c>
      <c r="C20731">
        <v>-0.4160611217089841</v>
      </c>
      <c r="D20731">
        <v>-0.5068020394194171</v>
      </c>
    </row>
    <row r="20732" spans="1:4">
      <c r="A20732">
        <v>-5.03875732375</v>
      </c>
      <c r="B20732">
        <v>0.01653949459605313</v>
      </c>
      <c r="C20732">
        <v>-0.4057227613939287</v>
      </c>
      <c r="D20732">
        <v>-0.4988332420481736</v>
      </c>
    </row>
    <row r="20733" spans="1:4">
      <c r="A20733">
        <v>-5.038513183125</v>
      </c>
      <c r="B20733">
        <v>0.03047358023469542</v>
      </c>
      <c r="C20733">
        <v>-0.3951747528380823</v>
      </c>
      <c r="D20733">
        <v>-0.4906069674961233</v>
      </c>
    </row>
    <row r="20734" spans="1:4">
      <c r="A20734">
        <v>-5.0382690425</v>
      </c>
      <c r="B20734">
        <v>0.04439249716171593</v>
      </c>
      <c r="C20734">
        <v>-0.3844225213496403</v>
      </c>
      <c r="D20734">
        <v>-0.4821274372805078</v>
      </c>
    </row>
    <row r="20735" spans="1:4">
      <c r="A20735">
        <v>-5.038024901875</v>
      </c>
      <c r="B20735">
        <v>0.05828905737504787</v>
      </c>
      <c r="C20735">
        <v>-0.3734715977132272</v>
      </c>
      <c r="D20735">
        <v>-0.4733990041162333</v>
      </c>
    </row>
    <row r="20736" spans="1:4">
      <c r="A20736">
        <v>-5.03778076125</v>
      </c>
      <c r="B20736">
        <v>0.07215608382340452</v>
      </c>
      <c r="C20736">
        <v>-0.3623276123168817</v>
      </c>
      <c r="D20736">
        <v>-0.4644261501924274</v>
      </c>
    </row>
    <row r="20737" spans="1:4">
      <c r="A20737">
        <v>-5.037536620625</v>
      </c>
      <c r="B20737">
        <v>0.08598641400194892</v>
      </c>
      <c r="C20737">
        <v>-0.3509962997782738</v>
      </c>
      <c r="D20737">
        <v>-0.4552134828054756</v>
      </c>
    </row>
    <row r="20738" spans="1:4">
      <c r="A20738">
        <v>-5.03729248</v>
      </c>
      <c r="B20738">
        <v>0.09977290307288038</v>
      </c>
      <c r="C20738">
        <v>-0.3394834897786024</v>
      </c>
      <c r="D20738">
        <v>-0.445765732660003</v>
      </c>
    </row>
    <row r="20739" spans="1:4">
      <c r="A20739">
        <v>-5.037048339375</v>
      </c>
      <c r="B20739">
        <v>0.1135084280108969</v>
      </c>
      <c r="C20739">
        <v>-0.3277951081296663</v>
      </c>
      <c r="D20739">
        <v>-0.4360877547820833</v>
      </c>
    </row>
    <row r="20740" spans="1:4">
      <c r="A20740">
        <v>-5.03680419875</v>
      </c>
      <c r="B20740">
        <v>0.1271858923069246</v>
      </c>
      <c r="C20740">
        <v>-0.3159371684358184</v>
      </c>
      <c r="D20740">
        <v>-0.4261845216335575</v>
      </c>
    </row>
    <row r="20741" spans="1:4">
      <c r="A20741">
        <v>-5.036560058125</v>
      </c>
      <c r="B20741">
        <v>0.1407982277249833</v>
      </c>
      <c r="C20741">
        <v>-0.3039157769982589</v>
      </c>
      <c r="D20741">
        <v>-0.4160611217089841</v>
      </c>
    </row>
    <row r="20742" spans="1:4">
      <c r="A20742">
        <v>-5.0363159175</v>
      </c>
      <c r="B20742">
        <v>0.1543383986831824</v>
      </c>
      <c r="C20742">
        <v>-0.291737121754554</v>
      </c>
      <c r="D20742">
        <v>-0.4057227613939287</v>
      </c>
    </row>
    <row r="20743" spans="1:4">
      <c r="A20743">
        <v>-5.036071776875</v>
      </c>
      <c r="B20743">
        <v>0.1677994074879738</v>
      </c>
      <c r="C20743">
        <v>-0.2794074722506109</v>
      </c>
      <c r="D20743">
        <v>-0.3951747528380823</v>
      </c>
    </row>
    <row r="20744" spans="1:4">
      <c r="A20744">
        <v>-5.03582763625</v>
      </c>
      <c r="B20744">
        <v>0.1811742945625155</v>
      </c>
      <c r="C20744">
        <v>-0.2669331798074771</v>
      </c>
      <c r="D20744">
        <v>-0.3844225213496403</v>
      </c>
    </row>
    <row r="20745" spans="1:4">
      <c r="A20745">
        <v>-5.035583495625</v>
      </c>
      <c r="B20745">
        <v>0.1944561456267956</v>
      </c>
      <c r="C20745">
        <v>-0.2543206677350358</v>
      </c>
      <c r="D20745">
        <v>-0.3734715977132272</v>
      </c>
    </row>
    <row r="20746" spans="1:4">
      <c r="A20746">
        <v>-5.035339355</v>
      </c>
      <c r="B20746">
        <v>0.2076380931821048</v>
      </c>
      <c r="C20746">
        <v>-0.2415764334028266</v>
      </c>
      <c r="D20746">
        <v>-0.3623276123168817</v>
      </c>
    </row>
    <row r="20747" spans="1:4">
      <c r="A20747">
        <v>-5.035095214375</v>
      </c>
      <c r="B20747">
        <v>0.2207133195727856</v>
      </c>
      <c r="C20747">
        <v>-0.2287070420948268</v>
      </c>
      <c r="D20747">
        <v>-0.3509962997782738</v>
      </c>
    </row>
    <row r="20748" spans="1:4">
      <c r="A20748">
        <v>-5.03485107375</v>
      </c>
      <c r="B20748">
        <v>0.2336750643104809</v>
      </c>
      <c r="C20748">
        <v>-0.2157191235267606</v>
      </c>
      <c r="D20748">
        <v>-0.3394834897786024</v>
      </c>
    </row>
    <row r="20749" spans="1:4">
      <c r="A20749">
        <v>-5.034606933125</v>
      </c>
      <c r="B20749">
        <v>0.2465166211263902</v>
      </c>
      <c r="C20749">
        <v>-0.2026193715900233</v>
      </c>
      <c r="D20749">
        <v>-0.3277951081296663</v>
      </c>
    </row>
    <row r="20750" spans="1:4">
      <c r="A20750">
        <v>-5.0343627925</v>
      </c>
      <c r="B20750">
        <v>0.2592313481342398</v>
      </c>
      <c r="C20750">
        <v>-0.1894145365845271</v>
      </c>
      <c r="D20750">
        <v>-0.3159371684358184</v>
      </c>
    </row>
    <row r="20751" spans="1:4">
      <c r="A20751">
        <v>-5.034118651875</v>
      </c>
      <c r="B20751">
        <v>0.2718126663079294</v>
      </c>
      <c r="C20751">
        <v>-0.1761114249835461</v>
      </c>
      <c r="D20751">
        <v>-0.3039157769982589</v>
      </c>
    </row>
    <row r="20752" spans="1:4">
      <c r="A20752">
        <v>-5.03387451125</v>
      </c>
      <c r="B20752">
        <v>0.28425406521345</v>
      </c>
      <c r="C20752">
        <v>-0.1627168938106406</v>
      </c>
      <c r="D20752">
        <v>-0.291737121754554</v>
      </c>
    </row>
    <row r="20753" spans="1:4">
      <c r="A20753">
        <v>-5.033630370625</v>
      </c>
      <c r="B20753">
        <v>0.2965491073686906</v>
      </c>
      <c r="C20753">
        <v>-0.1492378479622999</v>
      </c>
      <c r="D20753">
        <v>-0.2794074722506109</v>
      </c>
    </row>
    <row r="20754" spans="1:4">
      <c r="A20754">
        <v>-5.03338623</v>
      </c>
      <c r="B20754">
        <v>0.3086914283118993</v>
      </c>
      <c r="C20754">
        <v>-0.1356812383847512</v>
      </c>
      <c r="D20754">
        <v>-0.2669331798074771</v>
      </c>
    </row>
    <row r="20755" spans="1:4">
      <c r="A20755">
        <v>-5.033142089375</v>
      </c>
      <c r="B20755">
        <v>0.3206747417938258</v>
      </c>
      <c r="C20755">
        <v>-0.1220540550333765</v>
      </c>
      <c r="D20755">
        <v>-0.2543206677350358</v>
      </c>
    </row>
    <row r="20756" spans="1:4">
      <c r="A20756">
        <v>-5.03289794875</v>
      </c>
      <c r="B20756">
        <v>0.3324928458243543</v>
      </c>
      <c r="C20756">
        <v>-0.1083633255455696</v>
      </c>
      <c r="D20756">
        <v>-0.2415764334028266</v>
      </c>
    </row>
    <row r="20757" spans="1:4">
      <c r="A20757">
        <v>-5.032653808125</v>
      </c>
      <c r="B20757">
        <v>0.3441396200347702</v>
      </c>
      <c r="C20757">
        <v>-0.09461611168352096</v>
      </c>
      <c r="D20757">
        <v>-0.2287070420948268</v>
      </c>
    </row>
    <row r="20758" spans="1:4">
      <c r="A20758">
        <v>-5.0324096675</v>
      </c>
      <c r="B20758">
        <v>0.3556090315830299</v>
      </c>
      <c r="C20758">
        <v>-0.08081950467938495</v>
      </c>
      <c r="D20758">
        <v>-0.2157191235267606</v>
      </c>
    </row>
    <row r="20759" spans="1:4">
      <c r="A20759">
        <v>-5.032165526875</v>
      </c>
      <c r="B20759">
        <v>0.3668951415163673</v>
      </c>
      <c r="C20759">
        <v>-0.06698062185112734</v>
      </c>
      <c r="D20759">
        <v>-0.2026193715900233</v>
      </c>
    </row>
    <row r="20760" spans="1:4">
      <c r="A20760">
        <v>-5.03192138625</v>
      </c>
      <c r="B20760">
        <v>0.3779921030662015</v>
      </c>
      <c r="C20760">
        <v>-0.05310660349958715</v>
      </c>
      <c r="D20760">
        <v>-0.1894145365845271</v>
      </c>
    </row>
    <row r="20761" spans="1:4">
      <c r="A20761">
        <v>-5.031677245625</v>
      </c>
      <c r="B20761">
        <v>0.3888941673682679</v>
      </c>
      <c r="C20761">
        <v>-0.03920460896546553</v>
      </c>
      <c r="D20761">
        <v>-0.1761114249835461</v>
      </c>
    </row>
    <row r="20762" spans="1:4">
      <c r="A20762">
        <v>-5.031433105</v>
      </c>
      <c r="B20762">
        <v>0.3995956845999358</v>
      </c>
      <c r="C20762">
        <v>-0.02528181234136113</v>
      </c>
      <c r="D20762">
        <v>-0.1627168938106406</v>
      </c>
    </row>
    <row r="20763" spans="1:4">
      <c r="A20763">
        <v>-5.031188964375</v>
      </c>
      <c r="B20763">
        <v>0.4100911080886421</v>
      </c>
      <c r="C20763">
        <v>-0.01134539972123382</v>
      </c>
      <c r="D20763">
        <v>-0.1492378479622999</v>
      </c>
    </row>
    <row r="20764" spans="1:4">
      <c r="A20764">
        <v>-5.03094482375</v>
      </c>
      <c r="B20764">
        <v>0.4203749975171411</v>
      </c>
      <c r="C20764">
        <v>0.002597435216185097</v>
      </c>
      <c r="D20764">
        <v>-0.1356812383847512</v>
      </c>
    </row>
    <row r="20765" spans="1:4">
      <c r="A20765">
        <v>-5.030700683125</v>
      </c>
      <c r="B20765">
        <v>0.4304420227452476</v>
      </c>
      <c r="C20765">
        <v>0.01653949459605313</v>
      </c>
      <c r="D20765">
        <v>-0.1220540550333765</v>
      </c>
    </row>
    <row r="20766" spans="1:4">
      <c r="A20766">
        <v>-5.0304565425</v>
      </c>
      <c r="B20766">
        <v>0.4402869629232399</v>
      </c>
      <c r="C20766">
        <v>0.03047358023469542</v>
      </c>
      <c r="D20766">
        <v>-0.1083633255455696</v>
      </c>
    </row>
    <row r="20767" spans="1:4">
      <c r="A20767">
        <v>-5.030212401875</v>
      </c>
      <c r="B20767">
        <v>0.4499047107470528</v>
      </c>
      <c r="C20767">
        <v>0.04439249716171593</v>
      </c>
      <c r="D20767">
        <v>-0.09461611168352096</v>
      </c>
    </row>
    <row r="20768" spans="1:4">
      <c r="A20768">
        <v>-5.02996826125</v>
      </c>
      <c r="B20768">
        <v>0.4592902793149964</v>
      </c>
      <c r="C20768">
        <v>0.05828905737504787</v>
      </c>
      <c r="D20768">
        <v>-0.08081950467938495</v>
      </c>
    </row>
    <row r="20769" spans="1:4">
      <c r="A20769">
        <v>-5.029724120625</v>
      </c>
      <c r="B20769">
        <v>0.4684387983534008</v>
      </c>
      <c r="C20769">
        <v>0.07215608382340452</v>
      </c>
      <c r="D20769">
        <v>-0.06698062185112734</v>
      </c>
    </row>
    <row r="20770" spans="1:4">
      <c r="A20770">
        <v>-5.02947998</v>
      </c>
      <c r="B20770">
        <v>0.4773455184397044</v>
      </c>
      <c r="C20770">
        <v>0.08598641400194892</v>
      </c>
      <c r="D20770">
        <v>-0.05310660349958715</v>
      </c>
    </row>
    <row r="20771" spans="1:4">
      <c r="A20771">
        <v>-5.029235839375</v>
      </c>
      <c r="B20771">
        <v>0.4860058195200218</v>
      </c>
      <c r="C20771">
        <v>0.09977290307288038</v>
      </c>
      <c r="D20771">
        <v>-0.03920460896546553</v>
      </c>
    </row>
    <row r="20772" spans="1:4">
      <c r="A20772">
        <v>-5.02899169875</v>
      </c>
      <c r="B20772">
        <v>0.4944152045338535</v>
      </c>
      <c r="C20772">
        <v>0.1135084280108969</v>
      </c>
      <c r="D20772">
        <v>-0.02528181234136113</v>
      </c>
    </row>
    <row r="20773" spans="1:4">
      <c r="A20773">
        <v>-5.028747558125</v>
      </c>
      <c r="B20773">
        <v>0.5025693041179351</v>
      </c>
      <c r="C20773">
        <v>0.1271858923069246</v>
      </c>
      <c r="D20773">
        <v>-0.01134539972123382</v>
      </c>
    </row>
    <row r="20774" spans="1:4">
      <c r="A20774">
        <v>-5.0285034175</v>
      </c>
      <c r="B20774">
        <v>0.5104638871089248</v>
      </c>
      <c r="C20774">
        <v>0.1407982277249833</v>
      </c>
      <c r="D20774">
        <v>0.002597435216185097</v>
      </c>
    </row>
    <row r="20775" spans="1:4">
      <c r="A20775">
        <v>-5.028259276875</v>
      </c>
      <c r="B20775">
        <v>0.5180948479758666</v>
      </c>
      <c r="C20775">
        <v>0.1543383986831824</v>
      </c>
      <c r="D20775">
        <v>0.01653949459605313</v>
      </c>
    </row>
    <row r="20776" spans="1:4">
      <c r="A20776">
        <v>-5.02801513625</v>
      </c>
      <c r="B20776">
        <v>0.5254582224322819</v>
      </c>
      <c r="C20776">
        <v>0.1677994074879738</v>
      </c>
      <c r="D20776">
        <v>0.03047358023469542</v>
      </c>
    </row>
    <row r="20777" spans="1:4">
      <c r="A20777">
        <v>-5.027770995625</v>
      </c>
      <c r="B20777">
        <v>0.5325501838567354</v>
      </c>
      <c r="C20777">
        <v>0.1811742945625155</v>
      </c>
      <c r="D20777">
        <v>0.04439249716171593</v>
      </c>
    </row>
    <row r="20778" spans="1:4">
      <c r="A20778">
        <v>-5.027526855</v>
      </c>
      <c r="B20778">
        <v>0.53936704077494</v>
      </c>
      <c r="C20778">
        <v>0.1944561456267956</v>
      </c>
      <c r="D20778">
        <v>0.05828905737504787</v>
      </c>
    </row>
    <row r="20779" spans="1:4">
      <c r="A20779">
        <v>-5.027282714375</v>
      </c>
      <c r="B20779">
        <v>0.5459052503319469</v>
      </c>
      <c r="C20779">
        <v>0.2076380931821048</v>
      </c>
      <c r="D20779">
        <v>0.07215608382340452</v>
      </c>
    </row>
    <row r="20780" spans="1:4">
      <c r="A20780">
        <v>-5.02703857375</v>
      </c>
      <c r="B20780">
        <v>0.5521614084367095</v>
      </c>
      <c r="C20780">
        <v>0.2207133195727856</v>
      </c>
      <c r="D20780">
        <v>0.08598641400194892</v>
      </c>
    </row>
    <row r="20781" spans="1:4">
      <c r="A20781">
        <v>-5.026794433125</v>
      </c>
      <c r="B20781">
        <v>0.5581322586064666</v>
      </c>
      <c r="C20781">
        <v>0.2336750643104809</v>
      </c>
      <c r="D20781">
        <v>0.09977290307288038</v>
      </c>
    </row>
    <row r="20782" spans="1:4">
      <c r="A20782">
        <v>-5.0265502925</v>
      </c>
      <c r="B20782">
        <v>0.5638146902672123</v>
      </c>
      <c r="C20782">
        <v>0.2465166211263902</v>
      </c>
      <c r="D20782">
        <v>0.1135084280108969</v>
      </c>
    </row>
    <row r="20783" spans="1:4">
      <c r="A20783">
        <v>-5.026306151875</v>
      </c>
      <c r="B20783">
        <v>0.5692057441823883</v>
      </c>
      <c r="C20783">
        <v>0.2592313481342398</v>
      </c>
      <c r="D20783">
        <v>0.1271858923069246</v>
      </c>
    </row>
    <row r="20784" spans="1:4">
      <c r="A20784">
        <v>-5.02606201125</v>
      </c>
      <c r="B20784">
        <v>0.5743026078309235</v>
      </c>
      <c r="C20784">
        <v>0.2718126663079294</v>
      </c>
      <c r="D20784">
        <v>0.1407982277249833</v>
      </c>
    </row>
    <row r="20785" spans="1:4">
      <c r="A20785">
        <v>-5.025817870625</v>
      </c>
      <c r="B20785">
        <v>0.5791026228788732</v>
      </c>
      <c r="C20785">
        <v>0.28425406521345</v>
      </c>
      <c r="D20785">
        <v>0.1543383986831824</v>
      </c>
    </row>
    <row r="20786" spans="1:4">
      <c r="A20786">
        <v>-5.02557373</v>
      </c>
      <c r="B20786">
        <v>0.5836032858288283</v>
      </c>
      <c r="C20786">
        <v>0.2965491073686906</v>
      </c>
      <c r="D20786">
        <v>0.1677994074879738</v>
      </c>
    </row>
    <row r="20787" spans="1:4">
      <c r="A20787">
        <v>-5.025329589375</v>
      </c>
      <c r="B20787">
        <v>0.5878022431592854</v>
      </c>
      <c r="C20787">
        <v>0.3086914283118993</v>
      </c>
      <c r="D20787">
        <v>0.1811742945625155</v>
      </c>
    </row>
    <row r="20788" spans="1:4">
      <c r="A20788">
        <v>-5.02508544875</v>
      </c>
      <c r="B20788">
        <v>0.5916973011303196</v>
      </c>
      <c r="C20788">
        <v>0.3206747417938258</v>
      </c>
      <c r="D20788">
        <v>0.1944561456267956</v>
      </c>
    </row>
    <row r="20789" spans="1:4">
      <c r="A20789">
        <v>-5.024841308125</v>
      </c>
      <c r="B20789">
        <v>0.595286421947273</v>
      </c>
      <c r="C20789">
        <v>0.3324928458243543</v>
      </c>
      <c r="D20789">
        <v>0.2076380931821048</v>
      </c>
    </row>
    <row r="20790" spans="1:4">
      <c r="A20790">
        <v>-5.0245971675</v>
      </c>
      <c r="B20790">
        <v>0.5985677242241496</v>
      </c>
      <c r="C20790">
        <v>0.3441396200347702</v>
      </c>
      <c r="D20790">
        <v>0.2207133195727856</v>
      </c>
    </row>
    <row r="20791" spans="1:4">
      <c r="A20791">
        <v>-5.024353026875</v>
      </c>
      <c r="B20791">
        <v>0.6015394867516125</v>
      </c>
      <c r="C20791">
        <v>0.3556090315830299</v>
      </c>
      <c r="D20791">
        <v>0.2336750643104809</v>
      </c>
    </row>
    <row r="20792" spans="1:4">
      <c r="A20792">
        <v>-5.02410888625</v>
      </c>
      <c r="B20792">
        <v>0.6042001528227614</v>
      </c>
      <c r="C20792">
        <v>0.3668951415163673</v>
      </c>
      <c r="D20792">
        <v>0.2465166211263902</v>
      </c>
    </row>
    <row r="20793" spans="1:4">
      <c r="A20793">
        <v>-5.023864745625</v>
      </c>
      <c r="B20793">
        <v>0.6065483158691397</v>
      </c>
      <c r="C20793">
        <v>0.3779921030662015</v>
      </c>
      <c r="D20793">
        <v>0.2592313481342398</v>
      </c>
    </row>
    <row r="20794" spans="1:4">
      <c r="A20794">
        <v>-5.023620605</v>
      </c>
      <c r="B20794">
        <v>0.6085827398794512</v>
      </c>
      <c r="C20794">
        <v>0.3888941673682679</v>
      </c>
      <c r="D20794">
        <v>0.2718126663079294</v>
      </c>
    </row>
    <row r="20795" spans="1:4">
      <c r="A20795">
        <v>-5.023376464375</v>
      </c>
      <c r="B20795">
        <v>0.6103023500547312</v>
      </c>
      <c r="C20795">
        <v>0.3995956845999358</v>
      </c>
      <c r="D20795">
        <v>0.28425406521345</v>
      </c>
    </row>
    <row r="20796" spans="1:4">
      <c r="A20796">
        <v>-5.02313232375</v>
      </c>
      <c r="B20796">
        <v>0.611706230202129</v>
      </c>
      <c r="C20796">
        <v>0.4100911080886421</v>
      </c>
      <c r="D20796">
        <v>0.2965491073686906</v>
      </c>
    </row>
    <row r="20797" spans="1:4">
      <c r="A20797">
        <v>-5.022888183125</v>
      </c>
      <c r="B20797">
        <v>0.6127936306923326</v>
      </c>
      <c r="C20797">
        <v>0.4203749975171411</v>
      </c>
      <c r="D20797">
        <v>0.3086914283118993</v>
      </c>
    </row>
    <row r="20798" spans="1:4">
      <c r="A20798">
        <v>-5.0226440425</v>
      </c>
      <c r="B20798">
        <v>0.6135639635499986</v>
      </c>
      <c r="C20798">
        <v>0.4304420227452476</v>
      </c>
      <c r="D20798">
        <v>0.3206747417938258</v>
      </c>
    </row>
    <row r="20799" spans="1:4">
      <c r="A20799">
        <v>-5.022399901875</v>
      </c>
      <c r="B20799">
        <v>0.6140168063661119</v>
      </c>
      <c r="C20799">
        <v>0.4402869629232399</v>
      </c>
      <c r="D20799">
        <v>0.3324928458243543</v>
      </c>
    </row>
    <row r="20800" spans="1:4">
      <c r="A20800">
        <v>-5.02215576125</v>
      </c>
      <c r="B20800">
        <v>0.6141519033582139</v>
      </c>
      <c r="C20800">
        <v>0.4499047107470528</v>
      </c>
      <c r="D20800">
        <v>0.3441396200347702</v>
      </c>
    </row>
    <row r="20801" spans="1:4">
      <c r="A20801">
        <v>-5.021911620625</v>
      </c>
      <c r="B20801">
        <v>0.6139691565492936</v>
      </c>
      <c r="C20801">
        <v>0.4592902793149964</v>
      </c>
      <c r="D20801">
        <v>0.3556090315830299</v>
      </c>
    </row>
    <row r="20802" spans="1:4">
      <c r="A20802">
        <v>-5.02166748</v>
      </c>
      <c r="B20802">
        <v>0.6134686376930474</v>
      </c>
      <c r="C20802">
        <v>0.4684387983534008</v>
      </c>
      <c r="D20802">
        <v>0.3668951415163673</v>
      </c>
    </row>
    <row r="20803" spans="1:4">
      <c r="A20803">
        <v>-5.021423339375</v>
      </c>
      <c r="B20803">
        <v>0.6126505839414415</v>
      </c>
      <c r="C20803">
        <v>0.4773455184397044</v>
      </c>
      <c r="D20803">
        <v>0.3779921030662015</v>
      </c>
    </row>
    <row r="20804" spans="1:4">
      <c r="A20804">
        <v>-5.02117919875</v>
      </c>
      <c r="B20804">
        <v>0.6115153913483828</v>
      </c>
      <c r="C20804">
        <v>0.4860058195200218</v>
      </c>
      <c r="D20804">
        <v>0.3888941673682679</v>
      </c>
    </row>
    <row r="20805" spans="1:4">
      <c r="A20805">
        <v>-5.020935058125</v>
      </c>
      <c r="B20805">
        <v>0.6100636245999891</v>
      </c>
      <c r="C20805">
        <v>0.4944152045338535</v>
      </c>
      <c r="D20805">
        <v>0.3995956845999358</v>
      </c>
    </row>
    <row r="20806" spans="1:4">
      <c r="A20806">
        <v>-5.0206909175</v>
      </c>
      <c r="B20806">
        <v>0.6082960111634376</v>
      </c>
      <c r="C20806">
        <v>0.5025693041179351</v>
      </c>
      <c r="D20806">
        <v>0.4100911080886421</v>
      </c>
    </row>
    <row r="20807" spans="1:4">
      <c r="A20807">
        <v>-5.020446776875</v>
      </c>
      <c r="B20807">
        <v>0.6062134403267621</v>
      </c>
      <c r="C20807">
        <v>0.5104638871089248</v>
      </c>
      <c r="D20807">
        <v>0.4203749975171411</v>
      </c>
    </row>
    <row r="20808" spans="1:4">
      <c r="A20808">
        <v>-5.02020263625</v>
      </c>
      <c r="B20808">
        <v>0.6038169693732466</v>
      </c>
      <c r="C20808">
        <v>0.5180948479758666</v>
      </c>
      <c r="D20808">
        <v>0.4304420227452476</v>
      </c>
    </row>
    <row r="20809" spans="1:4">
      <c r="A20809">
        <v>-5.019958495625</v>
      </c>
      <c r="B20809">
        <v>0.6011078113511554</v>
      </c>
      <c r="C20809">
        <v>0.5254582224322819</v>
      </c>
      <c r="D20809">
        <v>0.4402869629232399</v>
      </c>
    </row>
    <row r="20810" spans="1:4">
      <c r="A20810">
        <v>-5.019714355</v>
      </c>
      <c r="B20810">
        <v>0.5980873481012634</v>
      </c>
      <c r="C20810">
        <v>0.5325501838567354</v>
      </c>
      <c r="D20810">
        <v>0.4499047107470528</v>
      </c>
    </row>
    <row r="20811" spans="1:4">
      <c r="A20811">
        <v>-5.019470214375</v>
      </c>
      <c r="B20811">
        <v>0.5947571176880871</v>
      </c>
      <c r="C20811">
        <v>0.53936704077494</v>
      </c>
      <c r="D20811">
        <v>0.4592902793149964</v>
      </c>
    </row>
    <row r="20812" spans="1:4">
      <c r="A20812">
        <v>-5.01922607375</v>
      </c>
      <c r="B20812">
        <v>0.591118821135045</v>
      </c>
      <c r="C20812">
        <v>0.5459052503319469</v>
      </c>
      <c r="D20812">
        <v>0.4684387983534008</v>
      </c>
    </row>
    <row r="20813" spans="1:4">
      <c r="A20813">
        <v>-5.018981933125</v>
      </c>
      <c r="B20813">
        <v>0.5871743194760136</v>
      </c>
      <c r="C20813">
        <v>0.5521614084367095</v>
      </c>
      <c r="D20813">
        <v>0.4773455184397044</v>
      </c>
    </row>
    <row r="20814" spans="1:4">
      <c r="A20814">
        <v>-5.0187377925</v>
      </c>
      <c r="B20814">
        <v>0.5829256305109659</v>
      </c>
      <c r="C20814">
        <v>0.5581322586064666</v>
      </c>
      <c r="D20814">
        <v>0.4860058195200218</v>
      </c>
    </row>
    <row r="20815" spans="1:4">
      <c r="A20815">
        <v>-5.018493651875</v>
      </c>
      <c r="B20815">
        <v>0.578374932638661</v>
      </c>
      <c r="C20815">
        <v>0.5638146902672123</v>
      </c>
      <c r="D20815">
        <v>0.4944152045338535</v>
      </c>
    </row>
    <row r="20816" spans="1:4">
      <c r="A20816">
        <v>-5.01824951125</v>
      </c>
      <c r="B20816">
        <v>0.5735245575668586</v>
      </c>
      <c r="C20816">
        <v>0.5692057441823883</v>
      </c>
      <c r="D20816">
        <v>0.5025693041179351</v>
      </c>
    </row>
    <row r="20817" spans="1:4">
      <c r="A20817">
        <v>-5.018005370625</v>
      </c>
      <c r="B20817">
        <v>0.5683769957307273</v>
      </c>
      <c r="C20817">
        <v>0.5743026078309235</v>
      </c>
      <c r="D20817">
        <v>0.5104638871089248</v>
      </c>
    </row>
    <row r="20818" spans="1:4">
      <c r="A20818">
        <v>-5.01776123</v>
      </c>
      <c r="B20818">
        <v>0.5629348879094166</v>
      </c>
      <c r="C20818">
        <v>0.5791026228788732</v>
      </c>
      <c r="D20818">
        <v>0.5180948479758666</v>
      </c>
    </row>
    <row r="20819" spans="1:4">
      <c r="A20819">
        <v>-5.017517089375</v>
      </c>
      <c r="B20819">
        <v>0.5572010331776844</v>
      </c>
      <c r="C20819">
        <v>0.5836032858288283</v>
      </c>
      <c r="D20819">
        <v>0.5254582224322819</v>
      </c>
    </row>
    <row r="20820" spans="1:4">
      <c r="A20820">
        <v>-5.01727294875</v>
      </c>
      <c r="B20820">
        <v>0.5511783749435666</v>
      </c>
      <c r="C20820">
        <v>0.5878022431592854</v>
      </c>
      <c r="D20820">
        <v>0.5325501838567354</v>
      </c>
    </row>
    <row r="20821" spans="1:4">
      <c r="A20821">
        <v>-5.017028808125</v>
      </c>
      <c r="B20821">
        <v>0.5448700127886668</v>
      </c>
      <c r="C20821">
        <v>0.5916973011303196</v>
      </c>
      <c r="D20821">
        <v>0.53936704077494</v>
      </c>
    </row>
    <row r="20822" spans="1:4">
      <c r="A20822">
        <v>-5.0167846675</v>
      </c>
      <c r="B20822">
        <v>0.538279191347551</v>
      </c>
      <c r="C20822">
        <v>0.595286421947273</v>
      </c>
      <c r="D20822">
        <v>0.5459052503319469</v>
      </c>
    </row>
    <row r="20823" spans="1:4">
      <c r="A20823">
        <v>-5.016540526875</v>
      </c>
      <c r="B20823">
        <v>0.5314093035754481</v>
      </c>
      <c r="C20823">
        <v>0.5985677242241496</v>
      </c>
      <c r="D20823">
        <v>0.5521614084367095</v>
      </c>
    </row>
    <row r="20824" spans="1:4">
      <c r="A20824">
        <v>-5.01629638625</v>
      </c>
      <c r="B20824">
        <v>0.5242638849370965</v>
      </c>
      <c r="C20824">
        <v>0.6015394867516125</v>
      </c>
      <c r="D20824">
        <v>0.5581322586064666</v>
      </c>
    </row>
    <row r="20825" spans="1:4">
      <c r="A20825">
        <v>-5.016052245625</v>
      </c>
      <c r="B20825">
        <v>0.5168466179787496</v>
      </c>
      <c r="C20825">
        <v>0.6042001528227614</v>
      </c>
      <c r="D20825">
        <v>0.5638146902672123</v>
      </c>
    </row>
    <row r="20826" spans="1:4">
      <c r="A20826">
        <v>-5.015808105</v>
      </c>
      <c r="B20826">
        <v>0.5091613211276602</v>
      </c>
      <c r="C20826">
        <v>0.6065483158691397</v>
      </c>
      <c r="D20826">
        <v>0.5692057441823883</v>
      </c>
    </row>
    <row r="20827" spans="1:4">
      <c r="A20827">
        <v>-5.015563964375</v>
      </c>
      <c r="B20827">
        <v>0.5012119580868423</v>
      </c>
      <c r="C20827">
        <v>0.6085827398794512</v>
      </c>
      <c r="D20827">
        <v>0.5743026078309235</v>
      </c>
    </row>
    <row r="20828" spans="1:4">
      <c r="A20828">
        <v>-5.01531982375</v>
      </c>
      <c r="B20828">
        <v>0.4930026251303078</v>
      </c>
      <c r="C20828">
        <v>0.6103023500547312</v>
      </c>
      <c r="D20828">
        <v>0.5791026228788732</v>
      </c>
    </row>
    <row r="20829" spans="1:4">
      <c r="A20829">
        <v>-5.015075683125</v>
      </c>
      <c r="B20829">
        <v>0.4845375544690554</v>
      </c>
      <c r="C20829">
        <v>0.611706230202129</v>
      </c>
      <c r="D20829">
        <v>0.5836032858288283</v>
      </c>
    </row>
    <row r="20830" spans="1:4">
      <c r="A20830">
        <v>-5.0148315425</v>
      </c>
      <c r="B20830">
        <v>0.4758211141360311</v>
      </c>
      <c r="C20830">
        <v>0.6127936306923326</v>
      </c>
      <c r="D20830">
        <v>0.5878022431592854</v>
      </c>
    </row>
    <row r="20831" spans="1:4">
      <c r="A20831">
        <v>-5.014587401875</v>
      </c>
      <c r="B20831">
        <v>0.4668577992396393</v>
      </c>
      <c r="C20831">
        <v>0.6135639635499986</v>
      </c>
      <c r="D20831">
        <v>0.5916973011303196</v>
      </c>
    </row>
    <row r="20832" spans="1:4">
      <c r="A20832">
        <v>-5.01434326125</v>
      </c>
      <c r="B20832">
        <v>0.4576522353024806</v>
      </c>
      <c r="C20832">
        <v>0.6140168063661119</v>
      </c>
      <c r="D20832">
        <v>0.595286421947273</v>
      </c>
    </row>
    <row r="20833" spans="1:4">
      <c r="A20833">
        <v>-5.014099120625</v>
      </c>
      <c r="B20833">
        <v>0.4482091740545873</v>
      </c>
      <c r="C20833">
        <v>0.6141519033582139</v>
      </c>
      <c r="D20833">
        <v>0.5985677242241496</v>
      </c>
    </row>
    <row r="20834" spans="1:4">
      <c r="A20834">
        <v>-5.01385498</v>
      </c>
      <c r="B20834">
        <v>0.438533489108663</v>
      </c>
      <c r="C20834">
        <v>0.6139691565492936</v>
      </c>
      <c r="D20834">
        <v>0.6015394867516125</v>
      </c>
    </row>
    <row r="20835" spans="1:4">
      <c r="A20835">
        <v>-5.013610839375</v>
      </c>
      <c r="B20835">
        <v>0.4286301778442476</v>
      </c>
      <c r="C20835">
        <v>0.6134686376930474</v>
      </c>
      <c r="D20835">
        <v>0.6042001528227614</v>
      </c>
    </row>
    <row r="20836" spans="1:4">
      <c r="A20836">
        <v>-5.01336669875</v>
      </c>
      <c r="B20836">
        <v>0.4185043532163072</v>
      </c>
      <c r="C20836">
        <v>0.6126505839414415</v>
      </c>
      <c r="D20836">
        <v>0.6065483158691397</v>
      </c>
    </row>
    <row r="20837" spans="1:4">
      <c r="A20837">
        <v>-5.013122558125</v>
      </c>
      <c r="B20837">
        <v>0.4081612469722617</v>
      </c>
      <c r="C20837">
        <v>0.6115153913483828</v>
      </c>
      <c r="D20837">
        <v>0.6085827398794512</v>
      </c>
    </row>
    <row r="20838" spans="1:4">
      <c r="A20838">
        <v>-5.0128784175</v>
      </c>
      <c r="B20838">
        <v>0.3976062007000601</v>
      </c>
      <c r="C20838">
        <v>0.6100636245999891</v>
      </c>
      <c r="D20838">
        <v>0.6103023500547312</v>
      </c>
    </row>
    <row r="20839" spans="1:4">
      <c r="A20839">
        <v>-5.012634276875</v>
      </c>
      <c r="B20839">
        <v>0.3868446686312791</v>
      </c>
      <c r="C20839">
        <v>0.6082960111634376</v>
      </c>
      <c r="D20839">
        <v>0.611706230202129</v>
      </c>
    </row>
    <row r="20840" spans="1:4">
      <c r="A20840">
        <v>-5.01239013625</v>
      </c>
      <c r="B20840">
        <v>0.375882212742869</v>
      </c>
      <c r="C20840">
        <v>0.6062134403267621</v>
      </c>
      <c r="D20840">
        <v>0.6127936306923326</v>
      </c>
    </row>
    <row r="20841" spans="1:4">
      <c r="A20841">
        <v>-5.012145995625</v>
      </c>
      <c r="B20841">
        <v>0.3647245000867586</v>
      </c>
      <c r="C20841">
        <v>0.6038169693732466</v>
      </c>
      <c r="D20841">
        <v>0.6135639635499986</v>
      </c>
    </row>
    <row r="20842" spans="1:4">
      <c r="A20842">
        <v>-5.011901855</v>
      </c>
      <c r="B20842">
        <v>0.3533772971291683</v>
      </c>
      <c r="C20842">
        <v>0.6011078113511554</v>
      </c>
      <c r="D20842">
        <v>0.6140168063661119</v>
      </c>
    </row>
    <row r="20843" spans="1:4">
      <c r="A20843">
        <v>-5.011657714375</v>
      </c>
      <c r="B20843">
        <v>0.3418464722677451</v>
      </c>
      <c r="C20843">
        <v>0.5980873481012634</v>
      </c>
      <c r="D20843">
        <v>0.6141519033582139</v>
      </c>
    </row>
    <row r="20844" spans="1:4">
      <c r="A20844">
        <v>-5.01141357375</v>
      </c>
      <c r="B20844">
        <v>0.3301379869278018</v>
      </c>
      <c r="C20844">
        <v>0.5947571176880871</v>
      </c>
      <c r="D20844">
        <v>0.6139691565492936</v>
      </c>
    </row>
    <row r="20845" spans="1:4">
      <c r="A20845">
        <v>-5.011169433125</v>
      </c>
      <c r="B20845">
        <v>0.3182578970707553</v>
      </c>
      <c r="C20845">
        <v>0.591118821135045</v>
      </c>
      <c r="D20845">
        <v>0.6134686376930474</v>
      </c>
    </row>
    <row r="20846" spans="1:4">
      <c r="A20846">
        <v>-5.0109252925</v>
      </c>
      <c r="B20846">
        <v>0.3062123480685833</v>
      </c>
      <c r="C20846">
        <v>0.5871743194760136</v>
      </c>
      <c r="D20846">
        <v>0.6126505839414415</v>
      </c>
    </row>
    <row r="20847" spans="1:4">
      <c r="A20847">
        <v>-5.010681151875</v>
      </c>
      <c r="B20847">
        <v>0.2940075708044947</v>
      </c>
      <c r="C20847">
        <v>0.5829256305109659</v>
      </c>
      <c r="D20847">
        <v>0.6115153913483828</v>
      </c>
    </row>
    <row r="20848" spans="1:4">
      <c r="A20848">
        <v>-5.01043701125</v>
      </c>
      <c r="B20848">
        <v>0.2816498806527443</v>
      </c>
      <c r="C20848">
        <v>0.578374932638661</v>
      </c>
      <c r="D20848">
        <v>0.6100636245999891</v>
      </c>
    </row>
    <row r="20849" spans="1:4">
      <c r="A20849">
        <v>-5.010192870625</v>
      </c>
      <c r="B20849">
        <v>0.2691456725092732</v>
      </c>
      <c r="C20849">
        <v>0.5735245575668586</v>
      </c>
      <c r="D20849">
        <v>0.6082960111634376</v>
      </c>
    </row>
    <row r="20850" spans="1:4">
      <c r="A20850">
        <v>-5.00994873</v>
      </c>
      <c r="B20850">
        <v>0.2565014178231602</v>
      </c>
      <c r="C20850">
        <v>0.5683769957307273</v>
      </c>
      <c r="D20850">
        <v>0.6062134403267621</v>
      </c>
    </row>
    <row r="20851" spans="1:4">
      <c r="A20851">
        <v>-5.009704589375</v>
      </c>
      <c r="B20851">
        <v>0.2437236614136837</v>
      </c>
      <c r="C20851">
        <v>0.5629348879094166</v>
      </c>
      <c r="D20851">
        <v>0.6038169693732466</v>
      </c>
    </row>
    <row r="20852" spans="1:4">
      <c r="A20852">
        <v>-5.00946044875</v>
      </c>
      <c r="B20852">
        <v>0.2308190181285144</v>
      </c>
      <c r="C20852">
        <v>0.5572010331776844</v>
      </c>
      <c r="D20852">
        <v>0.6011078113511554</v>
      </c>
    </row>
    <row r="20853" spans="1:4">
      <c r="A20853">
        <v>-5.009216308125</v>
      </c>
      <c r="B20853">
        <v>0.2177941690076848</v>
      </c>
      <c r="C20853">
        <v>0.5511783749435666</v>
      </c>
      <c r="D20853">
        <v>0.5980873481012634</v>
      </c>
    </row>
    <row r="20854" spans="1:4">
      <c r="A20854">
        <v>-5.0089721675</v>
      </c>
      <c r="B20854">
        <v>0.2046558582115536</v>
      </c>
      <c r="C20854">
        <v>0.5448700127886668</v>
      </c>
      <c r="D20854">
        <v>0.5947571176880871</v>
      </c>
    </row>
    <row r="20855" spans="1:4">
      <c r="A20855">
        <v>-5.008728026875</v>
      </c>
      <c r="B20855">
        <v>0.1914108905174638</v>
      </c>
      <c r="C20855">
        <v>0.538279191347551</v>
      </c>
      <c r="D20855">
        <v>0.591118821135045</v>
      </c>
    </row>
    <row r="20856" spans="1:4">
      <c r="A20856">
        <v>-5.00848388625</v>
      </c>
      <c r="B20856">
        <v>0.1780661251495904</v>
      </c>
      <c r="C20856">
        <v>0.5314093035754481</v>
      </c>
      <c r="D20856">
        <v>0.5871743194760136</v>
      </c>
    </row>
    <row r="20857" spans="1:4">
      <c r="A20857">
        <v>-5.008239745625</v>
      </c>
      <c r="B20857">
        <v>0.1646284751737059</v>
      </c>
      <c r="C20857">
        <v>0.5242638849370965</v>
      </c>
      <c r="D20857">
        <v>0.5829256305109659</v>
      </c>
    </row>
    <row r="20858" spans="1:4">
      <c r="A20858">
        <v>-5.007995605</v>
      </c>
      <c r="B20858">
        <v>0.151104901818673</v>
      </c>
      <c r="C20858">
        <v>0.5168466179787496</v>
      </c>
      <c r="D20858">
        <v>0.578374932638661</v>
      </c>
    </row>
    <row r="20859" spans="1:4">
      <c r="A20859">
        <v>-5.007751464375</v>
      </c>
      <c r="B20859">
        <v>0.1375024118078621</v>
      </c>
      <c r="C20859">
        <v>0.5091613211276602</v>
      </c>
      <c r="D20859">
        <v>0.5735245575668586</v>
      </c>
    </row>
    <row r="20860" spans="1:4">
      <c r="A20860">
        <v>-5.00750732375</v>
      </c>
      <c r="B20860">
        <v>0.1238280540583941</v>
      </c>
      <c r="C20860">
        <v>0.5012119580868423</v>
      </c>
      <c r="D20860">
        <v>0.5683769957307273</v>
      </c>
    </row>
    <row r="20861" spans="1:4">
      <c r="A20861">
        <v>-5.007263183125</v>
      </c>
      <c r="B20861">
        <v>0.1100889155520046</v>
      </c>
      <c r="C20861">
        <v>0.4930026251303078</v>
      </c>
      <c r="D20861">
        <v>0.5629348879094166</v>
      </c>
    </row>
    <row r="20862" spans="1:4">
      <c r="A20862">
        <v>-5.0070190425</v>
      </c>
      <c r="B20862">
        <v>0.0962921162286369</v>
      </c>
      <c r="C20862">
        <v>0.4845375544690554</v>
      </c>
      <c r="D20862">
        <v>0.5572010331776844</v>
      </c>
    </row>
    <row r="20863" spans="1:4">
      <c r="A20863">
        <v>-5.006774901875</v>
      </c>
      <c r="B20863">
        <v>0.08244480876996946</v>
      </c>
      <c r="C20863">
        <v>0.4758211141360311</v>
      </c>
      <c r="D20863">
        <v>0.5511783749435666</v>
      </c>
    </row>
    <row r="20864" spans="1:4">
      <c r="A20864">
        <v>-5.00653076125</v>
      </c>
      <c r="B20864">
        <v>0.06855417148593196</v>
      </c>
      <c r="C20864">
        <v>0.4668577992396393</v>
      </c>
      <c r="D20864">
        <v>0.5448700127886668</v>
      </c>
    </row>
    <row r="20865" spans="1:4">
      <c r="A20865">
        <v>-5.006286620625</v>
      </c>
      <c r="B20865">
        <v>0.05462740617403335</v>
      </c>
      <c r="C20865">
        <v>0.4576522353024806</v>
      </c>
      <c r="D20865">
        <v>0.538279191347551</v>
      </c>
    </row>
    <row r="20866" spans="1:4">
      <c r="A20866">
        <v>-5.00604248</v>
      </c>
      <c r="B20866">
        <v>0.04067173485359236</v>
      </c>
      <c r="C20866">
        <v>0.4482091740545873</v>
      </c>
      <c r="D20866">
        <v>0.5314093035754481</v>
      </c>
    </row>
    <row r="20867" spans="1:4">
      <c r="A20867">
        <v>-5.005798339375</v>
      </c>
      <c r="B20867">
        <v>0.02669439448341144</v>
      </c>
      <c r="C20867">
        <v>0.438533489108663</v>
      </c>
      <c r="D20867">
        <v>0.5242638849370965</v>
      </c>
    </row>
    <row r="20868" spans="1:4">
      <c r="A20868">
        <v>-5.00555419875</v>
      </c>
      <c r="B20868">
        <v>0.01270263468527645</v>
      </c>
      <c r="C20868">
        <v>0.4286301778442476</v>
      </c>
      <c r="D20868">
        <v>0.5168466179787496</v>
      </c>
    </row>
    <row r="20869" spans="1:4">
      <c r="A20869">
        <v>-5.005310058125</v>
      </c>
      <c r="B20869">
        <v>-0.001296286862586714</v>
      </c>
      <c r="C20869">
        <v>0.4185043532163072</v>
      </c>
      <c r="D20869">
        <v>0.5091613211276602</v>
      </c>
    </row>
    <row r="20870" spans="1:4">
      <c r="A20870">
        <v>-5.0050659175</v>
      </c>
      <c r="B20870">
        <v>-0.01529510802270639</v>
      </c>
      <c r="C20870">
        <v>0.4081612469722617</v>
      </c>
      <c r="D20870">
        <v>0.5012119580868423</v>
      </c>
    </row>
    <row r="20871" spans="1:4">
      <c r="A20871">
        <v>-5.004821776875</v>
      </c>
      <c r="B20871">
        <v>-0.02928656567374501</v>
      </c>
      <c r="C20871">
        <v>0.3976062007000601</v>
      </c>
      <c r="D20871">
        <v>0.4930026251303078</v>
      </c>
    </row>
    <row r="20872" spans="1:4">
      <c r="A20872">
        <v>-5.00457763625</v>
      </c>
      <c r="B20872">
        <v>-0.04326339994224501</v>
      </c>
      <c r="C20872">
        <v>0.3868446686312791</v>
      </c>
      <c r="D20872">
        <v>0.4845375544690554</v>
      </c>
    </row>
    <row r="20873" spans="1:4">
      <c r="A20873">
        <v>-5.004333495625</v>
      </c>
      <c r="B20873">
        <v>-0.057218357655027</v>
      </c>
      <c r="C20873">
        <v>0.375882212742869</v>
      </c>
      <c r="D20873">
        <v>0.4758211141360311</v>
      </c>
    </row>
    <row r="20874" spans="1:4">
      <c r="A20874">
        <v>-5.004089355</v>
      </c>
      <c r="B20874">
        <v>-0.07114419599982988</v>
      </c>
      <c r="C20874">
        <v>0.3647245000867586</v>
      </c>
      <c r="D20874">
        <v>0.4668577992396393</v>
      </c>
    </row>
    <row r="20875" spans="1:4">
      <c r="A20875">
        <v>-5.003845214375</v>
      </c>
      <c r="B20875">
        <v>-0.08503368665214452</v>
      </c>
      <c r="C20875">
        <v>0.3533772971291683</v>
      </c>
      <c r="D20875">
        <v>0.4576522353024806</v>
      </c>
    </row>
    <row r="20876" spans="1:4">
      <c r="A20876">
        <v>-5.00360107375</v>
      </c>
      <c r="B20876">
        <v>-0.09887961927718696</v>
      </c>
      <c r="C20876">
        <v>0.3418464722677451</v>
      </c>
      <c r="D20876">
        <v>0.4482091740545873</v>
      </c>
    </row>
    <row r="20877" spans="1:4">
      <c r="A20877">
        <v>-5.003356933125</v>
      </c>
      <c r="B20877">
        <v>-0.1126748052495555</v>
      </c>
      <c r="C20877">
        <v>0.3301379869278018</v>
      </c>
      <c r="D20877">
        <v>0.438533489108663</v>
      </c>
    </row>
    <row r="20878" spans="1:4">
      <c r="A20878">
        <v>-5.0031127925</v>
      </c>
      <c r="B20878">
        <v>-0.1264120819568677</v>
      </c>
      <c r="C20878">
        <v>0.3182578970707553</v>
      </c>
      <c r="D20878">
        <v>0.4286301778442476</v>
      </c>
    </row>
    <row r="20879" spans="1:4">
      <c r="A20879">
        <v>-5.002868651875</v>
      </c>
      <c r="B20879">
        <v>-0.1400843151006588</v>
      </c>
      <c r="C20879">
        <v>0.3062123480685833</v>
      </c>
      <c r="D20879">
        <v>0.4185043532163072</v>
      </c>
    </row>
    <row r="20880" spans="1:4">
      <c r="A20880">
        <v>-5.00262451125</v>
      </c>
      <c r="B20880">
        <v>-0.1536844045796296</v>
      </c>
      <c r="C20880">
        <v>0.2940075708044947</v>
      </c>
      <c r="D20880">
        <v>0.4081612469722617</v>
      </c>
    </row>
    <row r="20881" spans="1:4">
      <c r="A20881">
        <v>-5.002380370625</v>
      </c>
      <c r="B20881">
        <v>-0.1672052855086409</v>
      </c>
      <c r="C20881">
        <v>0.2816498806527443</v>
      </c>
      <c r="D20881">
        <v>0.3976062007000601</v>
      </c>
    </row>
    <row r="20882" spans="1:4">
      <c r="A20882">
        <v>-5.00213623</v>
      </c>
      <c r="B20882">
        <v>-0.1806399351123769</v>
      </c>
      <c r="C20882">
        <v>0.2691456725092732</v>
      </c>
      <c r="D20882">
        <v>0.3868446686312791</v>
      </c>
    </row>
    <row r="20883" spans="1:4">
      <c r="A20883">
        <v>-5.001892089375</v>
      </c>
      <c r="B20883">
        <v>-0.1939813719933479</v>
      </c>
      <c r="C20883">
        <v>0.2565014178231602</v>
      </c>
      <c r="D20883">
        <v>0.375882212742869</v>
      </c>
    </row>
    <row r="20884" spans="1:4">
      <c r="A20884">
        <v>-5.00164794875</v>
      </c>
      <c r="B20884">
        <v>-0.2072226649965875</v>
      </c>
      <c r="C20884">
        <v>0.2437236614136837</v>
      </c>
      <c r="D20884">
        <v>0.3647245000867586</v>
      </c>
    </row>
    <row r="20885" spans="1:4">
      <c r="A20885">
        <v>-5.001403808125</v>
      </c>
      <c r="B20885">
        <v>-0.2203569331690614</v>
      </c>
      <c r="C20885">
        <v>0.2308190181285144</v>
      </c>
      <c r="D20885">
        <v>0.3533772971291683</v>
      </c>
    </row>
    <row r="20886" spans="1:4">
      <c r="A20886">
        <v>-5.0011596675</v>
      </c>
      <c r="B20886">
        <v>-0.2333773492678951</v>
      </c>
      <c r="C20886">
        <v>0.2177941690076848</v>
      </c>
      <c r="D20886">
        <v>0.3418464722677451</v>
      </c>
    </row>
    <row r="20887" spans="1:4">
      <c r="A20887">
        <v>-5.000915526875</v>
      </c>
      <c r="B20887">
        <v>-0.2462771463555332</v>
      </c>
      <c r="C20887">
        <v>0.2046558582115536</v>
      </c>
      <c r="D20887">
        <v>0.3301379869278018</v>
      </c>
    </row>
    <row r="20888" spans="1:4">
      <c r="A20888">
        <v>-5.00067138625</v>
      </c>
      <c r="B20888">
        <v>-0.2590496181506365</v>
      </c>
      <c r="C20888">
        <v>0.1914108905174638</v>
      </c>
      <c r="D20888">
        <v>0.3182578970707553</v>
      </c>
    </row>
    <row r="20889" spans="1:4">
      <c r="A20889">
        <v>-5.000427245625</v>
      </c>
      <c r="B20889">
        <v>-0.2716881238069032</v>
      </c>
      <c r="C20889">
        <v>0.1780661251495904</v>
      </c>
      <c r="D20889">
        <v>0.3062123480685833</v>
      </c>
    </row>
    <row r="20890" spans="1:4">
      <c r="A20890">
        <v>-5.000183105</v>
      </c>
      <c r="B20890">
        <v>-0.2841860908684355</v>
      </c>
      <c r="C20890">
        <v>0.1646284751737059</v>
      </c>
      <c r="D20890">
        <v>0.2940075708044947</v>
      </c>
    </row>
    <row r="20891" spans="1:4">
      <c r="A20891">
        <v>-4.999938964375</v>
      </c>
      <c r="B20891">
        <v>-0.2965370209843826</v>
      </c>
      <c r="C20891">
        <v>0.151104901818673</v>
      </c>
      <c r="D20891">
        <v>0.2816498806527443</v>
      </c>
    </row>
    <row r="20892" spans="1:4">
      <c r="A20892">
        <v>-4.99969482375</v>
      </c>
      <c r="B20892">
        <v>-0.3087344887229942</v>
      </c>
      <c r="C20892">
        <v>0.1375024118078621</v>
      </c>
      <c r="D20892">
        <v>0.2691456725092732</v>
      </c>
    </row>
    <row r="20893" spans="1:4">
      <c r="A20893">
        <v>-4.999450683125</v>
      </c>
      <c r="B20893">
        <v>-0.3207721499423764</v>
      </c>
      <c r="C20893">
        <v>0.1238280540583941</v>
      </c>
      <c r="D20893">
        <v>0.2565014178231602</v>
      </c>
    </row>
    <row r="20894" spans="1:4">
      <c r="A20894">
        <v>-4.9992065425</v>
      </c>
      <c r="B20894">
        <v>-0.3326437418196881</v>
      </c>
      <c r="C20894">
        <v>0.1100889155520046</v>
      </c>
      <c r="D20894">
        <v>0.2437236614136837</v>
      </c>
    </row>
    <row r="20895" spans="1:4">
      <c r="A20895">
        <v>-4.998962401875</v>
      </c>
      <c r="B20895">
        <v>-0.3443430859440195</v>
      </c>
      <c r="C20895">
        <v>0.0962921162286369</v>
      </c>
      <c r="D20895">
        <v>0.2308190181285144</v>
      </c>
    </row>
    <row r="20896" spans="1:4">
      <c r="A20896">
        <v>-4.99871826125</v>
      </c>
      <c r="B20896">
        <v>-0.3558640952279014</v>
      </c>
      <c r="C20896">
        <v>0.08244480876996946</v>
      </c>
      <c r="D20896">
        <v>0.2177941690076848</v>
      </c>
    </row>
    <row r="20897" spans="1:4">
      <c r="A20897">
        <v>-4.998474120625</v>
      </c>
      <c r="B20897">
        <v>-0.3672007717024546</v>
      </c>
      <c r="C20897">
        <v>0.06855417148593196</v>
      </c>
      <c r="D20897">
        <v>0.2046558582115536</v>
      </c>
    </row>
    <row r="20898" spans="1:4">
      <c r="A20898">
        <v>-4.99822998</v>
      </c>
      <c r="B20898">
        <v>-0.3783472143818561</v>
      </c>
      <c r="C20898">
        <v>0.05462740617403335</v>
      </c>
      <c r="D20898">
        <v>0.1914108905174638</v>
      </c>
    </row>
    <row r="20899" spans="1:4">
      <c r="A20899">
        <v>-4.997985839375</v>
      </c>
      <c r="B20899">
        <v>-0.389297620103237</v>
      </c>
      <c r="C20899">
        <v>0.04067173485359236</v>
      </c>
      <c r="D20899">
        <v>0.1780661251495904</v>
      </c>
    </row>
    <row r="20900" spans="1:4">
      <c r="A20900">
        <v>-4.99774169875</v>
      </c>
      <c r="B20900">
        <v>-0.4000462863223949</v>
      </c>
      <c r="C20900">
        <v>0.02669439448341144</v>
      </c>
      <c r="D20900">
        <v>0.1646284751737059</v>
      </c>
    </row>
    <row r="20901" spans="1:4">
      <c r="A20901">
        <v>-4.997497558125</v>
      </c>
      <c r="B20901">
        <v>-0.4105876148966804</v>
      </c>
      <c r="C20901">
        <v>0.01270263468527645</v>
      </c>
      <c r="D20901">
        <v>0.151104901818673</v>
      </c>
    </row>
    <row r="20902" spans="1:4">
      <c r="A20902">
        <v>-4.9972534175</v>
      </c>
      <c r="B20902">
        <v>-0.4209161166134741</v>
      </c>
      <c r="C20902">
        <v>-0.001296286862586714</v>
      </c>
      <c r="D20902">
        <v>0.1375024118078621</v>
      </c>
    </row>
    <row r="20903" spans="1:4">
      <c r="A20903">
        <v>-4.997009276875</v>
      </c>
      <c r="B20903">
        <v>-0.431026406313357</v>
      </c>
      <c r="C20903">
        <v>-0.01529510802270639</v>
      </c>
      <c r="D20903">
        <v>0.1238280540583941</v>
      </c>
    </row>
    <row r="20904" spans="1:4">
      <c r="A20904">
        <v>-4.99676513625</v>
      </c>
      <c r="B20904">
        <v>-0.440913218670446</v>
      </c>
      <c r="C20904">
        <v>-0.02928656567374501</v>
      </c>
      <c r="D20904">
        <v>0.1100889155520046</v>
      </c>
    </row>
    <row r="20905" spans="1:4">
      <c r="A20905">
        <v>-4.996520995625</v>
      </c>
      <c r="B20905">
        <v>-0.450571400016042</v>
      </c>
      <c r="C20905">
        <v>-0.04326339994224501</v>
      </c>
      <c r="D20905">
        <v>0.0962921162286369</v>
      </c>
    </row>
    <row r="20906" spans="1:4">
      <c r="A20906">
        <v>-4.996276855</v>
      </c>
      <c r="B20906">
        <v>-0.4599959158848447</v>
      </c>
      <c r="C20906">
        <v>-0.057218357655027</v>
      </c>
      <c r="D20906">
        <v>0.08244480876996946</v>
      </c>
    </row>
    <row r="20907" spans="1:4">
      <c r="A20907">
        <v>-4.996032714375</v>
      </c>
      <c r="B20907">
        <v>-0.4691818508155187</v>
      </c>
      <c r="C20907">
        <v>-0.07114419599982988</v>
      </c>
      <c r="D20907">
        <v>0.06855417148593196</v>
      </c>
    </row>
    <row r="20908" spans="1:4">
      <c r="A20908">
        <v>-4.99578857375</v>
      </c>
      <c r="B20908">
        <v>-0.4781244176252837</v>
      </c>
      <c r="C20908">
        <v>-0.08503368665214452</v>
      </c>
      <c r="D20908">
        <v>0.05462740617403335</v>
      </c>
    </row>
    <row r="20909" spans="1:4">
      <c r="A20909">
        <v>-4.995544433125</v>
      </c>
      <c r="B20909">
        <v>-0.4868189491958573</v>
      </c>
      <c r="C20909">
        <v>-0.09887961927718696</v>
      </c>
      <c r="D20909">
        <v>0.04067173485359236</v>
      </c>
    </row>
    <row r="20910" spans="1:4">
      <c r="A20910">
        <v>-4.9953002925</v>
      </c>
      <c r="B20910">
        <v>-0.4952609087238533</v>
      </c>
      <c r="C20910">
        <v>-0.1126748052495555</v>
      </c>
      <c r="D20910">
        <v>0.02669439448341144</v>
      </c>
    </row>
    <row r="20911" spans="1:4">
      <c r="A20911">
        <v>-4.995056151875</v>
      </c>
      <c r="B20911">
        <v>-0.5034458928534847</v>
      </c>
      <c r="C20911">
        <v>-0.1264120819568677</v>
      </c>
      <c r="D20911">
        <v>0.01270263468527645</v>
      </c>
    </row>
    <row r="20912" spans="1:4">
      <c r="A20912">
        <v>-4.99481201125</v>
      </c>
      <c r="B20912">
        <v>-0.5113696280548238</v>
      </c>
      <c r="C20912">
        <v>-0.1400843151006588</v>
      </c>
      <c r="D20912">
        <v>-0.001296286862586714</v>
      </c>
    </row>
    <row r="20913" spans="1:4">
      <c r="A20913">
        <v>-4.994567870625</v>
      </c>
      <c r="B20913">
        <v>-0.5190279755287439</v>
      </c>
      <c r="C20913">
        <v>-0.1536844045796296</v>
      </c>
      <c r="D20913">
        <v>-0.01529510802270639</v>
      </c>
    </row>
    <row r="20914" spans="1:4">
      <c r="A20914">
        <v>-4.99432373</v>
      </c>
      <c r="B20914">
        <v>-0.5264169390505423</v>
      </c>
      <c r="C20914">
        <v>-0.1672052855086409</v>
      </c>
      <c r="D20914">
        <v>-0.02928656567374501</v>
      </c>
    </row>
    <row r="20915" spans="1:4">
      <c r="A20915">
        <v>-4.994079589375</v>
      </c>
      <c r="B20915">
        <v>-0.5335326557887118</v>
      </c>
      <c r="C20915">
        <v>-0.1806399351123769</v>
      </c>
      <c r="D20915">
        <v>-0.04326339994224501</v>
      </c>
    </row>
    <row r="20916" spans="1:4">
      <c r="A20916">
        <v>-4.99383544875</v>
      </c>
      <c r="B20916">
        <v>-0.5403714075812469</v>
      </c>
      <c r="C20916">
        <v>-0.1939813719933479</v>
      </c>
      <c r="D20916">
        <v>-0.057218357655027</v>
      </c>
    </row>
    <row r="20917" spans="1:4">
      <c r="A20917">
        <v>-4.993591308125</v>
      </c>
      <c r="B20917">
        <v>-0.5469296184708273</v>
      </c>
      <c r="C20917">
        <v>-0.2072226649965875</v>
      </c>
      <c r="D20917">
        <v>-0.07114419599982988</v>
      </c>
    </row>
    <row r="20918" spans="1:4">
      <c r="A20918">
        <v>-4.9933471675</v>
      </c>
      <c r="B20918">
        <v>-0.5532038616356136</v>
      </c>
      <c r="C20918">
        <v>-0.2203569331690614</v>
      </c>
      <c r="D20918">
        <v>-0.08503368665214452</v>
      </c>
    </row>
    <row r="20919" spans="1:4">
      <c r="A20919">
        <v>-4.993103026875</v>
      </c>
      <c r="B20919">
        <v>-0.559190849893067</v>
      </c>
      <c r="C20919">
        <v>-0.2333773492678951</v>
      </c>
      <c r="D20919">
        <v>-0.09887961927718696</v>
      </c>
    </row>
    <row r="20920" spans="1:4">
      <c r="A20920">
        <v>-4.99285888625</v>
      </c>
      <c r="B20920">
        <v>-0.5648874530813577</v>
      </c>
      <c r="C20920">
        <v>-0.2462771463555332</v>
      </c>
      <c r="D20920">
        <v>-0.1126748052495555</v>
      </c>
    </row>
    <row r="20921" spans="1:4">
      <c r="A20921">
        <v>-4.992614745625</v>
      </c>
      <c r="B20921">
        <v>-0.5702906874694521</v>
      </c>
      <c r="C20921">
        <v>-0.2590496181506365</v>
      </c>
      <c r="D20921">
        <v>-0.1264120819568677</v>
      </c>
    </row>
    <row r="20922" spans="1:4">
      <c r="A20922">
        <v>-4.992370605</v>
      </c>
      <c r="B20922">
        <v>-0.5753977213593435</v>
      </c>
      <c r="C20922">
        <v>-0.2716881238069032</v>
      </c>
      <c r="D20922">
        <v>-0.1400843151006588</v>
      </c>
    </row>
    <row r="20923" spans="1:4">
      <c r="A20923">
        <v>-4.992126464375</v>
      </c>
      <c r="B20923">
        <v>-0.580205876884982</v>
      </c>
      <c r="C20923">
        <v>-0.2841860908684355</v>
      </c>
      <c r="D20923">
        <v>-0.1536844045796296</v>
      </c>
    </row>
    <row r="20924" spans="1:4">
      <c r="A20924">
        <v>-4.99188232375</v>
      </c>
      <c r="B20924">
        <v>-0.584712633532373</v>
      </c>
      <c r="C20924">
        <v>-0.2965370209843826</v>
      </c>
      <c r="D20924">
        <v>-0.1672052855086409</v>
      </c>
    </row>
    <row r="20925" spans="1:4">
      <c r="A20925">
        <v>-4.991638183125</v>
      </c>
      <c r="B20925">
        <v>-0.5889156244830852</v>
      </c>
      <c r="C20925">
        <v>-0.3087344887229942</v>
      </c>
      <c r="D20925">
        <v>-0.1806399351123769</v>
      </c>
    </row>
    <row r="20926" spans="1:4">
      <c r="A20926">
        <v>-4.9913940425</v>
      </c>
      <c r="B20926">
        <v>-0.5928126425473602</v>
      </c>
      <c r="C20926">
        <v>-0.3207721499423764</v>
      </c>
      <c r="D20926">
        <v>-0.1939813719933479</v>
      </c>
    </row>
    <row r="20927" spans="1:4">
      <c r="A20927">
        <v>-4.991149901875</v>
      </c>
      <c r="B20927">
        <v>-0.5964016366610515</v>
      </c>
      <c r="C20927">
        <v>-0.3326437418196881</v>
      </c>
      <c r="D20927">
        <v>-0.2072226649965875</v>
      </c>
    </row>
    <row r="20928" spans="1:4">
      <c r="A20928">
        <v>-4.99090576125</v>
      </c>
      <c r="B20928">
        <v>-0.5996807175861025</v>
      </c>
      <c r="C20928">
        <v>-0.3443430859440195</v>
      </c>
      <c r="D20928">
        <v>-0.2203569331690614</v>
      </c>
    </row>
    <row r="20929" spans="1:4">
      <c r="A20929">
        <v>-4.990661620625</v>
      </c>
      <c r="B20929">
        <v>-0.6026481578107652</v>
      </c>
      <c r="C20929">
        <v>-0.3558640952279014</v>
      </c>
      <c r="D20929">
        <v>-0.2333773492678951</v>
      </c>
    </row>
    <row r="20930" spans="1:4">
      <c r="A20930">
        <v>-4.99041748</v>
      </c>
      <c r="B20930">
        <v>-0.605302391972895</v>
      </c>
      <c r="C20930">
        <v>-0.3672007717024546</v>
      </c>
      <c r="D20930">
        <v>-0.2462771463555332</v>
      </c>
    </row>
    <row r="20931" spans="1:4">
      <c r="A20931">
        <v>-4.990173339375</v>
      </c>
      <c r="B20931">
        <v>-0.6076420116249546</v>
      </c>
      <c r="C20931">
        <v>-0.3783472143818561</v>
      </c>
      <c r="D20931">
        <v>-0.2590496181506365</v>
      </c>
    </row>
    <row r="20932" spans="1:4">
      <c r="A20932">
        <v>-4.98992919875</v>
      </c>
      <c r="B20932">
        <v>-0.609665779758725</v>
      </c>
      <c r="C20932">
        <v>-0.389297620103237</v>
      </c>
      <c r="D20932">
        <v>-0.2716881238069032</v>
      </c>
    </row>
    <row r="20933" spans="1:4">
      <c r="A20933">
        <v>-4.989685058125</v>
      </c>
      <c r="B20933">
        <v>-0.6113726191442032</v>
      </c>
      <c r="C20933">
        <v>-0.4000462863223949</v>
      </c>
      <c r="D20933">
        <v>-0.2841860908684355</v>
      </c>
    </row>
    <row r="20934" spans="1:4">
      <c r="A20934">
        <v>-4.9894409175</v>
      </c>
      <c r="B20934">
        <v>-0.6127616170203747</v>
      </c>
      <c r="C20934">
        <v>-0.4105876148966804</v>
      </c>
      <c r="D20934">
        <v>-0.2965370209843826</v>
      </c>
    </row>
    <row r="20935" spans="1:4">
      <c r="A20935">
        <v>-4.989196776875</v>
      </c>
      <c r="B20935">
        <v>-0.6138320288751562</v>
      </c>
      <c r="C20935">
        <v>-0.4209161166134741</v>
      </c>
      <c r="D20935">
        <v>-0.3087344887229942</v>
      </c>
    </row>
    <row r="20936" spans="1:4">
      <c r="A20936">
        <v>-4.98895263625</v>
      </c>
      <c r="B20936">
        <v>-0.6145832696667149</v>
      </c>
      <c r="C20936">
        <v>-0.431026406313357</v>
      </c>
      <c r="D20936">
        <v>-0.3207721499423764</v>
      </c>
    </row>
    <row r="20937" spans="1:4">
      <c r="A20937">
        <v>-4.988708495625</v>
      </c>
      <c r="B20937">
        <v>-0.615014928598436</v>
      </c>
      <c r="C20937">
        <v>-0.440913218670446</v>
      </c>
      <c r="D20937">
        <v>-0.3326437418196881</v>
      </c>
    </row>
    <row r="20938" spans="1:4">
      <c r="A20938">
        <v>-4.988464355</v>
      </c>
      <c r="B20938">
        <v>-0.6151267523869549</v>
      </c>
      <c r="C20938">
        <v>-0.450571400016042</v>
      </c>
      <c r="D20938">
        <v>-0.3443430859440195</v>
      </c>
    </row>
    <row r="20939" spans="1:4">
      <c r="A20939">
        <v>-4.988220214375</v>
      </c>
      <c r="B20939">
        <v>-0.6149186619585889</v>
      </c>
      <c r="C20939">
        <v>-0.4599959158848447</v>
      </c>
      <c r="D20939">
        <v>-0.3558640952279014</v>
      </c>
    </row>
    <row r="20940" spans="1:4">
      <c r="A20940">
        <v>-4.98797607375</v>
      </c>
      <c r="B20940">
        <v>-0.6143907408747771</v>
      </c>
      <c r="C20940">
        <v>-0.4691818508155187</v>
      </c>
      <c r="D20940">
        <v>-0.3672007717024546</v>
      </c>
    </row>
    <row r="20941" spans="1:4">
      <c r="A20941">
        <v>-4.987731933125</v>
      </c>
      <c r="B20941">
        <v>-0.6135432364960445</v>
      </c>
      <c r="C20941">
        <v>-0.4781244176252837</v>
      </c>
      <c r="D20941">
        <v>-0.3783472143818561</v>
      </c>
    </row>
    <row r="20942" spans="1:4">
      <c r="A20942">
        <v>-4.9874877925</v>
      </c>
      <c r="B20942">
        <v>-0.6123765670012875</v>
      </c>
      <c r="C20942">
        <v>-0.4868189491958573</v>
      </c>
      <c r="D20942">
        <v>-0.389297620103237</v>
      </c>
    </row>
    <row r="20943" spans="1:4">
      <c r="A20943">
        <v>-4.987243651875</v>
      </c>
      <c r="B20943">
        <v>-0.6108913154049765</v>
      </c>
      <c r="C20943">
        <v>-0.4952609087238533</v>
      </c>
      <c r="D20943">
        <v>-0.4000462863223949</v>
      </c>
    </row>
    <row r="20944" spans="1:4">
      <c r="A20944">
        <v>-4.98699951125</v>
      </c>
      <c r="B20944">
        <v>-0.6090882287063503</v>
      </c>
      <c r="C20944">
        <v>-0.5034458928534847</v>
      </c>
      <c r="D20944">
        <v>-0.4105876148966804</v>
      </c>
    </row>
    <row r="20945" spans="1:4">
      <c r="A20945">
        <v>-4.986755370625</v>
      </c>
      <c r="B20945">
        <v>-0.6069682191703858</v>
      </c>
      <c r="C20945">
        <v>-0.5113696280548238</v>
      </c>
      <c r="D20945">
        <v>-0.4209161166134741</v>
      </c>
    </row>
    <row r="20946" spans="1:4">
      <c r="A20946">
        <v>-4.98651123</v>
      </c>
      <c r="B20946">
        <v>-0.6045323683885521</v>
      </c>
      <c r="C20946">
        <v>-0.5190279755287439</v>
      </c>
      <c r="D20946">
        <v>-0.431026406313357</v>
      </c>
    </row>
    <row r="20947" spans="1:4">
      <c r="A20947">
        <v>-4.986267089375</v>
      </c>
      <c r="B20947">
        <v>-0.6017819165136264</v>
      </c>
      <c r="C20947">
        <v>-0.5264169390505423</v>
      </c>
      <c r="D20947">
        <v>-0.440913218670446</v>
      </c>
    </row>
    <row r="20948" spans="1:4">
      <c r="A20948">
        <v>-4.98602294875</v>
      </c>
      <c r="B20948">
        <v>-0.5987182723930837</v>
      </c>
      <c r="C20948">
        <v>-0.5335326557887118</v>
      </c>
      <c r="D20948">
        <v>-0.450571400016042</v>
      </c>
    </row>
    <row r="20949" spans="1:4">
      <c r="A20949">
        <v>-4.985778808125</v>
      </c>
      <c r="B20949">
        <v>-0.5953430052970743</v>
      </c>
      <c r="C20949">
        <v>-0.5403714075812469</v>
      </c>
      <c r="D20949">
        <v>-0.4599959158848447</v>
      </c>
    </row>
    <row r="20950" spans="1:4">
      <c r="A20950">
        <v>-4.9855346675</v>
      </c>
      <c r="B20950">
        <v>-0.591657847287107</v>
      </c>
      <c r="C20950">
        <v>-0.5469296184708273</v>
      </c>
      <c r="D20950">
        <v>-0.4691818508155187</v>
      </c>
    </row>
    <row r="20951" spans="1:4">
      <c r="A20951">
        <v>-4.985290526875</v>
      </c>
      <c r="B20951">
        <v>-0.5876646921571773</v>
      </c>
      <c r="C20951">
        <v>-0.5532038616356136</v>
      </c>
      <c r="D20951">
        <v>-0.4781244176252837</v>
      </c>
    </row>
    <row r="20952" spans="1:4">
      <c r="A20952">
        <v>-4.98504638625</v>
      </c>
      <c r="B20952">
        <v>-0.5833655934342558</v>
      </c>
      <c r="C20952">
        <v>-0.559190849893067</v>
      </c>
      <c r="D20952">
        <v>-0.4868189491958573</v>
      </c>
    </row>
    <row r="20953" spans="1:4">
      <c r="A20953">
        <v>-4.984802245625</v>
      </c>
      <c r="B20953">
        <v>-0.5787627655636531</v>
      </c>
      <c r="C20953">
        <v>-0.5648874530813577</v>
      </c>
      <c r="D20953">
        <v>-0.4952609087238533</v>
      </c>
    </row>
    <row r="20954" spans="1:4">
      <c r="A20954">
        <v>-4.984558105</v>
      </c>
      <c r="B20954">
        <v>-0.5738585784592061</v>
      </c>
      <c r="C20954">
        <v>-0.5702906874694521</v>
      </c>
      <c r="D20954">
        <v>-0.5034458928534847</v>
      </c>
    </row>
    <row r="20955" spans="1:4">
      <c r="A20955">
        <v>-4.984313964375</v>
      </c>
      <c r="B20955">
        <v>-0.5686555635447501</v>
      </c>
      <c r="C20955">
        <v>-0.5753977213593435</v>
      </c>
      <c r="D20955">
        <v>-0.5113696280548238</v>
      </c>
    </row>
    <row r="20956" spans="1:4">
      <c r="A20956">
        <v>-4.98406982375</v>
      </c>
      <c r="B20956">
        <v>-0.5631564067091058</v>
      </c>
      <c r="C20956">
        <v>-0.580205876884982</v>
      </c>
      <c r="D20956">
        <v>-0.5190279755287439</v>
      </c>
    </row>
    <row r="20957" spans="1:4">
      <c r="A20957">
        <v>-4.983825683125</v>
      </c>
      <c r="B20957">
        <v>-0.5573639429864548</v>
      </c>
      <c r="C20957">
        <v>-0.584712633532373</v>
      </c>
      <c r="D20957">
        <v>-0.5264169390505423</v>
      </c>
    </row>
    <row r="20958" spans="1:4">
      <c r="A20958">
        <v>-4.9835815425</v>
      </c>
      <c r="B20958">
        <v>-0.5512811663448367</v>
      </c>
      <c r="C20958">
        <v>-0.5889156244830852</v>
      </c>
      <c r="D20958">
        <v>-0.5335326557887118</v>
      </c>
    </row>
    <row r="20959" spans="1:4">
      <c r="A20959">
        <v>-4.983337401875</v>
      </c>
      <c r="B20959">
        <v>-0.5449112213278355</v>
      </c>
      <c r="C20959">
        <v>-0.5928126425473602</v>
      </c>
      <c r="D20959">
        <v>-0.5403714075812469</v>
      </c>
    </row>
    <row r="20960" spans="1:4">
      <c r="A20960">
        <v>-4.98309326125</v>
      </c>
      <c r="B20960">
        <v>-0.5382573993992965</v>
      </c>
      <c r="C20960">
        <v>-0.5964016366610515</v>
      </c>
      <c r="D20960">
        <v>-0.5469296184708273</v>
      </c>
    </row>
    <row r="20961" spans="1:4">
      <c r="A20961">
        <v>-4.982849120625</v>
      </c>
      <c r="B20961">
        <v>-0.531323144039993</v>
      </c>
      <c r="C20961">
        <v>-0.5996807175861025</v>
      </c>
      <c r="D20961">
        <v>-0.5532038616356136</v>
      </c>
    </row>
    <row r="20962" spans="1:4">
      <c r="A20962">
        <v>-4.98260498</v>
      </c>
      <c r="B20962">
        <v>-0.5241120422148363</v>
      </c>
      <c r="C20962">
        <v>-0.6026481578107652</v>
      </c>
      <c r="D20962">
        <v>-0.559190849893067</v>
      </c>
    </row>
    <row r="20963" spans="1:4">
      <c r="A20963">
        <v>-4.982360839375</v>
      </c>
      <c r="B20963">
        <v>-0.5166278263784719</v>
      </c>
      <c r="C20963">
        <v>-0.605302391972895</v>
      </c>
      <c r="D20963">
        <v>-0.5648874530813577</v>
      </c>
    </row>
    <row r="20964" spans="1:4">
      <c r="A20964">
        <v>-4.98211669875</v>
      </c>
      <c r="B20964">
        <v>-0.5088743710477384</v>
      </c>
      <c r="C20964">
        <v>-0.6076420116249546</v>
      </c>
      <c r="D20964">
        <v>-0.5702906874694521</v>
      </c>
    </row>
    <row r="20965" spans="1:4">
      <c r="A20965">
        <v>-4.981872558125</v>
      </c>
      <c r="B20965">
        <v>-0.5008556923345894</v>
      </c>
      <c r="C20965">
        <v>-0.609665779758725</v>
      </c>
      <c r="D20965">
        <v>-0.5753977213593435</v>
      </c>
    </row>
    <row r="20966" spans="1:4">
      <c r="A20966">
        <v>-4.9816284175</v>
      </c>
      <c r="B20966">
        <v>-0.4925759439341895</v>
      </c>
      <c r="C20966">
        <v>-0.6113726191442032</v>
      </c>
      <c r="D20966">
        <v>-0.580205876884982</v>
      </c>
    </row>
    <row r="20967" spans="1:4">
      <c r="A20967">
        <v>-4.981384276875</v>
      </c>
      <c r="B20967">
        <v>-0.4840394165502567</v>
      </c>
      <c r="C20967">
        <v>-0.6127616170203747</v>
      </c>
      <c r="D20967">
        <v>-0.584712633532373</v>
      </c>
    </row>
    <row r="20968" spans="1:4">
      <c r="A20968">
        <v>-4.98114013625</v>
      </c>
      <c r="B20968">
        <v>-0.4752505353372284</v>
      </c>
      <c r="C20968">
        <v>-0.6138320288751562</v>
      </c>
      <c r="D20968">
        <v>-0.5889156244830852</v>
      </c>
    </row>
    <row r="20969" spans="1:4">
      <c r="A20969">
        <v>-4.980895995625</v>
      </c>
      <c r="B20969">
        <v>-0.4662138562217527</v>
      </c>
      <c r="C20969">
        <v>-0.6145832696667149</v>
      </c>
      <c r="D20969">
        <v>-0.5928126425473602</v>
      </c>
    </row>
    <row r="20970" spans="1:4">
      <c r="A20970">
        <v>-4.980651855</v>
      </c>
      <c r="B20970">
        <v>-0.4569340643786833</v>
      </c>
      <c r="C20970">
        <v>-0.615014928598436</v>
      </c>
      <c r="D20970">
        <v>-0.5964016366610515</v>
      </c>
    </row>
    <row r="20971" spans="1:4">
      <c r="A20971">
        <v>-4.980407714375</v>
      </c>
      <c r="B20971">
        <v>-0.4474159748806512</v>
      </c>
      <c r="C20971">
        <v>-0.6151267523869549</v>
      </c>
      <c r="D20971">
        <v>-0.5996807175861025</v>
      </c>
    </row>
    <row r="20972" spans="1:4">
      <c r="A20972">
        <v>-4.98016357375</v>
      </c>
      <c r="B20972">
        <v>-0.4376645231293352</v>
      </c>
      <c r="C20972">
        <v>-0.6149186619585889</v>
      </c>
      <c r="D20972">
        <v>-0.6026481578107652</v>
      </c>
    </row>
    <row r="20973" spans="1:4">
      <c r="A20973">
        <v>-4.979919433125</v>
      </c>
      <c r="B20973">
        <v>-0.4276847713230915</v>
      </c>
      <c r="C20973">
        <v>-0.6143907408747771</v>
      </c>
      <c r="D20973">
        <v>-0.605302391972895</v>
      </c>
    </row>
    <row r="20974" spans="1:4">
      <c r="A20974">
        <v>-4.9796752925</v>
      </c>
      <c r="B20974">
        <v>-0.4174818984312244</v>
      </c>
      <c r="C20974">
        <v>-0.6135432364960445</v>
      </c>
      <c r="D20974">
        <v>-0.6076420116249546</v>
      </c>
    </row>
    <row r="20975" spans="1:4">
      <c r="A20975">
        <v>-4.979431151875</v>
      </c>
      <c r="B20975">
        <v>-0.4070611992378365</v>
      </c>
      <c r="C20975">
        <v>-0.6123765670012875</v>
      </c>
      <c r="D20975">
        <v>-0.609665779758725</v>
      </c>
    </row>
    <row r="20976" spans="1:4">
      <c r="A20976">
        <v>-4.97918701125</v>
      </c>
      <c r="B20976">
        <v>-0.3964280851243539</v>
      </c>
      <c r="C20976">
        <v>-0.6108913154049765</v>
      </c>
      <c r="D20976">
        <v>-0.6113726191442032</v>
      </c>
    </row>
    <row r="20977" spans="1:4">
      <c r="A20977">
        <v>-4.978942870625</v>
      </c>
      <c r="B20977">
        <v>-0.3855880758655539</v>
      </c>
      <c r="C20977">
        <v>-0.6090882287063503</v>
      </c>
      <c r="D20977">
        <v>-0.6127616170203747</v>
      </c>
    </row>
    <row r="20978" spans="1:4">
      <c r="A20978">
        <v>-4.97869873</v>
      </c>
      <c r="B20978">
        <v>-0.3745468030048557</v>
      </c>
      <c r="C20978">
        <v>-0.6069682191703858</v>
      </c>
      <c r="D20978">
        <v>-0.6138320288751562</v>
      </c>
    </row>
    <row r="20979" spans="1:4">
      <c r="A20979">
        <v>-4.978454589375</v>
      </c>
      <c r="B20979">
        <v>-0.3633100008903063</v>
      </c>
      <c r="C20979">
        <v>-0.6045323683885521</v>
      </c>
      <c r="D20979">
        <v>-0.6145832696667149</v>
      </c>
    </row>
    <row r="20980" spans="1:4">
      <c r="A20980">
        <v>-4.97821044875</v>
      </c>
      <c r="B20980">
        <v>-0.3518835063563951</v>
      </c>
      <c r="C20980">
        <v>-0.6017819165136264</v>
      </c>
      <c r="D20980">
        <v>-0.615014928598436</v>
      </c>
    </row>
    <row r="20981" spans="1:4">
      <c r="A20981">
        <v>-4.977966308125</v>
      </c>
      <c r="B20981">
        <v>-0.3402732586055249</v>
      </c>
      <c r="C20981">
        <v>-0.5987182723930837</v>
      </c>
      <c r="D20981">
        <v>-0.6151267523869549</v>
      </c>
    </row>
    <row r="20982" spans="1:4">
      <c r="A20982">
        <v>-4.9777221675</v>
      </c>
      <c r="B20982">
        <v>-0.3284852893207051</v>
      </c>
      <c r="C20982">
        <v>-0.5953430052970743</v>
      </c>
      <c r="D20982">
        <v>-0.6149186619585889</v>
      </c>
    </row>
    <row r="20983" spans="1:4">
      <c r="A20983">
        <v>-4.977478026875</v>
      </c>
      <c r="B20983">
        <v>-0.3165257258731884</v>
      </c>
      <c r="C20983">
        <v>-0.591657847287107</v>
      </c>
      <c r="D20983">
        <v>-0.6143907408747771</v>
      </c>
    </row>
    <row r="20984" spans="1:4">
      <c r="A20984">
        <v>-4.97723388625</v>
      </c>
      <c r="B20984">
        <v>-0.3044007851400615</v>
      </c>
      <c r="C20984">
        <v>-0.5876646921571773</v>
      </c>
      <c r="D20984">
        <v>-0.6135432364960445</v>
      </c>
    </row>
    <row r="20985" spans="1:4">
      <c r="A20985">
        <v>-4.976989745625</v>
      </c>
      <c r="B20985">
        <v>-0.2921167714898986</v>
      </c>
      <c r="C20985">
        <v>-0.5833655934342558</v>
      </c>
      <c r="D20985">
        <v>-0.6123765670012875</v>
      </c>
    </row>
    <row r="20986" spans="1:4">
      <c r="A20986">
        <v>-4.976745605</v>
      </c>
      <c r="B20986">
        <v>-0.279680070829696</v>
      </c>
      <c r="C20986">
        <v>-0.5787627655636531</v>
      </c>
      <c r="D20986">
        <v>-0.6108913154049765</v>
      </c>
    </row>
    <row r="20987" spans="1:4">
      <c r="A20987">
        <v>-4.976501464375</v>
      </c>
      <c r="B20987">
        <v>-0.2670971515626503</v>
      </c>
      <c r="C20987">
        <v>-0.5738585784592061</v>
      </c>
      <c r="D20987">
        <v>-0.6090882287063503</v>
      </c>
    </row>
    <row r="20988" spans="1:4">
      <c r="A20988">
        <v>-4.97625732375</v>
      </c>
      <c r="B20988">
        <v>-0.2543745589745711</v>
      </c>
      <c r="C20988">
        <v>-0.5686555635447501</v>
      </c>
      <c r="D20988">
        <v>-0.6069682191703858</v>
      </c>
    </row>
    <row r="20989" spans="1:4">
      <c r="A20989">
        <v>-4.976013183125</v>
      </c>
      <c r="B20989">
        <v>-0.2415189096283074</v>
      </c>
      <c r="C20989">
        <v>-0.5631564067091058</v>
      </c>
      <c r="D20989">
        <v>-0.6045323683885521</v>
      </c>
    </row>
    <row r="20990" spans="1:4">
      <c r="A20990">
        <v>-4.9757690425</v>
      </c>
      <c r="B20990">
        <v>-0.2285368919089321</v>
      </c>
      <c r="C20990">
        <v>-0.5573639429864548</v>
      </c>
      <c r="D20990">
        <v>-0.6017819165136264</v>
      </c>
    </row>
    <row r="20991" spans="1:4">
      <c r="A20991">
        <v>-4.975524901875</v>
      </c>
      <c r="B20991">
        <v>-0.2154352606871917</v>
      </c>
      <c r="C20991">
        <v>-0.5512811663448367</v>
      </c>
      <c r="D20991">
        <v>-0.5987182723930837</v>
      </c>
    </row>
    <row r="20992" spans="1:4">
      <c r="A20992">
        <v>-4.97528076125</v>
      </c>
      <c r="B20992">
        <v>-0.2022208339219962</v>
      </c>
      <c r="C20992">
        <v>-0.5449112213278355</v>
      </c>
      <c r="D20992">
        <v>-0.5953430052970743</v>
      </c>
    </row>
    <row r="20993" spans="1:4">
      <c r="A20993">
        <v>-4.975036620625</v>
      </c>
      <c r="B20993">
        <v>-0.1889004886922461</v>
      </c>
      <c r="C20993">
        <v>-0.5382573993992965</v>
      </c>
      <c r="D20993">
        <v>-0.591657847287107</v>
      </c>
    </row>
    <row r="20994" spans="1:4">
      <c r="A20994">
        <v>-4.97479248</v>
      </c>
      <c r="B20994">
        <v>-0.1754811577206877</v>
      </c>
      <c r="C20994">
        <v>-0.531323144039993</v>
      </c>
      <c r="D20994">
        <v>-0.5876646921571773</v>
      </c>
    </row>
    <row r="20995" spans="1:4">
      <c r="A20995">
        <v>-4.974548339375</v>
      </c>
      <c r="B20995">
        <v>-0.1619698273647534</v>
      </c>
      <c r="C20995">
        <v>-0.5241120422148363</v>
      </c>
      <c r="D20995">
        <v>-0.5833655934342558</v>
      </c>
    </row>
    <row r="20996" spans="1:4">
      <c r="A20996">
        <v>-4.97430419875</v>
      </c>
      <c r="B20996">
        <v>-0.1483735316403479</v>
      </c>
      <c r="C20996">
        <v>-0.5166278263784719</v>
      </c>
      <c r="D20996">
        <v>-0.5787627655636531</v>
      </c>
    </row>
    <row r="20997" spans="1:4">
      <c r="A20997">
        <v>-4.974060058125</v>
      </c>
      <c r="B20997">
        <v>-0.1346993499319241</v>
      </c>
      <c r="C20997">
        <v>-0.5088743710477384</v>
      </c>
      <c r="D20997">
        <v>-0.5738585784592061</v>
      </c>
    </row>
    <row r="20998" spans="1:4">
      <c r="A20998">
        <v>-4.9738159175</v>
      </c>
      <c r="B20998">
        <v>-0.1209544033192337</v>
      </c>
      <c r="C20998">
        <v>-0.5008556923345894</v>
      </c>
      <c r="D20998">
        <v>-0.5686555635447501</v>
      </c>
    </row>
    <row r="20999" spans="1:4">
      <c r="A20999">
        <v>-4.973571776875</v>
      </c>
      <c r="B20999">
        <v>-0.1071458498855148</v>
      </c>
      <c r="C20999">
        <v>-0.4925759439341895</v>
      </c>
      <c r="D20999">
        <v>-0.5631564067091058</v>
      </c>
    </row>
    <row r="21000" spans="1:4">
      <c r="A21000">
        <v>-4.97332763625</v>
      </c>
      <c r="B21000">
        <v>-0.09328088212609824</v>
      </c>
      <c r="C21000">
        <v>-0.4840394165502567</v>
      </c>
      <c r="D21000">
        <v>-0.5573639429864548</v>
      </c>
    </row>
    <row r="21001" spans="1:4">
      <c r="A21001">
        <v>-4.973083495625</v>
      </c>
      <c r="B21001">
        <v>-0.07936672333172549</v>
      </c>
      <c r="C21001">
        <v>-0.4752505353372284</v>
      </c>
      <c r="D21001">
        <v>-0.5512811663448367</v>
      </c>
    </row>
    <row r="21002" spans="1:4">
      <c r="A21002">
        <v>-4.972839355</v>
      </c>
      <c r="B21002">
        <v>-0.06541062188292324</v>
      </c>
      <c r="C21002">
        <v>-0.4662138562217527</v>
      </c>
      <c r="D21002">
        <v>-0.5449112213278355</v>
      </c>
    </row>
    <row r="21003" spans="1:4">
      <c r="A21003">
        <v>-4.972595214375</v>
      </c>
      <c r="B21003">
        <v>-0.05141985000685836</v>
      </c>
      <c r="C21003">
        <v>-0.4569340643786833</v>
      </c>
      <c r="D21003">
        <v>-0.5382573993992965</v>
      </c>
    </row>
    <row r="21004" spans="1:4">
      <c r="A21004">
        <v>-4.97235107375</v>
      </c>
      <c r="B21004">
        <v>-0.03740169825979366</v>
      </c>
      <c r="C21004">
        <v>-0.4474159748806512</v>
      </c>
      <c r="D21004">
        <v>-0.531323144039993</v>
      </c>
    </row>
    <row r="21005" spans="1:4">
      <c r="A21005">
        <v>-4.972106933125</v>
      </c>
      <c r="B21005">
        <v>-0.02336347244739613</v>
      </c>
      <c r="C21005">
        <v>-0.4376645231293352</v>
      </c>
      <c r="D21005">
        <v>-0.5241120422148363</v>
      </c>
    </row>
    <row r="21006" spans="1:4">
      <c r="A21006">
        <v>-4.9718627925</v>
      </c>
      <c r="B21006">
        <v>-0.009312489680323086</v>
      </c>
      <c r="C21006">
        <v>-0.4276847713230915</v>
      </c>
      <c r="D21006">
        <v>-0.5166278263784719</v>
      </c>
    </row>
    <row r="21007" spans="1:4">
      <c r="A21007">
        <v>-4.971618651875</v>
      </c>
      <c r="B21007">
        <v>0.004743925528842688</v>
      </c>
      <c r="C21007">
        <v>-0.4174818984312244</v>
      </c>
      <c r="D21007">
        <v>-0.5088743710477384</v>
      </c>
    </row>
    <row r="21008" spans="1:4">
      <c r="A21008">
        <v>-4.97137451125</v>
      </c>
      <c r="B21008">
        <v>0.01879844492104765</v>
      </c>
      <c r="C21008">
        <v>-0.4070611992378365</v>
      </c>
      <c r="D21008">
        <v>-0.5008556923345894</v>
      </c>
    </row>
    <row r="21009" spans="1:4">
      <c r="A21009">
        <v>-4.971130370625</v>
      </c>
      <c r="B21009">
        <v>0.03284374042939375</v>
      </c>
      <c r="C21009">
        <v>-0.3964280851243539</v>
      </c>
      <c r="D21009">
        <v>-0.4925759439341895</v>
      </c>
    </row>
    <row r="21010" spans="1:4">
      <c r="A21010">
        <v>-4.97088623</v>
      </c>
      <c r="B21010">
        <v>0.04687248803868924</v>
      </c>
      <c r="C21010">
        <v>-0.3855880758655539</v>
      </c>
      <c r="D21010">
        <v>-0.4840394165502567</v>
      </c>
    </row>
    <row r="21011" spans="1:4">
      <c r="A21011">
        <v>-4.970642089375</v>
      </c>
      <c r="B21011">
        <v>0.06087737153648045</v>
      </c>
      <c r="C21011">
        <v>-0.3745468030048557</v>
      </c>
      <c r="D21011">
        <v>-0.4752505353372284</v>
      </c>
    </row>
    <row r="21012" spans="1:4">
      <c r="A21012">
        <v>-4.97039794875</v>
      </c>
      <c r="B21012">
        <v>0.07485108599376088</v>
      </c>
      <c r="C21012">
        <v>-0.3633100008903063</v>
      </c>
      <c r="D21012">
        <v>-0.4662138562217527</v>
      </c>
    </row>
    <row r="21013" spans="1:4">
      <c r="A21013">
        <v>-4.970153808125</v>
      </c>
      <c r="B21013">
        <v>0.08878634241749679</v>
      </c>
      <c r="C21013">
        <v>-0.3518835063563951</v>
      </c>
      <c r="D21013">
        <v>-0.4569340643786833</v>
      </c>
    </row>
    <row r="21014" spans="1:4">
      <c r="A21014">
        <v>-4.9699096675</v>
      </c>
      <c r="B21014">
        <v>0.1026758709393197</v>
      </c>
      <c r="C21014">
        <v>-0.3402732586055249</v>
      </c>
      <c r="D21014">
        <v>-0.4474159748806512</v>
      </c>
    </row>
    <row r="21015" spans="1:4">
      <c r="A21015">
        <v>-4.969665526875</v>
      </c>
      <c r="B21015">
        <v>0.11651242450085</v>
      </c>
      <c r="C21015">
        <v>-0.3284852893207051</v>
      </c>
      <c r="D21015">
        <v>-0.4376645231293352</v>
      </c>
    </row>
    <row r="21016" spans="1:4">
      <c r="A21016">
        <v>-4.96942138625</v>
      </c>
      <c r="B21016">
        <v>0.1302887828629256</v>
      </c>
      <c r="C21016">
        <v>-0.3165257258731884</v>
      </c>
      <c r="D21016">
        <v>-0.4276847713230915</v>
      </c>
    </row>
    <row r="21017" spans="1:4">
      <c r="A21017">
        <v>-4.969177245625</v>
      </c>
      <c r="B21017">
        <v>0.1439977566393722</v>
      </c>
      <c r="C21017">
        <v>-0.3044007851400615</v>
      </c>
      <c r="D21017">
        <v>-0.4174818984312244</v>
      </c>
    </row>
    <row r="21018" spans="1:4">
      <c r="A21018">
        <v>-4.968933105</v>
      </c>
      <c r="B21018">
        <v>0.1576321901055133</v>
      </c>
      <c r="C21018">
        <v>-0.2921167714898986</v>
      </c>
      <c r="D21018">
        <v>-0.4070611992378365</v>
      </c>
    </row>
    <row r="21019" spans="1:4">
      <c r="A21019">
        <v>-4.968688964375</v>
      </c>
      <c r="B21019">
        <v>0.1711849662548945</v>
      </c>
      <c r="C21019">
        <v>-0.279680070829696</v>
      </c>
      <c r="D21019">
        <v>-0.3964280851243539</v>
      </c>
    </row>
    <row r="21020" spans="1:4">
      <c r="A21020">
        <v>-4.96844482375</v>
      </c>
      <c r="B21020">
        <v>0.1846490107401209</v>
      </c>
      <c r="C21020">
        <v>-0.2670971515626503</v>
      </c>
      <c r="D21020">
        <v>-0.3855880758655539</v>
      </c>
    </row>
    <row r="21021" spans="1:4">
      <c r="A21021">
        <v>-4.968200683125</v>
      </c>
      <c r="B21021">
        <v>0.1980172926124985</v>
      </c>
      <c r="C21021">
        <v>-0.2543745589745711</v>
      </c>
      <c r="D21021">
        <v>-0.3745468030048557</v>
      </c>
    </row>
    <row r="21022" spans="1:4">
      <c r="A21022">
        <v>-4.9679565425</v>
      </c>
      <c r="B21022">
        <v>0.2112828312195088</v>
      </c>
      <c r="C21022">
        <v>-0.2415189096283074</v>
      </c>
      <c r="D21022">
        <v>-0.3633100008903063</v>
      </c>
    </row>
    <row r="21023" spans="1:4">
      <c r="A21023">
        <v>-4.967712401875</v>
      </c>
      <c r="B21023">
        <v>0.2244386986061142</v>
      </c>
      <c r="C21023">
        <v>-0.2285368919089321</v>
      </c>
      <c r="D21023">
        <v>-0.3518835063563951</v>
      </c>
    </row>
    <row r="21024" spans="1:4">
      <c r="A21024">
        <v>-4.96746826125</v>
      </c>
      <c r="B21024">
        <v>0.2374780241380988</v>
      </c>
      <c r="C21024">
        <v>-0.2154352606871917</v>
      </c>
      <c r="D21024">
        <v>-0.3402732586055249</v>
      </c>
    </row>
    <row r="21025" spans="1:4">
      <c r="A21025">
        <v>-4.967224120625</v>
      </c>
      <c r="B21025">
        <v>0.2503939954397271</v>
      </c>
      <c r="C21025">
        <v>-0.2022208339219962</v>
      </c>
      <c r="D21025">
        <v>-0.3284852893207051</v>
      </c>
    </row>
    <row r="21026" spans="1:4">
      <c r="A21026">
        <v>-4.96697998</v>
      </c>
      <c r="B21026">
        <v>0.2631798653012108</v>
      </c>
      <c r="C21026">
        <v>-0.1889004886922461</v>
      </c>
      <c r="D21026">
        <v>-0.3165257258731884</v>
      </c>
    </row>
    <row r="21027" spans="1:4">
      <c r="A21027">
        <v>-4.966735839375</v>
      </c>
      <c r="B21027">
        <v>0.2758289520099044</v>
      </c>
      <c r="C21027">
        <v>-0.1754811577206877</v>
      </c>
      <c r="D21027">
        <v>-0.3044007851400615</v>
      </c>
    </row>
    <row r="21028" spans="1:4">
      <c r="A21028">
        <v>-4.96649169875</v>
      </c>
      <c r="B21028">
        <v>0.2883346459850646</v>
      </c>
      <c r="C21028">
        <v>-0.1619698273647534</v>
      </c>
      <c r="D21028">
        <v>-0.2921167714898986</v>
      </c>
    </row>
    <row r="21029" spans="1:4">
      <c r="A21029">
        <v>-4.966247558125</v>
      </c>
      <c r="B21029">
        <v>0.3006904116879981</v>
      </c>
      <c r="C21029">
        <v>-0.1483735316403479</v>
      </c>
      <c r="D21029">
        <v>-0.279680070829696</v>
      </c>
    </row>
    <row r="21030" spans="1:4">
      <c r="A21030">
        <v>-4.9660034175</v>
      </c>
      <c r="B21030">
        <v>0.312889789468258</v>
      </c>
      <c r="C21030">
        <v>-0.1346993499319241</v>
      </c>
      <c r="D21030">
        <v>-0.2670971515626503</v>
      </c>
    </row>
    <row r="21031" spans="1:4">
      <c r="A21031">
        <v>-4.965759276875</v>
      </c>
      <c r="B21031">
        <v>0.3249264032330249</v>
      </c>
      <c r="C21031">
        <v>-0.1209544033192337</v>
      </c>
      <c r="D21031">
        <v>-0.2543745589745711</v>
      </c>
    </row>
    <row r="21032" spans="1:4">
      <c r="A21032">
        <v>-4.96551513625</v>
      </c>
      <c r="B21032">
        <v>0.3367939580085677</v>
      </c>
      <c r="C21032">
        <v>-0.1071458498855148</v>
      </c>
      <c r="D21032">
        <v>-0.2415189096283074</v>
      </c>
    </row>
    <row r="21033" spans="1:4">
      <c r="A21033">
        <v>-4.965270995625</v>
      </c>
      <c r="B21033">
        <v>0.3484862483249841</v>
      </c>
      <c r="C21033">
        <v>-0.09328088212609824</v>
      </c>
      <c r="D21033">
        <v>-0.2285368919089321</v>
      </c>
    </row>
    <row r="21034" spans="1:4">
      <c r="A21034">
        <v>-4.965026855</v>
      </c>
      <c r="B21034">
        <v>0.3599971584498851</v>
      </c>
      <c r="C21034">
        <v>-0.07936672333172549</v>
      </c>
      <c r="D21034">
        <v>-0.2154352606871917</v>
      </c>
    </row>
    <row r="21035" spans="1:4">
      <c r="A21035">
        <v>-4.964782714375</v>
      </c>
      <c r="B21035">
        <v>0.3713206672257603</v>
      </c>
      <c r="C21035">
        <v>-0.06541062188292324</v>
      </c>
      <c r="D21035">
        <v>-0.2022208339219962</v>
      </c>
    </row>
    <row r="21036" spans="1:4">
      <c r="A21036">
        <v>-4.96453857375</v>
      </c>
      <c r="B21036">
        <v>0.3824508528961503</v>
      </c>
      <c r="C21036">
        <v>-0.05141985000685836</v>
      </c>
      <c r="D21036">
        <v>-0.1889004886922461</v>
      </c>
    </row>
    <row r="21037" spans="1:4">
      <c r="A21037">
        <v>-4.964294433125</v>
      </c>
      <c r="B21037">
        <v>0.3933818871893686</v>
      </c>
      <c r="C21037">
        <v>-0.03740169825979366</v>
      </c>
      <c r="D21037">
        <v>-0.1754811577206877</v>
      </c>
    </row>
    <row r="21038" spans="1:4">
      <c r="A21038">
        <v>-4.9640502925</v>
      </c>
      <c r="B21038">
        <v>0.4041080535855704</v>
      </c>
      <c r="C21038">
        <v>-0.02336347244739613</v>
      </c>
      <c r="D21038">
        <v>-0.1619698273647534</v>
      </c>
    </row>
    <row r="21039" spans="1:4">
      <c r="A21039">
        <v>-4.963806151875</v>
      </c>
      <c r="B21039">
        <v>0.4146237358324391</v>
      </c>
      <c r="C21039">
        <v>-0.009312489680323086</v>
      </c>
      <c r="D21039">
        <v>-0.1483735316403479</v>
      </c>
    </row>
    <row r="21040" spans="1:4">
      <c r="A21040">
        <v>-4.96356201125</v>
      </c>
      <c r="B21040">
        <v>0.4249234284247314</v>
      </c>
      <c r="C21040">
        <v>0.004743925528842688</v>
      </c>
      <c r="D21040">
        <v>-0.1346993499319241</v>
      </c>
    </row>
    <row r="21041" spans="1:4">
      <c r="A21041">
        <v>-4.963317870625</v>
      </c>
      <c r="B21041">
        <v>0.4350017396457022</v>
      </c>
      <c r="C21041">
        <v>0.01879844492104765</v>
      </c>
      <c r="D21041">
        <v>-0.1209544033192337</v>
      </c>
    </row>
    <row r="21042" spans="1:4">
      <c r="A21042">
        <v>-4.96307373</v>
      </c>
      <c r="B21042">
        <v>0.4448533920412903</v>
      </c>
      <c r="C21042">
        <v>0.03284374042939375</v>
      </c>
      <c r="D21042">
        <v>-0.1071458498855148</v>
      </c>
    </row>
    <row r="21043" spans="1:4">
      <c r="A21043">
        <v>-4.962829589375</v>
      </c>
      <c r="B21043">
        <v>0.4544732221928798</v>
      </c>
      <c r="C21043">
        <v>0.04687248803868924</v>
      </c>
      <c r="D21043">
        <v>-0.09328088212609824</v>
      </c>
    </row>
    <row r="21044" spans="1:4">
      <c r="A21044">
        <v>-4.96258544875</v>
      </c>
      <c r="B21044">
        <v>0.4638561930016397</v>
      </c>
      <c r="C21044">
        <v>0.06087737153648045</v>
      </c>
      <c r="D21044">
        <v>-0.07936672333172549</v>
      </c>
    </row>
    <row r="21045" spans="1:4">
      <c r="A21045">
        <v>-4.962341308125</v>
      </c>
      <c r="B21045">
        <v>0.4729973882088046</v>
      </c>
      <c r="C21045">
        <v>0.07485108599376088</v>
      </c>
      <c r="D21045">
        <v>-0.06541062188292324</v>
      </c>
    </row>
    <row r="21046" spans="1:4">
      <c r="A21046">
        <v>-4.9620971675</v>
      </c>
      <c r="B21046">
        <v>0.4818920142476036</v>
      </c>
      <c r="C21046">
        <v>0.08878634241749679</v>
      </c>
      <c r="D21046">
        <v>-0.05141985000685836</v>
      </c>
    </row>
    <row r="21047" spans="1:4">
      <c r="A21047">
        <v>-4.961853026875</v>
      </c>
      <c r="B21047">
        <v>0.4905354106018239</v>
      </c>
      <c r="C21047">
        <v>0.1026758709393197</v>
      </c>
      <c r="D21047">
        <v>-0.03740169825979366</v>
      </c>
    </row>
    <row r="21048" spans="1:4">
      <c r="A21048">
        <v>-4.96160888625</v>
      </c>
      <c r="B21048">
        <v>0.4989230435651337</v>
      </c>
      <c r="C21048">
        <v>0.11651242450085</v>
      </c>
      <c r="D21048">
        <v>-0.02336347244739613</v>
      </c>
    </row>
    <row r="21049" spans="1:4">
      <c r="A21049">
        <v>-4.961364745625</v>
      </c>
      <c r="B21049">
        <v>0.5070505138278742</v>
      </c>
      <c r="C21049">
        <v>0.1302887828629256</v>
      </c>
      <c r="D21049">
        <v>-0.009312489680323086</v>
      </c>
    </row>
    <row r="21050" spans="1:4">
      <c r="A21050">
        <v>-4.961120605</v>
      </c>
      <c r="B21050">
        <v>0.5149135573333827</v>
      </c>
      <c r="C21050">
        <v>0.1439977566393722</v>
      </c>
      <c r="D21050">
        <v>0.004743925528842688</v>
      </c>
    </row>
    <row r="21051" spans="1:4">
      <c r="A21051">
        <v>-4.960876464375</v>
      </c>
      <c r="B21051">
        <v>0.5225080498825942</v>
      </c>
      <c r="C21051">
        <v>0.1576321901055133</v>
      </c>
      <c r="D21051">
        <v>0.01879844492104765</v>
      </c>
    </row>
    <row r="21052" spans="1:4">
      <c r="A21052">
        <v>-4.96063232375</v>
      </c>
      <c r="B21052">
        <v>0.5298300023961968</v>
      </c>
      <c r="C21052">
        <v>0.1711849662548945</v>
      </c>
      <c r="D21052">
        <v>0.03284374042939375</v>
      </c>
    </row>
    <row r="21053" spans="1:4">
      <c r="A21053">
        <v>-4.960388183125</v>
      </c>
      <c r="B21053">
        <v>0.5368755732279606</v>
      </c>
      <c r="C21053">
        <v>0.1846490107401209</v>
      </c>
      <c r="D21053">
        <v>0.04687248803868924</v>
      </c>
    </row>
    <row r="21054" spans="1:4">
      <c r="A21054">
        <v>-4.9601440425</v>
      </c>
      <c r="B21054">
        <v>0.5436410590706661</v>
      </c>
      <c r="C21054">
        <v>0.1980172926124985</v>
      </c>
      <c r="D21054">
        <v>0.06087737153648045</v>
      </c>
    </row>
    <row r="21055" spans="1:4">
      <c r="A21055">
        <v>-4.959899901875</v>
      </c>
      <c r="B21055">
        <v>0.5501229058657628</v>
      </c>
      <c r="C21055">
        <v>0.2112828312195088</v>
      </c>
      <c r="D21055">
        <v>0.07485108599376088</v>
      </c>
    </row>
    <row r="21056" spans="1:4">
      <c r="A21056">
        <v>-4.95965576125</v>
      </c>
      <c r="B21056">
        <v>0.5563177061343521</v>
      </c>
      <c r="C21056">
        <v>0.2244386986061142</v>
      </c>
      <c r="D21056">
        <v>0.08878634241749679</v>
      </c>
    </row>
    <row r="21057" spans="1:4">
      <c r="A21057">
        <v>-4.959411620625</v>
      </c>
      <c r="B21057">
        <v>0.5622222028724663</v>
      </c>
      <c r="C21057">
        <v>0.2374780241380988</v>
      </c>
      <c r="D21057">
        <v>0.1026758709393197</v>
      </c>
    </row>
    <row r="21058" spans="1:4">
      <c r="A21058">
        <v>-4.95916748</v>
      </c>
      <c r="B21058">
        <v>0.5678332904807879</v>
      </c>
      <c r="C21058">
        <v>0.2503939954397271</v>
      </c>
      <c r="D21058">
        <v>0.11651242450085</v>
      </c>
    </row>
    <row r="21059" spans="1:4">
      <c r="A21059">
        <v>-4.958923339375</v>
      </c>
      <c r="B21059">
        <v>0.5731480148672725</v>
      </c>
      <c r="C21059">
        <v>0.2631798653012108</v>
      </c>
      <c r="D21059">
        <v>0.1302887828629256</v>
      </c>
    </row>
    <row r="21060" spans="1:4">
      <c r="A21060">
        <v>-4.95867919875</v>
      </c>
      <c r="B21060">
        <v>0.5781635751116844</v>
      </c>
      <c r="C21060">
        <v>0.2758289520099044</v>
      </c>
      <c r="D21060">
        <v>0.1439977566393722</v>
      </c>
    </row>
    <row r="21061" spans="1:4">
      <c r="A21061">
        <v>-4.958435058125</v>
      </c>
      <c r="B21061">
        <v>0.5828773313081357</v>
      </c>
      <c r="C21061">
        <v>0.2883346459850646</v>
      </c>
      <c r="D21061">
        <v>0.1576321901055133</v>
      </c>
    </row>
    <row r="21062" spans="1:4">
      <c r="A21062">
        <v>-4.9581909175</v>
      </c>
      <c r="B21062">
        <v>0.5872867953114037</v>
      </c>
      <c r="C21062">
        <v>0.3006904116879981</v>
      </c>
      <c r="D21062">
        <v>0.1711849662548945</v>
      </c>
    </row>
    <row r="21063" spans="1:4">
      <c r="A21063">
        <v>-4.957946776875</v>
      </c>
      <c r="B21063">
        <v>0.5913896411905639</v>
      </c>
      <c r="C21063">
        <v>0.312889789468258</v>
      </c>
      <c r="D21063">
        <v>0.1846490107401209</v>
      </c>
    </row>
    <row r="21064" spans="1:4">
      <c r="A21064">
        <v>-4.95770263625</v>
      </c>
      <c r="B21064">
        <v>0.5951837041179142</v>
      </c>
      <c r="C21064">
        <v>0.3249264032330249</v>
      </c>
      <c r="D21064">
        <v>0.1980172926124985</v>
      </c>
    </row>
    <row r="21065" spans="1:4">
      <c r="A21065">
        <v>-4.957458495625</v>
      </c>
      <c r="B21065">
        <v>0.5986669748307384</v>
      </c>
      <c r="C21065">
        <v>0.3367939580085677</v>
      </c>
      <c r="D21065">
        <v>0.2112828312195088</v>
      </c>
    </row>
    <row r="21066" spans="1:4">
      <c r="A21066">
        <v>-4.957214355</v>
      </c>
      <c r="B21066">
        <v>0.6018376096443968</v>
      </c>
      <c r="C21066">
        <v>0.3484862483249841</v>
      </c>
      <c r="D21066">
        <v>0.2244386986061142</v>
      </c>
    </row>
    <row r="21067" spans="1:4">
      <c r="A21067">
        <v>-4.956970214375</v>
      </c>
      <c r="B21067">
        <v>0.6046939313571359</v>
      </c>
      <c r="C21067">
        <v>0.3599971584498851</v>
      </c>
      <c r="D21067">
        <v>0.2374780241380988</v>
      </c>
    </row>
    <row r="21068" spans="1:4">
      <c r="A21068">
        <v>-4.95672607375</v>
      </c>
      <c r="B21068">
        <v>0.6072344182119452</v>
      </c>
      <c r="C21068">
        <v>0.3713206672257603</v>
      </c>
      <c r="D21068">
        <v>0.2503939954397271</v>
      </c>
    </row>
    <row r="21069" spans="1:4">
      <c r="A21069">
        <v>-4.956481933125</v>
      </c>
      <c r="B21069">
        <v>0.609457723766929</v>
      </c>
      <c r="C21069">
        <v>0.3824508528961503</v>
      </c>
      <c r="D21069">
        <v>0.2631798653012108</v>
      </c>
    </row>
    <row r="21070" spans="1:4">
      <c r="A21070">
        <v>-4.9562377925</v>
      </c>
      <c r="B21070">
        <v>0.6113626579456763</v>
      </c>
      <c r="C21070">
        <v>0.3933818871893686</v>
      </c>
      <c r="D21070">
        <v>0.2758289520099044</v>
      </c>
    </row>
    <row r="21071" spans="1:4">
      <c r="A21071">
        <v>-4.955993651875</v>
      </c>
      <c r="B21071">
        <v>0.6129482016774215</v>
      </c>
      <c r="C21071">
        <v>0.4041080535855704</v>
      </c>
      <c r="D21071">
        <v>0.2883346459850646</v>
      </c>
    </row>
    <row r="21072" spans="1:4">
      <c r="A21072">
        <v>-4.95574951125</v>
      </c>
      <c r="B21072">
        <v>0.6142135039267257</v>
      </c>
      <c r="C21072">
        <v>0.4146237358324391</v>
      </c>
      <c r="D21072">
        <v>0.3006904116879981</v>
      </c>
    </row>
    <row r="21073" spans="1:4">
      <c r="A21073">
        <v>-4.955505370625</v>
      </c>
      <c r="B21073">
        <v>0.6151578776931819</v>
      </c>
      <c r="C21073">
        <v>0.4249234284247314</v>
      </c>
      <c r="D21073">
        <v>0.312889789468258</v>
      </c>
    </row>
    <row r="21074" spans="1:4">
      <c r="A21074">
        <v>-4.95526123</v>
      </c>
      <c r="B21074">
        <v>0.6157808018079195</v>
      </c>
      <c r="C21074">
        <v>0.4350017396457022</v>
      </c>
      <c r="D21074">
        <v>0.3249264032330249</v>
      </c>
    </row>
    <row r="21075" spans="1:4">
      <c r="A21075">
        <v>-4.955017089375</v>
      </c>
      <c r="B21075">
        <v>0.6160819278160236</v>
      </c>
      <c r="C21075">
        <v>0.4448533920412903</v>
      </c>
      <c r="D21075">
        <v>0.3367939580085677</v>
      </c>
    </row>
    <row r="21076" spans="1:4">
      <c r="A21076">
        <v>-4.95477294875</v>
      </c>
      <c r="B21076">
        <v>0.6160610757001861</v>
      </c>
      <c r="C21076">
        <v>0.4544732221928798</v>
      </c>
      <c r="D21076">
        <v>0.3484862483249841</v>
      </c>
    </row>
    <row r="21077" spans="1:4">
      <c r="A21077">
        <v>-4.954528808125</v>
      </c>
      <c r="B21077">
        <v>0.6157182290067706</v>
      </c>
      <c r="C21077">
        <v>0.4638561930016397</v>
      </c>
      <c r="D21077">
        <v>0.3599971584498851</v>
      </c>
    </row>
    <row r="21078" spans="1:4">
      <c r="A21078">
        <v>-4.9542846675</v>
      </c>
      <c r="B21078">
        <v>0.6150535433421609</v>
      </c>
      <c r="C21078">
        <v>0.4729973882088046</v>
      </c>
      <c r="D21078">
        <v>0.3713206672257603</v>
      </c>
    </row>
    <row r="21079" spans="1:4">
      <c r="A21079">
        <v>-4.954040526875</v>
      </c>
      <c r="B21079">
        <v>0.6140673418069533</v>
      </c>
      <c r="C21079">
        <v>0.4818920142476036</v>
      </c>
      <c r="D21079">
        <v>0.3824508528961503</v>
      </c>
    </row>
    <row r="21080" spans="1:4">
      <c r="A21080">
        <v>-4.95379638625</v>
      </c>
      <c r="B21080">
        <v>0.6127601117190055</v>
      </c>
      <c r="C21080">
        <v>0.4905354106018239</v>
      </c>
      <c r="D21080">
        <v>0.3933818871893686</v>
      </c>
    </row>
    <row r="21081" spans="1:4">
      <c r="A21081">
        <v>-4.953552245625</v>
      </c>
      <c r="B21081">
        <v>0.611132516213907</v>
      </c>
      <c r="C21081">
        <v>0.4989230435651337</v>
      </c>
      <c r="D21081">
        <v>0.4041080535855704</v>
      </c>
    </row>
    <row r="21082" spans="1:4">
      <c r="A21082">
        <v>-4.953308105</v>
      </c>
      <c r="B21082">
        <v>0.6091853784742731</v>
      </c>
      <c r="C21082">
        <v>0.5070505138278742</v>
      </c>
      <c r="D21082">
        <v>0.4146237358324391</v>
      </c>
    </row>
    <row r="21083" spans="1:4">
      <c r="A21083">
        <v>-4.953063964375</v>
      </c>
      <c r="B21083">
        <v>0.6069196911459939</v>
      </c>
      <c r="C21083">
        <v>0.5149135573333827</v>
      </c>
      <c r="D21083">
        <v>0.4249234284247314</v>
      </c>
    </row>
    <row r="21084" spans="1:4">
      <c r="A21084">
        <v>-4.95281982375</v>
      </c>
      <c r="B21084">
        <v>0.6043366182073697</v>
      </c>
      <c r="C21084">
        <v>0.5225080498825942</v>
      </c>
      <c r="D21084">
        <v>0.4350017396457022</v>
      </c>
    </row>
    <row r="21085" spans="1:4">
      <c r="A21085">
        <v>-4.952575683125</v>
      </c>
      <c r="B21085">
        <v>0.6014374827159573</v>
      </c>
      <c r="C21085">
        <v>0.5298300023961968</v>
      </c>
      <c r="D21085">
        <v>0.4448533920412903</v>
      </c>
    </row>
    <row r="21086" spans="1:4">
      <c r="A21086">
        <v>-4.9523315425</v>
      </c>
      <c r="B21086">
        <v>0.5982237742127056</v>
      </c>
      <c r="C21086">
        <v>0.5368755732279606</v>
      </c>
      <c r="D21086">
        <v>0.4544732221928798</v>
      </c>
    </row>
    <row r="21087" spans="1:4">
      <c r="A21087">
        <v>-4.952087401875</v>
      </c>
      <c r="B21087">
        <v>0.5946971535895158</v>
      </c>
      <c r="C21087">
        <v>0.5436410590706661</v>
      </c>
      <c r="D21087">
        <v>0.4638561930016397</v>
      </c>
    </row>
    <row r="21088" spans="1:4">
      <c r="A21088">
        <v>-4.95184326125</v>
      </c>
      <c r="B21088">
        <v>0.5908594376643586</v>
      </c>
      <c r="C21088">
        <v>0.5501229058657628</v>
      </c>
      <c r="D21088">
        <v>0.4729973882088046</v>
      </c>
    </row>
    <row r="21089" spans="1:4">
      <c r="A21089">
        <v>-4.951599120625</v>
      </c>
      <c r="B21089">
        <v>0.5867126085149558</v>
      </c>
      <c r="C21089">
        <v>0.5563177061343521</v>
      </c>
      <c r="D21089">
        <v>0.4818920142476036</v>
      </c>
    </row>
    <row r="21090" spans="1:4">
      <c r="A21090">
        <v>-4.95135498</v>
      </c>
      <c r="B21090">
        <v>0.5822588127425252</v>
      </c>
      <c r="C21090">
        <v>0.5622222028724663</v>
      </c>
      <c r="D21090">
        <v>0.4905354106018239</v>
      </c>
    </row>
    <row r="21091" spans="1:4">
      <c r="A21091">
        <v>-4.951110839375</v>
      </c>
      <c r="B21091">
        <v>0.5775003547018562</v>
      </c>
      <c r="C21091">
        <v>0.5678332904807879</v>
      </c>
      <c r="D21091">
        <v>0.4989230435651337</v>
      </c>
    </row>
    <row r="21092" spans="1:4">
      <c r="A21092">
        <v>-4.95086669875</v>
      </c>
      <c r="B21092">
        <v>0.5724396992086411</v>
      </c>
      <c r="C21092">
        <v>0.5731480148672725</v>
      </c>
      <c r="D21092">
        <v>0.5070505138278742</v>
      </c>
    </row>
    <row r="21093" spans="1:4">
      <c r="A21093">
        <v>-4.950622558125</v>
      </c>
      <c r="B21093">
        <v>0.5670794684900755</v>
      </c>
      <c r="C21093">
        <v>0.5781635751116844</v>
      </c>
      <c r="D21093">
        <v>0.5149135573333827</v>
      </c>
    </row>
    <row r="21094" spans="1:4">
      <c r="A21094">
        <v>-4.9503784175</v>
      </c>
      <c r="B21094">
        <v>0.5614224470124126</v>
      </c>
      <c r="C21094">
        <v>0.5828773313081357</v>
      </c>
      <c r="D21094">
        <v>0.5225080498825942</v>
      </c>
    </row>
    <row r="21095" spans="1:4">
      <c r="A21095">
        <v>-4.950134276875</v>
      </c>
      <c r="B21095">
        <v>0.5554715644025403</v>
      </c>
      <c r="C21095">
        <v>0.5872867953114037</v>
      </c>
      <c r="D21095">
        <v>0.5298300023961968</v>
      </c>
    </row>
    <row r="21096" spans="1:4">
      <c r="A21096">
        <v>-4.94989013625</v>
      </c>
      <c r="B21096">
        <v>0.5492299140266613</v>
      </c>
      <c r="C21096">
        <v>0.5913896411905639</v>
      </c>
      <c r="D21096">
        <v>0.5368755732279606</v>
      </c>
    </row>
    <row r="21097" spans="1:4">
      <c r="A21097">
        <v>-4.949645995625</v>
      </c>
      <c r="B21097">
        <v>0.542700737700675</v>
      </c>
      <c r="C21097">
        <v>0.5951837041179142</v>
      </c>
      <c r="D21097">
        <v>0.5436410590706661</v>
      </c>
    </row>
    <row r="21098" spans="1:4">
      <c r="A21098">
        <v>-4.949401855</v>
      </c>
      <c r="B21098">
        <v>0.535887427973167</v>
      </c>
      <c r="C21098">
        <v>0.5986669748307384</v>
      </c>
      <c r="D21098">
        <v>0.5501229058657628</v>
      </c>
    </row>
    <row r="21099" spans="1:4">
      <c r="A21099">
        <v>-4.949157714375</v>
      </c>
      <c r="B21099">
        <v>0.5287935276702262</v>
      </c>
      <c r="C21099">
        <v>0.6018376096443968</v>
      </c>
      <c r="D21099">
        <v>0.5563177061343521</v>
      </c>
    </row>
    <row r="21100" spans="1:4">
      <c r="A21100">
        <v>-4.94891357375</v>
      </c>
      <c r="B21100">
        <v>0.5214227248759518</v>
      </c>
      <c r="C21100">
        <v>0.6046939313571359</v>
      </c>
      <c r="D21100">
        <v>0.5622222028724663</v>
      </c>
    </row>
    <row r="21101" spans="1:4">
      <c r="A21101">
        <v>-4.948669433125</v>
      </c>
      <c r="B21101">
        <v>0.5137788537475256</v>
      </c>
      <c r="C21101">
        <v>0.6072344182119452</v>
      </c>
      <c r="D21101">
        <v>0.5678332904807879</v>
      </c>
    </row>
    <row r="21102" spans="1:4">
      <c r="A21102">
        <v>-4.9484252925</v>
      </c>
      <c r="B21102">
        <v>0.5058658938462522</v>
      </c>
      <c r="C21102">
        <v>0.609457723766929</v>
      </c>
      <c r="D21102">
        <v>0.5731480148672725</v>
      </c>
    </row>
    <row r="21103" spans="1:4">
      <c r="A21103">
        <v>-4.948181151875</v>
      </c>
      <c r="B21103">
        <v>0.4976879627283475</v>
      </c>
      <c r="C21103">
        <v>0.6113626579456763</v>
      </c>
      <c r="D21103">
        <v>0.5781635751116844</v>
      </c>
    </row>
    <row r="21104" spans="1:4">
      <c r="A21104">
        <v>-4.94793701125</v>
      </c>
      <c r="B21104">
        <v>0.4892493176712475</v>
      </c>
      <c r="C21104">
        <v>0.6129482016774215</v>
      </c>
      <c r="D21104">
        <v>0.5828773313081357</v>
      </c>
    </row>
    <row r="21105" spans="1:4">
      <c r="A21105">
        <v>-4.947692870625</v>
      </c>
      <c r="B21105">
        <v>0.480554355254865</v>
      </c>
      <c r="C21105">
        <v>0.6142135039267257</v>
      </c>
      <c r="D21105">
        <v>0.5872867953114037</v>
      </c>
    </row>
    <row r="21106" spans="1:4">
      <c r="A21106">
        <v>-4.94744873</v>
      </c>
      <c r="B21106">
        <v>0.4716076041111058</v>
      </c>
      <c r="C21106">
        <v>0.6151578776931819</v>
      </c>
      <c r="D21106">
        <v>0.5913896411905639</v>
      </c>
    </row>
    <row r="21107" spans="1:4">
      <c r="A21107">
        <v>-4.947204589375</v>
      </c>
      <c r="B21107">
        <v>0.4624137258956402</v>
      </c>
      <c r="C21107">
        <v>0.6157808018079195</v>
      </c>
      <c r="D21107">
        <v>0.5951837041179142</v>
      </c>
    </row>
    <row r="21108" spans="1:4">
      <c r="A21108">
        <v>-4.94696044875</v>
      </c>
      <c r="B21108">
        <v>0.4529775114099217</v>
      </c>
      <c r="C21108">
        <v>0.6160819278160236</v>
      </c>
      <c r="D21108">
        <v>0.5986669748307384</v>
      </c>
    </row>
    <row r="21109" spans="1:4">
      <c r="A21109">
        <v>-4.946716308125</v>
      </c>
      <c r="B21109">
        <v>0.4433038808797087</v>
      </c>
      <c r="C21109">
        <v>0.6160610757001861</v>
      </c>
      <c r="D21109">
        <v>0.6018376096443968</v>
      </c>
    </row>
    <row r="21110" spans="1:4">
      <c r="A21110">
        <v>-4.9464721675</v>
      </c>
      <c r="B21110">
        <v>0.4333978790376491</v>
      </c>
      <c r="C21110">
        <v>0.6157182290067706</v>
      </c>
      <c r="D21110">
        <v>0.6046939313571359</v>
      </c>
    </row>
    <row r="21111" spans="1:4">
      <c r="A21111">
        <v>-4.946228026875</v>
      </c>
      <c r="B21111">
        <v>0.4232646697407111</v>
      </c>
      <c r="C21111">
        <v>0.6150535433421609</v>
      </c>
      <c r="D21111">
        <v>0.6072344182119452</v>
      </c>
    </row>
    <row r="21112" spans="1:4">
      <c r="A21112">
        <v>-4.94598388625</v>
      </c>
      <c r="B21112">
        <v>0.4129095391062175</v>
      </c>
      <c r="C21112">
        <v>0.6140673418069533</v>
      </c>
      <c r="D21112">
        <v>0.609457723766929</v>
      </c>
    </row>
    <row r="21113" spans="1:4">
      <c r="A21113">
        <v>-4.945739745625</v>
      </c>
      <c r="B21113">
        <v>0.4023378882031017</v>
      </c>
      <c r="C21113">
        <v>0.6127601117190055</v>
      </c>
      <c r="D21113">
        <v>0.6113626579456763</v>
      </c>
    </row>
    <row r="21114" spans="1:4">
      <c r="A21114">
        <v>-4.945495605</v>
      </c>
      <c r="B21114">
        <v>0.3915552356383351</v>
      </c>
      <c r="C21114">
        <v>0.611132516213907</v>
      </c>
      <c r="D21114">
        <v>0.6129482016774215</v>
      </c>
    </row>
    <row r="21115" spans="1:4">
      <c r="A21115">
        <v>-4.945251464375</v>
      </c>
      <c r="B21115">
        <v>0.3805672058072419</v>
      </c>
      <c r="C21115">
        <v>0.6091853784742731</v>
      </c>
      <c r="D21115">
        <v>0.6142135039267257</v>
      </c>
    </row>
    <row r="21116" spans="1:4">
      <c r="A21116">
        <v>-4.94500732375</v>
      </c>
      <c r="B21116">
        <v>0.3693795357207877</v>
      </c>
      <c r="C21116">
        <v>0.6069196911459939</v>
      </c>
      <c r="D21116">
        <v>0.6151578776931819</v>
      </c>
    </row>
    <row r="21117" spans="1:4">
      <c r="A21117">
        <v>-4.944763183125</v>
      </c>
      <c r="B21117">
        <v>0.3579980651511903</v>
      </c>
      <c r="C21117">
        <v>0.6043366182073697</v>
      </c>
      <c r="D21117">
        <v>0.6157808018079195</v>
      </c>
    </row>
    <row r="21118" spans="1:4">
      <c r="A21118">
        <v>-4.9445190425</v>
      </c>
      <c r="B21118">
        <v>0.346428737221577</v>
      </c>
      <c r="C21118">
        <v>0.6014374827159573</v>
      </c>
      <c r="D21118">
        <v>0.6160819278160236</v>
      </c>
    </row>
    <row r="21119" spans="1:4">
      <c r="A21119">
        <v>-4.944274901875</v>
      </c>
      <c r="B21119">
        <v>0.334677592094669</v>
      </c>
      <c r="C21119">
        <v>0.5982237742127056</v>
      </c>
      <c r="D21119">
        <v>0.6160610757001861</v>
      </c>
    </row>
    <row r="21120" spans="1:4">
      <c r="A21120">
        <v>-4.94403076125</v>
      </c>
      <c r="B21120">
        <v>0.3227507680033593</v>
      </c>
      <c r="C21120">
        <v>0.5946971535895158</v>
      </c>
      <c r="D21120">
        <v>0.6157182290067706</v>
      </c>
    </row>
    <row r="21121" spans="1:4">
      <c r="A21121">
        <v>-4.943786620625</v>
      </c>
      <c r="B21121">
        <v>0.3106544946810095</v>
      </c>
      <c r="C21121">
        <v>0.5908594376643586</v>
      </c>
      <c r="D21121">
        <v>0.6150535433421609</v>
      </c>
    </row>
    <row r="21122" spans="1:4">
      <c r="A21122">
        <v>-4.94354248</v>
      </c>
      <c r="B21122">
        <v>0.2983950918098428</v>
      </c>
      <c r="C21122">
        <v>0.5867126085149558</v>
      </c>
      <c r="D21122">
        <v>0.6140673418069533</v>
      </c>
    </row>
    <row r="21123" spans="1:4">
      <c r="A21123">
        <v>-4.943298339375</v>
      </c>
      <c r="B21123">
        <v>0.2859789655002443</v>
      </c>
      <c r="C21123">
        <v>0.5822588127425252</v>
      </c>
      <c r="D21123">
        <v>0.6127601117190055</v>
      </c>
    </row>
    <row r="21124" spans="1:4">
      <c r="A21124">
        <v>-4.94305419875</v>
      </c>
      <c r="B21124">
        <v>0.2734126019729933</v>
      </c>
      <c r="C21124">
        <v>0.5775003547018562</v>
      </c>
      <c r="D21124">
        <v>0.611132516213907</v>
      </c>
    </row>
    <row r="21125" spans="1:4">
      <c r="A21125">
        <v>-4.942810058125</v>
      </c>
      <c r="B21125">
        <v>0.2607025710176802</v>
      </c>
      <c r="C21125">
        <v>0.5724396992086411</v>
      </c>
      <c r="D21125">
        <v>0.6091853784742731</v>
      </c>
    </row>
    <row r="21126" spans="1:4">
      <c r="A21126">
        <v>-4.9425659175</v>
      </c>
      <c r="B21126">
        <v>0.2478555160881526</v>
      </c>
      <c r="C21126">
        <v>0.5670794684900755</v>
      </c>
      <c r="D21126">
        <v>0.6069196911459939</v>
      </c>
    </row>
    <row r="21127" spans="1:4">
      <c r="A21127">
        <v>-4.942321776875</v>
      </c>
      <c r="B21127">
        <v>0.2348781520945573</v>
      </c>
      <c r="C21127">
        <v>0.5614224470124126</v>
      </c>
      <c r="D21127">
        <v>0.6043366182073697</v>
      </c>
    </row>
    <row r="21128" spans="1:4">
      <c r="A21128">
        <v>-4.94207763625</v>
      </c>
      <c r="B21128">
        <v>0.2217772659570794</v>
      </c>
      <c r="C21128">
        <v>0.5554715644025403</v>
      </c>
      <c r="D21128">
        <v>0.6014374827159573</v>
      </c>
    </row>
    <row r="21129" spans="1:4">
      <c r="A21129">
        <v>-4.941833495625</v>
      </c>
      <c r="B21129">
        <v>0.2085597065117373</v>
      </c>
      <c r="C21129">
        <v>0.5492299140266613</v>
      </c>
      <c r="D21129">
        <v>0.5982237742127056</v>
      </c>
    </row>
    <row r="21130" spans="1:4">
      <c r="A21130">
        <v>-4.941589355</v>
      </c>
      <c r="B21130">
        <v>0.1952323879103466</v>
      </c>
      <c r="C21130">
        <v>0.542700737700675</v>
      </c>
      <c r="D21130">
        <v>0.5946971535895158</v>
      </c>
    </row>
    <row r="21131" spans="1:4">
      <c r="A21131">
        <v>-4.941345214375</v>
      </c>
      <c r="B21131">
        <v>0.1818022794194257</v>
      </c>
      <c r="C21131">
        <v>0.535887427973167</v>
      </c>
      <c r="D21131">
        <v>0.5908594376643586</v>
      </c>
    </row>
    <row r="21132" spans="1:4">
      <c r="A21132">
        <v>-4.94110107375</v>
      </c>
      <c r="B21132">
        <v>0.1682764073476301</v>
      </c>
      <c r="C21132">
        <v>0.5287935276702262</v>
      </c>
      <c r="D21132">
        <v>0.5867126085149558</v>
      </c>
    </row>
    <row r="21133" spans="1:4">
      <c r="A21133">
        <v>-4.940856933125</v>
      </c>
      <c r="B21133">
        <v>0.1546618479807449</v>
      </c>
      <c r="C21133">
        <v>0.5214227248759518</v>
      </c>
      <c r="D21133">
        <v>0.5822588127425252</v>
      </c>
    </row>
    <row r="21134" spans="1:4">
      <c r="A21134">
        <v>-4.9406127925</v>
      </c>
      <c r="B21134">
        <v>0.1409657248262837</v>
      </c>
      <c r="C21134">
        <v>0.5137788537475256</v>
      </c>
      <c r="D21134">
        <v>0.5775003547018562</v>
      </c>
    </row>
    <row r="21135" spans="1:4">
      <c r="A21135">
        <v>-4.940368651875</v>
      </c>
      <c r="B21135">
        <v>0.1271952044097329</v>
      </c>
      <c r="C21135">
        <v>0.5058658938462522</v>
      </c>
      <c r="D21135">
        <v>0.5724396992086411</v>
      </c>
    </row>
    <row r="21136" spans="1:4">
      <c r="A21136">
        <v>-4.94012451125</v>
      </c>
      <c r="B21136">
        <v>0.1133574940188913</v>
      </c>
      <c r="C21136">
        <v>0.4976879627283475</v>
      </c>
      <c r="D21136">
        <v>0.5670794684900755</v>
      </c>
    </row>
    <row r="21137" spans="1:4">
      <c r="A21137">
        <v>-4.939880370625</v>
      </c>
      <c r="B21137">
        <v>0.09945983686079331</v>
      </c>
      <c r="C21137">
        <v>0.4892493176712475</v>
      </c>
      <c r="D21137">
        <v>0.5614224470124126</v>
      </c>
    </row>
    <row r="21138" spans="1:4">
      <c r="A21138">
        <v>-4.93963623</v>
      </c>
      <c r="B21138">
        <v>0.08550950786937539</v>
      </c>
      <c r="C21138">
        <v>0.480554355254865</v>
      </c>
      <c r="D21138">
        <v>0.5554715644025403</v>
      </c>
    </row>
    <row r="21139" spans="1:4">
      <c r="A21139">
        <v>-4.939392089375</v>
      </c>
      <c r="B21139">
        <v>0.07151381024758909</v>
      </c>
      <c r="C21139">
        <v>0.4716076041111058</v>
      </c>
      <c r="D21139">
        <v>0.5492299140266613</v>
      </c>
    </row>
    <row r="21140" spans="1:4">
      <c r="A21140">
        <v>-4.93914794875</v>
      </c>
      <c r="B21140">
        <v>0.05748007207379826</v>
      </c>
      <c r="C21140">
        <v>0.4624137258956402</v>
      </c>
      <c r="D21140">
        <v>0.542700737700675</v>
      </c>
    </row>
    <row r="21141" spans="1:4">
      <c r="A21141">
        <v>-4.938903808125</v>
      </c>
      <c r="B21141">
        <v>0.04341564274447089</v>
      </c>
      <c r="C21141">
        <v>0.4529775114099217</v>
      </c>
      <c r="D21141">
        <v>0.535887427973167</v>
      </c>
    </row>
    <row r="21142" spans="1:4">
      <c r="A21142">
        <v>-4.9386596675</v>
      </c>
      <c r="B21142">
        <v>0.0293278877037508</v>
      </c>
      <c r="C21142">
        <v>0.4433038808797087</v>
      </c>
      <c r="D21142">
        <v>0.5287935276702262</v>
      </c>
    </row>
    <row r="21143" spans="1:4">
      <c r="A21143">
        <v>-4.938415526875</v>
      </c>
      <c r="B21143">
        <v>0.01522418583016589</v>
      </c>
      <c r="C21143">
        <v>0.4333978790376491</v>
      </c>
      <c r="D21143">
        <v>0.5214227248759518</v>
      </c>
    </row>
    <row r="21144" spans="1:4">
      <c r="A21144">
        <v>-4.93817138625</v>
      </c>
      <c r="B21144">
        <v>0.001111925128638418</v>
      </c>
      <c r="C21144">
        <v>0.4232646697407111</v>
      </c>
      <c r="D21144">
        <v>0.5137788537475256</v>
      </c>
    </row>
    <row r="21145" spans="1:4">
      <c r="A21145">
        <v>-4.937927245625</v>
      </c>
      <c r="B21145">
        <v>-0.01300150101322529</v>
      </c>
      <c r="C21145">
        <v>0.4129095391062175</v>
      </c>
      <c r="D21145">
        <v>0.5058658938462522</v>
      </c>
    </row>
    <row r="21146" spans="1:4">
      <c r="A21146">
        <v>-4.937683105</v>
      </c>
      <c r="B21146">
        <v>-0.02710869778392127</v>
      </c>
      <c r="C21146">
        <v>0.4023378882031017</v>
      </c>
      <c r="D21146">
        <v>0.4976879627283475</v>
      </c>
    </row>
    <row r="21147" spans="1:4">
      <c r="A21147">
        <v>-4.937438964375</v>
      </c>
      <c r="B21147">
        <v>-0.04120227271505706</v>
      </c>
      <c r="C21147">
        <v>0.3915552356383351</v>
      </c>
      <c r="D21147">
        <v>0.4892493176712475</v>
      </c>
    </row>
    <row r="21148" spans="1:4">
      <c r="A21148">
        <v>-4.93719482375</v>
      </c>
      <c r="B21148">
        <v>-0.05527484000515725</v>
      </c>
      <c r="C21148">
        <v>0.3805672058072419</v>
      </c>
      <c r="D21148">
        <v>0.480554355254865</v>
      </c>
    </row>
    <row r="21149" spans="1:4">
      <c r="A21149">
        <v>-4.936950683125</v>
      </c>
      <c r="B21149">
        <v>-0.06931902352512338</v>
      </c>
      <c r="C21149">
        <v>0.3693795357207877</v>
      </c>
      <c r="D21149">
        <v>0.4716076041111058</v>
      </c>
    </row>
    <row r="21150" spans="1:4">
      <c r="A21150">
        <v>-4.9367065425</v>
      </c>
      <c r="B21150">
        <v>-0.08332746147046018</v>
      </c>
      <c r="C21150">
        <v>0.3579980651511903</v>
      </c>
      <c r="D21150">
        <v>0.4624137258956402</v>
      </c>
    </row>
    <row r="21151" spans="1:4">
      <c r="A21151">
        <v>-4.936462401875</v>
      </c>
      <c r="B21151">
        <v>-0.09729280991808613</v>
      </c>
      <c r="C21151">
        <v>0.346428737221577</v>
      </c>
      <c r="D21151">
        <v>0.4529775114099217</v>
      </c>
    </row>
    <row r="21152" spans="1:4">
      <c r="A21152">
        <v>-4.93621826125</v>
      </c>
      <c r="B21152">
        <v>-0.1112077465788</v>
      </c>
      <c r="C21152">
        <v>0.334677592094669</v>
      </c>
      <c r="D21152">
        <v>0.4433038808797087</v>
      </c>
    </row>
    <row r="21153" spans="1:4">
      <c r="A21153">
        <v>-4.935974120625</v>
      </c>
      <c r="B21153">
        <v>-0.1250649752034181</v>
      </c>
      <c r="C21153">
        <v>0.3227507680033593</v>
      </c>
      <c r="D21153">
        <v>0.4333978790376491</v>
      </c>
    </row>
    <row r="21154" spans="1:4">
      <c r="A21154">
        <v>-4.93572998</v>
      </c>
      <c r="B21154">
        <v>-0.1388572274927444</v>
      </c>
      <c r="C21154">
        <v>0.3106544946810095</v>
      </c>
      <c r="D21154">
        <v>0.4232646697407111</v>
      </c>
    </row>
    <row r="21155" spans="1:4">
      <c r="A21155">
        <v>-4.935485839375</v>
      </c>
      <c r="B21155">
        <v>-0.1525772707749759</v>
      </c>
      <c r="C21155">
        <v>0.2983950918098428</v>
      </c>
      <c r="D21155">
        <v>0.4129095391062175</v>
      </c>
    </row>
    <row r="21156" spans="1:4">
      <c r="A21156">
        <v>-4.93524169875</v>
      </c>
      <c r="B21156">
        <v>-0.166217907585643</v>
      </c>
      <c r="C21156">
        <v>0.2859789655002443</v>
      </c>
      <c r="D21156">
        <v>0.4023378882031017</v>
      </c>
    </row>
    <row r="21157" spans="1:4">
      <c r="A21157">
        <v>-4.934997558125</v>
      </c>
      <c r="B21157">
        <v>-0.1797719818849548</v>
      </c>
      <c r="C21157">
        <v>0.2734126019729933</v>
      </c>
      <c r="D21157">
        <v>0.3915552356383351</v>
      </c>
    </row>
    <row r="21158" spans="1:4">
      <c r="A21158">
        <v>-4.9347534175</v>
      </c>
      <c r="B21158">
        <v>-0.1932323816493914</v>
      </c>
      <c r="C21158">
        <v>0.2607025710176802</v>
      </c>
      <c r="D21158">
        <v>0.3805672058072419</v>
      </c>
    </row>
    <row r="21159" spans="1:4">
      <c r="A21159">
        <v>-4.934509276875</v>
      </c>
      <c r="B21159">
        <v>-0.2065920439276045</v>
      </c>
      <c r="C21159">
        <v>0.2478555160881526</v>
      </c>
      <c r="D21159">
        <v>0.3693795357207877</v>
      </c>
    </row>
    <row r="21160" spans="1:4">
      <c r="A21160">
        <v>-4.93426513625</v>
      </c>
      <c r="B21160">
        <v>-0.2198439575028523</v>
      </c>
      <c r="C21160">
        <v>0.2348781520945573</v>
      </c>
      <c r="D21160">
        <v>0.3579980651511903</v>
      </c>
    </row>
    <row r="21161" spans="1:4">
      <c r="A21161">
        <v>-4.934020995625</v>
      </c>
      <c r="B21161">
        <v>-0.2329811673565302</v>
      </c>
      <c r="C21161">
        <v>0.2217772659570794</v>
      </c>
      <c r="D21161">
        <v>0.346428737221577</v>
      </c>
    </row>
    <row r="21162" spans="1:4">
      <c r="A21162">
        <v>-4.933776855</v>
      </c>
      <c r="B21162">
        <v>-0.2459967755918961</v>
      </c>
      <c r="C21162">
        <v>0.2085597065117373</v>
      </c>
      <c r="D21162">
        <v>0.334677592094669</v>
      </c>
    </row>
    <row r="21163" spans="1:4">
      <c r="A21163">
        <v>-4.933532714375</v>
      </c>
      <c r="B21163">
        <v>-0.258883950703914</v>
      </c>
      <c r="C21163">
        <v>0.1952323879103466</v>
      </c>
      <c r="D21163">
        <v>0.3227507680033593</v>
      </c>
    </row>
    <row r="21164" spans="1:4">
      <c r="A21164">
        <v>-4.93328857375</v>
      </c>
      <c r="B21164">
        <v>-0.2716359247296558</v>
      </c>
      <c r="C21164">
        <v>0.1818022794194257</v>
      </c>
      <c r="D21164">
        <v>0.3106544946810095</v>
      </c>
    </row>
    <row r="21165" spans="1:4">
      <c r="A21165">
        <v>-4.933044433125</v>
      </c>
      <c r="B21165">
        <v>-0.2842460023704044</v>
      </c>
      <c r="C21165">
        <v>0.1682764073476301</v>
      </c>
      <c r="D21165">
        <v>0.2983950918098428</v>
      </c>
    </row>
    <row r="21166" spans="1:4">
      <c r="A21166">
        <v>-4.9328002925</v>
      </c>
      <c r="B21166">
        <v>-0.2967075599851628</v>
      </c>
      <c r="C21166">
        <v>0.1546618479807449</v>
      </c>
      <c r="D21166">
        <v>0.2859789655002443</v>
      </c>
    </row>
    <row r="21167" spans="1:4">
      <c r="A21167">
        <v>-4.932556151875</v>
      </c>
      <c r="B21167">
        <v>-0.3090140512762684</v>
      </c>
      <c r="C21167">
        <v>0.1409657248262837</v>
      </c>
      <c r="D21167">
        <v>0.2734126019729933</v>
      </c>
    </row>
    <row r="21168" spans="1:4">
      <c r="A21168">
        <v>-4.93231201125</v>
      </c>
      <c r="B21168">
        <v>-0.3211590122742619</v>
      </c>
      <c r="C21168">
        <v>0.1271952044097329</v>
      </c>
      <c r="D21168">
        <v>0.2607025710176802</v>
      </c>
    </row>
    <row r="21169" spans="1:4">
      <c r="A21169">
        <v>-4.932067870625</v>
      </c>
      <c r="B21169">
        <v>-0.3331360599271002</v>
      </c>
      <c r="C21169">
        <v>0.1133574940188913</v>
      </c>
      <c r="D21169">
        <v>0.2478555160881526</v>
      </c>
    </row>
    <row r="21170" spans="1:4">
      <c r="A21170">
        <v>-4.93182373</v>
      </c>
      <c r="B21170">
        <v>-0.3449389018755001</v>
      </c>
      <c r="C21170">
        <v>0.09945983686079331</v>
      </c>
      <c r="D21170">
        <v>0.2348781520945573</v>
      </c>
    </row>
    <row r="21171" spans="1:4">
      <c r="A21171">
        <v>-4.931579589375</v>
      </c>
      <c r="B21171">
        <v>-0.3565613343438135</v>
      </c>
      <c r="C21171">
        <v>0.08550950786937539</v>
      </c>
      <c r="D21171">
        <v>0.2217772659570794</v>
      </c>
    </row>
    <row r="21172" spans="1:4">
      <c r="A21172">
        <v>-4.93133544875</v>
      </c>
      <c r="B21172">
        <v>-0.3679972480687573</v>
      </c>
      <c r="C21172">
        <v>0.07151381024758909</v>
      </c>
      <c r="D21172">
        <v>0.2085597065117373</v>
      </c>
    </row>
    <row r="21173" spans="1:4">
      <c r="A21173">
        <v>-4.931091308125</v>
      </c>
      <c r="B21173">
        <v>-0.3792406308880065</v>
      </c>
      <c r="C21173">
        <v>0.05748007207379826</v>
      </c>
      <c r="D21173">
        <v>0.1952323879103466</v>
      </c>
    </row>
    <row r="21174" spans="1:4">
      <c r="A21174">
        <v>-4.9308471675</v>
      </c>
      <c r="B21174">
        <v>-0.3902855700454491</v>
      </c>
      <c r="C21174">
        <v>0.04341564274447089</v>
      </c>
      <c r="D21174">
        <v>0.1818022794194257</v>
      </c>
    </row>
    <row r="21175" spans="1:4">
      <c r="A21175">
        <v>-4.930603026875</v>
      </c>
      <c r="B21175">
        <v>-0.4011262575075909</v>
      </c>
      <c r="C21175">
        <v>0.0293278877037508</v>
      </c>
      <c r="D21175">
        <v>0.1682764073476301</v>
      </c>
    </row>
    <row r="21176" spans="1:4">
      <c r="A21176">
        <v>-4.93035888625</v>
      </c>
      <c r="B21176">
        <v>-0.4117569915451</v>
      </c>
      <c r="C21176">
        <v>0.01522418583016589</v>
      </c>
      <c r="D21176">
        <v>0.1546618479807449</v>
      </c>
    </row>
    <row r="21177" spans="1:4">
      <c r="A21177">
        <v>-4.930114745625</v>
      </c>
      <c r="B21177">
        <v>-0.4221721793133161</v>
      </c>
      <c r="C21177">
        <v>0.001111925128638418</v>
      </c>
      <c r="D21177">
        <v>0.1409657248262837</v>
      </c>
    </row>
    <row r="21178" spans="1:4">
      <c r="A21178">
        <v>-4.929870605</v>
      </c>
      <c r="B21178">
        <v>-0.4323663411561717</v>
      </c>
      <c r="C21178">
        <v>-0.01300150101322529</v>
      </c>
      <c r="D21178">
        <v>0.1271952044097329</v>
      </c>
    </row>
    <row r="21179" spans="1:4">
      <c r="A21179">
        <v>-4.929626464375</v>
      </c>
      <c r="B21179">
        <v>-0.4423341107367145</v>
      </c>
      <c r="C21179">
        <v>-0.02710869778392127</v>
      </c>
      <c r="D21179">
        <v>0.1133574940188913</v>
      </c>
    </row>
    <row r="21180" spans="1:4">
      <c r="A21180">
        <v>-4.92938232375</v>
      </c>
      <c r="B21180">
        <v>-0.4520702446387375</v>
      </c>
      <c r="C21180">
        <v>-0.04120227271505706</v>
      </c>
      <c r="D21180">
        <v>0.09945983686079331</v>
      </c>
    </row>
    <row r="21181" spans="1:4">
      <c r="A21181">
        <v>-4.929138183125</v>
      </c>
      <c r="B21181">
        <v>-0.4615696126419225</v>
      </c>
      <c r="C21181">
        <v>-0.05527484000515725</v>
      </c>
      <c r="D21181">
        <v>0.08550950786937539</v>
      </c>
    </row>
    <row r="21182" spans="1:4">
      <c r="A21182">
        <v>-4.9288940425</v>
      </c>
      <c r="B21182">
        <v>-0.4708272155815934</v>
      </c>
      <c r="C21182">
        <v>-0.06931902352512338</v>
      </c>
      <c r="D21182">
        <v>0.07151381024758909</v>
      </c>
    </row>
    <row r="21183" spans="1:4">
      <c r="A21183">
        <v>-4.928649901875</v>
      </c>
      <c r="B21183">
        <v>-0.4798381782006647</v>
      </c>
      <c r="C21183">
        <v>-0.08332746147046018</v>
      </c>
      <c r="D21183">
        <v>0.05748007207379826</v>
      </c>
    </row>
    <row r="21184" spans="1:4">
      <c r="A21184">
        <v>-4.92840576125</v>
      </c>
      <c r="B21184">
        <v>-0.4885977510863025</v>
      </c>
      <c r="C21184">
        <v>-0.09729280991808613</v>
      </c>
      <c r="D21184">
        <v>0.04341564274447089</v>
      </c>
    </row>
    <row r="21185" spans="1:4">
      <c r="A21185">
        <v>-4.928161620625</v>
      </c>
      <c r="B21185">
        <v>-0.4971013197175326</v>
      </c>
      <c r="C21185">
        <v>-0.1112077465788</v>
      </c>
      <c r="D21185">
        <v>0.0293278877037508</v>
      </c>
    </row>
    <row r="21186" spans="1:4">
      <c r="A21186">
        <v>-4.92791748</v>
      </c>
      <c r="B21186">
        <v>-0.5053444038905576</v>
      </c>
      <c r="C21186">
        <v>-0.1250649752034181</v>
      </c>
      <c r="D21186">
        <v>0.01522418583016589</v>
      </c>
    </row>
    <row r="21187" spans="1:4">
      <c r="A21187">
        <v>-4.927673339375</v>
      </c>
      <c r="B21187">
        <v>-0.513322656505944</v>
      </c>
      <c r="C21187">
        <v>-0.1388572274927444</v>
      </c>
      <c r="D21187">
        <v>0.001111925128638418</v>
      </c>
    </row>
    <row r="21188" spans="1:4">
      <c r="A21188">
        <v>-4.92742919875</v>
      </c>
      <c r="B21188">
        <v>-0.5210318694953565</v>
      </c>
      <c r="C21188">
        <v>-0.1525772707749759</v>
      </c>
      <c r="D21188">
        <v>-0.01300150101322529</v>
      </c>
    </row>
    <row r="21189" spans="1:4">
      <c r="A21189">
        <v>-4.927185058125</v>
      </c>
      <c r="B21189">
        <v>-0.5284679791915037</v>
      </c>
      <c r="C21189">
        <v>-0.166217907585643</v>
      </c>
      <c r="D21189">
        <v>-0.02710869778392127</v>
      </c>
    </row>
    <row r="21190" spans="1:4">
      <c r="A21190">
        <v>-4.9269409175</v>
      </c>
      <c r="B21190">
        <v>-0.5356270582333045</v>
      </c>
      <c r="C21190">
        <v>-0.1797719818849548</v>
      </c>
      <c r="D21190">
        <v>-0.04120227271505706</v>
      </c>
    </row>
    <row r="21191" spans="1:4">
      <c r="A21191">
        <v>-4.926696776875</v>
      </c>
      <c r="B21191">
        <v>-0.5425053317246986</v>
      </c>
      <c r="C21191">
        <v>-0.1932323816493914</v>
      </c>
      <c r="D21191">
        <v>-0.05527484000515725</v>
      </c>
    </row>
    <row r="21192" spans="1:4">
      <c r="A21192">
        <v>-4.92645263625</v>
      </c>
      <c r="B21192">
        <v>-0.5490991652847547</v>
      </c>
      <c r="C21192">
        <v>-0.2065920439276045</v>
      </c>
      <c r="D21192">
        <v>-0.06931902352512338</v>
      </c>
    </row>
    <row r="21193" spans="1:4">
      <c r="A21193">
        <v>-4.926208495625</v>
      </c>
      <c r="B21193">
        <v>-0.5554050776151871</v>
      </c>
      <c r="C21193">
        <v>-0.2198439575028523</v>
      </c>
      <c r="D21193">
        <v>-0.08332746147046018</v>
      </c>
    </row>
    <row r="21194" spans="1:4">
      <c r="A21194">
        <v>-4.925964355</v>
      </c>
      <c r="B21194">
        <v>-0.5614197369895759</v>
      </c>
      <c r="C21194">
        <v>-0.2329811673565302</v>
      </c>
      <c r="D21194">
        <v>-0.09729280991808613</v>
      </c>
    </row>
    <row r="21195" spans="1:4">
      <c r="A21195">
        <v>-4.925720214375</v>
      </c>
      <c r="B21195">
        <v>-0.5671399612321208</v>
      </c>
      <c r="C21195">
        <v>-0.2459967755918961</v>
      </c>
      <c r="D21195">
        <v>-0.1112077465788</v>
      </c>
    </row>
    <row r="21196" spans="1:4">
      <c r="A21196">
        <v>-4.92547607375</v>
      </c>
      <c r="B21196">
        <v>-0.5725627272309595</v>
      </c>
      <c r="C21196">
        <v>-0.258883950703914</v>
      </c>
      <c r="D21196">
        <v>-0.1250649752034181</v>
      </c>
    </row>
    <row r="21197" spans="1:4">
      <c r="A21197">
        <v>-4.925231933125</v>
      </c>
      <c r="B21197">
        <v>-0.5776851664003567</v>
      </c>
      <c r="C21197">
        <v>-0.2716359247296558</v>
      </c>
      <c r="D21197">
        <v>-0.1388572274927444</v>
      </c>
    </row>
    <row r="21198" spans="1:4">
      <c r="A21198">
        <v>-4.9249877925</v>
      </c>
      <c r="B21198">
        <v>-0.5825045638893099</v>
      </c>
      <c r="C21198">
        <v>-0.2842460023704044</v>
      </c>
      <c r="D21198">
        <v>-0.1525772707749759</v>
      </c>
    </row>
    <row r="21199" spans="1:4">
      <c r="A21199">
        <v>-4.924743651875</v>
      </c>
      <c r="B21199">
        <v>-0.5870183665370817</v>
      </c>
      <c r="C21199">
        <v>-0.2967075599851628</v>
      </c>
      <c r="D21199">
        <v>-0.166217907585643</v>
      </c>
    </row>
    <row r="21200" spans="1:4">
      <c r="A21200">
        <v>-4.92449951125</v>
      </c>
      <c r="B21200">
        <v>-0.5912241836972209</v>
      </c>
      <c r="C21200">
        <v>-0.3090140512762684</v>
      </c>
      <c r="D21200">
        <v>-0.1797719818849548</v>
      </c>
    </row>
    <row r="21201" spans="1:4">
      <c r="A21201">
        <v>-4.924255370625</v>
      </c>
      <c r="B21201">
        <v>-0.5951197801479423</v>
      </c>
      <c r="C21201">
        <v>-0.3211590122742619</v>
      </c>
      <c r="D21201">
        <v>-0.1932323816493914</v>
      </c>
    </row>
    <row r="21202" spans="1:4">
      <c r="A21202">
        <v>-4.92401123</v>
      </c>
      <c r="B21202">
        <v>-0.5987030880359402</v>
      </c>
      <c r="C21202">
        <v>-0.3331360599271002</v>
      </c>
      <c r="D21202">
        <v>-0.2065920439276045</v>
      </c>
    </row>
    <row r="21203" spans="1:4">
      <c r="A21203">
        <v>-4.923767089375</v>
      </c>
      <c r="B21203">
        <v>-0.60197220185331</v>
      </c>
      <c r="C21203">
        <v>-0.3449389018755001</v>
      </c>
      <c r="D21203">
        <v>-0.2198439575028523</v>
      </c>
    </row>
    <row r="21204" spans="1:4">
      <c r="A21204">
        <v>-4.92352294875</v>
      </c>
      <c r="B21204">
        <v>-0.6049253810461011</v>
      </c>
      <c r="C21204">
        <v>-0.3565613343438135</v>
      </c>
      <c r="D21204">
        <v>-0.2329811673565302</v>
      </c>
    </row>
    <row r="21205" spans="1:4">
      <c r="A21205">
        <v>-4.923278808125</v>
      </c>
      <c r="B21205">
        <v>-0.6075610490101501</v>
      </c>
      <c r="C21205">
        <v>-0.3679972480687573</v>
      </c>
      <c r="D21205">
        <v>-0.2459967755918961</v>
      </c>
    </row>
    <row r="21206" spans="1:4">
      <c r="A21206">
        <v>-4.9230346675</v>
      </c>
      <c r="B21206">
        <v>-0.6098777993134898</v>
      </c>
      <c r="C21206">
        <v>-0.3792406308880065</v>
      </c>
      <c r="D21206">
        <v>-0.258883950703914</v>
      </c>
    </row>
    <row r="21207" spans="1:4">
      <c r="A21207">
        <v>-4.922790526875</v>
      </c>
      <c r="B21207">
        <v>-0.6118743886768425</v>
      </c>
      <c r="C21207">
        <v>-0.3902855700454491</v>
      </c>
      <c r="D21207">
        <v>-0.2716359247296558</v>
      </c>
    </row>
    <row r="21208" spans="1:4">
      <c r="A21208">
        <v>-4.92254638625</v>
      </c>
      <c r="B21208">
        <v>-0.6135497454636034</v>
      </c>
      <c r="C21208">
        <v>-0.4011262575075909</v>
      </c>
      <c r="D21208">
        <v>-0.2842460023704044</v>
      </c>
    </row>
    <row r="21209" spans="1:4">
      <c r="A21209">
        <v>-4.922302245625</v>
      </c>
      <c r="B21209">
        <v>-0.6149029640290349</v>
      </c>
      <c r="C21209">
        <v>-0.4117569915451</v>
      </c>
      <c r="D21209">
        <v>-0.2967075599851628</v>
      </c>
    </row>
    <row r="21210" spans="1:4">
      <c r="A21210">
        <v>-4.922058105</v>
      </c>
      <c r="B21210">
        <v>-0.615933308170039</v>
      </c>
      <c r="C21210">
        <v>-0.4221721793133161</v>
      </c>
      <c r="D21210">
        <v>-0.3090140512762684</v>
      </c>
    </row>
    <row r="21211" spans="1:4">
      <c r="A21211">
        <v>-4.921813964375</v>
      </c>
      <c r="B21211">
        <v>-0.6166402139223613</v>
      </c>
      <c r="C21211">
        <v>-0.4323663411561717</v>
      </c>
      <c r="D21211">
        <v>-0.3211590122742619</v>
      </c>
    </row>
    <row r="21212" spans="1:4">
      <c r="A21212">
        <v>-4.92156982375</v>
      </c>
      <c r="B21212">
        <v>-0.6170232822777548</v>
      </c>
      <c r="C21212">
        <v>-0.4423341107367145</v>
      </c>
      <c r="D21212">
        <v>-0.3331360599271002</v>
      </c>
    </row>
    <row r="21213" spans="1:4">
      <c r="A21213">
        <v>-4.921325683125</v>
      </c>
      <c r="B21213">
        <v>-0.6170822859670206</v>
      </c>
      <c r="C21213">
        <v>-0.4520702446387375</v>
      </c>
      <c r="D21213">
        <v>-0.3449389018755001</v>
      </c>
    </row>
    <row r="21214" spans="1:4">
      <c r="A21214">
        <v>-4.9210815425</v>
      </c>
      <c r="B21214">
        <v>-0.6168171740709817</v>
      </c>
      <c r="C21214">
        <v>-0.4615696126419225</v>
      </c>
      <c r="D21214">
        <v>-0.3565613343438135</v>
      </c>
    </row>
    <row r="21215" spans="1:4">
      <c r="A21215">
        <v>-4.920837401875</v>
      </c>
      <c r="B21215">
        <v>-0.6162280566318546</v>
      </c>
      <c r="C21215">
        <v>-0.4708272155815934</v>
      </c>
      <c r="D21215">
        <v>-0.3679972480687573</v>
      </c>
    </row>
    <row r="21216" spans="1:4">
      <c r="A21216">
        <v>-4.92059326125</v>
      </c>
      <c r="B21216">
        <v>-0.6153152179543711</v>
      </c>
      <c r="C21216">
        <v>-0.4798381782006647</v>
      </c>
      <c r="D21216">
        <v>-0.3792406308880065</v>
      </c>
    </row>
    <row r="21217" spans="1:4">
      <c r="A21217">
        <v>-4.920349120625</v>
      </c>
      <c r="B21217">
        <v>-0.6140791144963335</v>
      </c>
      <c r="C21217">
        <v>-0.4885977510863025</v>
      </c>
      <c r="D21217">
        <v>-0.3902855700454491</v>
      </c>
    </row>
    <row r="21218" spans="1:4">
      <c r="A21218">
        <v>-4.92010498</v>
      </c>
      <c r="B21218">
        <v>-0.6125203705372987</v>
      </c>
      <c r="C21218">
        <v>-0.4971013197175326</v>
      </c>
      <c r="D21218">
        <v>-0.4011262575075909</v>
      </c>
    </row>
    <row r="21219" spans="1:4">
      <c r="A21219">
        <v>-4.919860839375</v>
      </c>
      <c r="B21219">
        <v>-0.6106397773925604</v>
      </c>
      <c r="C21219">
        <v>-0.5053444038905576</v>
      </c>
      <c r="D21219">
        <v>-0.4117569915451</v>
      </c>
    </row>
    <row r="21220" spans="1:4">
      <c r="A21220">
        <v>-4.91961669875</v>
      </c>
      <c r="B21220">
        <v>-0.6084383000873165</v>
      </c>
      <c r="C21220">
        <v>-0.513322656505944</v>
      </c>
      <c r="D21220">
        <v>-0.4221721793133161</v>
      </c>
    </row>
    <row r="21221" spans="1:4">
      <c r="A21221">
        <v>-4.919372558125</v>
      </c>
      <c r="B21221">
        <v>-0.6059170689978868</v>
      </c>
      <c r="C21221">
        <v>-0.5210318694953565</v>
      </c>
      <c r="D21221">
        <v>-0.4323663411561717</v>
      </c>
    </row>
    <row r="21222" spans="1:4">
      <c r="A21222">
        <v>-4.9191284175</v>
      </c>
      <c r="B21222">
        <v>-0.6030773852536913</v>
      </c>
      <c r="C21222">
        <v>-0.5284679791915037</v>
      </c>
      <c r="D21222">
        <v>-0.4423341107367145</v>
      </c>
    </row>
    <row r="21223" spans="1:4">
      <c r="A21223">
        <v>-4.918884276875</v>
      </c>
      <c r="B21223">
        <v>-0.5999207167434566</v>
      </c>
      <c r="C21223">
        <v>-0.5356270582333045</v>
      </c>
      <c r="D21223">
        <v>-0.4520702446387375</v>
      </c>
    </row>
    <row r="21224" spans="1:4">
      <c r="A21224">
        <v>-4.91864013625</v>
      </c>
      <c r="B21224">
        <v>-0.5964486950146261</v>
      </c>
      <c r="C21224">
        <v>-0.5425053317246986</v>
      </c>
      <c r="D21224">
        <v>-0.4615696126419225</v>
      </c>
    </row>
    <row r="21225" spans="1:4">
      <c r="A21225">
        <v>-4.918395995625</v>
      </c>
      <c r="B21225">
        <v>-0.5926631224710025</v>
      </c>
      <c r="C21225">
        <v>-0.5490991652847547</v>
      </c>
      <c r="D21225">
        <v>-0.4708272155815934</v>
      </c>
    </row>
    <row r="21226" spans="1:4">
      <c r="A21226">
        <v>-4.918151855</v>
      </c>
      <c r="B21226">
        <v>-0.588565961155189</v>
      </c>
      <c r="C21226">
        <v>-0.5554050776151871</v>
      </c>
      <c r="D21226">
        <v>-0.4798381782006647</v>
      </c>
    </row>
    <row r="21227" spans="1:4">
      <c r="A21227">
        <v>-4.917907714375</v>
      </c>
      <c r="B21227">
        <v>-0.5841593436198272</v>
      </c>
      <c r="C21227">
        <v>-0.5614197369895759</v>
      </c>
      <c r="D21227">
        <v>-0.4885977510863025</v>
      </c>
    </row>
    <row r="21228" spans="1:4">
      <c r="A21228">
        <v>-4.91766357375</v>
      </c>
      <c r="B21228">
        <v>-0.5794455584400425</v>
      </c>
      <c r="C21228">
        <v>-0.5671399612321208</v>
      </c>
      <c r="D21228">
        <v>-0.4971013197175326</v>
      </c>
    </row>
    <row r="21229" spans="1:4">
      <c r="A21229">
        <v>-4.917419433125</v>
      </c>
      <c r="B21229">
        <v>-0.5744270619040472</v>
      </c>
      <c r="C21229">
        <v>-0.5725627272309595</v>
      </c>
      <c r="D21229">
        <v>-0.5053444038905576</v>
      </c>
    </row>
    <row r="21230" spans="1:4">
      <c r="A21230">
        <v>-4.9171752925</v>
      </c>
      <c r="B21230">
        <v>-0.56910646515265</v>
      </c>
      <c r="C21230">
        <v>-0.5776851664003567</v>
      </c>
      <c r="D21230">
        <v>-0.513322656505944</v>
      </c>
    </row>
    <row r="21231" spans="1:4">
      <c r="A21231">
        <v>-4.916931151875</v>
      </c>
      <c r="B21231">
        <v>-0.5634865417562634</v>
      </c>
      <c r="C21231">
        <v>-0.5825045638893099</v>
      </c>
      <c r="D21231">
        <v>-0.5210318694953565</v>
      </c>
    </row>
    <row r="21232" spans="1:4">
      <c r="A21232">
        <v>-4.91668701125</v>
      </c>
      <c r="B21232">
        <v>-0.5575702227962106</v>
      </c>
      <c r="C21232">
        <v>-0.5870183665370817</v>
      </c>
      <c r="D21232">
        <v>-0.5284679791915037</v>
      </c>
    </row>
    <row r="21233" spans="1:4">
      <c r="A21233">
        <v>-4.916442870625</v>
      </c>
      <c r="B21233">
        <v>-0.5513605955582254</v>
      </c>
      <c r="C21233">
        <v>-0.5912241836972209</v>
      </c>
      <c r="D21233">
        <v>-0.5356270582333045</v>
      </c>
    </row>
    <row r="21234" spans="1:4">
      <c r="A21234">
        <v>-4.91619873</v>
      </c>
      <c r="B21234">
        <v>-0.544860900043019</v>
      </c>
      <c r="C21234">
        <v>-0.5951197801479423</v>
      </c>
      <c r="D21234">
        <v>-0.5425053317246986</v>
      </c>
    </row>
    <row r="21235" spans="1:4">
      <c r="A21235">
        <v>-4.915954589375</v>
      </c>
      <c r="B21235">
        <v>-0.5380745302874942</v>
      </c>
      <c r="C21235">
        <v>-0.5987030880359402</v>
      </c>
      <c r="D21235">
        <v>-0.5490991652847547</v>
      </c>
    </row>
    <row r="21236" spans="1:4">
      <c r="A21236">
        <v>-4.91571044875</v>
      </c>
      <c r="B21236">
        <v>-0.5310050329545661</v>
      </c>
      <c r="C21236">
        <v>-0.60197220185331</v>
      </c>
      <c r="D21236">
        <v>-0.5554050776151871</v>
      </c>
    </row>
    <row r="21237" spans="1:4">
      <c r="A21237">
        <v>-4.915466308125</v>
      </c>
      <c r="B21237">
        <v>-0.5236560997326042</v>
      </c>
      <c r="C21237">
        <v>-0.6049253810461011</v>
      </c>
      <c r="D21237">
        <v>-0.5614197369895759</v>
      </c>
    </row>
    <row r="21238" spans="1:4">
      <c r="A21238">
        <v>-4.9152221675</v>
      </c>
      <c r="B21238">
        <v>-0.5160315737179639</v>
      </c>
      <c r="C21238">
        <v>-0.6075610490101501</v>
      </c>
      <c r="D21238">
        <v>-0.5671399612321208</v>
      </c>
    </row>
    <row r="21239" spans="1:4">
      <c r="A21239">
        <v>-4.914978026875</v>
      </c>
      <c r="B21239">
        <v>-0.5081354430917594</v>
      </c>
      <c r="C21239">
        <v>-0.6098777993134898</v>
      </c>
      <c r="D21239">
        <v>-0.5725627272309595</v>
      </c>
    </row>
    <row r="21240" spans="1:4">
      <c r="A21240">
        <v>-4.91473388625</v>
      </c>
      <c r="B21240">
        <v>-0.4999718353879465</v>
      </c>
      <c r="C21240">
        <v>-0.6118743886768425</v>
      </c>
      <c r="D21240">
        <v>-0.5776851664003567</v>
      </c>
    </row>
    <row r="21241" spans="1:4">
      <c r="A21241">
        <v>-4.914489745625</v>
      </c>
      <c r="B21241">
        <v>-0.4915450240525663</v>
      </c>
      <c r="C21241">
        <v>-0.6135497454636034</v>
      </c>
      <c r="D21241">
        <v>-0.5825045638893099</v>
      </c>
    </row>
    <row r="21242" spans="1:4">
      <c r="A21242">
        <v>-4.914245605</v>
      </c>
      <c r="B21242">
        <v>-0.4828594195809192</v>
      </c>
      <c r="C21242">
        <v>-0.6149029640290349</v>
      </c>
      <c r="D21242">
        <v>-0.5870183665370817</v>
      </c>
    </row>
    <row r="21243" spans="1:4">
      <c r="A21243">
        <v>-4.914001464375</v>
      </c>
      <c r="B21243">
        <v>-0.473919567255135</v>
      </c>
      <c r="C21243">
        <v>-0.615933308170039</v>
      </c>
      <c r="D21243">
        <v>-0.5912241836972209</v>
      </c>
    </row>
    <row r="21244" spans="1:4">
      <c r="A21244">
        <v>-4.91375732375</v>
      </c>
      <c r="B21244">
        <v>-0.4647301478801497</v>
      </c>
      <c r="C21244">
        <v>-0.6166402139223613</v>
      </c>
      <c r="D21244">
        <v>-0.5951197801479423</v>
      </c>
    </row>
    <row r="21245" spans="1:4">
      <c r="A21245">
        <v>-4.913513183125</v>
      </c>
      <c r="B21245">
        <v>-0.4552959742627958</v>
      </c>
      <c r="C21245">
        <v>-0.6170232822777548</v>
      </c>
      <c r="D21245">
        <v>-0.5987030880359402</v>
      </c>
    </row>
    <row r="21246" spans="1:4">
      <c r="A21246">
        <v>-4.9132690425</v>
      </c>
      <c r="B21246">
        <v>-0.4456219912653908</v>
      </c>
      <c r="C21246">
        <v>-0.6170822859670206</v>
      </c>
      <c r="D21246">
        <v>-0.60197220185331</v>
      </c>
    </row>
    <row r="21247" spans="1:4">
      <c r="A21247">
        <v>-4.913024901875</v>
      </c>
      <c r="B21247">
        <v>-0.4357132646189401</v>
      </c>
      <c r="C21247">
        <v>-0.6168171740709817</v>
      </c>
      <c r="D21247">
        <v>-0.6049253810461011</v>
      </c>
    </row>
    <row r="21248" spans="1:4">
      <c r="A21248">
        <v>-4.91278076125</v>
      </c>
      <c r="B21248">
        <v>-0.4255749870644114</v>
      </c>
      <c r="C21248">
        <v>-0.6162280566318546</v>
      </c>
      <c r="D21248">
        <v>-0.6075610490101501</v>
      </c>
    </row>
    <row r="21249" spans="1:4">
      <c r="A21249">
        <v>-4.912536620625</v>
      </c>
      <c r="B21249">
        <v>-0.4152124736416516</v>
      </c>
      <c r="C21249">
        <v>-0.6153152179543711</v>
      </c>
      <c r="D21249">
        <v>-0.6098777993134898</v>
      </c>
    </row>
    <row r="21250" spans="1:4">
      <c r="A21250">
        <v>-4.91229248</v>
      </c>
      <c r="B21250">
        <v>-0.4046311566688622</v>
      </c>
      <c r="C21250">
        <v>-0.6140791144963335</v>
      </c>
      <c r="D21250">
        <v>-0.6118743886768425</v>
      </c>
    </row>
    <row r="21251" spans="1:4">
      <c r="A21251">
        <v>-4.912048339375</v>
      </c>
      <c r="B21251">
        <v>-0.3938365838740708</v>
      </c>
      <c r="C21251">
        <v>-0.6125203705372987</v>
      </c>
      <c r="D21251">
        <v>-0.6135497454636034</v>
      </c>
    </row>
    <row r="21252" spans="1:4">
      <c r="A21252">
        <v>-4.91180419875</v>
      </c>
      <c r="B21252">
        <v>-0.3828344168304125</v>
      </c>
      <c r="C21252">
        <v>-0.6106397773925604</v>
      </c>
      <c r="D21252">
        <v>-0.6149029640290349</v>
      </c>
    </row>
    <row r="21253" spans="1:4">
      <c r="A21253">
        <v>-4.911560058125</v>
      </c>
      <c r="B21253">
        <v>-0.371630425591688</v>
      </c>
      <c r="C21253">
        <v>-0.6084383000873165</v>
      </c>
      <c r="D21253">
        <v>-0.615933308170039</v>
      </c>
    </row>
    <row r="21254" spans="1:4">
      <c r="A21254">
        <v>-4.9113159175</v>
      </c>
      <c r="B21254">
        <v>-0.3602304889127093</v>
      </c>
      <c r="C21254">
        <v>-0.6059170689978868</v>
      </c>
      <c r="D21254">
        <v>-0.6166402139223613</v>
      </c>
    </row>
    <row r="21255" spans="1:4">
      <c r="A21255">
        <v>-4.911071776875</v>
      </c>
      <c r="B21255">
        <v>-0.3486405878686225</v>
      </c>
      <c r="C21255">
        <v>-0.6030773852536913</v>
      </c>
      <c r="D21255">
        <v>-0.6170232822777548</v>
      </c>
    </row>
    <row r="21256" spans="1:4">
      <c r="A21256">
        <v>-4.91082763625</v>
      </c>
      <c r="B21256">
        <v>-0.336866804840385</v>
      </c>
      <c r="C21256">
        <v>-0.5999207167434566</v>
      </c>
      <c r="D21256">
        <v>-0.6170822859670206</v>
      </c>
    </row>
    <row r="21257" spans="1:4">
      <c r="A21257">
        <v>-4.910583495625</v>
      </c>
      <c r="B21257">
        <v>-0.3249153182327554</v>
      </c>
      <c r="C21257">
        <v>-0.5964486950146261</v>
      </c>
      <c r="D21257">
        <v>-0.6168171740709817</v>
      </c>
    </row>
    <row r="21258" spans="1:4">
      <c r="A21258">
        <v>-4.910339355</v>
      </c>
      <c r="B21258">
        <v>-0.3127924026627998</v>
      </c>
      <c r="C21258">
        <v>-0.5926631224710025</v>
      </c>
      <c r="D21258">
        <v>-0.6162280566318546</v>
      </c>
    </row>
    <row r="21259" spans="1:4">
      <c r="A21259">
        <v>-4.910095214375</v>
      </c>
      <c r="B21259">
        <v>-0.3005044220404798</v>
      </c>
      <c r="C21259">
        <v>-0.588565961155189</v>
      </c>
      <c r="D21259">
        <v>-0.6153152179543711</v>
      </c>
    </row>
    <row r="21260" spans="1:4">
      <c r="A21260">
        <v>-4.90985107375</v>
      </c>
      <c r="B21260">
        <v>-0.2880578290138332</v>
      </c>
      <c r="C21260">
        <v>-0.5841593436198272</v>
      </c>
      <c r="D21260">
        <v>-0.6140791144963335</v>
      </c>
    </row>
    <row r="21261" spans="1:4">
      <c r="A21261">
        <v>-4.909606933125</v>
      </c>
      <c r="B21261">
        <v>-0.2754591598552826</v>
      </c>
      <c r="C21261">
        <v>-0.5794455584400425</v>
      </c>
      <c r="D21261">
        <v>-0.6125203705372987</v>
      </c>
    </row>
    <row r="21262" spans="1:4">
      <c r="A21262">
        <v>-4.9093627925</v>
      </c>
      <c r="B21262">
        <v>-0.2627150318159246</v>
      </c>
      <c r="C21262">
        <v>-0.5744270619040472</v>
      </c>
      <c r="D21262">
        <v>-0.6106397773925604</v>
      </c>
    </row>
    <row r="21263" spans="1:4">
      <c r="A21263">
        <v>-4.909118651875</v>
      </c>
      <c r="B21263">
        <v>-0.2498321390973511</v>
      </c>
      <c r="C21263">
        <v>-0.56910646515265</v>
      </c>
      <c r="D21263">
        <v>-0.6084383000873165</v>
      </c>
    </row>
    <row r="21264" spans="1:4">
      <c r="A21264">
        <v>-4.90887451125</v>
      </c>
      <c r="B21264">
        <v>-0.2368172488148975</v>
      </c>
      <c r="C21264">
        <v>-0.5634865417562634</v>
      </c>
      <c r="D21264">
        <v>-0.6059170689978868</v>
      </c>
    </row>
    <row r="21265" spans="1:4">
      <c r="A21265">
        <v>-4.908630370625</v>
      </c>
      <c r="B21265">
        <v>-0.2236772009300282</v>
      </c>
      <c r="C21265">
        <v>-0.5575702227962106</v>
      </c>
      <c r="D21265">
        <v>-0.6030773852536913</v>
      </c>
    </row>
    <row r="21266" spans="1:4">
      <c r="A21266">
        <v>-4.90838623</v>
      </c>
      <c r="B21266">
        <v>-0.210418899276094</v>
      </c>
      <c r="C21266">
        <v>-0.5513605955582254</v>
      </c>
      <c r="D21266">
        <v>-0.5999207167434566</v>
      </c>
    </row>
    <row r="21267" spans="1:4">
      <c r="A21267">
        <v>-4.908142089375</v>
      </c>
      <c r="B21267">
        <v>-0.1970493127786418</v>
      </c>
      <c r="C21267">
        <v>-0.544860900043019</v>
      </c>
      <c r="D21267">
        <v>-0.5964486950146261</v>
      </c>
    </row>
    <row r="21268" spans="1:4">
      <c r="A21268">
        <v>-4.90789794875</v>
      </c>
      <c r="B21268">
        <v>-0.1835754687872391</v>
      </c>
      <c r="C21268">
        <v>-0.5380745302874942</v>
      </c>
      <c r="D21268">
        <v>-0.5926631224710025</v>
      </c>
    </row>
    <row r="21269" spans="1:4">
      <c r="A21269">
        <v>-4.907653808125</v>
      </c>
      <c r="B21269">
        <v>-0.17000444976212</v>
      </c>
      <c r="C21269">
        <v>-0.5310050329545661</v>
      </c>
      <c r="D21269">
        <v>-0.588565961155189</v>
      </c>
    </row>
    <row r="21270" spans="1:4">
      <c r="A21270">
        <v>-4.9074096675</v>
      </c>
      <c r="B21270">
        <v>-0.1563433910713751</v>
      </c>
      <c r="C21270">
        <v>-0.5236560997326042</v>
      </c>
      <c r="D21270">
        <v>-0.5841593436198272</v>
      </c>
    </row>
    <row r="21271" spans="1:4">
      <c r="A21271">
        <v>-4.907165526875</v>
      </c>
      <c r="B21271">
        <v>-0.1425994758042757</v>
      </c>
      <c r="C21271">
        <v>-0.5160315737179639</v>
      </c>
      <c r="D21271">
        <v>-0.5794455584400425</v>
      </c>
    </row>
    <row r="21272" spans="1:4">
      <c r="A21272">
        <v>-4.90692138625</v>
      </c>
      <c r="B21272">
        <v>-0.1287799318577247</v>
      </c>
      <c r="C21272">
        <v>-0.5081354430917594</v>
      </c>
      <c r="D21272">
        <v>-0.5744270619040472</v>
      </c>
    </row>
    <row r="21273" spans="1:4">
      <c r="A21273">
        <v>-4.906677245625</v>
      </c>
      <c r="B21273">
        <v>-0.1148920274513946</v>
      </c>
      <c r="C21273">
        <v>-0.4999718353879465</v>
      </c>
      <c r="D21273">
        <v>-0.56910646515265</v>
      </c>
    </row>
    <row r="21274" spans="1:4">
      <c r="A21274">
        <v>-4.906433105</v>
      </c>
      <c r="B21274">
        <v>-0.1009430675171658</v>
      </c>
      <c r="C21274">
        <v>-0.4915450240525663</v>
      </c>
      <c r="D21274">
        <v>-0.5634865417562634</v>
      </c>
    </row>
    <row r="21275" spans="1:4">
      <c r="A21275">
        <v>-4.906188964375</v>
      </c>
      <c r="B21275">
        <v>-0.08694039049904091</v>
      </c>
      <c r="C21275">
        <v>-0.4828594195809192</v>
      </c>
      <c r="D21275">
        <v>-0.5575702227962106</v>
      </c>
    </row>
    <row r="21276" spans="1:4">
      <c r="A21276">
        <v>-4.90594482375</v>
      </c>
      <c r="B21276">
        <v>-0.07289136294286333</v>
      </c>
      <c r="C21276">
        <v>-0.473919567255135</v>
      </c>
      <c r="D21276">
        <v>-0.5513605955582254</v>
      </c>
    </row>
    <row r="21277" spans="1:4">
      <c r="A21277">
        <v>-4.905700683125</v>
      </c>
      <c r="B21277">
        <v>-0.05880337792353377</v>
      </c>
      <c r="C21277">
        <v>-0.4647301478801497</v>
      </c>
      <c r="D21277">
        <v>-0.544860900043019</v>
      </c>
    </row>
    <row r="21278" spans="1:4">
      <c r="A21278">
        <v>-4.9054565425</v>
      </c>
      <c r="B21278">
        <v>-0.04468384905927874</v>
      </c>
      <c r="C21278">
        <v>-0.4552959742627958</v>
      </c>
      <c r="D21278">
        <v>-0.5380745302874942</v>
      </c>
    </row>
    <row r="21279" spans="1:4">
      <c r="A21279">
        <v>-4.905212401875</v>
      </c>
      <c r="B21279">
        <v>-0.0305402075054674</v>
      </c>
      <c r="C21279">
        <v>-0.4456219912653908</v>
      </c>
      <c r="D21279">
        <v>-0.5310050329545661</v>
      </c>
    </row>
    <row r="21280" spans="1:4">
      <c r="A21280">
        <v>-4.90496826125</v>
      </c>
      <c r="B21280">
        <v>-0.01637989813641491</v>
      </c>
      <c r="C21280">
        <v>-0.4357132646189401</v>
      </c>
      <c r="D21280">
        <v>-0.5236560997326042</v>
      </c>
    </row>
    <row r="21281" spans="1:4">
      <c r="A21281">
        <v>-4.904724120625</v>
      </c>
      <c r="B21281">
        <v>-0.002210375259526675</v>
      </c>
      <c r="C21281">
        <v>-0.4255749870644114</v>
      </c>
      <c r="D21281">
        <v>-0.5160315737179639</v>
      </c>
    </row>
    <row r="21282" spans="1:4">
      <c r="A21282">
        <v>-4.90447998</v>
      </c>
      <c r="B21282">
        <v>0.01196090100030095</v>
      </c>
      <c r="C21282">
        <v>-0.4152124736416516</v>
      </c>
      <c r="D21282">
        <v>-0.5081354430917594</v>
      </c>
    </row>
    <row r="21283" spans="1:4">
      <c r="A21283">
        <v>-4.904235839375</v>
      </c>
      <c r="B21283">
        <v>0.02612646863459916</v>
      </c>
      <c r="C21283">
        <v>-0.4046311566688622</v>
      </c>
      <c r="D21283">
        <v>-0.4999718353879465</v>
      </c>
    </row>
    <row r="21284" spans="1:4">
      <c r="A21284">
        <v>-4.90399169875</v>
      </c>
      <c r="B21284">
        <v>0.04027886806624335</v>
      </c>
      <c r="C21284">
        <v>-0.3938365838740708</v>
      </c>
      <c r="D21284">
        <v>-0.4915450240525663</v>
      </c>
    </row>
    <row r="21285" spans="1:4">
      <c r="A21285">
        <v>-4.903747558125</v>
      </c>
      <c r="B21285">
        <v>0.05441064550723327</v>
      </c>
      <c r="C21285">
        <v>-0.3828344168304125</v>
      </c>
      <c r="D21285">
        <v>-0.4828594195809192</v>
      </c>
    </row>
    <row r="21286" spans="1:4">
      <c r="A21286">
        <v>-4.9035034175</v>
      </c>
      <c r="B21286">
        <v>0.06851435742012497</v>
      </c>
      <c r="C21286">
        <v>-0.371630425591688</v>
      </c>
      <c r="D21286">
        <v>-0.473919567255135</v>
      </c>
    </row>
    <row r="21287" spans="1:4">
      <c r="A21287">
        <v>-4.903259276875</v>
      </c>
      <c r="B21287">
        <v>0.08258257416966844</v>
      </c>
      <c r="C21287">
        <v>-0.3602304889127093</v>
      </c>
      <c r="D21287">
        <v>-0.4647301478801497</v>
      </c>
    </row>
    <row r="21288" spans="1:4">
      <c r="A21288">
        <v>-4.90301513625</v>
      </c>
      <c r="B21288">
        <v>0.09660788362220904</v>
      </c>
      <c r="C21288">
        <v>-0.3486405878686225</v>
      </c>
      <c r="D21288">
        <v>-0.4552959742627958</v>
      </c>
    </row>
    <row r="21289" spans="1:4">
      <c r="A21289">
        <v>-4.902770995625</v>
      </c>
      <c r="B21289">
        <v>0.1105828959735074</v>
      </c>
      <c r="C21289">
        <v>-0.336866804840385</v>
      </c>
      <c r="D21289">
        <v>-0.4456219912653908</v>
      </c>
    </row>
    <row r="21290" spans="1:4">
      <c r="A21290">
        <v>-4.902526855</v>
      </c>
      <c r="B21290">
        <v>0.1245002464049828</v>
      </c>
      <c r="C21290">
        <v>-0.3249153182327554</v>
      </c>
      <c r="D21290">
        <v>-0.4357132646189401</v>
      </c>
    </row>
    <row r="21291" spans="1:4">
      <c r="A21291">
        <v>-4.902282714375</v>
      </c>
      <c r="B21291">
        <v>0.1383526000062306</v>
      </c>
      <c r="C21291">
        <v>-0.3127924026627998</v>
      </c>
      <c r="D21291">
        <v>-0.4255749870644114</v>
      </c>
    </row>
    <row r="21292" spans="1:4">
      <c r="A21292">
        <v>-4.90203857375</v>
      </c>
      <c r="B21292">
        <v>0.1521326556818822</v>
      </c>
      <c r="C21292">
        <v>-0.3005044220404798</v>
      </c>
      <c r="D21292">
        <v>-0.4152124736416516</v>
      </c>
    </row>
    <row r="21293" spans="1:4">
      <c r="A21293">
        <v>-4.901794433125</v>
      </c>
      <c r="B21293">
        <v>0.1658331488871752</v>
      </c>
      <c r="C21293">
        <v>-0.2880578290138332</v>
      </c>
      <c r="D21293">
        <v>-0.4046311566688622</v>
      </c>
    </row>
    <row r="21294" spans="1:4">
      <c r="A21294">
        <v>-4.9015502925</v>
      </c>
      <c r="B21294">
        <v>0.1794468564056612</v>
      </c>
      <c r="C21294">
        <v>-0.2754591598552826</v>
      </c>
      <c r="D21294">
        <v>-0.3938365838740708</v>
      </c>
    </row>
    <row r="21295" spans="1:4">
      <c r="A21295">
        <v>-4.901306151875</v>
      </c>
      <c r="B21295">
        <v>0.1929666000409503</v>
      </c>
      <c r="C21295">
        <v>-0.2627150318159246</v>
      </c>
      <c r="D21295">
        <v>-0.3828344168304125</v>
      </c>
    </row>
    <row r="21296" spans="1:4">
      <c r="A21296">
        <v>-4.90106201125</v>
      </c>
      <c r="B21296">
        <v>0.2063852499155245</v>
      </c>
      <c r="C21296">
        <v>-0.2498321390973511</v>
      </c>
      <c r="D21296">
        <v>-0.371630425591688</v>
      </c>
    </row>
    <row r="21297" spans="1:4">
      <c r="A21297">
        <v>-4.900817870625</v>
      </c>
      <c r="B21297">
        <v>0.219695728727046</v>
      </c>
      <c r="C21297">
        <v>-0.2368172488148975</v>
      </c>
      <c r="D21297">
        <v>-0.3602304889127093</v>
      </c>
    </row>
    <row r="21298" spans="1:4">
      <c r="A21298">
        <v>-4.90057373</v>
      </c>
      <c r="B21298">
        <v>0.2328910157228425</v>
      </c>
      <c r="C21298">
        <v>-0.2236772009300282</v>
      </c>
      <c r="D21298">
        <v>-0.3486405878686225</v>
      </c>
    </row>
    <row r="21299" spans="1:4">
      <c r="A21299">
        <v>-4.900329589375</v>
      </c>
      <c r="B21299">
        <v>0.2459641499391941</v>
      </c>
      <c r="C21299">
        <v>-0.210418899276094</v>
      </c>
      <c r="D21299">
        <v>-0.336866804840385</v>
      </c>
    </row>
    <row r="21300" spans="1:4">
      <c r="A21300">
        <v>-4.90008544875</v>
      </c>
      <c r="B21300">
        <v>0.2589082339531704</v>
      </c>
      <c r="C21300">
        <v>-0.1970493127786418</v>
      </c>
      <c r="D21300">
        <v>-0.3249153182327554</v>
      </c>
    </row>
    <row r="21301" spans="1:4">
      <c r="A21301">
        <v>-4.899841308125</v>
      </c>
      <c r="B21301">
        <v>0.271716436900604</v>
      </c>
      <c r="C21301">
        <v>-0.1835754687872391</v>
      </c>
      <c r="D21301">
        <v>-0.3127924026627998</v>
      </c>
    </row>
    <row r="21302" spans="1:4">
      <c r="A21302">
        <v>-4.8995971675</v>
      </c>
      <c r="B21302">
        <v>0.2843819996435716</v>
      </c>
      <c r="C21302">
        <v>-0.17000444976212</v>
      </c>
      <c r="D21302">
        <v>-0.3005044220404798</v>
      </c>
    </row>
    <row r="21303" spans="1:4">
      <c r="A21303">
        <v>-4.899353026875</v>
      </c>
      <c r="B21303">
        <v>0.2968982363352868</v>
      </c>
      <c r="C21303">
        <v>-0.1563433910713751</v>
      </c>
      <c r="D21303">
        <v>-0.2880578290138332</v>
      </c>
    </row>
    <row r="21304" spans="1:4">
      <c r="A21304">
        <v>-4.89910888625</v>
      </c>
      <c r="B21304">
        <v>0.3092585407830941</v>
      </c>
      <c r="C21304">
        <v>-0.1425994758042757</v>
      </c>
      <c r="D21304">
        <v>-0.2754591598552826</v>
      </c>
    </row>
    <row r="21305" spans="1:4">
      <c r="A21305">
        <v>-4.898864745625</v>
      </c>
      <c r="B21305">
        <v>0.3214563863201439</v>
      </c>
      <c r="C21305">
        <v>-0.1287799318577247</v>
      </c>
      <c r="D21305">
        <v>-0.2627150318159246</v>
      </c>
    </row>
    <row r="21306" spans="1:4">
      <c r="A21306">
        <v>-4.898620605</v>
      </c>
      <c r="B21306">
        <v>0.3334853331320889</v>
      </c>
      <c r="C21306">
        <v>-0.1148920274513946</v>
      </c>
      <c r="D21306">
        <v>-0.2498321390973511</v>
      </c>
    </row>
    <row r="21307" spans="1:4">
      <c r="A21307">
        <v>-4.898376464375</v>
      </c>
      <c r="B21307">
        <v>0.3453390269547235</v>
      </c>
      <c r="C21307">
        <v>-0.1009430675171658</v>
      </c>
      <c r="D21307">
        <v>-0.2368172488148975</v>
      </c>
    </row>
    <row r="21308" spans="1:4">
      <c r="A21308">
        <v>-4.89813232375</v>
      </c>
      <c r="B21308">
        <v>0.3570112086066893</v>
      </c>
      <c r="C21308">
        <v>-0.08694039049904091</v>
      </c>
      <c r="D21308">
        <v>-0.2236772009300282</v>
      </c>
    </row>
    <row r="21309" spans="1:4">
      <c r="A21309">
        <v>-4.897888183125</v>
      </c>
      <c r="B21309">
        <v>0.3684957105831061</v>
      </c>
      <c r="C21309">
        <v>-0.07289136294286333</v>
      </c>
      <c r="D21309">
        <v>-0.210418899276094</v>
      </c>
    </row>
    <row r="21310" spans="1:4">
      <c r="A21310">
        <v>-4.8976440425</v>
      </c>
      <c r="B21310">
        <v>0.3797864654529101</v>
      </c>
      <c r="C21310">
        <v>-0.05880337792353377</v>
      </c>
      <c r="D21310">
        <v>-0.1970493127786418</v>
      </c>
    </row>
    <row r="21311" spans="1:4">
      <c r="A21311">
        <v>-4.897399901875</v>
      </c>
      <c r="B21311">
        <v>0.3908775069421038</v>
      </c>
      <c r="C21311">
        <v>-0.04468384905927874</v>
      </c>
      <c r="D21311">
        <v>-0.1835754687872391</v>
      </c>
    </row>
    <row r="21312" spans="1:4">
      <c r="A21312">
        <v>-4.89715576125</v>
      </c>
      <c r="B21312">
        <v>0.4017629736423749</v>
      </c>
      <c r="C21312">
        <v>-0.0305402075054674</v>
      </c>
      <c r="D21312">
        <v>-0.17000444976212</v>
      </c>
    </row>
    <row r="21313" spans="1:4">
      <c r="A21313">
        <v>-4.896911620625</v>
      </c>
      <c r="B21313">
        <v>0.4124371095322669</v>
      </c>
      <c r="C21313">
        <v>-0.01637989813641491</v>
      </c>
      <c r="D21313">
        <v>-0.1563433910713751</v>
      </c>
    </row>
    <row r="21314" spans="1:4">
      <c r="A21314">
        <v>-4.89666748</v>
      </c>
      <c r="B21314">
        <v>0.422894274733822</v>
      </c>
      <c r="C21314">
        <v>-0.002210375259526675</v>
      </c>
      <c r="D21314">
        <v>-0.1425994758042757</v>
      </c>
    </row>
    <row r="21315" spans="1:4">
      <c r="A21315">
        <v>-4.896423339375</v>
      </c>
      <c r="B21315">
        <v>0.4331289370656636</v>
      </c>
      <c r="C21315">
        <v>0.01196090100030095</v>
      </c>
      <c r="D21315">
        <v>-0.1287799318577247</v>
      </c>
    </row>
    <row r="21316" spans="1:4">
      <c r="A21316">
        <v>-4.89617919875</v>
      </c>
      <c r="B21316">
        <v>0.4431356829588063</v>
      </c>
      <c r="C21316">
        <v>0.02612646863459916</v>
      </c>
      <c r="D21316">
        <v>-0.1148920274513946</v>
      </c>
    </row>
    <row r="21317" spans="1:4">
      <c r="A21317">
        <v>-4.895935058125</v>
      </c>
      <c r="B21317">
        <v>0.4529092207386705</v>
      </c>
      <c r="C21317">
        <v>0.04027886806624335</v>
      </c>
      <c r="D21317">
        <v>-0.1009430675171658</v>
      </c>
    </row>
    <row r="21318" spans="1:4">
      <c r="A21318">
        <v>-4.8956909175</v>
      </c>
      <c r="B21318">
        <v>0.4624443775736521</v>
      </c>
      <c r="C21318">
        <v>0.05441064550723327</v>
      </c>
      <c r="D21318">
        <v>-0.08694039049904091</v>
      </c>
    </row>
    <row r="21319" spans="1:4">
      <c r="A21319">
        <v>-4.895446776875</v>
      </c>
      <c r="B21319">
        <v>0.4717361097549134</v>
      </c>
      <c r="C21319">
        <v>0.06851435742012497</v>
      </c>
      <c r="D21319">
        <v>-0.07289136294286333</v>
      </c>
    </row>
    <row r="21320" spans="1:4">
      <c r="A21320">
        <v>-4.89520263625</v>
      </c>
      <c r="B21320">
        <v>0.4807794971501557</v>
      </c>
      <c r="C21320">
        <v>0.08258257416966844</v>
      </c>
      <c r="D21320">
        <v>-0.05880337792353377</v>
      </c>
    </row>
    <row r="21321" spans="1:4">
      <c r="A21321">
        <v>-4.894958495625</v>
      </c>
      <c r="B21321">
        <v>0.4895697538861366</v>
      </c>
      <c r="C21321">
        <v>0.09660788362220904</v>
      </c>
      <c r="D21321">
        <v>-0.04468384905927874</v>
      </c>
    </row>
    <row r="21322" spans="1:4">
      <c r="A21322">
        <v>-4.894714355</v>
      </c>
      <c r="B21322">
        <v>0.4981022218532037</v>
      </c>
      <c r="C21322">
        <v>0.1105828959735074</v>
      </c>
      <c r="D21322">
        <v>-0.0305402075054674</v>
      </c>
    </row>
    <row r="21323" spans="1:4">
      <c r="A21323">
        <v>-4.894470214375</v>
      </c>
      <c r="B21323">
        <v>0.5063723849685503</v>
      </c>
      <c r="C21323">
        <v>0.1245002464049828</v>
      </c>
      <c r="D21323">
        <v>-0.01637989813641491</v>
      </c>
    </row>
    <row r="21324" spans="1:4">
      <c r="A21324">
        <v>-4.89422607375</v>
      </c>
      <c r="B21324">
        <v>0.5143758599235416</v>
      </c>
      <c r="C21324">
        <v>0.1383526000062306</v>
      </c>
      <c r="D21324">
        <v>-0.002210375259526675</v>
      </c>
    </row>
    <row r="21325" spans="1:4">
      <c r="A21325">
        <v>-4.893981933125</v>
      </c>
      <c r="B21325">
        <v>0.5221084055752877</v>
      </c>
      <c r="C21325">
        <v>0.1521326556818822</v>
      </c>
      <c r="D21325">
        <v>0.01196090100030095</v>
      </c>
    </row>
    <row r="21326" spans="1:4">
      <c r="A21326">
        <v>-4.8937377925</v>
      </c>
      <c r="B21326">
        <v>0.5295659209725653</v>
      </c>
      <c r="C21326">
        <v>0.1658331488871752</v>
      </c>
      <c r="D21326">
        <v>0.02612646863459916</v>
      </c>
    </row>
    <row r="21327" spans="1:4">
      <c r="A21327">
        <v>-4.893493651875</v>
      </c>
      <c r="B21327">
        <v>0.5367444535855457</v>
      </c>
      <c r="C21327">
        <v>0.1794468564056612</v>
      </c>
      <c r="D21327">
        <v>0.04027886806624335</v>
      </c>
    </row>
    <row r="21328" spans="1:4">
      <c r="A21328">
        <v>-4.89324951125</v>
      </c>
      <c r="B21328">
        <v>0.5436401959510077</v>
      </c>
      <c r="C21328">
        <v>0.1929666000409503</v>
      </c>
      <c r="D21328">
        <v>0.05441064550723327</v>
      </c>
    </row>
    <row r="21329" spans="1:4">
      <c r="A21329">
        <v>-4.893005370625</v>
      </c>
      <c r="B21329">
        <v>0.5502494865413392</v>
      </c>
      <c r="C21329">
        <v>0.2063852499155245</v>
      </c>
      <c r="D21329">
        <v>0.06851435742012497</v>
      </c>
    </row>
    <row r="21330" spans="1:4">
      <c r="A21330">
        <v>-4.89276123</v>
      </c>
      <c r="B21330">
        <v>0.5565688187737203</v>
      </c>
      <c r="C21330">
        <v>0.219695728727046</v>
      </c>
      <c r="D21330">
        <v>0.08258257416966844</v>
      </c>
    </row>
    <row r="21331" spans="1:4">
      <c r="A21331">
        <v>-4.892517089375</v>
      </c>
      <c r="B21331">
        <v>0.5625948365764392</v>
      </c>
      <c r="C21331">
        <v>0.2328910157228425</v>
      </c>
      <c r="D21331">
        <v>0.09660788362220904</v>
      </c>
    </row>
    <row r="21332" spans="1:4">
      <c r="A21332">
        <v>-4.89227294875</v>
      </c>
      <c r="B21332">
        <v>0.5683243371231372</v>
      </c>
      <c r="C21332">
        <v>0.2459641499391941</v>
      </c>
      <c r="D21332">
        <v>0.1105828959735074</v>
      </c>
    </row>
    <row r="21333" spans="1:4">
      <c r="A21333">
        <v>-4.892028808125</v>
      </c>
      <c r="B21333">
        <v>0.5737542762827141</v>
      </c>
      <c r="C21333">
        <v>0.2589082339531704</v>
      </c>
      <c r="D21333">
        <v>0.1245002464049828</v>
      </c>
    </row>
    <row r="21334" spans="1:4">
      <c r="A21334">
        <v>-4.8917846675</v>
      </c>
      <c r="B21334">
        <v>0.5788817660680886</v>
      </c>
      <c r="C21334">
        <v>0.271716436900604</v>
      </c>
      <c r="D21334">
        <v>0.1383526000062306</v>
      </c>
    </row>
    <row r="21335" spans="1:4">
      <c r="A21335">
        <v>-4.891540526875</v>
      </c>
      <c r="B21335">
        <v>0.5837040741252979</v>
      </c>
      <c r="C21335">
        <v>0.2843819996435716</v>
      </c>
      <c r="D21335">
        <v>0.1521326556818822</v>
      </c>
    </row>
    <row r="21336" spans="1:4">
      <c r="A21336">
        <v>-4.89129638625</v>
      </c>
      <c r="B21336">
        <v>0.5882186385302643</v>
      </c>
      <c r="C21336">
        <v>0.2968982363352868</v>
      </c>
      <c r="D21336">
        <v>0.1658331488871752</v>
      </c>
    </row>
    <row r="21337" spans="1:4">
      <c r="A21337">
        <v>-4.891052245625</v>
      </c>
      <c r="B21337">
        <v>0.5924230498609258</v>
      </c>
      <c r="C21337">
        <v>0.3092585407830941</v>
      </c>
      <c r="D21337">
        <v>0.1794468564056612</v>
      </c>
    </row>
    <row r="21338" spans="1:4">
      <c r="A21338">
        <v>-4.890808105</v>
      </c>
      <c r="B21338">
        <v>0.5963150666439266</v>
      </c>
      <c r="C21338">
        <v>0.3214563863201439</v>
      </c>
      <c r="D21338">
        <v>0.1929666000409503</v>
      </c>
    </row>
    <row r="21339" spans="1:4">
      <c r="A21339">
        <v>-4.890563964375</v>
      </c>
      <c r="B21339">
        <v>0.5998926110140294</v>
      </c>
      <c r="C21339">
        <v>0.3334853331320889</v>
      </c>
      <c r="D21339">
        <v>0.2063852499155245</v>
      </c>
    </row>
    <row r="21340" spans="1:4">
      <c r="A21340">
        <v>-4.89031982375</v>
      </c>
      <c r="B21340">
        <v>0.6031537695225879</v>
      </c>
      <c r="C21340">
        <v>0.3453390269547235</v>
      </c>
      <c r="D21340">
        <v>0.219695728727046</v>
      </c>
    </row>
    <row r="21341" spans="1:4">
      <c r="A21341">
        <v>-4.890075683125</v>
      </c>
      <c r="B21341">
        <v>0.6060967965476187</v>
      </c>
      <c r="C21341">
        <v>0.3570112086066893</v>
      </c>
      <c r="D21341">
        <v>0.2328910157228425</v>
      </c>
    </row>
    <row r="21342" spans="1:4">
      <c r="A21342">
        <v>-4.8898315425</v>
      </c>
      <c r="B21342">
        <v>0.6087201148518628</v>
      </c>
      <c r="C21342">
        <v>0.3684957105831061</v>
      </c>
      <c r="D21342">
        <v>0.2459641499391941</v>
      </c>
    </row>
    <row r="21343" spans="1:4">
      <c r="A21343">
        <v>-4.889587401875</v>
      </c>
      <c r="B21343">
        <v>0.6110223165401436</v>
      </c>
      <c r="C21343">
        <v>0.3797864654529101</v>
      </c>
      <c r="D21343">
        <v>0.2589082339531704</v>
      </c>
    </row>
    <row r="21344" spans="1:4">
      <c r="A21344">
        <v>-4.88934326125</v>
      </c>
      <c r="B21344">
        <v>0.6130021584163162</v>
      </c>
      <c r="C21344">
        <v>0.3908775069421038</v>
      </c>
      <c r="D21344">
        <v>0.271716436900604</v>
      </c>
    </row>
    <row r="21345" spans="1:4">
      <c r="A21345">
        <v>-4.889099120625</v>
      </c>
      <c r="B21345">
        <v>0.614658572837841</v>
      </c>
      <c r="C21345">
        <v>0.4017629736423749</v>
      </c>
      <c r="D21345">
        <v>0.2843819996435716</v>
      </c>
    </row>
    <row r="21346" spans="1:4">
      <c r="A21346">
        <v>-4.88885498</v>
      </c>
      <c r="B21346">
        <v>0.6159906602498009</v>
      </c>
      <c r="C21346">
        <v>0.4124371095322669</v>
      </c>
      <c r="D21346">
        <v>0.2968982363352868</v>
      </c>
    </row>
    <row r="21347" spans="1:4">
      <c r="A21347">
        <v>-4.888610839375</v>
      </c>
      <c r="B21347">
        <v>0.616997693479146</v>
      </c>
      <c r="C21347">
        <v>0.422894274733822</v>
      </c>
      <c r="D21347">
        <v>0.3092585407830941</v>
      </c>
    </row>
    <row r="21348" spans="1:4">
      <c r="A21348">
        <v>-4.88836669875</v>
      </c>
      <c r="B21348">
        <v>0.617679110853468</v>
      </c>
      <c r="C21348">
        <v>0.4331289370656636</v>
      </c>
      <c r="D21348">
        <v>0.3214563863201439</v>
      </c>
    </row>
    <row r="21349" spans="1:4">
      <c r="A21349">
        <v>-4.888122558125</v>
      </c>
      <c r="B21349">
        <v>0.618034531988731</v>
      </c>
      <c r="C21349">
        <v>0.4431356829588063</v>
      </c>
      <c r="D21349">
        <v>0.3334853331320889</v>
      </c>
    </row>
    <row r="21350" spans="1:4">
      <c r="A21350">
        <v>-4.8878784175</v>
      </c>
      <c r="B21350">
        <v>0.6180637418292124</v>
      </c>
      <c r="C21350">
        <v>0.4529092207386705</v>
      </c>
      <c r="D21350">
        <v>0.3453390269547235</v>
      </c>
    </row>
    <row r="21351" spans="1:4">
      <c r="A21351">
        <v>-4.887634276875</v>
      </c>
      <c r="B21351">
        <v>0.617766699739753</v>
      </c>
      <c r="C21351">
        <v>0.4624443775736521</v>
      </c>
      <c r="D21351">
        <v>0.3570112086066893</v>
      </c>
    </row>
    <row r="21352" spans="1:4">
      <c r="A21352">
        <v>-4.88739013625</v>
      </c>
      <c r="B21352">
        <v>0.6171435353094039</v>
      </c>
      <c r="C21352">
        <v>0.4717361097549134</v>
      </c>
      <c r="D21352">
        <v>0.3684957105831061</v>
      </c>
    </row>
    <row r="21353" spans="1:4">
      <c r="A21353">
        <v>-4.887145995625</v>
      </c>
      <c r="B21353">
        <v>0.6161945566602238</v>
      </c>
      <c r="C21353">
        <v>0.4807794971501557</v>
      </c>
      <c r="D21353">
        <v>0.3797864654529101</v>
      </c>
    </row>
    <row r="21354" spans="1:4">
      <c r="A21354">
        <v>-4.886901855</v>
      </c>
      <c r="B21354">
        <v>0.614920234215923</v>
      </c>
      <c r="C21354">
        <v>0.4895697538861366</v>
      </c>
      <c r="D21354">
        <v>0.3908775069421038</v>
      </c>
    </row>
    <row r="21355" spans="1:4">
      <c r="A21355">
        <v>-4.886657714375</v>
      </c>
      <c r="B21355">
        <v>0.6133212171114345</v>
      </c>
      <c r="C21355">
        <v>0.4981022218532037</v>
      </c>
      <c r="D21355">
        <v>0.4017629736423749</v>
      </c>
    </row>
    <row r="21356" spans="1:4">
      <c r="A21356">
        <v>-4.88641357375</v>
      </c>
      <c r="B21356">
        <v>0.611398325852748</v>
      </c>
      <c r="C21356">
        <v>0.5063723849685503</v>
      </c>
      <c r="D21356">
        <v>0.4124371095322669</v>
      </c>
    </row>
    <row r="21357" spans="1:4">
      <c r="A21357">
        <v>-4.886169433125</v>
      </c>
      <c r="B21357">
        <v>0.6091525484731156</v>
      </c>
      <c r="C21357">
        <v>0.5143758599235416</v>
      </c>
      <c r="D21357">
        <v>0.422894274733822</v>
      </c>
    </row>
    <row r="21358" spans="1:4">
      <c r="A21358">
        <v>-4.8859252925</v>
      </c>
      <c r="B21358">
        <v>0.6065850463552909</v>
      </c>
      <c r="C21358">
        <v>0.5221084055752877</v>
      </c>
      <c r="D21358">
        <v>0.4331289370656636</v>
      </c>
    </row>
    <row r="21359" spans="1:4">
      <c r="A21359">
        <v>-4.885681151875</v>
      </c>
      <c r="B21359">
        <v>0.6036971491275572</v>
      </c>
      <c r="C21359">
        <v>0.5295659209725653</v>
      </c>
      <c r="D21359">
        <v>0.4431356829588063</v>
      </c>
    </row>
    <row r="21360" spans="1:4">
      <c r="A21360">
        <v>-4.88543701125</v>
      </c>
      <c r="B21360">
        <v>0.6004903575565768</v>
      </c>
      <c r="C21360">
        <v>0.5367444535855457</v>
      </c>
      <c r="D21360">
        <v>0.4529092207386705</v>
      </c>
    </row>
    <row r="21361" spans="1:4">
      <c r="A21361">
        <v>-4.885192870625</v>
      </c>
      <c r="B21361">
        <v>0.5969663379779822</v>
      </c>
      <c r="C21361">
        <v>0.5436401959510077</v>
      </c>
      <c r="D21361">
        <v>0.4624443775736521</v>
      </c>
    </row>
    <row r="21362" spans="1:4">
      <c r="A21362">
        <v>-4.88494873</v>
      </c>
      <c r="B21362">
        <v>0.5931269285593286</v>
      </c>
      <c r="C21362">
        <v>0.5502494865413392</v>
      </c>
      <c r="D21362">
        <v>0.4717361097549134</v>
      </c>
    </row>
    <row r="21363" spans="1:4">
      <c r="A21363">
        <v>-4.884704589375</v>
      </c>
      <c r="B21363">
        <v>0.5889741345894062</v>
      </c>
      <c r="C21363">
        <v>0.5565688187737203</v>
      </c>
      <c r="D21363">
        <v>0.4807794971501557</v>
      </c>
    </row>
    <row r="21364" spans="1:4">
      <c r="A21364">
        <v>-4.88446044875</v>
      </c>
      <c r="B21364">
        <v>0.5845101181146066</v>
      </c>
      <c r="C21364">
        <v>0.5625948365764392</v>
      </c>
      <c r="D21364">
        <v>0.4895697538861366</v>
      </c>
    </row>
    <row r="21365" spans="1:4">
      <c r="A21365">
        <v>-4.884216308125</v>
      </c>
      <c r="B21365">
        <v>0.5797372181845231</v>
      </c>
      <c r="C21365">
        <v>0.5683243371231372</v>
      </c>
      <c r="D21365">
        <v>0.4981022218532037</v>
      </c>
    </row>
    <row r="21366" spans="1:4">
      <c r="A21366">
        <v>-4.8839721675</v>
      </c>
      <c r="B21366">
        <v>0.5746579283737122</v>
      </c>
      <c r="C21366">
        <v>0.5737542762827141</v>
      </c>
      <c r="D21366">
        <v>0.5063723849685503</v>
      </c>
    </row>
    <row r="21367" spans="1:4">
      <c r="A21367">
        <v>-4.883728026875</v>
      </c>
      <c r="B21367">
        <v>0.5692749087365457</v>
      </c>
      <c r="C21367">
        <v>0.5788817660680886</v>
      </c>
      <c r="D21367">
        <v>0.5143758599235416</v>
      </c>
    </row>
    <row r="21368" spans="1:4">
      <c r="A21368">
        <v>-4.88348388625</v>
      </c>
      <c r="B21368">
        <v>0.5635909789005563</v>
      </c>
      <c r="C21368">
        <v>0.5837040741252979</v>
      </c>
      <c r="D21368">
        <v>0.5221084055752877</v>
      </c>
    </row>
    <row r="21369" spans="1:4">
      <c r="A21369">
        <v>-4.883239745625</v>
      </c>
      <c r="B21369">
        <v>0.5576091174759</v>
      </c>
      <c r="C21369">
        <v>0.5882186385302643</v>
      </c>
      <c r="D21369">
        <v>0.5295659209725653</v>
      </c>
    </row>
    <row r="21370" spans="1:4">
      <c r="A21370">
        <v>-4.882995605</v>
      </c>
      <c r="B21370">
        <v>0.5513324592049731</v>
      </c>
      <c r="C21370">
        <v>0.5924230498609258</v>
      </c>
      <c r="D21370">
        <v>0.5367444535855457</v>
      </c>
    </row>
    <row r="21371" spans="1:4">
      <c r="A21371">
        <v>-4.882751464375</v>
      </c>
      <c r="B21371">
        <v>0.5447642997135073</v>
      </c>
      <c r="C21371">
        <v>0.5963150666439266</v>
      </c>
      <c r="D21371">
        <v>0.5436401959510077</v>
      </c>
    </row>
    <row r="21372" spans="1:4">
      <c r="A21372">
        <v>-4.88250732375</v>
      </c>
      <c r="B21372">
        <v>0.5379080833526222</v>
      </c>
      <c r="C21372">
        <v>0.5998926110140294</v>
      </c>
      <c r="D21372">
        <v>0.5502494865413392</v>
      </c>
    </row>
    <row r="21373" spans="1:4">
      <c r="A21373">
        <v>-4.882263183125</v>
      </c>
      <c r="B21373">
        <v>0.5307674107621966</v>
      </c>
      <c r="C21373">
        <v>0.6031537695225879</v>
      </c>
      <c r="D21373">
        <v>0.5565688187737203</v>
      </c>
    </row>
    <row r="21374" spans="1:4">
      <c r="A21374">
        <v>-4.8820190425</v>
      </c>
      <c r="B21374">
        <v>0.5233460308898473</v>
      </c>
      <c r="C21374">
        <v>0.6060967965476187</v>
      </c>
      <c r="D21374">
        <v>0.5625948365764392</v>
      </c>
    </row>
    <row r="21375" spans="1:4">
      <c r="A21375">
        <v>-4.881774901875</v>
      </c>
      <c r="B21375">
        <v>0.5156478453183494</v>
      </c>
      <c r="C21375">
        <v>0.6087201148518628</v>
      </c>
      <c r="D21375">
        <v>0.5683243371231372</v>
      </c>
    </row>
    <row r="21376" spans="1:4">
      <c r="A21376">
        <v>-4.88153076125</v>
      </c>
      <c r="B21376">
        <v>0.5076768969364657</v>
      </c>
      <c r="C21376">
        <v>0.6110223165401436</v>
      </c>
      <c r="D21376">
        <v>0.5737542762827141</v>
      </c>
    </row>
    <row r="21377" spans="1:4">
      <c r="A21377">
        <v>-4.881286620625</v>
      </c>
      <c r="B21377">
        <v>0.4994373762474777</v>
      </c>
      <c r="C21377">
        <v>0.6130021584163162</v>
      </c>
      <c r="D21377">
        <v>0.5788817660680886</v>
      </c>
    </row>
    <row r="21378" spans="1:4">
      <c r="A21378">
        <v>-4.88104248</v>
      </c>
      <c r="B21378">
        <v>0.4909336179851119</v>
      </c>
      <c r="C21378">
        <v>0.614658572837841</v>
      </c>
      <c r="D21378">
        <v>0.5837040741252979</v>
      </c>
    </row>
    <row r="21379" spans="1:4">
      <c r="A21379">
        <v>-4.880798339375</v>
      </c>
      <c r="B21379">
        <v>0.4821700926228093</v>
      </c>
      <c r="C21379">
        <v>0.6159906602498009</v>
      </c>
      <c r="D21379">
        <v>0.5882186385302643</v>
      </c>
    </row>
    <row r="21380" spans="1:4">
      <c r="A21380">
        <v>-4.88055419875</v>
      </c>
      <c r="B21380">
        <v>0.4731514110533528</v>
      </c>
      <c r="C21380">
        <v>0.616997693479146</v>
      </c>
      <c r="D21380">
        <v>0.5924230498609258</v>
      </c>
    </row>
    <row r="21381" spans="1:4">
      <c r="A21381">
        <v>-4.880310058125</v>
      </c>
      <c r="B21381">
        <v>0.463882319988718</v>
      </c>
      <c r="C21381">
        <v>0.617679110853468</v>
      </c>
      <c r="D21381">
        <v>0.5963150666439266</v>
      </c>
    </row>
    <row r="21382" spans="1:4">
      <c r="A21382">
        <v>-4.8800659175</v>
      </c>
      <c r="B21382">
        <v>0.4543676979213734</v>
      </c>
      <c r="C21382">
        <v>0.618034531988731</v>
      </c>
      <c r="D21382">
        <v>0.5998926110140294</v>
      </c>
    </row>
    <row r="21383" spans="1:4">
      <c r="A21383">
        <v>-4.879821776875</v>
      </c>
      <c r="B21383">
        <v>0.4446125540085156</v>
      </c>
      <c r="C21383">
        <v>0.6180637418292124</v>
      </c>
      <c r="D21383">
        <v>0.6031537695225879</v>
      </c>
    </row>
    <row r="21384" spans="1:4">
      <c r="A21384">
        <v>-4.87957763625</v>
      </c>
      <c r="B21384">
        <v>0.4346220222411077</v>
      </c>
      <c r="C21384">
        <v>0.617766699739753</v>
      </c>
      <c r="D21384">
        <v>0.6060967965476187</v>
      </c>
    </row>
    <row r="21385" spans="1:4">
      <c r="A21385">
        <v>-4.879333495625</v>
      </c>
      <c r="B21385">
        <v>0.4244013687325073</v>
      </c>
      <c r="C21385">
        <v>0.6171435353094039</v>
      </c>
      <c r="D21385">
        <v>0.6087201148518628</v>
      </c>
    </row>
    <row r="21386" spans="1:4">
      <c r="A21386">
        <v>-4.879089355</v>
      </c>
      <c r="B21386">
        <v>0.4139559749518489</v>
      </c>
      <c r="C21386">
        <v>0.6161945566602238</v>
      </c>
      <c r="D21386">
        <v>0.6110223165401436</v>
      </c>
    </row>
    <row r="21387" spans="1:4">
      <c r="A21387">
        <v>-4.878845214375</v>
      </c>
      <c r="B21387">
        <v>0.4032913448017972</v>
      </c>
      <c r="C21387">
        <v>0.614920234215923</v>
      </c>
      <c r="D21387">
        <v>0.6130021584163162</v>
      </c>
    </row>
    <row r="21388" spans="1:4">
      <c r="A21388">
        <v>-4.87860107375</v>
      </c>
      <c r="B21388">
        <v>0.3924130980661183</v>
      </c>
      <c r="C21388">
        <v>0.6133212171114345</v>
      </c>
      <c r="D21388">
        <v>0.614658572837841</v>
      </c>
    </row>
    <row r="21389" spans="1:4">
      <c r="A21389">
        <v>-4.878356933125</v>
      </c>
      <c r="B21389">
        <v>0.3813269679765742</v>
      </c>
      <c r="C21389">
        <v>0.611398325852748</v>
      </c>
      <c r="D21389">
        <v>0.6159906602498009</v>
      </c>
    </row>
    <row r="21390" spans="1:4">
      <c r="A21390">
        <v>-4.8781127925</v>
      </c>
      <c r="B21390">
        <v>0.3700387985304152</v>
      </c>
      <c r="C21390">
        <v>0.6091525484731156</v>
      </c>
      <c r="D21390">
        <v>0.616997693479146</v>
      </c>
    </row>
    <row r="21391" spans="1:4">
      <c r="A21391">
        <v>-4.877868651875</v>
      </c>
      <c r="B21391">
        <v>0.3585545416545396</v>
      </c>
      <c r="C21391">
        <v>0.6065850463552909</v>
      </c>
      <c r="D21391">
        <v>0.617679110853468</v>
      </c>
    </row>
    <row r="21392" spans="1:4">
      <c r="A21392">
        <v>-4.87762451125</v>
      </c>
      <c r="B21392">
        <v>0.3468802523276448</v>
      </c>
      <c r="C21392">
        <v>0.6036971491275572</v>
      </c>
      <c r="D21392">
        <v>0.618034531988731</v>
      </c>
    </row>
    <row r="21393" spans="1:4">
      <c r="A21393">
        <v>-4.877380370625</v>
      </c>
      <c r="B21393">
        <v>0.335022089050074</v>
      </c>
      <c r="C21393">
        <v>0.6004903575565768</v>
      </c>
      <c r="D21393">
        <v>0.6180637418292124</v>
      </c>
    </row>
    <row r="21394" spans="1:4">
      <c r="A21394">
        <v>-4.87713623</v>
      </c>
      <c r="B21394">
        <v>0.3229863044630443</v>
      </c>
      <c r="C21394">
        <v>0.5969663379779822</v>
      </c>
      <c r="D21394">
        <v>0.617766699739753</v>
      </c>
    </row>
    <row r="21395" spans="1:4">
      <c r="A21395">
        <v>-4.876892089375</v>
      </c>
      <c r="B21395">
        <v>0.310779249832179</v>
      </c>
      <c r="C21395">
        <v>0.5931269285593286</v>
      </c>
      <c r="D21395">
        <v>0.6171435353094039</v>
      </c>
    </row>
    <row r="21396" spans="1:4">
      <c r="A21396">
        <v>-4.87664794875</v>
      </c>
      <c r="B21396">
        <v>0.2984073653272062</v>
      </c>
      <c r="C21396">
        <v>0.5889741345894062</v>
      </c>
      <c r="D21396">
        <v>0.6161945566602238</v>
      </c>
    </row>
    <row r="21397" spans="1:4">
      <c r="A21397">
        <v>-4.876403808125</v>
      </c>
      <c r="B21397">
        <v>0.2858771802754929</v>
      </c>
      <c r="C21397">
        <v>0.5845101181146066</v>
      </c>
      <c r="D21397">
        <v>0.614920234215923</v>
      </c>
    </row>
    <row r="21398" spans="1:4">
      <c r="A21398">
        <v>-4.8761596675</v>
      </c>
      <c r="B21398">
        <v>0.2731953062404727</v>
      </c>
      <c r="C21398">
        <v>0.5797372181845231</v>
      </c>
      <c r="D21398">
        <v>0.6133212171114345</v>
      </c>
    </row>
    <row r="21399" spans="1:4">
      <c r="A21399">
        <v>-4.875915526875</v>
      </c>
      <c r="B21399">
        <v>0.2603684392687576</v>
      </c>
      <c r="C21399">
        <v>0.5746579283737122</v>
      </c>
      <c r="D21399">
        <v>0.611398325852748</v>
      </c>
    </row>
    <row r="21400" spans="1:4">
      <c r="A21400">
        <v>-4.87567138625</v>
      </c>
      <c r="B21400">
        <v>0.2474033499694119</v>
      </c>
      <c r="C21400">
        <v>0.5692749087365457</v>
      </c>
      <c r="D21400">
        <v>0.6091525484731156</v>
      </c>
    </row>
    <row r="21401" spans="1:4">
      <c r="A21401">
        <v>-4.875427245625</v>
      </c>
      <c r="B21401">
        <v>0.2343068833797063</v>
      </c>
      <c r="C21401">
        <v>0.5635909789005563</v>
      </c>
      <c r="D21401">
        <v>0.6065850463552909</v>
      </c>
    </row>
    <row r="21402" spans="1:4">
      <c r="A21402">
        <v>-4.875183105</v>
      </c>
      <c r="B21402">
        <v>0.2210859556585806</v>
      </c>
      <c r="C21402">
        <v>0.5576091174759</v>
      </c>
      <c r="D21402">
        <v>0.6036971491275572</v>
      </c>
    </row>
    <row r="21403" spans="1:4">
      <c r="A21403">
        <v>-4.874938964375</v>
      </c>
      <c r="B21403">
        <v>0.2077475492598574</v>
      </c>
      <c r="C21403">
        <v>0.5513324592049731</v>
      </c>
      <c r="D21403">
        <v>0.6004903575565768</v>
      </c>
    </row>
    <row r="21404" spans="1:4">
      <c r="A21404">
        <v>-4.87469482375</v>
      </c>
      <c r="B21404">
        <v>0.194298709961691</v>
      </c>
      <c r="C21404">
        <v>0.5447642997135073</v>
      </c>
      <c r="D21404">
        <v>0.5969663379779822</v>
      </c>
    </row>
    <row r="21405" spans="1:4">
      <c r="A21405">
        <v>-4.874450683125</v>
      </c>
      <c r="B21405">
        <v>0.1807465408102616</v>
      </c>
      <c r="C21405">
        <v>0.5379080833526222</v>
      </c>
      <c r="D21405">
        <v>0.5931269285593286</v>
      </c>
    </row>
    <row r="21406" spans="1:4">
      <c r="A21406">
        <v>-4.8742065425</v>
      </c>
      <c r="B21406">
        <v>0.1670982029745611</v>
      </c>
      <c r="C21406">
        <v>0.5307674107621966</v>
      </c>
      <c r="D21406">
        <v>0.5889741345894062</v>
      </c>
    </row>
    <row r="21407" spans="1:4">
      <c r="A21407">
        <v>-4.873962401875</v>
      </c>
      <c r="B21407">
        <v>0.1533609070889179</v>
      </c>
      <c r="C21407">
        <v>0.5233460308898473</v>
      </c>
      <c r="D21407">
        <v>0.5845101181146066</v>
      </c>
    </row>
    <row r="21408" spans="1:4">
      <c r="A21408">
        <v>-4.87371826125</v>
      </c>
      <c r="B21408">
        <v>0.1395419133257126</v>
      </c>
      <c r="C21408">
        <v>0.5156478453183494</v>
      </c>
      <c r="D21408">
        <v>0.5797372181845231</v>
      </c>
    </row>
    <row r="21409" spans="1:4">
      <c r="A21409">
        <v>-4.873474120625</v>
      </c>
      <c r="B21409">
        <v>0.125648525183583</v>
      </c>
      <c r="C21409">
        <v>0.5076768969364657</v>
      </c>
      <c r="D21409">
        <v>0.5746579283737122</v>
      </c>
    </row>
    <row r="21410" spans="1:4">
      <c r="A21410">
        <v>-4.87322998</v>
      </c>
      <c r="B21410">
        <v>0.1116880859834709</v>
      </c>
      <c r="C21410">
        <v>0.4994373762474777</v>
      </c>
      <c r="D21410">
        <v>0.5692749087365457</v>
      </c>
    </row>
    <row r="21411" spans="1:4">
      <c r="A21411">
        <v>-4.872985839375</v>
      </c>
      <c r="B21411">
        <v>0.09766797666226293</v>
      </c>
      <c r="C21411">
        <v>0.4909336179851119</v>
      </c>
      <c r="D21411">
        <v>0.5635909789005563</v>
      </c>
    </row>
    <row r="21412" spans="1:4">
      <c r="A21412">
        <v>-4.87274169875</v>
      </c>
      <c r="B21412">
        <v>0.08359560905560473</v>
      </c>
      <c r="C21412">
        <v>0.4821700926228093</v>
      </c>
      <c r="D21412">
        <v>0.5576091174759</v>
      </c>
    </row>
    <row r="21413" spans="1:4">
      <c r="A21413">
        <v>-4.872497558125</v>
      </c>
      <c r="B21413">
        <v>0.0694784242298289</v>
      </c>
      <c r="C21413">
        <v>0.4731514110533528</v>
      </c>
      <c r="D21413">
        <v>0.5513324592049731</v>
      </c>
    </row>
    <row r="21414" spans="1:4">
      <c r="A21414">
        <v>-4.8722534175</v>
      </c>
      <c r="B21414">
        <v>0.05532388784433134</v>
      </c>
      <c r="C21414">
        <v>0.463882319988718</v>
      </c>
      <c r="D21414">
        <v>0.5447642997135073</v>
      </c>
    </row>
    <row r="21415" spans="1:4">
      <c r="A21415">
        <v>-4.872009276875</v>
      </c>
      <c r="B21415">
        <v>0.04113948600314637</v>
      </c>
      <c r="C21415">
        <v>0.4543676979213734</v>
      </c>
      <c r="D21415">
        <v>0.5379080833526222</v>
      </c>
    </row>
    <row r="21416" spans="1:4">
      <c r="A21416">
        <v>-4.87176513625</v>
      </c>
      <c r="B21416">
        <v>0.02693272169691474</v>
      </c>
      <c r="C21416">
        <v>0.4446125540085156</v>
      </c>
      <c r="D21416">
        <v>0.5307674107621966</v>
      </c>
    </row>
    <row r="21417" spans="1:4">
      <c r="A21417">
        <v>-4.871520995625</v>
      </c>
      <c r="B21417">
        <v>0.0127111103203991</v>
      </c>
      <c r="C21417">
        <v>0.4346220222411077</v>
      </c>
      <c r="D21417">
        <v>0.5233460308898473</v>
      </c>
    </row>
    <row r="21418" spans="1:4">
      <c r="A21418">
        <v>-4.871276855</v>
      </c>
      <c r="B21418">
        <v>-0.001517823833165931</v>
      </c>
      <c r="C21418">
        <v>0.4244013687325073</v>
      </c>
      <c r="D21418">
        <v>0.5156478453183494</v>
      </c>
    </row>
    <row r="21419" spans="1:4">
      <c r="A21419">
        <v>-4.871032714375</v>
      </c>
      <c r="B21419">
        <v>-0.01574655173388509</v>
      </c>
      <c r="C21419">
        <v>0.4139559749518489</v>
      </c>
      <c r="D21419">
        <v>0.5076768969364657</v>
      </c>
    </row>
    <row r="21420" spans="1:4">
      <c r="A21420">
        <v>-4.87078857375</v>
      </c>
      <c r="B21420">
        <v>-0.02996754363395842</v>
      </c>
      <c r="C21420">
        <v>0.4032913448017972</v>
      </c>
      <c r="D21420">
        <v>0.4994373762474777</v>
      </c>
    </row>
    <row r="21421" spans="1:4">
      <c r="A21421">
        <v>-4.870544433125</v>
      </c>
      <c r="B21421">
        <v>-0.04417327286784681</v>
      </c>
      <c r="C21421">
        <v>0.3924130980661183</v>
      </c>
      <c r="D21421">
        <v>0.4909336179851119</v>
      </c>
    </row>
    <row r="21422" spans="1:4">
      <c r="A21422">
        <v>-4.8703002925</v>
      </c>
      <c r="B21422">
        <v>-0.05835622046465391</v>
      </c>
      <c r="C21422">
        <v>0.3813269679765742</v>
      </c>
      <c r="D21422">
        <v>0.4821700926228093</v>
      </c>
    </row>
    <row r="21423" spans="1:4">
      <c r="A21423">
        <v>-4.870056151875</v>
      </c>
      <c r="B21423">
        <v>-0.07250887808370834</v>
      </c>
      <c r="C21423">
        <v>0.3700387985304152</v>
      </c>
      <c r="D21423">
        <v>0.4731514110533528</v>
      </c>
    </row>
    <row r="21424" spans="1:4">
      <c r="A21424">
        <v>-4.86981201125</v>
      </c>
      <c r="B21424">
        <v>-0.08662375277266217</v>
      </c>
      <c r="C21424">
        <v>0.3585545416545396</v>
      </c>
      <c r="D21424">
        <v>0.463882319988718</v>
      </c>
    </row>
    <row r="21425" spans="1:4">
      <c r="A21425">
        <v>-4.869567870625</v>
      </c>
      <c r="B21425">
        <v>-0.1006933703870586</v>
      </c>
      <c r="C21425">
        <v>0.3468802523276448</v>
      </c>
      <c r="D21425">
        <v>0.4543676979213734</v>
      </c>
    </row>
    <row r="21426" spans="1:4">
      <c r="A21426">
        <v>-4.86932373</v>
      </c>
      <c r="B21426">
        <v>-0.11471028077631</v>
      </c>
      <c r="C21426">
        <v>0.335022089050074</v>
      </c>
      <c r="D21426">
        <v>0.4446125540085156</v>
      </c>
    </row>
    <row r="21427" spans="1:4">
      <c r="A21427">
        <v>-4.869079589375</v>
      </c>
      <c r="B21427">
        <v>-0.1286670598488558</v>
      </c>
      <c r="C21427">
        <v>0.3229863044630443</v>
      </c>
      <c r="D21427">
        <v>0.4346220222411077</v>
      </c>
    </row>
    <row r="21428" spans="1:4">
      <c r="A21428">
        <v>-4.86883544875</v>
      </c>
      <c r="B21428">
        <v>-0.1425563151014876</v>
      </c>
      <c r="C21428">
        <v>0.310779249832179</v>
      </c>
      <c r="D21428">
        <v>0.4244013687325073</v>
      </c>
    </row>
    <row r="21429" spans="1:4">
      <c r="A21429">
        <v>-4.868591308125</v>
      </c>
      <c r="B21429">
        <v>-0.1563706886651711</v>
      </c>
      <c r="C21429">
        <v>0.2984073653272062</v>
      </c>
      <c r="D21429">
        <v>0.4139559749518489</v>
      </c>
    </row>
    <row r="21430" spans="1:4">
      <c r="A21430">
        <v>-4.8683471675</v>
      </c>
      <c r="B21430">
        <v>-0.170102861403253</v>
      </c>
      <c r="C21430">
        <v>0.2858771802754929</v>
      </c>
      <c r="D21430">
        <v>0.4032913448017972</v>
      </c>
    </row>
    <row r="21431" spans="1:4">
      <c r="A21431">
        <v>-4.868103026875</v>
      </c>
      <c r="B21431">
        <v>-0.1837455574703997</v>
      </c>
      <c r="C21431">
        <v>0.2731953062404727</v>
      </c>
      <c r="D21431">
        <v>0.3924130980661183</v>
      </c>
    </row>
    <row r="21432" spans="1:4">
      <c r="A21432">
        <v>-4.86785888625</v>
      </c>
      <c r="B21432">
        <v>-0.1972915460506087</v>
      </c>
      <c r="C21432">
        <v>0.2603684392687576</v>
      </c>
      <c r="D21432">
        <v>0.3813269679765742</v>
      </c>
    </row>
    <row r="21433" spans="1:4">
      <c r="A21433">
        <v>-4.867614745625</v>
      </c>
      <c r="B21433">
        <v>-0.2107336483130263</v>
      </c>
      <c r="C21433">
        <v>0.2474033499694119</v>
      </c>
      <c r="D21433">
        <v>0.3700387985304152</v>
      </c>
    </row>
    <row r="21434" spans="1:4">
      <c r="A21434">
        <v>-4.867370605</v>
      </c>
      <c r="B21434">
        <v>-0.2240647391174856</v>
      </c>
      <c r="C21434">
        <v>0.2343068833797063</v>
      </c>
      <c r="D21434">
        <v>0.3585545416545396</v>
      </c>
    </row>
    <row r="21435" spans="1:4">
      <c r="A21435">
        <v>-4.867126464375</v>
      </c>
      <c r="B21435">
        <v>-0.237277751077729</v>
      </c>
      <c r="C21435">
        <v>0.2210859556585806</v>
      </c>
      <c r="D21435">
        <v>0.3468802523276448</v>
      </c>
    </row>
    <row r="21436" spans="1:4">
      <c r="A21436">
        <v>-4.86688232375</v>
      </c>
      <c r="B21436">
        <v>-0.2503656785976194</v>
      </c>
      <c r="C21436">
        <v>0.2077475492598574</v>
      </c>
      <c r="D21436">
        <v>0.335022089050074</v>
      </c>
    </row>
    <row r="21437" spans="1:4">
      <c r="A21437">
        <v>-4.866638183125</v>
      </c>
      <c r="B21437">
        <v>-0.2633215811758288</v>
      </c>
      <c r="C21437">
        <v>0.194298709961691</v>
      </c>
      <c r="D21437">
        <v>0.3229863044630443</v>
      </c>
    </row>
    <row r="21438" spans="1:4">
      <c r="A21438">
        <v>-4.8663940425</v>
      </c>
      <c r="B21438">
        <v>-0.276138587447614</v>
      </c>
      <c r="C21438">
        <v>0.1807465408102616</v>
      </c>
      <c r="D21438">
        <v>0.310779249832179</v>
      </c>
    </row>
    <row r="21439" spans="1:4">
      <c r="A21439">
        <v>-4.866149901875</v>
      </c>
      <c r="B21439">
        <v>-0.2888099006145959</v>
      </c>
      <c r="C21439">
        <v>0.1670982029745611</v>
      </c>
      <c r="D21439">
        <v>0.2984073653272062</v>
      </c>
    </row>
    <row r="21440" spans="1:4">
      <c r="A21440">
        <v>-4.86590576125</v>
      </c>
      <c r="B21440">
        <v>-0.3013287966967512</v>
      </c>
      <c r="C21440">
        <v>0.1533609070889179</v>
      </c>
      <c r="D21440">
        <v>0.2858771802754929</v>
      </c>
    </row>
    <row r="21441" spans="1:4">
      <c r="A21441">
        <v>-4.865661620625</v>
      </c>
      <c r="B21441">
        <v>-0.3136886353616803</v>
      </c>
      <c r="C21441">
        <v>0.1395419133257126</v>
      </c>
      <c r="D21441">
        <v>0.2731953062404727</v>
      </c>
    </row>
    <row r="21442" spans="1:4">
      <c r="A21442">
        <v>-4.86541748</v>
      </c>
      <c r="B21442">
        <v>-0.3258828572252431</v>
      </c>
      <c r="C21442">
        <v>0.125648525183583</v>
      </c>
      <c r="D21442">
        <v>0.2603684392687576</v>
      </c>
    </row>
    <row r="21443" spans="1:4">
      <c r="A21443">
        <v>-4.865173339375</v>
      </c>
      <c r="B21443">
        <v>-0.3379049918057171</v>
      </c>
      <c r="C21443">
        <v>0.1116880859834709</v>
      </c>
      <c r="D21443">
        <v>0.2474033499694119</v>
      </c>
    </row>
    <row r="21444" spans="1:4">
      <c r="A21444">
        <v>-4.86492919875</v>
      </c>
      <c r="B21444">
        <v>-0.3497486561281914</v>
      </c>
      <c r="C21444">
        <v>0.09766797666226293</v>
      </c>
      <c r="D21444">
        <v>0.2343068833797063</v>
      </c>
    </row>
    <row r="21445" spans="1:4">
      <c r="A21445">
        <v>-4.864685058125</v>
      </c>
      <c r="B21445">
        <v>-0.3614075644659765</v>
      </c>
      <c r="C21445">
        <v>0.08359560905560473</v>
      </c>
      <c r="D21445">
        <v>0.2210859556585806</v>
      </c>
    </row>
    <row r="21446" spans="1:4">
      <c r="A21446">
        <v>-4.8644409175</v>
      </c>
      <c r="B21446">
        <v>-0.3728755251432618</v>
      </c>
      <c r="C21446">
        <v>0.0694784242298289</v>
      </c>
      <c r="D21446">
        <v>0.2077475492598574</v>
      </c>
    </row>
    <row r="21447" spans="1:4">
      <c r="A21447">
        <v>-4.864196776875</v>
      </c>
      <c r="B21447">
        <v>-0.3841464508872649</v>
      </c>
      <c r="C21447">
        <v>0.05532388784433134</v>
      </c>
      <c r="D21447">
        <v>0.194298709961691</v>
      </c>
    </row>
    <row r="21448" spans="1:4">
      <c r="A21448">
        <v>-4.86395263625</v>
      </c>
      <c r="B21448">
        <v>-0.3952143533823515</v>
      </c>
      <c r="C21448">
        <v>0.04113948600314637</v>
      </c>
      <c r="D21448">
        <v>0.1807465408102616</v>
      </c>
    </row>
    <row r="21449" spans="1:4">
      <c r="A21449">
        <v>-4.863708495625</v>
      </c>
      <c r="B21449">
        <v>-0.4060733534951552</v>
      </c>
      <c r="C21449">
        <v>0.02693272169691474</v>
      </c>
      <c r="D21449">
        <v>0.1670982029745611</v>
      </c>
    </row>
    <row r="21450" spans="1:4">
      <c r="A21450">
        <v>-4.863464355</v>
      </c>
      <c r="B21450">
        <v>-0.4167176823970192</v>
      </c>
      <c r="C21450">
        <v>0.0127111103203991</v>
      </c>
      <c r="D21450">
        <v>0.1533609070889179</v>
      </c>
    </row>
    <row r="21451" spans="1:4">
      <c r="A21451">
        <v>-4.863220214375</v>
      </c>
      <c r="B21451">
        <v>-0.4271416845850982</v>
      </c>
      <c r="C21451">
        <v>-0.001517823833165931</v>
      </c>
      <c r="D21451">
        <v>0.1395419133257126</v>
      </c>
    </row>
    <row r="21452" spans="1:4">
      <c r="A21452">
        <v>-4.86297607375</v>
      </c>
      <c r="B21452">
        <v>-0.437339818819124</v>
      </c>
      <c r="C21452">
        <v>-0.01574655173388509</v>
      </c>
      <c r="D21452">
        <v>0.125648525183583</v>
      </c>
    </row>
    <row r="21453" spans="1:4">
      <c r="A21453">
        <v>-4.862731933125</v>
      </c>
      <c r="B21453">
        <v>-0.4473066647112766</v>
      </c>
      <c r="C21453">
        <v>-0.02996754363395842</v>
      </c>
      <c r="D21453">
        <v>0.1116880859834709</v>
      </c>
    </row>
    <row r="21454" spans="1:4">
      <c r="A21454">
        <v>-4.8624877925</v>
      </c>
      <c r="B21454">
        <v>-0.4570369230439973</v>
      </c>
      <c r="C21454">
        <v>-0.04417327286784681</v>
      </c>
      <c r="D21454">
        <v>0.09766797666226293</v>
      </c>
    </row>
    <row r="21455" spans="1:4">
      <c r="A21455">
        <v>-4.862243651875</v>
      </c>
      <c r="B21455">
        <v>-0.4665254195875708</v>
      </c>
      <c r="C21455">
        <v>-0.05835622046465391</v>
      </c>
      <c r="D21455">
        <v>0.08359560905560473</v>
      </c>
    </row>
    <row r="21456" spans="1:4">
      <c r="A21456">
        <v>-4.86199951125</v>
      </c>
      <c r="B21456">
        <v>-0.4757671066954779</v>
      </c>
      <c r="C21456">
        <v>-0.07250887808370834</v>
      </c>
      <c r="D21456">
        <v>0.0694784242298289</v>
      </c>
    </row>
    <row r="21457" spans="1:4">
      <c r="A21457">
        <v>-4.861755370625</v>
      </c>
      <c r="B21457">
        <v>-0.4847570684627484</v>
      </c>
      <c r="C21457">
        <v>-0.08662375277266217</v>
      </c>
      <c r="D21457">
        <v>0.05532388784433134</v>
      </c>
    </row>
    <row r="21458" spans="1:4">
      <c r="A21458">
        <v>-4.86151123</v>
      </c>
      <c r="B21458">
        <v>-0.4934905201132357</v>
      </c>
      <c r="C21458">
        <v>-0.1006933703870586</v>
      </c>
      <c r="D21458">
        <v>0.04113948600314637</v>
      </c>
    </row>
    <row r="21459" spans="1:4">
      <c r="A21459">
        <v>-4.861267089375</v>
      </c>
      <c r="B21459">
        <v>-0.5019628137726182</v>
      </c>
      <c r="C21459">
        <v>-0.11471028077631</v>
      </c>
      <c r="D21459">
        <v>0.02693272169691474</v>
      </c>
    </row>
    <row r="21460" spans="1:4">
      <c r="A21460">
        <v>-4.86102294875</v>
      </c>
      <c r="B21460">
        <v>-0.5101694392408501</v>
      </c>
      <c r="C21460">
        <v>-0.1286670598488558</v>
      </c>
      <c r="D21460">
        <v>0.0127111103203991</v>
      </c>
    </row>
    <row r="21461" spans="1:4">
      <c r="A21461">
        <v>-4.860778808125</v>
      </c>
      <c r="B21461">
        <v>-0.5181060263710365</v>
      </c>
      <c r="C21461">
        <v>-0.1425563151014876</v>
      </c>
      <c r="D21461">
        <v>-0.001517823833165931</v>
      </c>
    </row>
    <row r="21462" spans="1:4">
      <c r="A21462">
        <v>-4.8605346675</v>
      </c>
      <c r="B21462">
        <v>-0.5257683472334111</v>
      </c>
      <c r="C21462">
        <v>-0.1563706886651711</v>
      </c>
      <c r="D21462">
        <v>-0.01574655173388509</v>
      </c>
    </row>
    <row r="21463" spans="1:4">
      <c r="A21463">
        <v>-4.860290526875</v>
      </c>
      <c r="B21463">
        <v>-0.5331523178680168</v>
      </c>
      <c r="C21463">
        <v>-0.170102861403253</v>
      </c>
      <c r="D21463">
        <v>-0.02996754363395842</v>
      </c>
    </row>
    <row r="21464" spans="1:4">
      <c r="A21464">
        <v>-4.86004638625</v>
      </c>
      <c r="B21464">
        <v>-0.5402540035566968</v>
      </c>
      <c r="C21464">
        <v>-0.1837455574703997</v>
      </c>
      <c r="D21464">
        <v>-0.04417327286784681</v>
      </c>
    </row>
    <row r="21465" spans="1:4">
      <c r="A21465">
        <v>-4.859802245625</v>
      </c>
      <c r="B21465">
        <v>-0.5470696180737421</v>
      </c>
      <c r="C21465">
        <v>-0.1972915460506087</v>
      </c>
      <c r="D21465">
        <v>-0.05835622046465391</v>
      </c>
    </row>
    <row r="21466" spans="1:4">
      <c r="A21466">
        <v>-4.859558105</v>
      </c>
      <c r="B21466">
        <v>-0.553595524779587</v>
      </c>
      <c r="C21466">
        <v>-0.2107336483130263</v>
      </c>
      <c r="D21466">
        <v>-0.07250887808370834</v>
      </c>
    </row>
    <row r="21467" spans="1:4">
      <c r="A21467">
        <v>-4.859313964375</v>
      </c>
      <c r="B21467">
        <v>-0.5598282421841012</v>
      </c>
      <c r="C21467">
        <v>-0.2240647391174856</v>
      </c>
      <c r="D21467">
        <v>-0.08662375277266217</v>
      </c>
    </row>
    <row r="21468" spans="1:4">
      <c r="A21468">
        <v>-4.85906982375</v>
      </c>
      <c r="B21468">
        <v>-0.5657644445678826</v>
      </c>
      <c r="C21468">
        <v>-0.237277751077729</v>
      </c>
      <c r="D21468">
        <v>-0.1006933703870586</v>
      </c>
    </row>
    <row r="21469" spans="1:4">
      <c r="A21469">
        <v>-4.858825683125</v>
      </c>
      <c r="B21469">
        <v>-0.5714009583178449</v>
      </c>
      <c r="C21469">
        <v>-0.2503656785976194</v>
      </c>
      <c r="D21469">
        <v>-0.11471028077631</v>
      </c>
    </row>
    <row r="21470" spans="1:4">
      <c r="A21470">
        <v>-4.8585815425</v>
      </c>
      <c r="B21470">
        <v>-0.5767347731701428</v>
      </c>
      <c r="C21470">
        <v>-0.2633215811758288</v>
      </c>
      <c r="D21470">
        <v>-0.1286670598488558</v>
      </c>
    </row>
    <row r="21471" spans="1:4">
      <c r="A21471">
        <v>-4.858337401875</v>
      </c>
      <c r="B21471">
        <v>-0.5817630382927327</v>
      </c>
      <c r="C21471">
        <v>-0.276138587447614</v>
      </c>
      <c r="D21471">
        <v>-0.1425563151014876</v>
      </c>
    </row>
    <row r="21472" spans="1:4">
      <c r="A21472">
        <v>-4.85809326125</v>
      </c>
      <c r="B21472">
        <v>-0.586483063137998</v>
      </c>
      <c r="C21472">
        <v>-0.2888099006145959</v>
      </c>
      <c r="D21472">
        <v>-0.1563706886651711</v>
      </c>
    </row>
    <row r="21473" spans="1:4">
      <c r="A21473">
        <v>-4.857849120625</v>
      </c>
      <c r="B21473">
        <v>-0.5908923198333788</v>
      </c>
      <c r="C21473">
        <v>-0.3013287966967512</v>
      </c>
      <c r="D21473">
        <v>-0.170102861403253</v>
      </c>
    </row>
    <row r="21474" spans="1:4">
      <c r="A21474">
        <v>-4.85760498</v>
      </c>
      <c r="B21474">
        <v>-0.5949884475019885</v>
      </c>
      <c r="C21474">
        <v>-0.3136886353616803</v>
      </c>
      <c r="D21474">
        <v>-0.1837455574703997</v>
      </c>
    </row>
    <row r="21475" spans="1:4">
      <c r="A21475">
        <v>-4.857360839375</v>
      </c>
      <c r="B21475">
        <v>-0.5987692485214463</v>
      </c>
      <c r="C21475">
        <v>-0.3258828572252431</v>
      </c>
      <c r="D21475">
        <v>-0.1972915460506087</v>
      </c>
    </row>
    <row r="21476" spans="1:4">
      <c r="A21476">
        <v>-4.85711669875</v>
      </c>
      <c r="B21476">
        <v>-0.6022326932258519</v>
      </c>
      <c r="C21476">
        <v>-0.3379049918057171</v>
      </c>
      <c r="D21476">
        <v>-0.2107336483130263</v>
      </c>
    </row>
    <row r="21477" spans="1:4">
      <c r="A21477">
        <v>-4.856872558125</v>
      </c>
      <c r="B21477">
        <v>-0.6053769201675924</v>
      </c>
      <c r="C21477">
        <v>-0.3497486561281914</v>
      </c>
      <c r="D21477">
        <v>-0.2240647391174856</v>
      </c>
    </row>
    <row r="21478" spans="1:4">
      <c r="A21478">
        <v>-4.8566284175</v>
      </c>
      <c r="B21478">
        <v>-0.6082002358835775</v>
      </c>
      <c r="C21478">
        <v>-0.3614075644659765</v>
      </c>
      <c r="D21478">
        <v>-0.237277751077729</v>
      </c>
    </row>
    <row r="21479" spans="1:4">
      <c r="A21479">
        <v>-4.856384276875</v>
      </c>
      <c r="B21479">
        <v>-0.6107011186146631</v>
      </c>
      <c r="C21479">
        <v>-0.3728755251432618</v>
      </c>
      <c r="D21479">
        <v>-0.2503656785976194</v>
      </c>
    </row>
    <row r="21480" spans="1:4">
      <c r="A21480">
        <v>-4.85614013625</v>
      </c>
      <c r="B21480">
        <v>-0.6128782168192437</v>
      </c>
      <c r="C21480">
        <v>-0.3841464508872649</v>
      </c>
      <c r="D21480">
        <v>-0.2633215811758288</v>
      </c>
    </row>
    <row r="21481" spans="1:4">
      <c r="A21481">
        <v>-4.855895995625</v>
      </c>
      <c r="B21481">
        <v>-0.6147303502843409</v>
      </c>
      <c r="C21481">
        <v>-0.3952143533823515</v>
      </c>
      <c r="D21481">
        <v>-0.276138587447614</v>
      </c>
    </row>
    <row r="21482" spans="1:4">
      <c r="A21482">
        <v>-4.855651855</v>
      </c>
      <c r="B21482">
        <v>-0.6162565097722889</v>
      </c>
      <c r="C21482">
        <v>-0.4060733534951552</v>
      </c>
      <c r="D21482">
        <v>-0.2888099006145959</v>
      </c>
    </row>
    <row r="21483" spans="1:4">
      <c r="A21483">
        <v>-4.855407714375</v>
      </c>
      <c r="B21483">
        <v>-0.61745586133563</v>
      </c>
      <c r="C21483">
        <v>-0.4167176823970192</v>
      </c>
      <c r="D21483">
        <v>-0.3013287966967512</v>
      </c>
    </row>
    <row r="21484" spans="1:4">
      <c r="A21484">
        <v>-4.85516357375</v>
      </c>
      <c r="B21484">
        <v>-0.6183277431675804</v>
      </c>
      <c r="C21484">
        <v>-0.4271416845850982</v>
      </c>
      <c r="D21484">
        <v>-0.3136886353616803</v>
      </c>
    </row>
    <row r="21485" spans="1:4">
      <c r="A21485">
        <v>-4.854919433125</v>
      </c>
      <c r="B21485">
        <v>-0.6188716669217663</v>
      </c>
      <c r="C21485">
        <v>-0.437339818819124</v>
      </c>
      <c r="D21485">
        <v>-0.3258828572252431</v>
      </c>
    </row>
    <row r="21486" spans="1:4">
      <c r="A21486">
        <v>-4.8546752925</v>
      </c>
      <c r="B21486">
        <v>-0.6190873164284504</v>
      </c>
      <c r="C21486">
        <v>-0.4473066647112766</v>
      </c>
      <c r="D21486">
        <v>-0.3379049918057171</v>
      </c>
    </row>
    <row r="21487" spans="1:4">
      <c r="A21487">
        <v>-4.854431151875</v>
      </c>
      <c r="B21487">
        <v>-0.6189745545686973</v>
      </c>
      <c r="C21487">
        <v>-0.4570369230439973</v>
      </c>
      <c r="D21487">
        <v>-0.3497486561281914</v>
      </c>
    </row>
    <row r="21488" spans="1:4">
      <c r="A21488">
        <v>-4.85418701125</v>
      </c>
      <c r="B21488">
        <v>-0.6185334129323318</v>
      </c>
      <c r="C21488">
        <v>-0.4665254195875708</v>
      </c>
      <c r="D21488">
        <v>-0.3614075644659765</v>
      </c>
    </row>
    <row r="21489" spans="1:4">
      <c r="A21489">
        <v>-4.853942870625</v>
      </c>
      <c r="B21489">
        <v>-0.6177640993810705</v>
      </c>
      <c r="C21489">
        <v>-0.4757671066954779</v>
      </c>
      <c r="D21489">
        <v>-0.3728755251432618</v>
      </c>
    </row>
    <row r="21490" spans="1:4">
      <c r="A21490">
        <v>-4.85369873</v>
      </c>
      <c r="B21490">
        <v>-0.6166669980250443</v>
      </c>
      <c r="C21490">
        <v>-0.4847570684627484</v>
      </c>
      <c r="D21490">
        <v>-0.3841464508872649</v>
      </c>
    </row>
    <row r="21491" spans="1:4">
      <c r="A21491">
        <v>-4.853454589375</v>
      </c>
      <c r="B21491">
        <v>-0.6152426648942114</v>
      </c>
      <c r="C21491">
        <v>-0.4934905201132357</v>
      </c>
      <c r="D21491">
        <v>-0.3952143533823515</v>
      </c>
    </row>
    <row r="21492" spans="1:4">
      <c r="A21492">
        <v>-4.85321044875</v>
      </c>
      <c r="B21492">
        <v>-0.6134918269576193</v>
      </c>
      <c r="C21492">
        <v>-0.5019628137726182</v>
      </c>
      <c r="D21492">
        <v>-0.4060733534951552</v>
      </c>
    </row>
    <row r="21493" spans="1:4">
      <c r="A21493">
        <v>-4.852966308125</v>
      </c>
      <c r="B21493">
        <v>-0.6114153917738365</v>
      </c>
      <c r="C21493">
        <v>-0.5101694392408501</v>
      </c>
      <c r="D21493">
        <v>-0.4167176823970192</v>
      </c>
    </row>
    <row r="21494" spans="1:4">
      <c r="A21494">
        <v>-4.8527221675</v>
      </c>
      <c r="B21494">
        <v>-0.6090144331314922</v>
      </c>
      <c r="C21494">
        <v>-0.5181060263710365</v>
      </c>
      <c r="D21494">
        <v>-0.4271416845850982</v>
      </c>
    </row>
    <row r="21495" spans="1:4">
      <c r="A21495">
        <v>-4.852478026875</v>
      </c>
      <c r="B21495">
        <v>-0.6062901993456007</v>
      </c>
      <c r="C21495">
        <v>-0.5257683472334111</v>
      </c>
      <c r="D21495">
        <v>-0.437339818819124</v>
      </c>
    </row>
    <row r="21496" spans="1:4">
      <c r="A21496">
        <v>-4.85223388625</v>
      </c>
      <c r="B21496">
        <v>-0.6032441123399397</v>
      </c>
      <c r="C21496">
        <v>-0.5331523178680168</v>
      </c>
      <c r="D21496">
        <v>-0.4473066647112766</v>
      </c>
    </row>
    <row r="21497" spans="1:4">
      <c r="A21497">
        <v>-4.851989745625</v>
      </c>
      <c r="B21497">
        <v>-0.5998777611108783</v>
      </c>
      <c r="C21497">
        <v>-0.5402540035566968</v>
      </c>
      <c r="D21497">
        <v>-0.4570369230439973</v>
      </c>
    </row>
    <row r="21498" spans="1:4">
      <c r="A21498">
        <v>-4.851745605</v>
      </c>
      <c r="B21498">
        <v>-0.5961929083897183</v>
      </c>
      <c r="C21498">
        <v>-0.5470696180737421</v>
      </c>
      <c r="D21498">
        <v>-0.4665254195875708</v>
      </c>
    </row>
    <row r="21499" spans="1:4">
      <c r="A21499">
        <v>-4.851501464375</v>
      </c>
      <c r="B21499">
        <v>-0.5921914829767149</v>
      </c>
      <c r="C21499">
        <v>-0.553595524779587</v>
      </c>
      <c r="D21499">
        <v>-0.4757671066954779</v>
      </c>
    </row>
    <row r="21500" spans="1:4">
      <c r="A21500">
        <v>-4.85125732375</v>
      </c>
      <c r="B21500">
        <v>-0.5878755877101727</v>
      </c>
      <c r="C21500">
        <v>-0.5598282421841012</v>
      </c>
      <c r="D21500">
        <v>-0.4847570684627484</v>
      </c>
    </row>
    <row r="21501" spans="1:4">
      <c r="A21501">
        <v>-4.851013183125</v>
      </c>
      <c r="B21501">
        <v>-0.5832474822743774</v>
      </c>
      <c r="C21501">
        <v>-0.5657644445678826</v>
      </c>
      <c r="D21501">
        <v>-0.4934905201132357</v>
      </c>
    </row>
    <row r="21502" spans="1:4">
      <c r="A21502">
        <v>-4.8507690425</v>
      </c>
      <c r="B21502">
        <v>-0.5783096034280006</v>
      </c>
      <c r="C21502">
        <v>-0.5714009583178449</v>
      </c>
      <c r="D21502">
        <v>-0.5019628137726182</v>
      </c>
    </row>
    <row r="21503" spans="1:4">
      <c r="A21503">
        <v>-4.850524901875</v>
      </c>
      <c r="B21503">
        <v>-0.5730645468449203</v>
      </c>
      <c r="C21503">
        <v>-0.5767347731701428</v>
      </c>
      <c r="D21503">
        <v>-0.5101694392408501</v>
      </c>
    </row>
    <row r="21504" spans="1:4">
      <c r="A21504">
        <v>-4.85028076125</v>
      </c>
      <c r="B21504">
        <v>-0.5675150720850844</v>
      </c>
      <c r="C21504">
        <v>-0.5817630382927327</v>
      </c>
      <c r="D21504">
        <v>-0.5181060263710365</v>
      </c>
    </row>
    <row r="21505" spans="1:4">
      <c r="A21505">
        <v>-4.850036620625</v>
      </c>
      <c r="B21505">
        <v>-0.5616641013105791</v>
      </c>
      <c r="C21505">
        <v>-0.586483063137998</v>
      </c>
      <c r="D21505">
        <v>-0.5257683472334111</v>
      </c>
    </row>
    <row r="21506" spans="1:4">
      <c r="A21506">
        <v>-4.84979248</v>
      </c>
      <c r="B21506">
        <v>-0.5555147156637122</v>
      </c>
      <c r="C21506">
        <v>-0.5908923198333788</v>
      </c>
      <c r="D21506">
        <v>-0.5331523178680168</v>
      </c>
    </row>
    <row r="21507" spans="1:4">
      <c r="A21507">
        <v>-4.849548339375</v>
      </c>
      <c r="B21507">
        <v>-0.5490701568558678</v>
      </c>
      <c r="C21507">
        <v>-0.5949884475019885</v>
      </c>
      <c r="D21507">
        <v>-0.5402540035566968</v>
      </c>
    </row>
    <row r="21508" spans="1:4">
      <c r="A21508">
        <v>-4.84930419875</v>
      </c>
      <c r="B21508">
        <v>-0.5423338241583494</v>
      </c>
      <c r="C21508">
        <v>-0.5987692485214463</v>
      </c>
      <c r="D21508">
        <v>-0.5470696180737421</v>
      </c>
    </row>
    <row r="21509" spans="1:4">
      <c r="A21509">
        <v>-4.849060058125</v>
      </c>
      <c r="B21509">
        <v>-0.5353092685568315</v>
      </c>
      <c r="C21509">
        <v>-0.6022326932258519</v>
      </c>
      <c r="D21509">
        <v>-0.553595524779587</v>
      </c>
    </row>
    <row r="21510" spans="1:4">
      <c r="A21510">
        <v>-4.8488159175</v>
      </c>
      <c r="B21510">
        <v>-0.5280002001693255</v>
      </c>
      <c r="C21510">
        <v>-0.6053769201675924</v>
      </c>
      <c r="D21510">
        <v>-0.5598282421841012</v>
      </c>
    </row>
    <row r="21511" spans="1:4">
      <c r="A21511">
        <v>-4.848571776875</v>
      </c>
      <c r="B21511">
        <v>-0.5204104754365876</v>
      </c>
      <c r="C21511">
        <v>-0.6082002358835775</v>
      </c>
      <c r="D21511">
        <v>-0.5657644445678826</v>
      </c>
    </row>
    <row r="21512" spans="1:4">
      <c r="A21512">
        <v>-4.84832763625</v>
      </c>
      <c r="B21512">
        <v>-0.5125441008276126</v>
      </c>
      <c r="C21512">
        <v>-0.6107011186146631</v>
      </c>
      <c r="D21512">
        <v>-0.5714009583178449</v>
      </c>
    </row>
    <row r="21513" spans="1:4">
      <c r="A21513">
        <v>-4.848083495625</v>
      </c>
      <c r="B21513">
        <v>-0.5044052352649269</v>
      </c>
      <c r="C21513">
        <v>-0.6128782168192437</v>
      </c>
      <c r="D21513">
        <v>-0.5767347731701428</v>
      </c>
    </row>
    <row r="21514" spans="1:4">
      <c r="A21514">
        <v>-4.847839355</v>
      </c>
      <c r="B21514">
        <v>-0.4959981756663588</v>
      </c>
      <c r="C21514">
        <v>-0.6147303502843409</v>
      </c>
      <c r="D21514">
        <v>-0.5817630382927327</v>
      </c>
    </row>
    <row r="21515" spans="1:4">
      <c r="A21515">
        <v>-4.847595214375</v>
      </c>
      <c r="B21515">
        <v>-0.4873273685620751</v>
      </c>
      <c r="C21515">
        <v>-0.6162565097722889</v>
      </c>
      <c r="D21515">
        <v>-0.586483063137998</v>
      </c>
    </row>
    <row r="21516" spans="1:4">
      <c r="A21516">
        <v>-4.84735107375</v>
      </c>
      <c r="B21516">
        <v>-0.4783973945162232</v>
      </c>
      <c r="C21516">
        <v>-0.61745586133563</v>
      </c>
      <c r="D21516">
        <v>-0.5908923198333788</v>
      </c>
    </row>
    <row r="21517" spans="1:4">
      <c r="A21517">
        <v>-4.847106933125</v>
      </c>
      <c r="B21517">
        <v>-0.4692129770713926</v>
      </c>
      <c r="C21517">
        <v>-0.6183277431675804</v>
      </c>
      <c r="D21517">
        <v>-0.5949884475019885</v>
      </c>
    </row>
    <row r="21518" spans="1:4">
      <c r="A21518">
        <v>-4.8468627925</v>
      </c>
      <c r="B21518">
        <v>-0.4597789750753216</v>
      </c>
      <c r="C21518">
        <v>-0.6188716669217663</v>
      </c>
      <c r="D21518">
        <v>-0.5987692485214463</v>
      </c>
    </row>
    <row r="21519" spans="1:4">
      <c r="A21519">
        <v>-4.846618651875</v>
      </c>
      <c r="B21519">
        <v>-0.4501003769549921</v>
      </c>
      <c r="C21519">
        <v>-0.6190873164284504</v>
      </c>
      <c r="D21519">
        <v>-0.6022326932258519</v>
      </c>
    </row>
    <row r="21520" spans="1:4">
      <c r="A21520">
        <v>-4.84637451125</v>
      </c>
      <c r="B21520">
        <v>-0.4401823079858737</v>
      </c>
      <c r="C21520">
        <v>-0.6189745545686973</v>
      </c>
      <c r="D21520">
        <v>-0.6053769201675924</v>
      </c>
    </row>
    <row r="21521" spans="1:4">
      <c r="A21521">
        <v>-4.846130370625</v>
      </c>
      <c r="B21521">
        <v>-0.4300300125410521</v>
      </c>
      <c r="C21521">
        <v>-0.6185334129323318</v>
      </c>
      <c r="D21521">
        <v>-0.6082002358835775</v>
      </c>
    </row>
    <row r="21522" spans="1:4">
      <c r="A21522">
        <v>-4.84588623</v>
      </c>
      <c r="B21522">
        <v>-0.4196488680308527</v>
      </c>
      <c r="C21522">
        <v>-0.6177640993810705</v>
      </c>
      <c r="D21522">
        <v>-0.6107011186146631</v>
      </c>
    </row>
    <row r="21523" spans="1:4">
      <c r="A21523">
        <v>-4.845642089375</v>
      </c>
      <c r="B21523">
        <v>-0.4090443684340464</v>
      </c>
      <c r="C21523">
        <v>-0.6166669980250443</v>
      </c>
      <c r="D21523">
        <v>-0.6128782168192437</v>
      </c>
    </row>
    <row r="21524" spans="1:4">
      <c r="A21524">
        <v>-4.84539794875</v>
      </c>
      <c r="B21524">
        <v>-0.3982221328449557</v>
      </c>
      <c r="C21524">
        <v>-0.6152426648942114</v>
      </c>
      <c r="D21524">
        <v>-0.6147303502843409</v>
      </c>
    </row>
    <row r="21525" spans="1:4">
      <c r="A21525">
        <v>-4.845153808125</v>
      </c>
      <c r="B21525">
        <v>-0.3871878891551142</v>
      </c>
      <c r="C21525">
        <v>-0.6134918269576193</v>
      </c>
      <c r="D21525">
        <v>-0.6162565097722889</v>
      </c>
    </row>
    <row r="21526" spans="1:4">
      <c r="A21526">
        <v>-4.8449096675</v>
      </c>
      <c r="B21526">
        <v>-0.3759474862956118</v>
      </c>
      <c r="C21526">
        <v>-0.6114153917738365</v>
      </c>
      <c r="D21526">
        <v>-0.61745586133563</v>
      </c>
    </row>
    <row r="21527" spans="1:4">
      <c r="A21527">
        <v>-4.844665526875</v>
      </c>
      <c r="B21527">
        <v>-0.3645068766931355</v>
      </c>
      <c r="C21527">
        <v>-0.6090144331314922</v>
      </c>
      <c r="D21527">
        <v>-0.6183277431675804</v>
      </c>
    </row>
    <row r="21528" spans="1:4">
      <c r="A21528">
        <v>-4.84442138625</v>
      </c>
      <c r="B21528">
        <v>-0.3528721255188722</v>
      </c>
      <c r="C21528">
        <v>-0.6062901993456007</v>
      </c>
      <c r="D21528">
        <v>-0.6188716669217663</v>
      </c>
    </row>
    <row r="21529" spans="1:4">
      <c r="A21529">
        <v>-4.844177245625</v>
      </c>
      <c r="B21529">
        <v>-0.3410493967488514</v>
      </c>
      <c r="C21529">
        <v>-0.6032441123399397</v>
      </c>
      <c r="D21529">
        <v>-0.6190873164284504</v>
      </c>
    </row>
    <row r="21530" spans="1:4">
      <c r="A21530">
        <v>-4.843933105</v>
      </c>
      <c r="B21530">
        <v>-0.3290449592304506</v>
      </c>
      <c r="C21530">
        <v>-0.5998777611108783</v>
      </c>
      <c r="D21530">
        <v>-0.6189745545686973</v>
      </c>
    </row>
    <row r="21531" spans="1:4">
      <c r="A21531">
        <v>-4.843688964375</v>
      </c>
      <c r="B21531">
        <v>-0.3168651756345482</v>
      </c>
      <c r="C21531">
        <v>-0.5961929083897183</v>
      </c>
      <c r="D21531">
        <v>-0.6185334129323318</v>
      </c>
    </row>
    <row r="21532" spans="1:4">
      <c r="A21532">
        <v>-4.84344482375</v>
      </c>
      <c r="B21532">
        <v>-0.3045165049317256</v>
      </c>
      <c r="C21532">
        <v>-0.5921914829767149</v>
      </c>
      <c r="D21532">
        <v>-0.6177640993810705</v>
      </c>
    </row>
    <row r="21533" spans="1:4">
      <c r="A21533">
        <v>-4.843200683125</v>
      </c>
      <c r="B21533">
        <v>-0.2920054957954904</v>
      </c>
      <c r="C21533">
        <v>-0.5878755877101727</v>
      </c>
      <c r="D21533">
        <v>-0.6166669980250443</v>
      </c>
    </row>
    <row r="21534" spans="1:4">
      <c r="A21534">
        <v>-4.8429565425</v>
      </c>
      <c r="B21534">
        <v>-0.2793387839361704</v>
      </c>
      <c r="C21534">
        <v>-0.5832474822743774</v>
      </c>
      <c r="D21534">
        <v>-0.6152426648942114</v>
      </c>
    </row>
    <row r="21535" spans="1:4">
      <c r="A21535">
        <v>-4.842712401875</v>
      </c>
      <c r="B21535">
        <v>-0.2665230883477478</v>
      </c>
      <c r="C21535">
        <v>-0.5783096034280006</v>
      </c>
      <c r="D21535">
        <v>-0.6134918269576193</v>
      </c>
    </row>
    <row r="21536" spans="1:4">
      <c r="A21536">
        <v>-4.84246826125</v>
      </c>
      <c r="B21536">
        <v>-0.2535652077003059</v>
      </c>
      <c r="C21536">
        <v>-0.5730645468449203</v>
      </c>
      <c r="D21536">
        <v>-0.6114153917738365</v>
      </c>
    </row>
    <row r="21537" spans="1:4">
      <c r="A21537">
        <v>-4.842224120625</v>
      </c>
      <c r="B21537">
        <v>-0.2404720186715574</v>
      </c>
      <c r="C21537">
        <v>-0.5675150720850844</v>
      </c>
      <c r="D21537">
        <v>-0.6090144331314922</v>
      </c>
    </row>
    <row r="21538" spans="1:4">
      <c r="A21538">
        <v>-4.84197998</v>
      </c>
      <c r="B21538">
        <v>-0.2272504685038983</v>
      </c>
      <c r="C21538">
        <v>-0.5616641013105791</v>
      </c>
      <c r="D21538">
        <v>-0.6062901993456007</v>
      </c>
    </row>
    <row r="21539" spans="1:4">
      <c r="A21539">
        <v>-4.841735839375</v>
      </c>
      <c r="B21539">
        <v>-0.2139075747262165</v>
      </c>
      <c r="C21539">
        <v>-0.5555147156637122</v>
      </c>
      <c r="D21539">
        <v>-0.6032441123399397</v>
      </c>
    </row>
    <row r="21540" spans="1:4">
      <c r="A21540">
        <v>-4.84149169875</v>
      </c>
      <c r="B21540">
        <v>-0.2004504195320694</v>
      </c>
      <c r="C21540">
        <v>-0.5490701568558678</v>
      </c>
      <c r="D21540">
        <v>-0.5998777611108783</v>
      </c>
    </row>
    <row r="21541" spans="1:4">
      <c r="A21541">
        <v>-4.841247558125</v>
      </c>
      <c r="B21541">
        <v>-0.1868861468580778</v>
      </c>
      <c r="C21541">
        <v>-0.5423338241583494</v>
      </c>
      <c r="D21541">
        <v>-0.5961929083897183</v>
      </c>
    </row>
    <row r="21542" spans="1:4">
      <c r="A21542">
        <v>-4.8410034175</v>
      </c>
      <c r="B21542">
        <v>-0.1732219598102082</v>
      </c>
      <c r="C21542">
        <v>-0.5353092685568315</v>
      </c>
      <c r="D21542">
        <v>-0.5921914829767149</v>
      </c>
    </row>
    <row r="21543" spans="1:4">
      <c r="A21543">
        <v>-4.840759276875</v>
      </c>
      <c r="B21543">
        <v>-0.1594651130455702</v>
      </c>
      <c r="C21543">
        <v>-0.5280002001693255</v>
      </c>
      <c r="D21543">
        <v>-0.5878755877101727</v>
      </c>
    </row>
    <row r="21544" spans="1:4">
      <c r="A21544">
        <v>-4.84051513625</v>
      </c>
      <c r="B21544">
        <v>-0.1456229127291401</v>
      </c>
      <c r="C21544">
        <v>-0.5204104754365876</v>
      </c>
      <c r="D21544">
        <v>-0.5832474822743774</v>
      </c>
    </row>
    <row r="21545" spans="1:4">
      <c r="A21545">
        <v>-4.840270995625</v>
      </c>
      <c r="B21545">
        <v>-0.1317027110617413</v>
      </c>
      <c r="C21545">
        <v>-0.5125441008276126</v>
      </c>
      <c r="D21545">
        <v>-0.5783096034280006</v>
      </c>
    </row>
    <row r="21546" spans="1:4">
      <c r="A21546">
        <v>-4.840026855</v>
      </c>
      <c r="B21546">
        <v>-0.1177119024841829</v>
      </c>
      <c r="C21546">
        <v>-0.5044052352649269</v>
      </c>
      <c r="D21546">
        <v>-0.5730645468449203</v>
      </c>
    </row>
    <row r="21547" spans="1:4">
      <c r="A21547">
        <v>-4.839782714375</v>
      </c>
      <c r="B21547">
        <v>-0.1036579195931728</v>
      </c>
      <c r="C21547">
        <v>-0.4959981756663588</v>
      </c>
      <c r="D21547">
        <v>-0.5675150720850844</v>
      </c>
    </row>
    <row r="21548" spans="1:4">
      <c r="A21548">
        <v>-4.83953857375</v>
      </c>
      <c r="B21548">
        <v>-0.08954823010601086</v>
      </c>
      <c r="C21548">
        <v>-0.4873273685620751</v>
      </c>
      <c r="D21548">
        <v>-0.5616641013105791</v>
      </c>
    </row>
    <row r="21549" spans="1:4">
      <c r="A21549">
        <v>-4.839294433125</v>
      </c>
      <c r="B21549">
        <v>-0.07539033158813917</v>
      </c>
      <c r="C21549">
        <v>-0.4783973945162232</v>
      </c>
      <c r="D21549">
        <v>-0.5555147156637122</v>
      </c>
    </row>
    <row r="21550" spans="1:4">
      <c r="A21550">
        <v>-4.8390502925</v>
      </c>
      <c r="B21550">
        <v>-0.06119174817670232</v>
      </c>
      <c r="C21550">
        <v>-0.4692129770713926</v>
      </c>
      <c r="D21550">
        <v>-0.5490701568558678</v>
      </c>
    </row>
    <row r="21551" spans="1:4">
      <c r="A21551">
        <v>-4.838806151875</v>
      </c>
      <c r="B21551">
        <v>-0.0469600269143467</v>
      </c>
      <c r="C21551">
        <v>-0.4597789750753216</v>
      </c>
      <c r="D21551">
        <v>-0.5423338241583494</v>
      </c>
    </row>
    <row r="21552" spans="1:4">
      <c r="A21552">
        <v>-4.83856201125</v>
      </c>
      <c r="B21552">
        <v>-0.03270273282866126</v>
      </c>
      <c r="C21552">
        <v>-0.4501003769549921</v>
      </c>
      <c r="D21552">
        <v>-0.5353092685568315</v>
      </c>
    </row>
    <row r="21553" spans="1:4">
      <c r="A21553">
        <v>-4.838317870625</v>
      </c>
      <c r="B21553">
        <v>-0.01842744581891164</v>
      </c>
      <c r="C21553">
        <v>-0.4401823079858737</v>
      </c>
      <c r="D21553">
        <v>-0.5280002001693255</v>
      </c>
    </row>
    <row r="21554" spans="1:4">
      <c r="A21554">
        <v>-4.83807373</v>
      </c>
      <c r="B21554">
        <v>-0.004141756045953483</v>
      </c>
      <c r="C21554">
        <v>-0.4300300125410521</v>
      </c>
      <c r="D21554">
        <v>-0.5204104754365876</v>
      </c>
    </row>
    <row r="21555" spans="1:4">
      <c r="A21555">
        <v>-4.837829589375</v>
      </c>
      <c r="B21555">
        <v>0.01014673982628473</v>
      </c>
      <c r="C21555">
        <v>-0.4196488680308527</v>
      </c>
      <c r="D21555">
        <v>-0.5125441008276126</v>
      </c>
    </row>
    <row r="21556" spans="1:4">
      <c r="A21556">
        <v>-4.83758544875</v>
      </c>
      <c r="B21556">
        <v>0.02443044284865534</v>
      </c>
      <c r="C21556">
        <v>-0.4090443684340464</v>
      </c>
      <c r="D21556">
        <v>-0.5044052352649269</v>
      </c>
    </row>
    <row r="21557" spans="1:4">
      <c r="A21557">
        <v>-4.837341308125</v>
      </c>
      <c r="B21557">
        <v>0.03870175572030241</v>
      </c>
      <c r="C21557">
        <v>-0.3982221328449557</v>
      </c>
      <c r="D21557">
        <v>-0.4959981756663588</v>
      </c>
    </row>
    <row r="21558" spans="1:4">
      <c r="A21558">
        <v>-4.8370971675</v>
      </c>
      <c r="B21558">
        <v>0.05295308687751127</v>
      </c>
      <c r="C21558">
        <v>-0.3871878891551142</v>
      </c>
      <c r="D21558">
        <v>-0.4873273685620751</v>
      </c>
    </row>
    <row r="21559" spans="1:4">
      <c r="A21559">
        <v>-4.836853026875</v>
      </c>
      <c r="B21559">
        <v>0.06717685440022818</v>
      </c>
      <c r="C21559">
        <v>-0.3759474862956118</v>
      </c>
      <c r="D21559">
        <v>-0.4783973945162232</v>
      </c>
    </row>
    <row r="21560" spans="1:4">
      <c r="A21560">
        <v>-4.83660888625</v>
      </c>
      <c r="B21560">
        <v>0.08136549029651334</v>
      </c>
      <c r="C21560">
        <v>-0.3645068766931355</v>
      </c>
      <c r="D21560">
        <v>-0.4692129770713926</v>
      </c>
    </row>
    <row r="21561" spans="1:4">
      <c r="A21561">
        <v>-4.836364745625</v>
      </c>
      <c r="B21561">
        <v>0.09551144418237181</v>
      </c>
      <c r="C21561">
        <v>-0.3528721255188722</v>
      </c>
      <c r="D21561">
        <v>-0.4597789750753216</v>
      </c>
    </row>
    <row r="21562" spans="1:4">
      <c r="A21562">
        <v>-4.836120605</v>
      </c>
      <c r="B21562">
        <v>0.1096071873683992</v>
      </c>
      <c r="C21562">
        <v>-0.3410493967488514</v>
      </c>
      <c r="D21562">
        <v>-0.4501003769549921</v>
      </c>
    </row>
    <row r="21563" spans="1:4">
      <c r="A21563">
        <v>-4.835876464375</v>
      </c>
      <c r="B21563">
        <v>0.1236452181355689</v>
      </c>
      <c r="C21563">
        <v>-0.3290449592304506</v>
      </c>
      <c r="D21563">
        <v>-0.4401823079858737</v>
      </c>
    </row>
    <row r="21564" spans="1:4">
      <c r="A21564">
        <v>-4.83563232375</v>
      </c>
      <c r="B21564">
        <v>0.1376180627995272</v>
      </c>
      <c r="C21564">
        <v>-0.3168651756345482</v>
      </c>
      <c r="D21564">
        <v>-0.4300300125410521</v>
      </c>
    </row>
    <row r="21565" spans="1:4">
      <c r="A21565">
        <v>-4.835388183125</v>
      </c>
      <c r="B21565">
        <v>0.1515182826497675</v>
      </c>
      <c r="C21565">
        <v>-0.3045165049317256</v>
      </c>
      <c r="D21565">
        <v>-0.4196488680308527</v>
      </c>
    </row>
    <row r="21566" spans="1:4">
      <c r="A21566">
        <v>-4.8351440425</v>
      </c>
      <c r="B21566">
        <v>0.1653384767484896</v>
      </c>
      <c r="C21566">
        <v>-0.2920054957954904</v>
      </c>
      <c r="D21566">
        <v>-0.4090443684340464</v>
      </c>
    </row>
    <row r="21567" spans="1:4">
      <c r="A21567">
        <v>-4.834899901875</v>
      </c>
      <c r="B21567">
        <v>0.1790712857720689</v>
      </c>
      <c r="C21567">
        <v>-0.2793387839361704</v>
      </c>
      <c r="D21567">
        <v>-0.3982221328449557</v>
      </c>
    </row>
    <row r="21568" spans="1:4">
      <c r="A21568">
        <v>-4.83465576125</v>
      </c>
      <c r="B21568">
        <v>0.1927093955079974</v>
      </c>
      <c r="C21568">
        <v>-0.2665230883477478</v>
      </c>
      <c r="D21568">
        <v>-0.3871878891551142</v>
      </c>
    </row>
    <row r="21569" spans="1:4">
      <c r="A21569">
        <v>-4.834411620625</v>
      </c>
      <c r="B21569">
        <v>0.2062455417177995</v>
      </c>
      <c r="C21569">
        <v>-0.2535652077003059</v>
      </c>
      <c r="D21569">
        <v>-0.3759474862956118</v>
      </c>
    </row>
    <row r="21570" spans="1:4">
      <c r="A21570">
        <v>-4.83416748</v>
      </c>
      <c r="B21570">
        <v>0.2196725142674487</v>
      </c>
      <c r="C21570">
        <v>-0.2404720186715574</v>
      </c>
      <c r="D21570">
        <v>-0.3645068766931355</v>
      </c>
    </row>
    <row r="21571" spans="1:4">
      <c r="A21571">
        <v>-4.833923339375</v>
      </c>
      <c r="B21571">
        <v>0.2329831579384916</v>
      </c>
      <c r="C21571">
        <v>-0.2272504685038983</v>
      </c>
      <c r="D21571">
        <v>-0.3528721255188722</v>
      </c>
    </row>
    <row r="21572" spans="1:4">
      <c r="A21572">
        <v>-4.83367919875</v>
      </c>
      <c r="B21572">
        <v>0.2461703821182545</v>
      </c>
      <c r="C21572">
        <v>-0.2139075747262165</v>
      </c>
      <c r="D21572">
        <v>-0.3410493967488514</v>
      </c>
    </row>
    <row r="21573" spans="1:4">
      <c r="A21573">
        <v>-4.833435058125</v>
      </c>
      <c r="B21573">
        <v>0.2592271580034426</v>
      </c>
      <c r="C21573">
        <v>-0.2004504195320694</v>
      </c>
      <c r="D21573">
        <v>-0.3290449592304506</v>
      </c>
    </row>
    <row r="21574" spans="1:4">
      <c r="A21574">
        <v>-4.8331909175</v>
      </c>
      <c r="B21574">
        <v>0.2721465263264098</v>
      </c>
      <c r="C21574">
        <v>-0.1868861468580778</v>
      </c>
      <c r="D21574">
        <v>-0.3168651756345482</v>
      </c>
    </row>
    <row r="21575" spans="1:4">
      <c r="A21575">
        <v>-4.832946776875</v>
      </c>
      <c r="B21575">
        <v>0.284921601407057</v>
      </c>
      <c r="C21575">
        <v>-0.1732219598102082</v>
      </c>
      <c r="D21575">
        <v>-0.3045165049317256</v>
      </c>
    </row>
    <row r="21576" spans="1:4">
      <c r="A21576">
        <v>-4.83270263625</v>
      </c>
      <c r="B21576">
        <v>0.2975455723811798</v>
      </c>
      <c r="C21576">
        <v>-0.1594651130455702</v>
      </c>
      <c r="D21576">
        <v>-0.2920054957954904</v>
      </c>
    </row>
    <row r="21577" spans="1:4">
      <c r="A21577">
        <v>-4.832458495625</v>
      </c>
      <c r="B21577">
        <v>0.3100117066747209</v>
      </c>
      <c r="C21577">
        <v>-0.1456229127291401</v>
      </c>
      <c r="D21577">
        <v>-0.2793387839361704</v>
      </c>
    </row>
    <row r="21578" spans="1:4">
      <c r="A21578">
        <v>-4.832214355</v>
      </c>
      <c r="B21578">
        <v>0.3223133586462326</v>
      </c>
      <c r="C21578">
        <v>-0.1317027110617413</v>
      </c>
      <c r="D21578">
        <v>-0.2665230883477478</v>
      </c>
    </row>
    <row r="21579" spans="1:4">
      <c r="A21579">
        <v>-4.831970214375</v>
      </c>
      <c r="B21579">
        <v>0.3344439649951807</v>
      </c>
      <c r="C21579">
        <v>-0.1177119024841829</v>
      </c>
      <c r="D21579">
        <v>-0.2535652077003059</v>
      </c>
    </row>
    <row r="21580" spans="1:4">
      <c r="A21580">
        <v>-4.83172607375</v>
      </c>
      <c r="B21580">
        <v>0.3463970573704156</v>
      </c>
      <c r="C21580">
        <v>-0.1036579195931728</v>
      </c>
      <c r="D21580">
        <v>-0.2404720186715574</v>
      </c>
    </row>
    <row r="21581" spans="1:4">
      <c r="A21581">
        <v>-4.831481933125</v>
      </c>
      <c r="B21581">
        <v>0.3581662555762193</v>
      </c>
      <c r="C21581">
        <v>-0.08954823010601086</v>
      </c>
      <c r="D21581">
        <v>-0.2272504685038983</v>
      </c>
    </row>
    <row r="21582" spans="1:4">
      <c r="A21582">
        <v>-4.8312377925</v>
      </c>
      <c r="B21582">
        <v>0.3697452826613011</v>
      </c>
      <c r="C21582">
        <v>-0.07539033158813917</v>
      </c>
      <c r="D21582">
        <v>-0.2139075747262165</v>
      </c>
    </row>
    <row r="21583" spans="1:4">
      <c r="A21583">
        <v>-4.830993651875</v>
      </c>
      <c r="B21583">
        <v>0.3811279580096558</v>
      </c>
      <c r="C21583">
        <v>-0.06119174817670232</v>
      </c>
      <c r="D21583">
        <v>-0.2004504195320694</v>
      </c>
    </row>
    <row r="21584" spans="1:4">
      <c r="A21584">
        <v>-4.83074951125</v>
      </c>
      <c r="B21584">
        <v>0.3923082051881174</v>
      </c>
      <c r="C21584">
        <v>-0.0469600269143467</v>
      </c>
      <c r="D21584">
        <v>-0.1868861468580778</v>
      </c>
    </row>
    <row r="21585" spans="1:4">
      <c r="A21585">
        <v>-4.830505370625</v>
      </c>
      <c r="B21585">
        <v>0.403280058127151</v>
      </c>
      <c r="C21585">
        <v>-0.03270273282866126</v>
      </c>
      <c r="D21585">
        <v>-0.1732219598102082</v>
      </c>
    </row>
    <row r="21586" spans="1:4">
      <c r="A21586">
        <v>-4.83026123</v>
      </c>
      <c r="B21586">
        <v>0.4140376565343437</v>
      </c>
      <c r="C21586">
        <v>-0.01842744581891164</v>
      </c>
      <c r="D21586">
        <v>-0.1594651130455702</v>
      </c>
    </row>
    <row r="21587" spans="1:4">
      <c r="A21587">
        <v>-4.830017089375</v>
      </c>
      <c r="B21587">
        <v>0.4245752554217236</v>
      </c>
      <c r="C21587">
        <v>-0.004141756045953483</v>
      </c>
      <c r="D21587">
        <v>-0.1456229127291401</v>
      </c>
    </row>
    <row r="21588" spans="1:4">
      <c r="A21588">
        <v>-4.82977294875</v>
      </c>
      <c r="B21588">
        <v>0.4348872280461584</v>
      </c>
      <c r="C21588">
        <v>0.01014673982628473</v>
      </c>
      <c r="D21588">
        <v>-0.1317027110617413</v>
      </c>
    </row>
    <row r="21589" spans="1:4">
      <c r="A21589">
        <v>-4.829528808125</v>
      </c>
      <c r="B21589">
        <v>0.4449680642535636</v>
      </c>
      <c r="C21589">
        <v>0.02443044284865534</v>
      </c>
      <c r="D21589">
        <v>-0.1177119024841829</v>
      </c>
    </row>
    <row r="21590" spans="1:4">
      <c r="A21590">
        <v>-4.8292846675</v>
      </c>
      <c r="B21590">
        <v>0.4548123776326679</v>
      </c>
      <c r="C21590">
        <v>0.03870175572030241</v>
      </c>
      <c r="D21590">
        <v>-0.1036579195931728</v>
      </c>
    </row>
    <row r="21591" spans="1:4">
      <c r="A21591">
        <v>-4.829040526875</v>
      </c>
      <c r="B21591">
        <v>0.4644149090912154</v>
      </c>
      <c r="C21591">
        <v>0.05295308687751127</v>
      </c>
      <c r="D21591">
        <v>-0.08954823010601086</v>
      </c>
    </row>
    <row r="21592" spans="1:4">
      <c r="A21592">
        <v>-4.82879638625</v>
      </c>
      <c r="B21592">
        <v>0.4737705223580169</v>
      </c>
      <c r="C21592">
        <v>0.06717685440022818</v>
      </c>
      <c r="D21592">
        <v>-0.07539033158813917</v>
      </c>
    </row>
    <row r="21593" spans="1:4">
      <c r="A21593">
        <v>-4.828552245625</v>
      </c>
      <c r="B21593">
        <v>0.4828742183626374</v>
      </c>
      <c r="C21593">
        <v>0.08136549029651334</v>
      </c>
      <c r="D21593">
        <v>-0.06119174817670232</v>
      </c>
    </row>
    <row r="21594" spans="1:4">
      <c r="A21594">
        <v>-4.828308105</v>
      </c>
      <c r="B21594">
        <v>0.4917211279535556</v>
      </c>
      <c r="C21594">
        <v>0.09551144418237181</v>
      </c>
      <c r="D21594">
        <v>-0.0469600269143467</v>
      </c>
    </row>
    <row r="21595" spans="1:4">
      <c r="A21595">
        <v>-4.828063964375</v>
      </c>
      <c r="B21595">
        <v>0.5003065166050136</v>
      </c>
      <c r="C21595">
        <v>0.1096071873683992</v>
      </c>
      <c r="D21595">
        <v>-0.03270273282866126</v>
      </c>
    </row>
    <row r="21596" spans="1:4">
      <c r="A21596">
        <v>-4.82781982375</v>
      </c>
      <c r="B21596">
        <v>0.5086257936072331</v>
      </c>
      <c r="C21596">
        <v>0.1236452181355689</v>
      </c>
      <c r="D21596">
        <v>-0.01842744581891164</v>
      </c>
    </row>
    <row r="21597" spans="1:4">
      <c r="A21597">
        <v>-4.827575683125</v>
      </c>
      <c r="B21597">
        <v>0.5166745057486848</v>
      </c>
      <c r="C21597">
        <v>0.1376180627995272</v>
      </c>
      <c r="D21597">
        <v>-0.004141756045953483</v>
      </c>
    </row>
    <row r="21598" spans="1:4">
      <c r="A21598">
        <v>-4.8273315425</v>
      </c>
      <c r="B21598">
        <v>0.5244483442668334</v>
      </c>
      <c r="C21598">
        <v>0.1515182826497675</v>
      </c>
      <c r="D21598">
        <v>0.01014673982628473</v>
      </c>
    </row>
    <row r="21599" spans="1:4">
      <c r="A21599">
        <v>-4.827087401875</v>
      </c>
      <c r="B21599">
        <v>0.5319431461129736</v>
      </c>
      <c r="C21599">
        <v>0.1653384767484896</v>
      </c>
      <c r="D21599">
        <v>0.02443044284865534</v>
      </c>
    </row>
    <row r="21600" spans="1:4">
      <c r="A21600">
        <v>-4.82684326125</v>
      </c>
      <c r="B21600">
        <v>0.5391548969103006</v>
      </c>
      <c r="C21600">
        <v>0.1790712857720689</v>
      </c>
      <c r="D21600">
        <v>0.03870175572030241</v>
      </c>
    </row>
    <row r="21601" spans="1:4">
      <c r="A21601">
        <v>-4.826599120625</v>
      </c>
      <c r="B21601">
        <v>0.5460797327111387</v>
      </c>
      <c r="C21601">
        <v>0.1927093955079974</v>
      </c>
      <c r="D21601">
        <v>0.05295308687751127</v>
      </c>
    </row>
    <row r="21602" spans="1:4">
      <c r="A21602">
        <v>-4.82635498</v>
      </c>
      <c r="B21602">
        <v>0.552713941193595</v>
      </c>
      <c r="C21602">
        <v>0.2062455417177995</v>
      </c>
      <c r="D21602">
        <v>0.06717685440022818</v>
      </c>
    </row>
    <row r="21603" spans="1:4">
      <c r="A21603">
        <v>-4.826110839375</v>
      </c>
      <c r="B21603">
        <v>0.5590539660586323</v>
      </c>
      <c r="C21603">
        <v>0.2196725142674487</v>
      </c>
      <c r="D21603">
        <v>0.08136549029651334</v>
      </c>
    </row>
    <row r="21604" spans="1:4">
      <c r="A21604">
        <v>-4.82586669875</v>
      </c>
      <c r="B21604">
        <v>0.5650964025138977</v>
      </c>
      <c r="C21604">
        <v>0.2329831579384916</v>
      </c>
      <c r="D21604">
        <v>0.09551144418237181</v>
      </c>
    </row>
    <row r="21605" spans="1:4">
      <c r="A21605">
        <v>-4.825622558125</v>
      </c>
      <c r="B21605">
        <v>0.5708380117528815</v>
      </c>
      <c r="C21605">
        <v>0.2461703821182545</v>
      </c>
      <c r="D21605">
        <v>0.1096071873683992</v>
      </c>
    </row>
    <row r="21606" spans="1:4">
      <c r="A21606">
        <v>-4.8253784175</v>
      </c>
      <c r="B21606">
        <v>0.5762757099365855</v>
      </c>
      <c r="C21606">
        <v>0.2592271580034426</v>
      </c>
      <c r="D21606">
        <v>0.1236452181355689</v>
      </c>
    </row>
    <row r="21607" spans="1:4">
      <c r="A21607">
        <v>-4.825134276875</v>
      </c>
      <c r="B21607">
        <v>0.5814065746595581</v>
      </c>
      <c r="C21607">
        <v>0.2721465263264098</v>
      </c>
      <c r="D21607">
        <v>0.1376180627995272</v>
      </c>
    </row>
    <row r="21608" spans="1:4">
      <c r="A21608">
        <v>-4.82489013625</v>
      </c>
      <c r="B21608">
        <v>0.5862278465563632</v>
      </c>
      <c r="C21608">
        <v>0.284921601407057</v>
      </c>
      <c r="D21608">
        <v>0.1515182826497675</v>
      </c>
    </row>
    <row r="21609" spans="1:4">
      <c r="A21609">
        <v>-4.824645995625</v>
      </c>
      <c r="B21609">
        <v>0.5907369330529822</v>
      </c>
      <c r="C21609">
        <v>0.2975455723811798</v>
      </c>
      <c r="D21609">
        <v>0.1653384767484896</v>
      </c>
    </row>
    <row r="21610" spans="1:4">
      <c r="A21610">
        <v>-4.824401855</v>
      </c>
      <c r="B21610">
        <v>0.5949314061054942</v>
      </c>
      <c r="C21610">
        <v>0.3100117066747209</v>
      </c>
      <c r="D21610">
        <v>0.1790712857720689</v>
      </c>
    </row>
    <row r="21611" spans="1:4">
      <c r="A21611">
        <v>-4.824157714375</v>
      </c>
      <c r="B21611">
        <v>0.5988090070675367</v>
      </c>
      <c r="C21611">
        <v>0.3223133586462326</v>
      </c>
      <c r="D21611">
        <v>0.1927093955079974</v>
      </c>
    </row>
    <row r="21612" spans="1:4">
      <c r="A21612">
        <v>-4.82391357375</v>
      </c>
      <c r="B21612">
        <v>0.6023676435158668</v>
      </c>
      <c r="C21612">
        <v>0.3344439649951807</v>
      </c>
      <c r="D21612">
        <v>0.2062455417177995</v>
      </c>
    </row>
    <row r="21613" spans="1:4">
      <c r="A21613">
        <v>-4.823669433125</v>
      </c>
      <c r="B21613">
        <v>0.6056053913601637</v>
      </c>
      <c r="C21613">
        <v>0.3463970573704156</v>
      </c>
      <c r="D21613">
        <v>0.2196725142674487</v>
      </c>
    </row>
    <row r="21614" spans="1:4">
      <c r="A21614">
        <v>-4.8234252925</v>
      </c>
      <c r="B21614">
        <v>0.6085205023234378</v>
      </c>
      <c r="C21614">
        <v>0.3581662555762193</v>
      </c>
      <c r="D21614">
        <v>0.2329831579384916</v>
      </c>
    </row>
    <row r="21615" spans="1:4">
      <c r="A21615">
        <v>-4.823181151875</v>
      </c>
      <c r="B21615">
        <v>0.6111113965744075</v>
      </c>
      <c r="C21615">
        <v>0.3697452826613011</v>
      </c>
      <c r="D21615">
        <v>0.2461703821182545</v>
      </c>
    </row>
    <row r="21616" spans="1:4">
      <c r="A21616">
        <v>-4.82293701125</v>
      </c>
      <c r="B21616">
        <v>0.6133766654851697</v>
      </c>
      <c r="C21616">
        <v>0.3811279580096558</v>
      </c>
      <c r="D21616">
        <v>0.2592271580034426</v>
      </c>
    </row>
    <row r="21617" spans="1:4">
      <c r="A21617">
        <v>-4.822692870625</v>
      </c>
      <c r="B21617">
        <v>0.6153150781905812</v>
      </c>
      <c r="C21617">
        <v>0.3923082051881174</v>
      </c>
      <c r="D21617">
        <v>0.2721465263264098</v>
      </c>
    </row>
    <row r="21618" spans="1:4">
      <c r="A21618">
        <v>-4.82244873</v>
      </c>
      <c r="B21618">
        <v>0.6169255747260426</v>
      </c>
      <c r="C21618">
        <v>0.403280058127151</v>
      </c>
      <c r="D21618">
        <v>0.284921601407057</v>
      </c>
    </row>
    <row r="21619" spans="1:4">
      <c r="A21619">
        <v>-4.822204589375</v>
      </c>
      <c r="B21619">
        <v>0.6182072690832122</v>
      </c>
      <c r="C21619">
        <v>0.4140376565343437</v>
      </c>
      <c r="D21619">
        <v>0.2975455723811798</v>
      </c>
    </row>
    <row r="21620" spans="1:4">
      <c r="A21620">
        <v>-4.82196044875</v>
      </c>
      <c r="B21620">
        <v>0.6191594554067077</v>
      </c>
      <c r="C21620">
        <v>0.4245752554217236</v>
      </c>
      <c r="D21620">
        <v>0.3100117066747209</v>
      </c>
    </row>
    <row r="21621" spans="1:4">
      <c r="A21621">
        <v>-4.821716308125</v>
      </c>
      <c r="B21621">
        <v>0.6197815969108005</v>
      </c>
      <c r="C21621">
        <v>0.4348872280461584</v>
      </c>
      <c r="D21621">
        <v>0.3223133586462326</v>
      </c>
    </row>
    <row r="21622" spans="1:4">
      <c r="A21622">
        <v>-4.8214721675</v>
      </c>
      <c r="B21622">
        <v>0.6200733362339091</v>
      </c>
      <c r="C21622">
        <v>0.4449680642535636</v>
      </c>
      <c r="D21622">
        <v>0.3344439649951807</v>
      </c>
    </row>
    <row r="21623" spans="1:4">
      <c r="A21623">
        <v>-4.821228026875</v>
      </c>
      <c r="B21623">
        <v>0.6200344920680976</v>
      </c>
      <c r="C21623">
        <v>0.4548123776326679</v>
      </c>
      <c r="D21623">
        <v>0.3463970573704156</v>
      </c>
    </row>
    <row r="21624" spans="1:4">
      <c r="A21624">
        <v>-4.82098388625</v>
      </c>
      <c r="B21624">
        <v>0.6196650575297487</v>
      </c>
      <c r="C21624">
        <v>0.4644149090912154</v>
      </c>
      <c r="D21624">
        <v>0.3581662555762193</v>
      </c>
    </row>
    <row r="21625" spans="1:4">
      <c r="A21625">
        <v>-4.820739745625</v>
      </c>
      <c r="B21625">
        <v>0.6189652071816568</v>
      </c>
      <c r="C21625">
        <v>0.4737705223580169</v>
      </c>
      <c r="D21625">
        <v>0.3697452826613011</v>
      </c>
    </row>
    <row r="21626" spans="1:4">
      <c r="A21626">
        <v>-4.820495605</v>
      </c>
      <c r="B21626">
        <v>0.617935284911006</v>
      </c>
      <c r="C21626">
        <v>0.4828742183626374</v>
      </c>
      <c r="D21626">
        <v>0.3811279580096558</v>
      </c>
    </row>
    <row r="21627" spans="1:4">
      <c r="A21627">
        <v>-4.820251464375</v>
      </c>
      <c r="B21627">
        <v>0.6165758149028527</v>
      </c>
      <c r="C21627">
        <v>0.4917211279535556</v>
      </c>
      <c r="D21627">
        <v>0.3923082051881174</v>
      </c>
    </row>
    <row r="21628" spans="1:4">
      <c r="A21628">
        <v>-4.82000732375</v>
      </c>
      <c r="B21628">
        <v>0.6148874942038836</v>
      </c>
      <c r="C21628">
        <v>0.5003065166050136</v>
      </c>
      <c r="D21628">
        <v>0.403280058127151</v>
      </c>
    </row>
    <row r="21629" spans="1:4">
      <c r="A21629">
        <v>-4.819763183125</v>
      </c>
      <c r="B21629">
        <v>0.612871198939213</v>
      </c>
      <c r="C21629">
        <v>0.5086257936072331</v>
      </c>
      <c r="D21629">
        <v>0.4140376565343437</v>
      </c>
    </row>
    <row r="21630" spans="1:4">
      <c r="A21630">
        <v>-4.8195190425</v>
      </c>
      <c r="B21630">
        <v>0.6105279773295396</v>
      </c>
      <c r="C21630">
        <v>0.5166745057486848</v>
      </c>
      <c r="D21630">
        <v>0.4245752554217236</v>
      </c>
    </row>
    <row r="21631" spans="1:4">
      <c r="A21631">
        <v>-4.819274901875</v>
      </c>
      <c r="B21631">
        <v>0.6078590548613624</v>
      </c>
      <c r="C21631">
        <v>0.5244483442668334</v>
      </c>
      <c r="D21631">
        <v>0.4348872280461584</v>
      </c>
    </row>
    <row r="21632" spans="1:4">
      <c r="A21632">
        <v>-4.81903076125</v>
      </c>
      <c r="B21632">
        <v>0.6048658265789676</v>
      </c>
      <c r="C21632">
        <v>0.5319431461129736</v>
      </c>
      <c r="D21632">
        <v>0.4449680642535636</v>
      </c>
    </row>
    <row r="21633" spans="1:4">
      <c r="A21633">
        <v>-4.818786620625</v>
      </c>
      <c r="B21633">
        <v>0.6015498654244565</v>
      </c>
      <c r="C21633">
        <v>0.5391548969103006</v>
      </c>
      <c r="D21633">
        <v>0.4548123776326679</v>
      </c>
    </row>
    <row r="21634" spans="1:4">
      <c r="A21634">
        <v>-4.81854248</v>
      </c>
      <c r="B21634">
        <v>0.5979129127259203</v>
      </c>
      <c r="C21634">
        <v>0.5460797327111387</v>
      </c>
      <c r="D21634">
        <v>0.4644149090912154</v>
      </c>
    </row>
    <row r="21635" spans="1:4">
      <c r="A21635">
        <v>-4.818298339375</v>
      </c>
      <c r="B21635">
        <v>0.5939568838104875</v>
      </c>
      <c r="C21635">
        <v>0.552713941193595</v>
      </c>
      <c r="D21635">
        <v>0.4737705223580169</v>
      </c>
    </row>
    <row r="21636" spans="1:4">
      <c r="A21636">
        <v>-4.81805419875</v>
      </c>
      <c r="B21636">
        <v>0.5896838656934482</v>
      </c>
      <c r="C21636">
        <v>0.5590539660586323</v>
      </c>
      <c r="D21636">
        <v>0.4828742183626374</v>
      </c>
    </row>
    <row r="21637" spans="1:4">
      <c r="A21637">
        <v>-4.817810058125</v>
      </c>
      <c r="B21637">
        <v>0.5850961076078725</v>
      </c>
      <c r="C21637">
        <v>0.5650964025138977</v>
      </c>
      <c r="D21637">
        <v>0.4917211279535556</v>
      </c>
    </row>
    <row r="21638" spans="1:4">
      <c r="A21638">
        <v>-4.8175659175</v>
      </c>
      <c r="B21638">
        <v>0.5801960363822299</v>
      </c>
      <c r="C21638">
        <v>0.5708380117528815</v>
      </c>
      <c r="D21638">
        <v>0.5003065166050136</v>
      </c>
    </row>
    <row r="21639" spans="1:4">
      <c r="A21639">
        <v>-4.817321776875</v>
      </c>
      <c r="B21639">
        <v>0.5749862396858603</v>
      </c>
      <c r="C21639">
        <v>0.5762757099365855</v>
      </c>
      <c r="D21639">
        <v>0.5086257936072331</v>
      </c>
    </row>
    <row r="21640" spans="1:4">
      <c r="A21640">
        <v>-4.81707763625</v>
      </c>
      <c r="B21640">
        <v>0.5694694713678998</v>
      </c>
      <c r="C21640">
        <v>0.5814065746595581</v>
      </c>
      <c r="D21640">
        <v>0.5166745057486848</v>
      </c>
    </row>
    <row r="21641" spans="1:4">
      <c r="A21641">
        <v>-4.816833495625</v>
      </c>
      <c r="B21641">
        <v>0.5636486515966754</v>
      </c>
      <c r="C21641">
        <v>0.5862278465563632</v>
      </c>
      <c r="D21641">
        <v>0.5244483442668334</v>
      </c>
    </row>
    <row r="21642" spans="1:4">
      <c r="A21642">
        <v>-4.816589355</v>
      </c>
      <c r="B21642">
        <v>0.5575268620100585</v>
      </c>
      <c r="C21642">
        <v>0.5907369330529822</v>
      </c>
      <c r="D21642">
        <v>0.5319431461129736</v>
      </c>
    </row>
    <row r="21643" spans="1:4">
      <c r="A21643">
        <v>-4.816345214375</v>
      </c>
      <c r="B21643">
        <v>0.5511073446045053</v>
      </c>
      <c r="C21643">
        <v>0.5949314061054942</v>
      </c>
      <c r="D21643">
        <v>0.5391548969103006</v>
      </c>
    </row>
    <row r="21644" spans="1:4">
      <c r="A21644">
        <v>-4.81610107375</v>
      </c>
      <c r="B21644">
        <v>0.5443934994307672</v>
      </c>
      <c r="C21644">
        <v>0.5988090070675367</v>
      </c>
      <c r="D21644">
        <v>0.5460797327111387</v>
      </c>
    </row>
    <row r="21645" spans="1:4">
      <c r="A21645">
        <v>-4.815856933125</v>
      </c>
      <c r="B21645">
        <v>0.5373888893231975</v>
      </c>
      <c r="C21645">
        <v>0.6023676435158668</v>
      </c>
      <c r="D21645">
        <v>0.552713941193595</v>
      </c>
    </row>
    <row r="21646" spans="1:4">
      <c r="A21646">
        <v>-4.8156127925</v>
      </c>
      <c r="B21646">
        <v>0.5300972259827692</v>
      </c>
      <c r="C21646">
        <v>0.6056053913601637</v>
      </c>
      <c r="D21646">
        <v>0.5590539660586323</v>
      </c>
    </row>
    <row r="21647" spans="1:4">
      <c r="A21647">
        <v>-4.815368651875</v>
      </c>
      <c r="B21647">
        <v>0.5225223780869689</v>
      </c>
      <c r="C21647">
        <v>0.6085205023234378</v>
      </c>
      <c r="D21647">
        <v>0.5650964025138977</v>
      </c>
    </row>
    <row r="21648" spans="1:4">
      <c r="A21648">
        <v>-4.81512451125</v>
      </c>
      <c r="B21648">
        <v>0.5146683660462621</v>
      </c>
      <c r="C21648">
        <v>0.6111113965744075</v>
      </c>
      <c r="D21648">
        <v>0.5708380117528815</v>
      </c>
    </row>
    <row r="21649" spans="1:4">
      <c r="A21649">
        <v>-4.814880370625</v>
      </c>
      <c r="B21649">
        <v>0.5065393586230625</v>
      </c>
      <c r="C21649">
        <v>0.6133766654851697</v>
      </c>
      <c r="D21649">
        <v>0.5762757099365855</v>
      </c>
    </row>
    <row r="21650" spans="1:4">
      <c r="A21650">
        <v>-4.81463623</v>
      </c>
      <c r="B21650">
        <v>0.4981396726140878</v>
      </c>
      <c r="C21650">
        <v>0.6153150781905812</v>
      </c>
      <c r="D21650">
        <v>0.5814065746595581</v>
      </c>
    </row>
    <row r="21651" spans="1:4">
      <c r="A21651">
        <v>-4.814392089375</v>
      </c>
      <c r="B21651">
        <v>0.4894737697208045</v>
      </c>
      <c r="C21651">
        <v>0.6169255747260426</v>
      </c>
      <c r="D21651">
        <v>0.5862278465563632</v>
      </c>
    </row>
    <row r="21652" spans="1:4">
      <c r="A21652">
        <v>-4.81414794875</v>
      </c>
      <c r="B21652">
        <v>0.4805462535723093</v>
      </c>
      <c r="C21652">
        <v>0.6182072690832122</v>
      </c>
      <c r="D21652">
        <v>0.5907369330529822</v>
      </c>
    </row>
    <row r="21653" spans="1:4">
      <c r="A21653">
        <v>-4.813903808125</v>
      </c>
      <c r="B21653">
        <v>0.4713618681857146</v>
      </c>
      <c r="C21653">
        <v>0.6191594554067077</v>
      </c>
      <c r="D21653">
        <v>0.5949314061054942</v>
      </c>
    </row>
    <row r="21654" spans="1:4">
      <c r="A21654">
        <v>-4.8136596675</v>
      </c>
      <c r="B21654">
        <v>0.461925497568113</v>
      </c>
      <c r="C21654">
        <v>0.6197815969108005</v>
      </c>
      <c r="D21654">
        <v>0.5988090070675367</v>
      </c>
    </row>
    <row r="21655" spans="1:4">
      <c r="A21655">
        <v>-4.813415526875</v>
      </c>
      <c r="B21655">
        <v>0.4522421564824361</v>
      </c>
      <c r="C21655">
        <v>0.6200733362339091</v>
      </c>
      <c r="D21655">
        <v>0.6023676435158668</v>
      </c>
    </row>
    <row r="21656" spans="1:4">
      <c r="A21656">
        <v>-4.81317138625</v>
      </c>
      <c r="B21656">
        <v>0.4423169948132925</v>
      </c>
      <c r="C21656">
        <v>0.6200344920680976</v>
      </c>
      <c r="D21656">
        <v>0.6056053913601637</v>
      </c>
    </row>
    <row r="21657" spans="1:4">
      <c r="A21657">
        <v>-4.812927245625</v>
      </c>
      <c r="B21657">
        <v>0.4321552930598708</v>
      </c>
      <c r="C21657">
        <v>0.6196650575297487</v>
      </c>
      <c r="D21657">
        <v>0.6085205023234378</v>
      </c>
    </row>
    <row r="21658" spans="1:4">
      <c r="A21658">
        <v>-4.812683105</v>
      </c>
      <c r="B21658">
        <v>0.4217624559019595</v>
      </c>
      <c r="C21658">
        <v>0.6189652071816568</v>
      </c>
      <c r="D21658">
        <v>0.6111113965744075</v>
      </c>
    </row>
    <row r="21659" spans="1:4">
      <c r="A21659">
        <v>-4.812438964375</v>
      </c>
      <c r="B21659">
        <v>0.4111440128445501</v>
      </c>
      <c r="C21659">
        <v>0.617935284911006</v>
      </c>
      <c r="D21659">
        <v>0.6133766654851697</v>
      </c>
    </row>
    <row r="21660" spans="1:4">
      <c r="A21660">
        <v>-4.81219482375</v>
      </c>
      <c r="B21660">
        <v>0.4003056155937847</v>
      </c>
      <c r="C21660">
        <v>0.6165758149028527</v>
      </c>
      <c r="D21660">
        <v>0.6153150781905812</v>
      </c>
    </row>
    <row r="21661" spans="1:4">
      <c r="A21661">
        <v>-4.811950683125</v>
      </c>
      <c r="B21661">
        <v>0.3892530345574332</v>
      </c>
      <c r="C21661">
        <v>0.6148874942038836</v>
      </c>
      <c r="D21661">
        <v>0.6169255747260426</v>
      </c>
    </row>
    <row r="21662" spans="1:4">
      <c r="A21662">
        <v>-4.8117065425</v>
      </c>
      <c r="B21662">
        <v>0.3779921521164892</v>
      </c>
      <c r="C21662">
        <v>0.612871198939213</v>
      </c>
      <c r="D21662">
        <v>0.6182072690832122</v>
      </c>
    </row>
    <row r="21663" spans="1:4">
      <c r="A21663">
        <v>-4.811462401875</v>
      </c>
      <c r="B21663">
        <v>0.3665289652553657</v>
      </c>
      <c r="C21663">
        <v>0.6105279773295396</v>
      </c>
      <c r="D21663">
        <v>0.6191594554067077</v>
      </c>
    </row>
    <row r="21664" spans="1:4">
      <c r="A21664">
        <v>-4.81121826125</v>
      </c>
      <c r="B21664">
        <v>0.3548695793950196</v>
      </c>
      <c r="C21664">
        <v>0.6078590548613624</v>
      </c>
      <c r="D21664">
        <v>0.6197815969108005</v>
      </c>
    </row>
    <row r="21665" spans="1:4">
      <c r="A21665">
        <v>-4.810974120625</v>
      </c>
      <c r="B21665">
        <v>0.3430202036739357</v>
      </c>
      <c r="C21665">
        <v>0.6048658265789676</v>
      </c>
      <c r="D21665">
        <v>0.6200733362339091</v>
      </c>
    </row>
    <row r="21666" spans="1:4">
      <c r="A21666">
        <v>-4.81072998</v>
      </c>
      <c r="B21666">
        <v>0.3309871514100106</v>
      </c>
      <c r="C21666">
        <v>0.6015498654244565</v>
      </c>
      <c r="D21666">
        <v>0.6200344920680976</v>
      </c>
    </row>
    <row r="21667" spans="1:4">
      <c r="A21667">
        <v>-4.810485839375</v>
      </c>
      <c r="B21667">
        <v>0.3187768343237477</v>
      </c>
      <c r="C21667">
        <v>0.5979129127259203</v>
      </c>
      <c r="D21667">
        <v>0.6196650575297487</v>
      </c>
    </row>
    <row r="21668" spans="1:4">
      <c r="A21668">
        <v>-4.81024169875</v>
      </c>
      <c r="B21668">
        <v>0.3063957582441926</v>
      </c>
      <c r="C21668">
        <v>0.5939568838104875</v>
      </c>
      <c r="D21668">
        <v>0.6189652071816568</v>
      </c>
    </row>
    <row r="21669" spans="1:4">
      <c r="A21669">
        <v>-4.809997558125</v>
      </c>
      <c r="B21669">
        <v>0.2938505226732055</v>
      </c>
      <c r="C21669">
        <v>0.5896838656934482</v>
      </c>
      <c r="D21669">
        <v>0.617935284911006</v>
      </c>
    </row>
    <row r="21670" spans="1:4">
      <c r="A21670">
        <v>-4.8097534175</v>
      </c>
      <c r="B21670">
        <v>0.2811478138818237</v>
      </c>
      <c r="C21670">
        <v>0.5850961076078725</v>
      </c>
      <c r="D21670">
        <v>0.6165758149028527</v>
      </c>
    </row>
    <row r="21671" spans="1:4">
      <c r="A21671">
        <v>-4.809509276875</v>
      </c>
      <c r="B21671">
        <v>0.2682944051423082</v>
      </c>
      <c r="C21671">
        <v>0.5801960363822299</v>
      </c>
      <c r="D21671">
        <v>0.6148874942038836</v>
      </c>
    </row>
    <row r="21672" spans="1:4">
      <c r="A21672">
        <v>-4.80926513625</v>
      </c>
      <c r="B21672">
        <v>0.2552971488173186</v>
      </c>
      <c r="C21672">
        <v>0.5749862396858603</v>
      </c>
      <c r="D21672">
        <v>0.612871198939213</v>
      </c>
    </row>
    <row r="21673" spans="1:4">
      <c r="A21673">
        <v>-4.809020995625</v>
      </c>
      <c r="B21673">
        <v>0.2421629756332696</v>
      </c>
      <c r="C21673">
        <v>0.5694694713678998</v>
      </c>
      <c r="D21673">
        <v>0.6105279773295396</v>
      </c>
    </row>
    <row r="21674" spans="1:4">
      <c r="A21674">
        <v>-4.808776855</v>
      </c>
      <c r="B21674">
        <v>0.2288988915719214</v>
      </c>
      <c r="C21674">
        <v>0.5636486515966754</v>
      </c>
      <c r="D21674">
        <v>0.6078590548613624</v>
      </c>
    </row>
    <row r="21675" spans="1:4">
      <c r="A21675">
        <v>-4.808532714375</v>
      </c>
      <c r="B21675">
        <v>0.2155119711410624</v>
      </c>
      <c r="C21675">
        <v>0.5575268620100585</v>
      </c>
      <c r="D21675">
        <v>0.6048658265789676</v>
      </c>
    </row>
    <row r="21676" spans="1:4">
      <c r="A21676">
        <v>-4.80828857375</v>
      </c>
      <c r="B21676">
        <v>0.2020093553640597</v>
      </c>
      <c r="C21676">
        <v>0.5511073446045053</v>
      </c>
      <c r="D21676">
        <v>0.6015498654244565</v>
      </c>
    </row>
    <row r="21677" spans="1:4">
      <c r="A21677">
        <v>-4.808044433125</v>
      </c>
      <c r="B21677">
        <v>0.1883982489499601</v>
      </c>
      <c r="C21677">
        <v>0.5443934994307672</v>
      </c>
      <c r="D21677">
        <v>0.5979129127259203</v>
      </c>
    </row>
    <row r="21678" spans="1:4">
      <c r="A21678">
        <v>-4.8078002925</v>
      </c>
      <c r="B21678">
        <v>0.1746859153015101</v>
      </c>
      <c r="C21678">
        <v>0.5373888893231975</v>
      </c>
      <c r="D21678">
        <v>0.5939568838104875</v>
      </c>
    </row>
    <row r="21679" spans="1:4">
      <c r="A21679">
        <v>-4.807556151875</v>
      </c>
      <c r="B21679">
        <v>0.1608796722855462</v>
      </c>
      <c r="C21679">
        <v>0.5300972259827692</v>
      </c>
      <c r="D21679">
        <v>0.5896838656934482</v>
      </c>
    </row>
    <row r="21680" spans="1:4">
      <c r="A21680">
        <v>-4.80731201125</v>
      </c>
      <c r="B21680">
        <v>0.1469868874705717</v>
      </c>
      <c r="C21680">
        <v>0.5225223780869689</v>
      </c>
      <c r="D21680">
        <v>0.5850961076078725</v>
      </c>
    </row>
    <row r="21681" spans="1:4">
      <c r="A21681">
        <v>-4.807067870625</v>
      </c>
      <c r="B21681">
        <v>0.1330149784884671</v>
      </c>
      <c r="C21681">
        <v>0.5146683660462621</v>
      </c>
      <c r="D21681">
        <v>0.5801960363822299</v>
      </c>
    </row>
    <row r="21682" spans="1:4">
      <c r="A21682">
        <v>-4.80682373</v>
      </c>
      <c r="B21682">
        <v>0.1189714039469996</v>
      </c>
      <c r="C21682">
        <v>0.5065393586230625</v>
      </c>
      <c r="D21682">
        <v>0.5749862396858603</v>
      </c>
    </row>
    <row r="21683" spans="1:4">
      <c r="A21683">
        <v>-4.806579589375</v>
      </c>
      <c r="B21683">
        <v>0.1048636620279881</v>
      </c>
      <c r="C21683">
        <v>0.4981396726140878</v>
      </c>
      <c r="D21683">
        <v>0.5694694713678998</v>
      </c>
    </row>
    <row r="21684" spans="1:4">
      <c r="A21684">
        <v>-4.80633544875</v>
      </c>
      <c r="B21684">
        <v>0.09069928647061451</v>
      </c>
      <c r="C21684">
        <v>0.4894737697208045</v>
      </c>
      <c r="D21684">
        <v>0.5636486515966754</v>
      </c>
    </row>
    <row r="21685" spans="1:4">
      <c r="A21685">
        <v>-4.806091308125</v>
      </c>
      <c r="B21685">
        <v>0.07648584172501312</v>
      </c>
      <c r="C21685">
        <v>0.4805462535723093</v>
      </c>
      <c r="D21685">
        <v>0.5575268620100585</v>
      </c>
    </row>
    <row r="21686" spans="1:4">
      <c r="A21686">
        <v>-4.8058471675</v>
      </c>
      <c r="B21686">
        <v>0.06223091986872694</v>
      </c>
      <c r="C21686">
        <v>0.4713618681857146</v>
      </c>
      <c r="D21686">
        <v>0.5511073446045053</v>
      </c>
    </row>
    <row r="21687" spans="1:4">
      <c r="A21687">
        <v>-4.805603026875</v>
      </c>
      <c r="B21687">
        <v>0.04794213525575514</v>
      </c>
      <c r="C21687">
        <v>0.461925497568113</v>
      </c>
      <c r="D21687">
        <v>0.5443934994307672</v>
      </c>
    </row>
    <row r="21688" spans="1:4">
      <c r="A21688">
        <v>-4.80535888625</v>
      </c>
      <c r="B21688">
        <v>0.03362712191649074</v>
      </c>
      <c r="C21688">
        <v>0.4522421564824361</v>
      </c>
      <c r="D21688">
        <v>0.5373888893231975</v>
      </c>
    </row>
    <row r="21689" spans="1:4">
      <c r="A21689">
        <v>-4.805114745625</v>
      </c>
      <c r="B21689">
        <v>0.01929352860008787</v>
      </c>
      <c r="C21689">
        <v>0.4423169948132925</v>
      </c>
      <c r="D21689">
        <v>0.5300972259827692</v>
      </c>
    </row>
    <row r="21690" spans="1:4">
      <c r="A21690">
        <v>-4.804870605</v>
      </c>
      <c r="B21690">
        <v>0.004949014650121726</v>
      </c>
      <c r="C21690">
        <v>0.4321552930598708</v>
      </c>
      <c r="D21690">
        <v>0.5225223780869689</v>
      </c>
    </row>
    <row r="21691" spans="1:4">
      <c r="A21691">
        <v>-4.804626464375</v>
      </c>
      <c r="B21691">
        <v>-0.009398753638527059</v>
      </c>
      <c r="C21691">
        <v>0.4217624559019595</v>
      </c>
      <c r="D21691">
        <v>0.5146683660462621</v>
      </c>
    </row>
    <row r="21692" spans="1:4">
      <c r="A21692">
        <v>-4.80438232375</v>
      </c>
      <c r="B21692">
        <v>-0.02374210736958402</v>
      </c>
      <c r="C21692">
        <v>0.4111440128445501</v>
      </c>
      <c r="D21692">
        <v>0.5065393586230625</v>
      </c>
    </row>
    <row r="21693" spans="1:4">
      <c r="A21693">
        <v>-4.804138183125</v>
      </c>
      <c r="B21693">
        <v>-0.03807337916698012</v>
      </c>
      <c r="C21693">
        <v>0.4003056155937847</v>
      </c>
      <c r="D21693">
        <v>0.4981396726140878</v>
      </c>
    </row>
    <row r="21694" spans="1:4">
      <c r="A21694">
        <v>-4.8038940425</v>
      </c>
      <c r="B21694">
        <v>-0.05238490712080986</v>
      </c>
      <c r="C21694">
        <v>0.3892530345574332</v>
      </c>
      <c r="D21694">
        <v>0.4894737697208045</v>
      </c>
    </row>
    <row r="21695" spans="1:4">
      <c r="A21695">
        <v>-4.803649901875</v>
      </c>
      <c r="B21695">
        <v>-0.06666903927294729</v>
      </c>
      <c r="C21695">
        <v>0.3779921521164892</v>
      </c>
      <c r="D21695">
        <v>0.4805462535723093</v>
      </c>
    </row>
    <row r="21696" spans="1:4">
      <c r="A21696">
        <v>-4.80340576125</v>
      </c>
      <c r="B21696">
        <v>-0.08091813668344298</v>
      </c>
      <c r="C21696">
        <v>0.3665289652553657</v>
      </c>
      <c r="D21696">
        <v>0.4713618681857146</v>
      </c>
    </row>
    <row r="21697" spans="1:4">
      <c r="A21697">
        <v>-4.803161620625</v>
      </c>
      <c r="B21697">
        <v>-0.095124579355266</v>
      </c>
      <c r="C21697">
        <v>0.3548695793950196</v>
      </c>
      <c r="D21697">
        <v>0.461925497568113</v>
      </c>
    </row>
    <row r="21698" spans="1:4">
      <c r="A21698">
        <v>-4.80291748</v>
      </c>
      <c r="B21698">
        <v>-0.1092807684913114</v>
      </c>
      <c r="C21698">
        <v>0.3430202036739357</v>
      </c>
      <c r="D21698">
        <v>0.4522421564824361</v>
      </c>
    </row>
    <row r="21699" spans="1:4">
      <c r="A21699">
        <v>-4.802673339375</v>
      </c>
      <c r="B21699">
        <v>-0.1233791312318065</v>
      </c>
      <c r="C21699">
        <v>0.3309871514100106</v>
      </c>
      <c r="D21699">
        <v>0.4423169948132925</v>
      </c>
    </row>
    <row r="21700" spans="1:4">
      <c r="A21700">
        <v>-4.80242919875</v>
      </c>
      <c r="B21700">
        <v>-0.1374121250399211</v>
      </c>
      <c r="C21700">
        <v>0.3187768343237477</v>
      </c>
      <c r="D21700">
        <v>0.4321552930598708</v>
      </c>
    </row>
    <row r="21701" spans="1:4">
      <c r="A21701">
        <v>-4.802185058125</v>
      </c>
      <c r="B21701">
        <v>-0.151372241008768</v>
      </c>
      <c r="C21701">
        <v>0.3063957582441926</v>
      </c>
      <c r="D21701">
        <v>0.4217624559019595</v>
      </c>
    </row>
    <row r="21702" spans="1:4">
      <c r="A21702">
        <v>-4.8019409175</v>
      </c>
      <c r="B21702">
        <v>-0.1652520094240773</v>
      </c>
      <c r="C21702">
        <v>0.2938505226732055</v>
      </c>
      <c r="D21702">
        <v>0.4111440128445501</v>
      </c>
    </row>
    <row r="21703" spans="1:4">
      <c r="A21703">
        <v>-4.801696776875</v>
      </c>
      <c r="B21703">
        <v>-0.1790440012714656</v>
      </c>
      <c r="C21703">
        <v>0.2811478138818237</v>
      </c>
      <c r="D21703">
        <v>0.4003056155937847</v>
      </c>
    </row>
    <row r="21704" spans="1:4">
      <c r="A21704">
        <v>-4.80145263625</v>
      </c>
      <c r="B21704">
        <v>-0.1927408344236276</v>
      </c>
      <c r="C21704">
        <v>0.2682944051423082</v>
      </c>
      <c r="D21704">
        <v>0.3892530345574332</v>
      </c>
    </row>
    <row r="21705" spans="1:4">
      <c r="A21705">
        <v>-4.801208495625</v>
      </c>
      <c r="B21705">
        <v>-0.2063351763212718</v>
      </c>
      <c r="C21705">
        <v>0.2552971488173186</v>
      </c>
      <c r="D21705">
        <v>0.3779921521164892</v>
      </c>
    </row>
    <row r="21706" spans="1:4">
      <c r="A21706">
        <v>-4.800964355</v>
      </c>
      <c r="B21706">
        <v>-0.219819749214777</v>
      </c>
      <c r="C21706">
        <v>0.2421629756332696</v>
      </c>
      <c r="D21706">
        <v>0.3665289652553657</v>
      </c>
    </row>
    <row r="21707" spans="1:4">
      <c r="A21707">
        <v>-4.800720214375</v>
      </c>
      <c r="B21707">
        <v>-0.2331873320374168</v>
      </c>
      <c r="C21707">
        <v>0.2288988915719214</v>
      </c>
      <c r="D21707">
        <v>0.3548695793950196</v>
      </c>
    </row>
    <row r="21708" spans="1:4">
      <c r="A21708">
        <v>-4.80047607375</v>
      </c>
      <c r="B21708">
        <v>-0.2464307671586883</v>
      </c>
      <c r="C21708">
        <v>0.2155119711410624</v>
      </c>
      <c r="D21708">
        <v>0.3430202036739357</v>
      </c>
    </row>
    <row r="21709" spans="1:4">
      <c r="A21709">
        <v>-4.800231933125</v>
      </c>
      <c r="B21709">
        <v>-0.2595429596094043</v>
      </c>
      <c r="C21709">
        <v>0.2020093553640597</v>
      </c>
      <c r="D21709">
        <v>0.3309871514100106</v>
      </c>
    </row>
    <row r="21710" spans="1:4">
      <c r="A21710">
        <v>-4.7999877925</v>
      </c>
      <c r="B21710">
        <v>-0.2725168872143133</v>
      </c>
      <c r="C21710">
        <v>0.1883982489499601</v>
      </c>
      <c r="D21710">
        <v>0.3187768343237477</v>
      </c>
    </row>
    <row r="21711" spans="1:4">
      <c r="A21711">
        <v>-4.799743651875</v>
      </c>
      <c r="B21711">
        <v>-0.2853455979681744</v>
      </c>
      <c r="C21711">
        <v>0.1746859153015101</v>
      </c>
      <c r="D21711">
        <v>0.3063957582441926</v>
      </c>
    </row>
    <row r="21712" spans="1:4">
      <c r="A21712">
        <v>-4.79949951125</v>
      </c>
      <c r="B21712">
        <v>-0.2980222193370158</v>
      </c>
      <c r="C21712">
        <v>0.1608796722855462</v>
      </c>
      <c r="D21712">
        <v>0.2938505226732055</v>
      </c>
    </row>
    <row r="21713" spans="1:4">
      <c r="A21713">
        <v>-4.799255370625</v>
      </c>
      <c r="B21713">
        <v>-0.3105399575818196</v>
      </c>
      <c r="C21713">
        <v>0.1469868874705717</v>
      </c>
      <c r="D21713">
        <v>0.2811478138818237</v>
      </c>
    </row>
    <row r="21714" spans="1:4">
      <c r="A21714">
        <v>-4.79901123</v>
      </c>
      <c r="B21714">
        <v>-0.3228921029442773</v>
      </c>
      <c r="C21714">
        <v>0.1330149784884671</v>
      </c>
      <c r="D21714">
        <v>0.2682944051423082</v>
      </c>
    </row>
    <row r="21715" spans="1:4">
      <c r="A21715">
        <v>-4.798767089375</v>
      </c>
      <c r="B21715">
        <v>-0.3350720355170108</v>
      </c>
      <c r="C21715">
        <v>0.1189714039469996</v>
      </c>
      <c r="D21715">
        <v>0.2552971488173186</v>
      </c>
    </row>
    <row r="21716" spans="1:4">
      <c r="A21716">
        <v>-4.79852294875</v>
      </c>
      <c r="B21716">
        <v>-0.3470732250281431</v>
      </c>
      <c r="C21716">
        <v>0.1048636620279881</v>
      </c>
      <c r="D21716">
        <v>0.2421629756332696</v>
      </c>
    </row>
    <row r="21717" spans="1:4">
      <c r="A21717">
        <v>-4.798278808125</v>
      </c>
      <c r="B21717">
        <v>-0.3588892358742024</v>
      </c>
      <c r="C21717">
        <v>0.09069928647061451</v>
      </c>
      <c r="D21717">
        <v>0.2288988915719214</v>
      </c>
    </row>
    <row r="21718" spans="1:4">
      <c r="A21718">
        <v>-4.7980346675</v>
      </c>
      <c r="B21718">
        <v>-0.3705137313342931</v>
      </c>
      <c r="C21718">
        <v>0.07648584172501312</v>
      </c>
      <c r="D21718">
        <v>0.2155119711410624</v>
      </c>
    </row>
    <row r="21719" spans="1:4">
      <c r="A21719">
        <v>-4.797790526875</v>
      </c>
      <c r="B21719">
        <v>-0.3819404776308843</v>
      </c>
      <c r="C21719">
        <v>0.06223091986872694</v>
      </c>
      <c r="D21719">
        <v>0.2020093553640597</v>
      </c>
    </row>
    <row r="21720" spans="1:4">
      <c r="A21720">
        <v>-4.79754638625</v>
      </c>
      <c r="B21720">
        <v>-0.3931633431127342</v>
      </c>
      <c r="C21720">
        <v>0.04794213525575514</v>
      </c>
      <c r="D21720">
        <v>0.1883982489499601</v>
      </c>
    </row>
    <row r="21721" spans="1:4">
      <c r="A21721">
        <v>-4.797302245625</v>
      </c>
      <c r="B21721">
        <v>-0.4041763081275033</v>
      </c>
      <c r="C21721">
        <v>0.03362712191649074</v>
      </c>
      <c r="D21721">
        <v>0.1746859153015101</v>
      </c>
    </row>
    <row r="21722" spans="1:4">
      <c r="A21722">
        <v>-4.797058105</v>
      </c>
      <c r="B21722">
        <v>-0.4149734615583556</v>
      </c>
      <c r="C21722">
        <v>0.01929352860008787</v>
      </c>
      <c r="D21722">
        <v>0.1608796722855462</v>
      </c>
    </row>
    <row r="21723" spans="1:4">
      <c r="A21723">
        <v>-4.796813964375</v>
      </c>
      <c r="B21723">
        <v>-0.4255490088126754</v>
      </c>
      <c r="C21723">
        <v>0.004949014650121726</v>
      </c>
      <c r="D21723">
        <v>0.1469868874705717</v>
      </c>
    </row>
    <row r="21724" spans="1:4">
      <c r="A21724">
        <v>-4.79656982375</v>
      </c>
      <c r="B21724">
        <v>-0.4358972733094541</v>
      </c>
      <c r="C21724">
        <v>-0.009398753638527059</v>
      </c>
      <c r="D21724">
        <v>0.1330149784884671</v>
      </c>
    </row>
    <row r="21725" spans="1:4">
      <c r="A21725">
        <v>-4.796325683125</v>
      </c>
      <c r="B21725">
        <v>-0.44601269842678</v>
      </c>
      <c r="C21725">
        <v>-0.02374210736958402</v>
      </c>
      <c r="D21725">
        <v>0.1189714039469996</v>
      </c>
    </row>
    <row r="21726" spans="1:4">
      <c r="A21726">
        <v>-4.7960815425</v>
      </c>
      <c r="B21726">
        <v>-0.4558898508617492</v>
      </c>
      <c r="C21726">
        <v>-0.03807337916698012</v>
      </c>
      <c r="D21726">
        <v>0.1048636620279881</v>
      </c>
    </row>
    <row r="21727" spans="1:4">
      <c r="A21727">
        <v>-4.795837401875</v>
      </c>
      <c r="B21727">
        <v>-0.4655234272859405</v>
      </c>
      <c r="C21727">
        <v>-0.05238490712080986</v>
      </c>
      <c r="D21727">
        <v>0.09069928647061451</v>
      </c>
    </row>
    <row r="21728" spans="1:4">
      <c r="A21728">
        <v>-4.79559326125</v>
      </c>
      <c r="B21728">
        <v>-0.4749082504057724</v>
      </c>
      <c r="C21728">
        <v>-0.06666903927294729</v>
      </c>
      <c r="D21728">
        <v>0.07648584172501312</v>
      </c>
    </row>
    <row r="21729" spans="1:4">
      <c r="A21729">
        <v>-4.795349120625</v>
      </c>
      <c r="B21729">
        <v>-0.4840392785864837</v>
      </c>
      <c r="C21729">
        <v>-0.08091813668344298</v>
      </c>
      <c r="D21729">
        <v>0.06223091986872694</v>
      </c>
    </row>
    <row r="21730" spans="1:4">
      <c r="A21730">
        <v>-4.79510498</v>
      </c>
      <c r="B21730">
        <v>-0.4929116025316654</v>
      </c>
      <c r="C21730">
        <v>-0.095124579355266</v>
      </c>
      <c r="D21730">
        <v>0.04794213525575514</v>
      </c>
    </row>
    <row r="21731" spans="1:4">
      <c r="A21731">
        <v>-4.794860839375</v>
      </c>
      <c r="B21731">
        <v>-0.5015204542274806</v>
      </c>
      <c r="C21731">
        <v>-0.1092807684913114</v>
      </c>
      <c r="D21731">
        <v>0.03362712191649074</v>
      </c>
    </row>
    <row r="21732" spans="1:4">
      <c r="A21732">
        <v>-4.79461669875</v>
      </c>
      <c r="B21732">
        <v>-0.5098612028204716</v>
      </c>
      <c r="C21732">
        <v>-0.1233791312318065</v>
      </c>
      <c r="D21732">
        <v>0.01929352860008787</v>
      </c>
    </row>
    <row r="21733" spans="1:4">
      <c r="A21733">
        <v>-4.794372558125</v>
      </c>
      <c r="B21733">
        <v>-0.5179293621033115</v>
      </c>
      <c r="C21733">
        <v>-0.1374121250399211</v>
      </c>
      <c r="D21733">
        <v>0.004949014650121726</v>
      </c>
    </row>
    <row r="21734" spans="1:4">
      <c r="A21734">
        <v>-4.7941284175</v>
      </c>
      <c r="B21734">
        <v>-0.5257205913023124</v>
      </c>
      <c r="C21734">
        <v>-0.151372241008768</v>
      </c>
      <c r="D21734">
        <v>-0.009398753638527059</v>
      </c>
    </row>
    <row r="21735" spans="1:4">
      <c r="A21735">
        <v>-4.793884276875</v>
      </c>
      <c r="B21735">
        <v>-0.5332306986906529</v>
      </c>
      <c r="C21735">
        <v>-0.1652520094240773</v>
      </c>
      <c r="D21735">
        <v>-0.02374210736958402</v>
      </c>
    </row>
    <row r="21736" spans="1:4">
      <c r="A21736">
        <v>-4.79364013625</v>
      </c>
      <c r="B21736">
        <v>-0.5404556386904074</v>
      </c>
      <c r="C21736">
        <v>-0.1790440012714656</v>
      </c>
      <c r="D21736">
        <v>-0.03807337916698012</v>
      </c>
    </row>
    <row r="21737" spans="1:4">
      <c r="A21737">
        <v>-4.793395995625</v>
      </c>
      <c r="B21737">
        <v>-0.5473915211158836</v>
      </c>
      <c r="C21737">
        <v>-0.1927408344236276</v>
      </c>
      <c r="D21737">
        <v>-0.05238490712080986</v>
      </c>
    </row>
    <row r="21738" spans="1:4">
      <c r="A21738">
        <v>-4.793151855</v>
      </c>
      <c r="B21738">
        <v>-0.5540346099049651</v>
      </c>
      <c r="C21738">
        <v>-0.2063351763212718</v>
      </c>
      <c r="D21738">
        <v>-0.06666903927294729</v>
      </c>
    </row>
    <row r="21739" spans="1:4">
      <c r="A21739">
        <v>-4.792907714375</v>
      </c>
      <c r="B21739">
        <v>-0.5603813250067313</v>
      </c>
      <c r="C21739">
        <v>-0.219819749214777</v>
      </c>
      <c r="D21739">
        <v>-0.08091813668344298</v>
      </c>
    </row>
    <row r="21740" spans="1:4">
      <c r="A21740">
        <v>-4.79266357375</v>
      </c>
      <c r="B21740">
        <v>-0.5664282428778032</v>
      </c>
      <c r="C21740">
        <v>-0.2331873320374168</v>
      </c>
      <c r="D21740">
        <v>-0.095124579355266</v>
      </c>
    </row>
    <row r="21741" spans="1:4">
      <c r="A21741">
        <v>-4.792419433125</v>
      </c>
      <c r="B21741">
        <v>-0.5721721014103582</v>
      </c>
      <c r="C21741">
        <v>-0.2464307671586883</v>
      </c>
      <c r="D21741">
        <v>-0.1092807684913114</v>
      </c>
    </row>
    <row r="21742" spans="1:4">
      <c r="A21742">
        <v>-4.7921752925</v>
      </c>
      <c r="B21742">
        <v>-0.5776098036929392</v>
      </c>
      <c r="C21742">
        <v>-0.2595429596094043</v>
      </c>
      <c r="D21742">
        <v>-0.1233791312318065</v>
      </c>
    </row>
    <row r="21743" spans="1:4">
      <c r="A21743">
        <v>-4.791931151875</v>
      </c>
      <c r="B21743">
        <v>-0.5827384103237386</v>
      </c>
      <c r="C21743">
        <v>-0.2725168872143133</v>
      </c>
      <c r="D21743">
        <v>-0.1374121250399211</v>
      </c>
    </row>
    <row r="21744" spans="1:4">
      <c r="A21744">
        <v>-4.79168701125</v>
      </c>
      <c r="B21744">
        <v>-0.5875551507549306</v>
      </c>
      <c r="C21744">
        <v>-0.2853455979681744</v>
      </c>
      <c r="D21744">
        <v>-0.151372241008768</v>
      </c>
    </row>
    <row r="21745" spans="1:4">
      <c r="A21745">
        <v>-4.791442870625</v>
      </c>
      <c r="B21745">
        <v>-0.5920574200365017</v>
      </c>
      <c r="C21745">
        <v>-0.2980222193370158</v>
      </c>
      <c r="D21745">
        <v>-0.1652520094240773</v>
      </c>
    </row>
    <row r="21746" spans="1:4">
      <c r="A21746">
        <v>-4.79119873</v>
      </c>
      <c r="B21746">
        <v>-0.5962427831032089</v>
      </c>
      <c r="C21746">
        <v>-0.3105399575818196</v>
      </c>
      <c r="D21746">
        <v>-0.1790440012714656</v>
      </c>
    </row>
    <row r="21747" spans="1:4">
      <c r="A21747">
        <v>-4.790954589375</v>
      </c>
      <c r="B21747">
        <v>-0.6001089716683893</v>
      </c>
      <c r="C21747">
        <v>-0.3228921029442773</v>
      </c>
      <c r="D21747">
        <v>-0.1927408344236276</v>
      </c>
    </row>
    <row r="21748" spans="1:4">
      <c r="A21748">
        <v>-4.79071044875</v>
      </c>
      <c r="B21748">
        <v>-0.6036538911353416</v>
      </c>
      <c r="C21748">
        <v>-0.3350720355170108</v>
      </c>
      <c r="D21748">
        <v>-0.2063351763212718</v>
      </c>
    </row>
    <row r="21749" spans="1:4">
      <c r="A21749">
        <v>-4.790466308125</v>
      </c>
      <c r="B21749">
        <v>-0.6068756161234027</v>
      </c>
      <c r="C21749">
        <v>-0.3470732250281431</v>
      </c>
      <c r="D21749">
        <v>-0.219819749214777</v>
      </c>
    </row>
    <row r="21750" spans="1:4">
      <c r="A21750">
        <v>-4.7902221675</v>
      </c>
      <c r="B21750">
        <v>-0.6097723951608901</v>
      </c>
      <c r="C21750">
        <v>-0.3588892358742024</v>
      </c>
      <c r="D21750">
        <v>-0.2331873320374168</v>
      </c>
    </row>
    <row r="21751" spans="1:4">
      <c r="A21751">
        <v>-4.789978026875</v>
      </c>
      <c r="B21751">
        <v>-0.612342649356263</v>
      </c>
      <c r="C21751">
        <v>-0.3705137313342931</v>
      </c>
      <c r="D21751">
        <v>-0.2464307671586883</v>
      </c>
    </row>
    <row r="21752" spans="1:4">
      <c r="A21752">
        <v>-4.78973388625</v>
      </c>
      <c r="B21752">
        <v>-0.6145849769306065</v>
      </c>
      <c r="C21752">
        <v>-0.3819404776308843</v>
      </c>
      <c r="D21752">
        <v>-0.2595429596094043</v>
      </c>
    </row>
    <row r="21753" spans="1:4">
      <c r="A21753">
        <v>-4.789489745625</v>
      </c>
      <c r="B21753">
        <v>-0.6164981508326447</v>
      </c>
      <c r="C21753">
        <v>-0.3931633431127342</v>
      </c>
      <c r="D21753">
        <v>-0.2725168872143133</v>
      </c>
    </row>
    <row r="21754" spans="1:4">
      <c r="A21754">
        <v>-4.789245605</v>
      </c>
      <c r="B21754">
        <v>-0.6180811208478606</v>
      </c>
      <c r="C21754">
        <v>-0.4041763081275033</v>
      </c>
      <c r="D21754">
        <v>-0.2853455979681744</v>
      </c>
    </row>
    <row r="21755" spans="1:4">
      <c r="A21755">
        <v>-4.789001464375</v>
      </c>
      <c r="B21755">
        <v>-0.6193330102250846</v>
      </c>
      <c r="C21755">
        <v>-0.4149734615583556</v>
      </c>
      <c r="D21755">
        <v>-0.2980222193370158</v>
      </c>
    </row>
    <row r="21756" spans="1:4">
      <c r="A21756">
        <v>-4.78875732375</v>
      </c>
      <c r="B21756">
        <v>-0.6202531217078339</v>
      </c>
      <c r="C21756">
        <v>-0.4255490088126754</v>
      </c>
      <c r="D21756">
        <v>-0.3105399575818196</v>
      </c>
    </row>
    <row r="21757" spans="1:4">
      <c r="A21757">
        <v>-4.788513183125</v>
      </c>
      <c r="B21757">
        <v>-0.620840939464239</v>
      </c>
      <c r="C21757">
        <v>-0.4358972733094541</v>
      </c>
      <c r="D21757">
        <v>-0.3228921029442773</v>
      </c>
    </row>
    <row r="21758" spans="1:4">
      <c r="A21758">
        <v>-4.7882690425</v>
      </c>
      <c r="B21758">
        <v>-0.6210961173637392</v>
      </c>
      <c r="C21758">
        <v>-0.44601269842678</v>
      </c>
      <c r="D21758">
        <v>-0.3350720355170108</v>
      </c>
    </row>
    <row r="21759" spans="1:4">
      <c r="A21759">
        <v>-4.788024901875</v>
      </c>
      <c r="B21759">
        <v>-0.6210184958596709</v>
      </c>
      <c r="C21759">
        <v>-0.4558898508617492</v>
      </c>
      <c r="D21759">
        <v>-0.3470732250281431</v>
      </c>
    </row>
    <row r="21760" spans="1:4">
      <c r="A21760">
        <v>-4.78778076125</v>
      </c>
      <c r="B21760">
        <v>-0.6206080871231462</v>
      </c>
      <c r="C21760">
        <v>-0.4655234272859405</v>
      </c>
      <c r="D21760">
        <v>-0.3588892358742024</v>
      </c>
    </row>
    <row r="21761" spans="1:4">
      <c r="A21761">
        <v>-4.787536620625</v>
      </c>
      <c r="B21761">
        <v>-0.6198650866175688</v>
      </c>
      <c r="C21761">
        <v>-0.4749082504057724</v>
      </c>
      <c r="D21761">
        <v>-0.3705137313342931</v>
      </c>
    </row>
    <row r="21762" spans="1:4">
      <c r="A21762">
        <v>-4.78729248</v>
      </c>
      <c r="B21762">
        <v>-0.6187898664261372</v>
      </c>
      <c r="C21762">
        <v>-0.4840392785864837</v>
      </c>
      <c r="D21762">
        <v>-0.3819404776308843</v>
      </c>
    </row>
    <row r="21763" spans="1:4">
      <c r="A21763">
        <v>-4.787048339375</v>
      </c>
      <c r="B21763">
        <v>-0.6173829747416595</v>
      </c>
      <c r="C21763">
        <v>-0.4929116025316654</v>
      </c>
      <c r="D21763">
        <v>-0.3931633431127342</v>
      </c>
    </row>
    <row r="21764" spans="1:4">
      <c r="A21764">
        <v>-4.78680419875</v>
      </c>
      <c r="B21764">
        <v>-0.6156451393848825</v>
      </c>
      <c r="C21764">
        <v>-0.5015204542274806</v>
      </c>
      <c r="D21764">
        <v>-0.4041763081275033</v>
      </c>
    </row>
    <row r="21765" spans="1:4">
      <c r="A21765">
        <v>-4.786560058125</v>
      </c>
      <c r="B21765">
        <v>-0.6135772658380154</v>
      </c>
      <c r="C21765">
        <v>-0.5098612028204716</v>
      </c>
      <c r="D21765">
        <v>-0.4149734615583556</v>
      </c>
    </row>
    <row r="21766" spans="1:4">
      <c r="A21766">
        <v>-4.7863159175</v>
      </c>
      <c r="B21766">
        <v>-0.6111804363898355</v>
      </c>
      <c r="C21766">
        <v>-0.5179293621033115</v>
      </c>
      <c r="D21766">
        <v>-0.4255490088126754</v>
      </c>
    </row>
    <row r="21767" spans="1:4">
      <c r="A21767">
        <v>-4.786071776875</v>
      </c>
      <c r="B21767">
        <v>-0.608455910177239</v>
      </c>
      <c r="C21767">
        <v>-0.5257205913023124</v>
      </c>
      <c r="D21767">
        <v>-0.4358972733094541</v>
      </c>
    </row>
    <row r="21768" spans="1:4">
      <c r="A21768">
        <v>-4.78582763625</v>
      </c>
      <c r="B21768">
        <v>-0.6054051186857398</v>
      </c>
      <c r="C21768">
        <v>-0.5332306986906529</v>
      </c>
      <c r="D21768">
        <v>-0.44601269842678</v>
      </c>
    </row>
    <row r="21769" spans="1:4">
      <c r="A21769">
        <v>-4.785583495625</v>
      </c>
      <c r="B21769">
        <v>-0.6020296734420456</v>
      </c>
      <c r="C21769">
        <v>-0.5404556386904074</v>
      </c>
      <c r="D21769">
        <v>-0.4558898508617492</v>
      </c>
    </row>
    <row r="21770" spans="1:4">
      <c r="A21770">
        <v>-4.785339355</v>
      </c>
      <c r="B21770">
        <v>-0.5983313570987363</v>
      </c>
      <c r="C21770">
        <v>-0.5473915211158836</v>
      </c>
      <c r="D21770">
        <v>-0.4655234272859405</v>
      </c>
    </row>
    <row r="21771" spans="1:4">
      <c r="A21771">
        <v>-4.785095214375</v>
      </c>
      <c r="B21771">
        <v>-0.5943121288226181</v>
      </c>
      <c r="C21771">
        <v>-0.5540346099049651</v>
      </c>
      <c r="D21771">
        <v>-0.4749082504057724</v>
      </c>
    </row>
    <row r="21772" spans="1:4">
      <c r="A21772">
        <v>-4.78485107375</v>
      </c>
      <c r="B21772">
        <v>-0.5899741136998728</v>
      </c>
      <c r="C21772">
        <v>-0.5603813250067313</v>
      </c>
      <c r="D21772">
        <v>-0.4840392785864837</v>
      </c>
    </row>
    <row r="21773" spans="1:4">
      <c r="A21773">
        <v>-4.784606933125</v>
      </c>
      <c r="B21773">
        <v>-0.5853196179020419</v>
      </c>
      <c r="C21773">
        <v>-0.5664282428778032</v>
      </c>
      <c r="D21773">
        <v>-0.4929116025316654</v>
      </c>
    </row>
    <row r="21774" spans="1:4">
      <c r="A21774">
        <v>-4.7843627925</v>
      </c>
      <c r="B21774">
        <v>-0.5803511039110937</v>
      </c>
      <c r="C21774">
        <v>-0.5721721014103582</v>
      </c>
      <c r="D21774">
        <v>-0.5015204542274806</v>
      </c>
    </row>
    <row r="21775" spans="1:4">
      <c r="A21775">
        <v>-4.784118651875</v>
      </c>
      <c r="B21775">
        <v>-0.575071216967732</v>
      </c>
      <c r="C21775">
        <v>-0.5776098036929392</v>
      </c>
      <c r="D21775">
        <v>-0.5098612028204716</v>
      </c>
    </row>
    <row r="21776" spans="1:4">
      <c r="A21776">
        <v>-4.78387451125</v>
      </c>
      <c r="B21776">
        <v>-0.569482760235874</v>
      </c>
      <c r="C21776">
        <v>-0.5827384103237386</v>
      </c>
      <c r="D21776">
        <v>-0.5179293621033115</v>
      </c>
    </row>
    <row r="21777" spans="1:4">
      <c r="A21777">
        <v>-4.783630370625</v>
      </c>
      <c r="B21777">
        <v>-0.5635887078659529</v>
      </c>
      <c r="C21777">
        <v>-0.5875551507549306</v>
      </c>
      <c r="D21777">
        <v>-0.5257205913023124</v>
      </c>
    </row>
    <row r="21778" spans="1:4">
      <c r="A21778">
        <v>-4.78338623</v>
      </c>
      <c r="B21778">
        <v>-0.5573921936047599</v>
      </c>
      <c r="C21778">
        <v>-0.5920574200365017</v>
      </c>
      <c r="D21778">
        <v>-0.5332306986906529</v>
      </c>
    </row>
    <row r="21779" spans="1:4">
      <c r="A21779">
        <v>-4.783142089375</v>
      </c>
      <c r="B21779">
        <v>-0.5508965174303503</v>
      </c>
      <c r="C21779">
        <v>-0.5962427831032089</v>
      </c>
      <c r="D21779">
        <v>-0.5404556386904074</v>
      </c>
    </row>
    <row r="21780" spans="1:4">
      <c r="A21780">
        <v>-4.78289794875</v>
      </c>
      <c r="B21780">
        <v>-0.5441051386927552</v>
      </c>
      <c r="C21780">
        <v>-0.6001089716683893</v>
      </c>
      <c r="D21780">
        <v>-0.5473915211158836</v>
      </c>
    </row>
    <row r="21781" spans="1:4">
      <c r="A21781">
        <v>-4.782653808125</v>
      </c>
      <c r="B21781">
        <v>-0.5370216762847679</v>
      </c>
      <c r="C21781">
        <v>-0.6036538911353416</v>
      </c>
      <c r="D21781">
        <v>-0.5540346099049651</v>
      </c>
    </row>
    <row r="21782" spans="1:4">
      <c r="A21782">
        <v>-4.7824096675</v>
      </c>
      <c r="B21782">
        <v>-0.5296499051961232</v>
      </c>
      <c r="C21782">
        <v>-0.6068756161234027</v>
      </c>
      <c r="D21782">
        <v>-0.5603813250067313</v>
      </c>
    </row>
    <row r="21783" spans="1:4">
      <c r="A21783">
        <v>-4.782165526875</v>
      </c>
      <c r="B21783">
        <v>-0.5219937556585953</v>
      </c>
      <c r="C21783">
        <v>-0.6097723951608901</v>
      </c>
      <c r="D21783">
        <v>-0.5664282428778032</v>
      </c>
    </row>
    <row r="21784" spans="1:4">
      <c r="A21784">
        <v>-4.78192138625</v>
      </c>
      <c r="B21784">
        <v>-0.5140573120892894</v>
      </c>
      <c r="C21784">
        <v>-0.612342649356263</v>
      </c>
      <c r="D21784">
        <v>-0.5721721014103582</v>
      </c>
    </row>
    <row r="21785" spans="1:4">
      <c r="A21785">
        <v>-4.781677245625</v>
      </c>
      <c r="B21785">
        <v>-0.5058448087989633</v>
      </c>
      <c r="C21785">
        <v>-0.6145849769306065</v>
      </c>
      <c r="D21785">
        <v>-0.5776098036929392</v>
      </c>
    </row>
    <row r="21786" spans="1:4">
      <c r="A21786">
        <v>-4.781433105</v>
      </c>
      <c r="B21786">
        <v>-0.4973606288362418</v>
      </c>
      <c r="C21786">
        <v>-0.6164981508326447</v>
      </c>
      <c r="D21786">
        <v>-0.5827384103237386</v>
      </c>
    </row>
    <row r="21787" spans="1:4">
      <c r="A21787">
        <v>-4.781188964375</v>
      </c>
      <c r="B21787">
        <v>-0.488609300687219</v>
      </c>
      <c r="C21787">
        <v>-0.6180811208478606</v>
      </c>
      <c r="D21787">
        <v>-0.5875551507549306</v>
      </c>
    </row>
    <row r="21788" spans="1:4">
      <c r="A21788">
        <v>-4.78094482375</v>
      </c>
      <c r="B21788">
        <v>-0.4795954993847101</v>
      </c>
      <c r="C21788">
        <v>-0.6193330102250846</v>
      </c>
      <c r="D21788">
        <v>-0.5920574200365017</v>
      </c>
    </row>
    <row r="21789" spans="1:4">
      <c r="A21789">
        <v>-4.780700683125</v>
      </c>
      <c r="B21789">
        <v>-0.4703240382625056</v>
      </c>
      <c r="C21789">
        <v>-0.6202531217078339</v>
      </c>
      <c r="D21789">
        <v>-0.5962427831032089</v>
      </c>
    </row>
    <row r="21790" spans="1:4">
      <c r="A21790">
        <v>-4.7804565425</v>
      </c>
      <c r="B21790">
        <v>-0.4607998687476213</v>
      </c>
      <c r="C21790">
        <v>-0.620840939464239</v>
      </c>
      <c r="D21790">
        <v>-0.6001089716683893</v>
      </c>
    </row>
    <row r="21791" spans="1:4">
      <c r="A21791">
        <v>-4.780212401875</v>
      </c>
      <c r="B21791">
        <v>-0.4510280827679831</v>
      </c>
      <c r="C21791">
        <v>-0.6210961173637392</v>
      </c>
      <c r="D21791">
        <v>-0.6036538911353416</v>
      </c>
    </row>
    <row r="21792" spans="1:4">
      <c r="A21792">
        <v>-4.77996826125</v>
      </c>
      <c r="B21792">
        <v>-0.4410139026089129</v>
      </c>
      <c r="C21792">
        <v>-0.6210184958596709</v>
      </c>
      <c r="D21792">
        <v>-0.6068756161234027</v>
      </c>
    </row>
    <row r="21793" spans="1:4">
      <c r="A21793">
        <v>-4.779724120625</v>
      </c>
      <c r="B21793">
        <v>-0.4307626810466167</v>
      </c>
      <c r="C21793">
        <v>-0.6206080871231462</v>
      </c>
      <c r="D21793">
        <v>-0.6097723951608901</v>
      </c>
    </row>
    <row r="21794" spans="1:4">
      <c r="A21794">
        <v>-4.77947998</v>
      </c>
      <c r="B21794">
        <v>-0.4202799002687049</v>
      </c>
      <c r="C21794">
        <v>-0.6198650866175688</v>
      </c>
      <c r="D21794">
        <v>-0.612342649356263</v>
      </c>
    </row>
    <row r="21795" spans="1:4">
      <c r="A21795">
        <v>-4.779235839375</v>
      </c>
      <c r="B21795">
        <v>-0.4095711653624687</v>
      </c>
      <c r="C21795">
        <v>-0.6187898664261372</v>
      </c>
      <c r="D21795">
        <v>-0.6145849769306065</v>
      </c>
    </row>
    <row r="21796" spans="1:4">
      <c r="A21796">
        <v>-4.77899169875</v>
      </c>
      <c r="B21796">
        <v>-0.3986422044338719</v>
      </c>
      <c r="C21796">
        <v>-0.6173829747416595</v>
      </c>
      <c r="D21796">
        <v>-0.6164981508326447</v>
      </c>
    </row>
    <row r="21797" spans="1:4">
      <c r="A21797">
        <v>-4.778747558125</v>
      </c>
      <c r="B21797">
        <v>-0.3874988660921476</v>
      </c>
      <c r="C21797">
        <v>-0.6156451393848825</v>
      </c>
      <c r="D21797">
        <v>-0.6180811208478606</v>
      </c>
    </row>
    <row r="21798" spans="1:4">
      <c r="A21798">
        <v>-4.7785034175</v>
      </c>
      <c r="B21798">
        <v>-0.376147110852692</v>
      </c>
      <c r="C21798">
        <v>-0.6135772658380154</v>
      </c>
      <c r="D21798">
        <v>-0.6193330102250846</v>
      </c>
    </row>
    <row r="21799" spans="1:4">
      <c r="A21799">
        <v>-4.778259276875</v>
      </c>
      <c r="B21799">
        <v>-0.3645930162385347</v>
      </c>
      <c r="C21799">
        <v>-0.6111804363898355</v>
      </c>
      <c r="D21799">
        <v>-0.6202531217078339</v>
      </c>
    </row>
    <row r="21800" spans="1:4">
      <c r="A21800">
        <v>-4.77801513625</v>
      </c>
      <c r="B21800">
        <v>-0.3528427643869308</v>
      </c>
      <c r="C21800">
        <v>-0.608455910177239</v>
      </c>
      <c r="D21800">
        <v>-0.620840939464239</v>
      </c>
    </row>
    <row r="21801" spans="1:4">
      <c r="A21801">
        <v>-4.777770995625</v>
      </c>
      <c r="B21801">
        <v>-0.3409026465150119</v>
      </c>
      <c r="C21801">
        <v>-0.6054051186857398</v>
      </c>
      <c r="D21801">
        <v>-0.6210961173637392</v>
      </c>
    </row>
    <row r="21802" spans="1:4">
      <c r="A21802">
        <v>-4.777526855</v>
      </c>
      <c r="B21802">
        <v>-0.328779056690264</v>
      </c>
      <c r="C21802">
        <v>-0.6020296734420456</v>
      </c>
      <c r="D21802">
        <v>-0.6210184958596709</v>
      </c>
    </row>
    <row r="21803" spans="1:4">
      <c r="A21803">
        <v>-4.777282714375</v>
      </c>
      <c r="B21803">
        <v>-0.3164784864103071</v>
      </c>
      <c r="C21803">
        <v>-0.5983313570987363</v>
      </c>
      <c r="D21803">
        <v>-0.6206080871231462</v>
      </c>
    </row>
    <row r="21804" spans="1:4">
      <c r="A21804">
        <v>-4.77703857375</v>
      </c>
      <c r="B21804">
        <v>-0.304007523807934</v>
      </c>
      <c r="C21804">
        <v>-0.5943121288226181</v>
      </c>
      <c r="D21804">
        <v>-0.6198650866175688</v>
      </c>
    </row>
    <row r="21805" spans="1:4">
      <c r="A21805">
        <v>-4.776794433125</v>
      </c>
      <c r="B21805">
        <v>-0.2913728499154233</v>
      </c>
      <c r="C21805">
        <v>-0.5899741136998728</v>
      </c>
      <c r="D21805">
        <v>-0.6187898664261372</v>
      </c>
    </row>
    <row r="21806" spans="1:4">
      <c r="A21806">
        <v>-4.7765502925</v>
      </c>
      <c r="B21806">
        <v>-0.2785812318638092</v>
      </c>
      <c r="C21806">
        <v>-0.5853196179020419</v>
      </c>
      <c r="D21806">
        <v>-0.6173829747416595</v>
      </c>
    </row>
    <row r="21807" spans="1:4">
      <c r="A21807">
        <v>-4.776306151875</v>
      </c>
      <c r="B21807">
        <v>-0.2656395261050963</v>
      </c>
      <c r="C21807">
        <v>-0.5803511039110937</v>
      </c>
      <c r="D21807">
        <v>-0.6156451393848825</v>
      </c>
    </row>
    <row r="21808" spans="1:4">
      <c r="A21808">
        <v>-4.77606201125</v>
      </c>
      <c r="B21808">
        <v>-0.2525546670103636</v>
      </c>
      <c r="C21808">
        <v>-0.575071216967732</v>
      </c>
      <c r="D21808">
        <v>-0.6135772658380154</v>
      </c>
    </row>
    <row r="21809" spans="1:4">
      <c r="A21809">
        <v>-4.775817870625</v>
      </c>
      <c r="B21809">
        <v>-0.2393336666427422</v>
      </c>
      <c r="C21809">
        <v>-0.569482760235874</v>
      </c>
      <c r="D21809">
        <v>-0.6111804363898355</v>
      </c>
    </row>
    <row r="21810" spans="1:4">
      <c r="A21810">
        <v>-4.77557373</v>
      </c>
      <c r="B21810">
        <v>-0.225983613074734</v>
      </c>
      <c r="C21810">
        <v>-0.5635887078659529</v>
      </c>
      <c r="D21810">
        <v>-0.608455910177239</v>
      </c>
    </row>
    <row r="21811" spans="1:4">
      <c r="A21811">
        <v>-4.775329589375</v>
      </c>
      <c r="B21811">
        <v>-0.2125116636269195</v>
      </c>
      <c r="C21811">
        <v>-0.5573921936047599</v>
      </c>
      <c r="D21811">
        <v>-0.6054051186857398</v>
      </c>
    </row>
    <row r="21812" spans="1:4">
      <c r="A21812">
        <v>-4.77508544875</v>
      </c>
      <c r="B21812">
        <v>-0.1989250408952804</v>
      </c>
      <c r="C21812">
        <v>-0.5508965174303503</v>
      </c>
      <c r="D21812">
        <v>-0.6020296734420456</v>
      </c>
    </row>
    <row r="21813" spans="1:4">
      <c r="A21813">
        <v>-4.774841308125</v>
      </c>
      <c r="B21813">
        <v>-0.1852310311623034</v>
      </c>
      <c r="C21813">
        <v>-0.5441051386927552</v>
      </c>
      <c r="D21813">
        <v>-0.5983313570987363</v>
      </c>
    </row>
    <row r="21814" spans="1:4">
      <c r="A21814">
        <v>-4.7745971675</v>
      </c>
      <c r="B21814">
        <v>-0.1714369782729032</v>
      </c>
      <c r="C21814">
        <v>-0.5370216762847679</v>
      </c>
      <c r="D21814">
        <v>-0.5943121288226181</v>
      </c>
    </row>
    <row r="21815" spans="1:4">
      <c r="A21815">
        <v>-4.774353026875</v>
      </c>
      <c r="B21815">
        <v>-0.1575502817585447</v>
      </c>
      <c r="C21815">
        <v>-0.5296499051961232</v>
      </c>
      <c r="D21815">
        <v>-0.5899741136998728</v>
      </c>
    </row>
    <row r="21816" spans="1:4">
      <c r="A21816">
        <v>-4.77410888625</v>
      </c>
      <c r="B21816">
        <v>-0.1435783905479109</v>
      </c>
      <c r="C21816">
        <v>-0.5219937556585953</v>
      </c>
      <c r="D21816">
        <v>-0.5853196179020419</v>
      </c>
    </row>
    <row r="21817" spans="1:4">
      <c r="A21817">
        <v>-4.773864745625</v>
      </c>
      <c r="B21817">
        <v>-0.1295288007645037</v>
      </c>
      <c r="C21817">
        <v>-0.5140573120892894</v>
      </c>
      <c r="D21817">
        <v>-0.5803511039110937</v>
      </c>
    </row>
    <row r="21818" spans="1:4">
      <c r="A21818">
        <v>-4.773620605</v>
      </c>
      <c r="B21818">
        <v>-0.1154090516359284</v>
      </c>
      <c r="C21818">
        <v>-0.5058448087989633</v>
      </c>
      <c r="D21818">
        <v>-0.575071216967732</v>
      </c>
    </row>
    <row r="21819" spans="1:4">
      <c r="A21819">
        <v>-4.773376464375</v>
      </c>
      <c r="B21819">
        <v>-0.101226720134967</v>
      </c>
      <c r="C21819">
        <v>-0.4973606288362418</v>
      </c>
      <c r="D21819">
        <v>-0.569482760235874</v>
      </c>
    </row>
    <row r="21820" spans="1:4">
      <c r="A21820">
        <v>-4.77313232375</v>
      </c>
      <c r="B21820">
        <v>-0.08698941769792728</v>
      </c>
      <c r="C21820">
        <v>-0.488609300687219</v>
      </c>
      <c r="D21820">
        <v>-0.5635887078659529</v>
      </c>
    </row>
    <row r="21821" spans="1:4">
      <c r="A21821">
        <v>-4.772888183125</v>
      </c>
      <c r="B21821">
        <v>-0.07270478705653896</v>
      </c>
      <c r="C21821">
        <v>-0.4795954993847101</v>
      </c>
      <c r="D21821">
        <v>-0.5573921936047599</v>
      </c>
    </row>
    <row r="21822" spans="1:4">
      <c r="A21822">
        <v>-4.7726440425</v>
      </c>
      <c r="B21822">
        <v>-0.0583804964006796</v>
      </c>
      <c r="C21822">
        <v>-0.4703240382625056</v>
      </c>
      <c r="D21822">
        <v>-0.5508965174303503</v>
      </c>
    </row>
    <row r="21823" spans="1:4">
      <c r="A21823">
        <v>-4.772399901875</v>
      </c>
      <c r="B21823">
        <v>-0.04402423669551255</v>
      </c>
      <c r="C21823">
        <v>-0.4607998687476213</v>
      </c>
      <c r="D21823">
        <v>-0.5441051386927552</v>
      </c>
    </row>
    <row r="21824" spans="1:4">
      <c r="A21824">
        <v>-4.77215576125</v>
      </c>
      <c r="B21824">
        <v>-0.02964371641051549</v>
      </c>
      <c r="C21824">
        <v>-0.4510280827679831</v>
      </c>
      <c r="D21824">
        <v>-0.5370216762847679</v>
      </c>
    </row>
    <row r="21825" spans="1:4">
      <c r="A21825">
        <v>-4.771911620625</v>
      </c>
      <c r="B21825">
        <v>-0.01524665850583468</v>
      </c>
      <c r="C21825">
        <v>-0.4410139026089129</v>
      </c>
      <c r="D21825">
        <v>-0.5296499051961232</v>
      </c>
    </row>
    <row r="21826" spans="1:4">
      <c r="A21826">
        <v>-4.77166748</v>
      </c>
      <c r="B21826">
        <v>-0.0008407953689751448</v>
      </c>
      <c r="C21826">
        <v>-0.4307626810466167</v>
      </c>
      <c r="D21826">
        <v>-0.5219937556585953</v>
      </c>
    </row>
    <row r="21827" spans="1:4">
      <c r="A21827">
        <v>-4.771423339375</v>
      </c>
      <c r="B21827">
        <v>0.01356613478211567</v>
      </c>
      <c r="C21827">
        <v>-0.4202799002687049</v>
      </c>
      <c r="D21827">
        <v>-0.5140573120892894</v>
      </c>
    </row>
    <row r="21828" spans="1:4">
      <c r="A21828">
        <v>-4.77117919875</v>
      </c>
      <c r="B21828">
        <v>0.02796639242405382</v>
      </c>
      <c r="C21828">
        <v>-0.4095711653624687</v>
      </c>
      <c r="D21828">
        <v>-0.5058448087989633</v>
      </c>
    </row>
    <row r="21829" spans="1:4">
      <c r="A21829">
        <v>-4.770935058125</v>
      </c>
      <c r="B21829">
        <v>0.04235224052990429</v>
      </c>
      <c r="C21829">
        <v>-0.3986422044338719</v>
      </c>
      <c r="D21829">
        <v>-0.4973606288362418</v>
      </c>
    </row>
    <row r="21830" spans="1:4">
      <c r="A21830">
        <v>-4.7706909175</v>
      </c>
      <c r="B21830">
        <v>0.05671594897593721</v>
      </c>
      <c r="C21830">
        <v>-0.3874988660921476</v>
      </c>
      <c r="D21830">
        <v>-0.488609300687219</v>
      </c>
    </row>
    <row r="21831" spans="1:4">
      <c r="A21831">
        <v>-4.770446776875</v>
      </c>
      <c r="B21831">
        <v>0.07104979881555167</v>
      </c>
      <c r="C21831">
        <v>-0.376147110852692</v>
      </c>
      <c r="D21831">
        <v>-0.4795954993847101</v>
      </c>
    </row>
    <row r="21832" spans="1:4">
      <c r="A21832">
        <v>-4.77020263625</v>
      </c>
      <c r="B21832">
        <v>0.08534608580443911</v>
      </c>
      <c r="C21832">
        <v>-0.3645930162385347</v>
      </c>
      <c r="D21832">
        <v>-0.4703240382625056</v>
      </c>
    </row>
    <row r="21833" spans="1:4">
      <c r="A21833">
        <v>-4.769958495625</v>
      </c>
      <c r="B21833">
        <v>0.09959712542105843</v>
      </c>
      <c r="C21833">
        <v>-0.3528427643869308</v>
      </c>
      <c r="D21833">
        <v>-0.4607998687476213</v>
      </c>
    </row>
    <row r="21834" spans="1:4">
      <c r="A21834">
        <v>-4.769714355</v>
      </c>
      <c r="B21834">
        <v>0.1137952561889785</v>
      </c>
      <c r="C21834">
        <v>-0.3409026465150119</v>
      </c>
      <c r="D21834">
        <v>-0.4510280827679831</v>
      </c>
    </row>
    <row r="21835" spans="1:4">
      <c r="A21835">
        <v>-4.769470214375</v>
      </c>
      <c r="B21835">
        <v>0.1279328447527779</v>
      </c>
      <c r="C21835">
        <v>-0.328779056690264</v>
      </c>
      <c r="D21835">
        <v>-0.4410139026089129</v>
      </c>
    </row>
    <row r="21836" spans="1:4">
      <c r="A21836">
        <v>-4.76922607375</v>
      </c>
      <c r="B21836">
        <v>0.1420022886990691</v>
      </c>
      <c r="C21836">
        <v>-0.3164784864103071</v>
      </c>
      <c r="D21836">
        <v>-0.4307626810466167</v>
      </c>
    </row>
    <row r="21837" spans="1:4">
      <c r="A21837">
        <v>-4.768981933125</v>
      </c>
      <c r="B21837">
        <v>0.155996021683934</v>
      </c>
      <c r="C21837">
        <v>-0.304007523807934</v>
      </c>
      <c r="D21837">
        <v>-0.4202799002687049</v>
      </c>
    </row>
    <row r="21838" spans="1:4">
      <c r="A21838">
        <v>-4.7687377925</v>
      </c>
      <c r="B21838">
        <v>0.1699065166134207</v>
      </c>
      <c r="C21838">
        <v>-0.2913728499154233</v>
      </c>
      <c r="D21838">
        <v>-0.4095711653624687</v>
      </c>
    </row>
    <row r="21839" spans="1:4">
      <c r="A21839">
        <v>-4.768493651875</v>
      </c>
      <c r="B21839">
        <v>0.1837262919817099</v>
      </c>
      <c r="C21839">
        <v>-0.2785812318638092</v>
      </c>
      <c r="D21839">
        <v>-0.3986422044338719</v>
      </c>
    </row>
    <row r="21840" spans="1:4">
      <c r="A21840">
        <v>-4.76824951125</v>
      </c>
      <c r="B21840">
        <v>0.1974479121682148</v>
      </c>
      <c r="C21840">
        <v>-0.2656395261050963</v>
      </c>
      <c r="D21840">
        <v>-0.3874988660921476</v>
      </c>
    </row>
    <row r="21841" spans="1:4">
      <c r="A21841">
        <v>-4.768005370625</v>
      </c>
      <c r="B21841">
        <v>0.2110639935453429</v>
      </c>
      <c r="C21841">
        <v>-0.2525546670103636</v>
      </c>
      <c r="D21841">
        <v>-0.376147110852692</v>
      </c>
    </row>
    <row r="21842" spans="1:4">
      <c r="A21842">
        <v>-4.76776123</v>
      </c>
      <c r="B21842">
        <v>0.2245672102575925</v>
      </c>
      <c r="C21842">
        <v>-0.2393336666427422</v>
      </c>
      <c r="D21842">
        <v>-0.3645930162385347</v>
      </c>
    </row>
    <row r="21843" spans="1:4">
      <c r="A21843">
        <v>-4.767517089375</v>
      </c>
      <c r="B21843">
        <v>0.2379502946985065</v>
      </c>
      <c r="C21843">
        <v>-0.225983613074734</v>
      </c>
      <c r="D21843">
        <v>-0.3528427643869308</v>
      </c>
    </row>
    <row r="21844" spans="1:4">
      <c r="A21844">
        <v>-4.76727294875</v>
      </c>
      <c r="B21844">
        <v>0.2512060431665633</v>
      </c>
      <c r="C21844">
        <v>-0.2125116636269195</v>
      </c>
      <c r="D21844">
        <v>-0.3409026465150119</v>
      </c>
    </row>
    <row r="21845" spans="1:4">
      <c r="A21845">
        <v>-4.767028808125</v>
      </c>
      <c r="B21845">
        <v>0.2643273194307917</v>
      </c>
      <c r="C21845">
        <v>-0.1989250408952804</v>
      </c>
      <c r="D21845">
        <v>-0.328779056690264</v>
      </c>
    </row>
    <row r="21846" spans="1:4">
      <c r="A21846">
        <v>-4.7667846675</v>
      </c>
      <c r="B21846">
        <v>0.2773070587840525</v>
      </c>
      <c r="C21846">
        <v>-0.1852310311623034</v>
      </c>
      <c r="D21846">
        <v>-0.3164784864103071</v>
      </c>
    </row>
    <row r="21847" spans="1:4">
      <c r="A21847">
        <v>-4.766540526875</v>
      </c>
      <c r="B21847">
        <v>0.2901382724767079</v>
      </c>
      <c r="C21847">
        <v>-0.1714369782729032</v>
      </c>
      <c r="D21847">
        <v>-0.304007523807934</v>
      </c>
    </row>
    <row r="21848" spans="1:4">
      <c r="A21848">
        <v>-4.76629638625</v>
      </c>
      <c r="B21848">
        <v>0.3028140508821984</v>
      </c>
      <c r="C21848">
        <v>-0.1575502817585447</v>
      </c>
      <c r="D21848">
        <v>-0.2913728499154233</v>
      </c>
    </row>
    <row r="21849" spans="1:4">
      <c r="A21849">
        <v>-4.766052245625</v>
      </c>
      <c r="B21849">
        <v>0.3153275642982348</v>
      </c>
      <c r="C21849">
        <v>-0.1435783905479109</v>
      </c>
      <c r="D21849">
        <v>-0.2785812318638092</v>
      </c>
    </row>
    <row r="21850" spans="1:4">
      <c r="A21850">
        <v>-4.765808105</v>
      </c>
      <c r="B21850">
        <v>0.3276720747687336</v>
      </c>
      <c r="C21850">
        <v>-0.1295288007645037</v>
      </c>
      <c r="D21850">
        <v>-0.2656395261050963</v>
      </c>
    </row>
    <row r="21851" spans="1:4">
      <c r="A21851">
        <v>-4.765563964375</v>
      </c>
      <c r="B21851">
        <v>0.3398409288057935</v>
      </c>
      <c r="C21851">
        <v>-0.1154090516359284</v>
      </c>
      <c r="D21851">
        <v>-0.2525546670103636</v>
      </c>
    </row>
    <row r="21852" spans="1:4">
      <c r="A21852">
        <v>-4.76531982375</v>
      </c>
      <c r="B21852">
        <v>0.3518275703477438</v>
      </c>
      <c r="C21852">
        <v>-0.101226720134967</v>
      </c>
      <c r="D21852">
        <v>-0.2393336666427422</v>
      </c>
    </row>
    <row r="21853" spans="1:4">
      <c r="A21853">
        <v>-4.765075683125</v>
      </c>
      <c r="B21853">
        <v>0.3636255392776879</v>
      </c>
      <c r="C21853">
        <v>-0.08698941769792728</v>
      </c>
      <c r="D21853">
        <v>-0.225983613074734</v>
      </c>
    </row>
    <row r="21854" spans="1:4">
      <c r="A21854">
        <v>-4.7648315425</v>
      </c>
      <c r="B21854">
        <v>0.375228476348153</v>
      </c>
      <c r="C21854">
        <v>-0.07270478705653896</v>
      </c>
      <c r="D21854">
        <v>-0.2125116636269195</v>
      </c>
    </row>
    <row r="21855" spans="1:4">
      <c r="A21855">
        <v>-4.764587401875</v>
      </c>
      <c r="B21855">
        <v>0.3866301258112637</v>
      </c>
      <c r="C21855">
        <v>-0.0583804964006796</v>
      </c>
      <c r="D21855">
        <v>-0.1989250408952804</v>
      </c>
    </row>
    <row r="21856" spans="1:4">
      <c r="A21856">
        <v>-4.76434326125</v>
      </c>
      <c r="B21856">
        <v>0.3978243401918857</v>
      </c>
      <c r="C21856">
        <v>-0.04402423669551255</v>
      </c>
      <c r="D21856">
        <v>-0.1852310311623034</v>
      </c>
    </row>
    <row r="21857" spans="1:4">
      <c r="A21857">
        <v>-4.764099120625</v>
      </c>
      <c r="B21857">
        <v>0.4088050823548052</v>
      </c>
      <c r="C21857">
        <v>-0.02964371641051549</v>
      </c>
      <c r="D21857">
        <v>-0.1714369782729032</v>
      </c>
    </row>
    <row r="21858" spans="1:4">
      <c r="A21858">
        <v>-4.76385498</v>
      </c>
      <c r="B21858">
        <v>0.4195664307661643</v>
      </c>
      <c r="C21858">
        <v>-0.01524665850583468</v>
      </c>
      <c r="D21858">
        <v>-0.1575502817585447</v>
      </c>
    </row>
    <row r="21859" spans="1:4">
      <c r="A21859">
        <v>-4.763610839375</v>
      </c>
      <c r="B21859">
        <v>0.4301025780941688</v>
      </c>
      <c r="C21859">
        <v>-0.0008407953689751448</v>
      </c>
      <c r="D21859">
        <v>-0.1435783905479109</v>
      </c>
    </row>
    <row r="21860" spans="1:4">
      <c r="A21860">
        <v>-4.76336669875</v>
      </c>
      <c r="B21860">
        <v>0.4404078410344553</v>
      </c>
      <c r="C21860">
        <v>0.01356613478211567</v>
      </c>
      <c r="D21860">
        <v>-0.1295288007645037</v>
      </c>
    </row>
    <row r="21861" spans="1:4">
      <c r="A21861">
        <v>-4.763122558125</v>
      </c>
      <c r="B21861">
        <v>0.4504766560484941</v>
      </c>
      <c r="C21861">
        <v>0.02796639242405382</v>
      </c>
      <c r="D21861">
        <v>-0.1154090516359284</v>
      </c>
    </row>
    <row r="21862" spans="1:4">
      <c r="A21862">
        <v>-4.7628784175</v>
      </c>
      <c r="B21862">
        <v>0.4603035903826529</v>
      </c>
      <c r="C21862">
        <v>0.04235224052990429</v>
      </c>
      <c r="D21862">
        <v>-0.101226720134967</v>
      </c>
    </row>
    <row r="21863" spans="1:4">
      <c r="A21863">
        <v>-4.762634276875</v>
      </c>
      <c r="B21863">
        <v>0.4698833363905967</v>
      </c>
      <c r="C21863">
        <v>0.05671594897593721</v>
      </c>
      <c r="D21863">
        <v>-0.08698941769792728</v>
      </c>
    </row>
    <row r="21864" spans="1:4">
      <c r="A21864">
        <v>-4.76239013625</v>
      </c>
      <c r="B21864">
        <v>0.4792107233307367</v>
      </c>
      <c r="C21864">
        <v>0.07104979881555167</v>
      </c>
      <c r="D21864">
        <v>-0.07270478705653896</v>
      </c>
    </row>
    <row r="21865" spans="1:4">
      <c r="A21865">
        <v>-4.762145995625</v>
      </c>
      <c r="B21865">
        <v>0.4882807111968149</v>
      </c>
      <c r="C21865">
        <v>0.08534608580443911</v>
      </c>
      <c r="D21865">
        <v>-0.0583804964006796</v>
      </c>
    </row>
    <row r="21866" spans="1:4">
      <c r="A21866">
        <v>-4.761901855</v>
      </c>
      <c r="B21866">
        <v>0.4970884011590765</v>
      </c>
      <c r="C21866">
        <v>0.09959712542105843</v>
      </c>
      <c r="D21866">
        <v>-0.04402423669551255</v>
      </c>
    </row>
    <row r="21867" spans="1:4">
      <c r="A21867">
        <v>-4.761657714375</v>
      </c>
      <c r="B21867">
        <v>0.5056290325262045</v>
      </c>
      <c r="C21867">
        <v>0.1137952561889785</v>
      </c>
      <c r="D21867">
        <v>-0.02964371641051549</v>
      </c>
    </row>
    <row r="21868" spans="1:4">
      <c r="A21868">
        <v>-4.76141357375</v>
      </c>
      <c r="B21868">
        <v>0.5138979909306192</v>
      </c>
      <c r="C21868">
        <v>0.1279328447527779</v>
      </c>
      <c r="D21868">
        <v>-0.01524665850583468</v>
      </c>
    </row>
    <row r="21869" spans="1:4">
      <c r="A21869">
        <v>-4.761169433125</v>
      </c>
      <c r="B21869">
        <v>0.5218908022563874</v>
      </c>
      <c r="C21869">
        <v>0.1420022886990691</v>
      </c>
      <c r="D21869">
        <v>-0.0008407953689751448</v>
      </c>
    </row>
    <row r="21870" spans="1:4">
      <c r="A21870">
        <v>-4.7609252925</v>
      </c>
      <c r="B21870">
        <v>0.529603145963144</v>
      </c>
      <c r="C21870">
        <v>0.155996021683934</v>
      </c>
      <c r="D21870">
        <v>0.01356613478211567</v>
      </c>
    </row>
    <row r="21871" spans="1:4">
      <c r="A21871">
        <v>-4.760681151875</v>
      </c>
      <c r="B21871">
        <v>0.5370308499474596</v>
      </c>
      <c r="C21871">
        <v>0.1699065166134207</v>
      </c>
      <c r="D21871">
        <v>0.02796639242405382</v>
      </c>
    </row>
    <row r="21872" spans="1:4">
      <c r="A21872">
        <v>-4.76043701125</v>
      </c>
      <c r="B21872">
        <v>0.5441698932231437</v>
      </c>
      <c r="C21872">
        <v>0.1837262919817099</v>
      </c>
      <c r="D21872">
        <v>0.04235224052990429</v>
      </c>
    </row>
    <row r="21873" spans="1:4">
      <c r="A21873">
        <v>-4.760192870625</v>
      </c>
      <c r="B21873">
        <v>0.5510164130768019</v>
      </c>
      <c r="C21873">
        <v>0.1974479121682148</v>
      </c>
      <c r="D21873">
        <v>0.05671594897593721</v>
      </c>
    </row>
    <row r="21874" spans="1:4">
      <c r="A21874">
        <v>-4.75994873</v>
      </c>
      <c r="B21874">
        <v>0.5575666995491195</v>
      </c>
      <c r="C21874">
        <v>0.2110639935453429</v>
      </c>
      <c r="D21874">
        <v>0.07104979881555167</v>
      </c>
    </row>
    <row r="21875" spans="1:4">
      <c r="A21875">
        <v>-4.759704589375</v>
      </c>
      <c r="B21875">
        <v>0.5638172028795034</v>
      </c>
      <c r="C21875">
        <v>0.2245672102575925</v>
      </c>
      <c r="D21875">
        <v>0.08534608580443911</v>
      </c>
    </row>
    <row r="21876" spans="1:4">
      <c r="A21876">
        <v>-4.75946044875</v>
      </c>
      <c r="B21876">
        <v>0.569764537939182</v>
      </c>
      <c r="C21876">
        <v>0.2379502946985065</v>
      </c>
      <c r="D21876">
        <v>0.09959712542105843</v>
      </c>
    </row>
    <row r="21877" spans="1:4">
      <c r="A21877">
        <v>-4.759216308125</v>
      </c>
      <c r="B21877">
        <v>0.5754054778425149</v>
      </c>
      <c r="C21877">
        <v>0.2512060431665633</v>
      </c>
      <c r="D21877">
        <v>0.1137952561889785</v>
      </c>
    </row>
    <row r="21878" spans="1:4">
      <c r="A21878">
        <v>-4.7589721675</v>
      </c>
      <c r="B21878">
        <v>0.5807369630700011</v>
      </c>
      <c r="C21878">
        <v>0.2643273194307917</v>
      </c>
      <c r="D21878">
        <v>0.1279328447527779</v>
      </c>
    </row>
    <row r="21879" spans="1:4">
      <c r="A21879">
        <v>-4.758728026875</v>
      </c>
      <c r="B21879">
        <v>0.5857560977167353</v>
      </c>
      <c r="C21879">
        <v>0.2773070587840525</v>
      </c>
      <c r="D21879">
        <v>0.1420022886990691</v>
      </c>
    </row>
    <row r="21880" spans="1:4">
      <c r="A21880">
        <v>-4.75848388625</v>
      </c>
      <c r="B21880">
        <v>0.5904601562828158</v>
      </c>
      <c r="C21880">
        <v>0.2901382724767079</v>
      </c>
      <c r="D21880">
        <v>0.155996021683934</v>
      </c>
    </row>
    <row r="21881" spans="1:4">
      <c r="A21881">
        <v>-4.758239745625</v>
      </c>
      <c r="B21881">
        <v>0.5948465813707323</v>
      </c>
      <c r="C21881">
        <v>0.3028140508821984</v>
      </c>
      <c r="D21881">
        <v>0.1699065166134207</v>
      </c>
    </row>
    <row r="21882" spans="1:4">
      <c r="A21882">
        <v>-4.757995605</v>
      </c>
      <c r="B21882">
        <v>0.5989129867772136</v>
      </c>
      <c r="C21882">
        <v>0.3153275642982348</v>
      </c>
      <c r="D21882">
        <v>0.1837262919817099</v>
      </c>
    </row>
    <row r="21883" spans="1:4">
      <c r="A21883">
        <v>-4.757751464375</v>
      </c>
      <c r="B21883">
        <v>0.6026571558459328</v>
      </c>
      <c r="C21883">
        <v>0.3276720747687336</v>
      </c>
      <c r="D21883">
        <v>0.1974479121682148</v>
      </c>
    </row>
    <row r="21884" spans="1:4">
      <c r="A21884">
        <v>-4.75750732375</v>
      </c>
      <c r="B21884">
        <v>0.6060770477775368</v>
      </c>
      <c r="C21884">
        <v>0.3398409288057935</v>
      </c>
      <c r="D21884">
        <v>0.2110639935453429</v>
      </c>
    </row>
    <row r="21885" spans="1:4">
      <c r="A21885">
        <v>-4.757263183125</v>
      </c>
      <c r="B21885">
        <v>0.6091707964581213</v>
      </c>
      <c r="C21885">
        <v>0.3518275703477438</v>
      </c>
      <c r="D21885">
        <v>0.2245672102575925</v>
      </c>
    </row>
    <row r="21886" spans="1:4">
      <c r="A21886">
        <v>-4.7570190425</v>
      </c>
      <c r="B21886">
        <v>0.6119367088433804</v>
      </c>
      <c r="C21886">
        <v>0.3636255392776879</v>
      </c>
      <c r="D21886">
        <v>0.2379502946985065</v>
      </c>
    </row>
    <row r="21887" spans="1:4">
      <c r="A21887">
        <v>-4.756774901875</v>
      </c>
      <c r="B21887">
        <v>0.6143732711488655</v>
      </c>
      <c r="C21887">
        <v>0.375228476348153</v>
      </c>
      <c r="D21887">
        <v>0.2512060431665633</v>
      </c>
    </row>
    <row r="21888" spans="1:4">
      <c r="A21888">
        <v>-4.75653076125</v>
      </c>
      <c r="B21888">
        <v>0.6164791418388127</v>
      </c>
      <c r="C21888">
        <v>0.3866301258112637</v>
      </c>
      <c r="D21888">
        <v>0.2643273194307917</v>
      </c>
    </row>
    <row r="21889" spans="1:4">
      <c r="A21889">
        <v>-4.756286620625</v>
      </c>
      <c r="B21889">
        <v>0.6182531650855916</v>
      </c>
      <c r="C21889">
        <v>0.3978243401918857</v>
      </c>
      <c r="D21889">
        <v>0.2773070587840525</v>
      </c>
    </row>
    <row r="21890" spans="1:4">
      <c r="A21890">
        <v>-4.75604248</v>
      </c>
      <c r="B21890">
        <v>0.6196943557480311</v>
      </c>
      <c r="C21890">
        <v>0.4088050823548052</v>
      </c>
      <c r="D21890">
        <v>0.2901382724767079</v>
      </c>
    </row>
    <row r="21891" spans="1:4">
      <c r="A21891">
        <v>-4.755798339375</v>
      </c>
      <c r="B21891">
        <v>0.6208019126043589</v>
      </c>
      <c r="C21891">
        <v>0.4195664307661643</v>
      </c>
      <c r="D21891">
        <v>0.3028140508821984</v>
      </c>
    </row>
    <row r="21892" spans="1:4">
      <c r="A21892">
        <v>-4.75555419875</v>
      </c>
      <c r="B21892">
        <v>0.6215752099203675</v>
      </c>
      <c r="C21892">
        <v>0.4301025780941688</v>
      </c>
      <c r="D21892">
        <v>0.3153275642982348</v>
      </c>
    </row>
    <row r="21893" spans="1:4">
      <c r="A21893">
        <v>-4.755310058125</v>
      </c>
      <c r="B21893">
        <v>0.6220138077462223</v>
      </c>
      <c r="C21893">
        <v>0.4404078410344553</v>
      </c>
      <c r="D21893">
        <v>0.3276720747687336</v>
      </c>
    </row>
    <row r="21894" spans="1:4">
      <c r="A21894">
        <v>-4.7550659175</v>
      </c>
      <c r="B21894">
        <v>0.6221174410067334</v>
      </c>
      <c r="C21894">
        <v>0.4504766560484941</v>
      </c>
      <c r="D21894">
        <v>0.3398409288057935</v>
      </c>
    </row>
    <row r="21895" spans="1:4">
      <c r="A21895">
        <v>-4.754821776875</v>
      </c>
      <c r="B21895">
        <v>0.6218860267443095</v>
      </c>
      <c r="C21895">
        <v>0.4603035903826529</v>
      </c>
      <c r="D21895">
        <v>0.3518275703477438</v>
      </c>
    </row>
    <row r="21896" spans="1:4">
      <c r="A21896">
        <v>-4.75457763625</v>
      </c>
      <c r="B21896">
        <v>0.6213196644014659</v>
      </c>
      <c r="C21896">
        <v>0.4698833363905967</v>
      </c>
      <c r="D21896">
        <v>0.3636255392776879</v>
      </c>
    </row>
    <row r="21897" spans="1:4">
      <c r="A21897">
        <v>-4.754333495625</v>
      </c>
      <c r="B21897">
        <v>0.6204186314148692</v>
      </c>
      <c r="C21897">
        <v>0.4792107233307367</v>
      </c>
      <c r="D21897">
        <v>0.375228476348153</v>
      </c>
    </row>
    <row r="21898" spans="1:4">
      <c r="A21898">
        <v>-4.754089355</v>
      </c>
      <c r="B21898">
        <v>0.619183385241195</v>
      </c>
      <c r="C21898">
        <v>0.4882807111968149</v>
      </c>
      <c r="D21898">
        <v>0.3866301258112637</v>
      </c>
    </row>
    <row r="21899" spans="1:4">
      <c r="A21899">
        <v>-4.753845214375</v>
      </c>
      <c r="B21899">
        <v>0.6176145661676378</v>
      </c>
      <c r="C21899">
        <v>0.4970884011590765</v>
      </c>
      <c r="D21899">
        <v>0.3978243401918857</v>
      </c>
    </row>
    <row r="21900" spans="1:4">
      <c r="A21900">
        <v>-4.75360107375</v>
      </c>
      <c r="B21900">
        <v>0.6157129915568413</v>
      </c>
      <c r="C21900">
        <v>0.5056290325262045</v>
      </c>
      <c r="D21900">
        <v>0.4088050823548052</v>
      </c>
    </row>
    <row r="21901" spans="1:4">
      <c r="A21901">
        <v>-4.753356933125</v>
      </c>
      <c r="B21901">
        <v>0.6134796579433738</v>
      </c>
      <c r="C21901">
        <v>0.5138979909306192</v>
      </c>
      <c r="D21901">
        <v>0.4195664307661643</v>
      </c>
    </row>
    <row r="21902" spans="1:4">
      <c r="A21902">
        <v>-4.7531127925</v>
      </c>
      <c r="B21902">
        <v>0.6109157429096479</v>
      </c>
      <c r="C21902">
        <v>0.5218908022563874</v>
      </c>
      <c r="D21902">
        <v>0.4301025780941688</v>
      </c>
    </row>
    <row r="21903" spans="1:4">
      <c r="A21903">
        <v>-4.752868651875</v>
      </c>
      <c r="B21903">
        <v>0.6080226016335796</v>
      </c>
      <c r="C21903">
        <v>0.529603145963144</v>
      </c>
      <c r="D21903">
        <v>0.4404078410344553</v>
      </c>
    </row>
    <row r="21904" spans="1:4">
      <c r="A21904">
        <v>-4.75262451125</v>
      </c>
      <c r="B21904">
        <v>0.604801767802285</v>
      </c>
      <c r="C21904">
        <v>0.5370308499474596</v>
      </c>
      <c r="D21904">
        <v>0.4504766560484941</v>
      </c>
    </row>
    <row r="21905" spans="1:4">
      <c r="A21905">
        <v>-4.752380370625</v>
      </c>
      <c r="B21905">
        <v>0.6012549449100453</v>
      </c>
      <c r="C21905">
        <v>0.5441698932231437</v>
      </c>
      <c r="D21905">
        <v>0.4603035903826529</v>
      </c>
    </row>
    <row r="21906" spans="1:4">
      <c r="A21906">
        <v>-4.75213623</v>
      </c>
      <c r="B21906">
        <v>0.5973840235048604</v>
      </c>
      <c r="C21906">
        <v>0.5510164130768019</v>
      </c>
      <c r="D21906">
        <v>0.4698833363905967</v>
      </c>
    </row>
    <row r="21907" spans="1:4">
      <c r="A21907">
        <v>-4.751892089375</v>
      </c>
      <c r="B21907">
        <v>0.5931910601596385</v>
      </c>
      <c r="C21907">
        <v>0.5575666995491195</v>
      </c>
      <c r="D21907">
        <v>0.4792107233307367</v>
      </c>
    </row>
    <row r="21908" spans="1:4">
      <c r="A21908">
        <v>-4.75164794875</v>
      </c>
      <c r="B21908">
        <v>0.5886782883727216</v>
      </c>
      <c r="C21908">
        <v>0.5638172028795034</v>
      </c>
      <c r="D21908">
        <v>0.4882807111968149</v>
      </c>
    </row>
    <row r="21909" spans="1:4">
      <c r="A21909">
        <v>-4.751403808125</v>
      </c>
      <c r="B21909">
        <v>0.5838481168251668</v>
      </c>
      <c r="C21909">
        <v>0.569764537939182</v>
      </c>
      <c r="D21909">
        <v>0.4970884011590765</v>
      </c>
    </row>
    <row r="21910" spans="1:4">
      <c r="A21910">
        <v>-4.7511596675</v>
      </c>
      <c r="B21910">
        <v>0.5787031186760241</v>
      </c>
      <c r="C21910">
        <v>0.5754054778425149</v>
      </c>
      <c r="D21910">
        <v>0.5056290325262045</v>
      </c>
    </row>
    <row r="21911" spans="1:4">
      <c r="A21911">
        <v>-4.750915526875</v>
      </c>
      <c r="B21911">
        <v>0.5732460441723374</v>
      </c>
      <c r="C21911">
        <v>0.5807369630700011</v>
      </c>
      <c r="D21911">
        <v>0.5138979909306192</v>
      </c>
    </row>
    <row r="21912" spans="1:4">
      <c r="A21912">
        <v>-4.75067138625</v>
      </c>
      <c r="B21912">
        <v>0.5674798090283818</v>
      </c>
      <c r="C21912">
        <v>0.5857560977167353</v>
      </c>
      <c r="D21912">
        <v>0.5218908022563874</v>
      </c>
    </row>
    <row r="21913" spans="1:4">
      <c r="A21913">
        <v>-4.750427245625</v>
      </c>
      <c r="B21913">
        <v>0.5614074947052597</v>
      </c>
      <c r="C21913">
        <v>0.5904601562828158</v>
      </c>
      <c r="D21913">
        <v>0.529603145963144</v>
      </c>
    </row>
    <row r="21914" spans="1:4">
      <c r="A21914">
        <v>-4.750183105</v>
      </c>
      <c r="B21914">
        <v>0.5550323506781214</v>
      </c>
      <c r="C21914">
        <v>0.5948465813707323</v>
      </c>
      <c r="D21914">
        <v>0.5370308499474596</v>
      </c>
    </row>
    <row r="21915" spans="1:4">
      <c r="A21915">
        <v>-4.749938964375</v>
      </c>
      <c r="B21915">
        <v>0.5483577868088145</v>
      </c>
      <c r="C21915">
        <v>0.5989129867772136</v>
      </c>
      <c r="D21915">
        <v>0.5441698932231437</v>
      </c>
    </row>
    <row r="21916" spans="1:4">
      <c r="A21916">
        <v>-4.74969482375</v>
      </c>
      <c r="B21916">
        <v>0.5413873782505485</v>
      </c>
      <c r="C21916">
        <v>0.6026571558459328</v>
      </c>
      <c r="D21916">
        <v>0.5510164130768019</v>
      </c>
    </row>
    <row r="21917" spans="1:4">
      <c r="A21917">
        <v>-4.749450683125</v>
      </c>
      <c r="B21917">
        <v>0.5341248571504037</v>
      </c>
      <c r="C21917">
        <v>0.6060770477775368</v>
      </c>
      <c r="D21917">
        <v>0.5575666995491195</v>
      </c>
    </row>
    <row r="21918" spans="1:4">
      <c r="A21918">
        <v>-4.7492065425</v>
      </c>
      <c r="B21918">
        <v>0.5265741165742301</v>
      </c>
      <c r="C21918">
        <v>0.6091707964581213</v>
      </c>
      <c r="D21918">
        <v>0.5638172028795034</v>
      </c>
    </row>
    <row r="21919" spans="1:4">
      <c r="A21919">
        <v>-4.748962401875</v>
      </c>
      <c r="B21919">
        <v>0.5187392009164181</v>
      </c>
      <c r="C21919">
        <v>0.6119367088433804</v>
      </c>
      <c r="D21919">
        <v>0.569764537939182</v>
      </c>
    </row>
    <row r="21920" spans="1:4">
      <c r="A21920">
        <v>-4.74871826125</v>
      </c>
      <c r="B21920">
        <v>0.5106243124277955</v>
      </c>
      <c r="C21920">
        <v>0.6143732711488655</v>
      </c>
      <c r="D21920">
        <v>0.5754054778425149</v>
      </c>
    </row>
    <row r="21921" spans="1:4">
      <c r="A21921">
        <v>-4.748474120625</v>
      </c>
      <c r="B21921">
        <v>0.5022338033867771</v>
      </c>
      <c r="C21921">
        <v>0.6164791418388127</v>
      </c>
      <c r="D21921">
        <v>0.5807369630700011</v>
      </c>
    </row>
    <row r="21922" spans="1:4">
      <c r="A21922">
        <v>-4.74822998</v>
      </c>
      <c r="B21922">
        <v>0.4935721743789456</v>
      </c>
      <c r="C21922">
        <v>0.6182531650855916</v>
      </c>
      <c r="D21922">
        <v>0.5857560977167353</v>
      </c>
    </row>
    <row r="21923" spans="1:4">
      <c r="A21923">
        <v>-4.747985839375</v>
      </c>
      <c r="B21923">
        <v>0.4846440730151916</v>
      </c>
      <c r="C21923">
        <v>0.6196943557480311</v>
      </c>
      <c r="D21923">
        <v>0.5904601562828158</v>
      </c>
    </row>
    <row r="21924" spans="1:4">
      <c r="A21924">
        <v>-4.74774169875</v>
      </c>
      <c r="B21924">
        <v>0.475454292465769</v>
      </c>
      <c r="C21924">
        <v>0.6208019126043589</v>
      </c>
      <c r="D21924">
        <v>0.5948465813707323</v>
      </c>
    </row>
    <row r="21925" spans="1:4">
      <c r="A21925">
        <v>-4.747497558125</v>
      </c>
      <c r="B21925">
        <v>0.4660077666633236</v>
      </c>
      <c r="C21925">
        <v>0.6215752099203675</v>
      </c>
      <c r="D21925">
        <v>0.5989129867772136</v>
      </c>
    </row>
    <row r="21926" spans="1:4">
      <c r="A21926">
        <v>-4.7472534175</v>
      </c>
      <c r="B21926">
        <v>0.4563095675885256</v>
      </c>
      <c r="C21926">
        <v>0.6220138077462223</v>
      </c>
      <c r="D21926">
        <v>0.6026571558459328</v>
      </c>
    </row>
    <row r="21927" spans="1:4">
      <c r="A21927">
        <v>-4.747009276875</v>
      </c>
      <c r="B21927">
        <v>0.4463649039158933</v>
      </c>
      <c r="C21927">
        <v>0.6221174410067334</v>
      </c>
      <c r="D21927">
        <v>0.6060770477775368</v>
      </c>
    </row>
    <row r="21928" spans="1:4">
      <c r="A21928">
        <v>-4.74676513625</v>
      </c>
      <c r="B21928">
        <v>0.4361791196528113</v>
      </c>
      <c r="C21928">
        <v>0.6218860267443095</v>
      </c>
      <c r="D21928">
        <v>0.6091707964581213</v>
      </c>
    </row>
    <row r="21929" spans="1:4">
      <c r="A21929">
        <v>-4.746520995625</v>
      </c>
      <c r="B21929">
        <v>0.4257576879152604</v>
      </c>
      <c r="C21929">
        <v>0.6213196644014659</v>
      </c>
      <c r="D21929">
        <v>0.6119367088433804</v>
      </c>
    </row>
    <row r="21930" spans="1:4">
      <c r="A21930">
        <v>-4.746276855</v>
      </c>
      <c r="B21930">
        <v>0.4151062089198797</v>
      </c>
      <c r="C21930">
        <v>0.6204186314148692</v>
      </c>
      <c r="D21930">
        <v>0.6143732711488655</v>
      </c>
    </row>
    <row r="21931" spans="1:4">
      <c r="A21931">
        <v>-4.746032714375</v>
      </c>
      <c r="B21931">
        <v>0.4042304089917814</v>
      </c>
      <c r="C21931">
        <v>0.619183385241195</v>
      </c>
      <c r="D21931">
        <v>0.6164791418388127</v>
      </c>
    </row>
    <row r="21932" spans="1:4">
      <c r="A21932">
        <v>-4.74578857375</v>
      </c>
      <c r="B21932">
        <v>0.3931361344430708</v>
      </c>
      <c r="C21932">
        <v>0.6176145661676378</v>
      </c>
      <c r="D21932">
        <v>0.6182531650855916</v>
      </c>
    </row>
    <row r="21933" spans="1:4">
      <c r="A21933">
        <v>-4.745544433125</v>
      </c>
      <c r="B21933">
        <v>0.3818293529761799</v>
      </c>
      <c r="C21933">
        <v>0.6157129915568413</v>
      </c>
      <c r="D21933">
        <v>0.6196943557480311</v>
      </c>
    </row>
    <row r="21934" spans="1:4">
      <c r="A21934">
        <v>-4.7453002925</v>
      </c>
      <c r="B21934">
        <v>0.3703161446127109</v>
      </c>
      <c r="C21934">
        <v>0.6134796579433738</v>
      </c>
      <c r="D21934">
        <v>0.6208019126043589</v>
      </c>
    </row>
    <row r="21935" spans="1:4">
      <c r="A21935">
        <v>-4.745056151875</v>
      </c>
      <c r="B21935">
        <v>0.3586027032169609</v>
      </c>
      <c r="C21935">
        <v>0.6109157429096479</v>
      </c>
      <c r="D21935">
        <v>0.6215752099203675</v>
      </c>
    </row>
    <row r="21936" spans="1:4">
      <c r="A21936">
        <v>-4.74481201125</v>
      </c>
      <c r="B21936">
        <v>0.3466953295401031</v>
      </c>
      <c r="C21936">
        <v>0.6080226016335796</v>
      </c>
      <c r="D21936">
        <v>0.6220138077462223</v>
      </c>
    </row>
    <row r="21937" spans="1:4">
      <c r="A21937">
        <v>-4.744567870625</v>
      </c>
      <c r="B21937">
        <v>0.3346004329037935</v>
      </c>
      <c r="C21937">
        <v>0.604801767802285</v>
      </c>
      <c r="D21937">
        <v>0.6221174410067334</v>
      </c>
    </row>
    <row r="21938" spans="1:4">
      <c r="A21938">
        <v>-4.74432373</v>
      </c>
      <c r="B21938">
        <v>0.3223245213362345</v>
      </c>
      <c r="C21938">
        <v>0.6012549449100453</v>
      </c>
      <c r="D21938">
        <v>0.6218860267443095</v>
      </c>
    </row>
    <row r="21939" spans="1:4">
      <c r="A21939">
        <v>-4.744079589375</v>
      </c>
      <c r="B21939">
        <v>0.30987420361165</v>
      </c>
      <c r="C21939">
        <v>0.5973840235048604</v>
      </c>
      <c r="D21939">
        <v>0.6213196644014659</v>
      </c>
    </row>
    <row r="21940" spans="1:4">
      <c r="A21940">
        <v>-4.74383544875</v>
      </c>
      <c r="B21940">
        <v>0.2972561803087159</v>
      </c>
      <c r="C21940">
        <v>0.5931910601596385</v>
      </c>
      <c r="D21940">
        <v>0.6204186314148692</v>
      </c>
    </row>
    <row r="21941" spans="1:4">
      <c r="A21941">
        <v>-4.743591308125</v>
      </c>
      <c r="B21941">
        <v>0.2844772463888781</v>
      </c>
      <c r="C21941">
        <v>0.5886782883727216</v>
      </c>
      <c r="D21941">
        <v>0.619183385241195</v>
      </c>
    </row>
    <row r="21942" spans="1:4">
      <c r="A21942">
        <v>-4.7433471675</v>
      </c>
      <c r="B21942">
        <v>0.2715442839778549</v>
      </c>
      <c r="C21942">
        <v>0.5838481168251668</v>
      </c>
      <c r="D21942">
        <v>0.6176145661676378</v>
      </c>
    </row>
    <row r="21943" spans="1:4">
      <c r="A21943">
        <v>-4.743103026875</v>
      </c>
      <c r="B21943">
        <v>0.2584642580631618</v>
      </c>
      <c r="C21943">
        <v>0.5787031186760241</v>
      </c>
      <c r="D21943">
        <v>0.6157129915568413</v>
      </c>
    </row>
    <row r="21944" spans="1:4">
      <c r="A21944">
        <v>-4.74285888625</v>
      </c>
      <c r="B21944">
        <v>0.245244213105674</v>
      </c>
      <c r="C21944">
        <v>0.5732460441723374</v>
      </c>
      <c r="D21944">
        <v>0.6134796579433738</v>
      </c>
    </row>
    <row r="21945" spans="1:4">
      <c r="A21945">
        <v>-4.742614745625</v>
      </c>
      <c r="B21945">
        <v>0.2318912727186143</v>
      </c>
      <c r="C21945">
        <v>0.5674798090283818</v>
      </c>
      <c r="D21945">
        <v>0.6109157429096479</v>
      </c>
    </row>
    <row r="21946" spans="1:4">
      <c r="A21946">
        <v>-4.742370605</v>
      </c>
      <c r="B21946">
        <v>0.2184126302506566</v>
      </c>
      <c r="C21946">
        <v>0.5614074947052597</v>
      </c>
      <c r="D21946">
        <v>0.6080226016335796</v>
      </c>
    </row>
    <row r="21947" spans="1:4">
      <c r="A21947">
        <v>-4.742126464375</v>
      </c>
      <c r="B21947">
        <v>0.2048155491750709</v>
      </c>
      <c r="C21947">
        <v>0.5550323506781214</v>
      </c>
      <c r="D21947">
        <v>0.604801767802285</v>
      </c>
    </row>
    <row r="21948" spans="1:4">
      <c r="A21948">
        <v>-4.74188232375</v>
      </c>
      <c r="B21948">
        <v>0.1911073569607737</v>
      </c>
      <c r="C21948">
        <v>0.5483577868088145</v>
      </c>
      <c r="D21948">
        <v>0.6012549449100453</v>
      </c>
    </row>
    <row r="21949" spans="1:4">
      <c r="A21949">
        <v>-4.741638183125</v>
      </c>
      <c r="B21949">
        <v>0.177295443147456</v>
      </c>
      <c r="C21949">
        <v>0.5413873782505485</v>
      </c>
      <c r="D21949">
        <v>0.5973840235048604</v>
      </c>
    </row>
    <row r="21950" spans="1:4">
      <c r="A21950">
        <v>-4.7413940425</v>
      </c>
      <c r="B21950">
        <v>0.1633872525905544</v>
      </c>
      <c r="C21950">
        <v>0.5341248571504037</v>
      </c>
      <c r="D21950">
        <v>0.5931910601596385</v>
      </c>
    </row>
    <row r="21951" spans="1:4">
      <c r="A21951">
        <v>-4.741149901875</v>
      </c>
      <c r="B21951">
        <v>0.149390284301002</v>
      </c>
      <c r="C21951">
        <v>0.5265741165742301</v>
      </c>
      <c r="D21951">
        <v>0.5886782883727216</v>
      </c>
    </row>
    <row r="21952" spans="1:4">
      <c r="A21952">
        <v>-4.74090576125</v>
      </c>
      <c r="B21952">
        <v>0.1353120849540036</v>
      </c>
      <c r="C21952">
        <v>0.5187392009164181</v>
      </c>
      <c r="D21952">
        <v>0.5838481168251668</v>
      </c>
    </row>
    <row r="21953" spans="1:4">
      <c r="A21953">
        <v>-4.740661620625</v>
      </c>
      <c r="B21953">
        <v>0.1211602469074027</v>
      </c>
      <c r="C21953">
        <v>0.5106243124277955</v>
      </c>
      <c r="D21953">
        <v>0.5787031186760241</v>
      </c>
    </row>
    <row r="21954" spans="1:4">
      <c r="A21954">
        <v>-4.74041748</v>
      </c>
      <c r="B21954">
        <v>0.1069424027643159</v>
      </c>
      <c r="C21954">
        <v>0.5022338033867771</v>
      </c>
      <c r="D21954">
        <v>0.5732460441723374</v>
      </c>
    </row>
    <row r="21955" spans="1:4">
      <c r="A21955">
        <v>-4.740173339375</v>
      </c>
      <c r="B21955">
        <v>0.09266622147306805</v>
      </c>
      <c r="C21955">
        <v>0.4935721743789456</v>
      </c>
      <c r="D21955">
        <v>0.5674798090283818</v>
      </c>
    </row>
    <row r="21956" spans="1:4">
      <c r="A21956">
        <v>-4.73992919875</v>
      </c>
      <c r="B21956">
        <v>0.07833940471126646</v>
      </c>
      <c r="C21956">
        <v>0.4846440730151916</v>
      </c>
      <c r="D21956">
        <v>0.5614074947052597</v>
      </c>
    </row>
    <row r="21957" spans="1:4">
      <c r="A21957">
        <v>-4.739685058125</v>
      </c>
      <c r="B21957">
        <v>0.06396968222859911</v>
      </c>
      <c r="C21957">
        <v>0.475454292465769</v>
      </c>
      <c r="D21957">
        <v>0.5550323506781214</v>
      </c>
    </row>
    <row r="21958" spans="1:4">
      <c r="A21958">
        <v>-4.7394409175</v>
      </c>
      <c r="B21958">
        <v>0.04956480761064413</v>
      </c>
      <c r="C21958">
        <v>0.4660077666633236</v>
      </c>
      <c r="D21958">
        <v>0.5483577868088145</v>
      </c>
    </row>
    <row r="21959" spans="1:4">
      <c r="A21959">
        <v>-4.739196776875</v>
      </c>
      <c r="B21959">
        <v>0.03513255482684136</v>
      </c>
      <c r="C21959">
        <v>0.4563095675885256</v>
      </c>
      <c r="D21959">
        <v>0.5413873782505485</v>
      </c>
    </row>
    <row r="21960" spans="1:4">
      <c r="A21960">
        <v>-4.73895263625</v>
      </c>
      <c r="B21960">
        <v>0.02068071341680431</v>
      </c>
      <c r="C21960">
        <v>0.4463649039158933</v>
      </c>
      <c r="D21960">
        <v>0.5341248571504037</v>
      </c>
    </row>
    <row r="21961" spans="1:4">
      <c r="A21961">
        <v>-4.738708495625</v>
      </c>
      <c r="B21961">
        <v>0.006217084097215886</v>
      </c>
      <c r="C21961">
        <v>0.4361791196528113</v>
      </c>
      <c r="D21961">
        <v>0.5265741165742301</v>
      </c>
    </row>
    <row r="21962" spans="1:4">
      <c r="A21962">
        <v>-4.738464355</v>
      </c>
      <c r="B21962">
        <v>-0.008250524799021291</v>
      </c>
      <c r="C21962">
        <v>0.4257576879152604</v>
      </c>
      <c r="D21962">
        <v>0.5187392009164181</v>
      </c>
    </row>
    <row r="21963" spans="1:4">
      <c r="A21963">
        <v>-4.738220214375</v>
      </c>
      <c r="B21963">
        <v>-0.02271430197985386</v>
      </c>
      <c r="C21963">
        <v>0.4151062089198797</v>
      </c>
      <c r="D21963">
        <v>0.5106243124277955</v>
      </c>
    </row>
    <row r="21964" spans="1:4">
      <c r="A21964">
        <v>-4.73797607375</v>
      </c>
      <c r="B21964">
        <v>-0.03716643733060025</v>
      </c>
      <c r="C21964">
        <v>0.4042304089917814</v>
      </c>
      <c r="D21964">
        <v>0.5022338033867771</v>
      </c>
    </row>
    <row r="21965" spans="1:4">
      <c r="A21965">
        <v>-4.737731933125</v>
      </c>
      <c r="B21965">
        <v>-0.05159912605388394</v>
      </c>
      <c r="C21965">
        <v>0.3931361344430708</v>
      </c>
      <c r="D21965">
        <v>0.4935721743789456</v>
      </c>
    </row>
    <row r="21966" spans="1:4">
      <c r="A21966">
        <v>-4.7374877925</v>
      </c>
      <c r="B21966">
        <v>-0.06600457297347036</v>
      </c>
      <c r="C21966">
        <v>0.3818293529761799</v>
      </c>
      <c r="D21966">
        <v>0.4846440730151916</v>
      </c>
    </row>
    <row r="21967" spans="1:4">
      <c r="A21967">
        <v>-4.737243651875</v>
      </c>
      <c r="B21967">
        <v>-0.08037499669723425</v>
      </c>
      <c r="C21967">
        <v>0.3703161446127109</v>
      </c>
      <c r="D21967">
        <v>0.475454292465769</v>
      </c>
    </row>
    <row r="21968" spans="1:4">
      <c r="A21968">
        <v>-4.73699951125</v>
      </c>
      <c r="B21968">
        <v>-0.09470263370691254</v>
      </c>
      <c r="C21968">
        <v>0.3586027032169609</v>
      </c>
      <c r="D21968">
        <v>0.4660077666633236</v>
      </c>
    </row>
    <row r="21969" spans="1:4">
      <c r="A21969">
        <v>-4.736755370625</v>
      </c>
      <c r="B21969">
        <v>-0.1089797427715411</v>
      </c>
      <c r="C21969">
        <v>0.3466953295401031</v>
      </c>
      <c r="D21969">
        <v>0.4563095675885256</v>
      </c>
    </row>
    <row r="21970" spans="1:4">
      <c r="A21970">
        <v>-4.73651123</v>
      </c>
      <c r="B21970">
        <v>-0.1231986093861267</v>
      </c>
      <c r="C21970">
        <v>0.3346004329037935</v>
      </c>
      <c r="D21970">
        <v>0.4463649039158933</v>
      </c>
    </row>
    <row r="21971" spans="1:4">
      <c r="A21971">
        <v>-4.736267089375</v>
      </c>
      <c r="B21971">
        <v>-0.13735154870023</v>
      </c>
      <c r="C21971">
        <v>0.3223245213362345</v>
      </c>
      <c r="D21971">
        <v>0.4361791196528113</v>
      </c>
    </row>
    <row r="21972" spans="1:4">
      <c r="A21972">
        <v>-4.73602294875</v>
      </c>
      <c r="B21972">
        <v>-0.1514309111474</v>
      </c>
      <c r="C21972">
        <v>0.30987420361165</v>
      </c>
      <c r="D21972">
        <v>0.4257576879152604</v>
      </c>
    </row>
    <row r="21973" spans="1:4">
      <c r="A21973">
        <v>-4.735778808125</v>
      </c>
      <c r="B21973">
        <v>-0.1654290866862416</v>
      </c>
      <c r="C21973">
        <v>0.2972561803087159</v>
      </c>
      <c r="D21973">
        <v>0.4151062089198797</v>
      </c>
    </row>
    <row r="21974" spans="1:4">
      <c r="A21974">
        <v>-4.7355346675</v>
      </c>
      <c r="B21974">
        <v>-0.1793385064338749</v>
      </c>
      <c r="C21974">
        <v>0.2844772463888781</v>
      </c>
      <c r="D21974">
        <v>0.4042304089917814</v>
      </c>
    </row>
    <row r="21975" spans="1:4">
      <c r="A21975">
        <v>-4.735290526875</v>
      </c>
      <c r="B21975">
        <v>-0.1931516504811549</v>
      </c>
      <c r="C21975">
        <v>0.2715442839778549</v>
      </c>
      <c r="D21975">
        <v>0.3931361344430708</v>
      </c>
    </row>
    <row r="21976" spans="1:4">
      <c r="A21976">
        <v>-4.73504638625</v>
      </c>
      <c r="B21976">
        <v>-0.2068610490346562</v>
      </c>
      <c r="C21976">
        <v>0.2584642580631618</v>
      </c>
      <c r="D21976">
        <v>0.3818293529761799</v>
      </c>
    </row>
    <row r="21977" spans="1:4">
      <c r="A21977">
        <v>-4.734802245625</v>
      </c>
      <c r="B21977">
        <v>-0.2204592872640297</v>
      </c>
      <c r="C21977">
        <v>0.245244213105674</v>
      </c>
      <c r="D21977">
        <v>0.3703161446127109</v>
      </c>
    </row>
    <row r="21978" spans="1:4">
      <c r="A21978">
        <v>-4.734558105</v>
      </c>
      <c r="B21978">
        <v>-0.233939009919233</v>
      </c>
      <c r="C21978">
        <v>0.2318912727186143</v>
      </c>
      <c r="D21978">
        <v>0.3586027032169609</v>
      </c>
    </row>
    <row r="21979" spans="1:4">
      <c r="A21979">
        <v>-4.734313964375</v>
      </c>
      <c r="B21979">
        <v>-0.2472929251790481</v>
      </c>
      <c r="C21979">
        <v>0.2184126302506566</v>
      </c>
      <c r="D21979">
        <v>0.3466953295401031</v>
      </c>
    </row>
    <row r="21980" spans="1:4">
      <c r="A21980">
        <v>-4.73406982375</v>
      </c>
      <c r="B21980">
        <v>-0.2605138079801737</v>
      </c>
      <c r="C21980">
        <v>0.2048155491750709</v>
      </c>
      <c r="D21980">
        <v>0.3346004329037935</v>
      </c>
    </row>
    <row r="21981" spans="1:4">
      <c r="A21981">
        <v>-4.733825683125</v>
      </c>
      <c r="B21981">
        <v>-0.2735945039786808</v>
      </c>
      <c r="C21981">
        <v>0.1911073569607737</v>
      </c>
      <c r="D21981">
        <v>0.3223245213362345</v>
      </c>
    </row>
    <row r="21982" spans="1:4">
      <c r="A21982">
        <v>-4.7335815425</v>
      </c>
      <c r="B21982">
        <v>-0.2865279336467309</v>
      </c>
      <c r="C21982">
        <v>0.177295443147456</v>
      </c>
      <c r="D21982">
        <v>0.30987420361165</v>
      </c>
    </row>
    <row r="21983" spans="1:4">
      <c r="A21983">
        <v>-4.733337401875</v>
      </c>
      <c r="B21983">
        <v>-0.2993070977777097</v>
      </c>
      <c r="C21983">
        <v>0.1633872525905544</v>
      </c>
      <c r="D21983">
        <v>0.2972561803087159</v>
      </c>
    </row>
    <row r="21984" spans="1:4">
      <c r="A21984">
        <v>-4.73309326125</v>
      </c>
      <c r="B21984">
        <v>-0.3119250778388107</v>
      </c>
      <c r="C21984">
        <v>0.149390284301002</v>
      </c>
      <c r="D21984">
        <v>0.2844772463888781</v>
      </c>
    </row>
    <row r="21985" spans="1:4">
      <c r="A21985">
        <v>-4.732849120625</v>
      </c>
      <c r="B21985">
        <v>-0.3243750425081582</v>
      </c>
      <c r="C21985">
        <v>0.1353120849540036</v>
      </c>
      <c r="D21985">
        <v>0.2715442839778549</v>
      </c>
    </row>
    <row r="21986" spans="1:4">
      <c r="A21986">
        <v>-4.73260498</v>
      </c>
      <c r="B21986">
        <v>-0.3366502493473146</v>
      </c>
      <c r="C21986">
        <v>0.1211602469074027</v>
      </c>
      <c r="D21986">
        <v>0.2584642580631618</v>
      </c>
    </row>
    <row r="21987" spans="1:4">
      <c r="A21987">
        <v>-4.732360839375</v>
      </c>
      <c r="B21987">
        <v>-0.3487440518425747</v>
      </c>
      <c r="C21987">
        <v>0.1069424027643159</v>
      </c>
      <c r="D21987">
        <v>0.245244213105674</v>
      </c>
    </row>
    <row r="21988" spans="1:4">
      <c r="A21988">
        <v>-4.73211669875</v>
      </c>
      <c r="B21988">
        <v>-0.3606498984076583</v>
      </c>
      <c r="C21988">
        <v>0.09266622147306805</v>
      </c>
      <c r="D21988">
        <v>0.2318912727186143</v>
      </c>
    </row>
    <row r="21989" spans="1:4">
      <c r="A21989">
        <v>-4.731872558125</v>
      </c>
      <c r="B21989">
        <v>-0.3723613383545988</v>
      </c>
      <c r="C21989">
        <v>0.07833940471126646</v>
      </c>
      <c r="D21989">
        <v>0.2184126302506566</v>
      </c>
    </row>
    <row r="21990" spans="1:4">
      <c r="A21990">
        <v>-4.7316284175</v>
      </c>
      <c r="B21990">
        <v>-0.3838720280014591</v>
      </c>
      <c r="C21990">
        <v>0.06396968222859911</v>
      </c>
      <c r="D21990">
        <v>0.2048155491750709</v>
      </c>
    </row>
    <row r="21991" spans="1:4">
      <c r="A21991">
        <v>-4.731384276875</v>
      </c>
      <c r="B21991">
        <v>-0.3951757286063758</v>
      </c>
      <c r="C21991">
        <v>0.04956480761064413</v>
      </c>
      <c r="D21991">
        <v>0.1911073569607737</v>
      </c>
    </row>
    <row r="21992" spans="1:4">
      <c r="A21992">
        <v>-4.73114013625</v>
      </c>
      <c r="B21992">
        <v>-0.4062663137746135</v>
      </c>
      <c r="C21992">
        <v>0.03513255482684136</v>
      </c>
      <c r="D21992">
        <v>0.177295443147456</v>
      </c>
    </row>
    <row r="21993" spans="1:4">
      <c r="A21993">
        <v>-4.730895995625</v>
      </c>
      <c r="B21993">
        <v>-0.4171377700326112</v>
      </c>
      <c r="C21993">
        <v>0.02068071341680431</v>
      </c>
      <c r="D21993">
        <v>0.1633872525905544</v>
      </c>
    </row>
    <row r="21994" spans="1:4">
      <c r="A21994">
        <v>-4.730651855</v>
      </c>
      <c r="B21994">
        <v>-0.4277842050365083</v>
      </c>
      <c r="C21994">
        <v>0.006217084097215886</v>
      </c>
      <c r="D21994">
        <v>0.149390284301002</v>
      </c>
    </row>
    <row r="21995" spans="1:4">
      <c r="A21995">
        <v>-4.730407714375</v>
      </c>
      <c r="B21995">
        <v>-0.4381998436828075</v>
      </c>
      <c r="C21995">
        <v>-0.008250524799021291</v>
      </c>
      <c r="D21995">
        <v>0.1353120849540036</v>
      </c>
    </row>
    <row r="21996" spans="1:4">
      <c r="A21996">
        <v>-4.73016357375</v>
      </c>
      <c r="B21996">
        <v>-0.448379037027704</v>
      </c>
      <c r="C21996">
        <v>-0.02271430197985386</v>
      </c>
      <c r="D21996">
        <v>0.1211602469074027</v>
      </c>
    </row>
    <row r="21997" spans="1:4">
      <c r="A21997">
        <v>-4.729919433125</v>
      </c>
      <c r="B21997">
        <v>-0.4583162634974287</v>
      </c>
      <c r="C21997">
        <v>-0.03716643733060025</v>
      </c>
      <c r="D21997">
        <v>0.1069424027643159</v>
      </c>
    </row>
    <row r="21998" spans="1:4">
      <c r="A21998">
        <v>-4.7296752925</v>
      </c>
      <c r="B21998">
        <v>-0.4680061297477341</v>
      </c>
      <c r="C21998">
        <v>-0.05159912605388394</v>
      </c>
      <c r="D21998">
        <v>0.09266622147306805</v>
      </c>
    </row>
    <row r="21999" spans="1:4">
      <c r="A21999">
        <v>-4.729431151875</v>
      </c>
      <c r="B21999">
        <v>-0.4774433769484303</v>
      </c>
      <c r="C21999">
        <v>-0.06600457297347036</v>
      </c>
      <c r="D21999">
        <v>0.07833940471126646</v>
      </c>
    </row>
    <row r="22000" spans="1:4">
      <c r="A22000">
        <v>-4.72918701125</v>
      </c>
      <c r="B22000">
        <v>-0.4866228838027895</v>
      </c>
      <c r="C22000">
        <v>-0.08037499669723425</v>
      </c>
      <c r="D22000">
        <v>0.06396968222859911</v>
      </c>
    </row>
    <row r="22001" spans="1:4">
      <c r="A22001">
        <v>-4.728942870625</v>
      </c>
      <c r="B22001">
        <v>-0.4955396647394595</v>
      </c>
      <c r="C22001">
        <v>-0.09470263370691254</v>
      </c>
      <c r="D22001">
        <v>0.04956480761064413</v>
      </c>
    </row>
    <row r="22002" spans="1:4">
      <c r="A22002">
        <v>-4.72869873</v>
      </c>
      <c r="B22002">
        <v>-0.5041888752715504</v>
      </c>
      <c r="C22002">
        <v>-0.1089797427715411</v>
      </c>
      <c r="D22002">
        <v>0.03513255482684136</v>
      </c>
    </row>
    <row r="22003" spans="1:4">
      <c r="A22003">
        <v>-4.728454589375</v>
      </c>
      <c r="B22003">
        <v>-0.5125658201894562</v>
      </c>
      <c r="C22003">
        <v>-0.1231986093861267</v>
      </c>
      <c r="D22003">
        <v>0.02068071341680431</v>
      </c>
    </row>
    <row r="22004" spans="1:4">
      <c r="A22004">
        <v>-4.72821044875</v>
      </c>
      <c r="B22004">
        <v>-0.5206659452129616</v>
      </c>
      <c r="C22004">
        <v>-0.13735154870023</v>
      </c>
      <c r="D22004">
        <v>0.006217084097215886</v>
      </c>
    </row>
    <row r="22005" spans="1:4">
      <c r="A22005">
        <v>-4.727966308125</v>
      </c>
      <c r="B22005">
        <v>-0.5284848473023398</v>
      </c>
      <c r="C22005">
        <v>-0.1514309111474</v>
      </c>
      <c r="D22005">
        <v>-0.008250524799021291</v>
      </c>
    </row>
    <row r="22006" spans="1:4">
      <c r="A22006">
        <v>-4.7277221675</v>
      </c>
      <c r="B22006">
        <v>-0.536018276757196</v>
      </c>
      <c r="C22006">
        <v>-0.1654290866862416</v>
      </c>
      <c r="D22006">
        <v>-0.02271430197985386</v>
      </c>
    </row>
    <row r="22007" spans="1:4">
      <c r="A22007">
        <v>-4.727478026875</v>
      </c>
      <c r="B22007">
        <v>-0.5432621357263979</v>
      </c>
      <c r="C22007">
        <v>-0.1793385064338749</v>
      </c>
      <c r="D22007">
        <v>-0.03716643733060025</v>
      </c>
    </row>
    <row r="22008" spans="1:4">
      <c r="A22008">
        <v>-4.72723388625</v>
      </c>
      <c r="B22008">
        <v>-0.550212480943529</v>
      </c>
      <c r="C22008">
        <v>-0.1931516504811549</v>
      </c>
      <c r="D22008">
        <v>-0.05159912605388394</v>
      </c>
    </row>
    <row r="22009" spans="1:4">
      <c r="A22009">
        <v>-4.726989745625</v>
      </c>
      <c r="B22009">
        <v>-0.5568655324557582</v>
      </c>
      <c r="C22009">
        <v>-0.2068610490346562</v>
      </c>
      <c r="D22009">
        <v>-0.06600457297347036</v>
      </c>
    </row>
    <row r="22010" spans="1:4">
      <c r="A22010">
        <v>-4.726745605</v>
      </c>
      <c r="B22010">
        <v>-0.5632176658734159</v>
      </c>
      <c r="C22010">
        <v>-0.2204592872640297</v>
      </c>
      <c r="D22010">
        <v>-0.08037499669723425</v>
      </c>
    </row>
    <row r="22011" spans="1:4">
      <c r="A22011">
        <v>-4.726501464375</v>
      </c>
      <c r="B22011">
        <v>-0.5692654202275061</v>
      </c>
      <c r="C22011">
        <v>-0.233939009919233</v>
      </c>
      <c r="D22011">
        <v>-0.09470263370691254</v>
      </c>
    </row>
    <row r="22012" spans="1:4">
      <c r="A22012">
        <v>-4.72625732375</v>
      </c>
      <c r="B22012">
        <v>-0.5750055011484854</v>
      </c>
      <c r="C22012">
        <v>-0.2472929251790481</v>
      </c>
      <c r="D22012">
        <v>-0.1089797427715411</v>
      </c>
    </row>
    <row r="22013" spans="1:4">
      <c r="A22013">
        <v>-4.726013183125</v>
      </c>
      <c r="B22013">
        <v>-0.580434779340768</v>
      </c>
      <c r="C22013">
        <v>-0.2605138079801737</v>
      </c>
      <c r="D22013">
        <v>-0.1231986093861267</v>
      </c>
    </row>
    <row r="22014" spans="1:4">
      <c r="A22014">
        <v>-4.7257690425</v>
      </c>
      <c r="B22014">
        <v>-0.5855502904273403</v>
      </c>
      <c r="C22014">
        <v>-0.2735945039786808</v>
      </c>
      <c r="D22014">
        <v>-0.13735154870023</v>
      </c>
    </row>
    <row r="22015" spans="1:4">
      <c r="A22015">
        <v>-4.725524901875</v>
      </c>
      <c r="B22015">
        <v>-0.5903492421305311</v>
      </c>
      <c r="C22015">
        <v>-0.2865279336467309</v>
      </c>
      <c r="D22015">
        <v>-0.1514309111474</v>
      </c>
    </row>
    <row r="22016" spans="1:4">
      <c r="A22016">
        <v>-4.72528076125</v>
      </c>
      <c r="B22016">
        <v>-0.5948290120323998</v>
      </c>
      <c r="C22016">
        <v>-0.2993070977777097</v>
      </c>
      <c r="D22016">
        <v>-0.1654290866862416</v>
      </c>
    </row>
    <row r="22017" spans="1:4">
      <c r="A22017">
        <v>-4.725036620625</v>
      </c>
      <c r="B22017">
        <v>-0.598987153178655</v>
      </c>
      <c r="C22017">
        <v>-0.3119250778388107</v>
      </c>
      <c r="D22017">
        <v>-0.1793385064338749</v>
      </c>
    </row>
    <row r="22018" spans="1:4">
      <c r="A22018">
        <v>-4.72479248</v>
      </c>
      <c r="B22018">
        <v>-0.6028213871503402</v>
      </c>
      <c r="C22018">
        <v>-0.3243750425081582</v>
      </c>
      <c r="D22018">
        <v>-0.1931516504811549</v>
      </c>
    </row>
    <row r="22019" spans="1:4">
      <c r="A22019">
        <v>-4.724548339375</v>
      </c>
      <c r="B22019">
        <v>-0.6063296136936197</v>
      </c>
      <c r="C22019">
        <v>-0.3366502493473146</v>
      </c>
      <c r="D22019">
        <v>-0.2068610490346562</v>
      </c>
    </row>
    <row r="22020" spans="1:4">
      <c r="A22020">
        <v>-4.72430419875</v>
      </c>
      <c r="B22020">
        <v>-0.6095099078749021</v>
      </c>
      <c r="C22020">
        <v>-0.3487440518425747</v>
      </c>
      <c r="D22020">
        <v>-0.2204592872640297</v>
      </c>
    </row>
    <row r="22021" spans="1:4">
      <c r="A22021">
        <v>-4.724060058125</v>
      </c>
      <c r="B22021">
        <v>-0.612360525466827</v>
      </c>
      <c r="C22021">
        <v>-0.3606498984076583</v>
      </c>
      <c r="D22021">
        <v>-0.233939009919233</v>
      </c>
    </row>
    <row r="22022" spans="1:4">
      <c r="A22022">
        <v>-4.7238159175</v>
      </c>
      <c r="B22022">
        <v>-0.6148798918306221</v>
      </c>
      <c r="C22022">
        <v>-0.3723613383545988</v>
      </c>
      <c r="D22022">
        <v>-0.2472929251790481</v>
      </c>
    </row>
    <row r="22023" spans="1:4">
      <c r="A22023">
        <v>-4.723571776875</v>
      </c>
      <c r="B22023">
        <v>-0.617066620024787</v>
      </c>
      <c r="C22023">
        <v>-0.3838720280014591</v>
      </c>
      <c r="D22023">
        <v>-0.2605138079801737</v>
      </c>
    </row>
    <row r="22024" spans="1:4">
      <c r="A22024">
        <v>-4.72332763625</v>
      </c>
      <c r="B22024">
        <v>-0.6189194998356674</v>
      </c>
      <c r="C22024">
        <v>-0.3951757286063758</v>
      </c>
      <c r="D22024">
        <v>-0.2735945039786808</v>
      </c>
    </row>
    <row r="22025" spans="1:4">
      <c r="A22025">
        <v>-4.723083495625</v>
      </c>
      <c r="B22025">
        <v>-0.62043750022408</v>
      </c>
      <c r="C22025">
        <v>-0.4062663137746135</v>
      </c>
      <c r="D22025">
        <v>-0.2865279336467309</v>
      </c>
    </row>
    <row r="22026" spans="1:4">
      <c r="A22026">
        <v>-4.722839355</v>
      </c>
      <c r="B22026">
        <v>-0.6216197737649198</v>
      </c>
      <c r="C22026">
        <v>-0.4171377700326112</v>
      </c>
      <c r="D22026">
        <v>-0.2993070977777097</v>
      </c>
    </row>
    <row r="22027" spans="1:4">
      <c r="A22027">
        <v>-4.722595214375</v>
      </c>
      <c r="B22027">
        <v>-0.6224656522136378</v>
      </c>
      <c r="C22027">
        <v>-0.4277842050365083</v>
      </c>
      <c r="D22027">
        <v>-0.3119250778388107</v>
      </c>
    </row>
    <row r="22028" spans="1:4">
      <c r="A22028">
        <v>-4.72235107375</v>
      </c>
      <c r="B22028">
        <v>-0.6229746508028911</v>
      </c>
      <c r="C22028">
        <v>-0.4381998436828075</v>
      </c>
      <c r="D22028">
        <v>-0.3243750425081582</v>
      </c>
    </row>
    <row r="22029" spans="1:4">
      <c r="A22029">
        <v>-4.722106933125</v>
      </c>
      <c r="B22029">
        <v>-0.6231464681093061</v>
      </c>
      <c r="C22029">
        <v>-0.448379037027704</v>
      </c>
      <c r="D22029">
        <v>-0.3366502493473146</v>
      </c>
    </row>
    <row r="22030" spans="1:4">
      <c r="A22030">
        <v>-4.7218627925</v>
      </c>
      <c r="B22030">
        <v>-0.6229809814306334</v>
      </c>
      <c r="C22030">
        <v>-0.4583162634974287</v>
      </c>
      <c r="D22030">
        <v>-0.3487440518425747</v>
      </c>
    </row>
    <row r="22031" spans="1:4">
      <c r="A22031">
        <v>-4.721618651875</v>
      </c>
      <c r="B22031">
        <v>-0.6224782550057428</v>
      </c>
      <c r="C22031">
        <v>-0.4680061297477341</v>
      </c>
      <c r="D22031">
        <v>-0.3606498984076583</v>
      </c>
    </row>
    <row r="22032" spans="1:4">
      <c r="A22032">
        <v>-4.72137451125</v>
      </c>
      <c r="B22032">
        <v>-0.6216385345779946</v>
      </c>
      <c r="C22032">
        <v>-0.4774433769484303</v>
      </c>
      <c r="D22032">
        <v>-0.3723613383545988</v>
      </c>
    </row>
    <row r="22033" spans="1:4">
      <c r="A22033">
        <v>-4.721130370625</v>
      </c>
      <c r="B22033">
        <v>-0.6204622444123931</v>
      </c>
      <c r="C22033">
        <v>-0.4866228838027895</v>
      </c>
      <c r="D22033">
        <v>-0.3838720280014591</v>
      </c>
    </row>
    <row r="22034" spans="1:4">
      <c r="A22034">
        <v>-4.72088623</v>
      </c>
      <c r="B22034">
        <v>-0.6189499962215302</v>
      </c>
      <c r="C22034">
        <v>-0.4955396647394595</v>
      </c>
      <c r="D22034">
        <v>-0.3951757286063758</v>
      </c>
    </row>
    <row r="22035" spans="1:4">
      <c r="A22035">
        <v>-4.720642089375</v>
      </c>
      <c r="B22035">
        <v>-0.6171025809659653</v>
      </c>
      <c r="C22035">
        <v>-0.5041888752715504</v>
      </c>
      <c r="D22035">
        <v>-0.4062663137746135</v>
      </c>
    </row>
    <row r="22036" spans="1:4">
      <c r="A22036">
        <v>-4.72039794875</v>
      </c>
      <c r="B22036">
        <v>-0.6149209704587605</v>
      </c>
      <c r="C22036">
        <v>-0.5125658201894562</v>
      </c>
      <c r="D22036">
        <v>-0.4171377700326112</v>
      </c>
    </row>
    <row r="22037" spans="1:4">
      <c r="A22037">
        <v>-4.720153808125</v>
      </c>
      <c r="B22037">
        <v>-0.6124063206145534</v>
      </c>
      <c r="C22037">
        <v>-0.5206659452129616</v>
      </c>
      <c r="D22037">
        <v>-0.4277842050365083</v>
      </c>
    </row>
    <row r="22038" spans="1:4">
      <c r="A22038">
        <v>-4.7199096675</v>
      </c>
      <c r="B22038">
        <v>-0.6095599681802355</v>
      </c>
      <c r="C22038">
        <v>-0.5284848473023398</v>
      </c>
      <c r="D22038">
        <v>-0.4381998436828075</v>
      </c>
    </row>
    <row r="22039" spans="1:4">
      <c r="A22039">
        <v>-4.719665526875</v>
      </c>
      <c r="B22039">
        <v>-0.6063834211116218</v>
      </c>
      <c r="C22039">
        <v>-0.536018276757196</v>
      </c>
      <c r="D22039">
        <v>-0.448379037027704</v>
      </c>
    </row>
    <row r="22040" spans="1:4">
      <c r="A22040">
        <v>-4.71942138625</v>
      </c>
      <c r="B22040">
        <v>-0.602878378290519</v>
      </c>
      <c r="C22040">
        <v>-0.5432621357263979</v>
      </c>
      <c r="D22040">
        <v>-0.4583162634974287</v>
      </c>
    </row>
    <row r="22041" spans="1:4">
      <c r="A22041">
        <v>-4.719177245625</v>
      </c>
      <c r="B22041">
        <v>-0.5990467099286902</v>
      </c>
      <c r="C22041">
        <v>-0.550212480943529</v>
      </c>
      <c r="D22041">
        <v>-0.4680061297477341</v>
      </c>
    </row>
    <row r="22042" spans="1:4">
      <c r="A22042">
        <v>-4.718933105</v>
      </c>
      <c r="B22042">
        <v>-0.5948904637746221</v>
      </c>
      <c r="C22042">
        <v>-0.5568655324557582</v>
      </c>
      <c r="D22042">
        <v>-0.4774433769484303</v>
      </c>
    </row>
    <row r="22043" spans="1:4">
      <c r="A22043">
        <v>-4.718688964375</v>
      </c>
      <c r="B22043">
        <v>-0.5904118648177343</v>
      </c>
      <c r="C22043">
        <v>-0.5632176658734159</v>
      </c>
      <c r="D22043">
        <v>-0.4866228838027895</v>
      </c>
    </row>
    <row r="22044" spans="1:4">
      <c r="A22044">
        <v>-4.71844482375</v>
      </c>
      <c r="B22044">
        <v>-0.58561331211418</v>
      </c>
      <c r="C22044">
        <v>-0.5692654202275061</v>
      </c>
      <c r="D22044">
        <v>-0.4955396647394595</v>
      </c>
    </row>
    <row r="22045" spans="1:4">
      <c r="A22045">
        <v>-4.718200683125</v>
      </c>
      <c r="B22045">
        <v>-0.5804973797303438</v>
      </c>
      <c r="C22045">
        <v>-0.5750055011484854</v>
      </c>
      <c r="D22045">
        <v>-0.5041888752715504</v>
      </c>
    </row>
    <row r="22046" spans="1:4">
      <c r="A22046">
        <v>-4.7179565425</v>
      </c>
      <c r="B22046">
        <v>-0.5750668125257555</v>
      </c>
      <c r="C22046">
        <v>-0.580434779340768</v>
      </c>
      <c r="D22046">
        <v>-0.5125658201894562</v>
      </c>
    </row>
    <row r="22047" spans="1:4">
      <c r="A22047">
        <v>-4.717712401875</v>
      </c>
      <c r="B22047">
        <v>-0.5693245245189427</v>
      </c>
      <c r="C22047">
        <v>-0.5855502904273403</v>
      </c>
      <c r="D22047">
        <v>-0.5206659452129616</v>
      </c>
    </row>
    <row r="22048" spans="1:4">
      <c r="A22048">
        <v>-4.71746826125</v>
      </c>
      <c r="B22048">
        <v>-0.5632736028984596</v>
      </c>
      <c r="C22048">
        <v>-0.5903492421305311</v>
      </c>
      <c r="D22048">
        <v>-0.5284848473023398</v>
      </c>
    </row>
    <row r="22049" spans="1:4">
      <c r="A22049">
        <v>-4.717224120625</v>
      </c>
      <c r="B22049">
        <v>-0.5569173016675265</v>
      </c>
      <c r="C22049">
        <v>-0.5948290120323998</v>
      </c>
      <c r="D22049">
        <v>-0.536018276757196</v>
      </c>
    </row>
    <row r="22050" spans="1:4">
      <c r="A22050">
        <v>-4.71697998</v>
      </c>
      <c r="B22050">
        <v>-0.5502590358061589</v>
      </c>
      <c r="C22050">
        <v>-0.598987153178655</v>
      </c>
      <c r="D22050">
        <v>-0.5432621357263979</v>
      </c>
    </row>
    <row r="22051" spans="1:4">
      <c r="A22051">
        <v>-4.716735839375</v>
      </c>
      <c r="B22051">
        <v>-0.5433023901092755</v>
      </c>
      <c r="C22051">
        <v>-0.6028213871503402</v>
      </c>
      <c r="D22051">
        <v>-0.550212480943529</v>
      </c>
    </row>
    <row r="22052" spans="1:4">
      <c r="A22052">
        <v>-4.71649169875</v>
      </c>
      <c r="B22052">
        <v>-0.5360511092104556</v>
      </c>
      <c r="C22052">
        <v>-0.6063296136936197</v>
      </c>
      <c r="D22052">
        <v>-0.5568655324557582</v>
      </c>
    </row>
    <row r="22053" spans="1:4">
      <c r="A22053">
        <v>-4.716247558125</v>
      </c>
      <c r="B22053">
        <v>-0.5285090967232237</v>
      </c>
      <c r="C22053">
        <v>-0.6095099078749021</v>
      </c>
      <c r="D22053">
        <v>-0.5632176658734159</v>
      </c>
    </row>
    <row r="22054" spans="1:4">
      <c r="A22054">
        <v>-4.7160034175</v>
      </c>
      <c r="B22054">
        <v>-0.520680416141256</v>
      </c>
      <c r="C22054">
        <v>-0.612360525466827</v>
      </c>
      <c r="D22054">
        <v>-0.5692654202275061</v>
      </c>
    </row>
    <row r="22055" spans="1:4">
      <c r="A22055">
        <v>-4.715759276875</v>
      </c>
      <c r="B22055">
        <v>-0.5125692850933659</v>
      </c>
      <c r="C22055">
        <v>-0.6148798918306221</v>
      </c>
      <c r="D22055">
        <v>-0.5750055011484854</v>
      </c>
    </row>
    <row r="22056" spans="1:4">
      <c r="A22056">
        <v>-4.71551513625</v>
      </c>
      <c r="B22056">
        <v>-0.5041800765051707</v>
      </c>
      <c r="C22056">
        <v>-0.617066620024787</v>
      </c>
      <c r="D22056">
        <v>-0.580434779340768</v>
      </c>
    </row>
    <row r="22057" spans="1:4">
      <c r="A22057">
        <v>-4.715270995625</v>
      </c>
      <c r="B22057">
        <v>-0.4955173123219712</v>
      </c>
      <c r="C22057">
        <v>-0.6189194998356674</v>
      </c>
      <c r="D22057">
        <v>-0.5855502904273403</v>
      </c>
    </row>
    <row r="22058" spans="1:4">
      <c r="A22058">
        <v>-4.715026855</v>
      </c>
      <c r="B22058">
        <v>-0.4865856664678342</v>
      </c>
      <c r="C22058">
        <v>-0.62043750022408</v>
      </c>
      <c r="D22058">
        <v>-0.5903492421305311</v>
      </c>
    </row>
    <row r="22059" spans="1:4">
      <c r="A22059">
        <v>-4.714782714375</v>
      </c>
      <c r="B22059">
        <v>-0.4773899546936649</v>
      </c>
      <c r="C22059">
        <v>-0.6216197737649198</v>
      </c>
      <c r="D22059">
        <v>-0.5948290120323998</v>
      </c>
    </row>
    <row r="22060" spans="1:4">
      <c r="A22060">
        <v>-4.71453857375</v>
      </c>
      <c r="B22060">
        <v>-0.4679351403402176</v>
      </c>
      <c r="C22060">
        <v>-0.6224656522136378</v>
      </c>
      <c r="D22060">
        <v>-0.598987153178655</v>
      </c>
    </row>
    <row r="22061" spans="1:4">
      <c r="A22061">
        <v>-4.714294433125</v>
      </c>
      <c r="B22061">
        <v>-0.4582263253093591</v>
      </c>
      <c r="C22061">
        <v>-0.6229746508028911</v>
      </c>
      <c r="D22061">
        <v>-0.6028213871503402</v>
      </c>
    </row>
    <row r="22062" spans="1:4">
      <c r="A22062">
        <v>-4.7140502925</v>
      </c>
      <c r="B22062">
        <v>-0.4482687529017253</v>
      </c>
      <c r="C22062">
        <v>-0.6231464681093061</v>
      </c>
      <c r="D22062">
        <v>-0.6063296136936197</v>
      </c>
    </row>
    <row r="22063" spans="1:4">
      <c r="A22063">
        <v>-4.713806151875</v>
      </c>
      <c r="B22063">
        <v>-0.4380677975520566</v>
      </c>
      <c r="C22063">
        <v>-0.6229809814306334</v>
      </c>
      <c r="D22063">
        <v>-0.6095099078749021</v>
      </c>
    </row>
    <row r="22064" spans="1:4">
      <c r="A22064">
        <v>-4.71356201125</v>
      </c>
      <c r="B22064">
        <v>-0.4276289686784238</v>
      </c>
      <c r="C22064">
        <v>-0.6224782550057428</v>
      </c>
      <c r="D22064">
        <v>-0.612360525466827</v>
      </c>
    </row>
    <row r="22065" spans="1:4">
      <c r="A22065">
        <v>-4.713317870625</v>
      </c>
      <c r="B22065">
        <v>-0.4169579065641382</v>
      </c>
      <c r="C22065">
        <v>-0.6216385345779946</v>
      </c>
      <c r="D22065">
        <v>-0.6148798918306221</v>
      </c>
    </row>
    <row r="22066" spans="1:4">
      <c r="A22066">
        <v>-4.71307373</v>
      </c>
      <c r="B22066">
        <v>-0.4060603741450864</v>
      </c>
      <c r="C22066">
        <v>-0.6204622444123931</v>
      </c>
      <c r="D22066">
        <v>-0.617066620024787</v>
      </c>
    </row>
    <row r="22067" spans="1:4">
      <c r="A22067">
        <v>-4.712829589375</v>
      </c>
      <c r="B22067">
        <v>-0.3949422619001956</v>
      </c>
      <c r="C22067">
        <v>-0.6189499962215302</v>
      </c>
      <c r="D22067">
        <v>-0.6189194998356674</v>
      </c>
    </row>
    <row r="22068" spans="1:4">
      <c r="A22068">
        <v>-4.71258544875</v>
      </c>
      <c r="B22068">
        <v>-0.3836095772841074</v>
      </c>
      <c r="C22068">
        <v>-0.6171025809659653</v>
      </c>
      <c r="D22068">
        <v>-0.62043750022408</v>
      </c>
    </row>
    <row r="22069" spans="1:4">
      <c r="A22069">
        <v>-4.712341308125</v>
      </c>
      <c r="B22069">
        <v>-0.3720684482204393</v>
      </c>
      <c r="C22069">
        <v>-0.6149209704587605</v>
      </c>
      <c r="D22069">
        <v>-0.6216197737649198</v>
      </c>
    </row>
    <row r="22070" spans="1:4">
      <c r="A22070">
        <v>-4.7120971675</v>
      </c>
      <c r="B22070">
        <v>-0.3603251130624254</v>
      </c>
      <c r="C22070">
        <v>-0.6124063206145534</v>
      </c>
      <c r="D22070">
        <v>-0.6224656522136378</v>
      </c>
    </row>
    <row r="22071" spans="1:4">
      <c r="A22071">
        <v>-4.711853026875</v>
      </c>
      <c r="B22071">
        <v>-0.3483859217710027</v>
      </c>
      <c r="C22071">
        <v>-0.6095599681802355</v>
      </c>
      <c r="D22071">
        <v>-0.6229746508028911</v>
      </c>
    </row>
    <row r="22072" spans="1:4">
      <c r="A22072">
        <v>-4.71160888625</v>
      </c>
      <c r="B22072">
        <v>-0.336257332396972</v>
      </c>
      <c r="C22072">
        <v>-0.6063834211116218</v>
      </c>
      <c r="D22072">
        <v>-0.6231464681093061</v>
      </c>
    </row>
    <row r="22073" spans="1:4">
      <c r="A22073">
        <v>-4.711364745625</v>
      </c>
      <c r="B22073">
        <v>-0.3239459051544268</v>
      </c>
      <c r="C22073">
        <v>-0.602878378290519</v>
      </c>
      <c r="D22073">
        <v>-0.6229809814306334</v>
      </c>
    </row>
    <row r="22074" spans="1:4">
      <c r="A22074">
        <v>-4.711120605</v>
      </c>
      <c r="B22074">
        <v>-0.3114582998795238</v>
      </c>
      <c r="C22074">
        <v>-0.5990467099286902</v>
      </c>
      <c r="D22074">
        <v>-0.6224782550057428</v>
      </c>
    </row>
    <row r="22075" spans="1:4">
      <c r="A22075">
        <v>-4.710876464375</v>
      </c>
      <c r="B22075">
        <v>-0.298801273904891</v>
      </c>
      <c r="C22075">
        <v>-0.5948904637746221</v>
      </c>
      <c r="D22075">
        <v>-0.6216385345779946</v>
      </c>
    </row>
    <row r="22076" spans="1:4">
      <c r="A22076">
        <v>-4.71063232375</v>
      </c>
      <c r="B22076">
        <v>-0.2859816767361657</v>
      </c>
      <c r="C22076">
        <v>-0.5904118648177343</v>
      </c>
      <c r="D22076">
        <v>-0.6204622444123931</v>
      </c>
    </row>
    <row r="22077" spans="1:4">
      <c r="A22077">
        <v>-4.710388183125</v>
      </c>
      <c r="B22077">
        <v>-0.2730064463158822</v>
      </c>
      <c r="C22077">
        <v>-0.58561331211418</v>
      </c>
      <c r="D22077">
        <v>-0.6189499962215302</v>
      </c>
    </row>
    <row r="22078" spans="1:4">
      <c r="A22078">
        <v>-4.7101440425</v>
      </c>
      <c r="B22078">
        <v>-0.2598826063073338</v>
      </c>
      <c r="C22078">
        <v>-0.5804973797303438</v>
      </c>
      <c r="D22078">
        <v>-0.6171025809659653</v>
      </c>
    </row>
    <row r="22079" spans="1:4">
      <c r="A22079">
        <v>-4.709899901875</v>
      </c>
      <c r="B22079">
        <v>-0.2466172621420959</v>
      </c>
      <c r="C22079">
        <v>-0.5750668125257555</v>
      </c>
      <c r="D22079">
        <v>-0.6149209704587605</v>
      </c>
    </row>
    <row r="22080" spans="1:4">
      <c r="A22080">
        <v>-4.70965576125</v>
      </c>
      <c r="B22080">
        <v>-0.2332175953499708</v>
      </c>
      <c r="C22080">
        <v>-0.5693245245189427</v>
      </c>
      <c r="D22080">
        <v>-0.6124063206145534</v>
      </c>
    </row>
    <row r="22081" spans="1:4">
      <c r="A22081">
        <v>-4.709411620625</v>
      </c>
      <c r="B22081">
        <v>-0.2196908632070127</v>
      </c>
      <c r="C22081">
        <v>-0.5632736028984596</v>
      </c>
      <c r="D22081">
        <v>-0.6095599681802355</v>
      </c>
    </row>
    <row r="22082" spans="1:4">
      <c r="A22082">
        <v>-4.70916748</v>
      </c>
      <c r="B22082">
        <v>-0.2060443922024164</v>
      </c>
      <c r="C22082">
        <v>-0.5569173016675265</v>
      </c>
      <c r="D22082">
        <v>-0.6063834211116218</v>
      </c>
    </row>
    <row r="22083" spans="1:4">
      <c r="A22083">
        <v>-4.708923339375</v>
      </c>
      <c r="B22083">
        <v>-0.1922855734409182</v>
      </c>
      <c r="C22083">
        <v>-0.5502590358061589</v>
      </c>
      <c r="D22083">
        <v>-0.602878378290519</v>
      </c>
    </row>
    <row r="22084" spans="1:4">
      <c r="A22084">
        <v>-4.70867919875</v>
      </c>
      <c r="B22084">
        <v>-0.1784218610157357</v>
      </c>
      <c r="C22084">
        <v>-0.5433023901092755</v>
      </c>
      <c r="D22084">
        <v>-0.5990467099286902</v>
      </c>
    </row>
    <row r="22085" spans="1:4">
      <c r="A22085">
        <v>-4.708435058125</v>
      </c>
      <c r="B22085">
        <v>-0.1644607661084521</v>
      </c>
      <c r="C22085">
        <v>-0.5360511092104556</v>
      </c>
      <c r="D22085">
        <v>-0.5948904637746221</v>
      </c>
    </row>
    <row r="22086" spans="1:4">
      <c r="A22086">
        <v>-4.7081909175</v>
      </c>
      <c r="B22086">
        <v>-0.1504098538827971</v>
      </c>
      <c r="C22086">
        <v>-0.5285090967232237</v>
      </c>
      <c r="D22086">
        <v>-0.5904118648177343</v>
      </c>
    </row>
    <row r="22087" spans="1:4">
      <c r="A22087">
        <v>-4.707946776875</v>
      </c>
      <c r="B22087">
        <v>-0.1362767399232538</v>
      </c>
      <c r="C22087">
        <v>-0.520680416141256</v>
      </c>
      <c r="D22087">
        <v>-0.58561331211418</v>
      </c>
    </row>
    <row r="22088" spans="1:4">
      <c r="A22088">
        <v>-4.70770263625</v>
      </c>
      <c r="B22088">
        <v>-0.1220690838971867</v>
      </c>
      <c r="C22088">
        <v>-0.5125692850933659</v>
      </c>
      <c r="D22088">
        <v>-0.5804973797303438</v>
      </c>
    </row>
    <row r="22089" spans="1:4">
      <c r="A22089">
        <v>-4.707458495625</v>
      </c>
      <c r="B22089">
        <v>-0.1077945878464589</v>
      </c>
      <c r="C22089">
        <v>-0.5041800765051707</v>
      </c>
      <c r="D22089">
        <v>-0.5750668125257555</v>
      </c>
    </row>
    <row r="22090" spans="1:4">
      <c r="A22090">
        <v>-4.707214355</v>
      </c>
      <c r="B22090">
        <v>-0.09346099044158931</v>
      </c>
      <c r="C22090">
        <v>-0.4955173123219712</v>
      </c>
      <c r="D22090">
        <v>-0.5693245245189427</v>
      </c>
    </row>
    <row r="22091" spans="1:4">
      <c r="A22091">
        <v>-4.706970214375</v>
      </c>
      <c r="B22091">
        <v>-0.07907606354052654</v>
      </c>
      <c r="C22091">
        <v>-0.4865856664678342</v>
      </c>
      <c r="D22091">
        <v>-0.5632736028984596</v>
      </c>
    </row>
    <row r="22092" spans="1:4">
      <c r="A22092">
        <v>-4.70672607375</v>
      </c>
      <c r="B22092">
        <v>-0.06464760815661068</v>
      </c>
      <c r="C22092">
        <v>-0.4773899546936649</v>
      </c>
      <c r="D22092">
        <v>-0.5569173016675265</v>
      </c>
    </row>
    <row r="22093" spans="1:4">
      <c r="A22093">
        <v>-4.706481933125</v>
      </c>
      <c r="B22093">
        <v>-0.05018344924339067</v>
      </c>
      <c r="C22093">
        <v>-0.4679351403402176</v>
      </c>
      <c r="D22093">
        <v>-0.5502590358061589</v>
      </c>
    </row>
    <row r="22094" spans="1:4">
      <c r="A22094">
        <v>-4.7062377925</v>
      </c>
      <c r="B22094">
        <v>-0.03569143214489301</v>
      </c>
      <c r="C22094">
        <v>-0.4582263253093591</v>
      </c>
      <c r="D22094">
        <v>-0.5433023901092755</v>
      </c>
    </row>
    <row r="22095" spans="1:4">
      <c r="A22095">
        <v>-4.705993651875</v>
      </c>
      <c r="B22095">
        <v>-0.02117941863143415</v>
      </c>
      <c r="C22095">
        <v>-0.4482687529017253</v>
      </c>
      <c r="D22095">
        <v>-0.5360511092104556</v>
      </c>
    </row>
    <row r="22096" spans="1:4">
      <c r="A22096">
        <v>-4.70574951125</v>
      </c>
      <c r="B22096">
        <v>-0.006655281996066586</v>
      </c>
      <c r="C22096">
        <v>-0.4380677975520566</v>
      </c>
      <c r="D22096">
        <v>-0.5285090967232237</v>
      </c>
    </row>
    <row r="22097" spans="1:4">
      <c r="A22097">
        <v>-4.705505370625</v>
      </c>
      <c r="B22097">
        <v>0.007873096923976903</v>
      </c>
      <c r="C22097">
        <v>-0.4276289686784238</v>
      </c>
      <c r="D22097">
        <v>-0.520680416141256</v>
      </c>
    </row>
    <row r="22098" spans="1:4">
      <c r="A22098">
        <v>-4.70526123</v>
      </c>
      <c r="B22098">
        <v>0.02239783406190635</v>
      </c>
      <c r="C22098">
        <v>-0.4169579065641382</v>
      </c>
      <c r="D22098">
        <v>-0.5125692850933659</v>
      </c>
    </row>
    <row r="22099" spans="1:4">
      <c r="A22099">
        <v>-4.705017089375</v>
      </c>
      <c r="B22099">
        <v>0.03691104627003471</v>
      </c>
      <c r="C22099">
        <v>-0.4060603741450864</v>
      </c>
      <c r="D22099">
        <v>-0.5041800765051707</v>
      </c>
    </row>
    <row r="22100" spans="1:4">
      <c r="A22100">
        <v>-4.70477294875</v>
      </c>
      <c r="B22100">
        <v>0.05140485593356894</v>
      </c>
      <c r="C22100">
        <v>-0.3949422619001956</v>
      </c>
      <c r="D22100">
        <v>-0.4955173123219712</v>
      </c>
    </row>
    <row r="22101" spans="1:4">
      <c r="A22101">
        <v>-4.704528808125</v>
      </c>
      <c r="B22101">
        <v>0.06587139466602981</v>
      </c>
      <c r="C22101">
        <v>-0.3836095772841074</v>
      </c>
      <c r="D22101">
        <v>-0.4865856664678342</v>
      </c>
    </row>
    <row r="22102" spans="1:4">
      <c r="A22102">
        <v>-4.7042846675</v>
      </c>
      <c r="B22102">
        <v>0.08030280857104594</v>
      </c>
      <c r="C22102">
        <v>-0.3720684482204393</v>
      </c>
      <c r="D22102">
        <v>-0.4773899546936649</v>
      </c>
    </row>
    <row r="22103" spans="1:4">
      <c r="A22103">
        <v>-4.704040526875</v>
      </c>
      <c r="B22103">
        <v>0.09469126133344154</v>
      </c>
      <c r="C22103">
        <v>-0.3603251130624254</v>
      </c>
      <c r="D22103">
        <v>-0.4679351403402176</v>
      </c>
    </row>
    <row r="22104" spans="1:4">
      <c r="A22104">
        <v>-4.70379638625</v>
      </c>
      <c r="B22104">
        <v>0.1090289389741948</v>
      </c>
      <c r="C22104">
        <v>-0.3483859217710027</v>
      </c>
      <c r="D22104">
        <v>-0.4582263253093591</v>
      </c>
    </row>
    <row r="22105" spans="1:4">
      <c r="A22105">
        <v>-4.703552245625</v>
      </c>
      <c r="B22105">
        <v>0.1233080543327977</v>
      </c>
      <c r="C22105">
        <v>-0.336257332396972</v>
      </c>
      <c r="D22105">
        <v>-0.4482687529017253</v>
      </c>
    </row>
    <row r="22106" spans="1:4">
      <c r="A22106">
        <v>-4.703308105</v>
      </c>
      <c r="B22106">
        <v>0.1375208518055161</v>
      </c>
      <c r="C22106">
        <v>-0.3239459051544268</v>
      </c>
      <c r="D22106">
        <v>-0.4380677975520566</v>
      </c>
    </row>
    <row r="22107" spans="1:4">
      <c r="A22107">
        <v>-4.703063964375</v>
      </c>
      <c r="B22107">
        <v>0.1516596093854797</v>
      </c>
      <c r="C22107">
        <v>-0.3114582998795238</v>
      </c>
      <c r="D22107">
        <v>-0.4276289686784238</v>
      </c>
    </row>
    <row r="22108" spans="1:4">
      <c r="A22108">
        <v>-4.70281982375</v>
      </c>
      <c r="B22108">
        <v>0.1657166455956147</v>
      </c>
      <c r="C22108">
        <v>-0.298801273904891</v>
      </c>
      <c r="D22108">
        <v>-0.4169579065641382</v>
      </c>
    </row>
    <row r="22109" spans="1:4">
      <c r="A22109">
        <v>-4.702575683125</v>
      </c>
      <c r="B22109">
        <v>0.1796843215297904</v>
      </c>
      <c r="C22109">
        <v>-0.2859816767361657</v>
      </c>
      <c r="D22109">
        <v>-0.4060603741450864</v>
      </c>
    </row>
    <row r="22110" spans="1:4">
      <c r="A22110">
        <v>-4.7023315425</v>
      </c>
      <c r="B22110">
        <v>0.1935550468061323</v>
      </c>
      <c r="C22110">
        <v>-0.2730064463158822</v>
      </c>
      <c r="D22110">
        <v>-0.3949422619001956</v>
      </c>
    </row>
    <row r="22111" spans="1:4">
      <c r="A22111">
        <v>-4.702087401875</v>
      </c>
      <c r="B22111">
        <v>0.2073212821282524</v>
      </c>
      <c r="C22111">
        <v>-0.2598826063073338</v>
      </c>
      <c r="D22111">
        <v>-0.3836095772841074</v>
      </c>
    </row>
    <row r="22112" spans="1:4">
      <c r="A22112">
        <v>-4.70184326125</v>
      </c>
      <c r="B22112">
        <v>0.2209755444976531</v>
      </c>
      <c r="C22112">
        <v>-0.2466172621420959</v>
      </c>
      <c r="D22112">
        <v>-0.3720684482204393</v>
      </c>
    </row>
    <row r="22113" spans="1:4">
      <c r="A22113">
        <v>-4.701599120625</v>
      </c>
      <c r="B22113">
        <v>0.2345104097908038</v>
      </c>
      <c r="C22113">
        <v>-0.2332175953499708</v>
      </c>
      <c r="D22113">
        <v>-0.3603251130624254</v>
      </c>
    </row>
    <row r="22114" spans="1:4">
      <c r="A22114">
        <v>-4.70135498</v>
      </c>
      <c r="B22114">
        <v>0.2479185193889245</v>
      </c>
      <c r="C22114">
        <v>-0.2196908632070127</v>
      </c>
      <c r="D22114">
        <v>-0.3483859217710027</v>
      </c>
    </row>
    <row r="22115" spans="1:4">
      <c r="A22115">
        <v>-4.701110839375</v>
      </c>
      <c r="B22115">
        <v>0.2611925809154414</v>
      </c>
      <c r="C22115">
        <v>-0.2060443922024164</v>
      </c>
      <c r="D22115">
        <v>-0.336257332396972</v>
      </c>
    </row>
    <row r="22116" spans="1:4">
      <c r="A22116">
        <v>-4.70086669875</v>
      </c>
      <c r="B22116">
        <v>0.2743253761239652</v>
      </c>
      <c r="C22116">
        <v>-0.1922855734409182</v>
      </c>
      <c r="D22116">
        <v>-0.3239459051544268</v>
      </c>
    </row>
    <row r="22117" spans="1:4">
      <c r="A22117">
        <v>-4.700622558125</v>
      </c>
      <c r="B22117">
        <v>0.2873097595779512</v>
      </c>
      <c r="C22117">
        <v>-0.1784218610157357</v>
      </c>
      <c r="D22117">
        <v>-0.3114582998795238</v>
      </c>
    </row>
    <row r="22118" spans="1:4">
      <c r="A22118">
        <v>-4.7003784175</v>
      </c>
      <c r="B22118">
        <v>0.3001386693997893</v>
      </c>
      <c r="C22118">
        <v>-0.1644607661084521</v>
      </c>
      <c r="D22118">
        <v>-0.298801273904891</v>
      </c>
    </row>
    <row r="22119" spans="1:4">
      <c r="A22119">
        <v>-4.700134276875</v>
      </c>
      <c r="B22119">
        <v>0.3128051229662955</v>
      </c>
      <c r="C22119">
        <v>-0.1504098538827971</v>
      </c>
      <c r="D22119">
        <v>-0.2859816767361657</v>
      </c>
    </row>
    <row r="22120" spans="1:4">
      <c r="A22120">
        <v>-4.69989013625</v>
      </c>
      <c r="B22120">
        <v>0.3253022298085467</v>
      </c>
      <c r="C22120">
        <v>-0.1362767399232538</v>
      </c>
      <c r="D22120">
        <v>-0.2730064463158822</v>
      </c>
    </row>
    <row r="22121" spans="1:4">
      <c r="A22121">
        <v>-4.699645995625</v>
      </c>
      <c r="B22121">
        <v>0.3376231863805119</v>
      </c>
      <c r="C22121">
        <v>-0.1220690838971867</v>
      </c>
      <c r="D22121">
        <v>-0.2598826063073338</v>
      </c>
    </row>
    <row r="22122" spans="1:4">
      <c r="A22122">
        <v>-4.699401855</v>
      </c>
      <c r="B22122">
        <v>0.3497612861070908</v>
      </c>
      <c r="C22122">
        <v>-0.1077945878464589</v>
      </c>
      <c r="D22122">
        <v>-0.2466172621420959</v>
      </c>
    </row>
    <row r="22123" spans="1:4">
      <c r="A22123">
        <v>-4.699157714375</v>
      </c>
      <c r="B22123">
        <v>0.3617099205700871</v>
      </c>
      <c r="C22123">
        <v>-0.09346099044158931</v>
      </c>
      <c r="D22123">
        <v>-0.2332175953499708</v>
      </c>
    </row>
    <row r="22124" spans="1:4">
      <c r="A22124">
        <v>-4.69891357375</v>
      </c>
      <c r="B22124">
        <v>0.3734625841513727</v>
      </c>
      <c r="C22124">
        <v>-0.07907606354052654</v>
      </c>
      <c r="D22124">
        <v>-0.2196908632070127</v>
      </c>
    </row>
    <row r="22125" spans="1:4">
      <c r="A22125">
        <v>-4.698669433125</v>
      </c>
      <c r="B22125">
        <v>0.3850128756428361</v>
      </c>
      <c r="C22125">
        <v>-0.06464760815661068</v>
      </c>
      <c r="D22125">
        <v>-0.2060443922024164</v>
      </c>
    </row>
    <row r="22126" spans="1:4">
      <c r="A22126">
        <v>-4.6984252925</v>
      </c>
      <c r="B22126">
        <v>0.3963545035590133</v>
      </c>
      <c r="C22126">
        <v>-0.05018344924339067</v>
      </c>
      <c r="D22126">
        <v>-0.1922855734409182</v>
      </c>
    </row>
    <row r="22127" spans="1:4">
      <c r="A22127">
        <v>-4.698181151875</v>
      </c>
      <c r="B22127">
        <v>0.4074812901256029</v>
      </c>
      <c r="C22127">
        <v>-0.03569143214489301</v>
      </c>
      <c r="D22127">
        <v>-0.1784218610157357</v>
      </c>
    </row>
    <row r="22128" spans="1:4">
      <c r="A22128">
        <v>-4.69793701125</v>
      </c>
      <c r="B22128">
        <v>0.4183871719968373</v>
      </c>
      <c r="C22128">
        <v>-0.02117941863143415</v>
      </c>
      <c r="D22128">
        <v>-0.1644607661084521</v>
      </c>
    </row>
    <row r="22129" spans="1:4">
      <c r="A22129">
        <v>-4.697692870625</v>
      </c>
      <c r="B22129">
        <v>0.4290662056993109</v>
      </c>
      <c r="C22129">
        <v>-0.006655281996066586</v>
      </c>
      <c r="D22129">
        <v>-0.1504098538827971</v>
      </c>
    </row>
    <row r="22130" spans="1:4">
      <c r="A22130">
        <v>-4.69744873</v>
      </c>
      <c r="B22130">
        <v>0.4395125692420953</v>
      </c>
      <c r="C22130">
        <v>0.007873096923976903</v>
      </c>
      <c r="D22130">
        <v>-0.1362767399232538</v>
      </c>
    </row>
    <row r="22131" spans="1:4">
      <c r="A22131">
        <v>-4.697204589375</v>
      </c>
      <c r="B22131">
        <v>0.4497205684370393</v>
      </c>
      <c r="C22131">
        <v>0.02239783406190635</v>
      </c>
      <c r="D22131">
        <v>-0.1220690838971867</v>
      </c>
    </row>
    <row r="22132" spans="1:4">
      <c r="A22132">
        <v>-4.69696044875</v>
      </c>
      <c r="B22132">
        <v>0.4596846388937308</v>
      </c>
      <c r="C22132">
        <v>0.03691104627003471</v>
      </c>
      <c r="D22132">
        <v>-0.1077945878464589</v>
      </c>
    </row>
    <row r="22133" spans="1:4">
      <c r="A22133">
        <v>-4.696716308125</v>
      </c>
      <c r="B22133">
        <v>0.4693993427542828</v>
      </c>
      <c r="C22133">
        <v>0.05140485593356894</v>
      </c>
      <c r="D22133">
        <v>-0.09346099044158931</v>
      </c>
    </row>
    <row r="22134" spans="1:4">
      <c r="A22134">
        <v>-4.6964721675</v>
      </c>
      <c r="B22134">
        <v>0.4788593820456748</v>
      </c>
      <c r="C22134">
        <v>0.06587139466602981</v>
      </c>
      <c r="D22134">
        <v>-0.07907606354052654</v>
      </c>
    </row>
    <row r="22135" spans="1:4">
      <c r="A22135">
        <v>-4.696228026875</v>
      </c>
      <c r="B22135">
        <v>0.4880595950232213</v>
      </c>
      <c r="C22135">
        <v>0.08030280857104594</v>
      </c>
      <c r="D22135">
        <v>-0.06464760815661068</v>
      </c>
    </row>
    <row r="22136" spans="1:4">
      <c r="A22136">
        <v>-4.69598388625</v>
      </c>
      <c r="B22136">
        <v>0.4969949595287341</v>
      </c>
      <c r="C22136">
        <v>0.09469126133344154</v>
      </c>
      <c r="D22136">
        <v>-0.05018344924339067</v>
      </c>
    </row>
    <row r="22137" spans="1:4">
      <c r="A22137">
        <v>-4.695739745625</v>
      </c>
      <c r="B22137">
        <v>0.5056605985538748</v>
      </c>
      <c r="C22137">
        <v>0.1090289389741948</v>
      </c>
      <c r="D22137">
        <v>-0.03569143214489301</v>
      </c>
    </row>
    <row r="22138" spans="1:4">
      <c r="A22138">
        <v>-4.695495605</v>
      </c>
      <c r="B22138">
        <v>0.5140517801516195</v>
      </c>
      <c r="C22138">
        <v>0.1233080543327977</v>
      </c>
      <c r="D22138">
        <v>-0.02117941863143415</v>
      </c>
    </row>
    <row r="22139" spans="1:4">
      <c r="A22139">
        <v>-4.695251464375</v>
      </c>
      <c r="B22139">
        <v>0.5221639213531559</v>
      </c>
      <c r="C22139">
        <v>0.1375208518055161</v>
      </c>
      <c r="D22139">
        <v>-0.006655281996066586</v>
      </c>
    </row>
    <row r="22140" spans="1:4">
      <c r="A22140">
        <v>-4.69500732375</v>
      </c>
      <c r="B22140">
        <v>0.5299925889201111</v>
      </c>
      <c r="C22140">
        <v>0.1516596093854797</v>
      </c>
      <c r="D22140">
        <v>0.007873096923976903</v>
      </c>
    </row>
    <row r="22141" spans="1:4">
      <c r="A22141">
        <v>-4.694763183125</v>
      </c>
      <c r="B22141">
        <v>0.5375335052176734</v>
      </c>
      <c r="C22141">
        <v>0.1657166455956147</v>
      </c>
      <c r="D22141">
        <v>0.02239783406190635</v>
      </c>
    </row>
    <row r="22142" spans="1:4">
      <c r="A22142">
        <v>-4.6945190425</v>
      </c>
      <c r="B22142">
        <v>0.5447825474338075</v>
      </c>
      <c r="C22142">
        <v>0.1796843215297904</v>
      </c>
      <c r="D22142">
        <v>0.03691104627003471</v>
      </c>
    </row>
    <row r="22143" spans="1:4">
      <c r="A22143">
        <v>-4.694274901875</v>
      </c>
      <c r="B22143">
        <v>0.5517357512507622</v>
      </c>
      <c r="C22143">
        <v>0.1935550468061323</v>
      </c>
      <c r="D22143">
        <v>0.05140485593356894</v>
      </c>
    </row>
    <row r="22144" spans="1:4">
      <c r="A22144">
        <v>-4.69403076125</v>
      </c>
      <c r="B22144">
        <v>0.5583893125267101</v>
      </c>
      <c r="C22144">
        <v>0.2073212821282524</v>
      </c>
      <c r="D22144">
        <v>0.06587139466602981</v>
      </c>
    </row>
    <row r="22145" spans="1:4">
      <c r="A22145">
        <v>-4.693786620625</v>
      </c>
      <c r="B22145">
        <v>0.5647395875180181</v>
      </c>
      <c r="C22145">
        <v>0.2209755444976531</v>
      </c>
      <c r="D22145">
        <v>0.08030280857104594</v>
      </c>
    </row>
    <row r="22146" spans="1:4">
      <c r="A22146">
        <v>-4.69354248</v>
      </c>
      <c r="B22146">
        <v>0.5707831034582611</v>
      </c>
      <c r="C22146">
        <v>0.2345104097908038</v>
      </c>
      <c r="D22146">
        <v>0.09469126133344154</v>
      </c>
    </row>
    <row r="22147" spans="1:4">
      <c r="A22147">
        <v>-4.693298339375</v>
      </c>
      <c r="B22147">
        <v>0.5765165445684916</v>
      </c>
      <c r="C22147">
        <v>0.2479185193889245</v>
      </c>
      <c r="D22147">
        <v>0.1090289389741948</v>
      </c>
    </row>
    <row r="22148" spans="1:4">
      <c r="A22148">
        <v>-4.69305419875</v>
      </c>
      <c r="B22148">
        <v>0.5819367709320361</v>
      </c>
      <c r="C22148">
        <v>0.2611925809154414</v>
      </c>
      <c r="D22148">
        <v>0.1233080543327977</v>
      </c>
    </row>
    <row r="22149" spans="1:4">
      <c r="A22149">
        <v>-4.692810058125</v>
      </c>
      <c r="B22149">
        <v>0.5870408105913734</v>
      </c>
      <c r="C22149">
        <v>0.2743253761239652</v>
      </c>
      <c r="D22149">
        <v>0.1375208518055161</v>
      </c>
    </row>
    <row r="22150" spans="1:4">
      <c r="A22150">
        <v>-4.6925659175</v>
      </c>
      <c r="B22150">
        <v>0.5918258591112882</v>
      </c>
      <c r="C22150">
        <v>0.2873097595779512</v>
      </c>
      <c r="D22150">
        <v>0.1516596093854797</v>
      </c>
    </row>
    <row r="22151" spans="1:4">
      <c r="A22151">
        <v>-4.692321776875</v>
      </c>
      <c r="B22151">
        <v>0.5962892910944996</v>
      </c>
      <c r="C22151">
        <v>0.3001386693997893</v>
      </c>
      <c r="D22151">
        <v>0.1657166455956147</v>
      </c>
    </row>
    <row r="22152" spans="1:4">
      <c r="A22152">
        <v>-4.69207763625</v>
      </c>
      <c r="B22152">
        <v>0.6004286545569817</v>
      </c>
      <c r="C22152">
        <v>0.3128051229662955</v>
      </c>
      <c r="D22152">
        <v>0.1796843215297904</v>
      </c>
    </row>
    <row r="22153" spans="1:4">
      <c r="A22153">
        <v>-4.691833495625</v>
      </c>
      <c r="B22153">
        <v>0.6042416684199113</v>
      </c>
      <c r="C22153">
        <v>0.3253022298085467</v>
      </c>
      <c r="D22153">
        <v>0.1935550468061323</v>
      </c>
    </row>
    <row r="22154" spans="1:4">
      <c r="A22154">
        <v>-4.691589355</v>
      </c>
      <c r="B22154">
        <v>0.6077262328758195</v>
      </c>
      <c r="C22154">
        <v>0.3376231863805119</v>
      </c>
      <c r="D22154">
        <v>0.2073212821282524</v>
      </c>
    </row>
    <row r="22155" spans="1:4">
      <c r="A22155">
        <v>-4.691345214375</v>
      </c>
      <c r="B22155">
        <v>0.6108804284609948</v>
      </c>
      <c r="C22155">
        <v>0.3497612861070908</v>
      </c>
      <c r="D22155">
        <v>0.2209755444976531</v>
      </c>
    </row>
    <row r="22156" spans="1:4">
      <c r="A22156">
        <v>-4.69110107375</v>
      </c>
      <c r="B22156">
        <v>0.6137025119821857</v>
      </c>
      <c r="C22156">
        <v>0.3617099205700871</v>
      </c>
      <c r="D22156">
        <v>0.2345104097908038</v>
      </c>
    </row>
    <row r="22157" spans="1:4">
      <c r="A22157">
        <v>-4.690856933125</v>
      </c>
      <c r="B22157">
        <v>0.6161909196179762</v>
      </c>
      <c r="C22157">
        <v>0.3734625841513727</v>
      </c>
      <c r="D22157">
        <v>0.2479185193889245</v>
      </c>
    </row>
    <row r="22158" spans="1:4">
      <c r="A22158">
        <v>-4.6906127925</v>
      </c>
      <c r="B22158">
        <v>0.6183442720967591</v>
      </c>
      <c r="C22158">
        <v>0.3850128756428361</v>
      </c>
      <c r="D22158">
        <v>0.2611925809154414</v>
      </c>
    </row>
    <row r="22159" spans="1:4">
      <c r="A22159">
        <v>-4.690368651875</v>
      </c>
      <c r="B22159">
        <v>0.6201613720434052</v>
      </c>
      <c r="C22159">
        <v>0.3963545035590133</v>
      </c>
      <c r="D22159">
        <v>0.2743253761239652</v>
      </c>
    </row>
    <row r="22160" spans="1:4">
      <c r="A22160">
        <v>-4.69012451125</v>
      </c>
      <c r="B22160">
        <v>0.6216412000259289</v>
      </c>
      <c r="C22160">
        <v>0.4074812901256029</v>
      </c>
      <c r="D22160">
        <v>0.2873097595779512</v>
      </c>
    </row>
    <row r="22161" spans="1:4">
      <c r="A22161">
        <v>-4.689880370625</v>
      </c>
      <c r="B22161">
        <v>0.6227829272518421</v>
      </c>
      <c r="C22161">
        <v>0.4183871719968373</v>
      </c>
      <c r="D22161">
        <v>0.3001386693997893</v>
      </c>
    </row>
    <row r="22162" spans="1:4">
      <c r="A22162">
        <v>-4.68963623</v>
      </c>
      <c r="B22162">
        <v>0.6235859022569495</v>
      </c>
      <c r="C22162">
        <v>0.4290662056993109</v>
      </c>
      <c r="D22162">
        <v>0.3128051229662955</v>
      </c>
    </row>
    <row r="22163" spans="1:4">
      <c r="A22163">
        <v>-4.689392089375</v>
      </c>
      <c r="B22163">
        <v>0.6240496633058443</v>
      </c>
      <c r="C22163">
        <v>0.4395125692420953</v>
      </c>
      <c r="D22163">
        <v>0.3253022298085467</v>
      </c>
    </row>
    <row r="22164" spans="1:4">
      <c r="A22164">
        <v>-4.68914794875</v>
      </c>
      <c r="B22164">
        <v>0.6241739263920493</v>
      </c>
      <c r="C22164">
        <v>0.4497205684370393</v>
      </c>
      <c r="D22164">
        <v>0.3376231863805119</v>
      </c>
    </row>
    <row r="22165" spans="1:4">
      <c r="A22165">
        <v>-4.688903808125</v>
      </c>
      <c r="B22165">
        <v>0.6239585994917691</v>
      </c>
      <c r="C22165">
        <v>0.4596846388937308</v>
      </c>
      <c r="D22165">
        <v>0.3497612861070908</v>
      </c>
    </row>
    <row r="22166" spans="1:4">
      <c r="A22166">
        <v>-4.6886596675</v>
      </c>
      <c r="B22166">
        <v>0.62340377386193</v>
      </c>
      <c r="C22166">
        <v>0.4693993427542828</v>
      </c>
      <c r="D22166">
        <v>0.3617099205700871</v>
      </c>
    </row>
    <row r="22167" spans="1:4">
      <c r="A22167">
        <v>-4.688415526875</v>
      </c>
      <c r="B22167">
        <v>0.6225097188685786</v>
      </c>
      <c r="C22167">
        <v>0.4788593820456748</v>
      </c>
      <c r="D22167">
        <v>0.3734625841513727</v>
      </c>
    </row>
    <row r="22168" spans="1:4">
      <c r="A22168">
        <v>-4.68817138625</v>
      </c>
      <c r="B22168">
        <v>0.6212768956121975</v>
      </c>
      <c r="C22168">
        <v>0.4880595950232213</v>
      </c>
      <c r="D22168">
        <v>0.3850128756428361</v>
      </c>
    </row>
    <row r="22169" spans="1:4">
      <c r="A22169">
        <v>-4.687927245625</v>
      </c>
      <c r="B22169">
        <v>0.6197059480688208</v>
      </c>
      <c r="C22169">
        <v>0.4969949595287341</v>
      </c>
      <c r="D22169">
        <v>0.3963545035590133</v>
      </c>
    </row>
    <row r="22170" spans="1:4">
      <c r="A22170">
        <v>-4.687683105</v>
      </c>
      <c r="B22170">
        <v>0.617797701843712</v>
      </c>
      <c r="C22170">
        <v>0.5056605985538748</v>
      </c>
      <c r="D22170">
        <v>0.4074812901256029</v>
      </c>
    </row>
    <row r="22171" spans="1:4">
      <c r="A22171">
        <v>-4.687438964375</v>
      </c>
      <c r="B22171">
        <v>0.615553168878759</v>
      </c>
      <c r="C22171">
        <v>0.5140517801516195</v>
      </c>
      <c r="D22171">
        <v>0.4183871719968373</v>
      </c>
    </row>
    <row r="22172" spans="1:4">
      <c r="A22172">
        <v>-4.68719482375</v>
      </c>
      <c r="B22172">
        <v>0.6129735452457533</v>
      </c>
      <c r="C22172">
        <v>0.5221639213531559</v>
      </c>
      <c r="D22172">
        <v>0.4290662056993109</v>
      </c>
    </row>
    <row r="22173" spans="1:4">
      <c r="A22173">
        <v>-4.686950683125</v>
      </c>
      <c r="B22173">
        <v>0.6100602044264816</v>
      </c>
      <c r="C22173">
        <v>0.5299925889201111</v>
      </c>
      <c r="D22173">
        <v>0.4395125692420953</v>
      </c>
    </row>
    <row r="22174" spans="1:4">
      <c r="A22174">
        <v>-4.6867065425</v>
      </c>
      <c r="B22174">
        <v>0.6068147055989587</v>
      </c>
      <c r="C22174">
        <v>0.5375335052176734</v>
      </c>
      <c r="D22174">
        <v>0.4497205684370393</v>
      </c>
    </row>
    <row r="22175" spans="1:4">
      <c r="A22175">
        <v>-4.686462401875</v>
      </c>
      <c r="B22175">
        <v>0.6032387877014537</v>
      </c>
      <c r="C22175">
        <v>0.5447825474338075</v>
      </c>
      <c r="D22175">
        <v>0.4596846388937308</v>
      </c>
    </row>
    <row r="22176" spans="1:4">
      <c r="A22176">
        <v>-4.68621826125</v>
      </c>
      <c r="B22176">
        <v>0.5993343722257111</v>
      </c>
      <c r="C22176">
        <v>0.5517357512507622</v>
      </c>
      <c r="D22176">
        <v>0.4693993427542828</v>
      </c>
    </row>
    <row r="22177" spans="1:4">
      <c r="A22177">
        <v>-4.685974120625</v>
      </c>
      <c r="B22177">
        <v>0.5951035554487107</v>
      </c>
      <c r="C22177">
        <v>0.5583893125267101</v>
      </c>
      <c r="D22177">
        <v>0.4788593820456748</v>
      </c>
    </row>
    <row r="22178" spans="1:4">
      <c r="A22178">
        <v>-4.68572998</v>
      </c>
      <c r="B22178">
        <v>0.5905486145198673</v>
      </c>
      <c r="C22178">
        <v>0.5647395875180181</v>
      </c>
      <c r="D22178">
        <v>0.4880595950232213</v>
      </c>
    </row>
    <row r="22179" spans="1:4">
      <c r="A22179">
        <v>-4.685485839375</v>
      </c>
      <c r="B22179">
        <v>0.5856720042052644</v>
      </c>
      <c r="C22179">
        <v>0.5707831034582611</v>
      </c>
      <c r="D22179">
        <v>0.4969949595287341</v>
      </c>
    </row>
    <row r="22180" spans="1:4">
      <c r="A22180">
        <v>-4.68524169875</v>
      </c>
      <c r="B22180">
        <v>0.5804763503780812</v>
      </c>
      <c r="C22180">
        <v>0.5765165445684916</v>
      </c>
      <c r="D22180">
        <v>0.5056605985538748</v>
      </c>
    </row>
    <row r="22181" spans="1:4">
      <c r="A22181">
        <v>-4.684997558125</v>
      </c>
      <c r="B22181">
        <v>0.574964456900561</v>
      </c>
      <c r="C22181">
        <v>0.5819367709320361</v>
      </c>
      <c r="D22181">
        <v>0.5140517801516195</v>
      </c>
    </row>
    <row r="22182" spans="1:4">
      <c r="A22182">
        <v>-4.6847534175</v>
      </c>
      <c r="B22182">
        <v>0.5691392986668014</v>
      </c>
      <c r="C22182">
        <v>0.5870408105913734</v>
      </c>
      <c r="D22182">
        <v>0.5221639213531559</v>
      </c>
    </row>
    <row r="22183" spans="1:4">
      <c r="A22183">
        <v>-4.684509276875</v>
      </c>
      <c r="B22183">
        <v>0.5630040205283552</v>
      </c>
      <c r="C22183">
        <v>0.5918258591112882</v>
      </c>
      <c r="D22183">
        <v>0.5299925889201111</v>
      </c>
    </row>
    <row r="22184" spans="1:4">
      <c r="A22184">
        <v>-4.68426513625</v>
      </c>
      <c r="B22184">
        <v>0.5565619385216918</v>
      </c>
      <c r="C22184">
        <v>0.5962892910944996</v>
      </c>
      <c r="D22184">
        <v>0.5375335052176734</v>
      </c>
    </row>
    <row r="22185" spans="1:4">
      <c r="A22185">
        <v>-4.684020995625</v>
      </c>
      <c r="B22185">
        <v>0.5498165365524138</v>
      </c>
      <c r="C22185">
        <v>0.6004286545569817</v>
      </c>
      <c r="D22185">
        <v>0.5447825474338075</v>
      </c>
    </row>
    <row r="22186" spans="1:4">
      <c r="A22186">
        <v>-4.683776855</v>
      </c>
      <c r="B22186">
        <v>0.5427714609611449</v>
      </c>
      <c r="C22186">
        <v>0.6042416684199113</v>
      </c>
      <c r="D22186">
        <v>0.5517357512507622</v>
      </c>
    </row>
    <row r="22187" spans="1:4">
      <c r="A22187">
        <v>-4.683532714375</v>
      </c>
      <c r="B22187">
        <v>0.5354305226748569</v>
      </c>
      <c r="C22187">
        <v>0.6077262328758195</v>
      </c>
      <c r="D22187">
        <v>0.5583893125267101</v>
      </c>
    </row>
    <row r="22188" spans="1:4">
      <c r="A22188">
        <v>-4.68328857375</v>
      </c>
      <c r="B22188">
        <v>0.5277976986373448</v>
      </c>
      <c r="C22188">
        <v>0.6108804284609948</v>
      </c>
      <c r="D22188">
        <v>0.5647395875180181</v>
      </c>
    </row>
    <row r="22189" spans="1:4">
      <c r="A22189">
        <v>-4.683044433125</v>
      </c>
      <c r="B22189">
        <v>0.5198771183814364</v>
      </c>
      <c r="C22189">
        <v>0.6137025119821857</v>
      </c>
      <c r="D22189">
        <v>0.5707831034582611</v>
      </c>
    </row>
    <row r="22190" spans="1:4">
      <c r="A22190">
        <v>-4.6828002925</v>
      </c>
      <c r="B22190">
        <v>0.5116730725165619</v>
      </c>
      <c r="C22190">
        <v>0.6161909196179762</v>
      </c>
      <c r="D22190">
        <v>0.5765165445684916</v>
      </c>
    </row>
    <row r="22191" spans="1:4">
      <c r="A22191">
        <v>-4.682556151875</v>
      </c>
      <c r="B22191">
        <v>0.5031900061111412</v>
      </c>
      <c r="C22191">
        <v>0.6183442720967591</v>
      </c>
      <c r="D22191">
        <v>0.5819367709320361</v>
      </c>
    </row>
    <row r="22192" spans="1:4">
      <c r="A22192">
        <v>-4.68231201125</v>
      </c>
      <c r="B22192">
        <v>0.4944325179464568</v>
      </c>
      <c r="C22192">
        <v>0.6201613720434052</v>
      </c>
      <c r="D22192">
        <v>0.5870408105913734</v>
      </c>
    </row>
    <row r="22193" spans="1:4">
      <c r="A22193">
        <v>-4.682067870625</v>
      </c>
      <c r="B22193">
        <v>0.4854053532686184</v>
      </c>
      <c r="C22193">
        <v>0.6216412000259289</v>
      </c>
      <c r="D22193">
        <v>0.5918258591112882</v>
      </c>
    </row>
    <row r="22194" spans="1:4">
      <c r="A22194">
        <v>-4.68182373</v>
      </c>
      <c r="B22194">
        <v>0.4761134080190407</v>
      </c>
      <c r="C22194">
        <v>0.6227829272518421</v>
      </c>
      <c r="D22194">
        <v>0.5962892910944996</v>
      </c>
    </row>
    <row r="22195" spans="1:4">
      <c r="A22195">
        <v>-4.681579589375</v>
      </c>
      <c r="B22195">
        <v>0.4665617208899924</v>
      </c>
      <c r="C22195">
        <v>0.6235859022569495</v>
      </c>
      <c r="D22195">
        <v>0.6004286545569817</v>
      </c>
    </row>
    <row r="22196" spans="1:4">
      <c r="A22196">
        <v>-4.68133544875</v>
      </c>
      <c r="B22196">
        <v>0.4567554752823188</v>
      </c>
      <c r="C22196">
        <v>0.6240496633058443</v>
      </c>
      <c r="D22196">
        <v>0.6042416684199113</v>
      </c>
    </row>
    <row r="22197" spans="1:4">
      <c r="A22197">
        <v>-4.681091308125</v>
      </c>
      <c r="B22197">
        <v>0.4466999904776083</v>
      </c>
      <c r="C22197">
        <v>0.6241739263920493</v>
      </c>
      <c r="D22197">
        <v>0.6077262328758195</v>
      </c>
    </row>
    <row r="22198" spans="1:4">
      <c r="A22198">
        <v>-4.6808471675</v>
      </c>
      <c r="B22198">
        <v>0.4364007260585476</v>
      </c>
      <c r="C22198">
        <v>0.6239585994917691</v>
      </c>
      <c r="D22198">
        <v>0.6108804284609948</v>
      </c>
    </row>
    <row r="22199" spans="1:4">
      <c r="A22199">
        <v>-4.680603026875</v>
      </c>
      <c r="B22199">
        <v>0.4258632704208407</v>
      </c>
      <c r="C22199">
        <v>0.62340377386193</v>
      </c>
      <c r="D22199">
        <v>0.6137025119821857</v>
      </c>
    </row>
    <row r="22200" spans="1:4">
      <c r="A22200">
        <v>-4.68035888625</v>
      </c>
      <c r="B22200">
        <v>0.4150933477602097</v>
      </c>
      <c r="C22200">
        <v>0.6225097188685786</v>
      </c>
      <c r="D22200">
        <v>0.6161909196179762</v>
      </c>
    </row>
    <row r="22201" spans="1:4">
      <c r="A22201">
        <v>-4.680114745625</v>
      </c>
      <c r="B22201">
        <v>0.4040968030650638</v>
      </c>
      <c r="C22201">
        <v>0.6212768956121975</v>
      </c>
      <c r="D22201">
        <v>0.6183442720967591</v>
      </c>
    </row>
    <row r="22202" spans="1:4">
      <c r="A22202">
        <v>-4.679870605</v>
      </c>
      <c r="B22202">
        <v>0.3928796124933868</v>
      </c>
      <c r="C22202">
        <v>0.6197059480688208</v>
      </c>
      <c r="D22202">
        <v>0.6201613720434052</v>
      </c>
    </row>
    <row r="22203" spans="1:4">
      <c r="A22203">
        <v>-4.679626464375</v>
      </c>
      <c r="B22203">
        <v>0.3814478670451301</v>
      </c>
      <c r="C22203">
        <v>0.617797701843712</v>
      </c>
      <c r="D22203">
        <v>0.6216412000259289</v>
      </c>
    </row>
    <row r="22204" spans="1:4">
      <c r="A22204">
        <v>-4.67938232375</v>
      </c>
      <c r="B22204">
        <v>0.369807781005568</v>
      </c>
      <c r="C22204">
        <v>0.615553168878759</v>
      </c>
      <c r="D22204">
        <v>0.6227829272518421</v>
      </c>
    </row>
    <row r="22205" spans="1:4">
      <c r="A22205">
        <v>-4.679138183125</v>
      </c>
      <c r="B22205">
        <v>0.3579656773779609</v>
      </c>
      <c r="C22205">
        <v>0.6129735452457533</v>
      </c>
      <c r="D22205">
        <v>0.6235859022569495</v>
      </c>
    </row>
    <row r="22206" spans="1:4">
      <c r="A22206">
        <v>-4.6788940425</v>
      </c>
      <c r="B22206">
        <v>0.345927993920924</v>
      </c>
      <c r="C22206">
        <v>0.6100602044264816</v>
      </c>
      <c r="D22206">
        <v>0.6240496633058443</v>
      </c>
    </row>
    <row r="22207" spans="1:4">
      <c r="A22207">
        <v>-4.678649901875</v>
      </c>
      <c r="B22207">
        <v>0.3337012757279438</v>
      </c>
      <c r="C22207">
        <v>0.6068147055989587</v>
      </c>
      <c r="D22207">
        <v>0.6241739263920493</v>
      </c>
    </row>
    <row r="22208" spans="1:4">
      <c r="A22208">
        <v>-4.67840576125</v>
      </c>
      <c r="B22208">
        <v>0.3212921680180781</v>
      </c>
      <c r="C22208">
        <v>0.6032387877014537</v>
      </c>
      <c r="D22208">
        <v>0.6239585994917691</v>
      </c>
    </row>
    <row r="22209" spans="1:4">
      <c r="A22209">
        <v>-4.678161620625</v>
      </c>
      <c r="B22209">
        <v>0.3087074197777185</v>
      </c>
      <c r="C22209">
        <v>0.5993343722257111</v>
      </c>
      <c r="D22209">
        <v>0.62340377386193</v>
      </c>
    </row>
    <row r="22210" spans="1:4">
      <c r="A22210">
        <v>-4.67791748</v>
      </c>
      <c r="B22210">
        <v>0.295953875495315</v>
      </c>
      <c r="C22210">
        <v>0.5951035554487107</v>
      </c>
      <c r="D22210">
        <v>0.6225097188685786</v>
      </c>
    </row>
    <row r="22211" spans="1:4">
      <c r="A22211">
        <v>-4.677673339375</v>
      </c>
      <c r="B22211">
        <v>0.2830384728189156</v>
      </c>
      <c r="C22211">
        <v>0.5905486145198673</v>
      </c>
      <c r="D22211">
        <v>0.6212768956121975</v>
      </c>
    </row>
    <row r="22212" spans="1:4">
      <c r="A22212">
        <v>-4.67742919875</v>
      </c>
      <c r="B22212">
        <v>0.2699682366735744</v>
      </c>
      <c r="C22212">
        <v>0.5856720042052644</v>
      </c>
      <c r="D22212">
        <v>0.6197059480688208</v>
      </c>
    </row>
    <row r="22213" spans="1:4">
      <c r="A22213">
        <v>-4.677185058125</v>
      </c>
      <c r="B22213">
        <v>0.2567502802648791</v>
      </c>
      <c r="C22213">
        <v>0.5804763503780812</v>
      </c>
      <c r="D22213">
        <v>0.617797701843712</v>
      </c>
    </row>
    <row r="22214" spans="1:4">
      <c r="A22214">
        <v>-4.6769409175</v>
      </c>
      <c r="B22214">
        <v>0.2433917947018698</v>
      </c>
      <c r="C22214">
        <v>0.574964456900561</v>
      </c>
      <c r="D22214">
        <v>0.615553168878759</v>
      </c>
    </row>
    <row r="22215" spans="1:4">
      <c r="A22215">
        <v>-4.676696776875</v>
      </c>
      <c r="B22215">
        <v>0.2299000520096727</v>
      </c>
      <c r="C22215">
        <v>0.5691392986668014</v>
      </c>
      <c r="D22215">
        <v>0.6129735452457533</v>
      </c>
    </row>
    <row r="22216" spans="1:4">
      <c r="A22216">
        <v>-4.67645263625</v>
      </c>
      <c r="B22216">
        <v>0.2162823944628875</v>
      </c>
      <c r="C22216">
        <v>0.5630040205283552</v>
      </c>
      <c r="D22216">
        <v>0.6100602044264816</v>
      </c>
    </row>
    <row r="22217" spans="1:4">
      <c r="A22217">
        <v>-4.676208495625</v>
      </c>
      <c r="B22217">
        <v>0.2025462369130361</v>
      </c>
      <c r="C22217">
        <v>0.5565619385216918</v>
      </c>
      <c r="D22217">
        <v>0.6068147055989587</v>
      </c>
    </row>
    <row r="22218" spans="1:4">
      <c r="A22218">
        <v>-4.675964355</v>
      </c>
      <c r="B22218">
        <v>0.1886990567623466</v>
      </c>
      <c r="C22218">
        <v>0.5498165365524138</v>
      </c>
      <c r="D22218">
        <v>0.6032387877014537</v>
      </c>
    </row>
    <row r="22219" spans="1:4">
      <c r="A22219">
        <v>-4.675720214375</v>
      </c>
      <c r="B22219">
        <v>0.1747483950349983</v>
      </c>
      <c r="C22219">
        <v>0.5427714609611449</v>
      </c>
      <c r="D22219">
        <v>0.5993343722257111</v>
      </c>
    </row>
    <row r="22220" spans="1:4">
      <c r="A22220">
        <v>-4.67547607375</v>
      </c>
      <c r="B22220">
        <v>0.160701849590813</v>
      </c>
      <c r="C22220">
        <v>0.5354305226748569</v>
      </c>
      <c r="D22220">
        <v>0.5951035554487107</v>
      </c>
    </row>
    <row r="22221" spans="1:4">
      <c r="A22221">
        <v>-4.675231933125</v>
      </c>
      <c r="B22221">
        <v>0.1465670708834319</v>
      </c>
      <c r="C22221">
        <v>0.5277976986373448</v>
      </c>
      <c r="D22221">
        <v>0.5905486145198673</v>
      </c>
    </row>
    <row r="22222" spans="1:4">
      <c r="A22222">
        <v>-4.6749877925</v>
      </c>
      <c r="B22222">
        <v>0.1323517585423132</v>
      </c>
      <c r="C22222">
        <v>0.5198771183814364</v>
      </c>
      <c r="D22222">
        <v>0.5856720042052644</v>
      </c>
    </row>
    <row r="22223" spans="1:4">
      <c r="A22223">
        <v>-4.674743651875</v>
      </c>
      <c r="B22223">
        <v>0.1180636576857602</v>
      </c>
      <c r="C22223">
        <v>0.5116730725165619</v>
      </c>
      <c r="D22223">
        <v>0.5804763503780812</v>
      </c>
    </row>
    <row r="22224" spans="1:4">
      <c r="A22224">
        <v>-4.67449951125</v>
      </c>
      <c r="B22224">
        <v>0.10371055307557</v>
      </c>
      <c r="C22224">
        <v>0.5031900061111412</v>
      </c>
      <c r="D22224">
        <v>0.574964456900561</v>
      </c>
    </row>
    <row r="22225" spans="1:4">
      <c r="A22225">
        <v>-4.674255370625</v>
      </c>
      <c r="B22225">
        <v>0.08930026665677053</v>
      </c>
      <c r="C22225">
        <v>0.4944325179464568</v>
      </c>
      <c r="D22225">
        <v>0.5691392986668014</v>
      </c>
    </row>
    <row r="22226" spans="1:4">
      <c r="A22226">
        <v>-4.67401123</v>
      </c>
      <c r="B22226">
        <v>0.07484065220369655</v>
      </c>
      <c r="C22226">
        <v>0.4854053532686184</v>
      </c>
      <c r="D22226">
        <v>0.5630040205283552</v>
      </c>
    </row>
    <row r="22227" spans="1:4">
      <c r="A22227">
        <v>-4.673767089375</v>
      </c>
      <c r="B22227">
        <v>0.0603395912957303</v>
      </c>
      <c r="C22227">
        <v>0.4761134080190407</v>
      </c>
      <c r="D22227">
        <v>0.5565619385216918</v>
      </c>
    </row>
    <row r="22228" spans="1:4">
      <c r="A22228">
        <v>-4.67352294875</v>
      </c>
      <c r="B22228">
        <v>0.04580498916625794</v>
      </c>
      <c r="C22228">
        <v>0.4665617208899924</v>
      </c>
      <c r="D22228">
        <v>0.5498165365524138</v>
      </c>
    </row>
    <row r="22229" spans="1:4">
      <c r="A22229">
        <v>-4.673278808125</v>
      </c>
      <c r="B22229">
        <v>0.03124476998011642</v>
      </c>
      <c r="C22229">
        <v>0.4567554752823188</v>
      </c>
      <c r="D22229">
        <v>0.5427714609611449</v>
      </c>
    </row>
    <row r="22230" spans="1:4">
      <c r="A22230">
        <v>-4.6730346675</v>
      </c>
      <c r="B22230">
        <v>0.01666687334686906</v>
      </c>
      <c r="C22230">
        <v>0.4466999904776083</v>
      </c>
      <c r="D22230">
        <v>0.5354305226748569</v>
      </c>
    </row>
    <row r="22231" spans="1:4">
      <c r="A22231">
        <v>-4.672790526875</v>
      </c>
      <c r="B22231">
        <v>0.002079248998105875</v>
      </c>
      <c r="C22231">
        <v>0.4364007260585476</v>
      </c>
      <c r="D22231">
        <v>0.5277976986373448</v>
      </c>
    </row>
    <row r="22232" spans="1:4">
      <c r="A22232">
        <v>-4.67254638625</v>
      </c>
      <c r="B22232">
        <v>-0.01251014683708127</v>
      </c>
      <c r="C22232">
        <v>0.4258632704208407</v>
      </c>
      <c r="D22232">
        <v>0.5198771183814364</v>
      </c>
    </row>
    <row r="22233" spans="1:4">
      <c r="A22233">
        <v>-4.672302245625</v>
      </c>
      <c r="B22233">
        <v>-0.02709335605802026</v>
      </c>
      <c r="C22233">
        <v>0.4150933477602097</v>
      </c>
      <c r="D22233">
        <v>0.5116730725165619</v>
      </c>
    </row>
    <row r="22234" spans="1:4">
      <c r="A22234">
        <v>-4.672058105</v>
      </c>
      <c r="B22234">
        <v>-0.04166242290867035</v>
      </c>
      <c r="C22234">
        <v>0.4040968030650638</v>
      </c>
      <c r="D22234">
        <v>0.5031900061111412</v>
      </c>
    </row>
    <row r="22235" spans="1:4">
      <c r="A22235">
        <v>-4.671813964375</v>
      </c>
      <c r="B22235">
        <v>-0.05620939861426411</v>
      </c>
      <c r="C22235">
        <v>0.3928796124933868</v>
      </c>
      <c r="D22235">
        <v>0.4944325179464568</v>
      </c>
    </row>
    <row r="22236" spans="1:4">
      <c r="A22236">
        <v>-4.67156982375</v>
      </c>
      <c r="B22236">
        <v>-0.07072634536191003</v>
      </c>
      <c r="C22236">
        <v>0.3814478670451301</v>
      </c>
      <c r="D22236">
        <v>0.4854053532686184</v>
      </c>
    </row>
    <row r="22237" spans="1:4">
      <c r="A22237">
        <v>-4.671325683125</v>
      </c>
      <c r="B22237">
        <v>-0.08520534067922612</v>
      </c>
      <c r="C22237">
        <v>0.369807781005568</v>
      </c>
      <c r="D22237">
        <v>0.4761134080190407</v>
      </c>
    </row>
    <row r="22238" spans="1:4">
      <c r="A22238">
        <v>-4.6710815425</v>
      </c>
      <c r="B22238">
        <v>-0.09963848198679182</v>
      </c>
      <c r="C22238">
        <v>0.3579656773779609</v>
      </c>
      <c r="D22238">
        <v>0.4665617208899924</v>
      </c>
    </row>
    <row r="22239" spans="1:4">
      <c r="A22239">
        <v>-4.670837401875</v>
      </c>
      <c r="B22239">
        <v>-0.1140178904871198</v>
      </c>
      <c r="C22239">
        <v>0.345927993920924</v>
      </c>
      <c r="D22239">
        <v>0.4567554752823188</v>
      </c>
    </row>
    <row r="22240" spans="1:4">
      <c r="A22240">
        <v>-4.67059326125</v>
      </c>
      <c r="B22240">
        <v>-0.1283357164730628</v>
      </c>
      <c r="C22240">
        <v>0.3337012757279438</v>
      </c>
      <c r="D22240">
        <v>0.4466999904776083</v>
      </c>
    </row>
    <row r="22241" spans="1:4">
      <c r="A22241">
        <v>-4.670349120625</v>
      </c>
      <c r="B22241">
        <v>-0.1425841422161955</v>
      </c>
      <c r="C22241">
        <v>0.3212921680180781</v>
      </c>
      <c r="D22241">
        <v>0.4364007260585476</v>
      </c>
    </row>
    <row r="22242" spans="1:4">
      <c r="A22242">
        <v>-4.67010498</v>
      </c>
      <c r="B22242">
        <v>-0.156755387106619</v>
      </c>
      <c r="C22242">
        <v>0.3087074197777185</v>
      </c>
      <c r="D22242">
        <v>0.4258632704208407</v>
      </c>
    </row>
    <row r="22243" spans="1:4">
      <c r="A22243">
        <v>-4.669860839375</v>
      </c>
      <c r="B22243">
        <v>-0.1708417116669207</v>
      </c>
      <c r="C22243">
        <v>0.295953875495315</v>
      </c>
      <c r="D22243">
        <v>0.4150933477602097</v>
      </c>
    </row>
    <row r="22244" spans="1:4">
      <c r="A22244">
        <v>-4.66961669875</v>
      </c>
      <c r="B22244">
        <v>-0.1848354217819428</v>
      </c>
      <c r="C22244">
        <v>0.2830384728189156</v>
      </c>
      <c r="D22244">
        <v>0.4040968030650638</v>
      </c>
    </row>
    <row r="22245" spans="1:4">
      <c r="A22245">
        <v>-4.669372558125</v>
      </c>
      <c r="B22245">
        <v>-0.1987288730788392</v>
      </c>
      <c r="C22245">
        <v>0.2699682366735744</v>
      </c>
      <c r="D22245">
        <v>0.3928796124933868</v>
      </c>
    </row>
    <row r="22246" spans="1:4">
      <c r="A22246">
        <v>-4.6691284175</v>
      </c>
      <c r="B22246">
        <v>-0.2125144753241925</v>
      </c>
      <c r="C22246">
        <v>0.2567502802648791</v>
      </c>
      <c r="D22246">
        <v>0.3814478670451301</v>
      </c>
    </row>
    <row r="22247" spans="1:4">
      <c r="A22247">
        <v>-4.668884276875</v>
      </c>
      <c r="B22247">
        <v>-0.2261846954833968</v>
      </c>
      <c r="C22247">
        <v>0.2433917947018698</v>
      </c>
      <c r="D22247">
        <v>0.369807781005568</v>
      </c>
    </row>
    <row r="22248" spans="1:4">
      <c r="A22248">
        <v>-4.66864013625</v>
      </c>
      <c r="B22248">
        <v>-0.2397320638463143</v>
      </c>
      <c r="C22248">
        <v>0.2299000520096727</v>
      </c>
      <c r="D22248">
        <v>0.3579656773779609</v>
      </c>
    </row>
    <row r="22249" spans="1:4">
      <c r="A22249">
        <v>-4.668395995625</v>
      </c>
      <c r="B22249">
        <v>-0.2531491751185033</v>
      </c>
      <c r="C22249">
        <v>0.2162823944628875</v>
      </c>
      <c r="D22249">
        <v>0.345927993920924</v>
      </c>
    </row>
    <row r="22250" spans="1:4">
      <c r="A22250">
        <v>-4.668151855</v>
      </c>
      <c r="B22250">
        <v>-0.2664286954401874</v>
      </c>
      <c r="C22250">
        <v>0.2025462369130361</v>
      </c>
      <c r="D22250">
        <v>0.3337012757279438</v>
      </c>
    </row>
    <row r="22251" spans="1:4">
      <c r="A22251">
        <v>-4.667907714375</v>
      </c>
      <c r="B22251">
        <v>-0.2795633653717717</v>
      </c>
      <c r="C22251">
        <v>0.1886990567623466</v>
      </c>
      <c r="D22251">
        <v>0.3212921680180781</v>
      </c>
    </row>
    <row r="22252" spans="1:4">
      <c r="A22252">
        <v>-4.66766357375</v>
      </c>
      <c r="B22252">
        <v>-0.2925460014254165</v>
      </c>
      <c r="C22252">
        <v>0.1747483950349983</v>
      </c>
      <c r="D22252">
        <v>0.3087074197777185</v>
      </c>
    </row>
    <row r="22253" spans="1:4">
      <c r="A22253">
        <v>-4.667419433125</v>
      </c>
      <c r="B22253">
        <v>-0.3053695064598621</v>
      </c>
      <c r="C22253">
        <v>0.160701849590813</v>
      </c>
      <c r="D22253">
        <v>0.295953875495315</v>
      </c>
    </row>
    <row r="22254" spans="1:4">
      <c r="A22254">
        <v>-4.6671752925</v>
      </c>
      <c r="B22254">
        <v>-0.3180268650010765</v>
      </c>
      <c r="C22254">
        <v>0.1465670708834319</v>
      </c>
      <c r="D22254">
        <v>0.2830384728189156</v>
      </c>
    </row>
    <row r="22255" spans="1:4">
      <c r="A22255">
        <v>-4.666931151875</v>
      </c>
      <c r="B22255">
        <v>-0.3305111541366176</v>
      </c>
      <c r="C22255">
        <v>0.1323517585423132</v>
      </c>
      <c r="D22255">
        <v>0.2699682366735744</v>
      </c>
    </row>
    <row r="22256" spans="1:4">
      <c r="A22256">
        <v>-4.66668701125</v>
      </c>
      <c r="B22256">
        <v>-0.342815543504274</v>
      </c>
      <c r="C22256">
        <v>0.1180636576857602</v>
      </c>
      <c r="D22256">
        <v>0.2567502802648791</v>
      </c>
    </row>
    <row r="22257" spans="1:4">
      <c r="A22257">
        <v>-4.666442870625</v>
      </c>
      <c r="B22257">
        <v>-0.3549332998550937</v>
      </c>
      <c r="C22257">
        <v>0.10371055307557</v>
      </c>
      <c r="D22257">
        <v>0.2433917947018698</v>
      </c>
    </row>
    <row r="22258" spans="1:4">
      <c r="A22258">
        <v>-4.66619873</v>
      </c>
      <c r="B22258">
        <v>-0.3668577928499316</v>
      </c>
      <c r="C22258">
        <v>0.08930026665677053</v>
      </c>
      <c r="D22258">
        <v>0.2299000520096727</v>
      </c>
    </row>
    <row r="22259" spans="1:4">
      <c r="A22259">
        <v>-4.665954589375</v>
      </c>
      <c r="B22259">
        <v>-0.3785824952604687</v>
      </c>
      <c r="C22259">
        <v>0.07484065220369655</v>
      </c>
      <c r="D22259">
        <v>0.2162823944628875</v>
      </c>
    </row>
    <row r="22260" spans="1:4">
      <c r="A22260">
        <v>-4.66571044875</v>
      </c>
      <c r="B22260">
        <v>-0.3901009877111118</v>
      </c>
      <c r="C22260">
        <v>0.0603395912957303</v>
      </c>
      <c r="D22260">
        <v>0.2025462369130361</v>
      </c>
    </row>
    <row r="22261" spans="1:4">
      <c r="A22261">
        <v>-4.665466308125</v>
      </c>
      <c r="B22261">
        <v>-0.4014069647171135</v>
      </c>
      <c r="C22261">
        <v>0.04580498916625794</v>
      </c>
      <c r="D22261">
        <v>0.1886990567623466</v>
      </c>
    </row>
    <row r="22262" spans="1:4">
      <c r="A22262">
        <v>-4.6652221675</v>
      </c>
      <c r="B22262">
        <v>-0.4124942343254753</v>
      </c>
      <c r="C22262">
        <v>0.03124476998011642</v>
      </c>
      <c r="D22262">
        <v>0.1747483950349983</v>
      </c>
    </row>
    <row r="22263" spans="1:4">
      <c r="A22263">
        <v>-4.664978026875</v>
      </c>
      <c r="B22263">
        <v>-0.4233567241375435</v>
      </c>
      <c r="C22263">
        <v>0.01666687334686906</v>
      </c>
      <c r="D22263">
        <v>0.160701849590813</v>
      </c>
    </row>
    <row r="22264" spans="1:4">
      <c r="A22264">
        <v>-4.66473388625</v>
      </c>
      <c r="B22264">
        <v>-0.4339884820110583</v>
      </c>
      <c r="C22264">
        <v>0.002079248998105875</v>
      </c>
      <c r="D22264">
        <v>0.1465670708834319</v>
      </c>
    </row>
    <row r="22265" spans="1:4">
      <c r="A22265">
        <v>-4.664489745625</v>
      </c>
      <c r="B22265">
        <v>-0.4443836845944307</v>
      </c>
      <c r="C22265">
        <v>-0.01251014683708127</v>
      </c>
      <c r="D22265">
        <v>0.1323517585423132</v>
      </c>
    </row>
    <row r="22266" spans="1:4">
      <c r="A22266">
        <v>-4.664245605</v>
      </c>
      <c r="B22266">
        <v>-0.4545366331579358</v>
      </c>
      <c r="C22266">
        <v>-0.02709335605802026</v>
      </c>
      <c r="D22266">
        <v>0.1180636576857602</v>
      </c>
    </row>
    <row r="22267" spans="1:4">
      <c r="A22267">
        <v>-4.664001464375</v>
      </c>
      <c r="B22267">
        <v>-0.4644417636179732</v>
      </c>
      <c r="C22267">
        <v>-0.04166242290867035</v>
      </c>
      <c r="D22267">
        <v>0.10371055307557</v>
      </c>
    </row>
    <row r="22268" spans="1:4">
      <c r="A22268">
        <v>-4.66375732375</v>
      </c>
      <c r="B22268">
        <v>-0.4740936449219725</v>
      </c>
      <c r="C22268">
        <v>-0.05620939861426411</v>
      </c>
      <c r="D22268">
        <v>0.08930026665677053</v>
      </c>
    </row>
    <row r="22269" spans="1:4">
      <c r="A22269">
        <v>-4.663513183125</v>
      </c>
      <c r="B22269">
        <v>-0.4834869855398335</v>
      </c>
      <c r="C22269">
        <v>-0.07072634536191003</v>
      </c>
      <c r="D22269">
        <v>0.07484065220369655</v>
      </c>
    </row>
    <row r="22270" spans="1:4">
      <c r="A22270">
        <v>-4.6632690425</v>
      </c>
      <c r="B22270">
        <v>-0.4926166316911288</v>
      </c>
      <c r="C22270">
        <v>-0.08520534067922612</v>
      </c>
      <c r="D22270">
        <v>0.0603395912957303</v>
      </c>
    </row>
    <row r="22271" spans="1:4">
      <c r="A22271">
        <v>-4.663024901875</v>
      </c>
      <c r="B22271">
        <v>-0.5014775737370569</v>
      </c>
      <c r="C22271">
        <v>-0.09963848198679182</v>
      </c>
      <c r="D22271">
        <v>0.04580498916625794</v>
      </c>
    </row>
    <row r="22272" spans="1:4">
      <c r="A22272">
        <v>-4.66278076125</v>
      </c>
      <c r="B22272">
        <v>-0.5100649507627095</v>
      </c>
      <c r="C22272">
        <v>-0.1140178904871198</v>
      </c>
      <c r="D22272">
        <v>0.03124476998011642</v>
      </c>
    </row>
    <row r="22273" spans="1:4">
      <c r="A22273">
        <v>-4.662536620625</v>
      </c>
      <c r="B22273">
        <v>-0.5183740487370523</v>
      </c>
      <c r="C22273">
        <v>-0.1283357164730628</v>
      </c>
      <c r="D22273">
        <v>0.01666687334686906</v>
      </c>
    </row>
    <row r="22274" spans="1:4">
      <c r="A22274">
        <v>-4.66229248</v>
      </c>
      <c r="B22274">
        <v>-0.5264003039338554</v>
      </c>
      <c r="C22274">
        <v>-0.1425841422161955</v>
      </c>
      <c r="D22274">
        <v>0.002079248998105875</v>
      </c>
    </row>
    <row r="22275" spans="1:4">
      <c r="A22275">
        <v>-4.662048339375</v>
      </c>
      <c r="B22275">
        <v>-0.5341393098315537</v>
      </c>
      <c r="C22275">
        <v>-0.156755387106619</v>
      </c>
      <c r="D22275">
        <v>-0.01251014683708127</v>
      </c>
    </row>
    <row r="22276" spans="1:4">
      <c r="A22276">
        <v>-4.66180419875</v>
      </c>
      <c r="B22276">
        <v>-0.5415868142027576</v>
      </c>
      <c r="C22276">
        <v>-0.1708417116669207</v>
      </c>
      <c r="D22276">
        <v>-0.02709335605802026</v>
      </c>
    </row>
    <row r="22277" spans="1:4">
      <c r="A22277">
        <v>-4.661560058125</v>
      </c>
      <c r="B22277">
        <v>-0.5487387227279561</v>
      </c>
      <c r="C22277">
        <v>-0.1848354217819428</v>
      </c>
      <c r="D22277">
        <v>-0.04166242290867035</v>
      </c>
    </row>
    <row r="22278" spans="1:4">
      <c r="A22278">
        <v>-4.6613159175</v>
      </c>
      <c r="B22278">
        <v>-0.555591104658292</v>
      </c>
      <c r="C22278">
        <v>-0.1987288730788392</v>
      </c>
      <c r="D22278">
        <v>-0.05620939861426411</v>
      </c>
    </row>
    <row r="22279" spans="1:4">
      <c r="A22279">
        <v>-4.661071776875</v>
      </c>
      <c r="B22279">
        <v>-0.5621401899845947</v>
      </c>
      <c r="C22279">
        <v>-0.2125144753241925</v>
      </c>
      <c r="D22279">
        <v>-0.07072634536191003</v>
      </c>
    </row>
    <row r="22280" spans="1:4">
      <c r="A22280">
        <v>-4.66082763625</v>
      </c>
      <c r="B22280">
        <v>-0.5683823745752992</v>
      </c>
      <c r="C22280">
        <v>-0.2261846954833968</v>
      </c>
      <c r="D22280">
        <v>-0.08520534067922612</v>
      </c>
    </row>
    <row r="22281" spans="1:4">
      <c r="A22281">
        <v>-4.660583495625</v>
      </c>
      <c r="B22281">
        <v>-0.5743142242731064</v>
      </c>
      <c r="C22281">
        <v>-0.2397320638463143</v>
      </c>
      <c r="D22281">
        <v>-0.09963848198679182</v>
      </c>
    </row>
    <row r="22282" spans="1:4">
      <c r="A22282">
        <v>-4.660339355</v>
      </c>
      <c r="B22282">
        <v>-0.5799324679377861</v>
      </c>
      <c r="C22282">
        <v>-0.2531491751185033</v>
      </c>
      <c r="D22282">
        <v>-0.1140178904871198</v>
      </c>
    </row>
    <row r="22283" spans="1:4">
      <c r="A22283">
        <v>-4.660095214375</v>
      </c>
      <c r="B22283">
        <v>-0.5852340142032201</v>
      </c>
      <c r="C22283">
        <v>-0.2664286954401874</v>
      </c>
      <c r="D22283">
        <v>-0.1283357164730628</v>
      </c>
    </row>
    <row r="22284" spans="1:4">
      <c r="A22284">
        <v>-4.65985107375</v>
      </c>
      <c r="B22284">
        <v>-0.5902159374594754</v>
      </c>
      <c r="C22284">
        <v>-0.2795633653717717</v>
      </c>
      <c r="D22284">
        <v>-0.1425841422161955</v>
      </c>
    </row>
    <row r="22285" spans="1:4">
      <c r="A22285">
        <v>-4.659606933125</v>
      </c>
      <c r="B22285">
        <v>-0.5948754877909147</v>
      </c>
      <c r="C22285">
        <v>-0.2925460014254165</v>
      </c>
      <c r="D22285">
        <v>-0.156755387106619</v>
      </c>
    </row>
    <row r="22286" spans="1:4">
      <c r="A22286">
        <v>-4.6593627925</v>
      </c>
      <c r="B22286">
        <v>-0.5992100923420819</v>
      </c>
      <c r="C22286">
        <v>-0.3053695064598621</v>
      </c>
      <c r="D22286">
        <v>-0.1708417116669207</v>
      </c>
    </row>
    <row r="22287" spans="1:4">
      <c r="A22287">
        <v>-4.659118651875</v>
      </c>
      <c r="B22287">
        <v>-0.6032173557740687</v>
      </c>
      <c r="C22287">
        <v>-0.3180268650010765</v>
      </c>
      <c r="D22287">
        <v>-0.1848354217819428</v>
      </c>
    </row>
    <row r="22288" spans="1:4">
      <c r="A22288">
        <v>-4.65887451125</v>
      </c>
      <c r="B22288">
        <v>-0.6068950605481565</v>
      </c>
      <c r="C22288">
        <v>-0.3305111541366176</v>
      </c>
      <c r="D22288">
        <v>-0.1987288730788392</v>
      </c>
    </row>
    <row r="22289" spans="1:4">
      <c r="A22289">
        <v>-4.658630370625</v>
      </c>
      <c r="B22289">
        <v>-0.6102411692833418</v>
      </c>
      <c r="C22289">
        <v>-0.342815543504274</v>
      </c>
      <c r="D22289">
        <v>-0.2125144753241925</v>
      </c>
    </row>
    <row r="22290" spans="1:4">
      <c r="A22290">
        <v>-4.65838623</v>
      </c>
      <c r="B22290">
        <v>-0.6132538250762366</v>
      </c>
      <c r="C22290">
        <v>-0.3549332998550937</v>
      </c>
      <c r="D22290">
        <v>-0.2261846954833968</v>
      </c>
    </row>
    <row r="22291" spans="1:4">
      <c r="A22291">
        <v>-4.658142089375</v>
      </c>
      <c r="B22291">
        <v>-0.6159313537345386</v>
      </c>
      <c r="C22291">
        <v>-0.3668577928499316</v>
      </c>
      <c r="D22291">
        <v>-0.2397320638463143</v>
      </c>
    </row>
    <row r="22292" spans="1:4">
      <c r="A22292">
        <v>-4.65789794875</v>
      </c>
      <c r="B22292">
        <v>-0.6182722652293138</v>
      </c>
      <c r="C22292">
        <v>-0.3785824952604687</v>
      </c>
      <c r="D22292">
        <v>-0.2531491751185033</v>
      </c>
    </row>
    <row r="22293" spans="1:4">
      <c r="A22293">
        <v>-4.657653808125</v>
      </c>
      <c r="B22293">
        <v>-0.6202752512114881</v>
      </c>
      <c r="C22293">
        <v>-0.3901009877111118</v>
      </c>
      <c r="D22293">
        <v>-0.2664286954401874</v>
      </c>
    </row>
    <row r="22294" spans="1:4">
      <c r="A22294">
        <v>-4.6574096675</v>
      </c>
      <c r="B22294">
        <v>-0.6219391889565601</v>
      </c>
      <c r="C22294">
        <v>-0.4014069647171135</v>
      </c>
      <c r="D22294">
        <v>-0.2795633653717717</v>
      </c>
    </row>
    <row r="22295" spans="1:4">
      <c r="A22295">
        <v>-4.657165526875</v>
      </c>
      <c r="B22295">
        <v>-0.6232631396021822</v>
      </c>
      <c r="C22295">
        <v>-0.4124942343254753</v>
      </c>
      <c r="D22295">
        <v>-0.2925460014254165</v>
      </c>
    </row>
    <row r="22296" spans="1:4">
      <c r="A22296">
        <v>-4.65692138625</v>
      </c>
      <c r="B22296">
        <v>-0.6242463529593463</v>
      </c>
      <c r="C22296">
        <v>-0.4233567241375435</v>
      </c>
      <c r="D22296">
        <v>-0.3053695064598621</v>
      </c>
    </row>
    <row r="22297" spans="1:4">
      <c r="A22297">
        <v>-4.656677245625</v>
      </c>
      <c r="B22297">
        <v>-0.6248882636611148</v>
      </c>
      <c r="C22297">
        <v>-0.4339884820110583</v>
      </c>
      <c r="D22297">
        <v>-0.3180268650010765</v>
      </c>
    </row>
    <row r="22298" spans="1:4">
      <c r="A22298">
        <v>-4.656433105</v>
      </c>
      <c r="B22298">
        <v>-0.6251884898221409</v>
      </c>
      <c r="C22298">
        <v>-0.4443836845944307</v>
      </c>
      <c r="D22298">
        <v>-0.3305111541366176</v>
      </c>
    </row>
    <row r="22299" spans="1:4">
      <c r="A22299">
        <v>-4.656188964375</v>
      </c>
      <c r="B22299">
        <v>-0.6251468444393927</v>
      </c>
      <c r="C22299">
        <v>-0.4545366331579358</v>
      </c>
      <c r="D22299">
        <v>-0.342815543504274</v>
      </c>
    </row>
    <row r="22300" spans="1:4">
      <c r="A22300">
        <v>-4.65594482375</v>
      </c>
      <c r="B22300">
        <v>-0.6247633177903885</v>
      </c>
      <c r="C22300">
        <v>-0.4644417636179732</v>
      </c>
      <c r="D22300">
        <v>-0.3549332998550937</v>
      </c>
    </row>
    <row r="22301" spans="1:4">
      <c r="A22301">
        <v>-4.655700683125</v>
      </c>
      <c r="B22301">
        <v>-0.6240380932841365</v>
      </c>
      <c r="C22301">
        <v>-0.4740936449219725</v>
      </c>
      <c r="D22301">
        <v>-0.3668577928499316</v>
      </c>
    </row>
    <row r="22302" spans="1:4">
      <c r="A22302">
        <v>-4.6554565425</v>
      </c>
      <c r="B22302">
        <v>-0.6229715410842641</v>
      </c>
      <c r="C22302">
        <v>-0.4834869855398335</v>
      </c>
      <c r="D22302">
        <v>-0.3785824952604687</v>
      </c>
    </row>
    <row r="22303" spans="1:4">
      <c r="A22303">
        <v>-4.655212401875</v>
      </c>
      <c r="B22303">
        <v>-0.6215642119890008</v>
      </c>
      <c r="C22303">
        <v>-0.4926166316911288</v>
      </c>
      <c r="D22303">
        <v>-0.3901009877111118</v>
      </c>
    </row>
    <row r="22304" spans="1:4">
      <c r="A22304">
        <v>-4.65496826125</v>
      </c>
      <c r="B22304">
        <v>-0.6198168531111499</v>
      </c>
      <c r="C22304">
        <v>-0.5014775737370569</v>
      </c>
      <c r="D22304">
        <v>-0.4014069647171135</v>
      </c>
    </row>
    <row r="22305" spans="1:4">
      <c r="A22305">
        <v>-4.654724120625</v>
      </c>
      <c r="B22305">
        <v>-0.6177303869383892</v>
      </c>
      <c r="C22305">
        <v>-0.5100649507627095</v>
      </c>
      <c r="D22305">
        <v>-0.4124942343254753</v>
      </c>
    </row>
    <row r="22306" spans="1:4">
      <c r="A22306">
        <v>-4.65447998</v>
      </c>
      <c r="B22306">
        <v>-0.6153059322190151</v>
      </c>
      <c r="C22306">
        <v>-0.5183740487370523</v>
      </c>
      <c r="D22306">
        <v>-0.4233567241375435</v>
      </c>
    </row>
    <row r="22307" spans="1:4">
      <c r="A22307">
        <v>-4.654235839375</v>
      </c>
      <c r="B22307">
        <v>-0.6125447851091578</v>
      </c>
      <c r="C22307">
        <v>-0.5264003039338554</v>
      </c>
      <c r="D22307">
        <v>-0.4339884820110583</v>
      </c>
    </row>
    <row r="22308" spans="1:4">
      <c r="A22308">
        <v>-4.65399169875</v>
      </c>
      <c r="B22308">
        <v>-0.6094484276421628</v>
      </c>
      <c r="C22308">
        <v>-0.5341393098315537</v>
      </c>
      <c r="D22308">
        <v>-0.4443836845944307</v>
      </c>
    </row>
    <row r="22309" spans="1:4">
      <c r="A22309">
        <v>-4.653747558125</v>
      </c>
      <c r="B22309">
        <v>-0.6060185281508121</v>
      </c>
      <c r="C22309">
        <v>-0.5415868142027576</v>
      </c>
      <c r="D22309">
        <v>-0.4545366331579358</v>
      </c>
    </row>
    <row r="22310" spans="1:4">
      <c r="A22310">
        <v>-4.6535034175</v>
      </c>
      <c r="B22310">
        <v>-0.6022569338261006</v>
      </c>
      <c r="C22310">
        <v>-0.5487387227279561</v>
      </c>
      <c r="D22310">
        <v>-0.4644417636179732</v>
      </c>
    </row>
    <row r="22311" spans="1:4">
      <c r="A22311">
        <v>-4.653259276875</v>
      </c>
      <c r="B22311">
        <v>-0.59816567617044</v>
      </c>
      <c r="C22311">
        <v>-0.555591104658292</v>
      </c>
      <c r="D22311">
        <v>-0.4740936449219725</v>
      </c>
    </row>
    <row r="22312" spans="1:4">
      <c r="A22312">
        <v>-4.65301513625</v>
      </c>
      <c r="B22312">
        <v>-0.5937469682365448</v>
      </c>
      <c r="C22312">
        <v>-0.5621401899845947</v>
      </c>
      <c r="D22312">
        <v>-0.4834869855398335</v>
      </c>
    </row>
    <row r="22313" spans="1:4">
      <c r="A22313">
        <v>-4.652770995625</v>
      </c>
      <c r="B22313">
        <v>-0.5890031972518419</v>
      </c>
      <c r="C22313">
        <v>-0.5683823745752992</v>
      </c>
      <c r="D22313">
        <v>-0.4926166316911288</v>
      </c>
    </row>
    <row r="22314" spans="1:4">
      <c r="A22314">
        <v>-4.652526855</v>
      </c>
      <c r="B22314">
        <v>-0.5839369356897146</v>
      </c>
      <c r="C22314">
        <v>-0.5743142242731064</v>
      </c>
      <c r="D22314">
        <v>-0.5014775737370569</v>
      </c>
    </row>
    <row r="22315" spans="1:4">
      <c r="A22315">
        <v>-4.652282714375</v>
      </c>
      <c r="B22315">
        <v>-0.5785509286477265</v>
      </c>
      <c r="C22315">
        <v>-0.5799324679377861</v>
      </c>
      <c r="D22315">
        <v>-0.5100649507627095</v>
      </c>
    </row>
    <row r="22316" spans="1:4">
      <c r="A22316">
        <v>-4.65203857375</v>
      </c>
      <c r="B22316">
        <v>-0.5728480945155849</v>
      </c>
      <c r="C22316">
        <v>-0.5852340142032201</v>
      </c>
      <c r="D22316">
        <v>-0.5183740487370523</v>
      </c>
    </row>
    <row r="22317" spans="1:4">
      <c r="A22317">
        <v>-4.651794433125</v>
      </c>
      <c r="B22317">
        <v>-0.5668315311582548</v>
      </c>
      <c r="C22317">
        <v>-0.5902159374594754</v>
      </c>
      <c r="D22317">
        <v>-0.5264003039338554</v>
      </c>
    </row>
    <row r="22318" spans="1:4">
      <c r="A22318">
        <v>-4.6515502925</v>
      </c>
      <c r="B22318">
        <v>-0.5605045035729428</v>
      </c>
      <c r="C22318">
        <v>-0.5948754877909147</v>
      </c>
      <c r="D22318">
        <v>-0.5341393098315537</v>
      </c>
    </row>
    <row r="22319" spans="1:4">
      <c r="A22319">
        <v>-4.651306151875</v>
      </c>
      <c r="B22319">
        <v>-0.5538704506177128</v>
      </c>
      <c r="C22319">
        <v>-0.5992100923420819</v>
      </c>
      <c r="D22319">
        <v>-0.5415868142027576</v>
      </c>
    </row>
    <row r="22320" spans="1:4">
      <c r="A22320">
        <v>-4.65106201125</v>
      </c>
      <c r="B22320">
        <v>-0.5469329768073464</v>
      </c>
      <c r="C22320">
        <v>-0.6032173557740687</v>
      </c>
      <c r="D22320">
        <v>-0.5487387227279561</v>
      </c>
    </row>
    <row r="22321" spans="1:4">
      <c r="A22321">
        <v>-4.650817870625</v>
      </c>
      <c r="B22321">
        <v>-0.5396958534167823</v>
      </c>
      <c r="C22321">
        <v>-0.6068950605481565</v>
      </c>
      <c r="D22321">
        <v>-0.555591104658292</v>
      </c>
    </row>
    <row r="22322" spans="1:4">
      <c r="A22322">
        <v>-4.65057373</v>
      </c>
      <c r="B22322">
        <v>-0.5321630182219398</v>
      </c>
      <c r="C22322">
        <v>-0.6102411692833418</v>
      </c>
      <c r="D22322">
        <v>-0.5621401899845947</v>
      </c>
    </row>
    <row r="22323" spans="1:4">
      <c r="A22323">
        <v>-4.650329589375</v>
      </c>
      <c r="B22323">
        <v>-0.5243385705818934</v>
      </c>
      <c r="C22323">
        <v>-0.6132538250762366</v>
      </c>
      <c r="D22323">
        <v>-0.5683823745752992</v>
      </c>
    </row>
    <row r="22324" spans="1:4">
      <c r="A22324">
        <v>-4.65008544875</v>
      </c>
      <c r="B22324">
        <v>-0.5162267666635103</v>
      </c>
      <c r="C22324">
        <v>-0.6159313537345386</v>
      </c>
      <c r="D22324">
        <v>-0.5743142242731064</v>
      </c>
    </row>
    <row r="22325" spans="1:4">
      <c r="A22325">
        <v>-4.649841308125</v>
      </c>
      <c r="B22325">
        <v>-0.50783202758045</v>
      </c>
      <c r="C22325">
        <v>-0.6182722652293138</v>
      </c>
      <c r="D22325">
        <v>-0.5799324679377861</v>
      </c>
    </row>
    <row r="22326" spans="1:4">
      <c r="A22326">
        <v>-4.6495971675</v>
      </c>
      <c r="B22326">
        <v>-0.4991589222917734</v>
      </c>
      <c r="C22326">
        <v>-0.6202752512114881</v>
      </c>
      <c r="D22326">
        <v>-0.5852340142032201</v>
      </c>
    </row>
    <row r="22327" spans="1:4">
      <c r="A22327">
        <v>-4.649353026875</v>
      </c>
      <c r="B22327">
        <v>-0.4902121759504331</v>
      </c>
      <c r="C22327">
        <v>-0.6219391889565601</v>
      </c>
      <c r="D22327">
        <v>-0.5902159374594754</v>
      </c>
    </row>
    <row r="22328" spans="1:4">
      <c r="A22328">
        <v>-4.64910888625</v>
      </c>
      <c r="B22328">
        <v>-0.4809966663652521</v>
      </c>
      <c r="C22328">
        <v>-0.6232631396021822</v>
      </c>
      <c r="D22328">
        <v>-0.5948754877909147</v>
      </c>
    </row>
    <row r="22329" spans="1:4">
      <c r="A22329">
        <v>-4.648864745625</v>
      </c>
      <c r="B22329">
        <v>-0.4715174154097747</v>
      </c>
      <c r="C22329">
        <v>-0.6242463529593463</v>
      </c>
      <c r="D22329">
        <v>-0.5992100923420819</v>
      </c>
    </row>
    <row r="22330" spans="1:4">
      <c r="A22330">
        <v>-4.648620605</v>
      </c>
      <c r="B22330">
        <v>-0.4617795914925761</v>
      </c>
      <c r="C22330">
        <v>-0.6248882636611148</v>
      </c>
      <c r="D22330">
        <v>-0.6032173557740687</v>
      </c>
    </row>
    <row r="22331" spans="1:4">
      <c r="A22331">
        <v>-4.648376464375</v>
      </c>
      <c r="B22331">
        <v>-0.4517885044079635</v>
      </c>
      <c r="C22331">
        <v>-0.6251884898221409</v>
      </c>
      <c r="D22331">
        <v>-0.6068950605481565</v>
      </c>
    </row>
    <row r="22332" spans="1:4">
      <c r="A22332">
        <v>-4.64813232375</v>
      </c>
      <c r="B22332">
        <v>-0.4415496050093395</v>
      </c>
      <c r="C22332">
        <v>-0.6251468444393927</v>
      </c>
      <c r="D22332">
        <v>-0.6102411692833418</v>
      </c>
    </row>
    <row r="22333" spans="1:4">
      <c r="A22333">
        <v>-4.647888183125</v>
      </c>
      <c r="B22333">
        <v>-0.4310684795571451</v>
      </c>
      <c r="C22333">
        <v>-0.6247633177903885</v>
      </c>
      <c r="D22333">
        <v>-0.6132538250762366</v>
      </c>
    </row>
    <row r="22334" spans="1:4">
      <c r="A22334">
        <v>-4.6476440425</v>
      </c>
      <c r="B22334">
        <v>-0.4203508469040293</v>
      </c>
      <c r="C22334">
        <v>-0.6240380932841365</v>
      </c>
      <c r="D22334">
        <v>-0.6159313537345386</v>
      </c>
    </row>
    <row r="22335" spans="1:4">
      <c r="A22335">
        <v>-4.647399901875</v>
      </c>
      <c r="B22335">
        <v>-0.4094025553650932</v>
      </c>
      <c r="C22335">
        <v>-0.6229715410842641</v>
      </c>
      <c r="D22335">
        <v>-0.6182722652293138</v>
      </c>
    </row>
    <row r="22336" spans="1:4">
      <c r="A22336">
        <v>-4.64715576125</v>
      </c>
      <c r="B22336">
        <v>-0.3982295840018195</v>
      </c>
      <c r="C22336">
        <v>-0.6215642119890008</v>
      </c>
      <c r="D22336">
        <v>-0.6202752512114881</v>
      </c>
    </row>
    <row r="22337" spans="1:4">
      <c r="A22337">
        <v>-4.646911620625</v>
      </c>
      <c r="B22337">
        <v>-0.386838032211228</v>
      </c>
      <c r="C22337">
        <v>-0.6198168531111499</v>
      </c>
      <c r="D22337">
        <v>-0.6219391889565601</v>
      </c>
    </row>
    <row r="22338" spans="1:4">
      <c r="A22338">
        <v>-4.64666748</v>
      </c>
      <c r="B22338">
        <v>-0.3752341206917181</v>
      </c>
      <c r="C22338">
        <v>-0.6177303869383892</v>
      </c>
      <c r="D22338">
        <v>-0.6232631396021822</v>
      </c>
    </row>
    <row r="22339" spans="1:4">
      <c r="A22339">
        <v>-4.646423339375</v>
      </c>
      <c r="B22339">
        <v>-0.3634241871993327</v>
      </c>
      <c r="C22339">
        <v>-0.6153059322190151</v>
      </c>
      <c r="D22339">
        <v>-0.6242463529593463</v>
      </c>
    </row>
    <row r="22340" spans="1:4">
      <c r="A22340">
        <v>-4.64617919875</v>
      </c>
      <c r="B22340">
        <v>-0.3514146842209908</v>
      </c>
      <c r="C22340">
        <v>-0.6125447851091578</v>
      </c>
      <c r="D22340">
        <v>-0.6248882636611148</v>
      </c>
    </row>
    <row r="22341" spans="1:4">
      <c r="A22341">
        <v>-4.645935058125</v>
      </c>
      <c r="B22341">
        <v>-0.3392121724498591</v>
      </c>
      <c r="C22341">
        <v>-0.6094484276421628</v>
      </c>
      <c r="D22341">
        <v>-0.6251884898221409</v>
      </c>
    </row>
    <row r="22342" spans="1:4">
      <c r="A22342">
        <v>-4.6456909175</v>
      </c>
      <c r="B22342">
        <v>-0.3268233207494819</v>
      </c>
      <c r="C22342">
        <v>-0.6060185281508121</v>
      </c>
      <c r="D22342">
        <v>-0.6251468444393927</v>
      </c>
    </row>
    <row r="22343" spans="1:4">
      <c r="A22343">
        <v>-4.645446776875</v>
      </c>
      <c r="B22343">
        <v>-0.3142548992946443</v>
      </c>
      <c r="C22343">
        <v>-0.6022569338261006</v>
      </c>
      <c r="D22343">
        <v>-0.6247633177903885</v>
      </c>
    </row>
    <row r="22344" spans="1:4">
      <c r="A22344">
        <v>-4.64520263625</v>
      </c>
      <c r="B22344">
        <v>-0.3015137786822762</v>
      </c>
      <c r="C22344">
        <v>-0.59816567617044</v>
      </c>
      <c r="D22344">
        <v>-0.6240380932841365</v>
      </c>
    </row>
    <row r="22345" spans="1:4">
      <c r="A22345">
        <v>-4.644958495625</v>
      </c>
      <c r="B22345">
        <v>-0.2886069253334382</v>
      </c>
      <c r="C22345">
        <v>-0.5937469682365448</v>
      </c>
      <c r="D22345">
        <v>-0.6229715410842641</v>
      </c>
    </row>
    <row r="22346" spans="1:4">
      <c r="A22346">
        <v>-4.644714355</v>
      </c>
      <c r="B22346">
        <v>-0.2755413951626285</v>
      </c>
      <c r="C22346">
        <v>-0.5890031972518419</v>
      </c>
      <c r="D22346">
        <v>-0.6215642119890008</v>
      </c>
    </row>
    <row r="22347" spans="1:4">
      <c r="A22347">
        <v>-4.644470214375</v>
      </c>
      <c r="B22347">
        <v>-0.2623243331662735</v>
      </c>
      <c r="C22347">
        <v>-0.5839369356897146</v>
      </c>
      <c r="D22347">
        <v>-0.6198168531111499</v>
      </c>
    </row>
    <row r="22348" spans="1:4">
      <c r="A22348">
        <v>-4.64422607375</v>
      </c>
      <c r="B22348">
        <v>-0.2489629695124216</v>
      </c>
      <c r="C22348">
        <v>-0.5785509286477265</v>
      </c>
      <c r="D22348">
        <v>-0.6177303869383892</v>
      </c>
    </row>
    <row r="22349" spans="1:4">
      <c r="A22349">
        <v>-4.643981933125</v>
      </c>
      <c r="B22349">
        <v>-0.2354646124587244</v>
      </c>
      <c r="C22349">
        <v>-0.5728480945155849</v>
      </c>
      <c r="D22349">
        <v>-0.6153059322190151</v>
      </c>
    </row>
    <row r="22350" spans="1:4">
      <c r="A22350">
        <v>-4.6437377925</v>
      </c>
      <c r="B22350">
        <v>-0.2218366463897991</v>
      </c>
      <c r="C22350">
        <v>-0.5668315311582548</v>
      </c>
      <c r="D22350">
        <v>-0.6125447851091578</v>
      </c>
    </row>
    <row r="22351" spans="1:4">
      <c r="A22351">
        <v>-4.643493651875</v>
      </c>
      <c r="B22351">
        <v>-0.2080865287833409</v>
      </c>
      <c r="C22351">
        <v>-0.5605045035729428</v>
      </c>
      <c r="D22351">
        <v>-0.6094484276421628</v>
      </c>
    </row>
    <row r="22352" spans="1:4">
      <c r="A22352">
        <v>-4.64324951125</v>
      </c>
      <c r="B22352">
        <v>-0.1942217837801226</v>
      </c>
      <c r="C22352">
        <v>-0.5538704506177128</v>
      </c>
      <c r="D22352">
        <v>-0.6060185281508121</v>
      </c>
    </row>
    <row r="22353" spans="1:4">
      <c r="A22353">
        <v>-4.643005370625</v>
      </c>
      <c r="B22353">
        <v>-0.1802499993262366</v>
      </c>
      <c r="C22353">
        <v>-0.5469329768073464</v>
      </c>
      <c r="D22353">
        <v>-0.6022569338261006</v>
      </c>
    </row>
    <row r="22354" spans="1:4">
      <c r="A22354">
        <v>-4.64276123</v>
      </c>
      <c r="B22354">
        <v>-0.1661788232007227</v>
      </c>
      <c r="C22354">
        <v>-0.5396958534167823</v>
      </c>
      <c r="D22354">
        <v>-0.59816567617044</v>
      </c>
    </row>
    <row r="22355" spans="1:4">
      <c r="A22355">
        <v>-4.642517089375</v>
      </c>
      <c r="B22355">
        <v>-0.1520159598332098</v>
      </c>
      <c r="C22355">
        <v>-0.5321630182219398</v>
      </c>
      <c r="D22355">
        <v>-0.5937469682365448</v>
      </c>
    </row>
    <row r="22356" spans="1:4">
      <c r="A22356">
        <v>-4.64227294875</v>
      </c>
      <c r="B22356">
        <v>-0.1377691616971318</v>
      </c>
      <c r="C22356">
        <v>-0.5243385705818934</v>
      </c>
      <c r="D22356">
        <v>-0.5890031972518419</v>
      </c>
    </row>
    <row r="22357" spans="1:4">
      <c r="A22357">
        <v>-4.642028808125</v>
      </c>
      <c r="B22357">
        <v>-0.1234462318775955</v>
      </c>
      <c r="C22357">
        <v>-0.5162267666635103</v>
      </c>
      <c r="D22357">
        <v>-0.5839369356897146</v>
      </c>
    </row>
    <row r="22358" spans="1:4">
      <c r="A22358">
        <v>-4.6417846675</v>
      </c>
      <c r="B22358">
        <v>-0.109055013185545</v>
      </c>
      <c r="C22358">
        <v>-0.50783202758045</v>
      </c>
      <c r="D22358">
        <v>-0.5785509286477265</v>
      </c>
    </row>
    <row r="22359" spans="1:4">
      <c r="A22359">
        <v>-4.641540526875</v>
      </c>
      <c r="B22359">
        <v>-0.09460338870468683</v>
      </c>
      <c r="C22359">
        <v>-0.4991589222917734</v>
      </c>
      <c r="D22359">
        <v>-0.5728480945155849</v>
      </c>
    </row>
    <row r="22360" spans="1:4">
      <c r="A22360">
        <v>-4.64129638625</v>
      </c>
      <c r="B22360">
        <v>-0.08009927434449342</v>
      </c>
      <c r="C22360">
        <v>-0.4902121759504331</v>
      </c>
      <c r="D22360">
        <v>-0.5668315311582548</v>
      </c>
    </row>
    <row r="22361" spans="1:4">
      <c r="A22361">
        <v>-4.641052245625</v>
      </c>
      <c r="B22361">
        <v>-0.06555061668853383</v>
      </c>
      <c r="C22361">
        <v>-0.4809966663652521</v>
      </c>
      <c r="D22361">
        <v>-0.5605045035729428</v>
      </c>
    </row>
    <row r="22362" spans="1:4">
      <c r="A22362">
        <v>-4.640808105</v>
      </c>
      <c r="B22362">
        <v>-0.05096538682197859</v>
      </c>
      <c r="C22362">
        <v>-0.4715174154097747</v>
      </c>
      <c r="D22362">
        <v>-0.5538704506177128</v>
      </c>
    </row>
    <row r="22363" spans="1:4">
      <c r="A22363">
        <v>-4.640563964375</v>
      </c>
      <c r="B22363">
        <v>-0.03635157772590402</v>
      </c>
      <c r="C22363">
        <v>-0.4617795914925761</v>
      </c>
      <c r="D22363">
        <v>-0.5469329768073464</v>
      </c>
    </row>
    <row r="22364" spans="1:4">
      <c r="A22364">
        <v>-4.64031982375</v>
      </c>
      <c r="B22364">
        <v>-0.02171719826429355</v>
      </c>
      <c r="C22364">
        <v>-0.4517885044079635</v>
      </c>
      <c r="D22364">
        <v>-0.5396958534167823</v>
      </c>
    </row>
    <row r="22365" spans="1:4">
      <c r="A22365">
        <v>-4.640075683125</v>
      </c>
      <c r="B22365">
        <v>-0.007070269909312339</v>
      </c>
      <c r="C22365">
        <v>-0.4415496050093395</v>
      </c>
      <c r="D22365">
        <v>-0.5321630182219398</v>
      </c>
    </row>
    <row r="22366" spans="1:4">
      <c r="A22366">
        <v>-4.6398315425</v>
      </c>
      <c r="B22366">
        <v>0.007581178059572888</v>
      </c>
      <c r="C22366">
        <v>-0.4310684795571451</v>
      </c>
      <c r="D22366">
        <v>-0.5243385705818934</v>
      </c>
    </row>
    <row r="22367" spans="1:4">
      <c r="A22367">
        <v>-4.639587401875</v>
      </c>
      <c r="B22367">
        <v>0.02222911299754968</v>
      </c>
      <c r="C22367">
        <v>-0.4203508469040293</v>
      </c>
      <c r="D22367">
        <v>-0.5162267666635103</v>
      </c>
    </row>
    <row r="22368" spans="1:4">
      <c r="A22368">
        <v>-4.63934326125</v>
      </c>
      <c r="B22368">
        <v>0.03686550306766364</v>
      </c>
      <c r="C22368">
        <v>-0.4094025553650932</v>
      </c>
      <c r="D22368">
        <v>-0.50783202758045</v>
      </c>
    </row>
    <row r="22369" spans="1:4">
      <c r="A22369">
        <v>-4.639099120625</v>
      </c>
      <c r="B22369">
        <v>0.05148232189262197</v>
      </c>
      <c r="C22369">
        <v>-0.3982295840018195</v>
      </c>
      <c r="D22369">
        <v>-0.4991589222917734</v>
      </c>
    </row>
    <row r="22370" spans="1:4">
      <c r="A22370">
        <v>-4.63885498</v>
      </c>
      <c r="B22370">
        <v>0.06607155311473817</v>
      </c>
      <c r="C22370">
        <v>-0.386838032211228</v>
      </c>
      <c r="D22370">
        <v>-0.4902121759504331</v>
      </c>
    </row>
    <row r="22371" spans="1:4">
      <c r="A22371">
        <v>-4.638610839375</v>
      </c>
      <c r="B22371">
        <v>0.08062519384209607</v>
      </c>
      <c r="C22371">
        <v>-0.3752341206917181</v>
      </c>
      <c r="D22371">
        <v>-0.4809966663652521</v>
      </c>
    </row>
    <row r="22372" spans="1:4">
      <c r="A22372">
        <v>-4.63836669875</v>
      </c>
      <c r="B22372">
        <v>0.09513526086128414</v>
      </c>
      <c r="C22372">
        <v>-0.3634241871993327</v>
      </c>
      <c r="D22372">
        <v>-0.4715174154097747</v>
      </c>
    </row>
    <row r="22373" spans="1:4">
      <c r="A22373">
        <v>-4.638122558125</v>
      </c>
      <c r="B22373">
        <v>0.1095937923863701</v>
      </c>
      <c r="C22373">
        <v>-0.3514146842209908</v>
      </c>
      <c r="D22373">
        <v>-0.4617795914925761</v>
      </c>
    </row>
    <row r="22374" spans="1:4">
      <c r="A22374">
        <v>-4.6378784175</v>
      </c>
      <c r="B22374">
        <v>0.1239928552140927</v>
      </c>
      <c r="C22374">
        <v>-0.3392121724498591</v>
      </c>
      <c r="D22374">
        <v>-0.4517885044079635</v>
      </c>
    </row>
    <row r="22375" spans="1:4">
      <c r="A22375">
        <v>-4.637634276875</v>
      </c>
      <c r="B22375">
        <v>0.1383245475109116</v>
      </c>
      <c r="C22375">
        <v>-0.3268233207494819</v>
      </c>
      <c r="D22375">
        <v>-0.4415496050093395</v>
      </c>
    </row>
    <row r="22376" spans="1:4">
      <c r="A22376">
        <v>-4.63739013625</v>
      </c>
      <c r="B22376">
        <v>0.1525810026405281</v>
      </c>
      <c r="C22376">
        <v>-0.3142548992946443</v>
      </c>
      <c r="D22376">
        <v>-0.4310684795571451</v>
      </c>
    </row>
    <row r="22377" spans="1:4">
      <c r="A22377">
        <v>-4.637145995625</v>
      </c>
      <c r="B22377">
        <v>0.1667543957057817</v>
      </c>
      <c r="C22377">
        <v>-0.3015137786822762</v>
      </c>
      <c r="D22377">
        <v>-0.4203508469040293</v>
      </c>
    </row>
    <row r="22378" spans="1:4">
      <c r="A22378">
        <v>-4.636901855</v>
      </c>
      <c r="B22378">
        <v>0.1808369452415915</v>
      </c>
      <c r="C22378">
        <v>-0.2886069253334382</v>
      </c>
      <c r="D22378">
        <v>-0.4094025553650932</v>
      </c>
    </row>
    <row r="22379" spans="1:4">
      <c r="A22379">
        <v>-4.636657714375</v>
      </c>
      <c r="B22379">
        <v>0.1948209191774044</v>
      </c>
      <c r="C22379">
        <v>-0.2755413951626285</v>
      </c>
      <c r="D22379">
        <v>-0.3982295840018195</v>
      </c>
    </row>
    <row r="22380" spans="1:4">
      <c r="A22380">
        <v>-4.63641357375</v>
      </c>
      <c r="B22380">
        <v>0.2086986378814872</v>
      </c>
      <c r="C22380">
        <v>-0.2623243331662735</v>
      </c>
      <c r="D22380">
        <v>-0.386838032211228</v>
      </c>
    </row>
    <row r="22381" spans="1:4">
      <c r="A22381">
        <v>-4.636169433125</v>
      </c>
      <c r="B22381">
        <v>0.2224624804886337</v>
      </c>
      <c r="C22381">
        <v>-0.2489629695124216</v>
      </c>
      <c r="D22381">
        <v>-0.3752341206917181</v>
      </c>
    </row>
    <row r="22382" spans="1:4">
      <c r="A22382">
        <v>-4.6359252925</v>
      </c>
      <c r="B22382">
        <v>0.2361048867211677</v>
      </c>
      <c r="C22382">
        <v>-0.2354646124587244</v>
      </c>
      <c r="D22382">
        <v>-0.3634241871993327</v>
      </c>
    </row>
    <row r="22383" spans="1:4">
      <c r="A22383">
        <v>-4.635681151875</v>
      </c>
      <c r="B22383">
        <v>0.2496183622083466</v>
      </c>
      <c r="C22383">
        <v>-0.2218366463897991</v>
      </c>
      <c r="D22383">
        <v>-0.3514146842209908</v>
      </c>
    </row>
    <row r="22384" spans="1:4">
      <c r="A22384">
        <v>-4.63543701125</v>
      </c>
      <c r="B22384">
        <v>0.2629954817826558</v>
      </c>
      <c r="C22384">
        <v>-0.2080865287833409</v>
      </c>
      <c r="D22384">
        <v>-0.3392121724498591</v>
      </c>
    </row>
    <row r="22385" spans="1:4">
      <c r="A22385">
        <v>-4.635192870625</v>
      </c>
      <c r="B22385">
        <v>0.2762288960365802</v>
      </c>
      <c r="C22385">
        <v>-0.1942217837801226</v>
      </c>
      <c r="D22385">
        <v>-0.3268233207494819</v>
      </c>
    </row>
    <row r="22386" spans="1:4">
      <c r="A22386">
        <v>-4.63494873</v>
      </c>
      <c r="B22386">
        <v>0.2893113304342227</v>
      </c>
      <c r="C22386">
        <v>-0.1802499993262366</v>
      </c>
      <c r="D22386">
        <v>-0.3142548992946443</v>
      </c>
    </row>
    <row r="22387" spans="1:4">
      <c r="A22387">
        <v>-4.634704589375</v>
      </c>
      <c r="B22387">
        <v>0.3022355959027955</v>
      </c>
      <c r="C22387">
        <v>-0.1661788232007227</v>
      </c>
      <c r="D22387">
        <v>-0.3015137786822762</v>
      </c>
    </row>
    <row r="22388" spans="1:4">
      <c r="A22388">
        <v>-4.63446044875</v>
      </c>
      <c r="B22388">
        <v>0.3149945871412641</v>
      </c>
      <c r="C22388">
        <v>-0.1520159598332098</v>
      </c>
      <c r="D22388">
        <v>-0.2886069253334382</v>
      </c>
    </row>
    <row r="22389" spans="1:4">
      <c r="A22389">
        <v>-4.634216308125</v>
      </c>
      <c r="B22389">
        <v>0.3275812885374729</v>
      </c>
      <c r="C22389">
        <v>-0.1377691616971318</v>
      </c>
      <c r="D22389">
        <v>-0.2755413951626285</v>
      </c>
    </row>
    <row r="22390" spans="1:4">
      <c r="A22390">
        <v>-4.6339721675</v>
      </c>
      <c r="B22390">
        <v>0.3399887796324714</v>
      </c>
      <c r="C22390">
        <v>-0.1234462318775955</v>
      </c>
      <c r="D22390">
        <v>-0.2623243331662735</v>
      </c>
    </row>
    <row r="22391" spans="1:4">
      <c r="A22391">
        <v>-4.633728026875</v>
      </c>
      <c r="B22391">
        <v>0.3522102371814451</v>
      </c>
      <c r="C22391">
        <v>-0.109055013185545</v>
      </c>
      <c r="D22391">
        <v>-0.2489629695124216</v>
      </c>
    </row>
    <row r="22392" spans="1:4">
      <c r="A22392">
        <v>-4.63348388625</v>
      </c>
      <c r="B22392">
        <v>0.3642389368014224</v>
      </c>
      <c r="C22392">
        <v>-0.09460338870468683</v>
      </c>
      <c r="D22392">
        <v>-0.2354646124587244</v>
      </c>
    </row>
    <row r="22393" spans="1:4">
      <c r="A22393">
        <v>-4.633239745625</v>
      </c>
      <c r="B22393">
        <v>0.376068261963005</v>
      </c>
      <c r="C22393">
        <v>-0.08009927434449342</v>
      </c>
      <c r="D22393">
        <v>-0.2218366463897991</v>
      </c>
    </row>
    <row r="22394" spans="1:4">
      <c r="A22394">
        <v>-4.632995605</v>
      </c>
      <c r="B22394">
        <v>0.3876917049351126</v>
      </c>
      <c r="C22394">
        <v>-0.06555061668853383</v>
      </c>
      <c r="D22394">
        <v>-0.2080865287833409</v>
      </c>
    </row>
    <row r="22395" spans="1:4">
      <c r="A22395">
        <v>-4.632751464375</v>
      </c>
      <c r="B22395">
        <v>0.3991028668199801</v>
      </c>
      <c r="C22395">
        <v>-0.05096538682197859</v>
      </c>
      <c r="D22395">
        <v>-0.1942217837801226</v>
      </c>
    </row>
    <row r="22396" spans="1:4">
      <c r="A22396">
        <v>-4.63250732375</v>
      </c>
      <c r="B22396">
        <v>0.4102954686006451</v>
      </c>
      <c r="C22396">
        <v>-0.03635157772590402</v>
      </c>
      <c r="D22396">
        <v>-0.1802499993262366</v>
      </c>
    </row>
    <row r="22397" spans="1:4">
      <c r="A22397">
        <v>-4.632263183125</v>
      </c>
      <c r="B22397">
        <v>0.4212633473800783</v>
      </c>
      <c r="C22397">
        <v>-0.02171719826429355</v>
      </c>
      <c r="D22397">
        <v>-0.1661788232007227</v>
      </c>
    </row>
    <row r="22398" spans="1:4">
      <c r="A22398">
        <v>-4.6320190425</v>
      </c>
      <c r="B22398">
        <v>0.4320004656406604</v>
      </c>
      <c r="C22398">
        <v>-0.007070269909312339</v>
      </c>
      <c r="D22398">
        <v>-0.1520159598332098</v>
      </c>
    </row>
    <row r="22399" spans="1:4">
      <c r="A22399">
        <v>-4.631774901875</v>
      </c>
      <c r="B22399">
        <v>0.4425009094502607</v>
      </c>
      <c r="C22399">
        <v>0.007581178059572888</v>
      </c>
      <c r="D22399">
        <v>-0.1377691616971318</v>
      </c>
    </row>
    <row r="22400" spans="1:4">
      <c r="A22400">
        <v>-4.63153076125</v>
      </c>
      <c r="B22400">
        <v>0.4527588933549705</v>
      </c>
      <c r="C22400">
        <v>0.02222911299754968</v>
      </c>
      <c r="D22400">
        <v>-0.1234462318775955</v>
      </c>
    </row>
    <row r="22401" spans="1:4">
      <c r="A22401">
        <v>-4.631286620625</v>
      </c>
      <c r="B22401">
        <v>0.4627687669419084</v>
      </c>
      <c r="C22401">
        <v>0.03686550306766364</v>
      </c>
      <c r="D22401">
        <v>-0.109055013185545</v>
      </c>
    </row>
    <row r="22402" spans="1:4">
      <c r="A22402">
        <v>-4.63104248</v>
      </c>
      <c r="B22402">
        <v>0.4725250153591302</v>
      </c>
      <c r="C22402">
        <v>0.05148232189262197</v>
      </c>
      <c r="D22402">
        <v>-0.09460338870468683</v>
      </c>
    </row>
    <row r="22403" spans="1:4">
      <c r="A22403">
        <v>-4.630798339375</v>
      </c>
      <c r="B22403">
        <v>0.482022259697574</v>
      </c>
      <c r="C22403">
        <v>0.06607155311473817</v>
      </c>
      <c r="D22403">
        <v>-0.08009927434449342</v>
      </c>
    </row>
    <row r="22404" spans="1:4">
      <c r="A22404">
        <v>-4.63055419875</v>
      </c>
      <c r="B22404">
        <v>0.4912552650751362</v>
      </c>
      <c r="C22404">
        <v>0.08062519384209607</v>
      </c>
      <c r="D22404">
        <v>-0.06555061668853383</v>
      </c>
    </row>
    <row r="22405" spans="1:4">
      <c r="A22405">
        <v>-4.630310058125</v>
      </c>
      <c r="B22405">
        <v>0.5002189398972929</v>
      </c>
      <c r="C22405">
        <v>0.09513526086128414</v>
      </c>
      <c r="D22405">
        <v>-0.05096538682197859</v>
      </c>
    </row>
    <row r="22406" spans="1:4">
      <c r="A22406">
        <v>-4.6300659175</v>
      </c>
      <c r="B22406">
        <v>0.5089083379673184</v>
      </c>
      <c r="C22406">
        <v>0.1095937923863701</v>
      </c>
      <c r="D22406">
        <v>-0.03635157772590402</v>
      </c>
    </row>
    <row r="22407" spans="1:4">
      <c r="A22407">
        <v>-4.629821776875</v>
      </c>
      <c r="B22407">
        <v>0.5173186693387548</v>
      </c>
      <c r="C22407">
        <v>0.1239928552140927</v>
      </c>
      <c r="D22407">
        <v>-0.02171719826429355</v>
      </c>
    </row>
    <row r="22408" spans="1:4">
      <c r="A22408">
        <v>-4.62957763625</v>
      </c>
      <c r="B22408">
        <v>0.5254452887939101</v>
      </c>
      <c r="C22408">
        <v>0.1383245475109116</v>
      </c>
      <c r="D22408">
        <v>-0.007070269909312339</v>
      </c>
    </row>
    <row r="22409" spans="1:4">
      <c r="A22409">
        <v>-4.629333495625</v>
      </c>
      <c r="B22409">
        <v>0.5332837115545533</v>
      </c>
      <c r="C22409">
        <v>0.1525810026405281</v>
      </c>
      <c r="D22409">
        <v>0.007581178059572888</v>
      </c>
    </row>
    <row r="22410" spans="1:4">
      <c r="A22410">
        <v>-4.629089355</v>
      </c>
      <c r="B22410">
        <v>0.54082960972685</v>
      </c>
      <c r="C22410">
        <v>0.1667543957057817</v>
      </c>
      <c r="D22410">
        <v>0.02222911299754968</v>
      </c>
    </row>
    <row r="22411" spans="1:4">
      <c r="A22411">
        <v>-4.628845214375</v>
      </c>
      <c r="B22411">
        <v>0.5480788146586927</v>
      </c>
      <c r="C22411">
        <v>0.1808369452415915</v>
      </c>
      <c r="D22411">
        <v>0.03686550306766364</v>
      </c>
    </row>
    <row r="22412" spans="1:4">
      <c r="A22412">
        <v>-4.62860107375</v>
      </c>
      <c r="B22412">
        <v>0.5550273205290226</v>
      </c>
      <c r="C22412">
        <v>0.1948209191774044</v>
      </c>
      <c r="D22412">
        <v>0.05148232189262197</v>
      </c>
    </row>
    <row r="22413" spans="1:4">
      <c r="A22413">
        <v>-4.628356933125</v>
      </c>
      <c r="B22413">
        <v>0.5616712854172856</v>
      </c>
      <c r="C22413">
        <v>0.2086986378814872</v>
      </c>
      <c r="D22413">
        <v>0.06607155311473817</v>
      </c>
    </row>
    <row r="22414" spans="1:4">
      <c r="A22414">
        <v>-4.6281127925</v>
      </c>
      <c r="B22414">
        <v>0.5680070357170403</v>
      </c>
      <c r="C22414">
        <v>0.2224624804886337</v>
      </c>
      <c r="D22414">
        <v>0.08062519384209607</v>
      </c>
    </row>
    <row r="22415" spans="1:4">
      <c r="A22415">
        <v>-4.627868651875</v>
      </c>
      <c r="B22415">
        <v>0.5740310647800355</v>
      </c>
      <c r="C22415">
        <v>0.2361048867211677</v>
      </c>
      <c r="D22415">
        <v>0.09513526086128414</v>
      </c>
    </row>
    <row r="22416" spans="1:4">
      <c r="A22416">
        <v>-4.62762451125</v>
      </c>
      <c r="B22416">
        <v>0.5797400398315679</v>
      </c>
      <c r="C22416">
        <v>0.2496183622083466</v>
      </c>
      <c r="D22416">
        <v>0.1095937923863701</v>
      </c>
    </row>
    <row r="22417" spans="1:4">
      <c r="A22417">
        <v>-4.627380370625</v>
      </c>
      <c r="B22417">
        <v>0.5851307971180874</v>
      </c>
      <c r="C22417">
        <v>0.2629954817826558</v>
      </c>
      <c r="D22417">
        <v>0.1239928552140927</v>
      </c>
    </row>
    <row r="22418" spans="1:4">
      <c r="A22418">
        <v>-4.62713623</v>
      </c>
      <c r="B22418">
        <v>0.5902003498242222</v>
      </c>
      <c r="C22418">
        <v>0.2762288960365802</v>
      </c>
      <c r="D22418">
        <v>0.1383245475109116</v>
      </c>
    </row>
    <row r="22419" spans="1:4">
      <c r="A22419">
        <v>-4.626892089375</v>
      </c>
      <c r="B22419">
        <v>0.5949458841744424</v>
      </c>
      <c r="C22419">
        <v>0.2893113304342227</v>
      </c>
      <c r="D22419">
        <v>0.1525810026405281</v>
      </c>
    </row>
    <row r="22420" spans="1:4">
      <c r="A22420">
        <v>-4.62664794875</v>
      </c>
      <c r="B22420">
        <v>0.5993647708306881</v>
      </c>
      <c r="C22420">
        <v>0.3022355959027955</v>
      </c>
      <c r="D22420">
        <v>0.1667543957057817</v>
      </c>
    </row>
    <row r="22421" spans="1:4">
      <c r="A22421">
        <v>-4.626403808125</v>
      </c>
      <c r="B22421">
        <v>0.6034545516143451</v>
      </c>
      <c r="C22421">
        <v>0.3149945871412641</v>
      </c>
      <c r="D22421">
        <v>0.1808369452415915</v>
      </c>
    </row>
    <row r="22422" spans="1:4">
      <c r="A22422">
        <v>-4.6261596675</v>
      </c>
      <c r="B22422">
        <v>0.6072129530687582</v>
      </c>
      <c r="C22422">
        <v>0.3275812885374729</v>
      </c>
      <c r="D22422">
        <v>0.1948209191774044</v>
      </c>
    </row>
    <row r="22423" spans="1:4">
      <c r="A22423">
        <v>-4.625915526875</v>
      </c>
      <c r="B22423">
        <v>0.610637883864764</v>
      </c>
      <c r="C22423">
        <v>0.3399887796324714</v>
      </c>
      <c r="D22423">
        <v>0.2086986378814872</v>
      </c>
    </row>
    <row r="22424" spans="1:4">
      <c r="A22424">
        <v>-4.62567138625</v>
      </c>
      <c r="B22424">
        <v>0.613727431878487</v>
      </c>
      <c r="C22424">
        <v>0.3522102371814451</v>
      </c>
      <c r="D22424">
        <v>0.2224624804886337</v>
      </c>
    </row>
    <row r="22425" spans="1:4">
      <c r="A22425">
        <v>-4.625427245625</v>
      </c>
      <c r="B22425">
        <v>0.6164798752734101</v>
      </c>
      <c r="C22425">
        <v>0.3642389368014224</v>
      </c>
      <c r="D22425">
        <v>0.2361048867211677</v>
      </c>
    </row>
    <row r="22426" spans="1:4">
      <c r="A22426">
        <v>-4.625183105</v>
      </c>
      <c r="B22426">
        <v>0.6188936712913938</v>
      </c>
      <c r="C22426">
        <v>0.376068261963005</v>
      </c>
      <c r="D22426">
        <v>0.2496183622083466</v>
      </c>
    </row>
    <row r="22427" spans="1:4">
      <c r="A22427">
        <v>-4.624938964375</v>
      </c>
      <c r="B22427">
        <v>0.6209674653830726</v>
      </c>
      <c r="C22427">
        <v>0.3876917049351126</v>
      </c>
      <c r="D22427">
        <v>0.2629954817826558</v>
      </c>
    </row>
    <row r="22428" spans="1:4">
      <c r="A22428">
        <v>-4.62469482375</v>
      </c>
      <c r="B22428">
        <v>0.6227000910124184</v>
      </c>
      <c r="C22428">
        <v>0.3991028668199801</v>
      </c>
      <c r="D22428">
        <v>0.2762288960365802</v>
      </c>
    </row>
    <row r="22429" spans="1:4">
      <c r="A22429">
        <v>-4.624450683125</v>
      </c>
      <c r="B22429">
        <v>0.624090570378769</v>
      </c>
      <c r="C22429">
        <v>0.4102954686006451</v>
      </c>
      <c r="D22429">
        <v>0.2893113304342227</v>
      </c>
    </row>
    <row r="22430" spans="1:4">
      <c r="A22430">
        <v>-4.6242065425</v>
      </c>
      <c r="B22430">
        <v>0.625138104964572</v>
      </c>
      <c r="C22430">
        <v>0.4212633473800783</v>
      </c>
      <c r="D22430">
        <v>0.3022355959027955</v>
      </c>
    </row>
    <row r="22431" spans="1:4">
      <c r="A22431">
        <v>-4.623962401875</v>
      </c>
      <c r="B22431">
        <v>0.6258420948348351</v>
      </c>
      <c r="C22431">
        <v>0.4320004656406604</v>
      </c>
      <c r="D22431">
        <v>0.3149945871412641</v>
      </c>
    </row>
    <row r="22432" spans="1:4">
      <c r="A22432">
        <v>-4.62371826125</v>
      </c>
      <c r="B22432">
        <v>0.6262021238435478</v>
      </c>
      <c r="C22432">
        <v>0.4425009094502607</v>
      </c>
      <c r="D22432">
        <v>0.3275812885374729</v>
      </c>
    </row>
    <row r="22433" spans="1:4">
      <c r="A22433">
        <v>-4.623474120625</v>
      </c>
      <c r="B22433">
        <v>0.6262179662467438</v>
      </c>
      <c r="C22433">
        <v>0.4527588933549705</v>
      </c>
      <c r="D22433">
        <v>0.3399887796324714</v>
      </c>
    </row>
    <row r="22434" spans="1:4">
      <c r="A22434">
        <v>-4.62322998</v>
      </c>
      <c r="B22434">
        <v>0.6258895854075811</v>
      </c>
      <c r="C22434">
        <v>0.4627687669419084</v>
      </c>
      <c r="D22434">
        <v>0.3522102371814451</v>
      </c>
    </row>
    <row r="22435" spans="1:4">
      <c r="A22435">
        <v>-4.622985839375</v>
      </c>
      <c r="B22435">
        <v>0.6252171300772311</v>
      </c>
      <c r="C22435">
        <v>0.4725250153591302</v>
      </c>
      <c r="D22435">
        <v>0.3642389368014224</v>
      </c>
    </row>
    <row r="22436" spans="1:4">
      <c r="A22436">
        <v>-4.62274169875</v>
      </c>
      <c r="B22436">
        <v>0.6242009457694149</v>
      </c>
      <c r="C22436">
        <v>0.482022259697574</v>
      </c>
      <c r="D22436">
        <v>0.376068261963005</v>
      </c>
    </row>
    <row r="22437" spans="1:4">
      <c r="A22437">
        <v>-4.622497558125</v>
      </c>
      <c r="B22437">
        <v>0.6228415616199837</v>
      </c>
      <c r="C22437">
        <v>0.4912552650751362</v>
      </c>
      <c r="D22437">
        <v>0.3876917049351126</v>
      </c>
    </row>
    <row r="22438" spans="1:4">
      <c r="A22438">
        <v>-4.6222534175</v>
      </c>
      <c r="B22438">
        <v>0.6211396941944922</v>
      </c>
      <c r="C22438">
        <v>0.5002189398972929</v>
      </c>
      <c r="D22438">
        <v>0.3991028668199801</v>
      </c>
    </row>
    <row r="22439" spans="1:4">
      <c r="A22439">
        <v>-4.622009276875</v>
      </c>
      <c r="B22439">
        <v>0.6190962539959036</v>
      </c>
      <c r="C22439">
        <v>0.5089083379673184</v>
      </c>
      <c r="D22439">
        <v>0.4102954686006451</v>
      </c>
    </row>
    <row r="22440" spans="1:4">
      <c r="A22440">
        <v>-4.62176513625</v>
      </c>
      <c r="B22440">
        <v>0.6167123348063643</v>
      </c>
      <c r="C22440">
        <v>0.5173186693387548</v>
      </c>
      <c r="D22440">
        <v>0.4212633473800783</v>
      </c>
    </row>
    <row r="22441" spans="1:4">
      <c r="A22441">
        <v>-4.621520995625</v>
      </c>
      <c r="B22441">
        <v>0.6139892197009458</v>
      </c>
      <c r="C22441">
        <v>0.5254452887939101</v>
      </c>
      <c r="D22441">
        <v>0.4320004656406604</v>
      </c>
    </row>
    <row r="22442" spans="1:4">
      <c r="A22442">
        <v>-4.621276855</v>
      </c>
      <c r="B22442">
        <v>0.6109283774183147</v>
      </c>
      <c r="C22442">
        <v>0.5332837115545533</v>
      </c>
      <c r="D22442">
        <v>0.4425009094502607</v>
      </c>
    </row>
    <row r="22443" spans="1:4">
      <c r="A22443">
        <v>-4.621032714375</v>
      </c>
      <c r="B22443">
        <v>0.6075314655645767</v>
      </c>
      <c r="C22443">
        <v>0.54082960972685</v>
      </c>
      <c r="D22443">
        <v>0.4527588933549705</v>
      </c>
    </row>
    <row r="22444" spans="1:4">
      <c r="A22444">
        <v>-4.62078857375</v>
      </c>
      <c r="B22444">
        <v>0.6038003204195697</v>
      </c>
      <c r="C22444">
        <v>0.5480788146586927</v>
      </c>
      <c r="D22444">
        <v>0.4627687669419084</v>
      </c>
    </row>
    <row r="22445" spans="1:4">
      <c r="A22445">
        <v>-4.620544433125</v>
      </c>
      <c r="B22445">
        <v>0.5997369699922958</v>
      </c>
      <c r="C22445">
        <v>0.5550273205290226</v>
      </c>
      <c r="D22445">
        <v>0.4725250153591302</v>
      </c>
    </row>
    <row r="22446" spans="1:4">
      <c r="A22446">
        <v>-4.6203002925</v>
      </c>
      <c r="B22446">
        <v>0.5953436179423964</v>
      </c>
      <c r="C22446">
        <v>0.5616712854172856</v>
      </c>
      <c r="D22446">
        <v>0.482022259697574</v>
      </c>
    </row>
    <row r="22447" spans="1:4">
      <c r="A22447">
        <v>-4.620056151875</v>
      </c>
      <c r="B22447">
        <v>0.590622655987902</v>
      </c>
      <c r="C22447">
        <v>0.5680070357170403</v>
      </c>
      <c r="D22447">
        <v>0.4912552650751362</v>
      </c>
    </row>
    <row r="22448" spans="1:4">
      <c r="A22448">
        <v>-4.61981201125</v>
      </c>
      <c r="B22448">
        <v>0.5855766536555552</v>
      </c>
      <c r="C22448">
        <v>0.5740310647800355</v>
      </c>
      <c r="D22448">
        <v>0.5002189398972929</v>
      </c>
    </row>
    <row r="22449" spans="1:4">
      <c r="A22449">
        <v>-4.619567870625</v>
      </c>
      <c r="B22449">
        <v>0.5802083569688603</v>
      </c>
      <c r="C22449">
        <v>0.5797400398315679</v>
      </c>
      <c r="D22449">
        <v>0.5089083379673184</v>
      </c>
    </row>
    <row r="22450" spans="1:4">
      <c r="A22450">
        <v>-4.61932373</v>
      </c>
      <c r="B22450">
        <v>0.5745206950246958</v>
      </c>
      <c r="C22450">
        <v>0.5851307971180874</v>
      </c>
      <c r="D22450">
        <v>0.5173186693387548</v>
      </c>
    </row>
    <row r="22451" spans="1:4">
      <c r="A22451">
        <v>-4.619079589375</v>
      </c>
      <c r="B22451">
        <v>0.5685167676442207</v>
      </c>
      <c r="C22451">
        <v>0.5902003498242222</v>
      </c>
      <c r="D22451">
        <v>0.5254452887939101</v>
      </c>
    </row>
    <row r="22452" spans="1:4">
      <c r="A22452">
        <v>-4.61883544875</v>
      </c>
      <c r="B22452">
        <v>0.562199851570819</v>
      </c>
      <c r="C22452">
        <v>0.5949458841744424</v>
      </c>
      <c r="D22452">
        <v>0.5332837115545533</v>
      </c>
    </row>
    <row r="22453" spans="1:4">
      <c r="A22453">
        <v>-4.618591308125</v>
      </c>
      <c r="B22453">
        <v>0.5555733969097701</v>
      </c>
      <c r="C22453">
        <v>0.5993647708306881</v>
      </c>
      <c r="D22453">
        <v>0.54082960972685</v>
      </c>
    </row>
    <row r="22454" spans="1:4">
      <c r="A22454">
        <v>-4.6183471675</v>
      </c>
      <c r="B22454">
        <v>0.548641022271142</v>
      </c>
      <c r="C22454">
        <v>0.6034545516143451</v>
      </c>
      <c r="D22454">
        <v>0.5480788146586927</v>
      </c>
    </row>
    <row r="22455" spans="1:4">
      <c r="A22455">
        <v>-4.618103026875</v>
      </c>
      <c r="B22455">
        <v>0.5414065179235956</v>
      </c>
      <c r="C22455">
        <v>0.6072129530687582</v>
      </c>
      <c r="D22455">
        <v>0.5550273205290226</v>
      </c>
    </row>
    <row r="22456" spans="1:4">
      <c r="A22456">
        <v>-4.61785888625</v>
      </c>
      <c r="B22456">
        <v>0.5338738361344246</v>
      </c>
      <c r="C22456">
        <v>0.610637883864764</v>
      </c>
      <c r="D22456">
        <v>0.5616712854172856</v>
      </c>
    </row>
    <row r="22457" spans="1:4">
      <c r="A22457">
        <v>-4.617614745625</v>
      </c>
      <c r="B22457">
        <v>0.5260470998259476</v>
      </c>
      <c r="C22457">
        <v>0.613727431878487</v>
      </c>
      <c r="D22457">
        <v>0.5680070357170403</v>
      </c>
    </row>
    <row r="22458" spans="1:4">
      <c r="A22458">
        <v>-4.617370605</v>
      </c>
      <c r="B22458">
        <v>0.5179305886965025</v>
      </c>
      <c r="C22458">
        <v>0.6164798752734101</v>
      </c>
      <c r="D22458">
        <v>0.5740310647800355</v>
      </c>
    </row>
    <row r="22459" spans="1:4">
      <c r="A22459">
        <v>-4.617126464375</v>
      </c>
      <c r="B22459">
        <v>0.5095287455744943</v>
      </c>
      <c r="C22459">
        <v>0.6188936712913938</v>
      </c>
      <c r="D22459">
        <v>0.5797400398315679</v>
      </c>
    </row>
    <row r="22460" spans="1:4">
      <c r="A22460">
        <v>-4.61688232375</v>
      </c>
      <c r="B22460">
        <v>0.5008461692380461</v>
      </c>
      <c r="C22460">
        <v>0.6209674653830726</v>
      </c>
      <c r="D22460">
        <v>0.5851307971180874</v>
      </c>
    </row>
    <row r="22461" spans="1:4">
      <c r="A22461">
        <v>-4.616638183125</v>
      </c>
      <c r="B22461">
        <v>0.4918876147619784</v>
      </c>
      <c r="C22461">
        <v>0.6227000910124184</v>
      </c>
      <c r="D22461">
        <v>0.5902003498242222</v>
      </c>
    </row>
    <row r="22462" spans="1:4">
      <c r="A22462">
        <v>-4.6163940425</v>
      </c>
      <c r="B22462">
        <v>0.4826579876009561</v>
      </c>
      <c r="C22462">
        <v>0.624090570378769</v>
      </c>
      <c r="D22462">
        <v>0.5949458841744424</v>
      </c>
    </row>
    <row r="22463" spans="1:4">
      <c r="A22463">
        <v>-4.616149901875</v>
      </c>
      <c r="B22463">
        <v>0.4731623467977846</v>
      </c>
      <c r="C22463">
        <v>0.625138104964572</v>
      </c>
      <c r="D22463">
        <v>0.5993647708306881</v>
      </c>
    </row>
    <row r="22464" spans="1:4">
      <c r="A22464">
        <v>-4.61590576125</v>
      </c>
      <c r="B22464">
        <v>0.463405895203822</v>
      </c>
      <c r="C22464">
        <v>0.6258420948348351</v>
      </c>
      <c r="D22464">
        <v>0.6034545516143451</v>
      </c>
    </row>
    <row r="22465" spans="1:4">
      <c r="A22465">
        <v>-4.615661620625</v>
      </c>
      <c r="B22465">
        <v>0.4533939793759508</v>
      </c>
      <c r="C22465">
        <v>0.6262021238435478</v>
      </c>
      <c r="D22465">
        <v>0.6072129530687582</v>
      </c>
    </row>
    <row r="22466" spans="1:4">
      <c r="A22466">
        <v>-4.61541748</v>
      </c>
      <c r="B22466">
        <v>0.4431320904996007</v>
      </c>
      <c r="C22466">
        <v>0.6262179662467438</v>
      </c>
      <c r="D22466">
        <v>0.610637883864764</v>
      </c>
    </row>
    <row r="22467" spans="1:4">
      <c r="A22467">
        <v>-4.615173339375</v>
      </c>
      <c r="B22467">
        <v>0.4326258533887389</v>
      </c>
      <c r="C22467">
        <v>0.6258895854075811</v>
      </c>
      <c r="D22467">
        <v>0.613727431878487</v>
      </c>
    </row>
    <row r="22468" spans="1:4">
      <c r="A22468">
        <v>-4.61492919875</v>
      </c>
      <c r="B22468">
        <v>0.4218810336448884</v>
      </c>
      <c r="C22468">
        <v>0.6252171300772311</v>
      </c>
      <c r="D22468">
        <v>0.6164798752734101</v>
      </c>
    </row>
    <row r="22469" spans="1:4">
      <c r="A22469">
        <v>-4.614685058125</v>
      </c>
      <c r="B22469">
        <v>0.4109035233032526</v>
      </c>
      <c r="C22469">
        <v>0.6242009457694149</v>
      </c>
      <c r="D22469">
        <v>0.6188936712913938</v>
      </c>
    </row>
    <row r="22470" spans="1:4">
      <c r="A22470">
        <v>-4.6144409175</v>
      </c>
      <c r="B22470">
        <v>0.3996993464486555</v>
      </c>
      <c r="C22470">
        <v>0.6228415616199837</v>
      </c>
      <c r="D22470">
        <v>0.6209674653830726</v>
      </c>
    </row>
    <row r="22471" spans="1:4">
      <c r="A22471">
        <v>-4.614196776875</v>
      </c>
      <c r="B22471">
        <v>0.388274652411765</v>
      </c>
      <c r="C22471">
        <v>0.6211396941944922</v>
      </c>
      <c r="D22471">
        <v>0.6227000910124184</v>
      </c>
    </row>
    <row r="22472" spans="1:4">
      <c r="A22472">
        <v>-4.61395263625</v>
      </c>
      <c r="B22472">
        <v>0.3766357112715129</v>
      </c>
      <c r="C22472">
        <v>0.6190962539959036</v>
      </c>
      <c r="D22472">
        <v>0.624090570378769</v>
      </c>
    </row>
    <row r="22473" spans="1:4">
      <c r="A22473">
        <v>-4.613708495625</v>
      </c>
      <c r="B22473">
        <v>0.3647889135852583</v>
      </c>
      <c r="C22473">
        <v>0.6167123348063643</v>
      </c>
      <c r="D22473">
        <v>0.625138104964572</v>
      </c>
    </row>
    <row r="22474" spans="1:4">
      <c r="A22474">
        <v>-4.613464355</v>
      </c>
      <c r="B22474">
        <v>0.3527407642796287</v>
      </c>
      <c r="C22474">
        <v>0.6139892197009458</v>
      </c>
      <c r="D22474">
        <v>0.6258420948348351</v>
      </c>
    </row>
    <row r="22475" spans="1:4">
      <c r="A22475">
        <v>-4.613220214375</v>
      </c>
      <c r="B22475">
        <v>0.3404978798058581</v>
      </c>
      <c r="C22475">
        <v>0.6109283774183147</v>
      </c>
      <c r="D22475">
        <v>0.6262021238435478</v>
      </c>
    </row>
    <row r="22476" spans="1:4">
      <c r="A22476">
        <v>-4.61297607375</v>
      </c>
      <c r="B22476">
        <v>0.3280669834862409</v>
      </c>
      <c r="C22476">
        <v>0.6075314655645767</v>
      </c>
      <c r="D22476">
        <v>0.6262179662467438</v>
      </c>
    </row>
    <row r="22477" spans="1:4">
      <c r="A22477">
        <v>-4.612731933125</v>
      </c>
      <c r="B22477">
        <v>0.3154549058553047</v>
      </c>
      <c r="C22477">
        <v>0.6038003204195697</v>
      </c>
      <c r="D22477">
        <v>0.6258895854075811</v>
      </c>
    </row>
    <row r="22478" spans="1:4">
      <c r="A22478">
        <v>-4.6124877925</v>
      </c>
      <c r="B22478">
        <v>0.3026685741191656</v>
      </c>
      <c r="C22478">
        <v>0.5997369699922958</v>
      </c>
      <c r="D22478">
        <v>0.6252171300772311</v>
      </c>
    </row>
    <row r="22479" spans="1:4">
      <c r="A22479">
        <v>-4.612243651875</v>
      </c>
      <c r="B22479">
        <v>0.2897150174104375</v>
      </c>
      <c r="C22479">
        <v>0.5953436179423964</v>
      </c>
      <c r="D22479">
        <v>0.6242009457694149</v>
      </c>
    </row>
    <row r="22480" spans="1:4">
      <c r="A22480">
        <v>-4.61199951125</v>
      </c>
      <c r="B22480">
        <v>0.2766013529720411</v>
      </c>
      <c r="C22480">
        <v>0.590622655987902</v>
      </c>
      <c r="D22480">
        <v>0.6228415616199837</v>
      </c>
    </row>
    <row r="22481" spans="1:4">
      <c r="A22481">
        <v>-4.611755370625</v>
      </c>
      <c r="B22481">
        <v>0.2633347896936022</v>
      </c>
      <c r="C22481">
        <v>0.5855766536555552</v>
      </c>
      <c r="D22481">
        <v>0.6211396941944922</v>
      </c>
    </row>
    <row r="22482" spans="1:4">
      <c r="A22482">
        <v>-4.61151123</v>
      </c>
      <c r="B22482">
        <v>0.2499226219360234</v>
      </c>
      <c r="C22482">
        <v>0.5802083569688603</v>
      </c>
      <c r="D22482">
        <v>0.6190962539959036</v>
      </c>
    </row>
    <row r="22483" spans="1:4">
      <c r="A22483">
        <v>-4.611267089375</v>
      </c>
      <c r="B22483">
        <v>0.2363722212578009</v>
      </c>
      <c r="C22483">
        <v>0.5745206950246958</v>
      </c>
      <c r="D22483">
        <v>0.6167123348063643</v>
      </c>
    </row>
    <row r="22484" spans="1:4">
      <c r="A22484">
        <v>-4.61102294875</v>
      </c>
      <c r="B22484">
        <v>0.2226910409284348</v>
      </c>
      <c r="C22484">
        <v>0.5685167676442207</v>
      </c>
      <c r="D22484">
        <v>0.6139892197009458</v>
      </c>
    </row>
    <row r="22485" spans="1:4">
      <c r="A22485">
        <v>-4.610778808125</v>
      </c>
      <c r="B22485">
        <v>0.2088866059476053</v>
      </c>
      <c r="C22485">
        <v>0.562199851570819</v>
      </c>
      <c r="D22485">
        <v>0.6109283774183147</v>
      </c>
    </row>
    <row r="22486" spans="1:4">
      <c r="A22486">
        <v>-4.6105346675</v>
      </c>
      <c r="B22486">
        <v>0.1949665073909394</v>
      </c>
      <c r="C22486">
        <v>0.5555733969097701</v>
      </c>
      <c r="D22486">
        <v>0.6075314655645767</v>
      </c>
    </row>
    <row r="22487" spans="1:4">
      <c r="A22487">
        <v>-4.610290526875</v>
      </c>
      <c r="B22487">
        <v>0.1809384045131291</v>
      </c>
      <c r="C22487">
        <v>0.548641022271142</v>
      </c>
      <c r="D22487">
        <v>0.6038003204195697</v>
      </c>
    </row>
    <row r="22488" spans="1:4">
      <c r="A22488">
        <v>-4.61004638625</v>
      </c>
      <c r="B22488">
        <v>0.1668100152339464</v>
      </c>
      <c r="C22488">
        <v>0.5414065179235956</v>
      </c>
      <c r="D22488">
        <v>0.5997369699922958</v>
      </c>
    </row>
    <row r="22489" spans="1:4">
      <c r="A22489">
        <v>-4.609802245625</v>
      </c>
      <c r="B22489">
        <v>0.1525891137803505</v>
      </c>
      <c r="C22489">
        <v>0.5338738361344246</v>
      </c>
      <c r="D22489">
        <v>0.5953436179423964</v>
      </c>
    </row>
    <row r="22490" spans="1:4">
      <c r="A22490">
        <v>-4.609558105</v>
      </c>
      <c r="B22490">
        <v>0.1382835263955421</v>
      </c>
      <c r="C22490">
        <v>0.5260470998259476</v>
      </c>
      <c r="D22490">
        <v>0.590622655987902</v>
      </c>
    </row>
    <row r="22491" spans="1:4">
      <c r="A22491">
        <v>-4.609313964375</v>
      </c>
      <c r="B22491">
        <v>0.123901127119221</v>
      </c>
      <c r="C22491">
        <v>0.5179305886965025</v>
      </c>
      <c r="D22491">
        <v>0.5855766536555552</v>
      </c>
    </row>
    <row r="22492" spans="1:4">
      <c r="A22492">
        <v>-4.60906982375</v>
      </c>
      <c r="B22492">
        <v>0.1094498325737654</v>
      </c>
      <c r="C22492">
        <v>0.5095287455744943</v>
      </c>
      <c r="D22492">
        <v>0.5802083569688603</v>
      </c>
    </row>
    <row r="22493" spans="1:4">
      <c r="A22493">
        <v>-4.608825683125</v>
      </c>
      <c r="B22493">
        <v>0.09493759936443549</v>
      </c>
      <c r="C22493">
        <v>0.5008461692380461</v>
      </c>
      <c r="D22493">
        <v>0.5745206950246958</v>
      </c>
    </row>
    <row r="22494" spans="1:4">
      <c r="A22494">
        <v>-4.6085815425</v>
      </c>
      <c r="B22494">
        <v>0.08037241758853741</v>
      </c>
      <c r="C22494">
        <v>0.4918876147619784</v>
      </c>
      <c r="D22494">
        <v>0.5685167676442207</v>
      </c>
    </row>
    <row r="22495" spans="1:4">
      <c r="A22495">
        <v>-4.608337401875</v>
      </c>
      <c r="B22495">
        <v>0.06576230829694497</v>
      </c>
      <c r="C22495">
        <v>0.4826579876009561</v>
      </c>
      <c r="D22495">
        <v>0.562199851570819</v>
      </c>
    </row>
    <row r="22496" spans="1:4">
      <c r="A22496">
        <v>-4.60809326125</v>
      </c>
      <c r="B22496">
        <v>0.05111531781428766</v>
      </c>
      <c r="C22496">
        <v>0.4731623467977846</v>
      </c>
      <c r="D22496">
        <v>0.5555733969097701</v>
      </c>
    </row>
    <row r="22497" spans="1:4">
      <c r="A22497">
        <v>-4.607849120625</v>
      </c>
      <c r="B22497">
        <v>0.0364395140571525</v>
      </c>
      <c r="C22497">
        <v>0.463405895203822</v>
      </c>
      <c r="D22497">
        <v>0.548641022271142</v>
      </c>
    </row>
    <row r="22498" spans="1:4">
      <c r="A22498">
        <v>-4.60760498</v>
      </c>
      <c r="B22498">
        <v>0.02174298142708698</v>
      </c>
      <c r="C22498">
        <v>0.4533939793759508</v>
      </c>
      <c r="D22498">
        <v>0.5414065179235956</v>
      </c>
    </row>
    <row r="22499" spans="1:4">
      <c r="A22499">
        <v>-4.607360839375</v>
      </c>
      <c r="B22499">
        <v>0.007033817070777377</v>
      </c>
      <c r="C22499">
        <v>0.4431320904996007</v>
      </c>
      <c r="D22499">
        <v>0.5338738361344246</v>
      </c>
    </row>
    <row r="22500" spans="1:4">
      <c r="A22500">
        <v>-4.60711669875</v>
      </c>
      <c r="B22500">
        <v>-0.007679874165160951</v>
      </c>
      <c r="C22500">
        <v>0.4326258533887389</v>
      </c>
      <c r="D22500">
        <v>0.5260470998259476</v>
      </c>
    </row>
    <row r="22501" spans="1:4">
      <c r="A22501">
        <v>-4.606872558125</v>
      </c>
      <c r="B22501">
        <v>-0.02238998372937874</v>
      </c>
      <c r="C22501">
        <v>0.4218810336448884</v>
      </c>
      <c r="D22501">
        <v>0.5179305886965025</v>
      </c>
    </row>
    <row r="22502" spans="1:4">
      <c r="A22502">
        <v>-4.6066284175</v>
      </c>
      <c r="B22502">
        <v>-0.03708840427603407</v>
      </c>
      <c r="C22502">
        <v>0.4109035233032526</v>
      </c>
      <c r="D22502">
        <v>0.5095287455744943</v>
      </c>
    </row>
    <row r="22503" spans="1:4">
      <c r="A22503">
        <v>-4.606384276875</v>
      </c>
      <c r="B22503">
        <v>-0.05176703376807878</v>
      </c>
      <c r="C22503">
        <v>0.3996993464486555</v>
      </c>
      <c r="D22503">
        <v>0.5008461692380461</v>
      </c>
    </row>
    <row r="22504" spans="1:4">
      <c r="A22504">
        <v>-4.60614013625</v>
      </c>
      <c r="B22504">
        <v>-0.06641778025965753</v>
      </c>
      <c r="C22504">
        <v>0.388274652411765</v>
      </c>
      <c r="D22504">
        <v>0.4918876147619784</v>
      </c>
    </row>
    <row r="22505" spans="1:4">
      <c r="A22505">
        <v>-4.605895995625</v>
      </c>
      <c r="B22505">
        <v>-0.08103256579764087</v>
      </c>
      <c r="C22505">
        <v>0.3766357112715129</v>
      </c>
      <c r="D22505">
        <v>0.4826579876009561</v>
      </c>
    </row>
    <row r="22506" spans="1:4">
      <c r="A22506">
        <v>-4.605651855</v>
      </c>
      <c r="B22506">
        <v>-0.09560333194883651</v>
      </c>
      <c r="C22506">
        <v>0.3647889135852583</v>
      </c>
      <c r="D22506">
        <v>0.4731623467977846</v>
      </c>
    </row>
    <row r="22507" spans="1:4">
      <c r="A22507">
        <v>-4.605407714375</v>
      </c>
      <c r="B22507">
        <v>-0.110122042914318</v>
      </c>
      <c r="C22507">
        <v>0.3527407642796287</v>
      </c>
      <c r="D22507">
        <v>0.463405895203822</v>
      </c>
    </row>
    <row r="22508" spans="1:4">
      <c r="A22508">
        <v>-4.60516357375</v>
      </c>
      <c r="B22508">
        <v>-0.1245806909005379</v>
      </c>
      <c r="C22508">
        <v>0.3404978798058581</v>
      </c>
      <c r="D22508">
        <v>0.4533939793759508</v>
      </c>
    </row>
    <row r="22509" spans="1:4">
      <c r="A22509">
        <v>-4.604919433125</v>
      </c>
      <c r="B22509">
        <v>-0.138971300274713</v>
      </c>
      <c r="C22509">
        <v>0.3280669834862409</v>
      </c>
      <c r="D22509">
        <v>0.4431320904996007</v>
      </c>
    </row>
    <row r="22510" spans="1:4">
      <c r="A22510">
        <v>-4.6046752925</v>
      </c>
      <c r="B22510">
        <v>-0.1532859317812046</v>
      </c>
      <c r="C22510">
        <v>0.3154549058553047</v>
      </c>
      <c r="D22510">
        <v>0.4326258533887389</v>
      </c>
    </row>
    <row r="22511" spans="1:4">
      <c r="A22511">
        <v>-4.604431151875</v>
      </c>
      <c r="B22511">
        <v>-0.1675166873976741</v>
      </c>
      <c r="C22511">
        <v>0.3026685741191656</v>
      </c>
      <c r="D22511">
        <v>0.4218810336448884</v>
      </c>
    </row>
    <row r="22512" spans="1:4">
      <c r="A22512">
        <v>-4.60418701125</v>
      </c>
      <c r="B22512">
        <v>-0.1816557143330949</v>
      </c>
      <c r="C22512">
        <v>0.2897150174104375</v>
      </c>
      <c r="D22512">
        <v>0.4109035233032526</v>
      </c>
    </row>
    <row r="22513" spans="1:4">
      <c r="A22513">
        <v>-4.603942870625</v>
      </c>
      <c r="B22513">
        <v>-0.1956952084698166</v>
      </c>
      <c r="C22513">
        <v>0.2766013529720411</v>
      </c>
      <c r="D22513">
        <v>0.3996993464486555</v>
      </c>
    </row>
    <row r="22514" spans="1:4">
      <c r="A22514">
        <v>-4.60369873</v>
      </c>
      <c r="B22514">
        <v>-0.2096274209280797</v>
      </c>
      <c r="C22514">
        <v>0.2633347896936022</v>
      </c>
      <c r="D22514">
        <v>0.388274652411765</v>
      </c>
    </row>
    <row r="22515" spans="1:4">
      <c r="A22515">
        <v>-4.603454589375</v>
      </c>
      <c r="B22515">
        <v>-0.2234446606139649</v>
      </c>
      <c r="C22515">
        <v>0.2499226219360234</v>
      </c>
      <c r="D22515">
        <v>0.3766357112715129</v>
      </c>
    </row>
    <row r="22516" spans="1:4">
      <c r="A22516">
        <v>-4.60321044875</v>
      </c>
      <c r="B22516">
        <v>-0.2371392996074387</v>
      </c>
      <c r="C22516">
        <v>0.2363722212578009</v>
      </c>
      <c r="D22516">
        <v>0.3647889135852583</v>
      </c>
    </row>
    <row r="22517" spans="1:4">
      <c r="A22517">
        <v>-4.602966308125</v>
      </c>
      <c r="B22517">
        <v>-0.2507037742757801</v>
      </c>
      <c r="C22517">
        <v>0.2226910409284348</v>
      </c>
      <c r="D22517">
        <v>0.3527407642796287</v>
      </c>
    </row>
    <row r="22518" spans="1:4">
      <c r="A22518">
        <v>-4.6027221675</v>
      </c>
      <c r="B22518">
        <v>-0.2641305951891136</v>
      </c>
      <c r="C22518">
        <v>0.2088866059476053</v>
      </c>
      <c r="D22518">
        <v>0.3404978798058581</v>
      </c>
    </row>
    <row r="22519" spans="1:4">
      <c r="A22519">
        <v>-4.602478026875</v>
      </c>
      <c r="B22519">
        <v>-0.2774123445319217</v>
      </c>
      <c r="C22519">
        <v>0.1949665073909394</v>
      </c>
      <c r="D22519">
        <v>0.3280669834862409</v>
      </c>
    </row>
    <row r="22520" spans="1:4">
      <c r="A22520">
        <v>-4.60223388625</v>
      </c>
      <c r="B22520">
        <v>-0.2905416858710199</v>
      </c>
      <c r="C22520">
        <v>0.1809384045131291</v>
      </c>
      <c r="D22520">
        <v>0.3154549058553047</v>
      </c>
    </row>
    <row r="22521" spans="1:4">
      <c r="A22521">
        <v>-4.601989745625</v>
      </c>
      <c r="B22521">
        <v>-0.303511366205696</v>
      </c>
      <c r="C22521">
        <v>0.1668100152339464</v>
      </c>
      <c r="D22521">
        <v>0.3026685741191656</v>
      </c>
    </row>
    <row r="22522" spans="1:4">
      <c r="A22522">
        <v>-4.601745605</v>
      </c>
      <c r="B22522">
        <v>-0.3163142178903632</v>
      </c>
      <c r="C22522">
        <v>0.1525891137803505</v>
      </c>
      <c r="D22522">
        <v>0.2897150174104375</v>
      </c>
    </row>
    <row r="22523" spans="1:4">
      <c r="A22523">
        <v>-4.601501464375</v>
      </c>
      <c r="B22523">
        <v>-0.3289431647577871</v>
      </c>
      <c r="C22523">
        <v>0.1382835263955421</v>
      </c>
      <c r="D22523">
        <v>0.2766013529720411</v>
      </c>
    </row>
    <row r="22524" spans="1:4">
      <c r="A22524">
        <v>-4.60125732375</v>
      </c>
      <c r="B22524">
        <v>-0.3413912287269056</v>
      </c>
      <c r="C22524">
        <v>0.123901127119221</v>
      </c>
      <c r="D22524">
        <v>0.2633347896936022</v>
      </c>
    </row>
    <row r="22525" spans="1:4">
      <c r="A22525">
        <v>-4.601013183125</v>
      </c>
      <c r="B22525">
        <v>-0.3536515251209298</v>
      </c>
      <c r="C22525">
        <v>0.1094498325737654</v>
      </c>
      <c r="D22525">
        <v>0.2499226219360234</v>
      </c>
    </row>
    <row r="22526" spans="1:4">
      <c r="A22526">
        <v>-4.6007690425</v>
      </c>
      <c r="B22526">
        <v>-0.3657172772790436</v>
      </c>
      <c r="C22526">
        <v>0.09493759936443549</v>
      </c>
      <c r="D22526">
        <v>0.2363722212578009</v>
      </c>
    </row>
    <row r="22527" spans="1:4">
      <c r="A22527">
        <v>-4.600524901875</v>
      </c>
      <c r="B22527">
        <v>-0.377581813011534</v>
      </c>
      <c r="C22527">
        <v>0.08037241758853741</v>
      </c>
      <c r="D22527">
        <v>0.2226910409284348</v>
      </c>
    </row>
    <row r="22528" spans="1:4">
      <c r="A22528">
        <v>-4.60028076125</v>
      </c>
      <c r="B22528">
        <v>-0.3892385685972676</v>
      </c>
      <c r="C22528">
        <v>0.06576230829694497</v>
      </c>
      <c r="D22528">
        <v>0.2088866059476053</v>
      </c>
    </row>
    <row r="22529" spans="1:4">
      <c r="A22529">
        <v>-4.600036620625</v>
      </c>
      <c r="B22529">
        <v>-0.4006810972290121</v>
      </c>
      <c r="C22529">
        <v>0.05111531781428766</v>
      </c>
      <c r="D22529">
        <v>0.1949665073909394</v>
      </c>
    </row>
    <row r="22530" spans="1:4">
      <c r="A22530">
        <v>-4.59979248</v>
      </c>
      <c r="B22530">
        <v>-0.4119030667384756</v>
      </c>
      <c r="C22530">
        <v>0.0364395140571525</v>
      </c>
      <c r="D22530">
        <v>0.1809384045131291</v>
      </c>
    </row>
    <row r="22531" spans="1:4">
      <c r="A22531">
        <v>-4.599548339375</v>
      </c>
      <c r="B22531">
        <v>-0.4228982687114176</v>
      </c>
      <c r="C22531">
        <v>0.02174298142708698</v>
      </c>
      <c r="D22531">
        <v>0.1668100152339464</v>
      </c>
    </row>
    <row r="22532" spans="1:4">
      <c r="A22532">
        <v>-4.59930419875</v>
      </c>
      <c r="B22532">
        <v>-0.4336606161616595</v>
      </c>
      <c r="C22532">
        <v>0.007033817070777377</v>
      </c>
      <c r="D22532">
        <v>0.1525891137803505</v>
      </c>
    </row>
    <row r="22533" spans="1:4">
      <c r="A22533">
        <v>-4.599060058125</v>
      </c>
      <c r="B22533">
        <v>-0.4441841514939098</v>
      </c>
      <c r="C22533">
        <v>-0.007679874165160951</v>
      </c>
      <c r="D22533">
        <v>0.1382835263955421</v>
      </c>
    </row>
    <row r="22534" spans="1:4">
      <c r="A22534">
        <v>-4.5988159175</v>
      </c>
      <c r="B22534">
        <v>-0.4544630479874783</v>
      </c>
      <c r="C22534">
        <v>-0.02238998372937874</v>
      </c>
      <c r="D22534">
        <v>0.123901127119221</v>
      </c>
    </row>
    <row r="22535" spans="1:4">
      <c r="A22535">
        <v>-4.598571776875</v>
      </c>
      <c r="B22535">
        <v>-0.4644916146920131</v>
      </c>
      <c r="C22535">
        <v>-0.03708840427603407</v>
      </c>
      <c r="D22535">
        <v>0.1094498325737654</v>
      </c>
    </row>
    <row r="22536" spans="1:4">
      <c r="A22536">
        <v>-4.59832763625</v>
      </c>
      <c r="B22536">
        <v>-0.4742642940531623</v>
      </c>
      <c r="C22536">
        <v>-0.05176703376807878</v>
      </c>
      <c r="D22536">
        <v>0.09493759936443549</v>
      </c>
    </row>
    <row r="22537" spans="1:4">
      <c r="A22537">
        <v>-4.598083495625</v>
      </c>
      <c r="B22537">
        <v>-0.4837756741320574</v>
      </c>
      <c r="C22537">
        <v>-0.06641778025965753</v>
      </c>
      <c r="D22537">
        <v>0.08037241758853741</v>
      </c>
    </row>
    <row r="22538" spans="1:4">
      <c r="A22538">
        <v>-4.597839355</v>
      </c>
      <c r="B22538">
        <v>-0.4930204822377003</v>
      </c>
      <c r="C22538">
        <v>-0.08103256579764087</v>
      </c>
      <c r="D22538">
        <v>0.06576230829694497</v>
      </c>
    </row>
    <row r="22539" spans="1:4">
      <c r="A22539">
        <v>-4.597595214375</v>
      </c>
      <c r="B22539">
        <v>-0.5019935931385822</v>
      </c>
      <c r="C22539">
        <v>-0.09560333194883651</v>
      </c>
      <c r="D22539">
        <v>0.05111531781428766</v>
      </c>
    </row>
    <row r="22540" spans="1:4">
      <c r="A22540">
        <v>-4.59735107375</v>
      </c>
      <c r="B22540">
        <v>-0.5106900341416281</v>
      </c>
      <c r="C22540">
        <v>-0.110122042914318</v>
      </c>
      <c r="D22540">
        <v>0.0364395140571525</v>
      </c>
    </row>
    <row r="22541" spans="1:4">
      <c r="A22541">
        <v>-4.597106933125</v>
      </c>
      <c r="B22541">
        <v>-0.5191049809543244</v>
      </c>
      <c r="C22541">
        <v>-0.1245806909005379</v>
      </c>
      <c r="D22541">
        <v>0.02174298142708698</v>
      </c>
    </row>
    <row r="22542" spans="1:4">
      <c r="A22542">
        <v>-4.5968627925</v>
      </c>
      <c r="B22542">
        <v>-0.5272337646461579</v>
      </c>
      <c r="C22542">
        <v>-0.138971300274713</v>
      </c>
      <c r="D22542">
        <v>0.007033817070777377</v>
      </c>
    </row>
    <row r="22543" spans="1:4">
      <c r="A22543">
        <v>-4.596618651875</v>
      </c>
      <c r="B22543">
        <v>-0.5350718745436535</v>
      </c>
      <c r="C22543">
        <v>-0.1532859317812046</v>
      </c>
      <c r="D22543">
        <v>-0.007679874165160951</v>
      </c>
    </row>
    <row r="22544" spans="1:4">
      <c r="A22544">
        <v>-4.59637451125</v>
      </c>
      <c r="B22544">
        <v>-0.5426149608801215</v>
      </c>
      <c r="C22544">
        <v>-0.1675166873976741</v>
      </c>
      <c r="D22544">
        <v>-0.02238998372937874</v>
      </c>
    </row>
    <row r="22545" spans="1:4">
      <c r="A22545">
        <v>-4.596130370625</v>
      </c>
      <c r="B22545">
        <v>-0.5498588350896915</v>
      </c>
      <c r="C22545">
        <v>-0.1816557143330949</v>
      </c>
      <c r="D22545">
        <v>-0.03708840427603407</v>
      </c>
    </row>
    <row r="22546" spans="1:4">
      <c r="A22546">
        <v>-4.59588623</v>
      </c>
      <c r="B22546">
        <v>-0.5567994723035815</v>
      </c>
      <c r="C22546">
        <v>-0.1956952084698166</v>
      </c>
      <c r="D22546">
        <v>-0.05176703376807878</v>
      </c>
    </row>
    <row r="22547" spans="1:4">
      <c r="A22547">
        <v>-4.595642089375</v>
      </c>
      <c r="B22547">
        <v>-0.5634330151956977</v>
      </c>
      <c r="C22547">
        <v>-0.2096274209280797</v>
      </c>
      <c r="D22547">
        <v>-0.06641778025965753</v>
      </c>
    </row>
    <row r="22548" spans="1:4">
      <c r="A22548">
        <v>-4.59539794875</v>
      </c>
      <c r="B22548">
        <v>-0.5697557767711433</v>
      </c>
      <c r="C22548">
        <v>-0.2234446606139649</v>
      </c>
      <c r="D22548">
        <v>-0.08103256579764087</v>
      </c>
    </row>
    <row r="22549" spans="1:4">
      <c r="A22549">
        <v>-4.595153808125</v>
      </c>
      <c r="B22549">
        <v>-0.5757642400961971</v>
      </c>
      <c r="C22549">
        <v>-0.2371392996074387</v>
      </c>
      <c r="D22549">
        <v>-0.09560333194883651</v>
      </c>
    </row>
    <row r="22550" spans="1:4">
      <c r="A22550">
        <v>-4.5949096675</v>
      </c>
      <c r="B22550">
        <v>-0.5814550606770548</v>
      </c>
      <c r="C22550">
        <v>-0.2507037742757801</v>
      </c>
      <c r="D22550">
        <v>-0.110122042914318</v>
      </c>
    </row>
    <row r="22551" spans="1:4">
      <c r="A22551">
        <v>-4.594665526875</v>
      </c>
      <c r="B22551">
        <v>-0.586825070891585</v>
      </c>
      <c r="C22551">
        <v>-0.2641305951891136</v>
      </c>
      <c r="D22551">
        <v>-0.1245806909005379</v>
      </c>
    </row>
    <row r="22552" spans="1:4">
      <c r="A22552">
        <v>-4.59442138625</v>
      </c>
      <c r="B22552">
        <v>-0.5918712792410322</v>
      </c>
      <c r="C22552">
        <v>-0.2774123445319217</v>
      </c>
      <c r="D22552">
        <v>-0.138971300274713</v>
      </c>
    </row>
    <row r="22553" spans="1:4">
      <c r="A22553">
        <v>-4.594177245625</v>
      </c>
      <c r="B22553">
        <v>-0.5965908696844405</v>
      </c>
      <c r="C22553">
        <v>-0.2905416858710199</v>
      </c>
      <c r="D22553">
        <v>-0.1532859317812046</v>
      </c>
    </row>
    <row r="22554" spans="1:4">
      <c r="A22554">
        <v>-4.593933105</v>
      </c>
      <c r="B22554">
        <v>-0.6009812112218672</v>
      </c>
      <c r="C22554">
        <v>-0.303511366205696</v>
      </c>
      <c r="D22554">
        <v>-0.1675166873976741</v>
      </c>
    </row>
    <row r="22555" spans="1:4">
      <c r="A22555">
        <v>-4.593688964375</v>
      </c>
      <c r="B22555">
        <v>-0.6050398509275488</v>
      </c>
      <c r="C22555">
        <v>-0.3163142178903632</v>
      </c>
      <c r="D22555">
        <v>-0.1816557143330949</v>
      </c>
    </row>
    <row r="22556" spans="1:4">
      <c r="A22556">
        <v>-4.59344482375</v>
      </c>
      <c r="B22556">
        <v>-0.608764520804815</v>
      </c>
      <c r="C22556">
        <v>-0.3289431647577871</v>
      </c>
      <c r="D22556">
        <v>-0.1956952084698166</v>
      </c>
    </row>
    <row r="22557" spans="1:4">
      <c r="A22557">
        <v>-4.593200683125</v>
      </c>
      <c r="B22557">
        <v>-0.6121531342921532</v>
      </c>
      <c r="C22557">
        <v>-0.3413912287269056</v>
      </c>
      <c r="D22557">
        <v>-0.2096274209280797</v>
      </c>
    </row>
    <row r="22558" spans="1:4">
      <c r="A22558">
        <v>-4.5929565425</v>
      </c>
      <c r="B22558">
        <v>-0.6152037926271855</v>
      </c>
      <c r="C22558">
        <v>-0.3536515251209298</v>
      </c>
      <c r="D22558">
        <v>-0.2234446606139649</v>
      </c>
    </row>
    <row r="22559" spans="1:4">
      <c r="A22559">
        <v>-4.592712401875</v>
      </c>
      <c r="B22559">
        <v>-0.6179147855754218</v>
      </c>
      <c r="C22559">
        <v>-0.3657172772790436</v>
      </c>
      <c r="D22559">
        <v>-0.2371392996074387</v>
      </c>
    </row>
    <row r="22560" spans="1:4">
      <c r="A22560">
        <v>-4.59246826125</v>
      </c>
      <c r="B22560">
        <v>-0.6202845821051877</v>
      </c>
      <c r="C22560">
        <v>-0.377581813011534</v>
      </c>
      <c r="D22560">
        <v>-0.2507037742757801</v>
      </c>
    </row>
    <row r="22561" spans="1:4">
      <c r="A22561">
        <v>-4.592224120625</v>
      </c>
      <c r="B22561">
        <v>-0.6223118481717483</v>
      </c>
      <c r="C22561">
        <v>-0.3892385685972676</v>
      </c>
      <c r="D22561">
        <v>-0.2641305951891136</v>
      </c>
    </row>
    <row r="22562" spans="1:4">
      <c r="A22562">
        <v>-4.59197998</v>
      </c>
      <c r="B22562">
        <v>-0.6239954341280177</v>
      </c>
      <c r="C22562">
        <v>-0.4006810972290121</v>
      </c>
      <c r="D22562">
        <v>-0.2774123445319217</v>
      </c>
    </row>
    <row r="22563" spans="1:4">
      <c r="A22563">
        <v>-4.591735839375</v>
      </c>
      <c r="B22563">
        <v>-0.6253343820754975</v>
      </c>
      <c r="C22563">
        <v>-0.4119030667384756</v>
      </c>
      <c r="D22563">
        <v>-0.2905416858710199</v>
      </c>
    </row>
    <row r="22564" spans="1:4">
      <c r="A22564">
        <v>-4.59149169875</v>
      </c>
      <c r="B22564">
        <v>-0.6263279234891524</v>
      </c>
      <c r="C22564">
        <v>-0.4228982687114176</v>
      </c>
      <c r="D22564">
        <v>-0.303511366205696</v>
      </c>
    </row>
    <row r="22565" spans="1:4">
      <c r="A22565">
        <v>-4.591247558125</v>
      </c>
      <c r="B22565">
        <v>-0.6269754819060559</v>
      </c>
      <c r="C22565">
        <v>-0.4336606161616595</v>
      </c>
      <c r="D22565">
        <v>-0.3163142178903632</v>
      </c>
    </row>
    <row r="22566" spans="1:4">
      <c r="A22566">
        <v>-4.5910034175</v>
      </c>
      <c r="B22566">
        <v>-0.6272766683678421</v>
      </c>
      <c r="C22566">
        <v>-0.4441841514939098</v>
      </c>
      <c r="D22566">
        <v>-0.3289431647577871</v>
      </c>
    </row>
    <row r="22567" spans="1:4">
      <c r="A22567">
        <v>-4.590759276875</v>
      </c>
      <c r="B22567">
        <v>-0.6272312896934534</v>
      </c>
      <c r="C22567">
        <v>-0.4544630479874783</v>
      </c>
      <c r="D22567">
        <v>-0.3413912287269056</v>
      </c>
    </row>
    <row r="22568" spans="1:4">
      <c r="A22568">
        <v>-4.59051513625</v>
      </c>
      <c r="B22568">
        <v>-0.6268393406392345</v>
      </c>
      <c r="C22568">
        <v>-0.4644916146920131</v>
      </c>
      <c r="D22568">
        <v>-0.3536515251209298</v>
      </c>
    </row>
    <row r="22569" spans="1:4">
      <c r="A22569">
        <v>-4.590270995625</v>
      </c>
      <c r="B22569">
        <v>-0.6261010110546016</v>
      </c>
      <c r="C22569">
        <v>-0.4742642940531623</v>
      </c>
      <c r="D22569">
        <v>-0.3657172772790436</v>
      </c>
    </row>
    <row r="22570" spans="1:4">
      <c r="A22570">
        <v>-4.590026855</v>
      </c>
      <c r="B22570">
        <v>-0.6250166778569064</v>
      </c>
      <c r="C22570">
        <v>-0.4837756741320574</v>
      </c>
      <c r="D22570">
        <v>-0.377581813011534</v>
      </c>
    </row>
    <row r="22571" spans="1:4">
      <c r="A22571">
        <v>-4.589782714375</v>
      </c>
      <c r="B22571">
        <v>-0.6235869122963494</v>
      </c>
      <c r="C22571">
        <v>-0.4930204822377003</v>
      </c>
      <c r="D22571">
        <v>-0.3892385685972676</v>
      </c>
    </row>
    <row r="22572" spans="1:4">
      <c r="A22572">
        <v>-4.58953857375</v>
      </c>
      <c r="B22572">
        <v>-0.6218124777489527</v>
      </c>
      <c r="C22572">
        <v>-0.5019935931385822</v>
      </c>
      <c r="D22572">
        <v>-0.4006810972290121</v>
      </c>
    </row>
    <row r="22573" spans="1:4">
      <c r="A22573">
        <v>-4.589294433125</v>
      </c>
      <c r="B22573">
        <v>-0.6196943224840955</v>
      </c>
      <c r="C22573">
        <v>-0.5106900341416281</v>
      </c>
      <c r="D22573">
        <v>-0.4119030667384756</v>
      </c>
    </row>
    <row r="22574" spans="1:4">
      <c r="A22574">
        <v>-4.5890502925</v>
      </c>
      <c r="B22574">
        <v>-0.6172335907703649</v>
      </c>
      <c r="C22574">
        <v>-0.5191049809543244</v>
      </c>
      <c r="D22574">
        <v>-0.4228982687114176</v>
      </c>
    </row>
    <row r="22575" spans="1:4">
      <c r="A22575">
        <v>-4.588806151875</v>
      </c>
      <c r="B22575">
        <v>-0.6144316143266461</v>
      </c>
      <c r="C22575">
        <v>-0.5272337646461579</v>
      </c>
      <c r="D22575">
        <v>-0.4336606161616595</v>
      </c>
    </row>
    <row r="22576" spans="1:4">
      <c r="A22576">
        <v>-4.58856201125</v>
      </c>
      <c r="B22576">
        <v>-0.6112899123933434</v>
      </c>
      <c r="C22576">
        <v>-0.5350718745436535</v>
      </c>
      <c r="D22576">
        <v>-0.4441841514939098</v>
      </c>
    </row>
    <row r="22577" spans="1:4">
      <c r="A22577">
        <v>-4.588317870625</v>
      </c>
      <c r="B22577">
        <v>-0.607810193967647</v>
      </c>
      <c r="C22577">
        <v>-0.5426149608801215</v>
      </c>
      <c r="D22577">
        <v>-0.4544630479874783</v>
      </c>
    </row>
    <row r="22578" spans="1:4">
      <c r="A22578">
        <v>-4.58807373</v>
      </c>
      <c r="B22578">
        <v>-0.6039943541405078</v>
      </c>
      <c r="C22578">
        <v>-0.5498588350896915</v>
      </c>
      <c r="D22578">
        <v>-0.4644916146920131</v>
      </c>
    </row>
    <row r="22579" spans="1:4">
      <c r="A22579">
        <v>-4.587829589375</v>
      </c>
      <c r="B22579">
        <v>-0.5998444738108025</v>
      </c>
      <c r="C22579">
        <v>-0.5567994723035815</v>
      </c>
      <c r="D22579">
        <v>-0.4742642940531623</v>
      </c>
    </row>
    <row r="22580" spans="1:4">
      <c r="A22580">
        <v>-4.58758544875</v>
      </c>
      <c r="B22580">
        <v>-0.5953628190211726</v>
      </c>
      <c r="C22580">
        <v>-0.5634330151956977</v>
      </c>
      <c r="D22580">
        <v>-0.4837756741320574</v>
      </c>
    </row>
    <row r="22581" spans="1:4">
      <c r="A22581">
        <v>-4.587341308125</v>
      </c>
      <c r="B22581">
        <v>-0.5905518423202831</v>
      </c>
      <c r="C22581">
        <v>-0.5697557767711433</v>
      </c>
      <c r="D22581">
        <v>-0.4930204822377003</v>
      </c>
    </row>
    <row r="22582" spans="1:4">
      <c r="A22582">
        <v>-4.5870971675</v>
      </c>
      <c r="B22582">
        <v>-0.5854141732572233</v>
      </c>
      <c r="C22582">
        <v>-0.5757642400961971</v>
      </c>
      <c r="D22582">
        <v>-0.5019935931385822</v>
      </c>
    </row>
    <row r="22583" spans="1:4">
      <c r="A22583">
        <v>-4.586853026875</v>
      </c>
      <c r="B22583">
        <v>-0.5799526242842749</v>
      </c>
      <c r="C22583">
        <v>-0.5814550606770548</v>
      </c>
      <c r="D22583">
        <v>-0.5106900341416281</v>
      </c>
    </row>
    <row r="22584" spans="1:4">
      <c r="A22584">
        <v>-4.58660888625</v>
      </c>
      <c r="B22584">
        <v>-0.5741701913450206</v>
      </c>
      <c r="C22584">
        <v>-0.586825070891585</v>
      </c>
      <c r="D22584">
        <v>-0.5191049809543244</v>
      </c>
    </row>
    <row r="22585" spans="1:4">
      <c r="A22585">
        <v>-4.586364745625</v>
      </c>
      <c r="B22585">
        <v>-0.5680700413870936</v>
      </c>
      <c r="C22585">
        <v>-0.5918712792410322</v>
      </c>
      <c r="D22585">
        <v>-0.5272337646461579</v>
      </c>
    </row>
    <row r="22586" spans="1:4">
      <c r="A22586">
        <v>-4.586120605</v>
      </c>
      <c r="B22586">
        <v>-0.5616555226090442</v>
      </c>
      <c r="C22586">
        <v>-0.5965908696844405</v>
      </c>
      <c r="D22586">
        <v>-0.5350718745436535</v>
      </c>
    </row>
    <row r="22587" spans="1:4">
      <c r="A22587">
        <v>-4.585876464375</v>
      </c>
      <c r="B22587">
        <v>-0.5549301556322377</v>
      </c>
      <c r="C22587">
        <v>-0.6009812112218672</v>
      </c>
      <c r="D22587">
        <v>-0.5426149608801215</v>
      </c>
    </row>
    <row r="22588" spans="1:4">
      <c r="A22588">
        <v>-4.58563232375</v>
      </c>
      <c r="B22588">
        <v>-0.5478976334259028</v>
      </c>
      <c r="C22588">
        <v>-0.6050398509275488</v>
      </c>
      <c r="D22588">
        <v>-0.5498588350896915</v>
      </c>
    </row>
    <row r="22589" spans="1:4">
      <c r="A22589">
        <v>-4.585388183125</v>
      </c>
      <c r="B22589">
        <v>-0.5405618183843488</v>
      </c>
      <c r="C22589">
        <v>-0.608764520804815</v>
      </c>
      <c r="D22589">
        <v>-0.5567994723035815</v>
      </c>
    </row>
    <row r="22590" spans="1:4">
      <c r="A22590">
        <v>-4.5851440425</v>
      </c>
      <c r="B22590">
        <v>-0.5329267432768859</v>
      </c>
      <c r="C22590">
        <v>-0.6121531342921532</v>
      </c>
      <c r="D22590">
        <v>-0.5634330151956977</v>
      </c>
    </row>
    <row r="22591" spans="1:4">
      <c r="A22591">
        <v>-4.584899901875</v>
      </c>
      <c r="B22591">
        <v>-0.5249966055558988</v>
      </c>
      <c r="C22591">
        <v>-0.6152037926271855</v>
      </c>
      <c r="D22591">
        <v>-0.5697557767711433</v>
      </c>
    </row>
    <row r="22592" spans="1:4">
      <c r="A22592">
        <v>-4.58465576125</v>
      </c>
      <c r="B22592">
        <v>-0.5167757657090385</v>
      </c>
      <c r="C22592">
        <v>-0.6179147855754218</v>
      </c>
      <c r="D22592">
        <v>-0.5757642400961971</v>
      </c>
    </row>
    <row r="22593" spans="1:4">
      <c r="A22593">
        <v>-4.584411620625</v>
      </c>
      <c r="B22593">
        <v>-0.5082687459879146</v>
      </c>
      <c r="C22593">
        <v>-0.6202845821051877</v>
      </c>
      <c r="D22593">
        <v>-0.5814550606770548</v>
      </c>
    </row>
    <row r="22594" spans="1:4">
      <c r="A22594">
        <v>-4.58416748</v>
      </c>
      <c r="B22594">
        <v>-0.4994802279433758</v>
      </c>
      <c r="C22594">
        <v>-0.6223118481717483</v>
      </c>
      <c r="D22594">
        <v>-0.586825070891585</v>
      </c>
    </row>
    <row r="22595" spans="1:4">
      <c r="A22595">
        <v>-4.583923339375</v>
      </c>
      <c r="B22595">
        <v>-0.490415050135209</v>
      </c>
      <c r="C22595">
        <v>-0.6239954341280177</v>
      </c>
      <c r="D22595">
        <v>-0.5918712792410322</v>
      </c>
    </row>
    <row r="22596" spans="1:4">
      <c r="A22596">
        <v>-4.58367919875</v>
      </c>
      <c r="B22596">
        <v>-0.4810782034915976</v>
      </c>
      <c r="C22596">
        <v>-0.6253343820754975</v>
      </c>
      <c r="D22596">
        <v>-0.5965908696844405</v>
      </c>
    </row>
    <row r="22597" spans="1:4">
      <c r="A22597">
        <v>-4.583435058125</v>
      </c>
      <c r="B22597">
        <v>-0.4714748284328794</v>
      </c>
      <c r="C22597">
        <v>-0.6263279234891524</v>
      </c>
      <c r="D22597">
        <v>-0.6009812112218672</v>
      </c>
    </row>
    <row r="22598" spans="1:4">
      <c r="A22598">
        <v>-4.5831909175</v>
      </c>
      <c r="B22598">
        <v>-0.4616102171473797</v>
      </c>
      <c r="C22598">
        <v>-0.6269754819060559</v>
      </c>
      <c r="D22598">
        <v>-0.6050398509275488</v>
      </c>
    </row>
    <row r="22599" spans="1:4">
      <c r="A22599">
        <v>-4.582946776875</v>
      </c>
      <c r="B22599">
        <v>-0.4514898039254454</v>
      </c>
      <c r="C22599">
        <v>-0.6272766683678421</v>
      </c>
      <c r="D22599">
        <v>-0.608764520804815</v>
      </c>
    </row>
    <row r="22600" spans="1:4">
      <c r="A22600">
        <v>-4.58270263625</v>
      </c>
      <c r="B22600">
        <v>-0.4411191671441728</v>
      </c>
      <c r="C22600">
        <v>-0.6272312896934534</v>
      </c>
      <c r="D22600">
        <v>-0.6121531342921532</v>
      </c>
    </row>
    <row r="22601" spans="1:4">
      <c r="A22601">
        <v>-4.582458495625</v>
      </c>
      <c r="B22601">
        <v>-0.4305040213942511</v>
      </c>
      <c r="C22601">
        <v>-0.6268393406392345</v>
      </c>
      <c r="D22601">
        <v>-0.6152037926271855</v>
      </c>
    </row>
    <row r="22602" spans="1:4">
      <c r="A22602">
        <v>-4.582214355</v>
      </c>
      <c r="B22602">
        <v>-0.4196502213770403</v>
      </c>
      <c r="C22602">
        <v>-0.6261010110546016</v>
      </c>
      <c r="D22602">
        <v>-0.6179147855754218</v>
      </c>
    </row>
    <row r="22603" spans="1:4">
      <c r="A22603">
        <v>-4.581970214375</v>
      </c>
      <c r="B22603">
        <v>-0.4085637524328397</v>
      </c>
      <c r="C22603">
        <v>-0.6250166778569064</v>
      </c>
      <c r="D22603">
        <v>-0.6202845821051877</v>
      </c>
    </row>
    <row r="22604" spans="1:4">
      <c r="A22604">
        <v>-4.58172607375</v>
      </c>
      <c r="B22604">
        <v>-0.3972507274682378</v>
      </c>
      <c r="C22604">
        <v>-0.6235869122963494</v>
      </c>
      <c r="D22604">
        <v>-0.6223118481717483</v>
      </c>
    </row>
    <row r="22605" spans="1:4">
      <c r="A22605">
        <v>-4.581481933125</v>
      </c>
      <c r="B22605">
        <v>-0.3857173894197276</v>
      </c>
      <c r="C22605">
        <v>-0.6218124777489527</v>
      </c>
      <c r="D22605">
        <v>-0.6239954341280177</v>
      </c>
    </row>
    <row r="22606" spans="1:4">
      <c r="A22606">
        <v>-4.5812377925</v>
      </c>
      <c r="B22606">
        <v>-0.3739701012649329</v>
      </c>
      <c r="C22606">
        <v>-0.6196943224840955</v>
      </c>
      <c r="D22606">
        <v>-0.6253343820754975</v>
      </c>
    </row>
    <row r="22607" spans="1:4">
      <c r="A22607">
        <v>-4.580993651875</v>
      </c>
      <c r="B22607">
        <v>-0.3620153455347667</v>
      </c>
      <c r="C22607">
        <v>-0.6172335907703649</v>
      </c>
      <c r="D22607">
        <v>-0.6263279234891524</v>
      </c>
    </row>
    <row r="22608" spans="1:4">
      <c r="A22608">
        <v>-4.58074951125</v>
      </c>
      <c r="B22608">
        <v>-0.3498597205078104</v>
      </c>
      <c r="C22608">
        <v>-0.6144316143266461</v>
      </c>
      <c r="D22608">
        <v>-0.6269754819060559</v>
      </c>
    </row>
    <row r="22609" spans="1:4">
      <c r="A22609">
        <v>-4.580505370625</v>
      </c>
      <c r="B22609">
        <v>-0.337509935618987</v>
      </c>
      <c r="C22609">
        <v>-0.6112899123933434</v>
      </c>
      <c r="D22609">
        <v>-0.6272766683678421</v>
      </c>
    </row>
    <row r="22610" spans="1:4">
      <c r="A22610">
        <v>-4.58026123</v>
      </c>
      <c r="B22610">
        <v>-0.3249728123925582</v>
      </c>
      <c r="C22610">
        <v>-0.607810193967647</v>
      </c>
      <c r="D22610">
        <v>-0.6272312896934534</v>
      </c>
    </row>
    <row r="22611" spans="1:4">
      <c r="A22611">
        <v>-4.580017089375</v>
      </c>
      <c r="B22611">
        <v>-0.3122552705251611</v>
      </c>
      <c r="C22611">
        <v>-0.6039943541405078</v>
      </c>
      <c r="D22611">
        <v>-0.6268393406392345</v>
      </c>
    </row>
    <row r="22612" spans="1:4">
      <c r="A22612">
        <v>-4.57977294875</v>
      </c>
      <c r="B22612">
        <v>-0.2993643360903176</v>
      </c>
      <c r="C22612">
        <v>-0.5998444738108025</v>
      </c>
      <c r="D22612">
        <v>-0.6261010110546016</v>
      </c>
    </row>
    <row r="22613" spans="1:4">
      <c r="A22613">
        <v>-4.579528808125</v>
      </c>
      <c r="B22613">
        <v>-0.2863071298348789</v>
      </c>
      <c r="C22613">
        <v>-0.5953628190211726</v>
      </c>
      <c r="D22613">
        <v>-0.6250166778569064</v>
      </c>
    </row>
    <row r="22614" spans="1:4">
      <c r="A22614">
        <v>-4.5792846675</v>
      </c>
      <c r="B22614">
        <v>-0.2730908633514055</v>
      </c>
      <c r="C22614">
        <v>-0.5905518423202831</v>
      </c>
      <c r="D22614">
        <v>-0.6235869122963494</v>
      </c>
    </row>
    <row r="22615" spans="1:4">
      <c r="A22615">
        <v>-4.579040526875</v>
      </c>
      <c r="B22615">
        <v>-0.2597228407478179</v>
      </c>
      <c r="C22615">
        <v>-0.5854141732572233</v>
      </c>
      <c r="D22615">
        <v>-0.6218124777489527</v>
      </c>
    </row>
    <row r="22616" spans="1:4">
      <c r="A22616">
        <v>-4.57879638625</v>
      </c>
      <c r="B22616">
        <v>-0.2462104493868781</v>
      </c>
      <c r="C22616">
        <v>-0.5799526242842749</v>
      </c>
      <c r="D22616">
        <v>-0.6196943224840955</v>
      </c>
    </row>
    <row r="22617" spans="1:4">
      <c r="A22617">
        <v>-4.578552245625</v>
      </c>
      <c r="B22617">
        <v>-0.2325611574261301</v>
      </c>
      <c r="C22617">
        <v>-0.5741701913450206</v>
      </c>
      <c r="D22617">
        <v>-0.6172335907703649</v>
      </c>
    </row>
    <row r="22618" spans="1:4">
      <c r="A22618">
        <v>-4.578308105</v>
      </c>
      <c r="B22618">
        <v>-0.2187825089364117</v>
      </c>
      <c r="C22618">
        <v>-0.5680700413870936</v>
      </c>
      <c r="D22618">
        <v>-0.6144316143266461</v>
      </c>
    </row>
    <row r="22619" spans="1:4">
      <c r="A22619">
        <v>-4.578063964375</v>
      </c>
      <c r="B22619">
        <v>-0.2048821218227865</v>
      </c>
      <c r="C22619">
        <v>-0.5616555226090442</v>
      </c>
      <c r="D22619">
        <v>-0.6112899123933434</v>
      </c>
    </row>
    <row r="22620" spans="1:4">
      <c r="A22620">
        <v>-4.57781982375</v>
      </c>
      <c r="B22620">
        <v>-0.1908676825657124</v>
      </c>
      <c r="C22620">
        <v>-0.5549301556322377</v>
      </c>
      <c r="D22620">
        <v>-0.607810193967647</v>
      </c>
    </row>
    <row r="22621" spans="1:4">
      <c r="A22621">
        <v>-4.577575683125</v>
      </c>
      <c r="B22621">
        <v>-0.1767469403149872</v>
      </c>
      <c r="C22621">
        <v>-0.5478976334259028</v>
      </c>
      <c r="D22621">
        <v>-0.6039943541405078</v>
      </c>
    </row>
    <row r="22622" spans="1:4">
      <c r="A22622">
        <v>-4.5773315425</v>
      </c>
      <c r="B22622">
        <v>-0.1625277045114194</v>
      </c>
      <c r="C22622">
        <v>-0.5405618183843488</v>
      </c>
      <c r="D22622">
        <v>-0.5998444738108025</v>
      </c>
    </row>
    <row r="22623" spans="1:4">
      <c r="A22623">
        <v>-4.577087401875</v>
      </c>
      <c r="B22623">
        <v>-0.1482178409301356</v>
      </c>
      <c r="C22623">
        <v>-0.5329267432768859</v>
      </c>
      <c r="D22623">
        <v>-0.5953628190211726</v>
      </c>
    </row>
    <row r="22624" spans="1:4">
      <c r="A22624">
        <v>-4.57684326125</v>
      </c>
      <c r="B22624">
        <v>-0.133825265908783</v>
      </c>
      <c r="C22624">
        <v>-0.5249966055558988</v>
      </c>
      <c r="D22624">
        <v>-0.5905518423202831</v>
      </c>
    </row>
    <row r="22625" spans="1:4">
      <c r="A22625">
        <v>-4.576599120625</v>
      </c>
      <c r="B22625">
        <v>-0.1193579421868406</v>
      </c>
      <c r="C22625">
        <v>-0.5167757657090385</v>
      </c>
      <c r="D22625">
        <v>-0.5854141732572233</v>
      </c>
    </row>
    <row r="22626" spans="1:4">
      <c r="A22626">
        <v>-4.57635498</v>
      </c>
      <c r="B22626">
        <v>-0.1048238754177887</v>
      </c>
      <c r="C22626">
        <v>-0.5082687459879146</v>
      </c>
      <c r="D22626">
        <v>-0.5799526242842749</v>
      </c>
    </row>
    <row r="22627" spans="1:4">
      <c r="A22627">
        <v>-4.576110839375</v>
      </c>
      <c r="B22627">
        <v>-0.09023110870792628</v>
      </c>
      <c r="C22627">
        <v>-0.4994802279433758</v>
      </c>
      <c r="D22627">
        <v>-0.5741701913450206</v>
      </c>
    </row>
    <row r="22628" spans="1:4">
      <c r="A22628">
        <v>-4.57586669875</v>
      </c>
      <c r="B22628">
        <v>-0.07558771929315534</v>
      </c>
      <c r="C22628">
        <v>-0.490415050135209</v>
      </c>
      <c r="D22628">
        <v>-0.5680700413870936</v>
      </c>
    </row>
    <row r="22629" spans="1:4">
      <c r="A22629">
        <v>-4.575622558125</v>
      </c>
      <c r="B22629">
        <v>-0.06090181298274172</v>
      </c>
      <c r="C22629">
        <v>-0.4810782034915976</v>
      </c>
      <c r="D22629">
        <v>-0.5616555226090442</v>
      </c>
    </row>
    <row r="22630" spans="1:4">
      <c r="A22630">
        <v>-4.5753784175</v>
      </c>
      <c r="B22630">
        <v>-0.04618152032933382</v>
      </c>
      <c r="C22630">
        <v>-0.4714748284328794</v>
      </c>
      <c r="D22630">
        <v>-0.5549301556322377</v>
      </c>
    </row>
    <row r="22631" spans="1:4">
      <c r="A22631">
        <v>-4.575134276875</v>
      </c>
      <c r="B22631">
        <v>-0.03143499159712266</v>
      </c>
      <c r="C22631">
        <v>-0.4616102171473797</v>
      </c>
      <c r="D22631">
        <v>-0.5478976334259028</v>
      </c>
    </row>
    <row r="22632" spans="1:4">
      <c r="A22632">
        <v>-4.57489013625</v>
      </c>
      <c r="B22632">
        <v>-0.01667039294112582</v>
      </c>
      <c r="C22632">
        <v>-0.4514898039254454</v>
      </c>
      <c r="D22632">
        <v>-0.5405618183843488</v>
      </c>
    </row>
    <row r="22633" spans="1:4">
      <c r="A22633">
        <v>-4.574645995625</v>
      </c>
      <c r="B22633">
        <v>-0.001895901431285848</v>
      </c>
      <c r="C22633">
        <v>-0.4411191671441728</v>
      </c>
      <c r="D22633">
        <v>-0.5329267432768859</v>
      </c>
    </row>
    <row r="22634" spans="1:4">
      <c r="A22634">
        <v>-4.574401855</v>
      </c>
      <c r="B22634">
        <v>0.01288029943837187</v>
      </c>
      <c r="C22634">
        <v>-0.4305040213942511</v>
      </c>
      <c r="D22634">
        <v>-0.5249966055558988</v>
      </c>
    </row>
    <row r="22635" spans="1:4">
      <c r="A22635">
        <v>-4.574157714375</v>
      </c>
      <c r="B22635">
        <v>0.02765002422436015</v>
      </c>
      <c r="C22635">
        <v>-0.4196502213770403</v>
      </c>
      <c r="D22635">
        <v>-0.5167757657090385</v>
      </c>
    </row>
    <row r="22636" spans="1:4">
      <c r="A22636">
        <v>-4.57391357375</v>
      </c>
      <c r="B22636">
        <v>0.0424050900196289</v>
      </c>
      <c r="C22636">
        <v>-0.4085637524328397</v>
      </c>
      <c r="D22636">
        <v>-0.5082687459879146</v>
      </c>
    </row>
    <row r="22637" spans="1:4">
      <c r="A22637">
        <v>-4.573669433125</v>
      </c>
      <c r="B22637">
        <v>0.05713732110446752</v>
      </c>
      <c r="C22637">
        <v>-0.3972507274682378</v>
      </c>
      <c r="D22637">
        <v>-0.4994802279433758</v>
      </c>
    </row>
    <row r="22638" spans="1:4">
      <c r="A22638">
        <v>-4.5734252925</v>
      </c>
      <c r="B22638">
        <v>0.07183855326095229</v>
      </c>
      <c r="C22638">
        <v>-0.3857173894197276</v>
      </c>
      <c r="D22638">
        <v>-0.490415050135209</v>
      </c>
    </row>
    <row r="22639" spans="1:4">
      <c r="A22639">
        <v>-4.573181151875</v>
      </c>
      <c r="B22639">
        <v>0.08650063865578954</v>
      </c>
      <c r="C22639">
        <v>-0.3739701012649329</v>
      </c>
      <c r="D22639">
        <v>-0.4810782034915976</v>
      </c>
    </row>
    <row r="22640" spans="1:4">
      <c r="A22640">
        <v>-4.57293701125</v>
      </c>
      <c r="B22640">
        <v>0.1011154501814827</v>
      </c>
      <c r="C22640">
        <v>-0.3620153455347667</v>
      </c>
      <c r="D22640">
        <v>-0.4714748284328794</v>
      </c>
    </row>
    <row r="22641" spans="1:4">
      <c r="A22641">
        <v>-4.572692870625</v>
      </c>
      <c r="B22641">
        <v>0.1156748855047512</v>
      </c>
      <c r="C22641">
        <v>-0.3498597205078104</v>
      </c>
      <c r="D22641">
        <v>-0.4616102171473797</v>
      </c>
    </row>
    <row r="22642" spans="1:4">
      <c r="A22642">
        <v>-4.57244873</v>
      </c>
      <c r="B22642">
        <v>0.1301708721399753</v>
      </c>
      <c r="C22642">
        <v>-0.337509935618987</v>
      </c>
      <c r="D22642">
        <v>-0.4514898039254454</v>
      </c>
    </row>
    <row r="22643" spans="1:4">
      <c r="A22643">
        <v>-4.572204589375</v>
      </c>
      <c r="B22643">
        <v>0.1445953727401129</v>
      </c>
      <c r="C22643">
        <v>-0.3249728123925582</v>
      </c>
      <c r="D22643">
        <v>-0.4411191671441728</v>
      </c>
    </row>
    <row r="22644" spans="1:4">
      <c r="A22644">
        <v>-4.57196044875</v>
      </c>
      <c r="B22644">
        <v>0.1589403869393425</v>
      </c>
      <c r="C22644">
        <v>-0.3122552705251611</v>
      </c>
      <c r="D22644">
        <v>-0.4305040213942511</v>
      </c>
    </row>
    <row r="22645" spans="1:4">
      <c r="A22645">
        <v>-4.571716308125</v>
      </c>
      <c r="B22645">
        <v>0.17319795838402</v>
      </c>
      <c r="C22645">
        <v>-0.2993643360903176</v>
      </c>
      <c r="D22645">
        <v>-0.4196502213770403</v>
      </c>
    </row>
    <row r="22646" spans="1:4">
      <c r="A22646">
        <v>-4.5714721675</v>
      </c>
      <c r="B22646">
        <v>0.1873601787585513</v>
      </c>
      <c r="C22646">
        <v>-0.2863071298348789</v>
      </c>
      <c r="D22646">
        <v>-0.4085637524328397</v>
      </c>
    </row>
    <row r="22647" spans="1:4">
      <c r="A22647">
        <v>-4.571228026875</v>
      </c>
      <c r="B22647">
        <v>0.2014191901134168</v>
      </c>
      <c r="C22647">
        <v>-0.2730908633514055</v>
      </c>
      <c r="D22647">
        <v>-0.3972507274682378</v>
      </c>
    </row>
    <row r="22648" spans="1:4">
      <c r="A22648">
        <v>-4.57098388625</v>
      </c>
      <c r="B22648">
        <v>0.215367191410283</v>
      </c>
      <c r="C22648">
        <v>-0.2597228407478179</v>
      </c>
      <c r="D22648">
        <v>-0.3857173894197276</v>
      </c>
    </row>
    <row r="22649" spans="1:4">
      <c r="A22649">
        <v>-4.570739745625</v>
      </c>
      <c r="B22649">
        <v>0.2291964432792909</v>
      </c>
      <c r="C22649">
        <v>-0.2462104493868781</v>
      </c>
      <c r="D22649">
        <v>-0.3739701012649329</v>
      </c>
    </row>
    <row r="22650" spans="1:4">
      <c r="A22650">
        <v>-4.570495605</v>
      </c>
      <c r="B22650">
        <v>0.2428992700133812</v>
      </c>
      <c r="C22650">
        <v>-0.2325611574261301</v>
      </c>
      <c r="D22650">
        <v>-0.3620153455347667</v>
      </c>
    </row>
    <row r="22651" spans="1:4">
      <c r="A22651">
        <v>-4.570251464375</v>
      </c>
      <c r="B22651">
        <v>0.2564680655463758</v>
      </c>
      <c r="C22651">
        <v>-0.2187825089364117</v>
      </c>
      <c r="D22651">
        <v>-0.3498597205078104</v>
      </c>
    </row>
    <row r="22652" spans="1:4">
      <c r="A22652">
        <v>-4.57000732375</v>
      </c>
      <c r="B22652">
        <v>0.2698952954420341</v>
      </c>
      <c r="C22652">
        <v>-0.2048821218227865</v>
      </c>
      <c r="D22652">
        <v>-0.337509935618987</v>
      </c>
    </row>
    <row r="22653" spans="1:4">
      <c r="A22653">
        <v>-4.569763183125</v>
      </c>
      <c r="B22653">
        <v>0.2831735065790097</v>
      </c>
      <c r="C22653">
        <v>-0.1908676825657124</v>
      </c>
      <c r="D22653">
        <v>-0.3249728123925582</v>
      </c>
    </row>
    <row r="22654" spans="1:4">
      <c r="A22654">
        <v>-4.5695190425</v>
      </c>
      <c r="B22654">
        <v>0.296295323753761</v>
      </c>
      <c r="C22654">
        <v>-0.1767469403149872</v>
      </c>
      <c r="D22654">
        <v>-0.3122552705251611</v>
      </c>
    </row>
    <row r="22655" spans="1:4">
      <c r="A22655">
        <v>-4.569274901875</v>
      </c>
      <c r="B22655">
        <v>0.3092534598898809</v>
      </c>
      <c r="C22655">
        <v>-0.1625277045114194</v>
      </c>
      <c r="D22655">
        <v>-0.2993643360903176</v>
      </c>
    </row>
    <row r="22656" spans="1:4">
      <c r="A22656">
        <v>-4.56903076125</v>
      </c>
      <c r="B22656">
        <v>0.322040716406279</v>
      </c>
      <c r="C22656">
        <v>-0.1482178409301356</v>
      </c>
      <c r="D22656">
        <v>-0.2863071298348789</v>
      </c>
    </row>
    <row r="22657" spans="1:4">
      <c r="A22657">
        <v>-4.568786620625</v>
      </c>
      <c r="B22657">
        <v>0.3346499891467437</v>
      </c>
      <c r="C22657">
        <v>-0.133825265908783</v>
      </c>
      <c r="D22657">
        <v>-0.2730908633514055</v>
      </c>
    </row>
    <row r="22658" spans="1:4">
      <c r="A22658">
        <v>-4.56854248</v>
      </c>
      <c r="B22658">
        <v>0.3470742729476595</v>
      </c>
      <c r="C22658">
        <v>-0.1193579421868406</v>
      </c>
      <c r="D22658">
        <v>-0.2597228407478179</v>
      </c>
    </row>
    <row r="22659" spans="1:4">
      <c r="A22659">
        <v>-4.568298339375</v>
      </c>
      <c r="B22659">
        <v>0.359306661516308</v>
      </c>
      <c r="C22659">
        <v>-0.1048238754177887</v>
      </c>
      <c r="D22659">
        <v>-0.2462104493868781</v>
      </c>
    </row>
    <row r="22660" spans="1:4">
      <c r="A22660">
        <v>-4.56805419875</v>
      </c>
      <c r="B22660">
        <v>0.3713403564713634</v>
      </c>
      <c r="C22660">
        <v>-0.09023110870792628</v>
      </c>
      <c r="D22660">
        <v>-0.2325611574261301</v>
      </c>
    </row>
    <row r="22661" spans="1:4">
      <c r="A22661">
        <v>-4.567810058125</v>
      </c>
      <c r="B22661">
        <v>0.3831686683861922</v>
      </c>
      <c r="C22661">
        <v>-0.07558771929315534</v>
      </c>
      <c r="D22661">
        <v>-0.2187825089364117</v>
      </c>
    </row>
    <row r="22662" spans="1:4">
      <c r="A22662">
        <v>-4.5675659175</v>
      </c>
      <c r="B22662">
        <v>0.394785020900838</v>
      </c>
      <c r="C22662">
        <v>-0.06090181298274172</v>
      </c>
      <c r="D22662">
        <v>-0.2048821218227865</v>
      </c>
    </row>
    <row r="22663" spans="1:4">
      <c r="A22663">
        <v>-4.567321776875</v>
      </c>
      <c r="B22663">
        <v>0.4061829537913372</v>
      </c>
      <c r="C22663">
        <v>-0.04618152032933382</v>
      </c>
      <c r="D22663">
        <v>-0.1908676825657124</v>
      </c>
    </row>
    <row r="22664" spans="1:4">
      <c r="A22664">
        <v>-4.56707763625</v>
      </c>
      <c r="B22664">
        <v>0.4173561273067927</v>
      </c>
      <c r="C22664">
        <v>-0.03143499159712266</v>
      </c>
      <c r="D22664">
        <v>-0.1767469403149872</v>
      </c>
    </row>
    <row r="22665" spans="1:4">
      <c r="A22665">
        <v>-4.566833495625</v>
      </c>
      <c r="B22665">
        <v>0.4282983258525789</v>
      </c>
      <c r="C22665">
        <v>-0.01667039294112582</v>
      </c>
      <c r="D22665">
        <v>-0.1625277045114194</v>
      </c>
    </row>
    <row r="22666" spans="1:4">
      <c r="A22666">
        <v>-4.566589355</v>
      </c>
      <c r="B22666">
        <v>0.439003461036535</v>
      </c>
      <c r="C22666">
        <v>-0.001895901431285848</v>
      </c>
      <c r="D22666">
        <v>-0.1482178409301356</v>
      </c>
    </row>
    <row r="22667" spans="1:4">
      <c r="A22667">
        <v>-4.566345214375</v>
      </c>
      <c r="B22667">
        <v>0.4494655747524228</v>
      </c>
      <c r="C22667">
        <v>0.01288029943837187</v>
      </c>
      <c r="D22667">
        <v>-0.133825265908783</v>
      </c>
    </row>
    <row r="22668" spans="1:4">
      <c r="A22668">
        <v>-4.56610107375</v>
      </c>
      <c r="B22668">
        <v>0.4596788465191465</v>
      </c>
      <c r="C22668">
        <v>0.02765002422436015</v>
      </c>
      <c r="D22668">
        <v>-0.1193579421868406</v>
      </c>
    </row>
    <row r="22669" spans="1:4">
      <c r="A22669">
        <v>-4.565856933125</v>
      </c>
      <c r="B22669">
        <v>0.4696375859694972</v>
      </c>
      <c r="C22669">
        <v>0.0424050900196289</v>
      </c>
      <c r="D22669">
        <v>-0.1048238754177887</v>
      </c>
    </row>
    <row r="22670" spans="1:4">
      <c r="A22670">
        <v>-4.5656127925</v>
      </c>
      <c r="B22670">
        <v>0.479336249461045</v>
      </c>
      <c r="C22670">
        <v>0.05713732110446752</v>
      </c>
      <c r="D22670">
        <v>-0.09023110870792628</v>
      </c>
    </row>
    <row r="22671" spans="1:4">
      <c r="A22671">
        <v>-4.565368651875</v>
      </c>
      <c r="B22671">
        <v>0.4887694351535951</v>
      </c>
      <c r="C22671">
        <v>0.07183855326095229</v>
      </c>
      <c r="D22671">
        <v>-0.07558771929315534</v>
      </c>
    </row>
    <row r="22672" spans="1:4">
      <c r="A22672">
        <v>-4.56512451125</v>
      </c>
      <c r="B22672">
        <v>0.4979318872135529</v>
      </c>
      <c r="C22672">
        <v>0.08650063865578954</v>
      </c>
      <c r="D22672">
        <v>-0.06090181298274172</v>
      </c>
    </row>
    <row r="22673" spans="1:4">
      <c r="A22673">
        <v>-4.564880370625</v>
      </c>
      <c r="B22673">
        <v>0.5068184996439213</v>
      </c>
      <c r="C22673">
        <v>0.1011154501814827</v>
      </c>
      <c r="D22673">
        <v>-0.04618152032933382</v>
      </c>
    </row>
    <row r="22674" spans="1:4">
      <c r="A22674">
        <v>-4.56463623</v>
      </c>
      <c r="B22674">
        <v>0.5154243178829249</v>
      </c>
      <c r="C22674">
        <v>0.1156748855047512</v>
      </c>
      <c r="D22674">
        <v>-0.03143499159712266</v>
      </c>
    </row>
    <row r="22675" spans="1:4">
      <c r="A22675">
        <v>-4.564392089375</v>
      </c>
      <c r="B22675">
        <v>0.523744546025035</v>
      </c>
      <c r="C22675">
        <v>0.1301708721399753</v>
      </c>
      <c r="D22675">
        <v>-0.01667039294112582</v>
      </c>
    </row>
    <row r="22676" spans="1:4">
      <c r="A22676">
        <v>-4.56414794875</v>
      </c>
      <c r="B22676">
        <v>0.5317745421274074</v>
      </c>
      <c r="C22676">
        <v>0.1445953727401129</v>
      </c>
      <c r="D22676">
        <v>-0.001895901431285848</v>
      </c>
    </row>
    <row r="22677" spans="1:4">
      <c r="A22677">
        <v>-4.563903808125</v>
      </c>
      <c r="B22677">
        <v>0.5395098253180902</v>
      </c>
      <c r="C22677">
        <v>0.1589403869393425</v>
      </c>
      <c r="D22677">
        <v>0.01288029943837187</v>
      </c>
    </row>
    <row r="22678" spans="1:4">
      <c r="A22678">
        <v>-4.5636596675</v>
      </c>
      <c r="B22678">
        <v>0.5469460807797164</v>
      </c>
      <c r="C22678">
        <v>0.17319795838402</v>
      </c>
      <c r="D22678">
        <v>0.02765002422436015</v>
      </c>
    </row>
    <row r="22679" spans="1:4">
      <c r="A22679">
        <v>-4.563415526875</v>
      </c>
      <c r="B22679">
        <v>0.5540791550479883</v>
      </c>
      <c r="C22679">
        <v>0.1873601787585513</v>
      </c>
      <c r="D22679">
        <v>0.0424050900196289</v>
      </c>
    </row>
    <row r="22680" spans="1:4">
      <c r="A22680">
        <v>-4.56317138625</v>
      </c>
      <c r="B22680">
        <v>0.5609050664102908</v>
      </c>
      <c r="C22680">
        <v>0.2014191901134168</v>
      </c>
      <c r="D22680">
        <v>0.05713732110446752</v>
      </c>
    </row>
    <row r="22681" spans="1:4">
      <c r="A22681">
        <v>-4.562927245625</v>
      </c>
      <c r="B22681">
        <v>0.5674199976573585</v>
      </c>
      <c r="C22681">
        <v>0.215367191410283</v>
      </c>
      <c r="D22681">
        <v>0.07183855326095229</v>
      </c>
    </row>
    <row r="22682" spans="1:4">
      <c r="A22682">
        <v>-4.562683105</v>
      </c>
      <c r="B22682">
        <v>0.5736203103865632</v>
      </c>
      <c r="C22682">
        <v>0.2291964432792909</v>
      </c>
      <c r="D22682">
        <v>0.08650063865578954</v>
      </c>
    </row>
    <row r="22683" spans="1:4">
      <c r="A22683">
        <v>-4.562438964375</v>
      </c>
      <c r="B22683">
        <v>0.5795025352903155</v>
      </c>
      <c r="C22683">
        <v>0.2428992700133812</v>
      </c>
      <c r="D22683">
        <v>0.1011154501814827</v>
      </c>
    </row>
    <row r="22684" spans="1:4">
      <c r="A22684">
        <v>-4.56219482375</v>
      </c>
      <c r="B22684">
        <v>0.5850633817505559</v>
      </c>
      <c r="C22684">
        <v>0.2564680655463758</v>
      </c>
      <c r="D22684">
        <v>0.1156748855047512</v>
      </c>
    </row>
    <row r="22685" spans="1:4">
      <c r="A22685">
        <v>-4.561950683125</v>
      </c>
      <c r="B22685">
        <v>0.5902997354023322</v>
      </c>
      <c r="C22685">
        <v>0.2698952954420341</v>
      </c>
      <c r="D22685">
        <v>0.1301708721399753</v>
      </c>
    </row>
    <row r="22686" spans="1:4">
      <c r="A22686">
        <v>-4.5617065425</v>
      </c>
      <c r="B22686">
        <v>0.5952086634904105</v>
      </c>
      <c r="C22686">
        <v>0.2831735065790097</v>
      </c>
      <c r="D22686">
        <v>0.1445953727401129</v>
      </c>
    </row>
    <row r="22687" spans="1:4">
      <c r="A22687">
        <v>-4.561462401875</v>
      </c>
      <c r="B22687">
        <v>0.5997874125016304</v>
      </c>
      <c r="C22687">
        <v>0.296295323753761</v>
      </c>
      <c r="D22687">
        <v>0.1589403869393425</v>
      </c>
    </row>
    <row r="22688" spans="1:4">
      <c r="A22688">
        <v>-4.56121826125</v>
      </c>
      <c r="B22688">
        <v>0.6040334142350543</v>
      </c>
      <c r="C22688">
        <v>0.3092534598898809</v>
      </c>
      <c r="D22688">
        <v>0.17319795838402</v>
      </c>
    </row>
    <row r="22689" spans="1:4">
      <c r="A22689">
        <v>-4.560974120625</v>
      </c>
      <c r="B22689">
        <v>0.6079442817294705</v>
      </c>
      <c r="C22689">
        <v>0.322040716406279</v>
      </c>
      <c r="D22689">
        <v>0.1873601787585513</v>
      </c>
    </row>
    <row r="22690" spans="1:4">
      <c r="A22690">
        <v>-4.56072998</v>
      </c>
      <c r="B22690">
        <v>0.6115178188752225</v>
      </c>
      <c r="C22690">
        <v>0.3346499891467437</v>
      </c>
      <c r="D22690">
        <v>0.2014191901134168</v>
      </c>
    </row>
    <row r="22691" spans="1:4">
      <c r="A22691">
        <v>-4.560485839375</v>
      </c>
      <c r="B22691">
        <v>0.6147520110709545</v>
      </c>
      <c r="C22691">
        <v>0.3470742729476595</v>
      </c>
      <c r="D22691">
        <v>0.215367191410283</v>
      </c>
    </row>
    <row r="22692" spans="1:4">
      <c r="A22692">
        <v>-4.56024169875</v>
      </c>
      <c r="B22692">
        <v>0.6176450351344297</v>
      </c>
      <c r="C22692">
        <v>0.359306661516308</v>
      </c>
      <c r="D22692">
        <v>0.2291964432792909</v>
      </c>
    </row>
    <row r="22693" spans="1:4">
      <c r="A22693">
        <v>-4.559997558125</v>
      </c>
      <c r="B22693">
        <v>0.6201952557642051</v>
      </c>
      <c r="C22693">
        <v>0.3713403564713634</v>
      </c>
      <c r="D22693">
        <v>0.2428992700133812</v>
      </c>
    </row>
    <row r="22694" spans="1:4">
      <c r="A22694">
        <v>-4.5597534175</v>
      </c>
      <c r="B22694">
        <v>0.6224012278079981</v>
      </c>
      <c r="C22694">
        <v>0.3831686683861922</v>
      </c>
      <c r="D22694">
        <v>0.2564680655463758</v>
      </c>
    </row>
    <row r="22695" spans="1:4">
      <c r="A22695">
        <v>-4.559509276875</v>
      </c>
      <c r="B22695">
        <v>0.624261700064159</v>
      </c>
      <c r="C22695">
        <v>0.394785020900838</v>
      </c>
      <c r="D22695">
        <v>0.2698952954420341</v>
      </c>
    </row>
    <row r="22696" spans="1:4">
      <c r="A22696">
        <v>-4.55926513625</v>
      </c>
      <c r="B22696">
        <v>0.6257756065225423</v>
      </c>
      <c r="C22696">
        <v>0.4061829537913372</v>
      </c>
      <c r="D22696">
        <v>0.2831735065790097</v>
      </c>
    </row>
    <row r="22697" spans="1:4">
      <c r="A22697">
        <v>-4.559020995625</v>
      </c>
      <c r="B22697">
        <v>0.626942081163933</v>
      </c>
      <c r="C22697">
        <v>0.4173561273067927</v>
      </c>
      <c r="D22697">
        <v>0.296295323753761</v>
      </c>
    </row>
    <row r="22698" spans="1:4">
      <c r="A22698">
        <v>-4.558776855</v>
      </c>
      <c r="B22698">
        <v>0.6277604430247774</v>
      </c>
      <c r="C22698">
        <v>0.4282983258525789</v>
      </c>
      <c r="D22698">
        <v>0.3092534598898809</v>
      </c>
    </row>
    <row r="22699" spans="1:4">
      <c r="A22699">
        <v>-4.558532714375</v>
      </c>
      <c r="B22699">
        <v>0.6282302120707273</v>
      </c>
      <c r="C22699">
        <v>0.439003461036535</v>
      </c>
      <c r="D22699">
        <v>0.322040716406279</v>
      </c>
    </row>
    <row r="22700" spans="1:4">
      <c r="A22700">
        <v>-4.55828857375</v>
      </c>
      <c r="B22700">
        <v>0.6283510977936827</v>
      </c>
      <c r="C22700">
        <v>0.4494655747524228</v>
      </c>
      <c r="D22700">
        <v>0.3346499891467437</v>
      </c>
    </row>
    <row r="22701" spans="1:4">
      <c r="A22701">
        <v>-4.558044433125</v>
      </c>
      <c r="B22701">
        <v>0.6281230022576775</v>
      </c>
      <c r="C22701">
        <v>0.4596788465191465</v>
      </c>
      <c r="D22701">
        <v>0.3470742729476595</v>
      </c>
    </row>
    <row r="22702" spans="1:4">
      <c r="A22702">
        <v>-4.5578002925</v>
      </c>
      <c r="B22702">
        <v>0.627546022956486</v>
      </c>
      <c r="C22702">
        <v>0.4696375859694972</v>
      </c>
      <c r="D22702">
        <v>0.359306661516308</v>
      </c>
    </row>
    <row r="22703" spans="1:4">
      <c r="A22703">
        <v>-4.557556151875</v>
      </c>
      <c r="B22703">
        <v>0.6266204534815194</v>
      </c>
      <c r="C22703">
        <v>0.479336249461045</v>
      </c>
      <c r="D22703">
        <v>0.3713403564713634</v>
      </c>
    </row>
    <row r="22704" spans="1:4">
      <c r="A22704">
        <v>-4.55731201125</v>
      </c>
      <c r="B22704">
        <v>0.6253467751464377</v>
      </c>
      <c r="C22704">
        <v>0.4887694351535951</v>
      </c>
      <c r="D22704">
        <v>0.3831686683861922</v>
      </c>
    </row>
    <row r="22705" spans="1:4">
      <c r="A22705">
        <v>-4.557067870625</v>
      </c>
      <c r="B22705">
        <v>0.623725669101912</v>
      </c>
      <c r="C22705">
        <v>0.4979318872135529</v>
      </c>
      <c r="D22705">
        <v>0.394785020900838</v>
      </c>
    </row>
    <row r="22706" spans="1:4">
      <c r="A22706">
        <v>-4.55682373</v>
      </c>
      <c r="B22706">
        <v>0.6217580056389477</v>
      </c>
      <c r="C22706">
        <v>0.5068184996439213</v>
      </c>
      <c r="D22706">
        <v>0.4061829537913372</v>
      </c>
    </row>
    <row r="22707" spans="1:4">
      <c r="A22707">
        <v>-4.556579589375</v>
      </c>
      <c r="B22707">
        <v>0.6194448490881405</v>
      </c>
      <c r="C22707">
        <v>0.5154243178829249</v>
      </c>
      <c r="D22707">
        <v>0.4173561273067927</v>
      </c>
    </row>
    <row r="22708" spans="1:4">
      <c r="A22708">
        <v>-4.55633544875</v>
      </c>
      <c r="B22708">
        <v>0.6167874553930958</v>
      </c>
      <c r="C22708">
        <v>0.523744546025035</v>
      </c>
      <c r="D22708">
        <v>0.4282983258525789</v>
      </c>
    </row>
    <row r="22709" spans="1:4">
      <c r="A22709">
        <v>-4.556091308125</v>
      </c>
      <c r="B22709">
        <v>0.6137872717279662</v>
      </c>
      <c r="C22709">
        <v>0.5317745421274074</v>
      </c>
      <c r="D22709">
        <v>0.439003461036535</v>
      </c>
    </row>
    <row r="22710" spans="1:4">
      <c r="A22710">
        <v>-4.5558471675</v>
      </c>
      <c r="B22710">
        <v>0.610445936923114</v>
      </c>
      <c r="C22710">
        <v>0.5395098253180902</v>
      </c>
      <c r="D22710">
        <v>0.4494655747524228</v>
      </c>
    </row>
    <row r="22711" spans="1:4">
      <c r="A22711">
        <v>-4.555603026875</v>
      </c>
      <c r="B22711">
        <v>0.6067652778815134</v>
      </c>
      <c r="C22711">
        <v>0.5469460807797164</v>
      </c>
      <c r="D22711">
        <v>0.4596788465191465</v>
      </c>
    </row>
    <row r="22712" spans="1:4">
      <c r="A22712">
        <v>-4.55535888625</v>
      </c>
      <c r="B22712">
        <v>0.6027473128852435</v>
      </c>
      <c r="C22712">
        <v>0.5540791550479883</v>
      </c>
      <c r="D22712">
        <v>0.4696375859694972</v>
      </c>
    </row>
    <row r="22713" spans="1:4">
      <c r="A22713">
        <v>-4.555114745625</v>
      </c>
      <c r="B22713">
        <v>0.5983942439828159</v>
      </c>
      <c r="C22713">
        <v>0.5609050664102908</v>
      </c>
      <c r="D22713">
        <v>0.479336249461045</v>
      </c>
    </row>
    <row r="22714" spans="1:4">
      <c r="A22714">
        <v>-4.554870605</v>
      </c>
      <c r="B22714">
        <v>0.5937084630183258</v>
      </c>
      <c r="C22714">
        <v>0.5674199976573585</v>
      </c>
      <c r="D22714">
        <v>0.4887694351535951</v>
      </c>
    </row>
    <row r="22715" spans="1:4">
      <c r="A22715">
        <v>-4.554626464375</v>
      </c>
      <c r="B22715">
        <v>0.5886925488286352</v>
      </c>
      <c r="C22715">
        <v>0.5736203103865632</v>
      </c>
      <c r="D22715">
        <v>0.4979318872135529</v>
      </c>
    </row>
    <row r="22716" spans="1:4">
      <c r="A22716">
        <v>-4.55438232375</v>
      </c>
      <c r="B22716">
        <v>0.5833492556996496</v>
      </c>
      <c r="C22716">
        <v>0.5795025352903155</v>
      </c>
      <c r="D22716">
        <v>0.5068184996439213</v>
      </c>
    </row>
    <row r="22717" spans="1:4">
      <c r="A22717">
        <v>-4.554138183125</v>
      </c>
      <c r="B22717">
        <v>0.5776815289327913</v>
      </c>
      <c r="C22717">
        <v>0.5850633817505559</v>
      </c>
      <c r="D22717">
        <v>0.5154243178829249</v>
      </c>
    </row>
    <row r="22718" spans="1:4">
      <c r="A22718">
        <v>-4.5538940425</v>
      </c>
      <c r="B22718">
        <v>0.5716924922949648</v>
      </c>
      <c r="C22718">
        <v>0.5902997354023322</v>
      </c>
      <c r="D22718">
        <v>0.523744546025035</v>
      </c>
    </row>
    <row r="22719" spans="1:4">
      <c r="A22719">
        <v>-4.553649901875</v>
      </c>
      <c r="B22719">
        <v>0.5653854448406327</v>
      </c>
      <c r="C22719">
        <v>0.5952086634904105</v>
      </c>
      <c r="D22719">
        <v>0.5317745421274074</v>
      </c>
    </row>
    <row r="22720" spans="1:4">
      <c r="A22720">
        <v>-4.55340576125</v>
      </c>
      <c r="B22720">
        <v>0.5587638666800853</v>
      </c>
      <c r="C22720">
        <v>0.5997874125016304</v>
      </c>
      <c r="D22720">
        <v>0.5395098253180902</v>
      </c>
    </row>
    <row r="22721" spans="1:4">
      <c r="A22721">
        <v>-4.553161620625</v>
      </c>
      <c r="B22721">
        <v>0.5518314113886261</v>
      </c>
      <c r="C22721">
        <v>0.6040334142350543</v>
      </c>
      <c r="D22721">
        <v>0.5469460807797164</v>
      </c>
    </row>
    <row r="22722" spans="1:4">
      <c r="A22722">
        <v>-4.55291748</v>
      </c>
      <c r="B22722">
        <v>0.544591907765217</v>
      </c>
      <c r="C22722">
        <v>0.6079442817294705</v>
      </c>
      <c r="D22722">
        <v>0.5540791550479883</v>
      </c>
    </row>
    <row r="22723" spans="1:4">
      <c r="A22723">
        <v>-4.552673339375</v>
      </c>
      <c r="B22723">
        <v>0.5370493532219155</v>
      </c>
      <c r="C22723">
        <v>0.6115178188752225</v>
      </c>
      <c r="D22723">
        <v>0.5609050664102908</v>
      </c>
    </row>
    <row r="22724" spans="1:4">
      <c r="A22724">
        <v>-4.55242919875</v>
      </c>
      <c r="B22724">
        <v>0.5292079135628069</v>
      </c>
      <c r="C22724">
        <v>0.6147520110709545</v>
      </c>
      <c r="D22724">
        <v>0.5674199976573585</v>
      </c>
    </row>
    <row r="22725" spans="1:4">
      <c r="A22725">
        <v>-4.552185058125</v>
      </c>
      <c r="B22725">
        <v>0.5210719269407887</v>
      </c>
      <c r="C22725">
        <v>0.6176450351344297</v>
      </c>
      <c r="D22725">
        <v>0.5736203103865632</v>
      </c>
    </row>
    <row r="22726" spans="1:4">
      <c r="A22726">
        <v>-4.5519409175</v>
      </c>
      <c r="B22726">
        <v>0.5126458880782039</v>
      </c>
      <c r="C22726">
        <v>0.6201952557642051</v>
      </c>
      <c r="D22726">
        <v>0.5795025352903155</v>
      </c>
    </row>
    <row r="22727" spans="1:4">
      <c r="A22727">
        <v>-4.551696776875</v>
      </c>
      <c r="B22727">
        <v>0.5039344576140747</v>
      </c>
      <c r="C22727">
        <v>0.6224012278079981</v>
      </c>
      <c r="D22727">
        <v>0.5850633817505559</v>
      </c>
    </row>
    <row r="22728" spans="1:4">
      <c r="A22728">
        <v>-4.55145263625</v>
      </c>
      <c r="B22728">
        <v>0.4949424575059685</v>
      </c>
      <c r="C22728">
        <v>0.624261700064159</v>
      </c>
      <c r="D22728">
        <v>0.5902997354023322</v>
      </c>
    </row>
    <row r="22729" spans="1:4">
      <c r="A22729">
        <v>-4.551208495625</v>
      </c>
      <c r="B22729">
        <v>0.4856748615830623</v>
      </c>
      <c r="C22729">
        <v>0.6257756065225423</v>
      </c>
      <c r="D22729">
        <v>0.5952086634904105</v>
      </c>
    </row>
    <row r="22730" spans="1:4">
      <c r="A22730">
        <v>-4.550964355</v>
      </c>
      <c r="B22730">
        <v>0.4761368010179626</v>
      </c>
      <c r="C22730">
        <v>0.626942081163933</v>
      </c>
      <c r="D22730">
        <v>0.5997874125016304</v>
      </c>
    </row>
    <row r="22731" spans="1:4">
      <c r="A22731">
        <v>-4.550720214375</v>
      </c>
      <c r="B22731">
        <v>0.466333554393092</v>
      </c>
      <c r="C22731">
        <v>0.6277604430247774</v>
      </c>
      <c r="D22731">
        <v>0.6040334142350543</v>
      </c>
    </row>
    <row r="22732" spans="1:4">
      <c r="A22732">
        <v>-4.55047607375</v>
      </c>
      <c r="B22732">
        <v>0.4562705540741827</v>
      </c>
      <c r="C22732">
        <v>0.6282302120707273</v>
      </c>
      <c r="D22732">
        <v>0.6079442817294705</v>
      </c>
    </row>
    <row r="22733" spans="1:4">
      <c r="A22733">
        <v>-4.550231933125</v>
      </c>
      <c r="B22733">
        <v>0.44595337279497</v>
      </c>
      <c r="C22733">
        <v>0.6283510977936827</v>
      </c>
      <c r="D22733">
        <v>0.6115178188752225</v>
      </c>
    </row>
    <row r="22734" spans="1:4">
      <c r="A22734">
        <v>-4.5499877925</v>
      </c>
      <c r="B22734">
        <v>0.4353877252475575</v>
      </c>
      <c r="C22734">
        <v>0.6281230022576775</v>
      </c>
      <c r="D22734">
        <v>0.6147520110709545</v>
      </c>
    </row>
    <row r="22735" spans="1:4">
      <c r="A22735">
        <v>-4.549743651875</v>
      </c>
      <c r="B22735">
        <v>0.4245794688843298</v>
      </c>
      <c r="C22735">
        <v>0.627546022956486</v>
      </c>
      <c r="D22735">
        <v>0.6176450351344297</v>
      </c>
    </row>
    <row r="22736" spans="1:4">
      <c r="A22736">
        <v>-4.54949951125</v>
      </c>
      <c r="B22736">
        <v>0.4135345931158854</v>
      </c>
      <c r="C22736">
        <v>0.6266204534815194</v>
      </c>
      <c r="D22736">
        <v>0.6201952557642051</v>
      </c>
    </row>
    <row r="22737" spans="1:4">
      <c r="A22737">
        <v>-4.549255370625</v>
      </c>
      <c r="B22737">
        <v>0.4022592223952671</v>
      </c>
      <c r="C22737">
        <v>0.6253467751464377</v>
      </c>
      <c r="D22737">
        <v>0.6224012278079981</v>
      </c>
    </row>
    <row r="22738" spans="1:4">
      <c r="A22738">
        <v>-4.54901123</v>
      </c>
      <c r="B22738">
        <v>0.3907596063008628</v>
      </c>
      <c r="C22738">
        <v>0.623725669101912</v>
      </c>
      <c r="D22738">
        <v>0.624261700064159</v>
      </c>
    </row>
    <row r="22739" spans="1:4">
      <c r="A22739">
        <v>-4.548767089375</v>
      </c>
      <c r="B22739">
        <v>0.3790421240181326</v>
      </c>
      <c r="C22739">
        <v>0.6217580056389477</v>
      </c>
      <c r="D22739">
        <v>0.6257756065225423</v>
      </c>
    </row>
    <row r="22740" spans="1:4">
      <c r="A22740">
        <v>-4.54852294875</v>
      </c>
      <c r="B22740">
        <v>0.3671132743773803</v>
      </c>
      <c r="C22740">
        <v>0.6194448490881405</v>
      </c>
      <c r="D22740">
        <v>0.626942081163933</v>
      </c>
    </row>
    <row r="22741" spans="1:4">
      <c r="A22741">
        <v>-4.548278808125</v>
      </c>
      <c r="B22741">
        <v>0.3549796752045882</v>
      </c>
      <c r="C22741">
        <v>0.6167874553930958</v>
      </c>
      <c r="D22741">
        <v>0.6277604430247774</v>
      </c>
    </row>
    <row r="22742" spans="1:4">
      <c r="A22742">
        <v>-4.5480346675</v>
      </c>
      <c r="B22742">
        <v>0.3426480603839988</v>
      </c>
      <c r="C22742">
        <v>0.6137872717279662</v>
      </c>
      <c r="D22742">
        <v>0.6282302120707273</v>
      </c>
    </row>
    <row r="22743" spans="1:4">
      <c r="A22743">
        <v>-4.547790526875</v>
      </c>
      <c r="B22743">
        <v>0.3301252723779663</v>
      </c>
      <c r="C22743">
        <v>0.610445936923114</v>
      </c>
      <c r="D22743">
        <v>0.6283510977936827</v>
      </c>
    </row>
    <row r="22744" spans="1:4">
      <c r="A22744">
        <v>-4.54754638625</v>
      </c>
      <c r="B22744">
        <v>0.3174182628681494</v>
      </c>
      <c r="C22744">
        <v>0.6067652778815134</v>
      </c>
      <c r="D22744">
        <v>0.6281230022576775</v>
      </c>
    </row>
    <row r="22745" spans="1:4">
      <c r="A22745">
        <v>-4.547302245625</v>
      </c>
      <c r="B22745">
        <v>0.304534084644065</v>
      </c>
      <c r="C22745">
        <v>0.6027473128852435</v>
      </c>
      <c r="D22745">
        <v>0.627546022956486</v>
      </c>
    </row>
    <row r="22746" spans="1:4">
      <c r="A22746">
        <v>-4.547058105</v>
      </c>
      <c r="B22746">
        <v>0.2914798918574863</v>
      </c>
      <c r="C22746">
        <v>0.5983942439828159</v>
      </c>
      <c r="D22746">
        <v>0.6266204534815194</v>
      </c>
    </row>
    <row r="22747" spans="1:4">
      <c r="A22747">
        <v>-4.546813964375</v>
      </c>
      <c r="B22747">
        <v>0.278262933446418</v>
      </c>
      <c r="C22747">
        <v>0.5937084630183258</v>
      </c>
      <c r="D22747">
        <v>0.6253467751464377</v>
      </c>
    </row>
    <row r="22748" spans="1:4">
      <c r="A22748">
        <v>-4.54656982375</v>
      </c>
      <c r="B22748">
        <v>0.2648905504609678</v>
      </c>
      <c r="C22748">
        <v>0.5886925488286352</v>
      </c>
      <c r="D22748">
        <v>0.623725669101912</v>
      </c>
    </row>
    <row r="22749" spans="1:4">
      <c r="A22749">
        <v>-4.546325683125</v>
      </c>
      <c r="B22749">
        <v>0.2513701705739971</v>
      </c>
      <c r="C22749">
        <v>0.5833492556996496</v>
      </c>
      <c r="D22749">
        <v>0.6217580056389477</v>
      </c>
    </row>
    <row r="22750" spans="1:4">
      <c r="A22750">
        <v>-4.5460815425</v>
      </c>
      <c r="B22750">
        <v>0.2377093049447646</v>
      </c>
      <c r="C22750">
        <v>0.5776815289327913</v>
      </c>
      <c r="D22750">
        <v>0.6194448490881405</v>
      </c>
    </row>
    <row r="22751" spans="1:4">
      <c r="A22751">
        <v>-4.545837401875</v>
      </c>
      <c r="B22751">
        <v>0.2239155434144068</v>
      </c>
      <c r="C22751">
        <v>0.5716924922949648</v>
      </c>
      <c r="D22751">
        <v>0.6167874553930958</v>
      </c>
    </row>
    <row r="22752" spans="1:4">
      <c r="A22752">
        <v>-4.54559326125</v>
      </c>
      <c r="B22752">
        <v>0.2099965513069246</v>
      </c>
      <c r="C22752">
        <v>0.5653854448406327</v>
      </c>
      <c r="D22752">
        <v>0.6137872717279662</v>
      </c>
    </row>
    <row r="22753" spans="1:4">
      <c r="A22753">
        <v>-4.545349120625</v>
      </c>
      <c r="B22753">
        <v>0.1959600647076545</v>
      </c>
      <c r="C22753">
        <v>0.5587638666800853</v>
      </c>
      <c r="D22753">
        <v>0.610445936923114</v>
      </c>
    </row>
    <row r="22754" spans="1:4">
      <c r="A22754">
        <v>-4.54510498</v>
      </c>
      <c r="B22754">
        <v>0.1818138860887591</v>
      </c>
      <c r="C22754">
        <v>0.5518314113886261</v>
      </c>
      <c r="D22754">
        <v>0.6067652778815134</v>
      </c>
    </row>
    <row r="22755" spans="1:4">
      <c r="A22755">
        <v>-4.544860839375</v>
      </c>
      <c r="B22755">
        <v>0.167565878647527</v>
      </c>
      <c r="C22755">
        <v>0.544591907765217</v>
      </c>
      <c r="D22755">
        <v>0.6027473128852435</v>
      </c>
    </row>
    <row r="22756" spans="1:4">
      <c r="A22756">
        <v>-4.54461669875</v>
      </c>
      <c r="B22756">
        <v>0.1532239647670854</v>
      </c>
      <c r="C22756">
        <v>0.5370493532219155</v>
      </c>
      <c r="D22756">
        <v>0.5983942439828159</v>
      </c>
    </row>
    <row r="22757" spans="1:4">
      <c r="A22757">
        <v>-4.544372558125</v>
      </c>
      <c r="B22757">
        <v>0.1387961197709082</v>
      </c>
      <c r="C22757">
        <v>0.5292079135628069</v>
      </c>
      <c r="D22757">
        <v>0.5937084630183258</v>
      </c>
    </row>
    <row r="22758" spans="1:4">
      <c r="A22758">
        <v>-4.5441284175</v>
      </c>
      <c r="B22758">
        <v>0.1242903664844169</v>
      </c>
      <c r="C22758">
        <v>0.5210719269407887</v>
      </c>
      <c r="D22758">
        <v>0.5886925488286352</v>
      </c>
    </row>
    <row r="22759" spans="1:4">
      <c r="A22759">
        <v>-4.543884276875</v>
      </c>
      <c r="B22759">
        <v>0.1097147741465844</v>
      </c>
      <c r="C22759">
        <v>0.5126458880782039</v>
      </c>
      <c r="D22759">
        <v>0.5833492556996496</v>
      </c>
    </row>
    <row r="22760" spans="1:4">
      <c r="A22760">
        <v>-4.54364013625</v>
      </c>
      <c r="B22760">
        <v>0.0950774508202492</v>
      </c>
      <c r="C22760">
        <v>0.5039344576140747</v>
      </c>
      <c r="D22760">
        <v>0.5776815289327913</v>
      </c>
    </row>
    <row r="22761" spans="1:4">
      <c r="A22761">
        <v>-4.543395995625</v>
      </c>
      <c r="B22761">
        <v>0.08038653917181954</v>
      </c>
      <c r="C22761">
        <v>0.4949424575059685</v>
      </c>
      <c r="D22761">
        <v>0.5716924922949648</v>
      </c>
    </row>
    <row r="22762" spans="1:4">
      <c r="A22762">
        <v>-4.543151855</v>
      </c>
      <c r="B22762">
        <v>0.06565021423514132</v>
      </c>
      <c r="C22762">
        <v>0.4856748615830623</v>
      </c>
      <c r="D22762">
        <v>0.5653854448406327</v>
      </c>
    </row>
    <row r="22763" spans="1:4">
      <c r="A22763">
        <v>-4.542907714375</v>
      </c>
      <c r="B22763">
        <v>0.05087667627729326</v>
      </c>
      <c r="C22763">
        <v>0.4761368010179626</v>
      </c>
      <c r="D22763">
        <v>0.5587638666800853</v>
      </c>
    </row>
    <row r="22764" spans="1:4">
      <c r="A22764">
        <v>-4.54266357375</v>
      </c>
      <c r="B22764">
        <v>0.03607414783058009</v>
      </c>
      <c r="C22764">
        <v>0.466333554393092</v>
      </c>
      <c r="D22764">
        <v>0.5518314113886261</v>
      </c>
    </row>
    <row r="22765" spans="1:4">
      <c r="A22765">
        <v>-4.542419433125</v>
      </c>
      <c r="B22765">
        <v>0.02125086817187216</v>
      </c>
      <c r="C22765">
        <v>0.4562705540741827</v>
      </c>
      <c r="D22765">
        <v>0.544591907765217</v>
      </c>
    </row>
    <row r="22766" spans="1:4">
      <c r="A22766">
        <v>-4.5421752925</v>
      </c>
      <c r="B22766">
        <v>0.00641508941025775</v>
      </c>
      <c r="C22766">
        <v>0.44595337279497</v>
      </c>
      <c r="D22766">
        <v>0.5370493532219155</v>
      </c>
    </row>
    <row r="22767" spans="1:4">
      <c r="A22767">
        <v>-4.541931151875</v>
      </c>
      <c r="B22767">
        <v>-0.008424928447312871</v>
      </c>
      <c r="C22767">
        <v>0.4353877252475575</v>
      </c>
      <c r="D22767">
        <v>0.5292079135628069</v>
      </c>
    </row>
    <row r="22768" spans="1:4">
      <c r="A22768">
        <v>-4.54168701125</v>
      </c>
      <c r="B22768">
        <v>-0.0232609219771269</v>
      </c>
      <c r="C22768">
        <v>0.4245794688843298</v>
      </c>
      <c r="D22768">
        <v>0.5210719269407887</v>
      </c>
    </row>
    <row r="22769" spans="1:4">
      <c r="A22769">
        <v>-4.541442870625</v>
      </c>
      <c r="B22769">
        <v>-0.03808462906425498</v>
      </c>
      <c r="C22769">
        <v>0.4135345931158854</v>
      </c>
      <c r="D22769">
        <v>0.5126458880782039</v>
      </c>
    </row>
    <row r="22770" spans="1:4">
      <c r="A22770">
        <v>-4.54119873</v>
      </c>
      <c r="B22770">
        <v>-0.05288779313492451</v>
      </c>
      <c r="C22770">
        <v>0.4022592223952671</v>
      </c>
      <c r="D22770">
        <v>0.5039344576140747</v>
      </c>
    </row>
    <row r="22771" spans="1:4">
      <c r="A22771">
        <v>-4.540954589375</v>
      </c>
      <c r="B22771">
        <v>-0.06766216862611751</v>
      </c>
      <c r="C22771">
        <v>0.3907596063008628</v>
      </c>
      <c r="D22771">
        <v>0.4949424575059685</v>
      </c>
    </row>
    <row r="22772" spans="1:4">
      <c r="A22772">
        <v>-4.54071044875</v>
      </c>
      <c r="B22772">
        <v>-0.08239952423253881</v>
      </c>
      <c r="C22772">
        <v>0.3790421240181326</v>
      </c>
      <c r="D22772">
        <v>0.4856748615830623</v>
      </c>
    </row>
    <row r="22773" spans="1:4">
      <c r="A22773">
        <v>-4.540466308125</v>
      </c>
      <c r="B22773">
        <v>-0.097091649022107</v>
      </c>
      <c r="C22773">
        <v>0.3671132743773803</v>
      </c>
      <c r="D22773">
        <v>0.4761368010179626</v>
      </c>
    </row>
    <row r="22774" spans="1:4">
      <c r="A22774">
        <v>-4.5402221675</v>
      </c>
      <c r="B22774">
        <v>-0.111730355378572</v>
      </c>
      <c r="C22774">
        <v>0.3549796752045882</v>
      </c>
      <c r="D22774">
        <v>0.466333554393092</v>
      </c>
    </row>
    <row r="22775" spans="1:4">
      <c r="A22775">
        <v>-4.539978026875</v>
      </c>
      <c r="B22775">
        <v>-0.1263074854403068</v>
      </c>
      <c r="C22775">
        <v>0.3426480603839988</v>
      </c>
      <c r="D22775">
        <v>0.4562705540741827</v>
      </c>
    </row>
    <row r="22776" spans="1:4">
      <c r="A22776">
        <v>-4.53973388625</v>
      </c>
      <c r="B22776">
        <v>-0.1408149136765684</v>
      </c>
      <c r="C22776">
        <v>0.3301252723779663</v>
      </c>
      <c r="D22776">
        <v>0.44595337279497</v>
      </c>
    </row>
    <row r="22777" spans="1:4">
      <c r="A22777">
        <v>-4.539489745625</v>
      </c>
      <c r="B22777">
        <v>-0.1552445535017069</v>
      </c>
      <c r="C22777">
        <v>0.3174182628681494</v>
      </c>
      <c r="D22777">
        <v>0.4353877252475575</v>
      </c>
    </row>
    <row r="22778" spans="1:4">
      <c r="A22778">
        <v>-4.539245605</v>
      </c>
      <c r="B22778">
        <v>-0.1695883585142033</v>
      </c>
      <c r="C22778">
        <v>0.304534084644065</v>
      </c>
      <c r="D22778">
        <v>0.4245794688843298</v>
      </c>
    </row>
    <row r="22779" spans="1:4">
      <c r="A22779">
        <v>-4.539001464375</v>
      </c>
      <c r="B22779">
        <v>-0.1838383327521668</v>
      </c>
      <c r="C22779">
        <v>0.2914798918574863</v>
      </c>
      <c r="D22779">
        <v>0.4135345931158854</v>
      </c>
    </row>
    <row r="22780" spans="1:4">
      <c r="A22780">
        <v>-4.53875732375</v>
      </c>
      <c r="B22780">
        <v>-0.197986527202837</v>
      </c>
      <c r="C22780">
        <v>0.278262933446418</v>
      </c>
      <c r="D22780">
        <v>0.4022592223952671</v>
      </c>
    </row>
    <row r="22781" spans="1:4">
      <c r="A22781">
        <v>-4.538513183125</v>
      </c>
      <c r="B22781">
        <v>-0.2120250527412432</v>
      </c>
      <c r="C22781">
        <v>0.2648905504609678</v>
      </c>
      <c r="D22781">
        <v>0.3907596063008628</v>
      </c>
    </row>
    <row r="22782" spans="1:4">
      <c r="A22782">
        <v>-4.5382690425</v>
      </c>
      <c r="B22782">
        <v>-0.2259460768998098</v>
      </c>
      <c r="C22782">
        <v>0.2513701705739971</v>
      </c>
      <c r="D22782">
        <v>0.3790421240181326</v>
      </c>
    </row>
    <row r="22783" spans="1:4">
      <c r="A22783">
        <v>-4.538024901875</v>
      </c>
      <c r="B22783">
        <v>-0.2397418337611446</v>
      </c>
      <c r="C22783">
        <v>0.2377093049447646</v>
      </c>
      <c r="D22783">
        <v>0.3671132743773803</v>
      </c>
    </row>
    <row r="22784" spans="1:4">
      <c r="A22784">
        <v>-4.53778076125</v>
      </c>
      <c r="B22784">
        <v>-0.2534046253464934</v>
      </c>
      <c r="C22784">
        <v>0.2239155434144068</v>
      </c>
      <c r="D22784">
        <v>0.3549796752045882</v>
      </c>
    </row>
    <row r="22785" spans="1:4">
      <c r="A22785">
        <v>-4.537536620625</v>
      </c>
      <c r="B22785">
        <v>-0.2669268282196014</v>
      </c>
      <c r="C22785">
        <v>0.2099965513069246</v>
      </c>
      <c r="D22785">
        <v>0.3426480603839988</v>
      </c>
    </row>
    <row r="22786" spans="1:4">
      <c r="A22786">
        <v>-4.53729248</v>
      </c>
      <c r="B22786">
        <v>-0.2803008943757899</v>
      </c>
      <c r="C22786">
        <v>0.1959600647076545</v>
      </c>
      <c r="D22786">
        <v>0.3301252723779663</v>
      </c>
    </row>
    <row r="22787" spans="1:4">
      <c r="A22787">
        <v>-4.537048339375</v>
      </c>
      <c r="B22787">
        <v>-0.2935193587089269</v>
      </c>
      <c r="C22787">
        <v>0.1818138860887591</v>
      </c>
      <c r="D22787">
        <v>0.3174182628681494</v>
      </c>
    </row>
    <row r="22788" spans="1:4">
      <c r="A22788">
        <v>-4.53680419875</v>
      </c>
      <c r="B22788">
        <v>-0.3065748416096214</v>
      </c>
      <c r="C22788">
        <v>0.167565878647527</v>
      </c>
      <c r="D22788">
        <v>0.304534084644065</v>
      </c>
    </row>
    <row r="22789" spans="1:4">
      <c r="A22789">
        <v>-4.536560058125</v>
      </c>
      <c r="B22789">
        <v>-0.3194600534158452</v>
      </c>
      <c r="C22789">
        <v>0.1532239647670854</v>
      </c>
      <c r="D22789">
        <v>0.2914798918574863</v>
      </c>
    </row>
    <row r="22790" spans="1:4">
      <c r="A22790">
        <v>-4.5363159175</v>
      </c>
      <c r="B22790">
        <v>-0.3321677977995673</v>
      </c>
      <c r="C22790">
        <v>0.1387961197709082</v>
      </c>
      <c r="D22790">
        <v>0.278262933446418</v>
      </c>
    </row>
    <row r="22791" spans="1:4">
      <c r="A22791">
        <v>-4.536071776875</v>
      </c>
      <c r="B22791">
        <v>-0.3446909766605651</v>
      </c>
      <c r="C22791">
        <v>0.1242903664844169</v>
      </c>
      <c r="D22791">
        <v>0.2648905504609678</v>
      </c>
    </row>
    <row r="22792" spans="1:4">
      <c r="A22792">
        <v>-4.53582763625</v>
      </c>
      <c r="B22792">
        <v>-0.3570225954136904</v>
      </c>
      <c r="C22792">
        <v>0.1097147741465844</v>
      </c>
      <c r="D22792">
        <v>0.2513701705739971</v>
      </c>
    </row>
    <row r="22793" spans="1:4">
      <c r="A22793">
        <v>-4.535583495625</v>
      </c>
      <c r="B22793">
        <v>-0.3691557646029435</v>
      </c>
      <c r="C22793">
        <v>0.0950774508202492</v>
      </c>
      <c r="D22793">
        <v>0.2377093049447646</v>
      </c>
    </row>
    <row r="22794" spans="1:4">
      <c r="A22794">
        <v>-4.535339355</v>
      </c>
      <c r="B22794">
        <v>-0.3810837031990916</v>
      </c>
      <c r="C22794">
        <v>0.08038653917181954</v>
      </c>
      <c r="D22794">
        <v>0.2239155434144068</v>
      </c>
    </row>
    <row r="22795" spans="1:4">
      <c r="A22795">
        <v>-4.535095214375</v>
      </c>
      <c r="B22795">
        <v>-0.3927997443088009</v>
      </c>
      <c r="C22795">
        <v>0.06565021423514132</v>
      </c>
      <c r="D22795">
        <v>0.2099965513069246</v>
      </c>
    </row>
    <row r="22796" spans="1:4">
      <c r="A22796">
        <v>-4.53485107375</v>
      </c>
      <c r="B22796">
        <v>-0.4042973411839429</v>
      </c>
      <c r="C22796">
        <v>0.05087667627729326</v>
      </c>
      <c r="D22796">
        <v>0.1959600647076545</v>
      </c>
    </row>
    <row r="22797" spans="1:4">
      <c r="A22797">
        <v>-4.534606933125</v>
      </c>
      <c r="B22797">
        <v>-0.4155700616737266</v>
      </c>
      <c r="C22797">
        <v>0.03607414783058009</v>
      </c>
      <c r="D22797">
        <v>0.1818138860887591</v>
      </c>
    </row>
    <row r="22798" spans="1:4">
      <c r="A22798">
        <v>-4.5343627925</v>
      </c>
      <c r="B22798">
        <v>-0.4266116056121215</v>
      </c>
      <c r="C22798">
        <v>0.02125086817187216</v>
      </c>
      <c r="D22798">
        <v>0.167565878647527</v>
      </c>
    </row>
    <row r="22799" spans="1:4">
      <c r="A22799">
        <v>-4.534118651875</v>
      </c>
      <c r="B22799">
        <v>-0.4374157955253909</v>
      </c>
      <c r="C22799">
        <v>0.00641508941025775</v>
      </c>
      <c r="D22799">
        <v>0.1532239647670854</v>
      </c>
    </row>
    <row r="22800" spans="1:4">
      <c r="A22800">
        <v>-4.53387451125</v>
      </c>
      <c r="B22800">
        <v>-0.4479765890119882</v>
      </c>
      <c r="C22800">
        <v>-0.008424928447312871</v>
      </c>
      <c r="D22800">
        <v>0.1387961197709082</v>
      </c>
    </row>
    <row r="22801" spans="1:4">
      <c r="A22801">
        <v>-4.533630370625</v>
      </c>
      <c r="B22801">
        <v>-0.458288076870807</v>
      </c>
      <c r="C22801">
        <v>-0.0232609219771269</v>
      </c>
      <c r="D22801">
        <v>0.1242903664844169</v>
      </c>
    </row>
    <row r="22802" spans="1:4">
      <c r="A22802">
        <v>-4.53338623</v>
      </c>
      <c r="B22802">
        <v>-0.468344487046735</v>
      </c>
      <c r="C22802">
        <v>-0.03808462906425498</v>
      </c>
      <c r="D22802">
        <v>0.1097147741465844</v>
      </c>
    </row>
    <row r="22803" spans="1:4">
      <c r="A22803">
        <v>-4.533142089375</v>
      </c>
      <c r="B22803">
        <v>-0.4781401905749706</v>
      </c>
      <c r="C22803">
        <v>-0.05288779313492451</v>
      </c>
      <c r="D22803">
        <v>0.0950774508202492</v>
      </c>
    </row>
    <row r="22804" spans="1:4">
      <c r="A22804">
        <v>-4.53289794875</v>
      </c>
      <c r="B22804">
        <v>-0.4876697040455163</v>
      </c>
      <c r="C22804">
        <v>-0.06766216862611751</v>
      </c>
      <c r="D22804">
        <v>0.08038653917181954</v>
      </c>
    </row>
    <row r="22805" spans="1:4">
      <c r="A22805">
        <v>-4.532653808125</v>
      </c>
      <c r="B22805">
        <v>-0.4969276900456758</v>
      </c>
      <c r="C22805">
        <v>-0.08239952423253881</v>
      </c>
      <c r="D22805">
        <v>0.06565021423514132</v>
      </c>
    </row>
    <row r="22806" spans="1:4">
      <c r="A22806">
        <v>-4.5324096675</v>
      </c>
      <c r="B22806">
        <v>-0.5059089632952011</v>
      </c>
      <c r="C22806">
        <v>-0.097091649022107</v>
      </c>
      <c r="D22806">
        <v>0.05087667627729326</v>
      </c>
    </row>
    <row r="22807" spans="1:4">
      <c r="A22807">
        <v>-4.532165526875</v>
      </c>
      <c r="B22807">
        <v>-0.5146084914330521</v>
      </c>
      <c r="C22807">
        <v>-0.111730355378572</v>
      </c>
      <c r="D22807">
        <v>0.03607414783058009</v>
      </c>
    </row>
    <row r="22808" spans="1:4">
      <c r="A22808">
        <v>-4.53192138625</v>
      </c>
      <c r="B22808">
        <v>-0.5230213986525585</v>
      </c>
      <c r="C22808">
        <v>-0.1263074854403068</v>
      </c>
      <c r="D22808">
        <v>0.02125086817187216</v>
      </c>
    </row>
    <row r="22809" spans="1:4">
      <c r="A22809">
        <v>-4.531677245625</v>
      </c>
      <c r="B22809">
        <v>-0.531142966441131</v>
      </c>
      <c r="C22809">
        <v>-0.1408149136765684</v>
      </c>
      <c r="D22809">
        <v>0.00641508941025775</v>
      </c>
    </row>
    <row r="22810" spans="1:4">
      <c r="A22810">
        <v>-4.531433105</v>
      </c>
      <c r="B22810">
        <v>-0.5389686434644413</v>
      </c>
      <c r="C22810">
        <v>-0.1552445535017069</v>
      </c>
      <c r="D22810">
        <v>-0.008424928447312871</v>
      </c>
    </row>
    <row r="22811" spans="1:4">
      <c r="A22811">
        <v>-4.531188964375</v>
      </c>
      <c r="B22811">
        <v>-0.546494039154122</v>
      </c>
      <c r="C22811">
        <v>-0.1695883585142033</v>
      </c>
      <c r="D22811">
        <v>-0.0232609219771269</v>
      </c>
    </row>
    <row r="22812" spans="1:4">
      <c r="A22812">
        <v>-4.53094482375</v>
      </c>
      <c r="B22812">
        <v>-0.5537149272336683</v>
      </c>
      <c r="C22812">
        <v>-0.1838383327521668</v>
      </c>
      <c r="D22812">
        <v>-0.03808462906425498</v>
      </c>
    </row>
    <row r="22813" spans="1:4">
      <c r="A22813">
        <v>-4.530700683125</v>
      </c>
      <c r="B22813">
        <v>-0.5606272577201359</v>
      </c>
      <c r="C22813">
        <v>-0.197986527202837</v>
      </c>
      <c r="D22813">
        <v>-0.05288779313492451</v>
      </c>
    </row>
    <row r="22814" spans="1:4">
      <c r="A22814">
        <v>-4.5304565425</v>
      </c>
      <c r="B22814">
        <v>-0.5672271473293568</v>
      </c>
      <c r="C22814">
        <v>-0.2120250527412432</v>
      </c>
      <c r="D22814">
        <v>-0.06766216862611751</v>
      </c>
    </row>
    <row r="22815" spans="1:4">
      <c r="A22815">
        <v>-4.530212401875</v>
      </c>
      <c r="B22815">
        <v>-0.5735108856572744</v>
      </c>
      <c r="C22815">
        <v>-0.2259460768998098</v>
      </c>
      <c r="D22815">
        <v>-0.08239952423253881</v>
      </c>
    </row>
    <row r="22816" spans="1:4">
      <c r="A22816">
        <v>-4.52996826125</v>
      </c>
      <c r="B22816">
        <v>-0.5794749434721694</v>
      </c>
      <c r="C22816">
        <v>-0.2397418337611446</v>
      </c>
      <c r="D22816">
        <v>-0.097091649022107</v>
      </c>
    </row>
    <row r="22817" spans="1:4">
      <c r="A22817">
        <v>-4.529724120625</v>
      </c>
      <c r="B22817">
        <v>-0.585115963650744</v>
      </c>
      <c r="C22817">
        <v>-0.2534046253464934</v>
      </c>
      <c r="D22817">
        <v>-0.111730355378572</v>
      </c>
    </row>
    <row r="22818" spans="1:4">
      <c r="A22818">
        <v>-4.52947998</v>
      </c>
      <c r="B22818">
        <v>-0.5904307730103311</v>
      </c>
      <c r="C22818">
        <v>-0.2669268282196014</v>
      </c>
      <c r="D22818">
        <v>-0.1263074854403068</v>
      </c>
    </row>
    <row r="22819" spans="1:4">
      <c r="A22819">
        <v>-4.529235839375</v>
      </c>
      <c r="B22819">
        <v>-0.5954163793132347</v>
      </c>
      <c r="C22819">
        <v>-0.2803008943757899</v>
      </c>
      <c r="D22819">
        <v>-0.1408149136765684</v>
      </c>
    </row>
    <row r="22820" spans="1:4">
      <c r="A22820">
        <v>-4.52899169875</v>
      </c>
      <c r="B22820">
        <v>-0.6000699705031124</v>
      </c>
      <c r="C22820">
        <v>-0.2935193587089269</v>
      </c>
      <c r="D22820">
        <v>-0.1552445535017069</v>
      </c>
    </row>
    <row r="22821" spans="1:4">
      <c r="A22821">
        <v>-4.528747558125</v>
      </c>
      <c r="B22821">
        <v>-0.6043889229682629</v>
      </c>
      <c r="C22821">
        <v>-0.3065748416096214</v>
      </c>
      <c r="D22821">
        <v>-0.1695883585142033</v>
      </c>
    </row>
    <row r="22822" spans="1:4">
      <c r="A22822">
        <v>-4.5285034175</v>
      </c>
      <c r="B22822">
        <v>-0.6083707985312825</v>
      </c>
      <c r="C22822">
        <v>-0.3194600534158452</v>
      </c>
      <c r="D22822">
        <v>-0.1838383327521668</v>
      </c>
    </row>
    <row r="22823" spans="1:4">
      <c r="A22823">
        <v>-4.528259276875</v>
      </c>
      <c r="B22823">
        <v>-0.6120133479847317</v>
      </c>
      <c r="C22823">
        <v>-0.3321677977995673</v>
      </c>
      <c r="D22823">
        <v>-0.197986527202837</v>
      </c>
    </row>
    <row r="22824" spans="1:4">
      <c r="A22824">
        <v>-4.52801513625</v>
      </c>
      <c r="B22824">
        <v>-0.6153145073088884</v>
      </c>
      <c r="C22824">
        <v>-0.3446909766605651</v>
      </c>
      <c r="D22824">
        <v>-0.2120250527412432</v>
      </c>
    </row>
    <row r="22825" spans="1:4">
      <c r="A22825">
        <v>-4.527770995625</v>
      </c>
      <c r="B22825">
        <v>-0.6182724073589609</v>
      </c>
      <c r="C22825">
        <v>-0.3570225954136904</v>
      </c>
      <c r="D22825">
        <v>-0.2259460768998098</v>
      </c>
    </row>
    <row r="22826" spans="1:4">
      <c r="A22826">
        <v>-4.527526855</v>
      </c>
      <c r="B22826">
        <v>-0.6208853673832641</v>
      </c>
      <c r="C22826">
        <v>-0.3691557646029435</v>
      </c>
      <c r="D22826">
        <v>-0.2397418337611446</v>
      </c>
    </row>
    <row r="22827" spans="1:4">
      <c r="A22827">
        <v>-4.527282714375</v>
      </c>
      <c r="B22827">
        <v>-0.6231518989025286</v>
      </c>
      <c r="C22827">
        <v>-0.3810837031990916</v>
      </c>
      <c r="D22827">
        <v>-0.2534046253464934</v>
      </c>
    </row>
    <row r="22828" spans="1:4">
      <c r="A22828">
        <v>-4.52703857375</v>
      </c>
      <c r="B22828">
        <v>-0.6250707087030521</v>
      </c>
      <c r="C22828">
        <v>-0.3927997443088009</v>
      </c>
      <c r="D22828">
        <v>-0.2669268282196014</v>
      </c>
    </row>
    <row r="22829" spans="1:4">
      <c r="A22829">
        <v>-4.526794433125</v>
      </c>
      <c r="B22829">
        <v>-0.6266406966808696</v>
      </c>
      <c r="C22829">
        <v>-0.4042973411839429</v>
      </c>
      <c r="D22829">
        <v>-0.2803008943757899</v>
      </c>
    </row>
    <row r="22830" spans="1:4">
      <c r="A22830">
        <v>-4.5265502925</v>
      </c>
      <c r="B22830">
        <v>-0.6278609559916773</v>
      </c>
      <c r="C22830">
        <v>-0.4155700616737266</v>
      </c>
      <c r="D22830">
        <v>-0.2935193587089269</v>
      </c>
    </row>
    <row r="22831" spans="1:4">
      <c r="A22831">
        <v>-4.526306151875</v>
      </c>
      <c r="B22831">
        <v>-0.6287307772888883</v>
      </c>
      <c r="C22831">
        <v>-0.4266116056121215</v>
      </c>
      <c r="D22831">
        <v>-0.3065748416096214</v>
      </c>
    </row>
    <row r="22832" spans="1:4">
      <c r="A22832">
        <v>-4.52606201125</v>
      </c>
      <c r="B22832">
        <v>-0.6292496451721189</v>
      </c>
      <c r="C22832">
        <v>-0.4374157955253909</v>
      </c>
      <c r="D22832">
        <v>-0.3194600534158452</v>
      </c>
    </row>
    <row r="22833" spans="1:4">
      <c r="A22833">
        <v>-4.525817870625</v>
      </c>
      <c r="B22833">
        <v>-0.6294172379278468</v>
      </c>
      <c r="C22833">
        <v>-0.4479765890119882</v>
      </c>
      <c r="D22833">
        <v>-0.3321677977995673</v>
      </c>
    </row>
    <row r="22834" spans="1:4">
      <c r="A22834">
        <v>-4.52557373</v>
      </c>
      <c r="B22834">
        <v>-0.6292334374842615</v>
      </c>
      <c r="C22834">
        <v>-0.458288076870807</v>
      </c>
      <c r="D22834">
        <v>-0.3446909766605651</v>
      </c>
    </row>
    <row r="22835" spans="1:4">
      <c r="A22835">
        <v>-4.525329589375</v>
      </c>
      <c r="B22835">
        <v>-0.6286983111529982</v>
      </c>
      <c r="C22835">
        <v>-0.468344487046735</v>
      </c>
      <c r="D22835">
        <v>-0.3570225954136904</v>
      </c>
    </row>
    <row r="22836" spans="1:4">
      <c r="A22836">
        <v>-4.52508544875</v>
      </c>
      <c r="B22836">
        <v>-0.6278121299544671</v>
      </c>
      <c r="C22836">
        <v>-0.4781401905749706</v>
      </c>
      <c r="D22836">
        <v>-0.3691557646029435</v>
      </c>
    </row>
    <row r="22837" spans="1:4">
      <c r="A22837">
        <v>-4.524841308125</v>
      </c>
      <c r="B22837">
        <v>-0.6265753623560564</v>
      </c>
      <c r="C22837">
        <v>-0.4876697040455163</v>
      </c>
      <c r="D22837">
        <v>-0.3810837031990916</v>
      </c>
    </row>
    <row r="22838" spans="1:4">
      <c r="A22838">
        <v>-4.5245971675</v>
      </c>
      <c r="B22838">
        <v>-0.6249886656376615</v>
      </c>
      <c r="C22838">
        <v>-0.4969276900456758</v>
      </c>
      <c r="D22838">
        <v>-0.3927997443088009</v>
      </c>
    </row>
    <row r="22839" spans="1:4">
      <c r="A22839">
        <v>-4.524353026875</v>
      </c>
      <c r="B22839">
        <v>-0.6230528955782153</v>
      </c>
      <c r="C22839">
        <v>-0.5059089632952011</v>
      </c>
      <c r="D22839">
        <v>-0.4042973411839429</v>
      </c>
    </row>
    <row r="22840" spans="1:4">
      <c r="A22840">
        <v>-4.52410888625</v>
      </c>
      <c r="B22840">
        <v>-0.6207691075026643</v>
      </c>
      <c r="C22840">
        <v>-0.5146084914330521</v>
      </c>
      <c r="D22840">
        <v>-0.4155700616737266</v>
      </c>
    </row>
    <row r="22841" spans="1:4">
      <c r="A22841">
        <v>-4.523864745625</v>
      </c>
      <c r="B22841">
        <v>-0.6181385449322294</v>
      </c>
      <c r="C22841">
        <v>-0.5230213986525585</v>
      </c>
      <c r="D22841">
        <v>-0.4266116056121215</v>
      </c>
    </row>
    <row r="22842" spans="1:4">
      <c r="A22842">
        <v>-4.523620605</v>
      </c>
      <c r="B22842">
        <v>-0.6151626466353083</v>
      </c>
      <c r="C22842">
        <v>-0.531142966441131</v>
      </c>
      <c r="D22842">
        <v>-0.4374157955253909</v>
      </c>
    </row>
    <row r="22843" spans="1:4">
      <c r="A22843">
        <v>-4.523376464375</v>
      </c>
      <c r="B22843">
        <v>-0.6118430489682177</v>
      </c>
      <c r="C22843">
        <v>-0.5389686434644413</v>
      </c>
      <c r="D22843">
        <v>-0.4479765890119882</v>
      </c>
    </row>
    <row r="22844" spans="1:4">
      <c r="A22844">
        <v>-4.52313232375</v>
      </c>
      <c r="B22844">
        <v>-0.6081815736310772</v>
      </c>
      <c r="C22844">
        <v>-0.546494039154122</v>
      </c>
      <c r="D22844">
        <v>-0.458288076870807</v>
      </c>
    </row>
    <row r="22845" spans="1:4">
      <c r="A22845">
        <v>-4.522888183125</v>
      </c>
      <c r="B22845">
        <v>-0.6041802393620321</v>
      </c>
      <c r="C22845">
        <v>-0.5537149272336683</v>
      </c>
      <c r="D22845">
        <v>-0.468344487046735</v>
      </c>
    </row>
    <row r="22846" spans="1:4">
      <c r="A22846">
        <v>-4.5226440425</v>
      </c>
      <c r="B22846">
        <v>-0.599841250278853</v>
      </c>
      <c r="C22846">
        <v>-0.5606272577201359</v>
      </c>
      <c r="D22846">
        <v>-0.4781401905749706</v>
      </c>
    </row>
    <row r="22847" spans="1:4">
      <c r="A22847">
        <v>-4.522399901875</v>
      </c>
      <c r="B22847">
        <v>-0.5951670032340257</v>
      </c>
      <c r="C22847">
        <v>-0.5672271473293568</v>
      </c>
      <c r="D22847">
        <v>-0.4876697040455163</v>
      </c>
    </row>
    <row r="22848" spans="1:4">
      <c r="A22848">
        <v>-4.52215576125</v>
      </c>
      <c r="B22848">
        <v>-0.5901600813173212</v>
      </c>
      <c r="C22848">
        <v>-0.5735108856572744</v>
      </c>
      <c r="D22848">
        <v>-0.4969276900456758</v>
      </c>
    </row>
    <row r="22849" spans="1:4">
      <c r="A22849">
        <v>-4.521911620625</v>
      </c>
      <c r="B22849">
        <v>-0.5848232508596761</v>
      </c>
      <c r="C22849">
        <v>-0.5794749434721694</v>
      </c>
      <c r="D22849">
        <v>-0.5059089632952011</v>
      </c>
    </row>
    <row r="22850" spans="1:4">
      <c r="A22850">
        <v>-4.52166748</v>
      </c>
      <c r="B22850">
        <v>-0.5791594679811092</v>
      </c>
      <c r="C22850">
        <v>-0.585115963650744</v>
      </c>
      <c r="D22850">
        <v>-0.5146084914330521</v>
      </c>
    </row>
    <row r="22851" spans="1:4">
      <c r="A22851">
        <v>-4.521423339375</v>
      </c>
      <c r="B22851">
        <v>-0.5731718684055879</v>
      </c>
      <c r="C22851">
        <v>-0.5904307730103311</v>
      </c>
      <c r="D22851">
        <v>-0.5230213986525585</v>
      </c>
    </row>
    <row r="22852" spans="1:4">
      <c r="A22852">
        <v>-4.52117919875</v>
      </c>
      <c r="B22852">
        <v>-0.5668637693051511</v>
      </c>
      <c r="C22852">
        <v>-0.5954163793132347</v>
      </c>
      <c r="D22852">
        <v>-0.531142966441131</v>
      </c>
    </row>
    <row r="22853" spans="1:4">
      <c r="A22853">
        <v>-4.520935058125</v>
      </c>
      <c r="B22853">
        <v>-0.5602386689561821</v>
      </c>
      <c r="C22853">
        <v>-0.6000699705031124</v>
      </c>
      <c r="D22853">
        <v>-0.5389686434644413</v>
      </c>
    </row>
    <row r="22854" spans="1:4">
      <c r="A22854">
        <v>-4.5206909175</v>
      </c>
      <c r="B22854">
        <v>-0.5533002434041945</v>
      </c>
      <c r="C22854">
        <v>-0.6043889229682629</v>
      </c>
      <c r="D22854">
        <v>-0.546494039154122</v>
      </c>
    </row>
    <row r="22855" spans="1:4">
      <c r="A22855">
        <v>-4.520446776875</v>
      </c>
      <c r="B22855">
        <v>-0.5460523395172451</v>
      </c>
      <c r="C22855">
        <v>-0.6083707985312825</v>
      </c>
      <c r="D22855">
        <v>-0.5537149272336683</v>
      </c>
    </row>
    <row r="22856" spans="1:4">
      <c r="A22856">
        <v>-4.52020263625</v>
      </c>
      <c r="B22856">
        <v>-0.5384989849752757</v>
      </c>
      <c r="C22856">
        <v>-0.6120133479847317</v>
      </c>
      <c r="D22856">
        <v>-0.5606272577201359</v>
      </c>
    </row>
    <row r="22857" spans="1:4">
      <c r="A22857">
        <v>-4.519958495625</v>
      </c>
      <c r="B22857">
        <v>-0.5306443731021284</v>
      </c>
      <c r="C22857">
        <v>-0.6153145073088884</v>
      </c>
      <c r="D22857">
        <v>-0.5672271473293568</v>
      </c>
    </row>
    <row r="22858" spans="1:4">
      <c r="A22858">
        <v>-4.519714355</v>
      </c>
      <c r="B22858">
        <v>-0.5224928684578344</v>
      </c>
      <c r="C22858">
        <v>-0.6182724073589609</v>
      </c>
      <c r="D22858">
        <v>-0.5735108856572744</v>
      </c>
    </row>
    <row r="22859" spans="1:4">
      <c r="A22859">
        <v>-4.519470214375</v>
      </c>
      <c r="B22859">
        <v>-0.5140490002903915</v>
      </c>
      <c r="C22859">
        <v>-0.6208853673832641</v>
      </c>
      <c r="D22859">
        <v>-0.5794749434721694</v>
      </c>
    </row>
    <row r="22860" spans="1:4">
      <c r="A22860">
        <v>-4.51922607375</v>
      </c>
      <c r="B22860">
        <v>-0.5053174645789161</v>
      </c>
      <c r="C22860">
        <v>-0.6231518989025286</v>
      </c>
      <c r="D22860">
        <v>-0.585115963650744</v>
      </c>
    </row>
    <row r="22861" spans="1:4">
      <c r="A22861">
        <v>-4.518981933125</v>
      </c>
      <c r="B22861">
        <v>-0.4963031153037744</v>
      </c>
      <c r="C22861">
        <v>-0.6250707087030521</v>
      </c>
      <c r="D22861">
        <v>-0.5904307730103311</v>
      </c>
    </row>
    <row r="22862" spans="1:4">
      <c r="A22862">
        <v>-4.5187377925</v>
      </c>
      <c r="B22862">
        <v>-0.4870109685459866</v>
      </c>
      <c r="C22862">
        <v>-0.6266406966808696</v>
      </c>
      <c r="D22862">
        <v>-0.5954163793132347</v>
      </c>
    </row>
    <row r="22863" spans="1:4">
      <c r="A22863">
        <v>-4.518493651875</v>
      </c>
      <c r="B22863">
        <v>-0.4774461920939919</v>
      </c>
      <c r="C22863">
        <v>-0.6278609559916773</v>
      </c>
      <c r="D22863">
        <v>-0.6000699705031124</v>
      </c>
    </row>
    <row r="22864" spans="1:4">
      <c r="A22864">
        <v>-4.51824951125</v>
      </c>
      <c r="B22864">
        <v>-0.467614111799338</v>
      </c>
      <c r="C22864">
        <v>-0.6287307772888883</v>
      </c>
      <c r="D22864">
        <v>-0.6043889229682629</v>
      </c>
    </row>
    <row r="22865" spans="1:4">
      <c r="A22865">
        <v>-4.518005370625</v>
      </c>
      <c r="B22865">
        <v>-0.4575201993237286</v>
      </c>
      <c r="C22865">
        <v>-0.6292496451721189</v>
      </c>
      <c r="D22865">
        <v>-0.6083707985312825</v>
      </c>
    </row>
    <row r="22866" spans="1:4">
      <c r="A22866">
        <v>-4.51776123</v>
      </c>
      <c r="B22866">
        <v>-0.4471700767459738</v>
      </c>
      <c r="C22866">
        <v>-0.6294172379278468</v>
      </c>
      <c r="D22866">
        <v>-0.6120133479847317</v>
      </c>
    </row>
    <row r="22867" spans="1:4">
      <c r="A22867">
        <v>-4.517517089375</v>
      </c>
      <c r="B22867">
        <v>-0.43656950669052</v>
      </c>
      <c r="C22867">
        <v>-0.6292334374842615</v>
      </c>
      <c r="D22867">
        <v>-0.6153145073088884</v>
      </c>
    </row>
    <row r="22868" spans="1:4">
      <c r="A22868">
        <v>-4.51727294875</v>
      </c>
      <c r="B22868">
        <v>-0.4257243949497302</v>
      </c>
      <c r="C22868">
        <v>-0.6286983111529982</v>
      </c>
      <c r="D22868">
        <v>-0.6182724073589609</v>
      </c>
    </row>
    <row r="22869" spans="1:4">
      <c r="A22869">
        <v>-4.517028808125</v>
      </c>
      <c r="B22869">
        <v>-0.4146407842921898</v>
      </c>
      <c r="C22869">
        <v>-0.6278121299544671</v>
      </c>
      <c r="D22869">
        <v>-0.6208853673832641</v>
      </c>
    </row>
    <row r="22870" spans="1:4">
      <c r="A22870">
        <v>-4.5167846675</v>
      </c>
      <c r="B22870">
        <v>-0.403324851213237</v>
      </c>
      <c r="C22870">
        <v>-0.6265753623560564</v>
      </c>
      <c r="D22870">
        <v>-0.6231518989025286</v>
      </c>
    </row>
    <row r="22871" spans="1:4">
      <c r="A22871">
        <v>-4.516540526875</v>
      </c>
      <c r="B22871">
        <v>-0.3917829027575315</v>
      </c>
      <c r="C22871">
        <v>-0.6249886656376615</v>
      </c>
      <c r="D22871">
        <v>-0.6250707087030521</v>
      </c>
    </row>
    <row r="22872" spans="1:4">
      <c r="A22872">
        <v>-4.51629638625</v>
      </c>
      <c r="B22872">
        <v>-0.3800213735408993</v>
      </c>
      <c r="C22872">
        <v>-0.6230528955782153</v>
      </c>
      <c r="D22872">
        <v>-0.6266406966808696</v>
      </c>
    </row>
    <row r="22873" spans="1:4">
      <c r="A22873">
        <v>-4.516052245625</v>
      </c>
      <c r="B22873">
        <v>-0.3680468207659798</v>
      </c>
      <c r="C22873">
        <v>-0.6207691075026643</v>
      </c>
      <c r="D22873">
        <v>-0.6278609559916773</v>
      </c>
    </row>
    <row r="22874" spans="1:4">
      <c r="A22874">
        <v>-4.515808105</v>
      </c>
      <c r="B22874">
        <v>-0.3558659230081203</v>
      </c>
      <c r="C22874">
        <v>-0.6181385449322294</v>
      </c>
      <c r="D22874">
        <v>-0.6287307772888883</v>
      </c>
    </row>
    <row r="22875" spans="1:4">
      <c r="A22875">
        <v>-4.515563964375</v>
      </c>
      <c r="B22875">
        <v>-0.3434854745452938</v>
      </c>
      <c r="C22875">
        <v>-0.6151626466353083</v>
      </c>
      <c r="D22875">
        <v>-0.6292496451721189</v>
      </c>
    </row>
    <row r="22876" spans="1:4">
      <c r="A22876">
        <v>-4.51531982375</v>
      </c>
      <c r="B22876">
        <v>-0.3309123822976634</v>
      </c>
      <c r="C22876">
        <v>-0.6118430489682177</v>
      </c>
      <c r="D22876">
        <v>-0.6294172379278468</v>
      </c>
    </row>
    <row r="22877" spans="1:4">
      <c r="A22877">
        <v>-4.515075683125</v>
      </c>
      <c r="B22877">
        <v>-0.3181536604178111</v>
      </c>
      <c r="C22877">
        <v>-0.6081815736310772</v>
      </c>
      <c r="D22877">
        <v>-0.6292334374842615</v>
      </c>
    </row>
    <row r="22878" spans="1:4">
      <c r="A22878">
        <v>-4.5148315425</v>
      </c>
      <c r="B22878">
        <v>-0.3052164290108969</v>
      </c>
      <c r="C22878">
        <v>-0.6041802393620321</v>
      </c>
      <c r="D22878">
        <v>-0.6286983111529982</v>
      </c>
    </row>
    <row r="22879" spans="1:4">
      <c r="A22879">
        <v>-4.514587401875</v>
      </c>
      <c r="B22879">
        <v>-0.2921079087733274</v>
      </c>
      <c r="C22879">
        <v>-0.599841250278853</v>
      </c>
      <c r="D22879">
        <v>-0.6278121299544671</v>
      </c>
    </row>
    <row r="22880" spans="1:4">
      <c r="A22880">
        <v>-4.51434326125</v>
      </c>
      <c r="B22880">
        <v>-0.2788354180713533</v>
      </c>
      <c r="C22880">
        <v>-0.5951670032340257</v>
      </c>
      <c r="D22880">
        <v>-0.6265753623560564</v>
      </c>
    </row>
    <row r="22881" spans="1:4">
      <c r="A22881">
        <v>-4.514099120625</v>
      </c>
      <c r="B22881">
        <v>-0.2654063648056239</v>
      </c>
      <c r="C22881">
        <v>-0.5901600813173212</v>
      </c>
      <c r="D22881">
        <v>-0.6249886656376615</v>
      </c>
    </row>
    <row r="22882" spans="1:4">
      <c r="A22882">
        <v>-4.51385498</v>
      </c>
      <c r="B22882">
        <v>-0.2518282479593031</v>
      </c>
      <c r="C22882">
        <v>-0.5848232508596761</v>
      </c>
      <c r="D22882">
        <v>-0.6230528955782153</v>
      </c>
    </row>
    <row r="22883" spans="1:4">
      <c r="A22883">
        <v>-4.513610839375</v>
      </c>
      <c r="B22883">
        <v>-0.2381086512027061</v>
      </c>
      <c r="C22883">
        <v>-0.5791594679811092</v>
      </c>
      <c r="D22883">
        <v>-0.6207691075026643</v>
      </c>
    </row>
    <row r="22884" spans="1:4">
      <c r="A22884">
        <v>-4.51336669875</v>
      </c>
      <c r="B22884">
        <v>-0.2242552366990508</v>
      </c>
      <c r="C22884">
        <v>-0.5731718684055879</v>
      </c>
      <c r="D22884">
        <v>-0.6181385449322294</v>
      </c>
    </row>
    <row r="22885" spans="1:4">
      <c r="A22885">
        <v>-4.513122558125</v>
      </c>
      <c r="B22885">
        <v>-0.2102757433864347</v>
      </c>
      <c r="C22885">
        <v>-0.5668637693051511</v>
      </c>
      <c r="D22885">
        <v>-0.6151626466353083</v>
      </c>
    </row>
    <row r="22886" spans="1:4">
      <c r="A22886">
        <v>-4.5128784175</v>
      </c>
      <c r="B22886">
        <v>-0.1961779799953473</v>
      </c>
      <c r="C22886">
        <v>-0.5602386689561821</v>
      </c>
      <c r="D22886">
        <v>-0.6118430489682177</v>
      </c>
    </row>
    <row r="22887" spans="1:4">
      <c r="A22887">
        <v>-4.512634276875</v>
      </c>
      <c r="B22887">
        <v>-0.1819698253312357</v>
      </c>
      <c r="C22887">
        <v>-0.5533002434041945</v>
      </c>
      <c r="D22887">
        <v>-0.6081815736310772</v>
      </c>
    </row>
    <row r="22888" spans="1:4">
      <c r="A22888">
        <v>-4.51239013625</v>
      </c>
      <c r="B22888">
        <v>-0.1676592185759145</v>
      </c>
      <c r="C22888">
        <v>-0.5460523395172451</v>
      </c>
      <c r="D22888">
        <v>-0.6041802393620321</v>
      </c>
    </row>
    <row r="22889" spans="1:4">
      <c r="A22889">
        <v>-4.512145995625</v>
      </c>
      <c r="B22889">
        <v>-0.1532541580861655</v>
      </c>
      <c r="C22889">
        <v>-0.5384989849752757</v>
      </c>
      <c r="D22889">
        <v>-0.599841250278853</v>
      </c>
    </row>
    <row r="22890" spans="1:4">
      <c r="A22890">
        <v>-4.511901855</v>
      </c>
      <c r="B22890">
        <v>-0.1387626957911636</v>
      </c>
      <c r="C22890">
        <v>-0.5306443731021284</v>
      </c>
      <c r="D22890">
        <v>-0.5951670032340257</v>
      </c>
    </row>
    <row r="22891" spans="1:4">
      <c r="A22891">
        <v>-4.511657714375</v>
      </c>
      <c r="B22891">
        <v>-0.1241929336789339</v>
      </c>
      <c r="C22891">
        <v>-0.5224928684578344</v>
      </c>
      <c r="D22891">
        <v>-0.5901600813173212</v>
      </c>
    </row>
    <row r="22892" spans="1:4">
      <c r="A22892">
        <v>-4.51141357375</v>
      </c>
      <c r="B22892">
        <v>-0.109553017687923</v>
      </c>
      <c r="C22892">
        <v>-0.5140490002903915</v>
      </c>
      <c r="D22892">
        <v>-0.5848232508596761</v>
      </c>
    </row>
    <row r="22893" spans="1:4">
      <c r="A22893">
        <v>-4.511169433125</v>
      </c>
      <c r="B22893">
        <v>-0.09485113431265486</v>
      </c>
      <c r="C22893">
        <v>-0.5053174645789161</v>
      </c>
      <c r="D22893">
        <v>-0.5791594679811092</v>
      </c>
    </row>
    <row r="22894" spans="1:4">
      <c r="A22894">
        <v>-4.5109252925</v>
      </c>
      <c r="B22894">
        <v>-0.0800955056270783</v>
      </c>
      <c r="C22894">
        <v>-0.4963031153037744</v>
      </c>
      <c r="D22894">
        <v>-0.5731718684055879</v>
      </c>
    </row>
    <row r="22895" spans="1:4">
      <c r="A22895">
        <v>-4.510681151875</v>
      </c>
      <c r="B22895">
        <v>-0.06529438508350804</v>
      </c>
      <c r="C22895">
        <v>-0.4870109685459866</v>
      </c>
      <c r="D22895">
        <v>-0.5668637693051511</v>
      </c>
    </row>
    <row r="22896" spans="1:4">
      <c r="A22896">
        <v>-4.51043701125</v>
      </c>
      <c r="B22896">
        <v>-0.05045605275086486</v>
      </c>
      <c r="C22896">
        <v>-0.4774461920939919</v>
      </c>
      <c r="D22896">
        <v>-0.5602386689561821</v>
      </c>
    </row>
    <row r="22897" spans="1:4">
      <c r="A22897">
        <v>-4.510192870625</v>
      </c>
      <c r="B22897">
        <v>-0.03558880996134303</v>
      </c>
      <c r="C22897">
        <v>-0.467614111799338</v>
      </c>
      <c r="D22897">
        <v>-0.5533002434041945</v>
      </c>
    </row>
    <row r="22898" spans="1:4">
      <c r="A22898">
        <v>-4.50994873</v>
      </c>
      <c r="B22898">
        <v>-0.02070097563608442</v>
      </c>
      <c r="C22898">
        <v>-0.4575201993237286</v>
      </c>
      <c r="D22898">
        <v>-0.5460523395172451</v>
      </c>
    </row>
    <row r="22899" spans="1:4">
      <c r="A22899">
        <v>-4.509704589375</v>
      </c>
      <c r="B22899">
        <v>-0.00580088127784902</v>
      </c>
      <c r="C22899">
        <v>-0.4471700767459738</v>
      </c>
      <c r="D22899">
        <v>-0.5384989849752757</v>
      </c>
    </row>
    <row r="22900" spans="1:4">
      <c r="A22900">
        <v>-4.50946044875</v>
      </c>
      <c r="B22900">
        <v>0.009103133809969265</v>
      </c>
      <c r="C22900">
        <v>-0.43656950669052</v>
      </c>
      <c r="D22900">
        <v>-0.5306443731021284</v>
      </c>
    </row>
    <row r="22901" spans="1:4">
      <c r="A22901">
        <v>-4.509216308125</v>
      </c>
      <c r="B22901">
        <v>0.02400272711557582</v>
      </c>
      <c r="C22901">
        <v>-0.4257243949497302</v>
      </c>
      <c r="D22901">
        <v>-0.5224928684578344</v>
      </c>
    </row>
    <row r="22902" spans="1:4">
      <c r="A22902">
        <v>-4.5089721675</v>
      </c>
      <c r="B22902">
        <v>0.03888955751137438</v>
      </c>
      <c r="C22902">
        <v>-0.4146407842921898</v>
      </c>
      <c r="D22902">
        <v>-0.5140490002903915</v>
      </c>
    </row>
    <row r="22903" spans="1:4">
      <c r="A22903">
        <v>-4.508728026875</v>
      </c>
      <c r="B22903">
        <v>0.05375528997940456</v>
      </c>
      <c r="C22903">
        <v>-0.403324851213237</v>
      </c>
      <c r="D22903">
        <v>-0.5053174645789161</v>
      </c>
    </row>
    <row r="22904" spans="1:4">
      <c r="A22904">
        <v>-4.50848388625</v>
      </c>
      <c r="B22904">
        <v>0.06859160022156624</v>
      </c>
      <c r="C22904">
        <v>-0.3917829027575315</v>
      </c>
      <c r="D22904">
        <v>-0.4963031153037744</v>
      </c>
    </row>
    <row r="22905" spans="1:4">
      <c r="A22905">
        <v>-4.508239745625</v>
      </c>
      <c r="B22905">
        <v>0.08339017957266642</v>
      </c>
      <c r="C22905">
        <v>-0.3800213735408993</v>
      </c>
      <c r="D22905">
        <v>-0.4870109685459866</v>
      </c>
    </row>
    <row r="22906" spans="1:4">
      <c r="A22906">
        <v>-4.507995605</v>
      </c>
      <c r="B22906">
        <v>0.09814273932614875</v>
      </c>
      <c r="C22906">
        <v>-0.3680468207659798</v>
      </c>
      <c r="D22906">
        <v>-0.4774461920939919</v>
      </c>
    </row>
    <row r="22907" spans="1:4">
      <c r="A22907">
        <v>-4.507751464375</v>
      </c>
      <c r="B22907">
        <v>0.112841015663751</v>
      </c>
      <c r="C22907">
        <v>-0.3558659230081203</v>
      </c>
      <c r="D22907">
        <v>-0.467614111799338</v>
      </c>
    </row>
    <row r="22908" spans="1:4">
      <c r="A22908">
        <v>-4.50750732375</v>
      </c>
      <c r="B22908">
        <v>0.12747677377299</v>
      </c>
      <c r="C22908">
        <v>-0.3434854745452938</v>
      </c>
      <c r="D22908">
        <v>-0.4575201993237286</v>
      </c>
    </row>
    <row r="22909" spans="1:4">
      <c r="A22909">
        <v>-4.507263183125</v>
      </c>
      <c r="B22909">
        <v>0.1420418132352634</v>
      </c>
      <c r="C22909">
        <v>-0.3309123822976634</v>
      </c>
      <c r="D22909">
        <v>-0.4471700767459738</v>
      </c>
    </row>
    <row r="22910" spans="1:4">
      <c r="A22910">
        <v>-4.5070190425</v>
      </c>
      <c r="B22910">
        <v>0.1565279713839859</v>
      </c>
      <c r="C22910">
        <v>-0.3181536604178111</v>
      </c>
      <c r="D22910">
        <v>-0.43656950669052</v>
      </c>
    </row>
    <row r="22911" spans="1:4">
      <c r="A22911">
        <v>-4.506774901875</v>
      </c>
      <c r="B22911">
        <v>0.1709271305878235</v>
      </c>
      <c r="C22911">
        <v>-0.3052164290108969</v>
      </c>
      <c r="D22911">
        <v>-0.4257243949497302</v>
      </c>
    </row>
    <row r="22912" spans="1:4">
      <c r="A22912">
        <v>-4.50653076125</v>
      </c>
      <c r="B22912">
        <v>0.1852312187913165</v>
      </c>
      <c r="C22912">
        <v>-0.2921079087733274</v>
      </c>
      <c r="D22912">
        <v>-0.4146407842921898</v>
      </c>
    </row>
    <row r="22913" spans="1:4">
      <c r="A22913">
        <v>-4.506286620625</v>
      </c>
      <c r="B22913">
        <v>0.1994322174174239</v>
      </c>
      <c r="C22913">
        <v>-0.2788354180713533</v>
      </c>
      <c r="D22913">
        <v>-0.403324851213237</v>
      </c>
    </row>
    <row r="22914" spans="1:4">
      <c r="A22914">
        <v>-4.50604248</v>
      </c>
      <c r="B22914">
        <v>0.213522164342747</v>
      </c>
      <c r="C22914">
        <v>-0.2654063648056239</v>
      </c>
      <c r="D22914">
        <v>-0.3917829027575315</v>
      </c>
    </row>
    <row r="22915" spans="1:4">
      <c r="A22915">
        <v>-4.505798339375</v>
      </c>
      <c r="B22915">
        <v>0.2274931586126867</v>
      </c>
      <c r="C22915">
        <v>-0.2518282479593031</v>
      </c>
      <c r="D22915">
        <v>-0.3800213735408993</v>
      </c>
    </row>
    <row r="22916" spans="1:4">
      <c r="A22916">
        <v>-4.50555419875</v>
      </c>
      <c r="B22916">
        <v>0.2413373650834445</v>
      </c>
      <c r="C22916">
        <v>-0.2381086512027061</v>
      </c>
      <c r="D22916">
        <v>-0.3680468207659798</v>
      </c>
    </row>
    <row r="22917" spans="1:4">
      <c r="A22917">
        <v>-4.505310058125</v>
      </c>
      <c r="B22917">
        <v>0.2550470177443584</v>
      </c>
      <c r="C22917">
        <v>-0.2242552366990508</v>
      </c>
      <c r="D22917">
        <v>-0.3558659230081203</v>
      </c>
    </row>
    <row r="22918" spans="1:4">
      <c r="A22918">
        <v>-4.5050659175</v>
      </c>
      <c r="B22918">
        <v>0.2686144263184576</v>
      </c>
      <c r="C22918">
        <v>-0.2102757433864347</v>
      </c>
      <c r="D22918">
        <v>-0.3434854745452938</v>
      </c>
    </row>
    <row r="22919" spans="1:4">
      <c r="A22919">
        <v>-4.504821776875</v>
      </c>
      <c r="B22919">
        <v>0.2820319794698178</v>
      </c>
      <c r="C22919">
        <v>-0.1961779799953473</v>
      </c>
      <c r="D22919">
        <v>-0.3309123822976634</v>
      </c>
    </row>
    <row r="22920" spans="1:4">
      <c r="A22920">
        <v>-4.50457763625</v>
      </c>
      <c r="B22920">
        <v>0.295292146278895</v>
      </c>
      <c r="C22920">
        <v>-0.1819698253312357</v>
      </c>
      <c r="D22920">
        <v>-0.3181536604178111</v>
      </c>
    </row>
    <row r="22921" spans="1:4">
      <c r="A22921">
        <v>-4.504333495625</v>
      </c>
      <c r="B22921">
        <v>0.3083874864165988</v>
      </c>
      <c r="C22921">
        <v>-0.1676592185759145</v>
      </c>
      <c r="D22921">
        <v>-0.3052164290108969</v>
      </c>
    </row>
    <row r="22922" spans="1:4">
      <c r="A22922">
        <v>-4.504089355</v>
      </c>
      <c r="B22922">
        <v>0.3213106485216022</v>
      </c>
      <c r="C22922">
        <v>-0.1532541580861655</v>
      </c>
      <c r="D22922">
        <v>-0.2921079087733274</v>
      </c>
    </row>
    <row r="22923" spans="1:4">
      <c r="A22923">
        <v>-4.503845214375</v>
      </c>
      <c r="B22923">
        <v>0.3340543785201549</v>
      </c>
      <c r="C22923">
        <v>-0.1387626957911636</v>
      </c>
      <c r="D22923">
        <v>-0.2788354180713533</v>
      </c>
    </row>
    <row r="22924" spans="1:4">
      <c r="A22924">
        <v>-4.50360107375</v>
      </c>
      <c r="B22924">
        <v>0.3466115204819116</v>
      </c>
      <c r="C22924">
        <v>-0.1241929336789339</v>
      </c>
      <c r="D22924">
        <v>-0.2654063648056239</v>
      </c>
    </row>
    <row r="22925" spans="1:4">
      <c r="A22925">
        <v>-4.503356933125</v>
      </c>
      <c r="B22925">
        <v>0.3589750220629187</v>
      </c>
      <c r="C22925">
        <v>-0.109553017687923</v>
      </c>
      <c r="D22925">
        <v>-0.2518282479593031</v>
      </c>
    </row>
    <row r="22926" spans="1:4">
      <c r="A22926">
        <v>-4.5031127925</v>
      </c>
      <c r="B22926">
        <v>0.3711379409699637</v>
      </c>
      <c r="C22926">
        <v>-0.09485113431265486</v>
      </c>
      <c r="D22926">
        <v>-0.2381086512027061</v>
      </c>
    </row>
    <row r="22927" spans="1:4">
      <c r="A22927">
        <v>-4.502868651875</v>
      </c>
      <c r="B22927">
        <v>0.3830934439547585</v>
      </c>
      <c r="C22927">
        <v>-0.0800955056270783</v>
      </c>
      <c r="D22927">
        <v>-0.2242552366990508</v>
      </c>
    </row>
    <row r="22928" spans="1:4">
      <c r="A22928">
        <v>-4.50262451125</v>
      </c>
      <c r="B22928">
        <v>0.3948348143523375</v>
      </c>
      <c r="C22928">
        <v>-0.06529438508350804</v>
      </c>
      <c r="D22928">
        <v>-0.2102757433864347</v>
      </c>
    </row>
    <row r="22929" spans="1:4">
      <c r="A22929">
        <v>-4.502380370625</v>
      </c>
      <c r="B22929">
        <v>0.4063554531092913</v>
      </c>
      <c r="C22929">
        <v>-0.05045605275086486</v>
      </c>
      <c r="D22929">
        <v>-0.1961779799953473</v>
      </c>
    </row>
    <row r="22930" spans="1:4">
      <c r="A22930">
        <v>-4.50213623</v>
      </c>
      <c r="B22930">
        <v>0.4176488860267721</v>
      </c>
      <c r="C22930">
        <v>-0.03558880996134303</v>
      </c>
      <c r="D22930">
        <v>-0.1819698253312357</v>
      </c>
    </row>
    <row r="22931" spans="1:4">
      <c r="A22931">
        <v>-4.501892089375</v>
      </c>
      <c r="B22931">
        <v>0.4287087646913023</v>
      </c>
      <c r="C22931">
        <v>-0.02070097563608442</v>
      </c>
      <c r="D22931">
        <v>-0.1676592185759145</v>
      </c>
    </row>
    <row r="22932" spans="1:4">
      <c r="A22932">
        <v>-4.50164794875</v>
      </c>
      <c r="B22932">
        <v>0.4395288695464464</v>
      </c>
      <c r="C22932">
        <v>-0.00580088127784902</v>
      </c>
      <c r="D22932">
        <v>-0.1532541580861655</v>
      </c>
    </row>
    <row r="22933" spans="1:4">
      <c r="A22933">
        <v>-4.501403808125</v>
      </c>
      <c r="B22933">
        <v>0.4501031181474413</v>
      </c>
      <c r="C22933">
        <v>0.009103133809969265</v>
      </c>
      <c r="D22933">
        <v>-0.1387626957911636</v>
      </c>
    </row>
    <row r="22934" spans="1:4">
      <c r="A22934">
        <v>-4.5011596675</v>
      </c>
      <c r="B22934">
        <v>0.460425561012273</v>
      </c>
      <c r="C22934">
        <v>0.02400272711557582</v>
      </c>
      <c r="D22934">
        <v>-0.1241929336789339</v>
      </c>
    </row>
    <row r="22935" spans="1:4">
      <c r="A22935">
        <v>-4.500915526875</v>
      </c>
      <c r="B22935">
        <v>0.4704903901945167</v>
      </c>
      <c r="C22935">
        <v>0.03888955751137438</v>
      </c>
      <c r="D22935">
        <v>-0.109553017687923</v>
      </c>
    </row>
    <row r="22936" spans="1:4">
      <c r="A22936">
        <v>-4.50067138625</v>
      </c>
      <c r="B22936">
        <v>0.4802919437358882</v>
      </c>
      <c r="C22936">
        <v>0.05375528997940456</v>
      </c>
      <c r="D22936">
        <v>-0.09485113431265486</v>
      </c>
    </row>
    <row r="22937" spans="1:4">
      <c r="A22937">
        <v>-4.500427245625</v>
      </c>
      <c r="B22937">
        <v>0.489824704358478</v>
      </c>
      <c r="C22937">
        <v>0.06859160022156624</v>
      </c>
      <c r="D22937">
        <v>-0.0800955056270783</v>
      </c>
    </row>
    <row r="22938" spans="1:4">
      <c r="A22938">
        <v>-4.500183105</v>
      </c>
      <c r="B22938">
        <v>0.4990833051492259</v>
      </c>
      <c r="C22938">
        <v>0.08339017957266642</v>
      </c>
      <c r="D22938">
        <v>-0.06529438508350804</v>
      </c>
    </row>
    <row r="22939" spans="1:4">
      <c r="A22939">
        <v>-4.499938964375</v>
      </c>
      <c r="B22939">
        <v>0.508062532112816</v>
      </c>
      <c r="C22939">
        <v>0.09814273932614875</v>
      </c>
      <c r="D22939">
        <v>-0.05045605275086486</v>
      </c>
    </row>
    <row r="22940" spans="1:4">
      <c r="A22940">
        <v>-4.49969482375</v>
      </c>
      <c r="B22940">
        <v>0.5167573275974392</v>
      </c>
      <c r="C22940">
        <v>0.112841015663751</v>
      </c>
      <c r="D22940">
        <v>-0.03558880996134303</v>
      </c>
    </row>
    <row r="22941" spans="1:4">
      <c r="A22941">
        <v>-4.499450683125</v>
      </c>
      <c r="B22941">
        <v>0.5251627937678368</v>
      </c>
      <c r="C22941">
        <v>0.12747677377299</v>
      </c>
      <c r="D22941">
        <v>-0.02070097563608442</v>
      </c>
    </row>
    <row r="22942" spans="1:4">
      <c r="A22942">
        <v>-4.4992065425</v>
      </c>
      <c r="B22942">
        <v>0.5332741908477162</v>
      </c>
      <c r="C22942">
        <v>0.1420418132352634</v>
      </c>
      <c r="D22942">
        <v>-0.00580088127784902</v>
      </c>
    </row>
    <row r="22943" spans="1:4">
      <c r="A22943">
        <v>-4.498962401875</v>
      </c>
      <c r="B22943">
        <v>0.5410869484429277</v>
      </c>
      <c r="C22943">
        <v>0.1565279713839859</v>
      </c>
      <c r="D22943">
        <v>0.009103133809969265</v>
      </c>
    </row>
    <row r="22944" spans="1:4">
      <c r="A22944">
        <v>-4.49871826125</v>
      </c>
      <c r="B22944">
        <v>0.5485966586385829</v>
      </c>
      <c r="C22944">
        <v>0.1709271305878235</v>
      </c>
      <c r="D22944">
        <v>0.02400272711557582</v>
      </c>
    </row>
    <row r="22945" spans="1:4">
      <c r="A22945">
        <v>-4.498474120625</v>
      </c>
      <c r="B22945">
        <v>0.5557990870263293</v>
      </c>
      <c r="C22945">
        <v>0.1852312187913165</v>
      </c>
      <c r="D22945">
        <v>0.03888955751137438</v>
      </c>
    </row>
    <row r="22946" spans="1:4">
      <c r="A22946">
        <v>-4.49822998</v>
      </c>
      <c r="B22946">
        <v>0.5626901658921465</v>
      </c>
      <c r="C22946">
        <v>0.1994322174174239</v>
      </c>
      <c r="D22946">
        <v>0.05375528997940456</v>
      </c>
    </row>
    <row r="22947" spans="1:4">
      <c r="A22947">
        <v>-4.497985839375</v>
      </c>
      <c r="B22947">
        <v>0.5692660059296413</v>
      </c>
      <c r="C22947">
        <v>0.213522164342747</v>
      </c>
      <c r="D22947">
        <v>0.06859160022156624</v>
      </c>
    </row>
    <row r="22948" spans="1:4">
      <c r="A22948">
        <v>-4.49774169875</v>
      </c>
      <c r="B22948">
        <v>0.5755228909985531</v>
      </c>
      <c r="C22948">
        <v>0.2274931586126867</v>
      </c>
      <c r="D22948">
        <v>0.08339017957266642</v>
      </c>
    </row>
    <row r="22949" spans="1:4">
      <c r="A22949">
        <v>-4.497497558125</v>
      </c>
      <c r="B22949">
        <v>0.5814572877746694</v>
      </c>
      <c r="C22949">
        <v>0.2413373650834445</v>
      </c>
      <c r="D22949">
        <v>0.09814273932614875</v>
      </c>
    </row>
    <row r="22950" spans="1:4">
      <c r="A22950">
        <v>-4.4972534175</v>
      </c>
      <c r="B22950">
        <v>0.5870658371022212</v>
      </c>
      <c r="C22950">
        <v>0.2550470177443584</v>
      </c>
      <c r="D22950">
        <v>0.112841015663751</v>
      </c>
    </row>
    <row r="22951" spans="1:4">
      <c r="A22951">
        <v>-4.497009276875</v>
      </c>
      <c r="B22951">
        <v>0.5923453696437794</v>
      </c>
      <c r="C22951">
        <v>0.2686144263184576</v>
      </c>
      <c r="D22951">
        <v>0.12747677377299</v>
      </c>
    </row>
    <row r="22952" spans="1:4">
      <c r="A22952">
        <v>-4.49676513625</v>
      </c>
      <c r="B22952">
        <v>0.5972928933216861</v>
      </c>
      <c r="C22952">
        <v>0.2820319794698178</v>
      </c>
      <c r="D22952">
        <v>0.1420418132352634</v>
      </c>
    </row>
    <row r="22953" spans="1:4">
      <c r="A22953">
        <v>-4.496520995625</v>
      </c>
      <c r="B22953">
        <v>0.6019056059045446</v>
      </c>
      <c r="C22953">
        <v>0.295292146278895</v>
      </c>
      <c r="D22953">
        <v>0.1565279713839859</v>
      </c>
    </row>
    <row r="22954" spans="1:4">
      <c r="A22954">
        <v>-4.496276855</v>
      </c>
      <c r="B22954">
        <v>0.6061808905010647</v>
      </c>
      <c r="C22954">
        <v>0.3083874864165988</v>
      </c>
      <c r="D22954">
        <v>0.1709271305878235</v>
      </c>
    </row>
    <row r="22955" spans="1:4">
      <c r="A22955">
        <v>-4.496032714375</v>
      </c>
      <c r="B22955">
        <v>0.6101163219720742</v>
      </c>
      <c r="C22955">
        <v>0.3213106485216022</v>
      </c>
      <c r="D22955">
        <v>0.1852312187913165</v>
      </c>
    </row>
    <row r="22956" spans="1:4">
      <c r="A22956">
        <v>-4.49578857375</v>
      </c>
      <c r="B22956">
        <v>0.6137096608540952</v>
      </c>
      <c r="C22956">
        <v>0.3340543785201549</v>
      </c>
      <c r="D22956">
        <v>0.1994322174174239</v>
      </c>
    </row>
    <row r="22957" spans="1:4">
      <c r="A22957">
        <v>-4.495544433125</v>
      </c>
      <c r="B22957">
        <v>0.6169588665321838</v>
      </c>
      <c r="C22957">
        <v>0.3466115204819116</v>
      </c>
      <c r="D22957">
        <v>0.213522164342747</v>
      </c>
    </row>
    <row r="22958" spans="1:4">
      <c r="A22958">
        <v>-4.4953002925</v>
      </c>
      <c r="B22958">
        <v>0.6198620834916753</v>
      </c>
      <c r="C22958">
        <v>0.3589750220629187</v>
      </c>
      <c r="D22958">
        <v>0.2274931586126867</v>
      </c>
    </row>
    <row r="22959" spans="1:4">
      <c r="A22959">
        <v>-4.495056151875</v>
      </c>
      <c r="B22959">
        <v>0.6224176520833704</v>
      </c>
      <c r="C22959">
        <v>0.3711379409699637</v>
      </c>
      <c r="D22959">
        <v>0.2413373650834445</v>
      </c>
    </row>
    <row r="22960" spans="1:4">
      <c r="A22960">
        <v>-4.49481201125</v>
      </c>
      <c r="B22960">
        <v>0.6246241143119948</v>
      </c>
      <c r="C22960">
        <v>0.3830934439547585</v>
      </c>
      <c r="D22960">
        <v>0.2550470177443584</v>
      </c>
    </row>
    <row r="22961" spans="1:4">
      <c r="A22961">
        <v>-4.494567870625</v>
      </c>
      <c r="B22961">
        <v>0.6264801983468788</v>
      </c>
      <c r="C22961">
        <v>0.3948348143523375</v>
      </c>
      <c r="D22961">
        <v>0.2686144263184576</v>
      </c>
    </row>
    <row r="22962" spans="1:4">
      <c r="A22962">
        <v>-4.49432373</v>
      </c>
      <c r="B22962">
        <v>0.6279848359524894</v>
      </c>
      <c r="C22962">
        <v>0.4063554531092913</v>
      </c>
      <c r="D22962">
        <v>0.2820319794698178</v>
      </c>
    </row>
    <row r="22963" spans="1:4">
      <c r="A22963">
        <v>-4.494079589375</v>
      </c>
      <c r="B22963">
        <v>0.629137149684858</v>
      </c>
      <c r="C22963">
        <v>0.4176488860267721</v>
      </c>
      <c r="D22963">
        <v>0.295292146278895</v>
      </c>
    </row>
    <row r="22964" spans="1:4">
      <c r="A22964">
        <v>-4.49383544875</v>
      </c>
      <c r="B22964">
        <v>0.6299364641721653</v>
      </c>
      <c r="C22964">
        <v>0.4287087646913023</v>
      </c>
      <c r="D22964">
        <v>0.3083874864165988</v>
      </c>
    </row>
    <row r="22965" spans="1:4">
      <c r="A22965">
        <v>-4.493591308125</v>
      </c>
      <c r="B22965">
        <v>0.630382301024723</v>
      </c>
      <c r="C22965">
        <v>0.4395288695464464</v>
      </c>
      <c r="D22965">
        <v>0.3213106485216022</v>
      </c>
    </row>
    <row r="22966" spans="1:4">
      <c r="A22966">
        <v>-4.4933471675</v>
      </c>
      <c r="B22966">
        <v>0.63047438079536</v>
      </c>
      <c r="C22966">
        <v>0.4501031181474413</v>
      </c>
      <c r="D22966">
        <v>0.3340543785201549</v>
      </c>
    </row>
    <row r="22967" spans="1:4">
      <c r="A22967">
        <v>-4.493103026875</v>
      </c>
      <c r="B22967">
        <v>0.6302126214668504</v>
      </c>
      <c r="C22967">
        <v>0.460425561012273</v>
      </c>
      <c r="D22967">
        <v>0.3466115204819116</v>
      </c>
    </row>
    <row r="22968" spans="1:4">
      <c r="A22968">
        <v>-4.49285888625</v>
      </c>
      <c r="B22968">
        <v>0.6295971397807882</v>
      </c>
      <c r="C22968">
        <v>0.4704903901945167</v>
      </c>
      <c r="D22968">
        <v>0.3589750220629187</v>
      </c>
    </row>
    <row r="22969" spans="1:4">
      <c r="A22969">
        <v>-4.492614745625</v>
      </c>
      <c r="B22969">
        <v>0.6286282515691783</v>
      </c>
      <c r="C22969">
        <v>0.4802919437358882</v>
      </c>
      <c r="D22969">
        <v>0.3711379409699637</v>
      </c>
    </row>
    <row r="22970" spans="1:4">
      <c r="A22970">
        <v>-4.492370605</v>
      </c>
      <c r="B22970">
        <v>0.6273064682440525</v>
      </c>
      <c r="C22970">
        <v>0.489824704358478</v>
      </c>
      <c r="D22970">
        <v>0.3830934439547585</v>
      </c>
    </row>
    <row r="22971" spans="1:4">
      <c r="A22971">
        <v>-4.492126464375</v>
      </c>
      <c r="B22971">
        <v>0.6256325063427536</v>
      </c>
      <c r="C22971">
        <v>0.4990833051492259</v>
      </c>
      <c r="D22971">
        <v>0.3948348143523375</v>
      </c>
    </row>
    <row r="22972" spans="1:4">
      <c r="A22972">
        <v>-4.49188232375</v>
      </c>
      <c r="B22972">
        <v>0.6236072721012547</v>
      </c>
      <c r="C22972">
        <v>0.508062532112816</v>
      </c>
      <c r="D22972">
        <v>0.4063554531092913</v>
      </c>
    </row>
    <row r="22973" spans="1:4">
      <c r="A22973">
        <v>-4.491638183125</v>
      </c>
      <c r="B22973">
        <v>0.6212318729662827</v>
      </c>
      <c r="C22973">
        <v>0.5167573275974392</v>
      </c>
      <c r="D22973">
        <v>0.4176488860267721</v>
      </c>
    </row>
    <row r="22974" spans="1:4">
      <c r="A22974">
        <v>-4.4913940425</v>
      </c>
      <c r="B22974">
        <v>0.6185076146733779</v>
      </c>
      <c r="C22974">
        <v>0.5251627937678368</v>
      </c>
      <c r="D22974">
        <v>0.4287087646913023</v>
      </c>
    </row>
    <row r="22975" spans="1:4">
      <c r="A22975">
        <v>-4.491149901875</v>
      </c>
      <c r="B22975">
        <v>0.6154359947371618</v>
      </c>
      <c r="C22975">
        <v>0.5332741908477162</v>
      </c>
      <c r="D22975">
        <v>0.4395288695464464</v>
      </c>
    </row>
    <row r="22976" spans="1:4">
      <c r="A22976">
        <v>-4.49090576125</v>
      </c>
      <c r="B22976">
        <v>0.6120187096786445</v>
      </c>
      <c r="C22976">
        <v>0.5410869484429277</v>
      </c>
      <c r="D22976">
        <v>0.4501031181474413</v>
      </c>
    </row>
    <row r="22977" spans="1:4">
      <c r="A22977">
        <v>-4.490661620625</v>
      </c>
      <c r="B22977">
        <v>0.6082576484997618</v>
      </c>
      <c r="C22977">
        <v>0.5485966586385829</v>
      </c>
      <c r="D22977">
        <v>0.460425561012273</v>
      </c>
    </row>
    <row r="22978" spans="1:4">
      <c r="A22978">
        <v>-4.49041748</v>
      </c>
      <c r="B22978">
        <v>0.6041548929444537</v>
      </c>
      <c r="C22978">
        <v>0.5557990870263293</v>
      </c>
      <c r="D22978">
        <v>0.4704903901945167</v>
      </c>
    </row>
    <row r="22979" spans="1:4">
      <c r="A22979">
        <v>-4.490173339375</v>
      </c>
      <c r="B22979">
        <v>0.5997127197432623</v>
      </c>
      <c r="C22979">
        <v>0.5626901658921465</v>
      </c>
      <c r="D22979">
        <v>0.4802919437358882</v>
      </c>
    </row>
    <row r="22980" spans="1:4">
      <c r="A22980">
        <v>-4.48992919875</v>
      </c>
      <c r="B22980">
        <v>0.5949335906740929</v>
      </c>
      <c r="C22980">
        <v>0.5692660059296413</v>
      </c>
      <c r="D22980">
        <v>0.489824704358478</v>
      </c>
    </row>
    <row r="22981" spans="1:4">
      <c r="A22981">
        <v>-4.489685058125</v>
      </c>
      <c r="B22981">
        <v>0.5898201651972942</v>
      </c>
      <c r="C22981">
        <v>0.5755228909985531</v>
      </c>
      <c r="D22981">
        <v>0.4990833051492259</v>
      </c>
    </row>
    <row r="22982" spans="1:4">
      <c r="A22982">
        <v>-4.4894409175</v>
      </c>
      <c r="B22982">
        <v>0.5843752842119836</v>
      </c>
      <c r="C22982">
        <v>0.5814572877746694</v>
      </c>
      <c r="D22982">
        <v>0.508062532112816</v>
      </c>
    </row>
    <row r="22983" spans="1:4">
      <c r="A22983">
        <v>-4.489196776875</v>
      </c>
      <c r="B22983">
        <v>0.5786019774191528</v>
      </c>
      <c r="C22983">
        <v>0.5870658371022212</v>
      </c>
      <c r="D22983">
        <v>0.5167573275974392</v>
      </c>
    </row>
    <row r="22984" spans="1:4">
      <c r="A22984">
        <v>-4.48895263625</v>
      </c>
      <c r="B22984">
        <v>0.5725034606388288</v>
      </c>
      <c r="C22984">
        <v>0.5923453696437794</v>
      </c>
      <c r="D22984">
        <v>0.5251627937678368</v>
      </c>
    </row>
    <row r="22985" spans="1:4">
      <c r="A22985">
        <v>-4.488708495625</v>
      </c>
      <c r="B22985">
        <v>0.56608312821359</v>
      </c>
      <c r="C22985">
        <v>0.5972928933216861</v>
      </c>
      <c r="D22985">
        <v>0.5332741908477162</v>
      </c>
    </row>
    <row r="22986" spans="1:4">
      <c r="A22986">
        <v>-4.488464355</v>
      </c>
      <c r="B22986">
        <v>0.559344561169429</v>
      </c>
      <c r="C22986">
        <v>0.6019056059045446</v>
      </c>
      <c r="D22986">
        <v>0.5410869484429277</v>
      </c>
    </row>
    <row r="22987" spans="1:4">
      <c r="A22987">
        <v>-4.488220214375</v>
      </c>
      <c r="B22987">
        <v>0.5522915184136856</v>
      </c>
      <c r="C22987">
        <v>0.6061808905010647</v>
      </c>
      <c r="D22987">
        <v>0.5485966586385829</v>
      </c>
    </row>
    <row r="22988" spans="1:4">
      <c r="A22988">
        <v>-4.48797607375</v>
      </c>
      <c r="B22988">
        <v>0.5449279328198692</v>
      </c>
      <c r="C22988">
        <v>0.6101163219720742</v>
      </c>
      <c r="D22988">
        <v>0.5557990870263293</v>
      </c>
    </row>
    <row r="22989" spans="1:4">
      <c r="A22989">
        <v>-4.487731933125</v>
      </c>
      <c r="B22989">
        <v>0.5372579156712244</v>
      </c>
      <c r="C22989">
        <v>0.6137096608540952</v>
      </c>
      <c r="D22989">
        <v>0.5626901658921465</v>
      </c>
    </row>
    <row r="22990" spans="1:4">
      <c r="A22990">
        <v>-4.4874877925</v>
      </c>
      <c r="B22990">
        <v>0.5292857479575751</v>
      </c>
      <c r="C22990">
        <v>0.6169588665321838</v>
      </c>
      <c r="D22990">
        <v>0.5692660059296413</v>
      </c>
    </row>
    <row r="22991" spans="1:4">
      <c r="A22991">
        <v>-4.487243651875</v>
      </c>
      <c r="B22991">
        <v>0.5210158838074461</v>
      </c>
      <c r="C22991">
        <v>0.6198620834916753</v>
      </c>
      <c r="D22991">
        <v>0.5755228909985531</v>
      </c>
    </row>
    <row r="22992" spans="1:4">
      <c r="A22992">
        <v>-4.48699951125</v>
      </c>
      <c r="B22992">
        <v>0.5124529426314145</v>
      </c>
      <c r="C22992">
        <v>0.6224176520833704</v>
      </c>
      <c r="D22992">
        <v>0.5814572877746694</v>
      </c>
    </row>
    <row r="22993" spans="1:4">
      <c r="A22993">
        <v>-4.486755370625</v>
      </c>
      <c r="B22993">
        <v>0.5036017126390584</v>
      </c>
      <c r="C22993">
        <v>0.6246241143119948</v>
      </c>
      <c r="D22993">
        <v>0.5870658371022212</v>
      </c>
    </row>
    <row r="22994" spans="1:4">
      <c r="A22994">
        <v>-4.48651123</v>
      </c>
      <c r="B22994">
        <v>0.4944671407894105</v>
      </c>
      <c r="C22994">
        <v>0.6264801983468788</v>
      </c>
      <c r="D22994">
        <v>0.5923453696437794</v>
      </c>
    </row>
    <row r="22995" spans="1:4">
      <c r="A22995">
        <v>-4.486267089375</v>
      </c>
      <c r="B22995">
        <v>0.4850543348129254</v>
      </c>
      <c r="C22995">
        <v>0.6279848359524894</v>
      </c>
      <c r="D22995">
        <v>0.5972928933216861</v>
      </c>
    </row>
    <row r="22996" spans="1:4">
      <c r="A22996">
        <v>-4.48602294875</v>
      </c>
      <c r="B22996">
        <v>0.47536855962263</v>
      </c>
      <c r="C22996">
        <v>0.629137149684858</v>
      </c>
      <c r="D22996">
        <v>0.6019056059045446</v>
      </c>
    </row>
    <row r="22997" spans="1:4">
      <c r="A22997">
        <v>-4.485778808125</v>
      </c>
      <c r="B22997">
        <v>0.4654152362460717</v>
      </c>
      <c r="C22997">
        <v>0.6299364641721653</v>
      </c>
      <c r="D22997">
        <v>0.6061808905010647</v>
      </c>
    </row>
    <row r="22998" spans="1:4">
      <c r="A22998">
        <v>-4.4855346675</v>
      </c>
      <c r="B22998">
        <v>0.455199933451593</v>
      </c>
      <c r="C22998">
        <v>0.630382301024723</v>
      </c>
      <c r="D22998">
        <v>0.6101163219720742</v>
      </c>
    </row>
    <row r="22999" spans="1:4">
      <c r="A22999">
        <v>-4.485290526875</v>
      </c>
      <c r="B22999">
        <v>0.4447283700505965</v>
      </c>
      <c r="C22999">
        <v>0.63047438079536</v>
      </c>
      <c r="D22999">
        <v>0.6137096608540952</v>
      </c>
    </row>
    <row r="23000" spans="1:4">
      <c r="A23000">
        <v>-4.48504638625</v>
      </c>
      <c r="B23000">
        <v>0.4340064090085986</v>
      </c>
      <c r="C23000">
        <v>0.6302126214668504</v>
      </c>
      <c r="D23000">
        <v>0.6169588665321838</v>
      </c>
    </row>
    <row r="23001" spans="1:4">
      <c r="A23001">
        <v>-4.484802245625</v>
      </c>
      <c r="B23001">
        <v>0.4230400541056364</v>
      </c>
      <c r="C23001">
        <v>0.6295971397807882</v>
      </c>
      <c r="D23001">
        <v>0.6198620834916753</v>
      </c>
    </row>
    <row r="23002" spans="1:4">
      <c r="A23002">
        <v>-4.484558105</v>
      </c>
      <c r="B23002">
        <v>0.4118354481403376</v>
      </c>
      <c r="C23002">
        <v>0.6286282515691783</v>
      </c>
      <c r="D23002">
        <v>0.6224176520833704</v>
      </c>
    </row>
    <row r="23003" spans="1:4">
      <c r="A23003">
        <v>-4.484313964375</v>
      </c>
      <c r="B23003">
        <v>0.400398867577531</v>
      </c>
      <c r="C23003">
        <v>0.6273064682440525</v>
      </c>
      <c r="D23003">
        <v>0.6246241143119948</v>
      </c>
    </row>
    <row r="23004" spans="1:4">
      <c r="A23004">
        <v>-4.48406982375</v>
      </c>
      <c r="B23004">
        <v>0.3887367214290902</v>
      </c>
      <c r="C23004">
        <v>0.6256325063427536</v>
      </c>
      <c r="D23004">
        <v>0.6264801983468788</v>
      </c>
    </row>
    <row r="23005" spans="1:4">
      <c r="A23005">
        <v>-4.483825683125</v>
      </c>
      <c r="B23005">
        <v>0.3768555451738785</v>
      </c>
      <c r="C23005">
        <v>0.6236072721012547</v>
      </c>
      <c r="D23005">
        <v>0.6279848359524894</v>
      </c>
    </row>
    <row r="23006" spans="1:4">
      <c r="A23006">
        <v>-4.4835815425</v>
      </c>
      <c r="B23006">
        <v>0.3647620000722561</v>
      </c>
      <c r="C23006">
        <v>0.6212318729662827</v>
      </c>
      <c r="D23006">
        <v>0.629137149684858</v>
      </c>
    </row>
    <row r="23007" spans="1:4">
      <c r="A23007">
        <v>-4.483337401875</v>
      </c>
      <c r="B23007">
        <v>0.3524628639642937</v>
      </c>
      <c r="C23007">
        <v>0.6185076146733779</v>
      </c>
      <c r="D23007">
        <v>0.6299364641721653</v>
      </c>
    </row>
    <row r="23008" spans="1:4">
      <c r="A23008">
        <v>-4.48309326125</v>
      </c>
      <c r="B23008">
        <v>0.3399650346862064</v>
      </c>
      <c r="C23008">
        <v>0.6154359947371618</v>
      </c>
      <c r="D23008">
        <v>0.630382301024723</v>
      </c>
    </row>
    <row r="23009" spans="1:4">
      <c r="A23009">
        <v>-4.482849120625</v>
      </c>
      <c r="B23009">
        <v>0.3272755198832749</v>
      </c>
      <c r="C23009">
        <v>0.6120187096786445</v>
      </c>
      <c r="D23009">
        <v>0.63047438079536</v>
      </c>
    </row>
    <row r="23010" spans="1:4">
      <c r="A23010">
        <v>-4.48260498</v>
      </c>
      <c r="B23010">
        <v>0.3144014381339604</v>
      </c>
      <c r="C23010">
        <v>0.6082576484997618</v>
      </c>
      <c r="D23010">
        <v>0.6302126214668504</v>
      </c>
    </row>
    <row r="23011" spans="1:4">
      <c r="A23011">
        <v>-4.482360839375</v>
      </c>
      <c r="B23011">
        <v>0.3013500115291178</v>
      </c>
      <c r="C23011">
        <v>0.6041548929444537</v>
      </c>
      <c r="D23011">
        <v>0.6295971397807882</v>
      </c>
    </row>
    <row r="23012" spans="1:4">
      <c r="A23012">
        <v>-4.48211669875</v>
      </c>
      <c r="B23012">
        <v>0.288128562506116</v>
      </c>
      <c r="C23012">
        <v>0.5997127197432623</v>
      </c>
      <c r="D23012">
        <v>0.6286282515691783</v>
      </c>
    </row>
    <row r="23013" spans="1:4">
      <c r="A23013">
        <v>-4.481872558125</v>
      </c>
      <c r="B23013">
        <v>0.274744511575401</v>
      </c>
      <c r="C23013">
        <v>0.5949335906740929</v>
      </c>
      <c r="D23013">
        <v>0.6273064682440525</v>
      </c>
    </row>
    <row r="23014" spans="1:4">
      <c r="A23014">
        <v>-4.4816284175</v>
      </c>
      <c r="B23014">
        <v>0.2612053694846467</v>
      </c>
      <c r="C23014">
        <v>0.5898201651972942</v>
      </c>
      <c r="D23014">
        <v>0.6256325063427536</v>
      </c>
    </row>
    <row r="23015" spans="1:4">
      <c r="A23015">
        <v>-4.481384276875</v>
      </c>
      <c r="B23015">
        <v>0.2475187359008271</v>
      </c>
      <c r="C23015">
        <v>0.5843752842119836</v>
      </c>
      <c r="D23015">
        <v>0.6236072721012547</v>
      </c>
    </row>
    <row r="23016" spans="1:4">
      <c r="A23016">
        <v>-4.48114013625</v>
      </c>
      <c r="B23016">
        <v>0.2336922951428705</v>
      </c>
      <c r="C23016">
        <v>0.5786019774191528</v>
      </c>
      <c r="D23016">
        <v>0.6212318729662827</v>
      </c>
    </row>
    <row r="23017" spans="1:4">
      <c r="A23017">
        <v>-4.480895995625</v>
      </c>
      <c r="B23017">
        <v>0.219733810633899</v>
      </c>
      <c r="C23017">
        <v>0.5725034606388288</v>
      </c>
      <c r="D23017">
        <v>0.6185076146733779</v>
      </c>
    </row>
    <row r="23018" spans="1:4">
      <c r="A23018">
        <v>-4.480651855</v>
      </c>
      <c r="B23018">
        <v>0.205651120368599</v>
      </c>
      <c r="C23018">
        <v>0.56608312821359</v>
      </c>
      <c r="D23018">
        <v>0.6154359947371618</v>
      </c>
    </row>
    <row r="23019" spans="1:4">
      <c r="A23019">
        <v>-4.480407714375</v>
      </c>
      <c r="B23019">
        <v>0.1914521344666399</v>
      </c>
      <c r="C23019">
        <v>0.559344561169429</v>
      </c>
      <c r="D23019">
        <v>0.6120187096786445</v>
      </c>
    </row>
    <row r="23020" spans="1:4">
      <c r="A23020">
        <v>-4.48016357375</v>
      </c>
      <c r="B23020">
        <v>0.1771448281935419</v>
      </c>
      <c r="C23020">
        <v>0.5522915184136856</v>
      </c>
      <c r="D23020">
        <v>0.6082576484997618</v>
      </c>
    </row>
    <row r="23021" spans="1:4">
      <c r="A23021">
        <v>-4.479919433125</v>
      </c>
      <c r="B23021">
        <v>0.1627372387329012</v>
      </c>
      <c r="C23021">
        <v>0.5449279328198692</v>
      </c>
      <c r="D23021">
        <v>0.6041548929444537</v>
      </c>
    </row>
    <row r="23022" spans="1:4">
      <c r="A23022">
        <v>-4.4796752925</v>
      </c>
      <c r="B23022">
        <v>0.148237462521196</v>
      </c>
      <c r="C23022">
        <v>0.5372579156712244</v>
      </c>
      <c r="D23022">
        <v>0.5997127197432623</v>
      </c>
    </row>
    <row r="23023" spans="1:4">
      <c r="A23023">
        <v>-4.479431151875</v>
      </c>
      <c r="B23023">
        <v>0.1336536462382631</v>
      </c>
      <c r="C23023">
        <v>0.5292857479575751</v>
      </c>
      <c r="D23023">
        <v>0.5949335906740929</v>
      </c>
    </row>
    <row r="23024" spans="1:4">
      <c r="A23024">
        <v>-4.47918701125</v>
      </c>
      <c r="B23024">
        <v>0.118993986834326</v>
      </c>
      <c r="C23024">
        <v>0.5210158838074461</v>
      </c>
      <c r="D23024">
        <v>0.5898201651972942</v>
      </c>
    </row>
    <row r="23025" spans="1:4">
      <c r="A23025">
        <v>-4.478942870625</v>
      </c>
      <c r="B23025">
        <v>0.104266724345507</v>
      </c>
      <c r="C23025">
        <v>0.5124529426314145</v>
      </c>
      <c r="D23025">
        <v>0.5843752842119836</v>
      </c>
    </row>
    <row r="23026" spans="1:4">
      <c r="A23026">
        <v>-4.47869873</v>
      </c>
      <c r="B23026">
        <v>0.08948013718414846</v>
      </c>
      <c r="C23026">
        <v>0.5036017126390584</v>
      </c>
      <c r="D23026">
        <v>0.5786019774191528</v>
      </c>
    </row>
    <row r="23027" spans="1:4">
      <c r="A23027">
        <v>-4.478454589375</v>
      </c>
      <c r="B23027">
        <v>0.07464253911480385</v>
      </c>
      <c r="C23027">
        <v>0.4944671407894105</v>
      </c>
      <c r="D23027">
        <v>0.5725034606388288</v>
      </c>
    </row>
    <row r="23028" spans="1:4">
      <c r="A23028">
        <v>-4.47821044875</v>
      </c>
      <c r="B23028">
        <v>0.05976227317103747</v>
      </c>
      <c r="C23028">
        <v>0.4850543348129254</v>
      </c>
      <c r="D23028">
        <v>0.56608312821359</v>
      </c>
    </row>
    <row r="23029" spans="1:4">
      <c r="A23029">
        <v>-4.477966308125</v>
      </c>
      <c r="B23029">
        <v>0.04484770772181672</v>
      </c>
      <c r="C23029">
        <v>0.47536855962263</v>
      </c>
      <c r="D23029">
        <v>0.559344561169429</v>
      </c>
    </row>
    <row r="23030" spans="1:4">
      <c r="A23030">
        <v>-4.4777221675</v>
      </c>
      <c r="B23030">
        <v>0.02990723101991507</v>
      </c>
      <c r="C23030">
        <v>0.4654152362460717</v>
      </c>
      <c r="D23030">
        <v>0.5522915184136856</v>
      </c>
    </row>
    <row r="23031" spans="1:4">
      <c r="A23031">
        <v>-4.477478026875</v>
      </c>
      <c r="B23031">
        <v>0.01494924743062932</v>
      </c>
      <c r="C23031">
        <v>0.455199933451593</v>
      </c>
      <c r="D23031">
        <v>0.5449279328198692</v>
      </c>
    </row>
    <row r="23032" spans="1:4">
      <c r="A23032">
        <v>-4.47723388625</v>
      </c>
      <c r="B23032">
        <v>-1.782812969457544e-05</v>
      </c>
      <c r="C23032">
        <v>0.4447283700505965</v>
      </c>
      <c r="D23032">
        <v>0.5372579156712244</v>
      </c>
    </row>
    <row r="23033" spans="1:4">
      <c r="A23033">
        <v>-4.476989745625</v>
      </c>
      <c r="B23033">
        <v>-0.01498557442316558</v>
      </c>
      <c r="C23033">
        <v>0.4340064090085986</v>
      </c>
      <c r="D23033">
        <v>0.5292857479575751</v>
      </c>
    </row>
    <row r="23034" spans="1:4">
      <c r="A23034">
        <v>-4.476745605</v>
      </c>
      <c r="B23034">
        <v>-0.02994556878287443</v>
      </c>
      <c r="C23034">
        <v>0.4230400541056364</v>
      </c>
      <c r="D23034">
        <v>0.5210158838074461</v>
      </c>
    </row>
    <row r="23035" spans="1:4">
      <c r="A23035">
        <v>-4.476501464375</v>
      </c>
      <c r="B23035">
        <v>-0.04488939189357044</v>
      </c>
      <c r="C23035">
        <v>0.4118354481403376</v>
      </c>
      <c r="D23035">
        <v>0.5124529426314145</v>
      </c>
    </row>
    <row r="23036" spans="1:4">
      <c r="A23036">
        <v>-4.47625732375</v>
      </c>
      <c r="B23036">
        <v>-0.05980863247681716</v>
      </c>
      <c r="C23036">
        <v>0.400398867577531</v>
      </c>
      <c r="D23036">
        <v>0.5036017126390584</v>
      </c>
    </row>
    <row r="23037" spans="1:4">
      <c r="A23037">
        <v>-4.476013183125</v>
      </c>
      <c r="B23037">
        <v>-0.07469489219467459</v>
      </c>
      <c r="C23037">
        <v>0.3887367214290902</v>
      </c>
      <c r="D23037">
        <v>0.4944671407894105</v>
      </c>
    </row>
    <row r="23038" spans="1:4">
      <c r="A23038">
        <v>-4.4757690425</v>
      </c>
      <c r="B23038">
        <v>-0.08953978954264923</v>
      </c>
      <c r="C23038">
        <v>0.3768555451738785</v>
      </c>
      <c r="D23038">
        <v>0.4850543348129254</v>
      </c>
    </row>
    <row r="23039" spans="1:4">
      <c r="A23039">
        <v>-4.475524901875</v>
      </c>
      <c r="B23039">
        <v>-0.104334966341888</v>
      </c>
      <c r="C23039">
        <v>0.3647620000722561</v>
      </c>
      <c r="D23039">
        <v>0.47536855962263</v>
      </c>
    </row>
    <row r="23040" spans="1:4">
      <c r="A23040">
        <v>-4.47528076125</v>
      </c>
      <c r="B23040">
        <v>-0.1190720906671595</v>
      </c>
      <c r="C23040">
        <v>0.3524628639642937</v>
      </c>
      <c r="D23040">
        <v>0.4654152362460717</v>
      </c>
    </row>
    <row r="23041" spans="1:4">
      <c r="A23041">
        <v>-4.475036620625</v>
      </c>
      <c r="B23041">
        <v>-0.1337428621524737</v>
      </c>
      <c r="C23041">
        <v>0.3399650346862064</v>
      </c>
      <c r="D23041">
        <v>0.455199933451593</v>
      </c>
    </row>
    <row r="23042" spans="1:4">
      <c r="A23042">
        <v>-4.47479248</v>
      </c>
      <c r="B23042">
        <v>-0.1483390174575131</v>
      </c>
      <c r="C23042">
        <v>0.3272755198832749</v>
      </c>
      <c r="D23042">
        <v>0.4447283700505965</v>
      </c>
    </row>
    <row r="23043" spans="1:4">
      <c r="A23043">
        <v>-4.474548339375</v>
      </c>
      <c r="B23043">
        <v>-0.1628523327105546</v>
      </c>
      <c r="C23043">
        <v>0.3144014381339604</v>
      </c>
      <c r="D23043">
        <v>0.4340064090085986</v>
      </c>
    </row>
    <row r="23044" spans="1:4">
      <c r="A23044">
        <v>-4.47430419875</v>
      </c>
      <c r="B23044">
        <v>-0.1772746314873042</v>
      </c>
      <c r="C23044">
        <v>0.3013500115291178</v>
      </c>
      <c r="D23044">
        <v>0.4230400541056364</v>
      </c>
    </row>
    <row r="23045" spans="1:4">
      <c r="A23045">
        <v>-4.474060058125</v>
      </c>
      <c r="B23045">
        <v>-0.1915977867779232</v>
      </c>
      <c r="C23045">
        <v>0.288128562506116</v>
      </c>
      <c r="D23045">
        <v>0.4118354481403376</v>
      </c>
    </row>
    <row r="23046" spans="1:4">
      <c r="A23046">
        <v>-4.4738159175</v>
      </c>
      <c r="B23046">
        <v>-0.2058137259093921</v>
      </c>
      <c r="C23046">
        <v>0.274744511575401</v>
      </c>
      <c r="D23046">
        <v>0.400398867577531</v>
      </c>
    </row>
    <row r="23047" spans="1:4">
      <c r="A23047">
        <v>-4.473571776875</v>
      </c>
      <c r="B23047">
        <v>-0.219914435696395</v>
      </c>
      <c r="C23047">
        <v>0.2612053694846467</v>
      </c>
      <c r="D23047">
        <v>0.3887367214290902</v>
      </c>
    </row>
    <row r="23048" spans="1:4">
      <c r="A23048">
        <v>-4.47332763625</v>
      </c>
      <c r="B23048">
        <v>-0.2338919674443832</v>
      </c>
      <c r="C23048">
        <v>0.2475187359008271</v>
      </c>
      <c r="D23048">
        <v>0.3768555451738785</v>
      </c>
    </row>
    <row r="23049" spans="1:4">
      <c r="A23049">
        <v>-4.473083495625</v>
      </c>
      <c r="B23049">
        <v>-0.2477384416875507</v>
      </c>
      <c r="C23049">
        <v>0.2336922951428705</v>
      </c>
      <c r="D23049">
        <v>0.3647620000722561</v>
      </c>
    </row>
    <row r="23050" spans="1:4">
      <c r="A23050">
        <v>-4.472839355</v>
      </c>
      <c r="B23050">
        <v>-0.2614460487645084</v>
      </c>
      <c r="C23050">
        <v>0.219733810633899</v>
      </c>
      <c r="D23050">
        <v>0.3524628639642937</v>
      </c>
    </row>
    <row r="23051" spans="1:4">
      <c r="A23051">
        <v>-4.472595214375</v>
      </c>
      <c r="B23051">
        <v>-0.2750070590385303</v>
      </c>
      <c r="C23051">
        <v>0.205651120368599</v>
      </c>
      <c r="D23051">
        <v>0.3399650346862064</v>
      </c>
    </row>
    <row r="23052" spans="1:4">
      <c r="A23052">
        <v>-4.47235107375</v>
      </c>
      <c r="B23052">
        <v>-0.2884138230250521</v>
      </c>
      <c r="C23052">
        <v>0.1914521344666399</v>
      </c>
      <c r="D23052">
        <v>0.3272755198832749</v>
      </c>
    </row>
    <row r="23053" spans="1:4">
      <c r="A23053">
        <v>-4.472106933125</v>
      </c>
      <c r="B23053">
        <v>-0.3016587780055375</v>
      </c>
      <c r="C23053">
        <v>0.1771448281935419</v>
      </c>
      <c r="D23053">
        <v>0.3144014381339604</v>
      </c>
    </row>
    <row r="23054" spans="1:4">
      <c r="A23054">
        <v>-4.4718627925</v>
      </c>
      <c r="B23054">
        <v>-0.3147344504123682</v>
      </c>
      <c r="C23054">
        <v>0.1627372387329012</v>
      </c>
      <c r="D23054">
        <v>0.3013500115291178</v>
      </c>
    </row>
    <row r="23055" spans="1:4">
      <c r="A23055">
        <v>-4.471618651875</v>
      </c>
      <c r="B23055">
        <v>-0.3276334625880206</v>
      </c>
      <c r="C23055">
        <v>0.148237462521196</v>
      </c>
      <c r="D23055">
        <v>0.288128562506116</v>
      </c>
    </row>
    <row r="23056" spans="1:4">
      <c r="A23056">
        <v>-4.47137451125</v>
      </c>
      <c r="B23056">
        <v>-0.3403485337048049</v>
      </c>
      <c r="C23056">
        <v>0.1336536462382631</v>
      </c>
      <c r="D23056">
        <v>0.274744511575401</v>
      </c>
    </row>
    <row r="23057" spans="1:4">
      <c r="A23057">
        <v>-4.471130370625</v>
      </c>
      <c r="B23057">
        <v>-0.3528724863008051</v>
      </c>
      <c r="C23057">
        <v>0.118993986834326</v>
      </c>
      <c r="D23057">
        <v>0.2612053694846467</v>
      </c>
    </row>
    <row r="23058" spans="1:4">
      <c r="A23058">
        <v>-4.47088623</v>
      </c>
      <c r="B23058">
        <v>-0.3651982519043435</v>
      </c>
      <c r="C23058">
        <v>0.104266724345507</v>
      </c>
      <c r="D23058">
        <v>0.2475187359008271</v>
      </c>
    </row>
    <row r="23059" spans="1:4">
      <c r="A23059">
        <v>-4.470642089375</v>
      </c>
      <c r="B23059">
        <v>-0.3773188685743142</v>
      </c>
      <c r="C23059">
        <v>0.08948013718414846</v>
      </c>
      <c r="D23059">
        <v>0.2336922951428705</v>
      </c>
    </row>
    <row r="23060" spans="1:4">
      <c r="A23060">
        <v>-4.47039794875</v>
      </c>
      <c r="B23060">
        <v>-0.3892274919634685</v>
      </c>
      <c r="C23060">
        <v>0.07464253911480385</v>
      </c>
      <c r="D23060">
        <v>0.219733810633899</v>
      </c>
    </row>
    <row r="23061" spans="1:4">
      <c r="A23061">
        <v>-4.470153808125</v>
      </c>
      <c r="B23061">
        <v>-0.4009173949522309</v>
      </c>
      <c r="C23061">
        <v>0.05976227317103747</v>
      </c>
      <c r="D23061">
        <v>0.205651120368599</v>
      </c>
    </row>
    <row r="23062" spans="1:4">
      <c r="A23062">
        <v>-4.4699096675</v>
      </c>
      <c r="B23062">
        <v>-0.4123819749871627</v>
      </c>
      <c r="C23062">
        <v>0.04484770772181672</v>
      </c>
      <c r="D23062">
        <v>0.1914521344666399</v>
      </c>
    </row>
    <row r="23063" spans="1:4">
      <c r="A23063">
        <v>-4.469665526875</v>
      </c>
      <c r="B23063">
        <v>-0.4236147528060432</v>
      </c>
      <c r="C23063">
        <v>0.02990723101991507</v>
      </c>
      <c r="D23063">
        <v>0.1771448281935419</v>
      </c>
    </row>
    <row r="23064" spans="1:4">
      <c r="A23064">
        <v>-4.46942138625</v>
      </c>
      <c r="B23064">
        <v>-0.4346093799865925</v>
      </c>
      <c r="C23064">
        <v>0.01494924743062932</v>
      </c>
      <c r="D23064">
        <v>0.1627372387329012</v>
      </c>
    </row>
    <row r="23065" spans="1:4">
      <c r="A23065">
        <v>-4.469177245625</v>
      </c>
      <c r="B23065">
        <v>-0.4453596419993436</v>
      </c>
      <c r="C23065">
        <v>-1.782812969457544e-05</v>
      </c>
      <c r="D23065">
        <v>0.148237462521196</v>
      </c>
    </row>
    <row r="23066" spans="1:4">
      <c r="A23066">
        <v>-4.468933105</v>
      </c>
      <c r="B23066">
        <v>-0.4558594628898886</v>
      </c>
      <c r="C23066">
        <v>-0.01498557442316558</v>
      </c>
      <c r="D23066">
        <v>0.1336536462382631</v>
      </c>
    </row>
    <row r="23067" spans="1:4">
      <c r="A23067">
        <v>-4.468688964375</v>
      </c>
      <c r="B23067">
        <v>-0.4661029011017542</v>
      </c>
      <c r="C23067">
        <v>-0.02994556878287443</v>
      </c>
      <c r="D23067">
        <v>0.118993986834326</v>
      </c>
    </row>
    <row r="23068" spans="1:4">
      <c r="A23068">
        <v>-4.46844482375</v>
      </c>
      <c r="B23068">
        <v>-0.4760841654101162</v>
      </c>
      <c r="C23068">
        <v>-0.04488939189357044</v>
      </c>
      <c r="D23068">
        <v>0.104266724345507</v>
      </c>
    </row>
    <row r="23069" spans="1:4">
      <c r="A23069">
        <v>-4.468200683125</v>
      </c>
      <c r="B23069">
        <v>-0.485797609576285</v>
      </c>
      <c r="C23069">
        <v>-0.05980863247681716</v>
      </c>
      <c r="D23069">
        <v>0.08948013718414846</v>
      </c>
    </row>
    <row r="23070" spans="1:4">
      <c r="A23070">
        <v>-4.4679565425</v>
      </c>
      <c r="B23070">
        <v>-0.495237733890955</v>
      </c>
      <c r="C23070">
        <v>-0.07469489219467459</v>
      </c>
      <c r="D23070">
        <v>0.07464253911480385</v>
      </c>
    </row>
    <row r="23071" spans="1:4">
      <c r="A23071">
        <v>-4.467712401875</v>
      </c>
      <c r="B23071">
        <v>-0.5043991983770434</v>
      </c>
      <c r="C23071">
        <v>-0.08953978954264923</v>
      </c>
      <c r="D23071">
        <v>0.05976227317103747</v>
      </c>
    </row>
    <row r="23072" spans="1:4">
      <c r="A23072">
        <v>-4.46746826125</v>
      </c>
      <c r="B23072">
        <v>-0.5132768132245106</v>
      </c>
      <c r="C23072">
        <v>-0.104334966341888</v>
      </c>
      <c r="D23072">
        <v>0.04484770772181672</v>
      </c>
    </row>
    <row r="23073" spans="1:4">
      <c r="A23073">
        <v>-4.467224120625</v>
      </c>
      <c r="B23073">
        <v>-0.521865553822308</v>
      </c>
      <c r="C23073">
        <v>-0.1190720906671595</v>
      </c>
      <c r="D23073">
        <v>0.02990723101991507</v>
      </c>
    </row>
    <row r="23074" spans="1:4">
      <c r="A23074">
        <v>-4.46697998</v>
      </c>
      <c r="B23074">
        <v>-0.5301605528515694</v>
      </c>
      <c r="C23074">
        <v>-0.1337428621524737</v>
      </c>
      <c r="D23074">
        <v>0.01494924743062932</v>
      </c>
    </row>
    <row r="23075" spans="1:4">
      <c r="A23075">
        <v>-4.466735839375</v>
      </c>
      <c r="B23075">
        <v>-0.5381571099209743</v>
      </c>
      <c r="C23075">
        <v>-0.1483390174575131</v>
      </c>
      <c r="D23075">
        <v>-1.782812969457544e-05</v>
      </c>
    </row>
    <row r="23076" spans="1:4">
      <c r="A23076">
        <v>-4.46649169875</v>
      </c>
      <c r="B23076">
        <v>-0.5458506934055727</v>
      </c>
      <c r="C23076">
        <v>-0.1628523327105546</v>
      </c>
      <c r="D23076">
        <v>-0.01498557442316558</v>
      </c>
    </row>
    <row r="23077" spans="1:4">
      <c r="A23077">
        <v>-4.466247558125</v>
      </c>
      <c r="B23077">
        <v>-0.5532369387231273</v>
      </c>
      <c r="C23077">
        <v>-0.1772746314873042</v>
      </c>
      <c r="D23077">
        <v>-0.02994556878287443</v>
      </c>
    </row>
    <row r="23078" spans="1:4">
      <c r="A23078">
        <v>-4.4660034175</v>
      </c>
      <c r="B23078">
        <v>-0.5603116585669078</v>
      </c>
      <c r="C23078">
        <v>-0.1915977867779232</v>
      </c>
      <c r="D23078">
        <v>-0.04488939189357044</v>
      </c>
    </row>
    <row r="23079" spans="1:4">
      <c r="A23079">
        <v>-4.465759276875</v>
      </c>
      <c r="B23079">
        <v>-0.5670708366267836</v>
      </c>
      <c r="C23079">
        <v>-0.2058137259093921</v>
      </c>
      <c r="D23079">
        <v>-0.05980863247681716</v>
      </c>
    </row>
    <row r="23080" spans="1:4">
      <c r="A23080">
        <v>-4.46551513625</v>
      </c>
      <c r="B23080">
        <v>-0.5735106344486938</v>
      </c>
      <c r="C23080">
        <v>-0.219914435696395</v>
      </c>
      <c r="D23080">
        <v>-0.07469489219467459</v>
      </c>
    </row>
    <row r="23081" spans="1:4">
      <c r="A23081">
        <v>-4.465270995625</v>
      </c>
      <c r="B23081">
        <v>-0.5796273958931853</v>
      </c>
      <c r="C23081">
        <v>-0.2338919674443832</v>
      </c>
      <c r="D23081">
        <v>-0.08953978954264923</v>
      </c>
    </row>
    <row r="23082" spans="1:4">
      <c r="A23082">
        <v>-4.465026855</v>
      </c>
      <c r="B23082">
        <v>-0.5854176435364742</v>
      </c>
      <c r="C23082">
        <v>-0.2477384416875507</v>
      </c>
      <c r="D23082">
        <v>-0.104334966341888</v>
      </c>
    </row>
    <row r="23083" spans="1:4">
      <c r="A23083">
        <v>-4.464782714375</v>
      </c>
      <c r="B23083">
        <v>-0.5908780876290746</v>
      </c>
      <c r="C23083">
        <v>-0.2614460487645084</v>
      </c>
      <c r="D23083">
        <v>-0.1190720906671595</v>
      </c>
    </row>
    <row r="23084" spans="1:4">
      <c r="A23084">
        <v>-4.46453857375</v>
      </c>
      <c r="B23084">
        <v>-0.596005618300869</v>
      </c>
      <c r="C23084">
        <v>-0.2750070590385303</v>
      </c>
      <c r="D23084">
        <v>-0.1337428621524737</v>
      </c>
    </row>
    <row r="23085" spans="1:4">
      <c r="A23085">
        <v>-4.464294433125</v>
      </c>
      <c r="B23085">
        <v>-0.6007973154544518</v>
      </c>
      <c r="C23085">
        <v>-0.2884138230250521</v>
      </c>
      <c r="D23085">
        <v>-0.1483390174575131</v>
      </c>
    </row>
    <row r="23086" spans="1:4">
      <c r="A23086">
        <v>-4.4640502925</v>
      </c>
      <c r="B23086">
        <v>-0.6052504500168487</v>
      </c>
      <c r="C23086">
        <v>-0.3016587780055375</v>
      </c>
      <c r="D23086">
        <v>-0.1628523327105546</v>
      </c>
    </row>
    <row r="23087" spans="1:4">
      <c r="A23087">
        <v>-4.463806151875</v>
      </c>
      <c r="B23087">
        <v>-0.6093624813679007</v>
      </c>
      <c r="C23087">
        <v>-0.3147344504123682</v>
      </c>
      <c r="D23087">
        <v>-0.1772746314873042</v>
      </c>
    </row>
    <row r="23088" spans="1:4">
      <c r="A23088">
        <v>-4.46356201125</v>
      </c>
      <c r="B23088">
        <v>-0.6131310623139562</v>
      </c>
      <c r="C23088">
        <v>-0.3276334625880206</v>
      </c>
      <c r="D23088">
        <v>-0.1915977867779232</v>
      </c>
    </row>
    <row r="23089" spans="1:4">
      <c r="A23089">
        <v>-4.463317870625</v>
      </c>
      <c r="B23089">
        <v>-0.6165540395306346</v>
      </c>
      <c r="C23089">
        <v>-0.3403485337048049</v>
      </c>
      <c r="D23089">
        <v>-0.2058137259093921</v>
      </c>
    </row>
    <row r="23090" spans="1:4">
      <c r="A23090">
        <v>-4.46307373</v>
      </c>
      <c r="B23090">
        <v>-0.6196294472615876</v>
      </c>
      <c r="C23090">
        <v>-0.3528724863008051</v>
      </c>
      <c r="D23090">
        <v>-0.219914435696395</v>
      </c>
    </row>
    <row r="23091" spans="1:4">
      <c r="A23091">
        <v>-4.462829589375</v>
      </c>
      <c r="B23091">
        <v>-0.6223555284533245</v>
      </c>
      <c r="C23091">
        <v>-0.3651982519043435</v>
      </c>
      <c r="D23091">
        <v>-0.2338919674443832</v>
      </c>
    </row>
    <row r="23092" spans="1:4">
      <c r="A23092">
        <v>-4.46258544875</v>
      </c>
      <c r="B23092">
        <v>-0.6247307106330495</v>
      </c>
      <c r="C23092">
        <v>-0.3773188685743142</v>
      </c>
      <c r="D23092">
        <v>-0.2477384416875507</v>
      </c>
    </row>
    <row r="23093" spans="1:4">
      <c r="A23093">
        <v>-4.462341308125</v>
      </c>
      <c r="B23093">
        <v>-0.6267536274734746</v>
      </c>
      <c r="C23093">
        <v>-0.3892274919634685</v>
      </c>
      <c r="D23093">
        <v>-0.2614460487645084</v>
      </c>
    </row>
    <row r="23094" spans="1:4">
      <c r="A23094">
        <v>-4.4620971675</v>
      </c>
      <c r="B23094">
        <v>-0.6284231053160952</v>
      </c>
      <c r="C23094">
        <v>-0.4009173949522309</v>
      </c>
      <c r="D23094">
        <v>-0.2750070590385303</v>
      </c>
    </row>
    <row r="23095" spans="1:4">
      <c r="A23095">
        <v>-4.461853026875</v>
      </c>
      <c r="B23095">
        <v>-0.6297381736118393</v>
      </c>
      <c r="C23095">
        <v>-0.4123819749871627</v>
      </c>
      <c r="D23095">
        <v>-0.2884138230250521</v>
      </c>
    </row>
    <row r="23096" spans="1:4">
      <c r="A23096">
        <v>-4.46160888625</v>
      </c>
      <c r="B23096">
        <v>-0.6306980594324877</v>
      </c>
      <c r="C23096">
        <v>-0.4236147528060432</v>
      </c>
      <c r="D23096">
        <v>-0.3016587780055375</v>
      </c>
    </row>
    <row r="23097" spans="1:4">
      <c r="A23097">
        <v>-4.461364745625</v>
      </c>
      <c r="B23097">
        <v>-0.6313021925367027</v>
      </c>
      <c r="C23097">
        <v>-0.4346093799865925</v>
      </c>
      <c r="D23097">
        <v>-0.3147344504123682</v>
      </c>
    </row>
    <row r="23098" spans="1:4">
      <c r="A23098">
        <v>-4.461120605</v>
      </c>
      <c r="B23098">
        <v>-0.6315501994205373</v>
      </c>
      <c r="C23098">
        <v>-0.4453596419993436</v>
      </c>
      <c r="D23098">
        <v>-0.3276334625880206</v>
      </c>
    </row>
    <row r="23099" spans="1:4">
      <c r="A23099">
        <v>-4.460876464375</v>
      </c>
      <c r="B23099">
        <v>-0.6314419108423029</v>
      </c>
      <c r="C23099">
        <v>-0.4558594628898886</v>
      </c>
      <c r="D23099">
        <v>-0.3403485337048049</v>
      </c>
    </row>
    <row r="23100" spans="1:4">
      <c r="A23100">
        <v>-4.46063232375</v>
      </c>
      <c r="B23100">
        <v>-0.6309773592364029</v>
      </c>
      <c r="C23100">
        <v>-0.4661029011017542</v>
      </c>
      <c r="D23100">
        <v>-0.3528724863008051</v>
      </c>
    </row>
    <row r="23101" spans="1:4">
      <c r="A23101">
        <v>-4.460388183125</v>
      </c>
      <c r="B23101">
        <v>-0.6301567730064173</v>
      </c>
      <c r="C23101">
        <v>-0.4760841654101162</v>
      </c>
      <c r="D23101">
        <v>-0.3651982519043435</v>
      </c>
    </row>
    <row r="23102" spans="1:4">
      <c r="A23102">
        <v>-4.4601440425</v>
      </c>
      <c r="B23102">
        <v>-0.6289805859387002</v>
      </c>
      <c r="C23102">
        <v>-0.485797609576285</v>
      </c>
      <c r="D23102">
        <v>-0.3773188685743142</v>
      </c>
    </row>
    <row r="23103" spans="1:4">
      <c r="A23103">
        <v>-4.459899901875</v>
      </c>
      <c r="B23103">
        <v>-0.6274494320619529</v>
      </c>
      <c r="C23103">
        <v>-0.495237733890955</v>
      </c>
      <c r="D23103">
        <v>-0.3892274919634685</v>
      </c>
    </row>
    <row r="23104" spans="1:4">
      <c r="A23104">
        <v>-4.45965576125</v>
      </c>
      <c r="B23104">
        <v>-0.6255641455052464</v>
      </c>
      <c r="C23104">
        <v>-0.5043991983770434</v>
      </c>
      <c r="D23104">
        <v>-0.4009173949522309</v>
      </c>
    </row>
    <row r="23105" spans="1:4">
      <c r="A23105">
        <v>-4.459411620625</v>
      </c>
      <c r="B23105">
        <v>-0.6233257577199908</v>
      </c>
      <c r="C23105">
        <v>-0.5132768132245106</v>
      </c>
      <c r="D23105">
        <v>-0.4123819749871627</v>
      </c>
    </row>
    <row r="23106" spans="1:4">
      <c r="A23106">
        <v>-4.45916748</v>
      </c>
      <c r="B23106">
        <v>-0.6207355034566556</v>
      </c>
      <c r="C23106">
        <v>-0.521865553822308</v>
      </c>
      <c r="D23106">
        <v>-0.4236147528060432</v>
      </c>
    </row>
    <row r="23107" spans="1:4">
      <c r="A23107">
        <v>-4.458923339375</v>
      </c>
      <c r="B23107">
        <v>-0.6177948138524438</v>
      </c>
      <c r="C23107">
        <v>-0.5301605528515694</v>
      </c>
      <c r="D23107">
        <v>-0.4346093799865925</v>
      </c>
    </row>
    <row r="23108" spans="1:4">
      <c r="A23108">
        <v>-4.45867919875</v>
      </c>
      <c r="B23108">
        <v>-0.6145053204393706</v>
      </c>
      <c r="C23108">
        <v>-0.5381571099209743</v>
      </c>
      <c r="D23108">
        <v>-0.4453596419993436</v>
      </c>
    </row>
    <row r="23109" spans="1:4">
      <c r="A23109">
        <v>-4.458435058125</v>
      </c>
      <c r="B23109">
        <v>-0.610868846137488</v>
      </c>
      <c r="C23109">
        <v>-0.5458506934055727</v>
      </c>
      <c r="D23109">
        <v>-0.4558594628898886</v>
      </c>
    </row>
    <row r="23110" spans="1:4">
      <c r="A23110">
        <v>-4.4581909175</v>
      </c>
      <c r="B23110">
        <v>-0.6068874185268921</v>
      </c>
      <c r="C23110">
        <v>-0.5532369387231273</v>
      </c>
      <c r="D23110">
        <v>-0.4661029011017542</v>
      </c>
    </row>
    <row r="23111" spans="1:4">
      <c r="A23111">
        <v>-4.457946776875</v>
      </c>
      <c r="B23111">
        <v>-0.6025632504743745</v>
      </c>
      <c r="C23111">
        <v>-0.5603116585669078</v>
      </c>
      <c r="D23111">
        <v>-0.4760841654101162</v>
      </c>
    </row>
    <row r="23112" spans="1:4">
      <c r="A23112">
        <v>-4.45770263625</v>
      </c>
      <c r="B23112">
        <v>-0.5978987574233616</v>
      </c>
      <c r="C23112">
        <v>-0.5670708366267836</v>
      </c>
      <c r="D23112">
        <v>-0.485797609576285</v>
      </c>
    </row>
    <row r="23113" spans="1:4">
      <c r="A23113">
        <v>-4.457458495625</v>
      </c>
      <c r="B23113">
        <v>-0.5928965419849079</v>
      </c>
      <c r="C23113">
        <v>-0.5735106344486938</v>
      </c>
      <c r="D23113">
        <v>-0.495237733890955</v>
      </c>
    </row>
    <row r="23114" spans="1:4">
      <c r="A23114">
        <v>-4.457214355</v>
      </c>
      <c r="B23114">
        <v>-0.5875593984758541</v>
      </c>
      <c r="C23114">
        <v>-0.5796273958931853</v>
      </c>
      <c r="D23114">
        <v>-0.5043991983770434</v>
      </c>
    </row>
    <row r="23115" spans="1:4">
      <c r="A23115">
        <v>-4.456970214375</v>
      </c>
      <c r="B23115">
        <v>-0.5818903112991001</v>
      </c>
      <c r="C23115">
        <v>-0.5854176435364742</v>
      </c>
      <c r="D23115">
        <v>-0.5132768132245106</v>
      </c>
    </row>
    <row r="23116" spans="1:4">
      <c r="A23116">
        <v>-4.45672607375</v>
      </c>
      <c r="B23116">
        <v>-0.5758924530155828</v>
      </c>
      <c r="C23116">
        <v>-0.5908780876290746</v>
      </c>
      <c r="D23116">
        <v>-0.521865553822308</v>
      </c>
    </row>
    <row r="23117" spans="1:4">
      <c r="A23117">
        <v>-4.456481933125</v>
      </c>
      <c r="B23117">
        <v>-0.569569183310958</v>
      </c>
      <c r="C23117">
        <v>-0.596005618300869</v>
      </c>
      <c r="D23117">
        <v>-0.5301605528515694</v>
      </c>
    </row>
    <row r="23118" spans="1:4">
      <c r="A23118">
        <v>-4.4562377925</v>
      </c>
      <c r="B23118">
        <v>-0.5629240430084176</v>
      </c>
      <c r="C23118">
        <v>-0.6007973154544518</v>
      </c>
      <c r="D23118">
        <v>-0.5381571099209743</v>
      </c>
    </row>
    <row r="23119" spans="1:4">
      <c r="A23119">
        <v>-4.455993651875</v>
      </c>
      <c r="B23119">
        <v>-0.5559607558920155</v>
      </c>
      <c r="C23119">
        <v>-0.6052504500168487</v>
      </c>
      <c r="D23119">
        <v>-0.5458506934055727</v>
      </c>
    </row>
    <row r="23120" spans="1:4">
      <c r="A23120">
        <v>-4.45574951125</v>
      </c>
      <c r="B23120">
        <v>-0.5486832262682747</v>
      </c>
      <c r="C23120">
        <v>-0.6093624813679007</v>
      </c>
      <c r="D23120">
        <v>-0.5532369387231273</v>
      </c>
    </row>
    <row r="23121" spans="1:4">
      <c r="A23121">
        <v>-4.455505370625</v>
      </c>
      <c r="B23121">
        <v>-0.5410955390432333</v>
      </c>
      <c r="C23121">
        <v>-0.6131310623139562</v>
      </c>
      <c r="D23121">
        <v>-0.5603116585669078</v>
      </c>
    </row>
    <row r="23122" spans="1:4">
      <c r="A23122">
        <v>-4.45526123</v>
      </c>
      <c r="B23122">
        <v>-0.5332019507417394</v>
      </c>
      <c r="C23122">
        <v>-0.6165540395306346</v>
      </c>
      <c r="D23122">
        <v>-0.5670708366267836</v>
      </c>
    </row>
    <row r="23123" spans="1:4">
      <c r="A23123">
        <v>-4.455017089375</v>
      </c>
      <c r="B23123">
        <v>-0.5250068940631823</v>
      </c>
      <c r="C23123">
        <v>-0.6196294472615876</v>
      </c>
      <c r="D23123">
        <v>-0.5735106344486938</v>
      </c>
    </row>
    <row r="23124" spans="1:4">
      <c r="A23124">
        <v>-4.45477294875</v>
      </c>
      <c r="B23124">
        <v>-0.5165149689772864</v>
      </c>
      <c r="C23124">
        <v>-0.6223555284533245</v>
      </c>
      <c r="D23124">
        <v>-0.5796273958931853</v>
      </c>
    </row>
    <row r="23125" spans="1:4">
      <c r="A23125">
        <v>-4.454528808125</v>
      </c>
      <c r="B23125">
        <v>-0.5077309478993928</v>
      </c>
      <c r="C23125">
        <v>-0.6247307106330495</v>
      </c>
      <c r="D23125">
        <v>-0.5854176435364742</v>
      </c>
    </row>
    <row r="23126" spans="1:4">
      <c r="A23126">
        <v>-4.4542846675</v>
      </c>
      <c r="B23126">
        <v>-0.4986597669133911</v>
      </c>
      <c r="C23126">
        <v>-0.6267536274734746</v>
      </c>
      <c r="D23126">
        <v>-0.5908780876290746</v>
      </c>
    </row>
    <row r="23127" spans="1:4">
      <c r="A23127">
        <v>-4.454040526875</v>
      </c>
      <c r="B23127">
        <v>-0.4893065240910828</v>
      </c>
      <c r="C23127">
        <v>-0.6284231053160952</v>
      </c>
      <c r="D23127">
        <v>-0.596005618300869</v>
      </c>
    </row>
    <row r="23128" spans="1:4">
      <c r="A23128">
        <v>-4.45379638625</v>
      </c>
      <c r="B23128">
        <v>-0.4796764784775644</v>
      </c>
      <c r="C23128">
        <v>-0.6297381736118393</v>
      </c>
      <c r="D23128">
        <v>-0.6007973154544518</v>
      </c>
    </row>
    <row r="23129" spans="1:4">
      <c r="A23129">
        <v>-4.453552245625</v>
      </c>
      <c r="B23129">
        <v>-0.4697750444577781</v>
      </c>
      <c r="C23129">
        <v>-0.6306980594324877</v>
      </c>
      <c r="D23129">
        <v>-0.6052504500168487</v>
      </c>
    </row>
    <row r="23130" spans="1:4">
      <c r="A23130">
        <v>-4.453308105</v>
      </c>
      <c r="B23130">
        <v>-0.4596077960174619</v>
      </c>
      <c r="C23130">
        <v>-0.6313021925367027</v>
      </c>
      <c r="D23130">
        <v>-0.6093624813679007</v>
      </c>
    </row>
    <row r="23131" spans="1:4">
      <c r="A23131">
        <v>-4.453063964375</v>
      </c>
      <c r="B23131">
        <v>-0.4491804499346043</v>
      </c>
      <c r="C23131">
        <v>-0.6315501994205373</v>
      </c>
      <c r="D23131">
        <v>-0.6131310623139562</v>
      </c>
    </row>
    <row r="23132" spans="1:4">
      <c r="A23132">
        <v>-4.45281982375</v>
      </c>
      <c r="B23132">
        <v>-0.4384988745822351</v>
      </c>
      <c r="C23132">
        <v>-0.6314419108423029</v>
      </c>
      <c r="D23132">
        <v>-0.6165540395306346</v>
      </c>
    </row>
    <row r="23133" spans="1:4">
      <c r="A23133">
        <v>-4.452575683125</v>
      </c>
      <c r="B23133">
        <v>-0.4275690855891243</v>
      </c>
      <c r="C23133">
        <v>-0.6309773592364029</v>
      </c>
      <c r="D23133">
        <v>-0.6196294472615876</v>
      </c>
    </row>
    <row r="23134" spans="1:4">
      <c r="A23134">
        <v>-4.4523315425</v>
      </c>
      <c r="B23134">
        <v>-0.4163972345151681</v>
      </c>
      <c r="C23134">
        <v>-0.6301567730064173</v>
      </c>
      <c r="D23134">
        <v>-0.6223555284533245</v>
      </c>
    </row>
    <row r="23135" spans="1:4">
      <c r="A23135">
        <v>-4.452087401875</v>
      </c>
      <c r="B23135">
        <v>-0.4049896137442239</v>
      </c>
      <c r="C23135">
        <v>-0.6289805859387002</v>
      </c>
      <c r="D23135">
        <v>-0.6247307106330495</v>
      </c>
    </row>
    <row r="23136" spans="1:4">
      <c r="A23136">
        <v>-4.45184326125</v>
      </c>
      <c r="B23136">
        <v>-0.3933526467209823</v>
      </c>
      <c r="C23136">
        <v>-0.6274494320619529</v>
      </c>
      <c r="D23136">
        <v>-0.6267536274734746</v>
      </c>
    </row>
    <row r="23137" spans="1:4">
      <c r="A23137">
        <v>-4.451599120625</v>
      </c>
      <c r="B23137">
        <v>-0.3814928907113213</v>
      </c>
      <c r="C23137">
        <v>-0.6255641455052464</v>
      </c>
      <c r="D23137">
        <v>-0.6284231053160952</v>
      </c>
    </row>
    <row r="23138" spans="1:4">
      <c r="A23138">
        <v>-4.45135498</v>
      </c>
      <c r="B23138">
        <v>-0.3694170274358767</v>
      </c>
      <c r="C23138">
        <v>-0.6233257577199908</v>
      </c>
      <c r="D23138">
        <v>-0.6297381736118393</v>
      </c>
    </row>
    <row r="23139" spans="1:4">
      <c r="A23139">
        <v>-4.451110839375</v>
      </c>
      <c r="B23139">
        <v>-0.3571318622114637</v>
      </c>
      <c r="C23139">
        <v>-0.6207355034566556</v>
      </c>
      <c r="D23139">
        <v>-0.6306980594324877</v>
      </c>
    </row>
    <row r="23140" spans="1:4">
      <c r="A23140">
        <v>-4.45086669875</v>
      </c>
      <c r="B23140">
        <v>-0.3446443191680096</v>
      </c>
      <c r="C23140">
        <v>-0.6177948138524438</v>
      </c>
      <c r="D23140">
        <v>-0.6313021925367027</v>
      </c>
    </row>
    <row r="23141" spans="1:4">
      <c r="A23141">
        <v>-4.450622558125</v>
      </c>
      <c r="B23141">
        <v>-0.3319614372670369</v>
      </c>
      <c r="C23141">
        <v>-0.6145053204393706</v>
      </c>
      <c r="D23141">
        <v>-0.6315501994205373</v>
      </c>
    </row>
    <row r="23142" spans="1:4">
      <c r="A23142">
        <v>-4.4503784175</v>
      </c>
      <c r="B23142">
        <v>-0.3190903700786685</v>
      </c>
      <c r="C23142">
        <v>-0.610868846137488</v>
      </c>
      <c r="D23142">
        <v>-0.6314419108423029</v>
      </c>
    </row>
    <row r="23143" spans="1:4">
      <c r="A23143">
        <v>-4.450134276875</v>
      </c>
      <c r="B23143">
        <v>-0.3060383733753094</v>
      </c>
      <c r="C23143">
        <v>-0.6068874185268921</v>
      </c>
      <c r="D23143">
        <v>-0.6309773592364029</v>
      </c>
    </row>
    <row r="23144" spans="1:4">
      <c r="A23144">
        <v>-4.44989013625</v>
      </c>
      <c r="B23144">
        <v>-0.2928128083731835</v>
      </c>
      <c r="C23144">
        <v>-0.6025632504743745</v>
      </c>
      <c r="D23144">
        <v>-0.6301567730064173</v>
      </c>
    </row>
    <row r="23145" spans="1:4">
      <c r="A23145">
        <v>-4.449645995625</v>
      </c>
      <c r="B23145">
        <v>-0.2794211370954155</v>
      </c>
      <c r="C23145">
        <v>-0.5978987574233616</v>
      </c>
      <c r="D23145">
        <v>-0.6289805859387002</v>
      </c>
    </row>
    <row r="23146" spans="1:4">
      <c r="A23146">
        <v>-4.449401855</v>
      </c>
      <c r="B23146">
        <v>-0.2658709137232844</v>
      </c>
      <c r="C23146">
        <v>-0.5928965419849079</v>
      </c>
      <c r="D23146">
        <v>-0.6274494320619529</v>
      </c>
    </row>
    <row r="23147" spans="1:4">
      <c r="A23147">
        <v>-4.449157714375</v>
      </c>
      <c r="B23147">
        <v>-0.2521697840942811</v>
      </c>
      <c r="C23147">
        <v>-0.5875593984758541</v>
      </c>
      <c r="D23147">
        <v>-0.6255641455052464</v>
      </c>
    </row>
    <row r="23148" spans="1:4">
      <c r="A23148">
        <v>-4.44891357375</v>
      </c>
      <c r="B23148">
        <v>-0.2383254807384837</v>
      </c>
      <c r="C23148">
        <v>-0.5818903112991001</v>
      </c>
      <c r="D23148">
        <v>-0.6233257577199908</v>
      </c>
    </row>
    <row r="23149" spans="1:4">
      <c r="A23149">
        <v>-4.448669433125</v>
      </c>
      <c r="B23149">
        <v>-0.224345817046687</v>
      </c>
      <c r="C23149">
        <v>-0.5758924530155828</v>
      </c>
      <c r="D23149">
        <v>-0.6207355034566556</v>
      </c>
    </row>
    <row r="23150" spans="1:4">
      <c r="A23150">
        <v>-4.4484252925</v>
      </c>
      <c r="B23150">
        <v>-0.2102386843627398</v>
      </c>
      <c r="C23150">
        <v>-0.569569183310958</v>
      </c>
      <c r="D23150">
        <v>-0.6177948138524438</v>
      </c>
    </row>
    <row r="23151" spans="1:4">
      <c r="A23151">
        <v>-4.448181151875</v>
      </c>
      <c r="B23151">
        <v>-0.1960120474516379</v>
      </c>
      <c r="C23151">
        <v>-0.5629240430084176</v>
      </c>
      <c r="D23151">
        <v>-0.6145053204393706</v>
      </c>
    </row>
    <row r="23152" spans="1:4">
      <c r="A23152">
        <v>-4.44793701125</v>
      </c>
      <c r="B23152">
        <v>-0.1816739395581781</v>
      </c>
      <c r="C23152">
        <v>-0.5559607558920155</v>
      </c>
      <c r="D23152">
        <v>-0.610868846137488</v>
      </c>
    </row>
    <row r="23153" spans="1:4">
      <c r="A23153">
        <v>-4.447692870625</v>
      </c>
      <c r="B23153">
        <v>-0.167232457860739</v>
      </c>
      <c r="C23153">
        <v>-0.5486832262682747</v>
      </c>
      <c r="D23153">
        <v>-0.6068874185268921</v>
      </c>
    </row>
    <row r="23154" spans="1:4">
      <c r="A23154">
        <v>-4.44744873</v>
      </c>
      <c r="B23154">
        <v>-0.1526957579115971</v>
      </c>
      <c r="C23154">
        <v>-0.5410955390432333</v>
      </c>
      <c r="D23154">
        <v>-0.6025632504743745</v>
      </c>
    </row>
    <row r="23155" spans="1:4">
      <c r="A23155">
        <v>-4.447204589375</v>
      </c>
      <c r="B23155">
        <v>-0.1380720522315206</v>
      </c>
      <c r="C23155">
        <v>-0.5332019507417394</v>
      </c>
      <c r="D23155">
        <v>-0.5978987574233616</v>
      </c>
    </row>
    <row r="23156" spans="1:4">
      <c r="A23156">
        <v>-4.44696044875</v>
      </c>
      <c r="B23156">
        <v>-0.1233696024719641</v>
      </c>
      <c r="C23156">
        <v>-0.5250068940631823</v>
      </c>
      <c r="D23156">
        <v>-0.5928965419849079</v>
      </c>
    </row>
    <row r="23157" spans="1:4">
      <c r="A23157">
        <v>-4.446716308125</v>
      </c>
      <c r="B23157">
        <v>-0.1085967152672088</v>
      </c>
      <c r="C23157">
        <v>-0.5165149689772864</v>
      </c>
      <c r="D23157">
        <v>-0.5875593984758541</v>
      </c>
    </row>
    <row r="23158" spans="1:4">
      <c r="A23158">
        <v>-4.4464721675</v>
      </c>
      <c r="B23158">
        <v>-0.09376173907985312</v>
      </c>
      <c r="C23158">
        <v>-0.5077309478993928</v>
      </c>
      <c r="D23158">
        <v>-0.5818903112991001</v>
      </c>
    </row>
    <row r="23159" spans="1:4">
      <c r="A23159">
        <v>-4.446228026875</v>
      </c>
      <c r="B23159">
        <v>-0.07887305801540295</v>
      </c>
      <c r="C23159">
        <v>-0.4986597669133911</v>
      </c>
      <c r="D23159">
        <v>-0.5758924530155828</v>
      </c>
    </row>
    <row r="23160" spans="1:4">
      <c r="A23160">
        <v>-4.44598388625</v>
      </c>
      <c r="B23160">
        <v>-0.06393908768829593</v>
      </c>
      <c r="C23160">
        <v>-0.4893065240910828</v>
      </c>
      <c r="D23160">
        <v>-0.569569183310958</v>
      </c>
    </row>
    <row r="23161" spans="1:4">
      <c r="A23161">
        <v>-4.445739745625</v>
      </c>
      <c r="B23161">
        <v>-0.04896827078404139</v>
      </c>
      <c r="C23161">
        <v>-0.4796764784775644</v>
      </c>
      <c r="D23161">
        <v>-0.5629240430084176</v>
      </c>
    </row>
    <row r="23162" spans="1:4">
      <c r="A23162">
        <v>-4.445495605</v>
      </c>
      <c r="B23162">
        <v>-0.03396907136431754</v>
      </c>
      <c r="C23162">
        <v>-0.4697750444577781</v>
      </c>
      <c r="D23162">
        <v>-0.5559607558920155</v>
      </c>
    </row>
    <row r="23163" spans="1:4">
      <c r="A23163">
        <v>-4.445251464375</v>
      </c>
      <c r="B23163">
        <v>-0.01894997079172569</v>
      </c>
      <c r="C23163">
        <v>-0.4596077960174619</v>
      </c>
      <c r="D23163">
        <v>-0.5486832262682747</v>
      </c>
    </row>
    <row r="23164" spans="1:4">
      <c r="A23164">
        <v>-4.44500732375</v>
      </c>
      <c r="B23164">
        <v>-0.003919462820889575</v>
      </c>
      <c r="C23164">
        <v>-0.4491804499346043</v>
      </c>
      <c r="D23164">
        <v>-0.5410955390432333</v>
      </c>
    </row>
    <row r="23165" spans="1:4">
      <c r="A23165">
        <v>-4.444763183125</v>
      </c>
      <c r="B23165">
        <v>0.01111395129948715</v>
      </c>
      <c r="C23165">
        <v>-0.4384988745822351</v>
      </c>
      <c r="D23165">
        <v>-0.5332019507417394</v>
      </c>
    </row>
    <row r="23166" spans="1:4">
      <c r="A23166">
        <v>-4.4445190425</v>
      </c>
      <c r="B23166">
        <v>0.02614176771592598</v>
      </c>
      <c r="C23166">
        <v>-0.4275690855891243</v>
      </c>
      <c r="D23166">
        <v>-0.5250068940631823</v>
      </c>
    </row>
    <row r="23167" spans="1:4">
      <c r="A23167">
        <v>-4.444274901875</v>
      </c>
      <c r="B23167">
        <v>0.04115548448973531</v>
      </c>
      <c r="C23167">
        <v>-0.4163972345151681</v>
      </c>
      <c r="D23167">
        <v>-0.5165149689772864</v>
      </c>
    </row>
    <row r="23168" spans="1:4">
      <c r="A23168">
        <v>-4.44403076125</v>
      </c>
      <c r="B23168">
        <v>0.05614660665999788</v>
      </c>
      <c r="C23168">
        <v>-0.4049896137442239</v>
      </c>
      <c r="D23168">
        <v>-0.5077309478993928</v>
      </c>
    </row>
    <row r="23169" spans="1:4">
      <c r="A23169">
        <v>-4.443786620625</v>
      </c>
      <c r="B23169">
        <v>0.07110665116869688</v>
      </c>
      <c r="C23169">
        <v>-0.3933526467209823</v>
      </c>
      <c r="D23169">
        <v>-0.4986597669133911</v>
      </c>
    </row>
    <row r="23170" spans="1:4">
      <c r="A23170">
        <v>-4.44354248</v>
      </c>
      <c r="B23170">
        <v>0.08602715099817336</v>
      </c>
      <c r="C23170">
        <v>-0.3814928907113213</v>
      </c>
      <c r="D23170">
        <v>-0.4893065240910828</v>
      </c>
    </row>
    <row r="23171" spans="1:4">
      <c r="A23171">
        <v>-4.443298339375</v>
      </c>
      <c r="B23171">
        <v>0.1008996612685302</v>
      </c>
      <c r="C23171">
        <v>-0.3694170274358767</v>
      </c>
      <c r="D23171">
        <v>-0.4796764784775644</v>
      </c>
    </row>
    <row r="23172" spans="1:4">
      <c r="A23172">
        <v>-4.44305419875</v>
      </c>
      <c r="B23172">
        <v>0.1157157620806366</v>
      </c>
      <c r="C23172">
        <v>-0.3571318622114637</v>
      </c>
      <c r="D23172">
        <v>-0.4697750444577781</v>
      </c>
    </row>
    <row r="23173" spans="1:4">
      <c r="A23173">
        <v>-4.442810058125</v>
      </c>
      <c r="B23173">
        <v>0.1304670654158692</v>
      </c>
      <c r="C23173">
        <v>-0.3446443191680096</v>
      </c>
      <c r="D23173">
        <v>-0.4596077960174619</v>
      </c>
    </row>
    <row r="23174" spans="1:4">
      <c r="A23174">
        <v>-4.4425659175</v>
      </c>
      <c r="B23174">
        <v>0.1451452182966775</v>
      </c>
      <c r="C23174">
        <v>-0.3319614372670369</v>
      </c>
      <c r="D23174">
        <v>-0.4491804499346043</v>
      </c>
    </row>
    <row r="23175" spans="1:4">
      <c r="A23175">
        <v>-4.442321776875</v>
      </c>
      <c r="B23175">
        <v>0.1597419081190153</v>
      </c>
      <c r="C23175">
        <v>-0.3190903700786685</v>
      </c>
      <c r="D23175">
        <v>-0.4384988745822351</v>
      </c>
    </row>
    <row r="23176" spans="1:4">
      <c r="A23176">
        <v>-4.44207763625</v>
      </c>
      <c r="B23176">
        <v>0.174248867451523</v>
      </c>
      <c r="C23176">
        <v>-0.3060383733753094</v>
      </c>
      <c r="D23176">
        <v>-0.4275690855891243</v>
      </c>
    </row>
    <row r="23177" spans="1:4">
      <c r="A23177">
        <v>-4.441833495625</v>
      </c>
      <c r="B23177">
        <v>0.1886578789305247</v>
      </c>
      <c r="C23177">
        <v>-0.2928128083731835</v>
      </c>
      <c r="D23177">
        <v>-0.4163972345151681</v>
      </c>
    </row>
    <row r="23178" spans="1:4">
      <c r="A23178">
        <v>-4.441589355</v>
      </c>
      <c r="B23178">
        <v>0.2029607789695773</v>
      </c>
      <c r="C23178">
        <v>-0.2794211370954155</v>
      </c>
      <c r="D23178">
        <v>-0.4049896137442239</v>
      </c>
    </row>
    <row r="23179" spans="1:4">
      <c r="A23179">
        <v>-4.441345214375</v>
      </c>
      <c r="B23179">
        <v>0.2171494633020879</v>
      </c>
      <c r="C23179">
        <v>-0.2658709137232844</v>
      </c>
      <c r="D23179">
        <v>-0.3933526467209823</v>
      </c>
    </row>
    <row r="23180" spans="1:4">
      <c r="A23180">
        <v>-4.44110107375</v>
      </c>
      <c r="B23180">
        <v>0.231215891118241</v>
      </c>
      <c r="C23180">
        <v>-0.2521697840942811</v>
      </c>
      <c r="D23180">
        <v>-0.3814928907113213</v>
      </c>
    </row>
    <row r="23181" spans="1:4">
      <c r="A23181">
        <v>-4.440856933125</v>
      </c>
      <c r="B23181">
        <v>0.2451520904986208</v>
      </c>
      <c r="C23181">
        <v>-0.2383254807384837</v>
      </c>
      <c r="D23181">
        <v>-0.3694170274358767</v>
      </c>
    </row>
    <row r="23182" spans="1:4">
      <c r="A23182">
        <v>-4.4406127925</v>
      </c>
      <c r="B23182">
        <v>0.2589501614861467</v>
      </c>
      <c r="C23182">
        <v>-0.224345817046687</v>
      </c>
      <c r="D23182">
        <v>-0.3571318622114637</v>
      </c>
    </row>
    <row r="23183" spans="1:4">
      <c r="A23183">
        <v>-4.440368651875</v>
      </c>
      <c r="B23183">
        <v>0.2726022816459906</v>
      </c>
      <c r="C23183">
        <v>-0.2102386843627398</v>
      </c>
      <c r="D23183">
        <v>-0.3446443191680096</v>
      </c>
    </row>
    <row r="23184" spans="1:4">
      <c r="A23184">
        <v>-4.44012451125</v>
      </c>
      <c r="B23184">
        <v>0.2861007092812513</v>
      </c>
      <c r="C23184">
        <v>-0.1960120474516379</v>
      </c>
      <c r="D23184">
        <v>-0.3319614372670369</v>
      </c>
    </row>
    <row r="23185" spans="1:4">
      <c r="A23185">
        <v>-4.439880370625</v>
      </c>
      <c r="B23185">
        <v>0.2994377905533012</v>
      </c>
      <c r="C23185">
        <v>-0.1816739395581781</v>
      </c>
      <c r="D23185">
        <v>-0.3190903700786685</v>
      </c>
    </row>
    <row r="23186" spans="1:4">
      <c r="A23186">
        <v>-4.43963623</v>
      </c>
      <c r="B23186">
        <v>0.3126059608955822</v>
      </c>
      <c r="C23186">
        <v>-0.167232457860739</v>
      </c>
      <c r="D23186">
        <v>-0.3060383733753094</v>
      </c>
    </row>
    <row r="23187" spans="1:4">
      <c r="A23187">
        <v>-4.439392089375</v>
      </c>
      <c r="B23187">
        <v>0.3255977488801794</v>
      </c>
      <c r="C23187">
        <v>-0.1526957579115971</v>
      </c>
      <c r="D23187">
        <v>-0.2928128083731835</v>
      </c>
    </row>
    <row r="23188" spans="1:4">
      <c r="A23188">
        <v>-4.43914794875</v>
      </c>
      <c r="B23188">
        <v>0.3384057858222578</v>
      </c>
      <c r="C23188">
        <v>-0.1380720522315206</v>
      </c>
      <c r="D23188">
        <v>-0.2794211370954155</v>
      </c>
    </row>
    <row r="23189" spans="1:4">
      <c r="A23189">
        <v>-4.438903808125</v>
      </c>
      <c r="B23189">
        <v>0.351022802926666</v>
      </c>
      <c r="C23189">
        <v>-0.1233696024719641</v>
      </c>
      <c r="D23189">
        <v>-0.2658709137232844</v>
      </c>
    </row>
    <row r="23190" spans="1:4">
      <c r="A23190">
        <v>-4.4386596675</v>
      </c>
      <c r="B23190">
        <v>0.3634416386925299</v>
      </c>
      <c r="C23190">
        <v>-0.1085967152672088</v>
      </c>
      <c r="D23190">
        <v>-0.2521697840942811</v>
      </c>
    </row>
    <row r="23191" spans="1:4">
      <c r="A23191">
        <v>-4.438415526875</v>
      </c>
      <c r="B23191">
        <v>0.3756552462580954</v>
      </c>
      <c r="C23191">
        <v>-0.09376173907985312</v>
      </c>
      <c r="D23191">
        <v>-0.2383254807384837</v>
      </c>
    </row>
    <row r="23192" spans="1:4">
      <c r="A23192">
        <v>-4.43817138625</v>
      </c>
      <c r="B23192">
        <v>0.3876566896481799</v>
      </c>
      <c r="C23192">
        <v>-0.07887305801540295</v>
      </c>
      <c r="D23192">
        <v>-0.224345817046687</v>
      </c>
    </row>
    <row r="23193" spans="1:4">
      <c r="A23193">
        <v>-4.437927245625</v>
      </c>
      <c r="B23193">
        <v>0.3994391553256837</v>
      </c>
      <c r="C23193">
        <v>-0.06393908768829593</v>
      </c>
      <c r="D23193">
        <v>-0.2102386843627398</v>
      </c>
    </row>
    <row r="23194" spans="1:4">
      <c r="A23194">
        <v>-4.437683105</v>
      </c>
      <c r="B23194">
        <v>0.4109959506480549</v>
      </c>
      <c r="C23194">
        <v>-0.04896827078404139</v>
      </c>
      <c r="D23194">
        <v>-0.1960120474516379</v>
      </c>
    </row>
    <row r="23195" spans="1:4">
      <c r="A23195">
        <v>-4.437438964375</v>
      </c>
      <c r="B23195">
        <v>0.4223205132334343</v>
      </c>
      <c r="C23195">
        <v>-0.03396907136431754</v>
      </c>
      <c r="D23195">
        <v>-0.1816739395581781</v>
      </c>
    </row>
    <row r="23196" spans="1:4">
      <c r="A23196">
        <v>-4.43719482375</v>
      </c>
      <c r="B23196">
        <v>0.4334064077110353</v>
      </c>
      <c r="C23196">
        <v>-0.01894997079172569</v>
      </c>
      <c r="D23196">
        <v>-0.167232457860739</v>
      </c>
    </row>
    <row r="23197" spans="1:4">
      <c r="A23197">
        <v>-4.436950683125</v>
      </c>
      <c r="B23197">
        <v>0.4442473341652832</v>
      </c>
      <c r="C23197">
        <v>-0.003919462820889575</v>
      </c>
      <c r="D23197">
        <v>-0.1526957579115971</v>
      </c>
    </row>
    <row r="23198" spans="1:4">
      <c r="A23198">
        <v>-4.4367065425</v>
      </c>
      <c r="B23198">
        <v>0.4548371315018105</v>
      </c>
      <c r="C23198">
        <v>0.01111395129948715</v>
      </c>
      <c r="D23198">
        <v>-0.1380720522315206</v>
      </c>
    </row>
    <row r="23199" spans="1:4">
      <c r="A23199">
        <v>-4.436462401875</v>
      </c>
      <c r="B23199">
        <v>0.4651697807897683</v>
      </c>
      <c r="C23199">
        <v>0.02614176771592598</v>
      </c>
      <c r="D23199">
        <v>-0.1233696024719641</v>
      </c>
    </row>
    <row r="23200" spans="1:4">
      <c r="A23200">
        <v>-4.43621826125</v>
      </c>
      <c r="B23200">
        <v>0.4752394071094251</v>
      </c>
      <c r="C23200">
        <v>0.04115548448973531</v>
      </c>
      <c r="D23200">
        <v>-0.1085967152672088</v>
      </c>
    </row>
    <row r="23201" spans="1:4">
      <c r="A23201">
        <v>-4.435974120625</v>
      </c>
      <c r="B23201">
        <v>0.4850402823564752</v>
      </c>
      <c r="C23201">
        <v>0.05614660665999788</v>
      </c>
      <c r="D23201">
        <v>-0.09376173907985312</v>
      </c>
    </row>
    <row r="23202" spans="1:4">
      <c r="A23202">
        <v>-4.43572998</v>
      </c>
      <c r="B23202">
        <v>0.4945668304635335</v>
      </c>
      <c r="C23202">
        <v>0.07110665116869688</v>
      </c>
      <c r="D23202">
        <v>-0.07887305801540295</v>
      </c>
    </row>
    <row r="23203" spans="1:4">
      <c r="A23203">
        <v>-4.435485839375</v>
      </c>
      <c r="B23203">
        <v>0.5038136327138339</v>
      </c>
      <c r="C23203">
        <v>0.08602715099817336</v>
      </c>
      <c r="D23203">
        <v>-0.06393908768829593</v>
      </c>
    </row>
    <row r="23204" spans="1:4">
      <c r="A23204">
        <v>-4.43524169875</v>
      </c>
      <c r="B23204">
        <v>0.5127754253341027</v>
      </c>
      <c r="C23204">
        <v>0.1008996612685302</v>
      </c>
      <c r="D23204">
        <v>-0.04896827078404139</v>
      </c>
    </row>
    <row r="23205" spans="1:4">
      <c r="A23205">
        <v>-4.434997558125</v>
      </c>
      <c r="B23205">
        <v>0.5214471063773803</v>
      </c>
      <c r="C23205">
        <v>0.1157157620806366</v>
      </c>
      <c r="D23205">
        <v>-0.03396907136431754</v>
      </c>
    </row>
    <row r="23206" spans="1:4">
      <c r="A23206">
        <v>-4.4347534175</v>
      </c>
      <c r="B23206">
        <v>0.5298237383445991</v>
      </c>
      <c r="C23206">
        <v>0.1304670654158692</v>
      </c>
      <c r="D23206">
        <v>-0.01894997079172569</v>
      </c>
    </row>
    <row r="23207" spans="1:4">
      <c r="A23207">
        <v>-4.434509276875</v>
      </c>
      <c r="B23207">
        <v>0.5379005478958065</v>
      </c>
      <c r="C23207">
        <v>0.1451452182966775</v>
      </c>
      <c r="D23207">
        <v>-0.003919462820889575</v>
      </c>
    </row>
    <row r="23208" spans="1:4">
      <c r="A23208">
        <v>-4.43426513625</v>
      </c>
      <c r="B23208">
        <v>0.5456729352773572</v>
      </c>
      <c r="C23208">
        <v>0.1597419081190153</v>
      </c>
      <c r="D23208">
        <v>0.01111395129948715</v>
      </c>
    </row>
    <row r="23209" spans="1:4">
      <c r="A23209">
        <v>-4.434020995625</v>
      </c>
      <c r="B23209">
        <v>0.5531364662926285</v>
      </c>
      <c r="C23209">
        <v>0.174248867451523</v>
      </c>
      <c r="D23209">
        <v>0.02614176771592598</v>
      </c>
    </row>
    <row r="23210" spans="1:4">
      <c r="A23210">
        <v>-4.433776855</v>
      </c>
      <c r="B23210">
        <v>0.5602868888062497</v>
      </c>
      <c r="C23210">
        <v>0.1886578789305247</v>
      </c>
      <c r="D23210">
        <v>0.04115548448973531</v>
      </c>
    </row>
    <row r="23211" spans="1:4">
      <c r="A23211">
        <v>-4.433532714375</v>
      </c>
      <c r="B23211">
        <v>0.5671201206049941</v>
      </c>
      <c r="C23211">
        <v>0.2029607789695773</v>
      </c>
      <c r="D23211">
        <v>0.05614660665999788</v>
      </c>
    </row>
    <row r="23212" spans="1:4">
      <c r="A23212">
        <v>-4.43328857375</v>
      </c>
      <c r="B23212">
        <v>0.5736322639391785</v>
      </c>
      <c r="C23212">
        <v>0.2171494633020879</v>
      </c>
      <c r="D23212">
        <v>0.07110665116869688</v>
      </c>
    </row>
    <row r="23213" spans="1:4">
      <c r="A23213">
        <v>-4.433044433125</v>
      </c>
      <c r="B23213">
        <v>0.5798195994746732</v>
      </c>
      <c r="C23213">
        <v>0.231215891118241</v>
      </c>
      <c r="D23213">
        <v>0.08602715099817336</v>
      </c>
    </row>
    <row r="23214" spans="1:4">
      <c r="A23214">
        <v>-4.4328002925</v>
      </c>
      <c r="B23214">
        <v>0.5856785920190747</v>
      </c>
      <c r="C23214">
        <v>0.2451520904986208</v>
      </c>
      <c r="D23214">
        <v>0.1008996612685302</v>
      </c>
    </row>
    <row r="23215" spans="1:4">
      <c r="A23215">
        <v>-4.432556151875</v>
      </c>
      <c r="B23215">
        <v>0.5912058926528373</v>
      </c>
      <c r="C23215">
        <v>0.2589501614861467</v>
      </c>
      <c r="D23215">
        <v>0.1157157620806366</v>
      </c>
    </row>
    <row r="23216" spans="1:4">
      <c r="A23216">
        <v>-4.43231201125</v>
      </c>
      <c r="B23216">
        <v>0.5963983420600373</v>
      </c>
      <c r="C23216">
        <v>0.2726022816459906</v>
      </c>
      <c r="D23216">
        <v>0.1304670654158692</v>
      </c>
    </row>
    <row r="23217" spans="1:4">
      <c r="A23217">
        <v>-4.432067870625</v>
      </c>
      <c r="B23217">
        <v>0.6012529651017786</v>
      </c>
      <c r="C23217">
        <v>0.2861007092812513</v>
      </c>
      <c r="D23217">
        <v>0.1451452182966775</v>
      </c>
    </row>
    <row r="23218" spans="1:4">
      <c r="A23218">
        <v>-4.43182373</v>
      </c>
      <c r="B23218">
        <v>0.6057669804335124</v>
      </c>
      <c r="C23218">
        <v>0.2994377905533012</v>
      </c>
      <c r="D23218">
        <v>0.1597419081190153</v>
      </c>
    </row>
    <row r="23219" spans="1:4">
      <c r="A23219">
        <v>-4.431579589375</v>
      </c>
      <c r="B23219">
        <v>0.6099378021906982</v>
      </c>
      <c r="C23219">
        <v>0.3126059608955822</v>
      </c>
      <c r="D23219">
        <v>0.174248867451523</v>
      </c>
    </row>
    <row r="23220" spans="1:4">
      <c r="A23220">
        <v>-4.43133544875</v>
      </c>
      <c r="B23220">
        <v>0.6137630348763431</v>
      </c>
      <c r="C23220">
        <v>0.3255977488801794</v>
      </c>
      <c r="D23220">
        <v>0.1886578789305247</v>
      </c>
    </row>
    <row r="23221" spans="1:4">
      <c r="A23221">
        <v>-4.431091308125</v>
      </c>
      <c r="B23221">
        <v>0.6172404818190517</v>
      </c>
      <c r="C23221">
        <v>0.3384057858222578</v>
      </c>
      <c r="D23221">
        <v>0.2029607789695773</v>
      </c>
    </row>
    <row r="23222" spans="1:4">
      <c r="A23222">
        <v>-4.4308471675</v>
      </c>
      <c r="B23222">
        <v>0.6203681385374307</v>
      </c>
      <c r="C23222">
        <v>0.351022802926666</v>
      </c>
      <c r="D23222">
        <v>0.2171494633020879</v>
      </c>
    </row>
    <row r="23223" spans="1:4">
      <c r="A23223">
        <v>-4.430603026875</v>
      </c>
      <c r="B23223">
        <v>0.6231442057193156</v>
      </c>
      <c r="C23223">
        <v>0.3634416386925299</v>
      </c>
      <c r="D23223">
        <v>0.231215891118241</v>
      </c>
    </row>
    <row r="23224" spans="1:4">
      <c r="A23224">
        <v>-4.43035888625</v>
      </c>
      <c r="B23224">
        <v>0.6255670747568864</v>
      </c>
      <c r="C23224">
        <v>0.3756552462580954</v>
      </c>
      <c r="D23224">
        <v>0.2451520904986208</v>
      </c>
    </row>
    <row r="23225" spans="1:4">
      <c r="A23225">
        <v>-4.430114745625</v>
      </c>
      <c r="B23225">
        <v>0.6276353450314544</v>
      </c>
      <c r="C23225">
        <v>0.3876566896481799</v>
      </c>
      <c r="D23225">
        <v>0.2589501614861467</v>
      </c>
    </row>
    <row r="23226" spans="1:4">
      <c r="A23226">
        <v>-4.429870605</v>
      </c>
      <c r="B23226">
        <v>0.629347809410816</v>
      </c>
      <c r="C23226">
        <v>0.3994391553256837</v>
      </c>
      <c r="D23226">
        <v>0.2726022816459906</v>
      </c>
    </row>
    <row r="23227" spans="1:4">
      <c r="A23227">
        <v>-4.429626464375</v>
      </c>
      <c r="B23227">
        <v>0.6307034689936366</v>
      </c>
      <c r="C23227">
        <v>0.4109959506480549</v>
      </c>
      <c r="D23227">
        <v>0.2861007092812513</v>
      </c>
    </row>
    <row r="23228" spans="1:4">
      <c r="A23228">
        <v>-4.42938232375</v>
      </c>
      <c r="B23228">
        <v>0.6317015220424579</v>
      </c>
      <c r="C23228">
        <v>0.4223205132334343</v>
      </c>
      <c r="D23228">
        <v>0.2994377905533012</v>
      </c>
    </row>
    <row r="23229" spans="1:4">
      <c r="A23229">
        <v>-4.429138183125</v>
      </c>
      <c r="B23229">
        <v>0.6323413756696824</v>
      </c>
      <c r="C23229">
        <v>0.4334064077110353</v>
      </c>
      <c r="D23229">
        <v>0.3126059608955822</v>
      </c>
    </row>
    <row r="23230" spans="1:4">
      <c r="A23230">
        <v>-4.4288940425</v>
      </c>
      <c r="B23230">
        <v>0.6326226321003937</v>
      </c>
      <c r="C23230">
        <v>0.4442473341652832</v>
      </c>
      <c r="D23230">
        <v>0.3255977488801794</v>
      </c>
    </row>
    <row r="23231" spans="1:4">
      <c r="A23231">
        <v>-4.428649901875</v>
      </c>
      <c r="B23231">
        <v>0.6325451038200747</v>
      </c>
      <c r="C23231">
        <v>0.4548371315018105</v>
      </c>
      <c r="D23231">
        <v>0.3384057858222578</v>
      </c>
    </row>
    <row r="23232" spans="1:4">
      <c r="A23232">
        <v>-4.42840576125</v>
      </c>
      <c r="B23232">
        <v>0.6321088006493566</v>
      </c>
      <c r="C23232">
        <v>0.4651697807897683</v>
      </c>
      <c r="D23232">
        <v>0.351022802926666</v>
      </c>
    </row>
    <row r="23233" spans="1:4">
      <c r="A23233">
        <v>-4.428161620625</v>
      </c>
      <c r="B23233">
        <v>0.6313139415328241</v>
      </c>
      <c r="C23233">
        <v>0.4752394071094251</v>
      </c>
      <c r="D23233">
        <v>0.3634416386925299</v>
      </c>
    </row>
    <row r="23234" spans="1:4">
      <c r="A23234">
        <v>-4.42791748</v>
      </c>
      <c r="B23234">
        <v>0.6301609467853568</v>
      </c>
      <c r="C23234">
        <v>0.4850402823564752</v>
      </c>
      <c r="D23234">
        <v>0.3756552462580954</v>
      </c>
    </row>
    <row r="23235" spans="1:4">
      <c r="A23235">
        <v>-4.427673339375</v>
      </c>
      <c r="B23235">
        <v>0.6286504381798683</v>
      </c>
      <c r="C23235">
        <v>0.4945668304635335</v>
      </c>
      <c r="D23235">
        <v>0.3876566896481799</v>
      </c>
    </row>
    <row r="23236" spans="1:4">
      <c r="A23236">
        <v>-4.42742919875</v>
      </c>
      <c r="B23236">
        <v>0.6267832424186935</v>
      </c>
      <c r="C23236">
        <v>0.5038136327138339</v>
      </c>
      <c r="D23236">
        <v>0.3994391553256837</v>
      </c>
    </row>
    <row r="23237" spans="1:4">
      <c r="A23237">
        <v>-4.427185058125</v>
      </c>
      <c r="B23237">
        <v>0.6245603874142123</v>
      </c>
      <c r="C23237">
        <v>0.5127754253341027</v>
      </c>
      <c r="D23237">
        <v>0.4109959506480549</v>
      </c>
    </row>
    <row r="23238" spans="1:4">
      <c r="A23238">
        <v>-4.4269409175</v>
      </c>
      <c r="B23238">
        <v>0.621983103197838</v>
      </c>
      <c r="C23238">
        <v>0.5214471063773803</v>
      </c>
      <c r="D23238">
        <v>0.4223205132334343</v>
      </c>
    </row>
    <row r="23239" spans="1:4">
      <c r="A23239">
        <v>-4.426696776875</v>
      </c>
      <c r="B23239">
        <v>0.6190528224035911</v>
      </c>
      <c r="C23239">
        <v>0.5298237383445991</v>
      </c>
      <c r="D23239">
        <v>0.4334064077110353</v>
      </c>
    </row>
    <row r="23240" spans="1:4">
      <c r="A23240">
        <v>-4.42645263625</v>
      </c>
      <c r="B23240">
        <v>0.6157711779731222</v>
      </c>
      <c r="C23240">
        <v>0.5379005478958065</v>
      </c>
      <c r="D23240">
        <v>0.4442473341652832</v>
      </c>
    </row>
    <row r="23241" spans="1:4">
      <c r="A23241">
        <v>-4.426208495625</v>
      </c>
      <c r="B23241">
        <v>0.6121400001840736</v>
      </c>
      <c r="C23241">
        <v>0.5456729352773572</v>
      </c>
      <c r="D23241">
        <v>0.4548371315018105</v>
      </c>
    </row>
    <row r="23242" spans="1:4">
      <c r="A23242">
        <v>-4.425964355</v>
      </c>
      <c r="B23242">
        <v>0.6081613201905057</v>
      </c>
      <c r="C23242">
        <v>0.5531364662926285</v>
      </c>
      <c r="D23242">
        <v>0.4651697807897683</v>
      </c>
    </row>
    <row r="23243" spans="1:4">
      <c r="A23243">
        <v>-4.425720214375</v>
      </c>
      <c r="B23243">
        <v>0.6038373639871293</v>
      </c>
      <c r="C23243">
        <v>0.5602868888062497</v>
      </c>
      <c r="D23243">
        <v>0.4752394071094251</v>
      </c>
    </row>
    <row r="23244" spans="1:4">
      <c r="A23244">
        <v>-4.42547607375</v>
      </c>
      <c r="B23244">
        <v>0.5991705569849214</v>
      </c>
      <c r="C23244">
        <v>0.5671201206049941</v>
      </c>
      <c r="D23244">
        <v>0.4850402823564752</v>
      </c>
    </row>
    <row r="23245" spans="1:4">
      <c r="A23245">
        <v>-4.425231933125</v>
      </c>
      <c r="B23245">
        <v>0.5941635175893543</v>
      </c>
      <c r="C23245">
        <v>0.5736322639391785</v>
      </c>
      <c r="D23245">
        <v>0.4945668304635335</v>
      </c>
    </row>
    <row r="23246" spans="1:4">
      <c r="A23246">
        <v>-4.4249877925</v>
      </c>
      <c r="B23246">
        <v>0.5888190574525674</v>
      </c>
      <c r="C23246">
        <v>0.5798195994746732</v>
      </c>
      <c r="D23246">
        <v>0.5038136327138339</v>
      </c>
    </row>
    <row r="23247" spans="1:4">
      <c r="A23247">
        <v>-4.424743651875</v>
      </c>
      <c r="B23247">
        <v>0.5831401829974148</v>
      </c>
      <c r="C23247">
        <v>0.5856785920190747</v>
      </c>
      <c r="D23247">
        <v>0.5127754253341027</v>
      </c>
    </row>
    <row r="23248" spans="1:4">
      <c r="A23248">
        <v>-4.42449951125</v>
      </c>
      <c r="B23248">
        <v>0.5771300836241998</v>
      </c>
      <c r="C23248">
        <v>0.5912058926528373</v>
      </c>
      <c r="D23248">
        <v>0.5214471063773803</v>
      </c>
    </row>
    <row r="23249" spans="1:4">
      <c r="A23249">
        <v>-4.424255370625</v>
      </c>
      <c r="B23249">
        <v>0.5707921468530152</v>
      </c>
      <c r="C23249">
        <v>0.5963983420600373</v>
      </c>
      <c r="D23249">
        <v>0.5298237383445991</v>
      </c>
    </row>
    <row r="23250" spans="1:4">
      <c r="A23250">
        <v>-4.42401123</v>
      </c>
      <c r="B23250">
        <v>0.5641299372586434</v>
      </c>
      <c r="C23250">
        <v>0.6012529651017786</v>
      </c>
      <c r="D23250">
        <v>0.5379005478958065</v>
      </c>
    </row>
    <row r="23251" spans="1:4">
      <c r="A23251">
        <v>-4.423767089375</v>
      </c>
      <c r="B23251">
        <v>0.5571472124933892</v>
      </c>
      <c r="C23251">
        <v>0.6057669804335124</v>
      </c>
      <c r="D23251">
        <v>0.5456729352773572</v>
      </c>
    </row>
    <row r="23252" spans="1:4">
      <c r="A23252">
        <v>-4.42352294875</v>
      </c>
      <c r="B23252">
        <v>0.5498479075899178</v>
      </c>
      <c r="C23252">
        <v>0.6099378021906982</v>
      </c>
      <c r="D23252">
        <v>0.5531364662926285</v>
      </c>
    </row>
    <row r="23253" spans="1:4">
      <c r="A23253">
        <v>-4.423278808125</v>
      </c>
      <c r="B23253">
        <v>0.5422361359365746</v>
      </c>
      <c r="C23253">
        <v>0.6137630348763431</v>
      </c>
      <c r="D23253">
        <v>0.5602868888062497</v>
      </c>
    </row>
    <row r="23254" spans="1:4">
      <c r="A23254">
        <v>-4.4230346675</v>
      </c>
      <c r="B23254">
        <v>0.5343161951502722</v>
      </c>
      <c r="C23254">
        <v>0.6172404818190517</v>
      </c>
      <c r="D23254">
        <v>0.5671201206049941</v>
      </c>
    </row>
    <row r="23255" spans="1:4">
      <c r="A23255">
        <v>-4.422790526875</v>
      </c>
      <c r="B23255">
        <v>0.5260925521573183</v>
      </c>
      <c r="C23255">
        <v>0.6203681385374307</v>
      </c>
      <c r="D23255">
        <v>0.5736322639391785</v>
      </c>
    </row>
    <row r="23256" spans="1:4">
      <c r="A23256">
        <v>-4.42254638625</v>
      </c>
      <c r="B23256">
        <v>0.5175698526460981</v>
      </c>
      <c r="C23256">
        <v>0.6231442057193156</v>
      </c>
      <c r="D23256">
        <v>0.5798195994746732</v>
      </c>
    </row>
    <row r="23257" spans="1:4">
      <c r="A23257">
        <v>-4.422302245625</v>
      </c>
      <c r="B23257">
        <v>0.5087529065772599</v>
      </c>
      <c r="C23257">
        <v>0.6255670747568864</v>
      </c>
      <c r="D23257">
        <v>0.5856785920190747</v>
      </c>
    </row>
    <row r="23258" spans="1:4">
      <c r="A23258">
        <v>-4.422058105</v>
      </c>
      <c r="B23258">
        <v>0.4996466953913516</v>
      </c>
      <c r="C23258">
        <v>0.6276353450314544</v>
      </c>
      <c r="D23258">
        <v>0.5912058926528373</v>
      </c>
    </row>
    <row r="23259" spans="1:4">
      <c r="A23259">
        <v>-4.421813964375</v>
      </c>
      <c r="B23259">
        <v>0.4902563664388837</v>
      </c>
      <c r="C23259">
        <v>0.629347809410816</v>
      </c>
      <c r="D23259">
        <v>0.5963983420600373</v>
      </c>
    </row>
    <row r="23260" spans="1:4">
      <c r="A23260">
        <v>-4.42156982375</v>
      </c>
      <c r="B23260">
        <v>0.4805872251063802</v>
      </c>
      <c r="C23260">
        <v>0.6307034689936366</v>
      </c>
      <c r="D23260">
        <v>0.6012529651017786</v>
      </c>
    </row>
    <row r="23261" spans="1:4">
      <c r="A23261">
        <v>-4.421325683125</v>
      </c>
      <c r="B23261">
        <v>0.4706447380991114</v>
      </c>
      <c r="C23261">
        <v>0.6317015220424579</v>
      </c>
      <c r="D23261">
        <v>0.6057669804335124</v>
      </c>
    </row>
    <row r="23262" spans="1:4">
      <c r="A23262">
        <v>-4.4210815425</v>
      </c>
      <c r="B23262">
        <v>0.4604345287711342</v>
      </c>
      <c r="C23262">
        <v>0.6323413756696824</v>
      </c>
      <c r="D23262">
        <v>0.6099378021906982</v>
      </c>
    </row>
    <row r="23263" spans="1:4">
      <c r="A23263">
        <v>-4.420837401875</v>
      </c>
      <c r="B23263">
        <v>0.4499623714602366</v>
      </c>
      <c r="C23263">
        <v>0.6326226321003937</v>
      </c>
      <c r="D23263">
        <v>0.6137630348763431</v>
      </c>
    </row>
    <row r="23264" spans="1:4">
      <c r="A23264">
        <v>-4.42059326125</v>
      </c>
      <c r="B23264">
        <v>0.4392341919240945</v>
      </c>
      <c r="C23264">
        <v>0.6325451038200747</v>
      </c>
      <c r="D23264">
        <v>0.6172404818190517</v>
      </c>
    </row>
    <row r="23265" spans="1:4">
      <c r="A23265">
        <v>-4.420349120625</v>
      </c>
      <c r="B23265">
        <v>0.4282560597761971</v>
      </c>
      <c r="C23265">
        <v>0.6321088006493566</v>
      </c>
      <c r="D23265">
        <v>0.6203681385374307</v>
      </c>
    </row>
    <row r="23266" spans="1:4">
      <c r="A23266">
        <v>-4.42010498</v>
      </c>
      <c r="B23266">
        <v>0.4170341880534043</v>
      </c>
      <c r="C23266">
        <v>0.6313139415328241</v>
      </c>
      <c r="D23266">
        <v>0.6231442057193156</v>
      </c>
    </row>
    <row r="23267" spans="1:4">
      <c r="A23267">
        <v>-4.419860839375</v>
      </c>
      <c r="B23267">
        <v>0.4055749310986333</v>
      </c>
      <c r="C23267">
        <v>0.6301609467853568</v>
      </c>
      <c r="D23267">
        <v>0.6255670747568864</v>
      </c>
    </row>
    <row r="23268" spans="1:4">
      <c r="A23268">
        <v>-4.41961669875</v>
      </c>
      <c r="B23268">
        <v>0.3938847769293601</v>
      </c>
      <c r="C23268">
        <v>0.6286504381798683</v>
      </c>
      <c r="D23268">
        <v>0.6276353450314544</v>
      </c>
    </row>
    <row r="23269" spans="1:4">
      <c r="A23269">
        <v>-4.419372558125</v>
      </c>
      <c r="B23269">
        <v>0.3819703455606058</v>
      </c>
      <c r="C23269">
        <v>0.6267832424186935</v>
      </c>
      <c r="D23269">
        <v>0.629347809410816</v>
      </c>
    </row>
    <row r="23270" spans="1:4">
      <c r="A23270">
        <v>-4.4191284175</v>
      </c>
      <c r="B23270">
        <v>0.3698383846611442</v>
      </c>
      <c r="C23270">
        <v>0.6245603874142123</v>
      </c>
      <c r="D23270">
        <v>0.6307034689936366</v>
      </c>
    </row>
    <row r="23271" spans="1:4">
      <c r="A23271">
        <v>-4.418884276875</v>
      </c>
      <c r="B23271">
        <v>0.3574957687888766</v>
      </c>
      <c r="C23271">
        <v>0.621983103197838</v>
      </c>
      <c r="D23271">
        <v>0.6317015220424579</v>
      </c>
    </row>
    <row r="23272" spans="1:4">
      <c r="A23272">
        <v>-4.41864013625</v>
      </c>
      <c r="B23272">
        <v>0.3449494921630116</v>
      </c>
      <c r="C23272">
        <v>0.6190528224035911</v>
      </c>
      <c r="D23272">
        <v>0.6323413756696824</v>
      </c>
    </row>
    <row r="23273" spans="1:4">
      <c r="A23273">
        <v>-4.418395995625</v>
      </c>
      <c r="B23273">
        <v>0.3322066629642272</v>
      </c>
      <c r="C23273">
        <v>0.6157711779731222</v>
      </c>
      <c r="D23273">
        <v>0.6326226321003937</v>
      </c>
    </row>
    <row r="23274" spans="1:4">
      <c r="A23274">
        <v>-4.418151855</v>
      </c>
      <c r="B23274">
        <v>0.3192745043312954</v>
      </c>
      <c r="C23274">
        <v>0.6121400001840736</v>
      </c>
      <c r="D23274">
        <v>0.6325451038200747</v>
      </c>
    </row>
    <row r="23275" spans="1:4">
      <c r="A23275">
        <v>-4.417907714375</v>
      </c>
      <c r="B23275">
        <v>0.3061603487998987</v>
      </c>
      <c r="C23275">
        <v>0.6081613201905057</v>
      </c>
      <c r="D23275">
        <v>0.6321088006493566</v>
      </c>
    </row>
    <row r="23276" spans="1:4">
      <c r="A23276">
        <v>-4.41766357375</v>
      </c>
      <c r="B23276">
        <v>0.2928716304790257</v>
      </c>
      <c r="C23276">
        <v>0.6038373639871293</v>
      </c>
      <c r="D23276">
        <v>0.6313139415328241</v>
      </c>
    </row>
    <row r="23277" spans="1:4">
      <c r="A23277">
        <v>-4.417419433125</v>
      </c>
      <c r="B23277">
        <v>0.2794158855802967</v>
      </c>
      <c r="C23277">
        <v>0.5991705569849214</v>
      </c>
      <c r="D23277">
        <v>0.6301609467853568</v>
      </c>
    </row>
    <row r="23278" spans="1:4">
      <c r="A23278">
        <v>-4.4171752925</v>
      </c>
      <c r="B23278">
        <v>0.2658007462002864</v>
      </c>
      <c r="C23278">
        <v>0.5941635175893543</v>
      </c>
      <c r="D23278">
        <v>0.6286504381798683</v>
      </c>
    </row>
    <row r="23279" spans="1:4">
      <c r="A23279">
        <v>-4.416931151875</v>
      </c>
      <c r="B23279">
        <v>0.2520339346630772</v>
      </c>
      <c r="C23279">
        <v>0.5888190574525674</v>
      </c>
      <c r="D23279">
        <v>0.6267832424186935</v>
      </c>
    </row>
    <row r="23280" spans="1:4">
      <c r="A23280">
        <v>-4.41668701125</v>
      </c>
      <c r="B23280">
        <v>0.2381232618217972</v>
      </c>
      <c r="C23280">
        <v>0.5831401829974148</v>
      </c>
      <c r="D23280">
        <v>0.6245603874142123</v>
      </c>
    </row>
    <row r="23281" spans="1:4">
      <c r="A23281">
        <v>-4.416442870625</v>
      </c>
      <c r="B23281">
        <v>0.2240766199157197</v>
      </c>
      <c r="C23281">
        <v>0.5771300836241998</v>
      </c>
      <c r="D23281">
        <v>0.621983103197838</v>
      </c>
    </row>
    <row r="23282" spans="1:4">
      <c r="A23282">
        <v>-4.41619873</v>
      </c>
      <c r="B23282">
        <v>0.2099019808888514</v>
      </c>
      <c r="C23282">
        <v>0.5707921468530152</v>
      </c>
      <c r="D23282">
        <v>0.6190528224035911</v>
      </c>
    </row>
    <row r="23283" spans="1:4">
      <c r="A23283">
        <v>-4.415954589375</v>
      </c>
      <c r="B23283">
        <v>0.1956073898925538</v>
      </c>
      <c r="C23283">
        <v>0.5641299372586434</v>
      </c>
      <c r="D23283">
        <v>0.6157711779731222</v>
      </c>
    </row>
    <row r="23284" spans="1:4">
      <c r="A23284">
        <v>-4.41571044875</v>
      </c>
      <c r="B23284">
        <v>0.1812009603592946</v>
      </c>
      <c r="C23284">
        <v>0.5571472124933892</v>
      </c>
      <c r="D23284">
        <v>0.6121400001840736</v>
      </c>
    </row>
    <row r="23285" spans="1:4">
      <c r="A23285">
        <v>-4.415466308125</v>
      </c>
      <c r="B23285">
        <v>0.1666908719924859</v>
      </c>
      <c r="C23285">
        <v>0.5498479075899178</v>
      </c>
      <c r="D23285">
        <v>0.6081613201905057</v>
      </c>
    </row>
    <row r="23286" spans="1:4">
      <c r="A23286">
        <v>-4.4152221675</v>
      </c>
      <c r="B23286">
        <v>0.1520853628841455</v>
      </c>
      <c r="C23286">
        <v>0.5422361359365746</v>
      </c>
      <c r="D23286">
        <v>0.6038373639871293</v>
      </c>
    </row>
    <row r="23287" spans="1:4">
      <c r="A23287">
        <v>-4.414978026875</v>
      </c>
      <c r="B23287">
        <v>0.1373927281716057</v>
      </c>
      <c r="C23287">
        <v>0.5343161951502722</v>
      </c>
      <c r="D23287">
        <v>0.5991705569849214</v>
      </c>
    </row>
    <row r="23288" spans="1:4">
      <c r="A23288">
        <v>-4.41473388625</v>
      </c>
      <c r="B23288">
        <v>0.1226213114082905</v>
      </c>
      <c r="C23288">
        <v>0.5260925521573183</v>
      </c>
      <c r="D23288">
        <v>0.5941635175893543</v>
      </c>
    </row>
    <row r="23289" spans="1:4">
      <c r="A23289">
        <v>-4.414489745625</v>
      </c>
      <c r="B23289">
        <v>0.1077795034939435</v>
      </c>
      <c r="C23289">
        <v>0.5175698526460981</v>
      </c>
      <c r="D23289">
        <v>0.5888190574525674</v>
      </c>
    </row>
    <row r="23290" spans="1:4">
      <c r="A23290">
        <v>-4.414245605</v>
      </c>
      <c r="B23290">
        <v>0.09287573598920278</v>
      </c>
      <c r="C23290">
        <v>0.5087529065772599</v>
      </c>
      <c r="D23290">
        <v>0.5831401829974148</v>
      </c>
    </row>
    <row r="23291" spans="1:4">
      <c r="A23291">
        <v>-4.414001464375</v>
      </c>
      <c r="B23291">
        <v>0.07791847715196856</v>
      </c>
      <c r="C23291">
        <v>0.4996466953913516</v>
      </c>
      <c r="D23291">
        <v>0.5771300836241998</v>
      </c>
    </row>
    <row r="23292" spans="1:4">
      <c r="A23292">
        <v>-4.41375732375</v>
      </c>
      <c r="B23292">
        <v>0.06291622574287621</v>
      </c>
      <c r="C23292">
        <v>0.4902563664388837</v>
      </c>
      <c r="D23292">
        <v>0.5707921468530152</v>
      </c>
    </row>
    <row r="23293" spans="1:4">
      <c r="A23293">
        <v>-4.413513183125</v>
      </c>
      <c r="B23293">
        <v>0.047877508160296</v>
      </c>
      <c r="C23293">
        <v>0.4805872251063802</v>
      </c>
      <c r="D23293">
        <v>0.5641299372586434</v>
      </c>
    </row>
    <row r="23294" spans="1:4">
      <c r="A23294">
        <v>-4.4132690425</v>
      </c>
      <c r="B23294">
        <v>0.03281087204053264</v>
      </c>
      <c r="C23294">
        <v>0.4706447380991114</v>
      </c>
      <c r="D23294">
        <v>0.5571472124933892</v>
      </c>
    </row>
    <row r="23295" spans="1:4">
      <c r="A23295">
        <v>-4.413024901875</v>
      </c>
      <c r="B23295">
        <v>0.01772488242773427</v>
      </c>
      <c r="C23295">
        <v>0.4604345287711342</v>
      </c>
      <c r="D23295">
        <v>0.5498479075899178</v>
      </c>
    </row>
    <row r="23296" spans="1:4">
      <c r="A23296">
        <v>-4.41278076125</v>
      </c>
      <c r="B23296">
        <v>0.002628115977325178</v>
      </c>
      <c r="C23296">
        <v>0.4499623714602366</v>
      </c>
      <c r="D23296">
        <v>0.5422361359365746</v>
      </c>
    </row>
    <row r="23297" spans="1:4">
      <c r="A23297">
        <v>-4.412536620625</v>
      </c>
      <c r="B23297">
        <v>-0.01247084307546742</v>
      </c>
      <c r="C23297">
        <v>0.4392341919240945</v>
      </c>
      <c r="D23297">
        <v>0.5343161951502722</v>
      </c>
    </row>
    <row r="23298" spans="1:4">
      <c r="A23298">
        <v>-4.41229248</v>
      </c>
      <c r="B23298">
        <v>-0.02756340834273321</v>
      </c>
      <c r="C23298">
        <v>0.4282560597761971</v>
      </c>
      <c r="D23298">
        <v>0.5260925521573183</v>
      </c>
    </row>
    <row r="23299" spans="1:4">
      <c r="A23299">
        <v>-4.412048339375</v>
      </c>
      <c r="B23299">
        <v>-0.04264099590786219</v>
      </c>
      <c r="C23299">
        <v>0.4170341880534043</v>
      </c>
      <c r="D23299">
        <v>0.5175698526460981</v>
      </c>
    </row>
    <row r="23300" spans="1:4">
      <c r="A23300">
        <v>-4.41180419875</v>
      </c>
      <c r="B23300">
        <v>-0.05769502915740487</v>
      </c>
      <c r="C23300">
        <v>0.4055749310986333</v>
      </c>
      <c r="D23300">
        <v>0.5087529065772599</v>
      </c>
    </row>
    <row r="23301" spans="1:4">
      <c r="A23301">
        <v>-4.411560058125</v>
      </c>
      <c r="B23301">
        <v>-0.07271694436425535</v>
      </c>
      <c r="C23301">
        <v>0.3938847769293601</v>
      </c>
      <c r="D23301">
        <v>0.4996466953913516</v>
      </c>
    </row>
    <row r="23302" spans="1:4">
      <c r="A23302">
        <v>-4.4113159175</v>
      </c>
      <c r="B23302">
        <v>-0.08769819415182677</v>
      </c>
      <c r="C23302">
        <v>0.3819703455606058</v>
      </c>
      <c r="D23302">
        <v>0.4902563664388837</v>
      </c>
    </row>
    <row r="23303" spans="1:4">
      <c r="A23303">
        <v>-4.411071776875</v>
      </c>
      <c r="B23303">
        <v>-0.1026302536199176</v>
      </c>
      <c r="C23303">
        <v>0.3698383846611442</v>
      </c>
      <c r="D23303">
        <v>0.4805872251063802</v>
      </c>
    </row>
    <row r="23304" spans="1:4">
      <c r="A23304">
        <v>-4.41082763625</v>
      </c>
      <c r="B23304">
        <v>-0.1175046249176274</v>
      </c>
      <c r="C23304">
        <v>0.3574957687888766</v>
      </c>
      <c r="D23304">
        <v>0.4706447380991114</v>
      </c>
    </row>
    <row r="23305" spans="1:4">
      <c r="A23305">
        <v>-4.410583495625</v>
      </c>
      <c r="B23305">
        <v>-0.1323128415417611</v>
      </c>
      <c r="C23305">
        <v>0.3449494921630116</v>
      </c>
      <c r="D23305">
        <v>0.4604345287711342</v>
      </c>
    </row>
    <row r="23306" spans="1:4">
      <c r="A23306">
        <v>-4.410339355</v>
      </c>
      <c r="B23306">
        <v>-0.1470464738265959</v>
      </c>
      <c r="C23306">
        <v>0.3322066629642272</v>
      </c>
      <c r="D23306">
        <v>0.4499623714602366</v>
      </c>
    </row>
    <row r="23307" spans="1:4">
      <c r="A23307">
        <v>-4.410095214375</v>
      </c>
      <c r="B23307">
        <v>-0.1616971336262644</v>
      </c>
      <c r="C23307">
        <v>0.3192745043312954</v>
      </c>
      <c r="D23307">
        <v>0.4392341919240945</v>
      </c>
    </row>
    <row r="23308" spans="1:4">
      <c r="A23308">
        <v>-4.40985107375</v>
      </c>
      <c r="B23308">
        <v>-0.1762564783562374</v>
      </c>
      <c r="C23308">
        <v>0.3061603487998987</v>
      </c>
      <c r="D23308">
        <v>0.4282560597761971</v>
      </c>
    </row>
    <row r="23309" spans="1:4">
      <c r="A23309">
        <v>-4.409606933125</v>
      </c>
      <c r="B23309">
        <v>-0.1907162170744778</v>
      </c>
      <c r="C23309">
        <v>0.2928716304790257</v>
      </c>
      <c r="D23309">
        <v>0.4170341880534043</v>
      </c>
    </row>
    <row r="23310" spans="1:4">
      <c r="A23310">
        <v>-4.4093627925</v>
      </c>
      <c r="B23310">
        <v>-0.2050681140167407</v>
      </c>
      <c r="C23310">
        <v>0.2794158855802967</v>
      </c>
      <c r="D23310">
        <v>0.4055749310986333</v>
      </c>
    </row>
    <row r="23311" spans="1:4">
      <c r="A23311">
        <v>-4.409118651875</v>
      </c>
      <c r="B23311">
        <v>-0.2193039931025465</v>
      </c>
      <c r="C23311">
        <v>0.2658007462002864</v>
      </c>
      <c r="D23311">
        <v>0.3938847769293601</v>
      </c>
    </row>
    <row r="23312" spans="1:4">
      <c r="A23312">
        <v>-4.40887451125</v>
      </c>
      <c r="B23312">
        <v>-0.2334157442517053</v>
      </c>
      <c r="C23312">
        <v>0.2520339346630772</v>
      </c>
      <c r="D23312">
        <v>0.3819703455606058</v>
      </c>
    </row>
    <row r="23313" spans="1:4">
      <c r="A23313">
        <v>-4.408630370625</v>
      </c>
      <c r="B23313">
        <v>-0.2473953273696561</v>
      </c>
      <c r="C23313">
        <v>0.2381232618217972</v>
      </c>
      <c r="D23313">
        <v>0.3698383846611442</v>
      </c>
    </row>
    <row r="23314" spans="1:4">
      <c r="A23314">
        <v>-4.40838623</v>
      </c>
      <c r="B23314">
        <v>-0.2612347752271217</v>
      </c>
      <c r="C23314">
        <v>0.2240766199157197</v>
      </c>
      <c r="D23314">
        <v>0.3574957687888766</v>
      </c>
    </row>
    <row r="23315" spans="1:4">
      <c r="A23315">
        <v>-4.408142089375</v>
      </c>
      <c r="B23315">
        <v>-0.2749261996602212</v>
      </c>
      <c r="C23315">
        <v>0.2099019808888514</v>
      </c>
      <c r="D23315">
        <v>0.3449494921630116</v>
      </c>
    </row>
    <row r="23316" spans="1:4">
      <c r="A23316">
        <v>-4.40789794875</v>
      </c>
      <c r="B23316">
        <v>-0.2884617961580817</v>
      </c>
      <c r="C23316">
        <v>0.1956073898925538</v>
      </c>
      <c r="D23316">
        <v>0.3322066629642272</v>
      </c>
    </row>
    <row r="23317" spans="1:4">
      <c r="A23317">
        <v>-4.407653808125</v>
      </c>
      <c r="B23317">
        <v>-0.3018338482312474</v>
      </c>
      <c r="C23317">
        <v>0.1812009603592946</v>
      </c>
      <c r="D23317">
        <v>0.3192745043312954</v>
      </c>
    </row>
    <row r="23318" spans="1:4">
      <c r="A23318">
        <v>-4.4074096675</v>
      </c>
      <c r="B23318">
        <v>-0.3150347299059459</v>
      </c>
      <c r="C23318">
        <v>0.1666908719924859</v>
      </c>
      <c r="D23318">
        <v>0.3061603487998987</v>
      </c>
    </row>
    <row r="23319" spans="1:4">
      <c r="A23319">
        <v>-4.407165526875</v>
      </c>
      <c r="B23319">
        <v>-0.3280569147339676</v>
      </c>
      <c r="C23319">
        <v>0.1520853628841455</v>
      </c>
      <c r="D23319">
        <v>0.2928716304790257</v>
      </c>
    </row>
    <row r="23320" spans="1:4">
      <c r="A23320">
        <v>-4.40692138625</v>
      </c>
      <c r="B23320">
        <v>-0.340892973344696</v>
      </c>
      <c r="C23320">
        <v>0.1373927281716057</v>
      </c>
      <c r="D23320">
        <v>0.2794158855802967</v>
      </c>
    </row>
    <row r="23321" spans="1:4">
      <c r="A23321">
        <v>-4.406677245625</v>
      </c>
      <c r="B23321">
        <v>-0.3535355833359462</v>
      </c>
      <c r="C23321">
        <v>0.1226213114082905</v>
      </c>
      <c r="D23321">
        <v>0.2658007462002864</v>
      </c>
    </row>
    <row r="23322" spans="1:4">
      <c r="A23322">
        <v>-4.406433105</v>
      </c>
      <c r="B23322">
        <v>-0.365977531563467</v>
      </c>
      <c r="C23322">
        <v>0.1077795034939435</v>
      </c>
      <c r="D23322">
        <v>0.2520339346630772</v>
      </c>
    </row>
    <row r="23323" spans="1:4">
      <c r="A23323">
        <v>-4.406188964375</v>
      </c>
      <c r="B23323">
        <v>-0.3782117180759654</v>
      </c>
      <c r="C23323">
        <v>0.09287573598920278</v>
      </c>
      <c r="D23323">
        <v>0.2381232618217972</v>
      </c>
    </row>
    <row r="23324" spans="1:4">
      <c r="A23324">
        <v>-4.40594482375</v>
      </c>
      <c r="B23324">
        <v>-0.3902311598603357</v>
      </c>
      <c r="C23324">
        <v>0.07791847715196856</v>
      </c>
      <c r="D23324">
        <v>0.2240766199157197</v>
      </c>
    </row>
    <row r="23325" spans="1:4">
      <c r="A23325">
        <v>-4.405700683125</v>
      </c>
      <c r="B23325">
        <v>-0.4020289955075112</v>
      </c>
      <c r="C23325">
        <v>0.06291622574287621</v>
      </c>
      <c r="D23325">
        <v>0.2099019808888514</v>
      </c>
    </row>
    <row r="23326" spans="1:4">
      <c r="A23326">
        <v>-4.4054565425</v>
      </c>
      <c r="B23326">
        <v>-0.4135984893097933</v>
      </c>
      <c r="C23326">
        <v>0.047877508160296</v>
      </c>
      <c r="D23326">
        <v>0.1956073898925538</v>
      </c>
    </row>
    <row r="23327" spans="1:4">
      <c r="A23327">
        <v>-4.405212401875</v>
      </c>
      <c r="B23327">
        <v>-0.4249330334029018</v>
      </c>
      <c r="C23327">
        <v>0.03281087204053264</v>
      </c>
      <c r="D23327">
        <v>0.1812009603592946</v>
      </c>
    </row>
    <row r="23328" spans="1:4">
      <c r="A23328">
        <v>-4.40496826125</v>
      </c>
      <c r="B23328">
        <v>-0.4360261542471947</v>
      </c>
      <c r="C23328">
        <v>0.01772488242773427</v>
      </c>
      <c r="D23328">
        <v>0.1666908719924859</v>
      </c>
    </row>
    <row r="23329" spans="1:4">
      <c r="A23329">
        <v>-4.404724120625</v>
      </c>
      <c r="B23329">
        <v>-0.446871515728764</v>
      </c>
      <c r="C23329">
        <v>0.002628115977325178</v>
      </c>
      <c r="D23329">
        <v>0.1520853628841455</v>
      </c>
    </row>
    <row r="23330" spans="1:4">
      <c r="A23330">
        <v>-4.40447998</v>
      </c>
      <c r="B23330">
        <v>-0.4574629174011634</v>
      </c>
      <c r="C23330">
        <v>-0.01247084307546742</v>
      </c>
      <c r="D23330">
        <v>0.1373927281716057</v>
      </c>
    </row>
    <row r="23331" spans="1:4">
      <c r="A23331">
        <v>-4.404235839375</v>
      </c>
      <c r="B23331">
        <v>-0.4677943085591995</v>
      </c>
      <c r="C23331">
        <v>-0.02756340834273321</v>
      </c>
      <c r="D23331">
        <v>0.1226213114082905</v>
      </c>
    </row>
    <row r="23332" spans="1:4">
      <c r="A23332">
        <v>-4.40399169875</v>
      </c>
      <c r="B23332">
        <v>-0.4778597843874469</v>
      </c>
      <c r="C23332">
        <v>-0.04264099590786219</v>
      </c>
      <c r="D23332">
        <v>0.1077795034939435</v>
      </c>
    </row>
    <row r="23333" spans="1:4">
      <c r="A23333">
        <v>-4.403747558125</v>
      </c>
      <c r="B23333">
        <v>-0.4876535866597808</v>
      </c>
      <c r="C23333">
        <v>-0.05769502915740487</v>
      </c>
      <c r="D23333">
        <v>0.09287573598920278</v>
      </c>
    </row>
    <row r="23334" spans="1:4">
      <c r="A23334">
        <v>-4.4035034175</v>
      </c>
      <c r="B23334">
        <v>-0.4971701157885189</v>
      </c>
      <c r="C23334">
        <v>-0.07271694436425535</v>
      </c>
      <c r="D23334">
        <v>0.07791847715196856</v>
      </c>
    </row>
    <row r="23335" spans="1:4">
      <c r="A23335">
        <v>-4.403259276875</v>
      </c>
      <c r="B23335">
        <v>-0.5064039277663056</v>
      </c>
      <c r="C23335">
        <v>-0.08769819415182677</v>
      </c>
      <c r="D23335">
        <v>0.06291622574287621</v>
      </c>
    </row>
    <row r="23336" spans="1:4">
      <c r="A23336">
        <v>-4.40301513625</v>
      </c>
      <c r="B23336">
        <v>-0.5153497381615442</v>
      </c>
      <c r="C23336">
        <v>-0.1026302536199176</v>
      </c>
      <c r="D23336">
        <v>0.047877508160296</v>
      </c>
    </row>
    <row r="23337" spans="1:4">
      <c r="A23337">
        <v>-4.402770995625</v>
      </c>
      <c r="B23337">
        <v>-0.5240024261049506</v>
      </c>
      <c r="C23337">
        <v>-0.1175046249176274</v>
      </c>
      <c r="D23337">
        <v>0.03281087204053264</v>
      </c>
    </row>
    <row r="23338" spans="1:4">
      <c r="A23338">
        <v>-4.402526855</v>
      </c>
      <c r="B23338">
        <v>-0.5323570390586063</v>
      </c>
      <c r="C23338">
        <v>-0.1323128415417611</v>
      </c>
      <c r="D23338">
        <v>0.01772488242773427</v>
      </c>
    </row>
    <row r="23339" spans="1:4">
      <c r="A23339">
        <v>-4.402282714375</v>
      </c>
      <c r="B23339">
        <v>-0.5404087905287415</v>
      </c>
      <c r="C23339">
        <v>-0.1470464738265959</v>
      </c>
      <c r="D23339">
        <v>0.002628115977325178</v>
      </c>
    </row>
    <row r="23340" spans="1:4">
      <c r="A23340">
        <v>-4.40203857375</v>
      </c>
      <c r="B23340">
        <v>-0.5481530681990834</v>
      </c>
      <c r="C23340">
        <v>-0.1616971336262644</v>
      </c>
      <c r="D23340">
        <v>-0.01247084307546742</v>
      </c>
    </row>
    <row r="23341" spans="1:4">
      <c r="A23341">
        <v>-4.401794433125</v>
      </c>
      <c r="B23341">
        <v>-0.5555854338499117</v>
      </c>
      <c r="C23341">
        <v>-0.1762564783562374</v>
      </c>
      <c r="D23341">
        <v>-0.02756340834273321</v>
      </c>
    </row>
    <row r="23342" spans="1:4">
      <c r="A23342">
        <v>-4.4015502925</v>
      </c>
      <c r="B23342">
        <v>-0.562701626625403</v>
      </c>
      <c r="C23342">
        <v>-0.1907162170744778</v>
      </c>
      <c r="D23342">
        <v>-0.04264099590786219</v>
      </c>
    </row>
    <row r="23343" spans="1:4">
      <c r="A23343">
        <v>-4.401306151875</v>
      </c>
      <c r="B23343">
        <v>-0.5694975639503329</v>
      </c>
      <c r="C23343">
        <v>-0.2050681140167407</v>
      </c>
      <c r="D23343">
        <v>-0.05769502915740487</v>
      </c>
    </row>
    <row r="23344" spans="1:4">
      <c r="A23344">
        <v>-4.40106201125</v>
      </c>
      <c r="B23344">
        <v>-0.5759693466582229</v>
      </c>
      <c r="C23344">
        <v>-0.2193039931025465</v>
      </c>
      <c r="D23344">
        <v>-0.07271694436425535</v>
      </c>
    </row>
    <row r="23345" spans="1:4">
      <c r="A23345">
        <v>-4.400817870625</v>
      </c>
      <c r="B23345">
        <v>-0.5821132583988859</v>
      </c>
      <c r="C23345">
        <v>-0.2334157442517053</v>
      </c>
      <c r="D23345">
        <v>-0.08769819415182677</v>
      </c>
    </row>
    <row r="23346" spans="1:4">
      <c r="A23346">
        <v>-4.40057373</v>
      </c>
      <c r="B23346">
        <v>-0.5879257703404954</v>
      </c>
      <c r="C23346">
        <v>-0.2473953273696561</v>
      </c>
      <c r="D23346">
        <v>-0.1026302536199176</v>
      </c>
    </row>
    <row r="23347" spans="1:4">
      <c r="A23347">
        <v>-4.400329589375</v>
      </c>
      <c r="B23347">
        <v>-0.5934035410318813</v>
      </c>
      <c r="C23347">
        <v>-0.2612347752271217</v>
      </c>
      <c r="D23347">
        <v>-0.1175046249176274</v>
      </c>
    </row>
    <row r="23348" spans="1:4">
      <c r="A23348">
        <v>-4.40008544875</v>
      </c>
      <c r="B23348">
        <v>-0.5985434232339877</v>
      </c>
      <c r="C23348">
        <v>-0.2749261996602212</v>
      </c>
      <c r="D23348">
        <v>-0.1323128415417611</v>
      </c>
    </row>
    <row r="23349" spans="1:4">
      <c r="A23349">
        <v>-4.399841308125</v>
      </c>
      <c r="B23349">
        <v>-0.6033424536067338</v>
      </c>
      <c r="C23349">
        <v>-0.2884617961580817</v>
      </c>
      <c r="D23349">
        <v>-0.1470464738265959</v>
      </c>
    </row>
    <row r="23350" spans="1:4">
      <c r="A23350">
        <v>-4.3995971675</v>
      </c>
      <c r="B23350">
        <v>-0.6077978713457765</v>
      </c>
      <c r="C23350">
        <v>-0.3018338482312474</v>
      </c>
      <c r="D23350">
        <v>-0.1616971336262644</v>
      </c>
    </row>
    <row r="23351" spans="1:4">
      <c r="A23351">
        <v>-4.399353026875</v>
      </c>
      <c r="B23351">
        <v>-0.6119071061474403</v>
      </c>
      <c r="C23351">
        <v>-0.3150347299059459</v>
      </c>
      <c r="D23351">
        <v>-0.1762564783562374</v>
      </c>
    </row>
    <row r="23352" spans="1:4">
      <c r="A23352">
        <v>-4.39910888625</v>
      </c>
      <c r="B23352">
        <v>-0.615667785237375</v>
      </c>
      <c r="C23352">
        <v>-0.3280569147339676</v>
      </c>
      <c r="D23352">
        <v>-0.1907162170744778</v>
      </c>
    </row>
    <row r="23353" spans="1:4">
      <c r="A23353">
        <v>-4.398864745625</v>
      </c>
      <c r="B23353">
        <v>-0.6190777340924031</v>
      </c>
      <c r="C23353">
        <v>-0.340892973344696</v>
      </c>
      <c r="D23353">
        <v>-0.2050681140167407</v>
      </c>
    </row>
    <row r="23354" spans="1:4">
      <c r="A23354">
        <v>-4.398620605</v>
      </c>
      <c r="B23354">
        <v>-0.6221349831393728</v>
      </c>
      <c r="C23354">
        <v>-0.3535355833359462</v>
      </c>
      <c r="D23354">
        <v>-0.2193039931025465</v>
      </c>
    </row>
    <row r="23355" spans="1:4">
      <c r="A23355">
        <v>-4.398376464375</v>
      </c>
      <c r="B23355">
        <v>-0.6248377555595539</v>
      </c>
      <c r="C23355">
        <v>-0.365977531563467</v>
      </c>
      <c r="D23355">
        <v>-0.2334157442517053</v>
      </c>
    </row>
    <row r="23356" spans="1:4">
      <c r="A23356">
        <v>-4.39813232375</v>
      </c>
      <c r="B23356">
        <v>-0.6271844803455463</v>
      </c>
      <c r="C23356">
        <v>-0.3782117180759654</v>
      </c>
      <c r="D23356">
        <v>-0.2473953273696561</v>
      </c>
    </row>
    <row r="23357" spans="1:4">
      <c r="A23357">
        <v>-4.397888183125</v>
      </c>
      <c r="B23357">
        <v>-0.629173789315009</v>
      </c>
      <c r="C23357">
        <v>-0.3902311598603357</v>
      </c>
      <c r="D23357">
        <v>-0.2612347752271217</v>
      </c>
    </row>
    <row r="23358" spans="1:4">
      <c r="A23358">
        <v>-4.3976440425</v>
      </c>
      <c r="B23358">
        <v>-0.6308045169253997</v>
      </c>
      <c r="C23358">
        <v>-0.4020289955075112</v>
      </c>
      <c r="D23358">
        <v>-0.2749261996602212</v>
      </c>
    </row>
    <row r="23359" spans="1:4">
      <c r="A23359">
        <v>-4.397399901875</v>
      </c>
      <c r="B23359">
        <v>-0.6320757032356775</v>
      </c>
      <c r="C23359">
        <v>-0.4135984893097933</v>
      </c>
      <c r="D23359">
        <v>-0.2884617961580817</v>
      </c>
    </row>
    <row r="23360" spans="1:4">
      <c r="A23360">
        <v>-4.39715576125</v>
      </c>
      <c r="B23360">
        <v>-0.632986591138617</v>
      </c>
      <c r="C23360">
        <v>-0.4249330334029018</v>
      </c>
      <c r="D23360">
        <v>-0.3018338482312474</v>
      </c>
    </row>
    <row r="23361" spans="1:4">
      <c r="A23361">
        <v>-4.396911620625</v>
      </c>
      <c r="B23361">
        <v>-0.6335366310074642</v>
      </c>
      <c r="C23361">
        <v>-0.4360261542471947</v>
      </c>
      <c r="D23361">
        <v>-0.3150347299059459</v>
      </c>
    </row>
    <row r="23362" spans="1:4">
      <c r="A23362">
        <v>-4.39666748</v>
      </c>
      <c r="B23362">
        <v>-0.6337254768779372</v>
      </c>
      <c r="C23362">
        <v>-0.446871515728764</v>
      </c>
      <c r="D23362">
        <v>-0.3280569147339676</v>
      </c>
    </row>
    <row r="23363" spans="1:4">
      <c r="A23363">
        <v>-4.396423339375</v>
      </c>
      <c r="B23363">
        <v>-0.6335529906611188</v>
      </c>
      <c r="C23363">
        <v>-0.4574629174011634</v>
      </c>
      <c r="D23363">
        <v>-0.340892973344696</v>
      </c>
    </row>
    <row r="23364" spans="1:4">
      <c r="A23364">
        <v>-4.39617919875</v>
      </c>
      <c r="B23364">
        <v>-0.6330192396670952</v>
      </c>
      <c r="C23364">
        <v>-0.4677943085591995</v>
      </c>
      <c r="D23364">
        <v>-0.3535355833359462</v>
      </c>
    </row>
    <row r="23365" spans="1:4">
      <c r="A23365">
        <v>-4.395935058125</v>
      </c>
      <c r="B23365">
        <v>-0.6321244931578046</v>
      </c>
      <c r="C23365">
        <v>-0.4778597843874469</v>
      </c>
      <c r="D23365">
        <v>-0.365977531563467</v>
      </c>
    </row>
    <row r="23366" spans="1:4">
      <c r="A23366">
        <v>-4.3956909175</v>
      </c>
      <c r="B23366">
        <v>-0.6308692359721396</v>
      </c>
      <c r="C23366">
        <v>-0.4876535866597808</v>
      </c>
      <c r="D23366">
        <v>-0.3782117180759654</v>
      </c>
    </row>
    <row r="23367" spans="1:4">
      <c r="A23367">
        <v>-4.395446776875</v>
      </c>
      <c r="B23367">
        <v>-0.6292541491285517</v>
      </c>
      <c r="C23367">
        <v>-0.4971701157885189</v>
      </c>
      <c r="D23367">
        <v>-0.3902311598603357</v>
      </c>
    </row>
    <row r="23368" spans="1:4">
      <c r="A23368">
        <v>-4.39520263625</v>
      </c>
      <c r="B23368">
        <v>-0.6272801221754561</v>
      </c>
      <c r="C23368">
        <v>-0.5064039277663056</v>
      </c>
      <c r="D23368">
        <v>-0.4020289955075112</v>
      </c>
    </row>
    <row r="23369" spans="1:4">
      <c r="A23369">
        <v>-4.394958495625</v>
      </c>
      <c r="B23369">
        <v>-0.6249482509989472</v>
      </c>
      <c r="C23369">
        <v>-0.5153497381615442</v>
      </c>
      <c r="D23369">
        <v>-0.4135984893097933</v>
      </c>
    </row>
    <row r="23370" spans="1:4">
      <c r="A23370">
        <v>-4.394714355</v>
      </c>
      <c r="B23370">
        <v>-0.6222598338793718</v>
      </c>
      <c r="C23370">
        <v>-0.5240024261049506</v>
      </c>
      <c r="D23370">
        <v>-0.4249330334029018</v>
      </c>
    </row>
    <row r="23371" spans="1:4">
      <c r="A23371">
        <v>-4.394470214375</v>
      </c>
      <c r="B23371">
        <v>-0.6192163735065086</v>
      </c>
      <c r="C23371">
        <v>-0.5323570390586063</v>
      </c>
      <c r="D23371">
        <v>-0.4360261542471947</v>
      </c>
    </row>
    <row r="23372" spans="1:4">
      <c r="A23372">
        <v>-4.39422607375</v>
      </c>
      <c r="B23372">
        <v>-0.6158195739220005</v>
      </c>
      <c r="C23372">
        <v>-0.5404087905287415</v>
      </c>
      <c r="D23372">
        <v>-0.446871515728764</v>
      </c>
    </row>
    <row r="23373" spans="1:4">
      <c r="A23373">
        <v>-4.393981933125</v>
      </c>
      <c r="B23373">
        <v>-0.6120713440026162</v>
      </c>
      <c r="C23373">
        <v>-0.5481530681990834</v>
      </c>
      <c r="D23373">
        <v>-0.4574629174011634</v>
      </c>
    </row>
    <row r="23374" spans="1:4">
      <c r="A23374">
        <v>-4.3937377925</v>
      </c>
      <c r="B23374">
        <v>-0.6079737906851629</v>
      </c>
      <c r="C23374">
        <v>-0.5555854338499117</v>
      </c>
      <c r="D23374">
        <v>-0.4677943085591995</v>
      </c>
    </row>
    <row r="23375" spans="1:4">
      <c r="A23375">
        <v>-4.393493651875</v>
      </c>
      <c r="B23375">
        <v>-0.6035292201139759</v>
      </c>
      <c r="C23375">
        <v>-0.562701626625403</v>
      </c>
      <c r="D23375">
        <v>-0.4778597843874469</v>
      </c>
    </row>
    <row r="23376" spans="1:4">
      <c r="A23376">
        <v>-4.39324951125</v>
      </c>
      <c r="B23376">
        <v>-0.5987401386060351</v>
      </c>
      <c r="C23376">
        <v>-0.5694975639503329</v>
      </c>
      <c r="D23376">
        <v>-0.4876535866597808</v>
      </c>
    </row>
    <row r="23377" spans="1:4">
      <c r="A23377">
        <v>-4.393005370625</v>
      </c>
      <c r="B23377">
        <v>-0.5936092474289059</v>
      </c>
      <c r="C23377">
        <v>-0.5759693466582229</v>
      </c>
      <c r="D23377">
        <v>-0.4971701157885189</v>
      </c>
    </row>
    <row r="23378" spans="1:4">
      <c r="A23378">
        <v>-4.39276123</v>
      </c>
      <c r="B23378">
        <v>-0.5881394446688416</v>
      </c>
      <c r="C23378">
        <v>-0.5821132583988859</v>
      </c>
      <c r="D23378">
        <v>-0.5064039277663056</v>
      </c>
    </row>
    <row r="23379" spans="1:4">
      <c r="A23379">
        <v>-4.392517089375</v>
      </c>
      <c r="B23379">
        <v>-0.582333821924692</v>
      </c>
      <c r="C23379">
        <v>-0.5879257703404954</v>
      </c>
      <c r="D23379">
        <v>-0.5153497381615442</v>
      </c>
    </row>
    <row r="23380" spans="1:4">
      <c r="A23380">
        <v>-4.39227294875</v>
      </c>
      <c r="B23380">
        <v>-0.5761956631942454</v>
      </c>
      <c r="C23380">
        <v>-0.5934035410318813</v>
      </c>
      <c r="D23380">
        <v>-0.5240024261049506</v>
      </c>
    </row>
    <row r="23381" spans="1:4">
      <c r="A23381">
        <v>-4.392028808125</v>
      </c>
      <c r="B23381">
        <v>-0.5697284415583859</v>
      </c>
      <c r="C23381">
        <v>-0.5985434232339877</v>
      </c>
      <c r="D23381">
        <v>-0.5323570390586063</v>
      </c>
    </row>
    <row r="23382" spans="1:4">
      <c r="A23382">
        <v>-4.3917846675</v>
      </c>
      <c r="B23382">
        <v>-0.5629358174364324</v>
      </c>
      <c r="C23382">
        <v>-0.6033424536067338</v>
      </c>
      <c r="D23382">
        <v>-0.5404087905287415</v>
      </c>
    </row>
    <row r="23383" spans="1:4">
      <c r="A23383">
        <v>-4.391540526875</v>
      </c>
      <c r="B23383">
        <v>-0.555821640074607</v>
      </c>
      <c r="C23383">
        <v>-0.6077978713457765</v>
      </c>
      <c r="D23383">
        <v>-0.5481530681990834</v>
      </c>
    </row>
    <row r="23384" spans="1:4">
      <c r="A23384">
        <v>-4.39129638625</v>
      </c>
      <c r="B23384">
        <v>-0.548389941494171</v>
      </c>
      <c r="C23384">
        <v>-0.6119071061474403</v>
      </c>
      <c r="D23384">
        <v>-0.5555854338499117</v>
      </c>
    </row>
    <row r="23385" spans="1:4">
      <c r="A23385">
        <v>-4.391052245625</v>
      </c>
      <c r="B23385">
        <v>-0.5406449341366788</v>
      </c>
      <c r="C23385">
        <v>-0.615667785237375</v>
      </c>
      <c r="D23385">
        <v>-0.562701626625403</v>
      </c>
    </row>
    <row r="23386" spans="1:4">
      <c r="A23386">
        <v>-4.390808105</v>
      </c>
      <c r="B23386">
        <v>-0.5325910124853827</v>
      </c>
      <c r="C23386">
        <v>-0.6190777340924031</v>
      </c>
      <c r="D23386">
        <v>-0.5694975639503329</v>
      </c>
    </row>
    <row r="23387" spans="1:4">
      <c r="A23387">
        <v>-4.390563964375</v>
      </c>
      <c r="B23387">
        <v>-0.5242327459664974</v>
      </c>
      <c r="C23387">
        <v>-0.6221349831393728</v>
      </c>
      <c r="D23387">
        <v>-0.5759693466582229</v>
      </c>
    </row>
    <row r="23388" spans="1:4">
      <c r="A23388">
        <v>-4.39031982375</v>
      </c>
      <c r="B23388">
        <v>-0.515574877582141</v>
      </c>
      <c r="C23388">
        <v>-0.6248377555595539</v>
      </c>
      <c r="D23388">
        <v>-0.5821132583988859</v>
      </c>
    </row>
    <row r="23389" spans="1:4">
      <c r="A23389">
        <v>-4.390075683125</v>
      </c>
      <c r="B23389">
        <v>-0.5066223243842339</v>
      </c>
      <c r="C23389">
        <v>-0.6271844803455463</v>
      </c>
      <c r="D23389">
        <v>-0.5879257703404954</v>
      </c>
    </row>
    <row r="23390" spans="1:4">
      <c r="A23390">
        <v>-4.3898315425</v>
      </c>
      <c r="B23390">
        <v>-0.4973801717328047</v>
      </c>
      <c r="C23390">
        <v>-0.629173789315009</v>
      </c>
      <c r="D23390">
        <v>-0.5934035410318813</v>
      </c>
    </row>
    <row r="23391" spans="1:4">
      <c r="A23391">
        <v>-4.389587401875</v>
      </c>
      <c r="B23391">
        <v>-0.4878536661264573</v>
      </c>
      <c r="C23391">
        <v>-0.6308045169253997</v>
      </c>
      <c r="D23391">
        <v>-0.5985434232339877</v>
      </c>
    </row>
    <row r="23392" spans="1:4">
      <c r="A23392">
        <v>-4.38934326125</v>
      </c>
      <c r="B23392">
        <v>-0.478048225269324</v>
      </c>
      <c r="C23392">
        <v>-0.6320757032356775</v>
      </c>
      <c r="D23392">
        <v>-0.6033424536067338</v>
      </c>
    </row>
    <row r="23393" spans="1:4">
      <c r="A23393">
        <v>-4.389099120625</v>
      </c>
      <c r="B23393">
        <v>-0.4679694206102764</v>
      </c>
      <c r="C23393">
        <v>-0.632986591138617</v>
      </c>
      <c r="D23393">
        <v>-0.6077978713457765</v>
      </c>
    </row>
    <row r="23394" spans="1:4">
      <c r="A23394">
        <v>-4.38885498</v>
      </c>
      <c r="B23394">
        <v>-0.4576229822256763</v>
      </c>
      <c r="C23394">
        <v>-0.6335366310074642</v>
      </c>
      <c r="D23394">
        <v>-0.6119071061474403</v>
      </c>
    </row>
    <row r="23395" spans="1:4">
      <c r="A23395">
        <v>-4.388610839375</v>
      </c>
      <c r="B23395">
        <v>-0.447014795769674</v>
      </c>
      <c r="C23395">
        <v>-0.6337254768779372</v>
      </c>
      <c r="D23395">
        <v>-0.615667785237375</v>
      </c>
    </row>
    <row r="23396" spans="1:4">
      <c r="A23396">
        <v>-4.38836669875</v>
      </c>
      <c r="B23396">
        <v>-0.4361508925468215</v>
      </c>
      <c r="C23396">
        <v>-0.6335529906611188</v>
      </c>
      <c r="D23396">
        <v>-0.6190777340924031</v>
      </c>
    </row>
    <row r="23397" spans="1:4">
      <c r="A23397">
        <v>-4.388122558125</v>
      </c>
      <c r="B23397">
        <v>-0.4250374557796638</v>
      </c>
      <c r="C23397">
        <v>-0.6330192396670952</v>
      </c>
      <c r="D23397">
        <v>-0.6221349831393728</v>
      </c>
    </row>
    <row r="23398" spans="1:4">
      <c r="A23398">
        <v>-4.3878784175</v>
      </c>
      <c r="B23398">
        <v>-0.4136808077776647</v>
      </c>
      <c r="C23398">
        <v>-0.6321244931578046</v>
      </c>
      <c r="D23398">
        <v>-0.6248377555595539</v>
      </c>
    </row>
    <row r="23399" spans="1:4">
      <c r="A23399">
        <v>-4.387634276875</v>
      </c>
      <c r="B23399">
        <v>-0.4020874132400497</v>
      </c>
      <c r="C23399">
        <v>-0.6308692359721396</v>
      </c>
      <c r="D23399">
        <v>-0.6271844803455463</v>
      </c>
    </row>
    <row r="23400" spans="1:4">
      <c r="A23400">
        <v>-4.38739013625</v>
      </c>
      <c r="B23400">
        <v>-0.3902638707880018</v>
      </c>
      <c r="C23400">
        <v>-0.6292541491285517</v>
      </c>
      <c r="D23400">
        <v>-0.629173789315009</v>
      </c>
    </row>
    <row r="23401" spans="1:4">
      <c r="A23401">
        <v>-4.387145995625</v>
      </c>
      <c r="B23401">
        <v>-0.3782169131633847</v>
      </c>
      <c r="C23401">
        <v>-0.6272801221754561</v>
      </c>
      <c r="D23401">
        <v>-0.6308045169253997</v>
      </c>
    </row>
    <row r="23402" spans="1:4">
      <c r="A23402">
        <v>-4.386901855</v>
      </c>
      <c r="B23402">
        <v>-0.3659534008989141</v>
      </c>
      <c r="C23402">
        <v>-0.6249482509989472</v>
      </c>
      <c r="D23402">
        <v>-0.6320757032356775</v>
      </c>
    </row>
    <row r="23403" spans="1:4">
      <c r="A23403">
        <v>-4.386657714375</v>
      </c>
      <c r="B23403">
        <v>-0.3534803183154715</v>
      </c>
      <c r="C23403">
        <v>-0.6222598338793718</v>
      </c>
      <c r="D23403">
        <v>-0.632986591138617</v>
      </c>
    </row>
    <row r="23404" spans="1:4">
      <c r="A23404">
        <v>-4.38641357375</v>
      </c>
      <c r="B23404">
        <v>-0.3408047712495508</v>
      </c>
      <c r="C23404">
        <v>-0.6192163735065086</v>
      </c>
      <c r="D23404">
        <v>-0.6335366310074642</v>
      </c>
    </row>
    <row r="23405" spans="1:4">
      <c r="A23405">
        <v>-4.386169433125</v>
      </c>
      <c r="B23405">
        <v>-0.3279339817790224</v>
      </c>
      <c r="C23405">
        <v>-0.6158195739220005</v>
      </c>
      <c r="D23405">
        <v>-0.6337254768779372</v>
      </c>
    </row>
    <row r="23406" spans="1:4">
      <c r="A23406">
        <v>-4.3859252925</v>
      </c>
      <c r="B23406">
        <v>-0.3148752844319002</v>
      </c>
      <c r="C23406">
        <v>-0.6120713440026162</v>
      </c>
      <c r="D23406">
        <v>-0.6335529906611188</v>
      </c>
    </row>
    <row r="23407" spans="1:4">
      <c r="A23407">
        <v>-4.385681151875</v>
      </c>
      <c r="B23407">
        <v>-0.3016361218300764</v>
      </c>
      <c r="C23407">
        <v>-0.6079737906851629</v>
      </c>
      <c r="D23407">
        <v>-0.6330192396670952</v>
      </c>
    </row>
    <row r="23408" spans="1:4">
      <c r="A23408">
        <v>-4.38543701125</v>
      </c>
      <c r="B23408">
        <v>-0.2882240412768752</v>
      </c>
      <c r="C23408">
        <v>-0.6035292201139759</v>
      </c>
      <c r="D23408">
        <v>-0.6321244931578046</v>
      </c>
    </row>
    <row r="23409" spans="1:4">
      <c r="A23409">
        <v>-4.385192870625</v>
      </c>
      <c r="B23409">
        <v>-0.2746466897388341</v>
      </c>
      <c r="C23409">
        <v>-0.5987401386060351</v>
      </c>
      <c r="D23409">
        <v>-0.6308692359721396</v>
      </c>
    </row>
    <row r="23410" spans="1:4">
      <c r="A23410">
        <v>-4.38494873</v>
      </c>
      <c r="B23410">
        <v>-0.2609118073077923</v>
      </c>
      <c r="C23410">
        <v>-0.5936092474289059</v>
      </c>
      <c r="D23410">
        <v>-0.6292541491285517</v>
      </c>
    </row>
    <row r="23411" spans="1:4">
      <c r="A23411">
        <v>-4.384704589375</v>
      </c>
      <c r="B23411">
        <v>-0.2470272291485368</v>
      </c>
      <c r="C23411">
        <v>-0.5881394446688416</v>
      </c>
      <c r="D23411">
        <v>-0.6272801221754561</v>
      </c>
    </row>
    <row r="23412" spans="1:4">
      <c r="A23412">
        <v>-4.38446044875</v>
      </c>
      <c r="B23412">
        <v>-0.2330008735222183</v>
      </c>
      <c r="C23412">
        <v>-0.582333821924692</v>
      </c>
      <c r="D23412">
        <v>-0.6249482509989472</v>
      </c>
    </row>
    <row r="23413" spans="1:4">
      <c r="A23413">
        <v>-4.384216308125</v>
      </c>
      <c r="B23413">
        <v>-0.2188407418861366</v>
      </c>
      <c r="C23413">
        <v>-0.5761956631942454</v>
      </c>
      <c r="D23413">
        <v>-0.6222598338793718</v>
      </c>
    </row>
    <row r="23414" spans="1:4">
      <c r="A23414">
        <v>-4.3839721675</v>
      </c>
      <c r="B23414">
        <v>-0.204554913490839</v>
      </c>
      <c r="C23414">
        <v>-0.5697284415583859</v>
      </c>
      <c r="D23414">
        <v>-0.6192163735065086</v>
      </c>
    </row>
    <row r="23415" spans="1:4">
      <c r="A23415">
        <v>-4.383728026875</v>
      </c>
      <c r="B23415">
        <v>-0.190151540017755</v>
      </c>
      <c r="C23415">
        <v>-0.5629358174364324</v>
      </c>
      <c r="D23415">
        <v>-0.6158195739220005</v>
      </c>
    </row>
    <row r="23416" spans="1:4">
      <c r="A23416">
        <v>-4.38348388625</v>
      </c>
      <c r="B23416">
        <v>-0.1756388418505579</v>
      </c>
      <c r="C23416">
        <v>-0.555821640074607</v>
      </c>
      <c r="D23416">
        <v>-0.6120713440026162</v>
      </c>
    </row>
    <row r="23417" spans="1:4">
      <c r="A23417">
        <v>-4.383239745625</v>
      </c>
      <c r="B23417">
        <v>-0.1610251021385338</v>
      </c>
      <c r="C23417">
        <v>-0.548389941494171</v>
      </c>
      <c r="D23417">
        <v>-0.6079737906851629</v>
      </c>
    </row>
    <row r="23418" spans="1:4">
      <c r="A23418">
        <v>-4.382995605</v>
      </c>
      <c r="B23418">
        <v>-0.1463186632171148</v>
      </c>
      <c r="C23418">
        <v>-0.5406449341366788</v>
      </c>
      <c r="D23418">
        <v>-0.6035292201139759</v>
      </c>
    </row>
    <row r="23419" spans="1:4">
      <c r="A23419">
        <v>-4.382751464375</v>
      </c>
      <c r="B23419">
        <v>-0.1315279213920987</v>
      </c>
      <c r="C23419">
        <v>-0.5325910124853827</v>
      </c>
      <c r="D23419">
        <v>-0.5987401386060351</v>
      </c>
    </row>
    <row r="23420" spans="1:4">
      <c r="A23420">
        <v>-4.38250732375</v>
      </c>
      <c r="B23420">
        <v>-0.1166613224654024</v>
      </c>
      <c r="C23420">
        <v>-0.5242327459664974</v>
      </c>
      <c r="D23420">
        <v>-0.5936092474289059</v>
      </c>
    </row>
    <row r="23421" spans="1:4">
      <c r="A23421">
        <v>-4.382263183125</v>
      </c>
      <c r="B23421">
        <v>-0.1017273562014265</v>
      </c>
      <c r="C23421">
        <v>-0.515574877582141</v>
      </c>
      <c r="D23421">
        <v>-0.5881394446688416</v>
      </c>
    </row>
    <row r="23422" spans="1:4">
      <c r="A23422">
        <v>-4.3820190425</v>
      </c>
      <c r="B23422">
        <v>-0.08673455262383278</v>
      </c>
      <c r="C23422">
        <v>-0.5066223243842339</v>
      </c>
      <c r="D23422">
        <v>-0.582333821924692</v>
      </c>
    </row>
    <row r="23423" spans="1:4">
      <c r="A23423">
        <v>-4.381774901875</v>
      </c>
      <c r="B23423">
        <v>-0.07169147604869829</v>
      </c>
      <c r="C23423">
        <v>-0.4973801717328047</v>
      </c>
      <c r="D23423">
        <v>-0.5761956631942454</v>
      </c>
    </row>
    <row r="23424" spans="1:4">
      <c r="A23424">
        <v>-4.38153076125</v>
      </c>
      <c r="B23424">
        <v>-0.05660672028676385</v>
      </c>
      <c r="C23424">
        <v>-0.4878536661264573</v>
      </c>
      <c r="D23424">
        <v>-0.5697284415583859</v>
      </c>
    </row>
    <row r="23425" spans="1:4">
      <c r="A23425">
        <v>-4.381286620625</v>
      </c>
      <c r="B23425">
        <v>-0.04148890472648318</v>
      </c>
      <c r="C23425">
        <v>-0.478048225269324</v>
      </c>
      <c r="D23425">
        <v>-0.5629358174364324</v>
      </c>
    </row>
    <row r="23426" spans="1:4">
      <c r="A23426">
        <v>-4.38104248</v>
      </c>
      <c r="B23426">
        <v>-0.02634666850483934</v>
      </c>
      <c r="C23426">
        <v>-0.4679694206102764</v>
      </c>
      <c r="D23426">
        <v>-0.555821640074607</v>
      </c>
    </row>
    <row r="23427" spans="1:4">
      <c r="A23427">
        <v>-4.380798339375</v>
      </c>
      <c r="B23427">
        <v>-0.01118866557140453</v>
      </c>
      <c r="C23427">
        <v>-0.4576229822256763</v>
      </c>
      <c r="D23427">
        <v>-0.548389941494171</v>
      </c>
    </row>
    <row r="23428" spans="1:4">
      <c r="A23428">
        <v>-4.38055419875</v>
      </c>
      <c r="B23428">
        <v>0.003976439579744622</v>
      </c>
      <c r="C23428">
        <v>-0.447014795769674</v>
      </c>
      <c r="D23428">
        <v>-0.5406449341366788</v>
      </c>
    </row>
    <row r="23429" spans="1:4">
      <c r="A23429">
        <v>-4.380310058125</v>
      </c>
      <c r="B23429">
        <v>0.01913997757781987</v>
      </c>
      <c r="C23429">
        <v>-0.4361508925468215</v>
      </c>
      <c r="D23429">
        <v>-0.5325910124853827</v>
      </c>
    </row>
    <row r="23430" spans="1:4">
      <c r="A23430">
        <v>-4.3800659175</v>
      </c>
      <c r="B23430">
        <v>0.03429327872641986</v>
      </c>
      <c r="C23430">
        <v>-0.4250374557796638</v>
      </c>
      <c r="D23430">
        <v>-0.5242327459664974</v>
      </c>
    </row>
    <row r="23431" spans="1:4">
      <c r="A23431">
        <v>-4.379821776875</v>
      </c>
      <c r="B23431">
        <v>0.04942767807529793</v>
      </c>
      <c r="C23431">
        <v>-0.4136808077776647</v>
      </c>
      <c r="D23431">
        <v>-0.515574877582141</v>
      </c>
    </row>
    <row r="23432" spans="1:4">
      <c r="A23432">
        <v>-4.37957763625</v>
      </c>
      <c r="B23432">
        <v>0.06453452065882344</v>
      </c>
      <c r="C23432">
        <v>-0.4020874132400497</v>
      </c>
      <c r="D23432">
        <v>-0.5066223243842339</v>
      </c>
    </row>
    <row r="23433" spans="1:4">
      <c r="A23433">
        <v>-4.379333495625</v>
      </c>
      <c r="B23433">
        <v>0.07960516545747329</v>
      </c>
      <c r="C23433">
        <v>-0.3902638707880018</v>
      </c>
      <c r="D23433">
        <v>-0.4973801717328047</v>
      </c>
    </row>
    <row r="23434" spans="1:4">
      <c r="A23434">
        <v>-4.379089355</v>
      </c>
      <c r="B23434">
        <v>0.09463099180212368</v>
      </c>
      <c r="C23434">
        <v>-0.3782169131633847</v>
      </c>
      <c r="D23434">
        <v>-0.4878536661264573</v>
      </c>
    </row>
    <row r="23435" spans="1:4">
      <c r="A23435">
        <v>-4.378845214375</v>
      </c>
      <c r="B23435">
        <v>0.1096034034479813</v>
      </c>
      <c r="C23435">
        <v>-0.3659534008989141</v>
      </c>
      <c r="D23435">
        <v>-0.478048225269324</v>
      </c>
    </row>
    <row r="23436" spans="1:4">
      <c r="A23436">
        <v>-4.37860107375</v>
      </c>
      <c r="B23436">
        <v>0.124513832724826</v>
      </c>
      <c r="C23436">
        <v>-0.3534803183154715</v>
      </c>
      <c r="D23436">
        <v>-0.4679694206102764</v>
      </c>
    </row>
    <row r="23437" spans="1:4">
      <c r="A23437">
        <v>-4.378356933125</v>
      </c>
      <c r="B23437">
        <v>0.1393537478478317</v>
      </c>
      <c r="C23437">
        <v>-0.3408047712495508</v>
      </c>
      <c r="D23437">
        <v>-0.4576229822256763</v>
      </c>
    </row>
    <row r="23438" spans="1:4">
      <c r="A23438">
        <v>-4.3781127925</v>
      </c>
      <c r="B23438">
        <v>0.1541146543374698</v>
      </c>
      <c r="C23438">
        <v>-0.3279339817790224</v>
      </c>
      <c r="D23438">
        <v>-0.447014795769674</v>
      </c>
    </row>
    <row r="23439" spans="1:4">
      <c r="A23439">
        <v>-4.377868651875</v>
      </c>
      <c r="B23439">
        <v>0.16878810398251</v>
      </c>
      <c r="C23439">
        <v>-0.3148752844319002</v>
      </c>
      <c r="D23439">
        <v>-0.4361508925468215</v>
      </c>
    </row>
    <row r="23440" spans="1:4">
      <c r="A23440">
        <v>-4.37762451125</v>
      </c>
      <c r="B23440">
        <v>0.1833656959092589</v>
      </c>
      <c r="C23440">
        <v>-0.3016361218300764</v>
      </c>
      <c r="D23440">
        <v>-0.4250374557796638</v>
      </c>
    </row>
    <row r="23441" spans="1:4">
      <c r="A23441">
        <v>-4.377380370625</v>
      </c>
      <c r="B23441">
        <v>0.1978390835352866</v>
      </c>
      <c r="C23441">
        <v>-0.2882240412768752</v>
      </c>
      <c r="D23441">
        <v>-0.4136808077776647</v>
      </c>
    </row>
    <row r="23442" spans="1:4">
      <c r="A23442">
        <v>-4.37713623</v>
      </c>
      <c r="B23442">
        <v>0.2121999788299974</v>
      </c>
      <c r="C23442">
        <v>-0.2746466897388341</v>
      </c>
      <c r="D23442">
        <v>-0.4020874132400497</v>
      </c>
    </row>
    <row r="23443" spans="1:4">
      <c r="A23443">
        <v>-4.376892089375</v>
      </c>
      <c r="B23443">
        <v>0.2264401566544733</v>
      </c>
      <c r="C23443">
        <v>-0.2609118073077923</v>
      </c>
      <c r="D23443">
        <v>-0.3902638707880018</v>
      </c>
    </row>
    <row r="23444" spans="1:4">
      <c r="A23444">
        <v>-4.37664794875</v>
      </c>
      <c r="B23444">
        <v>0.2405514611508701</v>
      </c>
      <c r="C23444">
        <v>-0.2470272291485368</v>
      </c>
      <c r="D23444">
        <v>-0.3782169131633847</v>
      </c>
    </row>
    <row r="23445" spans="1:4">
      <c r="A23445">
        <v>-4.376403808125</v>
      </c>
      <c r="B23445">
        <v>0.2545258079418745</v>
      </c>
      <c r="C23445">
        <v>-0.2330008735222183</v>
      </c>
      <c r="D23445">
        <v>-0.3659534008989141</v>
      </c>
    </row>
    <row r="23446" spans="1:4">
      <c r="A23446">
        <v>-4.3761596675</v>
      </c>
      <c r="B23446">
        <v>0.2683551891157217</v>
      </c>
      <c r="C23446">
        <v>-0.2188407418861366</v>
      </c>
      <c r="D23446">
        <v>-0.3534803183154715</v>
      </c>
    </row>
    <row r="23447" spans="1:4">
      <c r="A23447">
        <v>-4.375915526875</v>
      </c>
      <c r="B23447">
        <v>0.2820316812367366</v>
      </c>
      <c r="C23447">
        <v>-0.204554913490839</v>
      </c>
      <c r="D23447">
        <v>-0.3408047712495508</v>
      </c>
    </row>
    <row r="23448" spans="1:4">
      <c r="A23448">
        <v>-4.37567138625</v>
      </c>
      <c r="B23448">
        <v>0.2955474447204957</v>
      </c>
      <c r="C23448">
        <v>-0.190151540017755</v>
      </c>
      <c r="D23448">
        <v>-0.3279339817790224</v>
      </c>
    </row>
    <row r="23449" spans="1:4">
      <c r="A23449">
        <v>-4.375427245625</v>
      </c>
      <c r="B23449">
        <v>0.308894734530211</v>
      </c>
      <c r="C23449">
        <v>-0.1756388418505579</v>
      </c>
      <c r="D23449">
        <v>-0.3148752844319002</v>
      </c>
    </row>
    <row r="23450" spans="1:4">
      <c r="A23450">
        <v>-4.375183105</v>
      </c>
      <c r="B23450">
        <v>0.3220658953573062</v>
      </c>
      <c r="C23450">
        <v>-0.1610251021385338</v>
      </c>
      <c r="D23450">
        <v>-0.3016361218300764</v>
      </c>
    </row>
    <row r="23451" spans="1:4">
      <c r="A23451">
        <v>-4.374938964375</v>
      </c>
      <c r="B23451">
        <v>0.335053377439839</v>
      </c>
      <c r="C23451">
        <v>-0.1463186632171148</v>
      </c>
      <c r="D23451">
        <v>-0.2882240412768752</v>
      </c>
    </row>
    <row r="23452" spans="1:4">
      <c r="A23452">
        <v>-4.37469482375</v>
      </c>
      <c r="B23452">
        <v>0.3478497311065949</v>
      </c>
      <c r="C23452">
        <v>-0.1315279213920987</v>
      </c>
      <c r="D23452">
        <v>-0.2746466897388341</v>
      </c>
    </row>
    <row r="23453" spans="1:4">
      <c r="A23453">
        <v>-4.374450683125</v>
      </c>
      <c r="B23453">
        <v>0.3604476172220908</v>
      </c>
      <c r="C23453">
        <v>-0.1166613224654024</v>
      </c>
      <c r="D23453">
        <v>-0.2609118073077923</v>
      </c>
    </row>
    <row r="23454" spans="1:4">
      <c r="A23454">
        <v>-4.3742065425</v>
      </c>
      <c r="B23454">
        <v>0.3728398105129189</v>
      </c>
      <c r="C23454">
        <v>-0.1017273562014265</v>
      </c>
      <c r="D23454">
        <v>-0.2470272291485368</v>
      </c>
    </row>
    <row r="23455" spans="1:4">
      <c r="A23455">
        <v>-4.373962401875</v>
      </c>
      <c r="B23455">
        <v>0.3850191974676954</v>
      </c>
      <c r="C23455">
        <v>-0.08673455262383278</v>
      </c>
      <c r="D23455">
        <v>-0.2330008735222183</v>
      </c>
    </row>
    <row r="23456" spans="1:4">
      <c r="A23456">
        <v>-4.37371826125</v>
      </c>
      <c r="B23456">
        <v>0.3969787912989127</v>
      </c>
      <c r="C23456">
        <v>-0.07169147604869829</v>
      </c>
      <c r="D23456">
        <v>-0.2188407418861366</v>
      </c>
    </row>
    <row r="23457" spans="1:4">
      <c r="A23457">
        <v>-4.373474120625</v>
      </c>
      <c r="B23457">
        <v>0.4087117280588361</v>
      </c>
      <c r="C23457">
        <v>-0.05660672028676385</v>
      </c>
      <c r="D23457">
        <v>-0.204554913490839</v>
      </c>
    </row>
    <row r="23458" spans="1:4">
      <c r="A23458">
        <v>-4.37322998</v>
      </c>
      <c r="B23458">
        <v>0.4202112698541575</v>
      </c>
      <c r="C23458">
        <v>-0.04148890472648318</v>
      </c>
      <c r="D23458">
        <v>-0.190151540017755</v>
      </c>
    </row>
    <row r="23459" spans="1:4">
      <c r="A23459">
        <v>-4.372985839375</v>
      </c>
      <c r="B23459">
        <v>0.4314708157424205</v>
      </c>
      <c r="C23459">
        <v>-0.02634666850483934</v>
      </c>
      <c r="D23459">
        <v>-0.1756388418505579</v>
      </c>
    </row>
    <row r="23460" spans="1:4">
      <c r="A23460">
        <v>-4.37274169875</v>
      </c>
      <c r="B23460">
        <v>0.4424838982504069</v>
      </c>
      <c r="C23460">
        <v>-0.01118866557140453</v>
      </c>
      <c r="D23460">
        <v>-0.1610251021385338</v>
      </c>
    </row>
    <row r="23461" spans="1:4">
      <c r="A23461">
        <v>-4.372497558125</v>
      </c>
      <c r="B23461">
        <v>0.453244191680415</v>
      </c>
      <c r="C23461">
        <v>0.003976439579744622</v>
      </c>
      <c r="D23461">
        <v>-0.1463186632171148</v>
      </c>
    </row>
    <row r="23462" spans="1:4">
      <c r="A23462">
        <v>-4.3722534175</v>
      </c>
      <c r="B23462">
        <v>0.4637455154662258</v>
      </c>
      <c r="C23462">
        <v>0.01913997757781987</v>
      </c>
      <c r="D23462">
        <v>-0.1315279213920987</v>
      </c>
    </row>
    <row r="23463" spans="1:4">
      <c r="A23463">
        <v>-4.372009276875</v>
      </c>
      <c r="B23463">
        <v>0.4739818334394569</v>
      </c>
      <c r="C23463">
        <v>0.03429327872641986</v>
      </c>
      <c r="D23463">
        <v>-0.1166613224654024</v>
      </c>
    </row>
    <row r="23464" spans="1:4">
      <c r="A23464">
        <v>-4.37176513625</v>
      </c>
      <c r="B23464">
        <v>0.4839472602248228</v>
      </c>
      <c r="C23464">
        <v>0.04942767807529793</v>
      </c>
      <c r="D23464">
        <v>-0.1017273562014265</v>
      </c>
    </row>
    <row r="23465" spans="1:4">
      <c r="A23465">
        <v>-4.371520995625</v>
      </c>
      <c r="B23465">
        <v>0.4936360697734738</v>
      </c>
      <c r="C23465">
        <v>0.06453452065882344</v>
      </c>
      <c r="D23465">
        <v>-0.08673455262383278</v>
      </c>
    </row>
    <row r="23466" spans="1:4">
      <c r="A23466">
        <v>-4.371276855</v>
      </c>
      <c r="B23466">
        <v>0.5030426905017905</v>
      </c>
      <c r="C23466">
        <v>0.07960516545747329</v>
      </c>
      <c r="D23466">
        <v>-0.07169147604869829</v>
      </c>
    </row>
    <row r="23467" spans="1:4">
      <c r="A23467">
        <v>-4.371032714375</v>
      </c>
      <c r="B23467">
        <v>0.5121617073852527</v>
      </c>
      <c r="C23467">
        <v>0.09463099180212368</v>
      </c>
      <c r="D23467">
        <v>-0.05660672028676385</v>
      </c>
    </row>
    <row r="23468" spans="1:4">
      <c r="A23468">
        <v>-4.37078857375</v>
      </c>
      <c r="B23468">
        <v>0.5209878771258627</v>
      </c>
      <c r="C23468">
        <v>0.1096034034479813</v>
      </c>
      <c r="D23468">
        <v>-0.04148890472648318</v>
      </c>
    </row>
    <row r="23469" spans="1:4">
      <c r="A23469">
        <v>-4.370544433125</v>
      </c>
      <c r="B23469">
        <v>0.5295161206374882</v>
      </c>
      <c r="C23469">
        <v>0.124513832724826</v>
      </c>
      <c r="D23469">
        <v>-0.02634666850483934</v>
      </c>
    </row>
    <row r="23470" spans="1:4">
      <c r="A23470">
        <v>-4.3703002925</v>
      </c>
      <c r="B23470">
        <v>0.5377415257048196</v>
      </c>
      <c r="C23470">
        <v>0.1393537478478317</v>
      </c>
      <c r="D23470">
        <v>-0.01118866557140453</v>
      </c>
    </row>
    <row r="23471" spans="1:4">
      <c r="A23471">
        <v>-4.370056151875</v>
      </c>
      <c r="B23471">
        <v>0.5456593555343527</v>
      </c>
      <c r="C23471">
        <v>0.1541146543374698</v>
      </c>
      <c r="D23471">
        <v>0.003976439579744622</v>
      </c>
    </row>
    <row r="23472" spans="1:4">
      <c r="A23472">
        <v>-4.36981201125</v>
      </c>
      <c r="B23472">
        <v>0.5532650494089409</v>
      </c>
      <c r="C23472">
        <v>0.16878810398251</v>
      </c>
      <c r="D23472">
        <v>0.01913997757781987</v>
      </c>
    </row>
    <row r="23473" spans="1:4">
      <c r="A23473">
        <v>-4.369567870625</v>
      </c>
      <c r="B23473">
        <v>0.5605542253012821</v>
      </c>
      <c r="C23473">
        <v>0.1833656959092589</v>
      </c>
      <c r="D23473">
        <v>0.03429327872641986</v>
      </c>
    </row>
    <row r="23474" spans="1:4">
      <c r="A23474">
        <v>-4.36932373</v>
      </c>
      <c r="B23474">
        <v>0.5675226776091739</v>
      </c>
      <c r="C23474">
        <v>0.1978390835352866</v>
      </c>
      <c r="D23474">
        <v>0.04942767807529793</v>
      </c>
    </row>
    <row r="23475" spans="1:4">
      <c r="A23475">
        <v>-4.369079589375</v>
      </c>
      <c r="B23475">
        <v>0.5741663883244988</v>
      </c>
      <c r="C23475">
        <v>0.2121999788299974</v>
      </c>
      <c r="D23475">
        <v>0.06453452065882344</v>
      </c>
    </row>
    <row r="23476" spans="1:4">
      <c r="A23476">
        <v>-4.36883544875</v>
      </c>
      <c r="B23476">
        <v>0.5804815252698313</v>
      </c>
      <c r="C23476">
        <v>0.2264401566544733</v>
      </c>
      <c r="D23476">
        <v>0.07960516545747329</v>
      </c>
    </row>
    <row r="23477" spans="1:4">
      <c r="A23477">
        <v>-4.368591308125</v>
      </c>
      <c r="B23477">
        <v>0.586464439282411</v>
      </c>
      <c r="C23477">
        <v>0.2405514611508701</v>
      </c>
      <c r="D23477">
        <v>0.09463099180212368</v>
      </c>
    </row>
    <row r="23478" spans="1:4">
      <c r="A23478">
        <v>-4.3683471675</v>
      </c>
      <c r="B23478">
        <v>0.5921116772132711</v>
      </c>
      <c r="C23478">
        <v>0.2545258079418745</v>
      </c>
      <c r="D23478">
        <v>0.1096034034479813</v>
      </c>
    </row>
    <row r="23479" spans="1:4">
      <c r="A23479">
        <v>-4.368103026875</v>
      </c>
      <c r="B23479">
        <v>0.5974199714017929</v>
      </c>
      <c r="C23479">
        <v>0.2683551891157217</v>
      </c>
      <c r="D23479">
        <v>0.124513832724826</v>
      </c>
    </row>
    <row r="23480" spans="1:4">
      <c r="A23480">
        <v>-4.36785888625</v>
      </c>
      <c r="B23480">
        <v>0.6023862528962568</v>
      </c>
      <c r="C23480">
        <v>0.2820316812367366</v>
      </c>
      <c r="D23480">
        <v>0.1393537478478317</v>
      </c>
    </row>
    <row r="23481" spans="1:4">
      <c r="A23481">
        <v>-4.367614745625</v>
      </c>
      <c r="B23481">
        <v>0.6070076474842898</v>
      </c>
      <c r="C23481">
        <v>0.2955474447204957</v>
      </c>
      <c r="D23481">
        <v>0.1541146543374698</v>
      </c>
    </row>
    <row r="23482" spans="1:4">
      <c r="A23482">
        <v>-4.367370605</v>
      </c>
      <c r="B23482">
        <v>0.611281474099834</v>
      </c>
      <c r="C23482">
        <v>0.308894734530211</v>
      </c>
      <c r="D23482">
        <v>0.16878810398251</v>
      </c>
    </row>
    <row r="23483" spans="1:4">
      <c r="A23483">
        <v>-4.367126464375</v>
      </c>
      <c r="B23483">
        <v>0.615205257045232</v>
      </c>
      <c r="C23483">
        <v>0.3220658953573062</v>
      </c>
      <c r="D23483">
        <v>0.1833656959092589</v>
      </c>
    </row>
    <row r="23484" spans="1:4">
      <c r="A23484">
        <v>-4.36688232375</v>
      </c>
      <c r="B23484">
        <v>0.6187767164125511</v>
      </c>
      <c r="C23484">
        <v>0.335053377439839</v>
      </c>
      <c r="D23484">
        <v>0.1978390835352866</v>
      </c>
    </row>
    <row r="23485" spans="1:4">
      <c r="A23485">
        <v>-4.366638183125</v>
      </c>
      <c r="B23485">
        <v>0.6219937731338167</v>
      </c>
      <c r="C23485">
        <v>0.3478497311065949</v>
      </c>
      <c r="D23485">
        <v>0.2121999788299974</v>
      </c>
    </row>
    <row r="23486" spans="1:4">
      <c r="A23486">
        <v>-4.3663940425</v>
      </c>
      <c r="B23486">
        <v>0.6248545533794829</v>
      </c>
      <c r="C23486">
        <v>0.3604476172220908</v>
      </c>
      <c r="D23486">
        <v>0.2264401566544733</v>
      </c>
    </row>
    <row r="23487" spans="1:4">
      <c r="A23487">
        <v>-4.366149901875</v>
      </c>
      <c r="B23487">
        <v>0.6273573876234604</v>
      </c>
      <c r="C23487">
        <v>0.3728398105129189</v>
      </c>
      <c r="D23487">
        <v>0.2405514611508701</v>
      </c>
    </row>
    <row r="23488" spans="1:4">
      <c r="A23488">
        <v>-4.36590576125</v>
      </c>
      <c r="B23488">
        <v>0.6295008106098148</v>
      </c>
      <c r="C23488">
        <v>0.3850191974676954</v>
      </c>
      <c r="D23488">
        <v>0.2545258079418745</v>
      </c>
    </row>
    <row r="23489" spans="1:4">
      <c r="A23489">
        <v>-4.365661620625</v>
      </c>
      <c r="B23489">
        <v>0.631283561454409</v>
      </c>
      <c r="C23489">
        <v>0.3969787912989127</v>
      </c>
      <c r="D23489">
        <v>0.2683551891157217</v>
      </c>
    </row>
    <row r="23490" spans="1:4">
      <c r="A23490">
        <v>-4.36541748</v>
      </c>
      <c r="B23490">
        <v>0.6327045877705278</v>
      </c>
      <c r="C23490">
        <v>0.4087117280588361</v>
      </c>
      <c r="D23490">
        <v>0.2820316812367366</v>
      </c>
    </row>
    <row r="23491" spans="1:4">
      <c r="A23491">
        <v>-4.365173339375</v>
      </c>
      <c r="B23491">
        <v>0.6337630433341767</v>
      </c>
      <c r="C23491">
        <v>0.4202112698541575</v>
      </c>
      <c r="D23491">
        <v>0.2955474447204957</v>
      </c>
    </row>
    <row r="23492" spans="1:4">
      <c r="A23492">
        <v>-4.36492919875</v>
      </c>
      <c r="B23492">
        <v>0.6344582876242199</v>
      </c>
      <c r="C23492">
        <v>0.4314708157424205</v>
      </c>
      <c r="D23492">
        <v>0.308894734530211</v>
      </c>
    </row>
    <row r="23493" spans="1:4">
      <c r="A23493">
        <v>-4.364685058125</v>
      </c>
      <c r="B23493">
        <v>0.6347898933065321</v>
      </c>
      <c r="C23493">
        <v>0.4424838982504069</v>
      </c>
      <c r="D23493">
        <v>0.3220658953573062</v>
      </c>
    </row>
    <row r="23494" spans="1:4">
      <c r="A23494">
        <v>-4.3644409175</v>
      </c>
      <c r="B23494">
        <v>0.6347576390803885</v>
      </c>
      <c r="C23494">
        <v>0.453244191680415</v>
      </c>
      <c r="D23494">
        <v>0.335053377439839</v>
      </c>
    </row>
    <row r="23495" spans="1:4">
      <c r="A23495">
        <v>-4.364196776875</v>
      </c>
      <c r="B23495">
        <v>0.6343615077937849</v>
      </c>
      <c r="C23495">
        <v>0.4637455154662258</v>
      </c>
      <c r="D23495">
        <v>0.3478497311065949</v>
      </c>
    </row>
    <row r="23496" spans="1:4">
      <c r="A23496">
        <v>-4.36395263625</v>
      </c>
      <c r="B23496">
        <v>0.6336016960804306</v>
      </c>
      <c r="C23496">
        <v>0.4739818334394569</v>
      </c>
      <c r="D23496">
        <v>0.3604476172220908</v>
      </c>
    </row>
    <row r="23497" spans="1:4">
      <c r="A23497">
        <v>-4.363708495625</v>
      </c>
      <c r="B23497">
        <v>0.6324786113203812</v>
      </c>
      <c r="C23497">
        <v>0.4839472602248228</v>
      </c>
      <c r="D23497">
        <v>0.3728398105129189</v>
      </c>
    </row>
    <row r="23498" spans="1:4">
      <c r="A23498">
        <v>-4.363464355</v>
      </c>
      <c r="B23498">
        <v>0.6309928622992484</v>
      </c>
      <c r="C23498">
        <v>0.4936360697734738</v>
      </c>
      <c r="D23498">
        <v>0.3850191974676954</v>
      </c>
    </row>
    <row r="23499" spans="1:4">
      <c r="A23499">
        <v>-4.363220214375</v>
      </c>
      <c r="B23499">
        <v>0.6291452671103875</v>
      </c>
      <c r="C23499">
        <v>0.5030426905017905</v>
      </c>
      <c r="D23499">
        <v>0.3969787912989127</v>
      </c>
    </row>
    <row r="23500" spans="1:4">
      <c r="A23500">
        <v>-4.36297607375</v>
      </c>
      <c r="B23500">
        <v>0.6269368591613372</v>
      </c>
      <c r="C23500">
        <v>0.5121617073852527</v>
      </c>
      <c r="D23500">
        <v>0.4087117280588361</v>
      </c>
    </row>
    <row r="23501" spans="1:4">
      <c r="A23501">
        <v>-4.362731933125</v>
      </c>
      <c r="B23501">
        <v>0.6243688691311874</v>
      </c>
      <c r="C23501">
        <v>0.5209878771258627</v>
      </c>
      <c r="D23501">
        <v>0.4202112698541575</v>
      </c>
    </row>
    <row r="23502" spans="1:4">
      <c r="A23502">
        <v>-4.3624877925</v>
      </c>
      <c r="B23502">
        <v>0.6214427384304572</v>
      </c>
      <c r="C23502">
        <v>0.5295161206374882</v>
      </c>
      <c r="D23502">
        <v>0.4314708157424205</v>
      </c>
    </row>
    <row r="23503" spans="1:4">
      <c r="A23503">
        <v>-4.362243651875</v>
      </c>
      <c r="B23503">
        <v>0.6181601143408221</v>
      </c>
      <c r="C23503">
        <v>0.5377415257048196</v>
      </c>
      <c r="D23503">
        <v>0.4424838982504069</v>
      </c>
    </row>
    <row r="23504" spans="1:4">
      <c r="A23504">
        <v>-4.36199951125</v>
      </c>
      <c r="B23504">
        <v>0.6145228501313905</v>
      </c>
      <c r="C23504">
        <v>0.5456593555343527</v>
      </c>
      <c r="D23504">
        <v>0.453244191680415</v>
      </c>
    </row>
    <row r="23505" spans="1:4">
      <c r="A23505">
        <v>-4.361755370625</v>
      </c>
      <c r="B23505">
        <v>0.6105329952365893</v>
      </c>
      <c r="C23505">
        <v>0.5532650494089409</v>
      </c>
      <c r="D23505">
        <v>0.4637455154662258</v>
      </c>
    </row>
    <row r="23506" spans="1:4">
      <c r="A23506">
        <v>-4.36151123</v>
      </c>
      <c r="B23506">
        <v>0.6061928141622709</v>
      </c>
      <c r="C23506">
        <v>0.5605542253012821</v>
      </c>
      <c r="D23506">
        <v>0.4739818334394569</v>
      </c>
    </row>
    <row r="23507" spans="1:4">
      <c r="A23507">
        <v>-4.361267089375</v>
      </c>
      <c r="B23507">
        <v>0.6015047598810459</v>
      </c>
      <c r="C23507">
        <v>0.5675226776091739</v>
      </c>
      <c r="D23507">
        <v>0.4839472602248228</v>
      </c>
    </row>
    <row r="23508" spans="1:4">
      <c r="A23508">
        <v>-4.36102294875</v>
      </c>
      <c r="B23508">
        <v>0.5964714922803942</v>
      </c>
      <c r="C23508">
        <v>0.5741663883244988</v>
      </c>
      <c r="D23508">
        <v>0.4936360697734738</v>
      </c>
    </row>
    <row r="23509" spans="1:4">
      <c r="A23509">
        <v>-4.360778808125</v>
      </c>
      <c r="B23509">
        <v>0.5910958697378567</v>
      </c>
      <c r="C23509">
        <v>0.5804815252698313</v>
      </c>
      <c r="D23509">
        <v>0.5030426905017905</v>
      </c>
    </row>
    <row r="23510" spans="1:4">
      <c r="A23510">
        <v>-4.3605346675</v>
      </c>
      <c r="B23510">
        <v>0.5853809439150297</v>
      </c>
      <c r="C23510">
        <v>0.586464439282411</v>
      </c>
      <c r="D23510">
        <v>0.5121617073852527</v>
      </c>
    </row>
    <row r="23511" spans="1:4">
      <c r="A23511">
        <v>-4.360290526875</v>
      </c>
      <c r="B23511">
        <v>0.5793299656194273</v>
      </c>
      <c r="C23511">
        <v>0.5921116772132711</v>
      </c>
      <c r="D23511">
        <v>0.5209878771258627</v>
      </c>
    </row>
    <row r="23512" spans="1:4">
      <c r="A23512">
        <v>-4.36004638625</v>
      </c>
      <c r="B23512">
        <v>0.5729463738287975</v>
      </c>
      <c r="C23512">
        <v>0.5974199714017929</v>
      </c>
      <c r="D23512">
        <v>0.5295161206374882</v>
      </c>
    </row>
    <row r="23513" spans="1:4">
      <c r="A23513">
        <v>-4.359802245625</v>
      </c>
      <c r="B23513">
        <v>0.5662338021522806</v>
      </c>
      <c r="C23513">
        <v>0.6023862528962568</v>
      </c>
      <c r="D23513">
        <v>0.5377415257048196</v>
      </c>
    </row>
    <row r="23514" spans="1:4">
      <c r="A23514">
        <v>-4.359558105</v>
      </c>
      <c r="B23514">
        <v>0.5591960747851495</v>
      </c>
      <c r="C23514">
        <v>0.6070076474842898</v>
      </c>
      <c r="D23514">
        <v>0.5456593555343527</v>
      </c>
    </row>
    <row r="23515" spans="1:4">
      <c r="A23515">
        <v>-4.359313964375</v>
      </c>
      <c r="B23515">
        <v>0.5518371973530364</v>
      </c>
      <c r="C23515">
        <v>0.611281474099834</v>
      </c>
      <c r="D23515">
        <v>0.5532650494089409</v>
      </c>
    </row>
    <row r="23516" spans="1:4">
      <c r="A23516">
        <v>-4.35906982375</v>
      </c>
      <c r="B23516">
        <v>0.54416136745615</v>
      </c>
      <c r="C23516">
        <v>0.615205257045232</v>
      </c>
      <c r="D23516">
        <v>0.5605542253012821</v>
      </c>
    </row>
    <row r="23517" spans="1:4">
      <c r="A23517">
        <v>-4.358825683125</v>
      </c>
      <c r="B23517">
        <v>0.5361729601640061</v>
      </c>
      <c r="C23517">
        <v>0.6187767164125511</v>
      </c>
      <c r="D23517">
        <v>0.5675226776091739</v>
      </c>
    </row>
    <row r="23518" spans="1:4">
      <c r="A23518">
        <v>-4.3585815425</v>
      </c>
      <c r="B23518">
        <v>0.5278765298202507</v>
      </c>
      <c r="C23518">
        <v>0.6219937731338167</v>
      </c>
      <c r="D23518">
        <v>0.5741663883244988</v>
      </c>
    </row>
    <row r="23519" spans="1:4">
      <c r="A23519">
        <v>-4.358337401875</v>
      </c>
      <c r="B23519">
        <v>0.5192768131267512</v>
      </c>
      <c r="C23519">
        <v>0.6248545533794829</v>
      </c>
      <c r="D23519">
        <v>0.5804815252698313</v>
      </c>
    </row>
    <row r="23520" spans="1:4">
      <c r="A23520">
        <v>-4.35809326125</v>
      </c>
      <c r="B23520">
        <v>0.5103787160264789</v>
      </c>
      <c r="C23520">
        <v>0.6273573876234604</v>
      </c>
      <c r="D23520">
        <v>0.586464439282411</v>
      </c>
    </row>
    <row r="23521" spans="1:4">
      <c r="A23521">
        <v>-4.357849120625</v>
      </c>
      <c r="B23521">
        <v>0.5011873207915002</v>
      </c>
      <c r="C23521">
        <v>0.6295008106098148</v>
      </c>
      <c r="D23521">
        <v>0.5921116772132711</v>
      </c>
    </row>
    <row r="23522" spans="1:4">
      <c r="A23522">
        <v>-4.35760498</v>
      </c>
      <c r="B23522">
        <v>0.4917078747715925</v>
      </c>
      <c r="C23522">
        <v>0.631283561454409</v>
      </c>
      <c r="D23522">
        <v>0.5974199714017929</v>
      </c>
    </row>
    <row r="23523" spans="1:4">
      <c r="A23523">
        <v>-4.357360839375</v>
      </c>
      <c r="B23523">
        <v>0.4819457928063031</v>
      </c>
      <c r="C23523">
        <v>0.6327045877705278</v>
      </c>
      <c r="D23523">
        <v>0.6023862528962568</v>
      </c>
    </row>
    <row r="23524" spans="1:4">
      <c r="A23524">
        <v>-4.35711669875</v>
      </c>
      <c r="B23524">
        <v>0.4719066547465271</v>
      </c>
      <c r="C23524">
        <v>0.6337630433341767</v>
      </c>
      <c r="D23524">
        <v>0.6070076474842898</v>
      </c>
    </row>
    <row r="23525" spans="1:4">
      <c r="A23525">
        <v>-4.356872558125</v>
      </c>
      <c r="B23525">
        <v>0.4615961963640118</v>
      </c>
      <c r="C23525">
        <v>0.6344582876242199</v>
      </c>
      <c r="D23525">
        <v>0.611281474099834</v>
      </c>
    </row>
    <row r="23526" spans="1:4">
      <c r="A23526">
        <v>-4.3566284175</v>
      </c>
      <c r="B23526">
        <v>0.4510203129019599</v>
      </c>
      <c r="C23526">
        <v>0.6347898933065321</v>
      </c>
      <c r="D23526">
        <v>0.615205257045232</v>
      </c>
    </row>
    <row r="23527" spans="1:4">
      <c r="A23527">
        <v>-4.356384276875</v>
      </c>
      <c r="B23527">
        <v>0.4401850506876742</v>
      </c>
      <c r="C23527">
        <v>0.6347576390803885</v>
      </c>
      <c r="D23527">
        <v>0.6187767164125511</v>
      </c>
    </row>
    <row r="23528" spans="1:4">
      <c r="A23528">
        <v>-4.35614013625</v>
      </c>
      <c r="B23528">
        <v>0.4290966086177098</v>
      </c>
      <c r="C23528">
        <v>0.6343615077937849</v>
      </c>
      <c r="D23528">
        <v>0.6219937731338167</v>
      </c>
    </row>
    <row r="23529" spans="1:4">
      <c r="A23529">
        <v>-4.355895995625</v>
      </c>
      <c r="B23529">
        <v>0.417761327776882</v>
      </c>
      <c r="C23529">
        <v>0.6336016960804306</v>
      </c>
      <c r="D23529">
        <v>0.6248545533794829</v>
      </c>
    </row>
    <row r="23530" spans="1:4">
      <c r="A23530">
        <v>-4.355651855</v>
      </c>
      <c r="B23530">
        <v>0.4061856935289564</v>
      </c>
      <c r="C23530">
        <v>0.6324786113203812</v>
      </c>
      <c r="D23530">
        <v>0.6273573876234604</v>
      </c>
    </row>
    <row r="23531" spans="1:4">
      <c r="A23531">
        <v>-4.355407714375</v>
      </c>
      <c r="B23531">
        <v>0.3943763332521532</v>
      </c>
      <c r="C23531">
        <v>0.6309928622992484</v>
      </c>
      <c r="D23531">
        <v>0.6295008106098148</v>
      </c>
    </row>
    <row r="23532" spans="1:4">
      <c r="A23532">
        <v>-4.35516357375</v>
      </c>
      <c r="B23532">
        <v>0.3823400027649315</v>
      </c>
      <c r="C23532">
        <v>0.6291452671103875</v>
      </c>
      <c r="D23532">
        <v>0.631283561454409</v>
      </c>
    </row>
    <row r="23533" spans="1:4">
      <c r="A23533">
        <v>-4.354919433125</v>
      </c>
      <c r="B23533">
        <v>0.3700835945948486</v>
      </c>
      <c r="C23533">
        <v>0.6269368591613372</v>
      </c>
      <c r="D23533">
        <v>0.6327045877705278</v>
      </c>
    </row>
    <row r="23534" spans="1:4">
      <c r="A23534">
        <v>-4.3546752925</v>
      </c>
      <c r="B23534">
        <v>0.3576141250497313</v>
      </c>
      <c r="C23534">
        <v>0.6243688691311874</v>
      </c>
      <c r="D23534">
        <v>0.6337630433341767</v>
      </c>
    </row>
    <row r="23535" spans="1:4">
      <c r="A23535">
        <v>-4.354431151875</v>
      </c>
      <c r="B23535">
        <v>0.3449387372761714</v>
      </c>
      <c r="C23535">
        <v>0.6214427384304572</v>
      </c>
      <c r="D23535">
        <v>0.6344582876242199</v>
      </c>
    </row>
    <row r="23536" spans="1:4">
      <c r="A23536">
        <v>-4.35418701125</v>
      </c>
      <c r="B23536">
        <v>0.3320646915077116</v>
      </c>
      <c r="C23536">
        <v>0.6181601143408221</v>
      </c>
      <c r="D23536">
        <v>0.6347898933065321</v>
      </c>
    </row>
    <row r="23537" spans="1:4">
      <c r="A23537">
        <v>-4.353942870625</v>
      </c>
      <c r="B23537">
        <v>0.3189993617953608</v>
      </c>
      <c r="C23537">
        <v>0.6145228501313905</v>
      </c>
      <c r="D23537">
        <v>0.6347576390803885</v>
      </c>
    </row>
    <row r="23538" spans="1:4">
      <c r="A23538">
        <v>-4.35369873</v>
      </c>
      <c r="B23538">
        <v>0.3057502339586041</v>
      </c>
      <c r="C23538">
        <v>0.6105329952365893</v>
      </c>
      <c r="D23538">
        <v>0.6343615077937849</v>
      </c>
    </row>
    <row r="23539" spans="1:4">
      <c r="A23539">
        <v>-4.353454589375</v>
      </c>
      <c r="B23539">
        <v>0.292324901401102</v>
      </c>
      <c r="C23539">
        <v>0.6061928141622709</v>
      </c>
      <c r="D23539">
        <v>0.6336016960804306</v>
      </c>
    </row>
    <row r="23540" spans="1:4">
      <c r="A23540">
        <v>-4.35321044875</v>
      </c>
      <c r="B23540">
        <v>0.2787310586359247</v>
      </c>
      <c r="C23540">
        <v>0.6015047598810459</v>
      </c>
      <c r="D23540">
        <v>0.6324786113203812</v>
      </c>
    </row>
    <row r="23541" spans="1:4">
      <c r="A23541">
        <v>-4.352966308125</v>
      </c>
      <c r="B23541">
        <v>0.2649764983494824</v>
      </c>
      <c r="C23541">
        <v>0.5964714922803942</v>
      </c>
      <c r="D23541">
        <v>0.6309928622992484</v>
      </c>
    </row>
    <row r="23542" spans="1:4">
      <c r="A23542">
        <v>-4.3527221675</v>
      </c>
      <c r="B23542">
        <v>0.2510691057722864</v>
      </c>
      <c r="C23542">
        <v>0.5910958697378567</v>
      </c>
      <c r="D23542">
        <v>0.6291452671103875</v>
      </c>
    </row>
    <row r="23543" spans="1:4">
      <c r="A23543">
        <v>-4.352478026875</v>
      </c>
      <c r="B23543">
        <v>0.2370168555520858</v>
      </c>
      <c r="C23543">
        <v>0.5853809439150297</v>
      </c>
      <c r="D23543">
        <v>0.6269368591613372</v>
      </c>
    </row>
    <row r="23544" spans="1:4">
      <c r="A23544">
        <v>-4.35223388625</v>
      </c>
      <c r="B23544">
        <v>0.2228278074488635</v>
      </c>
      <c r="C23544">
        <v>0.5793299656194273</v>
      </c>
      <c r="D23544">
        <v>0.6243688691311874</v>
      </c>
    </row>
    <row r="23545" spans="1:4">
      <c r="A23545">
        <v>-4.351989745625</v>
      </c>
      <c r="B23545">
        <v>0.2085100989055757</v>
      </c>
      <c r="C23545">
        <v>0.5729463738287975</v>
      </c>
      <c r="D23545">
        <v>0.6214427384304572</v>
      </c>
    </row>
    <row r="23546" spans="1:4">
      <c r="A23546">
        <v>-4.351745605</v>
      </c>
      <c r="B23546">
        <v>0.1940719438230296</v>
      </c>
      <c r="C23546">
        <v>0.5662338021522806</v>
      </c>
      <c r="D23546">
        <v>0.6181601143408221</v>
      </c>
    </row>
    <row r="23547" spans="1:4">
      <c r="A23547">
        <v>-4.351501464375</v>
      </c>
      <c r="B23547">
        <v>0.1795216261177378</v>
      </c>
      <c r="C23547">
        <v>0.5591960747851495</v>
      </c>
      <c r="D23547">
        <v>0.6145228501313905</v>
      </c>
    </row>
    <row r="23548" spans="1:4">
      <c r="A23548">
        <v>-4.35125732375</v>
      </c>
      <c r="B23548">
        <v>0.1648674937280307</v>
      </c>
      <c r="C23548">
        <v>0.5518371973530364</v>
      </c>
      <c r="D23548">
        <v>0.6105329952365893</v>
      </c>
    </row>
    <row r="23549" spans="1:4">
      <c r="A23549">
        <v>-4.351013183125</v>
      </c>
      <c r="B23549">
        <v>0.150117957845104</v>
      </c>
      <c r="C23549">
        <v>0.54416136745615</v>
      </c>
      <c r="D23549">
        <v>0.6061928141622709</v>
      </c>
    </row>
    <row r="23550" spans="1:4">
      <c r="A23550">
        <v>-4.3507690425</v>
      </c>
      <c r="B23550">
        <v>0.1352814833100544</v>
      </c>
      <c r="C23550">
        <v>0.5361729601640061</v>
      </c>
      <c r="D23550">
        <v>0.6015047598810459</v>
      </c>
    </row>
    <row r="23551" spans="1:4">
      <c r="A23551">
        <v>-4.350524901875</v>
      </c>
      <c r="B23551">
        <v>0.120366587558422</v>
      </c>
      <c r="C23551">
        <v>0.5278765298202507</v>
      </c>
      <c r="D23551">
        <v>0.5964714922803942</v>
      </c>
    </row>
    <row r="23552" spans="1:4">
      <c r="A23552">
        <v>-4.35028076125</v>
      </c>
      <c r="B23552">
        <v>0.1053818331092589</v>
      </c>
      <c r="C23552">
        <v>0.5192768131267512</v>
      </c>
      <c r="D23552">
        <v>0.5910958697378567</v>
      </c>
    </row>
    <row r="23553" spans="1:4">
      <c r="A23553">
        <v>-4.350036620625</v>
      </c>
      <c r="B23553">
        <v>0.09033582418169527</v>
      </c>
      <c r="C23553">
        <v>0.5103787160264789</v>
      </c>
      <c r="D23553">
        <v>0.5853809439150297</v>
      </c>
    </row>
    <row r="23554" spans="1:4">
      <c r="A23554">
        <v>-4.34979248</v>
      </c>
      <c r="B23554">
        <v>0.07523720153876751</v>
      </c>
      <c r="C23554">
        <v>0.5011873207915002</v>
      </c>
      <c r="D23554">
        <v>0.5793299656194273</v>
      </c>
    </row>
    <row r="23555" spans="1:4">
      <c r="A23555">
        <v>-4.349548339375</v>
      </c>
      <c r="B23555">
        <v>0.06009463684295754</v>
      </c>
      <c r="C23555">
        <v>0.4917078747715925</v>
      </c>
      <c r="D23555">
        <v>0.5729463738287975</v>
      </c>
    </row>
    <row r="23556" spans="1:4">
      <c r="A23556">
        <v>-4.34930419875</v>
      </c>
      <c r="B23556">
        <v>0.0449168281358522</v>
      </c>
      <c r="C23556">
        <v>0.4819457928063031</v>
      </c>
      <c r="D23556">
        <v>0.5662338021522806</v>
      </c>
    </row>
    <row r="23557" spans="1:4">
      <c r="A23557">
        <v>-4.349060058125</v>
      </c>
      <c r="B23557">
        <v>0.02971249509668972</v>
      </c>
      <c r="C23557">
        <v>0.4719066547465271</v>
      </c>
      <c r="D23557">
        <v>0.5591960747851495</v>
      </c>
    </row>
    <row r="23558" spans="1:4">
      <c r="A23558">
        <v>-4.3488159175</v>
      </c>
      <c r="B23558">
        <v>0.01449037371750727</v>
      </c>
      <c r="C23558">
        <v>0.4615961963640118</v>
      </c>
      <c r="D23558">
        <v>0.5518371973530364</v>
      </c>
    </row>
    <row r="23559" spans="1:4">
      <c r="A23559">
        <v>-4.348571776875</v>
      </c>
      <c r="B23559">
        <v>-0.000740788812590582</v>
      </c>
      <c r="C23559">
        <v>0.4510203129019599</v>
      </c>
      <c r="D23559">
        <v>0.54416136745615</v>
      </c>
    </row>
    <row r="23560" spans="1:4">
      <c r="A23560">
        <v>-4.34832763625</v>
      </c>
      <c r="B23560">
        <v>-0.01597223885434425</v>
      </c>
      <c r="C23560">
        <v>0.4401850506876742</v>
      </c>
      <c r="D23560">
        <v>0.5361729601640061</v>
      </c>
    </row>
    <row r="23561" spans="1:4">
      <c r="A23561">
        <v>-4.348083495625</v>
      </c>
      <c r="B23561">
        <v>-0.03119522153550268</v>
      </c>
      <c r="C23561">
        <v>0.4290966086177098</v>
      </c>
      <c r="D23561">
        <v>0.5278765298202507</v>
      </c>
    </row>
    <row r="23562" spans="1:4">
      <c r="A23562">
        <v>-4.347839355</v>
      </c>
      <c r="B23562">
        <v>-0.0464009857423982</v>
      </c>
      <c r="C23562">
        <v>0.417761327776882</v>
      </c>
      <c r="D23562">
        <v>0.5192768131267512</v>
      </c>
    </row>
    <row r="23563" spans="1:4">
      <c r="A23563">
        <v>-4.347595214375</v>
      </c>
      <c r="B23563">
        <v>-0.06158078906420684</v>
      </c>
      <c r="C23563">
        <v>0.4061856935289564</v>
      </c>
      <c r="D23563">
        <v>0.5103787160264789</v>
      </c>
    </row>
    <row r="23564" spans="1:4">
      <c r="A23564">
        <v>-4.34735107375</v>
      </c>
      <c r="B23564">
        <v>-0.07672590305649131</v>
      </c>
      <c r="C23564">
        <v>0.3943763332521532</v>
      </c>
      <c r="D23564">
        <v>0.5011873207915002</v>
      </c>
    </row>
    <row r="23565" spans="1:4">
      <c r="A23565">
        <v>-4.347106933125</v>
      </c>
      <c r="B23565">
        <v>-0.09182761773822727</v>
      </c>
      <c r="C23565">
        <v>0.3823400027649315</v>
      </c>
      <c r="D23565">
        <v>0.4917078747715925</v>
      </c>
    </row>
    <row r="23566" spans="1:4">
      <c r="A23566">
        <v>-4.3468627925</v>
      </c>
      <c r="B23566">
        <v>-0.1068772471873546</v>
      </c>
      <c r="C23566">
        <v>0.3700835945948486</v>
      </c>
      <c r="D23566">
        <v>0.4819457928063031</v>
      </c>
    </row>
    <row r="23567" spans="1:4">
      <c r="A23567">
        <v>-4.346618651875</v>
      </c>
      <c r="B23567">
        <v>-0.1218661346655497</v>
      </c>
      <c r="C23567">
        <v>0.3576141250497313</v>
      </c>
      <c r="D23567">
        <v>0.4719066547465271</v>
      </c>
    </row>
    <row r="23568" spans="1:4">
      <c r="A23568">
        <v>-4.34637451125</v>
      </c>
      <c r="B23568">
        <v>-0.1367856568418729</v>
      </c>
      <c r="C23568">
        <v>0.3449387372761714</v>
      </c>
      <c r="D23568">
        <v>0.4615961963640118</v>
      </c>
    </row>
    <row r="23569" spans="1:4">
      <c r="A23569">
        <v>-4.346130370625</v>
      </c>
      <c r="B23569">
        <v>-0.1516272286447404</v>
      </c>
      <c r="C23569">
        <v>0.3320646915077116</v>
      </c>
      <c r="D23569">
        <v>0.4510203129019599</v>
      </c>
    </row>
    <row r="23570" spans="1:4">
      <c r="A23570">
        <v>-4.34588623</v>
      </c>
      <c r="B23570">
        <v>-0.1663823100860067</v>
      </c>
      <c r="C23570">
        <v>0.3189993617953608</v>
      </c>
      <c r="D23570">
        <v>0.4401850506876742</v>
      </c>
    </row>
    <row r="23571" spans="1:4">
      <c r="A23571">
        <v>-4.345642089375</v>
      </c>
      <c r="B23571">
        <v>-0.181042408044013</v>
      </c>
      <c r="C23571">
        <v>0.3057502339586041</v>
      </c>
      <c r="D23571">
        <v>0.4290966086177098</v>
      </c>
    </row>
    <row r="23572" spans="1:4">
      <c r="A23572">
        <v>-4.34539794875</v>
      </c>
      <c r="B23572">
        <v>-0.1955990853580666</v>
      </c>
      <c r="C23572">
        <v>0.292324901401102</v>
      </c>
      <c r="D23572">
        <v>0.417761327776882</v>
      </c>
    </row>
    <row r="23573" spans="1:4">
      <c r="A23573">
        <v>-4.345153808125</v>
      </c>
      <c r="B23573">
        <v>-0.2100439606885215</v>
      </c>
      <c r="C23573">
        <v>0.2787310586359247</v>
      </c>
      <c r="D23573">
        <v>0.4061856935289564</v>
      </c>
    </row>
    <row r="23574" spans="1:4">
      <c r="A23574">
        <v>-4.3449096675</v>
      </c>
      <c r="B23574">
        <v>-0.2243687171592969</v>
      </c>
      <c r="C23574">
        <v>0.2649764983494824</v>
      </c>
      <c r="D23574">
        <v>0.3943763332521532</v>
      </c>
    </row>
    <row r="23575" spans="1:4">
      <c r="A23575">
        <v>-4.344665526875</v>
      </c>
      <c r="B23575">
        <v>-0.2385651058527684</v>
      </c>
      <c r="C23575">
        <v>0.2510691057722864</v>
      </c>
      <c r="D23575">
        <v>0.3823400027649315</v>
      </c>
    </row>
    <row r="23576" spans="1:4">
      <c r="A23576">
        <v>-4.34442138625</v>
      </c>
      <c r="B23576">
        <v>-0.2526249508963867</v>
      </c>
      <c r="C23576">
        <v>0.2370168555520858</v>
      </c>
      <c r="D23576">
        <v>0.3700835945948486</v>
      </c>
    </row>
    <row r="23577" spans="1:4">
      <c r="A23577">
        <v>-4.344177245625</v>
      </c>
      <c r="B23577">
        <v>-0.2665401529449936</v>
      </c>
      <c r="C23577">
        <v>0.2228278074488635</v>
      </c>
      <c r="D23577">
        <v>0.3576141250497313</v>
      </c>
    </row>
    <row r="23578" spans="1:4">
      <c r="A23578">
        <v>-4.343933105</v>
      </c>
      <c r="B23578">
        <v>-0.2803026956493179</v>
      </c>
      <c r="C23578">
        <v>0.2085100989055757</v>
      </c>
      <c r="D23578">
        <v>0.3449387372761714</v>
      </c>
    </row>
    <row r="23579" spans="1:4">
      <c r="A23579">
        <v>-4.343688964375</v>
      </c>
      <c r="B23579">
        <v>-0.2939046498351799</v>
      </c>
      <c r="C23579">
        <v>0.1940719438230296</v>
      </c>
      <c r="D23579">
        <v>0.3320646915077116</v>
      </c>
    </row>
    <row r="23580" spans="1:4">
      <c r="A23580">
        <v>-4.34344482375</v>
      </c>
      <c r="B23580">
        <v>-0.3073381759608337</v>
      </c>
      <c r="C23580">
        <v>0.1795216261177378</v>
      </c>
      <c r="D23580">
        <v>0.3189993617953608</v>
      </c>
    </row>
    <row r="23581" spans="1:4">
      <c r="A23581">
        <v>-4.343200683125</v>
      </c>
      <c r="B23581">
        <v>-0.3205955327719562</v>
      </c>
      <c r="C23581">
        <v>0.1648674937280307</v>
      </c>
      <c r="D23581">
        <v>0.3057502339586041</v>
      </c>
    </row>
    <row r="23582" spans="1:4">
      <c r="A23582">
        <v>-4.3429565425</v>
      </c>
      <c r="B23582">
        <v>-0.3336690764414217</v>
      </c>
      <c r="C23582">
        <v>0.150117957845104</v>
      </c>
      <c r="D23582">
        <v>0.292324901401102</v>
      </c>
    </row>
    <row r="23583" spans="1:4">
      <c r="A23583">
        <v>-4.342712401875</v>
      </c>
      <c r="B23583">
        <v>-0.3465512712468528</v>
      </c>
      <c r="C23583">
        <v>0.1352814833100544</v>
      </c>
      <c r="D23583">
        <v>0.2787310586359247</v>
      </c>
    </row>
    <row r="23584" spans="1:4">
      <c r="A23584">
        <v>-4.34246826125</v>
      </c>
      <c r="B23584">
        <v>-0.3592346868986496</v>
      </c>
      <c r="C23584">
        <v>0.120366587558422</v>
      </c>
      <c r="D23584">
        <v>0.2649764983494824</v>
      </c>
    </row>
    <row r="23585" spans="1:4">
      <c r="A23585">
        <v>-4.342224120625</v>
      </c>
      <c r="B23585">
        <v>-0.3717120106092075</v>
      </c>
      <c r="C23585">
        <v>0.1053818331092589</v>
      </c>
      <c r="D23585">
        <v>0.2510691057722864</v>
      </c>
    </row>
    <row r="23586" spans="1:4">
      <c r="A23586">
        <v>-4.34197998</v>
      </c>
      <c r="B23586">
        <v>-0.383976044220004</v>
      </c>
      <c r="C23586">
        <v>0.09033582418169527</v>
      </c>
      <c r="D23586">
        <v>0.2370168555520858</v>
      </c>
    </row>
    <row r="23587" spans="1:4">
      <c r="A23587">
        <v>-4.341735839375</v>
      </c>
      <c r="B23587">
        <v>-0.3960197120187559</v>
      </c>
      <c r="C23587">
        <v>0.07523720153876751</v>
      </c>
      <c r="D23587">
        <v>0.2228278074488635</v>
      </c>
    </row>
    <row r="23588" spans="1:4">
      <c r="A23588">
        <v>-4.34149169875</v>
      </c>
      <c r="B23588">
        <v>-0.4078360638818709</v>
      </c>
      <c r="C23588">
        <v>0.06009463684295754</v>
      </c>
      <c r="D23588">
        <v>0.2085100989055757</v>
      </c>
    </row>
    <row r="23589" spans="1:4">
      <c r="A23589">
        <v>-4.341247558125</v>
      </c>
      <c r="B23589">
        <v>-0.4194182809484476</v>
      </c>
      <c r="C23589">
        <v>0.0449168281358522</v>
      </c>
      <c r="D23589">
        <v>0.1940719438230296</v>
      </c>
    </row>
    <row r="23590" spans="1:4">
      <c r="A23590">
        <v>-4.3410034175</v>
      </c>
      <c r="B23590">
        <v>-0.4307596779170669</v>
      </c>
      <c r="C23590">
        <v>0.02971249509668972</v>
      </c>
      <c r="D23590">
        <v>0.1795216261177378</v>
      </c>
    </row>
    <row r="23591" spans="1:4">
      <c r="A23591">
        <v>-4.340759276875</v>
      </c>
      <c r="B23591">
        <v>-0.4418537063105131</v>
      </c>
      <c r="C23591">
        <v>0.01449037371750727</v>
      </c>
      <c r="D23591">
        <v>0.1648674937280307</v>
      </c>
    </row>
    <row r="23592" spans="1:4">
      <c r="A23592">
        <v>-4.34051513625</v>
      </c>
      <c r="B23592">
        <v>-0.4526939599765391</v>
      </c>
      <c r="C23592">
        <v>-0.000740788812590582</v>
      </c>
      <c r="D23592">
        <v>0.150117957845104</v>
      </c>
    </row>
    <row r="23593" spans="1:4">
      <c r="A23593">
        <v>-4.340270995625</v>
      </c>
      <c r="B23593">
        <v>-0.4632741756373505</v>
      </c>
      <c r="C23593">
        <v>-0.01597223885434425</v>
      </c>
      <c r="D23593">
        <v>0.1352814833100544</v>
      </c>
    </row>
    <row r="23594" spans="1:4">
      <c r="A23594">
        <v>-4.340026855</v>
      </c>
      <c r="B23594">
        <v>-0.4735882431867092</v>
      </c>
      <c r="C23594">
        <v>-0.03119522153550268</v>
      </c>
      <c r="D23594">
        <v>0.120366587558422</v>
      </c>
    </row>
    <row r="23595" spans="1:4">
      <c r="A23595">
        <v>-4.339782714375</v>
      </c>
      <c r="B23595">
        <v>-0.4836302014614884</v>
      </c>
      <c r="C23595">
        <v>-0.0464009857423982</v>
      </c>
      <c r="D23595">
        <v>0.1053818331092589</v>
      </c>
    </row>
    <row r="23596" spans="1:4">
      <c r="A23596">
        <v>-4.33953857375</v>
      </c>
      <c r="B23596">
        <v>-0.4933942466635511</v>
      </c>
      <c r="C23596">
        <v>-0.06158078906420684</v>
      </c>
      <c r="D23596">
        <v>0.09033582418169527</v>
      </c>
    </row>
    <row r="23597" spans="1:4">
      <c r="A23597">
        <v>-4.339294433125</v>
      </c>
      <c r="B23597">
        <v>-0.5028747333032959</v>
      </c>
      <c r="C23597">
        <v>-0.07672590305649131</v>
      </c>
      <c r="D23597">
        <v>0.07523720153876751</v>
      </c>
    </row>
    <row r="23598" spans="1:4">
      <c r="A23598">
        <v>-4.3390502925</v>
      </c>
      <c r="B23598">
        <v>-0.512066178299116</v>
      </c>
      <c r="C23598">
        <v>-0.09182761773822727</v>
      </c>
      <c r="D23598">
        <v>0.06009463684295754</v>
      </c>
    </row>
    <row r="23599" spans="1:4">
      <c r="A23599">
        <v>-4.338806151875</v>
      </c>
      <c r="B23599">
        <v>-0.5209632683993641</v>
      </c>
      <c r="C23599">
        <v>-0.1068772471873546</v>
      </c>
      <c r="D23599">
        <v>0.0449168281358522</v>
      </c>
    </row>
    <row r="23600" spans="1:4">
      <c r="A23600">
        <v>-4.33856201125</v>
      </c>
      <c r="B23600">
        <v>-0.5295608520486704</v>
      </c>
      <c r="C23600">
        <v>-0.1218661346655497</v>
      </c>
      <c r="D23600">
        <v>0.02971249509668972</v>
      </c>
    </row>
    <row r="23601" spans="1:4">
      <c r="A23601">
        <v>-4.338317870625</v>
      </c>
      <c r="B23601">
        <v>-0.5378539533654876</v>
      </c>
      <c r="C23601">
        <v>-0.1367856568418729</v>
      </c>
      <c r="D23601">
        <v>0.01449037371750727</v>
      </c>
    </row>
    <row r="23602" spans="1:4">
      <c r="A23602">
        <v>-4.33807373</v>
      </c>
      <c r="B23602">
        <v>-0.5458377725935512</v>
      </c>
      <c r="C23602">
        <v>-0.1516272286447404</v>
      </c>
      <c r="D23602">
        <v>-0.000740788812590582</v>
      </c>
    </row>
    <row r="23603" spans="1:4">
      <c r="A23603">
        <v>-4.337829589375</v>
      </c>
      <c r="B23603">
        <v>-0.5535076845658272</v>
      </c>
      <c r="C23603">
        <v>-0.1663823100860067</v>
      </c>
      <c r="D23603">
        <v>-0.01597223885434425</v>
      </c>
    </row>
    <row r="23604" spans="1:4">
      <c r="A23604">
        <v>-4.33758544875</v>
      </c>
      <c r="B23604">
        <v>-0.5608592446878993</v>
      </c>
      <c r="C23604">
        <v>-0.181042408044013</v>
      </c>
      <c r="D23604">
        <v>-0.03119522153550268</v>
      </c>
    </row>
    <row r="23605" spans="1:4">
      <c r="A23605">
        <v>-4.337341308125</v>
      </c>
      <c r="B23605">
        <v>-0.5678881940596551</v>
      </c>
      <c r="C23605">
        <v>-0.1955990853580666</v>
      </c>
      <c r="D23605">
        <v>-0.0464009857423982</v>
      </c>
    </row>
    <row r="23606" spans="1:4">
      <c r="A23606">
        <v>-4.3370971675</v>
      </c>
      <c r="B23606">
        <v>-0.5745904535602302</v>
      </c>
      <c r="C23606">
        <v>-0.2100439606885215</v>
      </c>
      <c r="D23606">
        <v>-0.06158078906420684</v>
      </c>
    </row>
    <row r="23607" spans="1:4">
      <c r="A23607">
        <v>-4.336853026875</v>
      </c>
      <c r="B23607">
        <v>-0.5809621381397612</v>
      </c>
      <c r="C23607">
        <v>-0.2243687171592969</v>
      </c>
      <c r="D23607">
        <v>-0.07672590305649131</v>
      </c>
    </row>
    <row r="23608" spans="1:4">
      <c r="A23608">
        <v>-4.33660888625</v>
      </c>
      <c r="B23608">
        <v>-0.5869995471599885</v>
      </c>
      <c r="C23608">
        <v>-0.2385651058527684</v>
      </c>
      <c r="D23608">
        <v>-0.09182761773822727</v>
      </c>
    </row>
    <row r="23609" spans="1:4">
      <c r="A23609">
        <v>-4.336364745625</v>
      </c>
      <c r="B23609">
        <v>-0.5926991739612512</v>
      </c>
      <c r="C23609">
        <v>-0.2526249508963867</v>
      </c>
      <c r="D23609">
        <v>-0.1068772471873546</v>
      </c>
    </row>
    <row r="23610" spans="1:4">
      <c r="A23610">
        <v>-4.336120605</v>
      </c>
      <c r="B23610">
        <v>-0.5980577095554015</v>
      </c>
      <c r="C23610">
        <v>-0.2665401529449936</v>
      </c>
      <c r="D23610">
        <v>-0.1218661346655497</v>
      </c>
    </row>
    <row r="23611" spans="1:4">
      <c r="A23611">
        <v>-4.335876464375</v>
      </c>
      <c r="B23611">
        <v>-0.6030720317064451</v>
      </c>
      <c r="C23611">
        <v>-0.2803026956493179</v>
      </c>
      <c r="D23611">
        <v>-0.1367856568418729</v>
      </c>
    </row>
    <row r="23612" spans="1:4">
      <c r="A23612">
        <v>-4.33563232375</v>
      </c>
      <c r="B23612">
        <v>-0.6077392274682492</v>
      </c>
      <c r="C23612">
        <v>-0.2939046498351799</v>
      </c>
      <c r="D23612">
        <v>-0.1516272286447404</v>
      </c>
    </row>
    <row r="23613" spans="1:4">
      <c r="A23613">
        <v>-4.335388183125</v>
      </c>
      <c r="B23613">
        <v>-0.612056574607968</v>
      </c>
      <c r="C23613">
        <v>-0.3073381759608337</v>
      </c>
      <c r="D23613">
        <v>-0.1663823100860067</v>
      </c>
    </row>
    <row r="23614" spans="1:4">
      <c r="A23614">
        <v>-4.3351440425</v>
      </c>
      <c r="B23614">
        <v>-0.6160215579774267</v>
      </c>
      <c r="C23614">
        <v>-0.3205955327719562</v>
      </c>
      <c r="D23614">
        <v>-0.181042408044013</v>
      </c>
    </row>
    <row r="23615" spans="1:4">
      <c r="A23615">
        <v>-4.334899901875</v>
      </c>
      <c r="B23615">
        <v>-0.6196318608525295</v>
      </c>
      <c r="C23615">
        <v>-0.3336690764414217</v>
      </c>
      <c r="D23615">
        <v>-0.1955990853580666</v>
      </c>
    </row>
    <row r="23616" spans="1:4">
      <c r="A23616">
        <v>-4.33465576125</v>
      </c>
      <c r="B23616">
        <v>-0.6228853729701753</v>
      </c>
      <c r="C23616">
        <v>-0.3465512712468528</v>
      </c>
      <c r="D23616">
        <v>-0.2100439606885215</v>
      </c>
    </row>
    <row r="23617" spans="1:4">
      <c r="A23617">
        <v>-4.334411620625</v>
      </c>
      <c r="B23617">
        <v>-0.6257801865148416</v>
      </c>
      <c r="C23617">
        <v>-0.3592346868986496</v>
      </c>
      <c r="D23617">
        <v>-0.2243687171592969</v>
      </c>
    </row>
    <row r="23618" spans="1:4">
      <c r="A23618">
        <v>-4.33416748</v>
      </c>
      <c r="B23618">
        <v>-0.6283146058882848</v>
      </c>
      <c r="C23618">
        <v>-0.3717120106092075</v>
      </c>
      <c r="D23618">
        <v>-0.2385651058527684</v>
      </c>
    </row>
    <row r="23619" spans="1:4">
      <c r="A23619">
        <v>-4.333923339375</v>
      </c>
      <c r="B23619">
        <v>-0.6304871370534968</v>
      </c>
      <c r="C23619">
        <v>-0.383976044220004</v>
      </c>
      <c r="D23619">
        <v>-0.2526249508963867</v>
      </c>
    </row>
    <row r="23620" spans="1:4">
      <c r="A23620">
        <v>-4.33367919875</v>
      </c>
      <c r="B23620">
        <v>-0.6322964954425159</v>
      </c>
      <c r="C23620">
        <v>-0.3960197120187559</v>
      </c>
      <c r="D23620">
        <v>-0.2665401529449936</v>
      </c>
    </row>
    <row r="23621" spans="1:4">
      <c r="A23621">
        <v>-4.333435058125</v>
      </c>
      <c r="B23621">
        <v>-0.6337416081785529</v>
      </c>
      <c r="C23621">
        <v>-0.4078360638818709</v>
      </c>
      <c r="D23621">
        <v>-0.2803026956493179</v>
      </c>
    </row>
    <row r="23622" spans="1:4">
      <c r="A23622">
        <v>-4.3331909175</v>
      </c>
      <c r="B23622">
        <v>-0.634821610518557</v>
      </c>
      <c r="C23622">
        <v>-0.4194182809484476</v>
      </c>
      <c r="D23622">
        <v>-0.2939046498351799</v>
      </c>
    </row>
    <row r="23623" spans="1:4">
      <c r="A23623">
        <v>-4.332946776875</v>
      </c>
      <c r="B23623">
        <v>-0.635535846998874</v>
      </c>
      <c r="C23623">
        <v>-0.4307596779170669</v>
      </c>
      <c r="D23623">
        <v>-0.3073381759608337</v>
      </c>
    </row>
    <row r="23624" spans="1:4">
      <c r="A23624">
        <v>-4.33270263625</v>
      </c>
      <c r="B23624">
        <v>-0.6358838747994562</v>
      </c>
      <c r="C23624">
        <v>-0.4418537063105131</v>
      </c>
      <c r="D23624">
        <v>-0.3205955327719562</v>
      </c>
    </row>
    <row r="23625" spans="1:4">
      <c r="A23625">
        <v>-4.332458495625</v>
      </c>
      <c r="B23625">
        <v>-0.6358654605666756</v>
      </c>
      <c r="C23625">
        <v>-0.4526939599765391</v>
      </c>
      <c r="D23625">
        <v>-0.3336690764414217</v>
      </c>
    </row>
    <row r="23626" spans="1:4">
      <c r="A23626">
        <v>-4.332214355</v>
      </c>
      <c r="B23626">
        <v>-0.6354805844589332</v>
      </c>
      <c r="C23626">
        <v>-0.4632741756373505</v>
      </c>
      <c r="D23626">
        <v>-0.3465512712468528</v>
      </c>
    </row>
    <row r="23627" spans="1:4">
      <c r="A23627">
        <v>-4.331970214375</v>
      </c>
      <c r="B23627">
        <v>-0.6347294325696207</v>
      </c>
      <c r="C23627">
        <v>-0.4735882431867092</v>
      </c>
      <c r="D23627">
        <v>-0.3592346868986496</v>
      </c>
    </row>
    <row r="23628" spans="1:4">
      <c r="A23628">
        <v>-4.33172607375</v>
      </c>
      <c r="B23628">
        <v>-0.6336124085813654</v>
      </c>
      <c r="C23628">
        <v>-0.4836302014614884</v>
      </c>
      <c r="D23628">
        <v>-0.3717120106092075</v>
      </c>
    </row>
    <row r="23629" spans="1:4">
      <c r="A23629">
        <v>-4.331481933125</v>
      </c>
      <c r="B23629">
        <v>-0.6321301223669158</v>
      </c>
      <c r="C23629">
        <v>-0.4933942466635511</v>
      </c>
      <c r="D23629">
        <v>-0.383976044220004</v>
      </c>
    </row>
    <row r="23630" spans="1:4">
      <c r="A23630">
        <v>-4.3312377925</v>
      </c>
      <c r="B23630">
        <v>-0.6302833986306697</v>
      </c>
      <c r="C23630">
        <v>-0.5028747333032959</v>
      </c>
      <c r="D23630">
        <v>-0.3960197120187559</v>
      </c>
    </row>
    <row r="23631" spans="1:4">
      <c r="A23631">
        <v>-4.330993651875</v>
      </c>
      <c r="B23631">
        <v>-0.6280732664301492</v>
      </c>
      <c r="C23631">
        <v>-0.512066178299116</v>
      </c>
      <c r="D23631">
        <v>-0.4078360638818709</v>
      </c>
    </row>
    <row r="23632" spans="1:4">
      <c r="A23632">
        <v>-4.33074951125</v>
      </c>
      <c r="B23632">
        <v>-0.6255009697352673</v>
      </c>
      <c r="C23632">
        <v>-0.5209632683993641</v>
      </c>
      <c r="D23632">
        <v>-0.4194182809484476</v>
      </c>
    </row>
    <row r="23633" spans="1:4">
      <c r="A23633">
        <v>-4.330505370625</v>
      </c>
      <c r="B23633">
        <v>-0.6225679617723533</v>
      </c>
      <c r="C23633">
        <v>-0.5295608520486704</v>
      </c>
      <c r="D23633">
        <v>-0.4307596779170669</v>
      </c>
    </row>
    <row r="23634" spans="1:4">
      <c r="A23634">
        <v>-4.33026123</v>
      </c>
      <c r="B23634">
        <v>-0.6192758968883469</v>
      </c>
      <c r="C23634">
        <v>-0.5378539533654876</v>
      </c>
      <c r="D23634">
        <v>-0.4418537063105131</v>
      </c>
    </row>
    <row r="23635" spans="1:4">
      <c r="A23635">
        <v>-4.330017089375</v>
      </c>
      <c r="B23635">
        <v>-0.6156266446659818</v>
      </c>
      <c r="C23635">
        <v>-0.5458377725935512</v>
      </c>
      <c r="D23635">
        <v>-0.4526939599765391</v>
      </c>
    </row>
    <row r="23636" spans="1:4">
      <c r="A23636">
        <v>-4.32977294875</v>
      </c>
      <c r="B23636">
        <v>-0.6116222789066107</v>
      </c>
      <c r="C23636">
        <v>-0.5535076845658272</v>
      </c>
      <c r="D23636">
        <v>-0.4632741756373505</v>
      </c>
    </row>
    <row r="23637" spans="1:4">
      <c r="A23637">
        <v>-4.329528808125</v>
      </c>
      <c r="B23637">
        <v>-0.607265073239179</v>
      </c>
      <c r="C23637">
        <v>-0.5608592446878993</v>
      </c>
      <c r="D23637">
        <v>-0.4735882431867092</v>
      </c>
    </row>
    <row r="23638" spans="1:4">
      <c r="A23638">
        <v>-4.3292846675</v>
      </c>
      <c r="B23638">
        <v>-0.6025575112159431</v>
      </c>
      <c r="C23638">
        <v>-0.5678881940596551</v>
      </c>
      <c r="D23638">
        <v>-0.4836302014614884</v>
      </c>
    </row>
    <row r="23639" spans="1:4">
      <c r="A23639">
        <v>-4.329040526875</v>
      </c>
      <c r="B23639">
        <v>-0.5975022776486901</v>
      </c>
      <c r="C23639">
        <v>-0.5745904535602302</v>
      </c>
      <c r="D23639">
        <v>-0.4933942466635511</v>
      </c>
    </row>
    <row r="23640" spans="1:4">
      <c r="A23640">
        <v>-4.32879638625</v>
      </c>
      <c r="B23640">
        <v>-0.5921022553774585</v>
      </c>
      <c r="C23640">
        <v>-0.5809621381397612</v>
      </c>
      <c r="D23640">
        <v>-0.5028747333032959</v>
      </c>
    </row>
    <row r="23641" spans="1:4">
      <c r="A23641">
        <v>-4.328552245625</v>
      </c>
      <c r="B23641">
        <v>-0.5863605297880061</v>
      </c>
      <c r="C23641">
        <v>-0.5869995471599885</v>
      </c>
      <c r="D23641">
        <v>-0.512066178299116</v>
      </c>
    </row>
    <row r="23642" spans="1:4">
      <c r="A23642">
        <v>-4.328308105</v>
      </c>
      <c r="B23642">
        <v>-0.5802803784891627</v>
      </c>
      <c r="C23642">
        <v>-0.5926991739612512</v>
      </c>
      <c r="D23642">
        <v>-0.5209632683993641</v>
      </c>
    </row>
    <row r="23643" spans="1:4">
      <c r="A23643">
        <v>-4.328063964375</v>
      </c>
      <c r="B23643">
        <v>-0.5738652822236603</v>
      </c>
      <c r="C23643">
        <v>-0.5980577095554015</v>
      </c>
      <c r="D23643">
        <v>-0.5295608520486704</v>
      </c>
    </row>
    <row r="23644" spans="1:4">
      <c r="A23644">
        <v>-4.32781982375</v>
      </c>
      <c r="B23644">
        <v>-0.5671189087550618</v>
      </c>
      <c r="C23644">
        <v>-0.6030720317064451</v>
      </c>
      <c r="D23644">
        <v>-0.5378539533654876</v>
      </c>
    </row>
    <row r="23645" spans="1:4">
      <c r="A23645">
        <v>-4.327575683125</v>
      </c>
      <c r="B23645">
        <v>-0.560045122566084</v>
      </c>
      <c r="C23645">
        <v>-0.6077392274682492</v>
      </c>
      <c r="D23645">
        <v>-0.5458377725935512</v>
      </c>
    </row>
    <row r="23646" spans="1:4">
      <c r="A23646">
        <v>-4.3273315425</v>
      </c>
      <c r="B23646">
        <v>-0.5526479724466571</v>
      </c>
      <c r="C23646">
        <v>-0.612056574607968</v>
      </c>
      <c r="D23646">
        <v>-0.5535076845658272</v>
      </c>
    </row>
    <row r="23647" spans="1:4">
      <c r="A23647">
        <v>-4.327087401875</v>
      </c>
      <c r="B23647">
        <v>-0.5449316977137635</v>
      </c>
      <c r="C23647">
        <v>-0.6160215579774267</v>
      </c>
      <c r="D23647">
        <v>-0.5608592446878993</v>
      </c>
    </row>
    <row r="23648" spans="1:4">
      <c r="A23648">
        <v>-4.32684326125</v>
      </c>
      <c r="B23648">
        <v>-0.5369007209582882</v>
      </c>
      <c r="C23648">
        <v>-0.6196318608525295</v>
      </c>
      <c r="D23648">
        <v>-0.5678881940596551</v>
      </c>
    </row>
    <row r="23649" spans="1:4">
      <c r="A23649">
        <v>-4.326599120625</v>
      </c>
      <c r="B23649">
        <v>-0.5285596486910435</v>
      </c>
      <c r="C23649">
        <v>-0.6228853729701753</v>
      </c>
      <c r="D23649">
        <v>-0.5745904535602302</v>
      </c>
    </row>
    <row r="23650" spans="1:4">
      <c r="A23650">
        <v>-4.32635498</v>
      </c>
      <c r="B23650">
        <v>-0.5199132633621568</v>
      </c>
      <c r="C23650">
        <v>-0.6257801865148416</v>
      </c>
      <c r="D23650">
        <v>-0.5809621381397612</v>
      </c>
    </row>
    <row r="23651" spans="1:4">
      <c r="A23651">
        <v>-4.326110839375</v>
      </c>
      <c r="B23651">
        <v>-0.5109665277997151</v>
      </c>
      <c r="C23651">
        <v>-0.6283146058882848</v>
      </c>
      <c r="D23651">
        <v>-0.5869995471599885</v>
      </c>
    </row>
    <row r="23652" spans="1:4">
      <c r="A23652">
        <v>-4.32586669875</v>
      </c>
      <c r="B23652">
        <v>-0.5017245762585081</v>
      </c>
      <c r="C23652">
        <v>-0.6304871370534968</v>
      </c>
      <c r="D23652">
        <v>-0.5926991739612512</v>
      </c>
    </row>
    <row r="23653" spans="1:4">
      <c r="A23653">
        <v>-4.325622558125</v>
      </c>
      <c r="B23653">
        <v>-0.4921927152104508</v>
      </c>
      <c r="C23653">
        <v>-0.6322964954425159</v>
      </c>
      <c r="D23653">
        <v>-0.5980577095554015</v>
      </c>
    </row>
    <row r="23654" spans="1:4">
      <c r="A23654">
        <v>-4.3253784175</v>
      </c>
      <c r="B23654">
        <v>-0.482376420577457</v>
      </c>
      <c r="C23654">
        <v>-0.6337416081785529</v>
      </c>
      <c r="D23654">
        <v>-0.6030720317064451</v>
      </c>
    </row>
    <row r="23655" spans="1:4">
      <c r="A23655">
        <v>-4.325134276875</v>
      </c>
      <c r="B23655">
        <v>-0.4722813283921438</v>
      </c>
      <c r="C23655">
        <v>-0.634821610518557</v>
      </c>
      <c r="D23655">
        <v>-0.6077392274682492</v>
      </c>
    </row>
    <row r="23656" spans="1:4">
      <c r="A23656">
        <v>-4.32489013625</v>
      </c>
      <c r="B23656">
        <v>-0.4619132423692204</v>
      </c>
      <c r="C23656">
        <v>-0.635535846998874</v>
      </c>
      <c r="D23656">
        <v>-0.612056574607968</v>
      </c>
    </row>
    <row r="23657" spans="1:4">
      <c r="A23657">
        <v>-4.324645995625</v>
      </c>
      <c r="B23657">
        <v>-0.4512781185837375</v>
      </c>
      <c r="C23657">
        <v>-0.6358838747994562</v>
      </c>
      <c r="D23657">
        <v>-0.6160215579774267</v>
      </c>
    </row>
    <row r="23658" spans="1:4">
      <c r="A23658">
        <v>-4.324401855</v>
      </c>
      <c r="B23658">
        <v>-0.4403820722167192</v>
      </c>
      <c r="C23658">
        <v>-0.6358654605666756</v>
      </c>
      <c r="D23658">
        <v>-0.6196318608525295</v>
      </c>
    </row>
    <row r="23659" spans="1:4">
      <c r="A23659">
        <v>-4.324157714375</v>
      </c>
      <c r="B23659">
        <v>-0.4292313680040949</v>
      </c>
      <c r="C23659">
        <v>-0.6354805844589332</v>
      </c>
      <c r="D23659">
        <v>-0.6228853729701753</v>
      </c>
    </row>
    <row r="23660" spans="1:4">
      <c r="A23660">
        <v>-4.32391357375</v>
      </c>
      <c r="B23660">
        <v>-0.4178324195125343</v>
      </c>
      <c r="C23660">
        <v>-0.6347294325696207</v>
      </c>
      <c r="D23660">
        <v>-0.6257801865148416</v>
      </c>
    </row>
    <row r="23661" spans="1:4">
      <c r="A23661">
        <v>-4.323669433125</v>
      </c>
      <c r="B23661">
        <v>-0.4061917835309616</v>
      </c>
      <c r="C23661">
        <v>-0.6336124085813654</v>
      </c>
      <c r="D23661">
        <v>-0.6283146058882848</v>
      </c>
    </row>
    <row r="23662" spans="1:4">
      <c r="A23662">
        <v>-4.3234252925</v>
      </c>
      <c r="B23662">
        <v>-0.3943161564547119</v>
      </c>
      <c r="C23662">
        <v>-0.6321301223669158</v>
      </c>
      <c r="D23662">
        <v>-0.6304871370534968</v>
      </c>
    </row>
    <row r="23663" spans="1:4">
      <c r="A23663">
        <v>-4.323181151875</v>
      </c>
      <c r="B23663">
        <v>-0.3822123722406826</v>
      </c>
      <c r="C23663">
        <v>-0.6302833986306697</v>
      </c>
      <c r="D23663">
        <v>-0.6322964954425159</v>
      </c>
    </row>
    <row r="23664" spans="1:4">
      <c r="A23664">
        <v>-4.32293701125</v>
      </c>
      <c r="B23664">
        <v>-0.3698873991371066</v>
      </c>
      <c r="C23664">
        <v>-0.6280732664301492</v>
      </c>
      <c r="D23664">
        <v>-0.6337416081785529</v>
      </c>
    </row>
    <row r="23665" spans="1:4">
      <c r="A23665">
        <v>-4.322692870625</v>
      </c>
      <c r="B23665">
        <v>-0.3573483297085481</v>
      </c>
      <c r="C23665">
        <v>-0.6255009697352673</v>
      </c>
      <c r="D23665">
        <v>-0.634821610518557</v>
      </c>
    </row>
    <row r="23666" spans="1:4">
      <c r="A23666">
        <v>-4.32244873</v>
      </c>
      <c r="B23666">
        <v>-0.3446023860122017</v>
      </c>
      <c r="C23666">
        <v>-0.6225679617723533</v>
      </c>
      <c r="D23666">
        <v>-0.635535846998874</v>
      </c>
    </row>
    <row r="23667" spans="1:4">
      <c r="A23667">
        <v>-4.322204589375</v>
      </c>
      <c r="B23667">
        <v>-0.3316569061465167</v>
      </c>
      <c r="C23667">
        <v>-0.6192758968883469</v>
      </c>
      <c r="D23667">
        <v>-0.6358838747994562</v>
      </c>
    </row>
    <row r="23668" spans="1:4">
      <c r="A23668">
        <v>-4.32196044875</v>
      </c>
      <c r="B23668">
        <v>-0.3185193463399889</v>
      </c>
      <c r="C23668">
        <v>-0.6156266446659818</v>
      </c>
      <c r="D23668">
        <v>-0.6358654605666756</v>
      </c>
    </row>
    <row r="23669" spans="1:4">
      <c r="A23669">
        <v>-4.321716308125</v>
      </c>
      <c r="B23669">
        <v>-0.3051972744189931</v>
      </c>
      <c r="C23669">
        <v>-0.6116222789066107</v>
      </c>
      <c r="D23669">
        <v>-0.6354805844589332</v>
      </c>
    </row>
    <row r="23670" spans="1:4">
      <c r="A23670">
        <v>-4.3214721675</v>
      </c>
      <c r="B23670">
        <v>-0.2916983657848468</v>
      </c>
      <c r="C23670">
        <v>-0.607265073239179</v>
      </c>
      <c r="D23670">
        <v>-0.6347294325696207</v>
      </c>
    </row>
    <row r="23671" spans="1:4">
      <c r="A23671">
        <v>-4.321228026875</v>
      </c>
      <c r="B23671">
        <v>-0.2780304001925102</v>
      </c>
      <c r="C23671">
        <v>-0.6025575112159431</v>
      </c>
      <c r="D23671">
        <v>-0.6336124085813654</v>
      </c>
    </row>
    <row r="23672" spans="1:4">
      <c r="A23672">
        <v>-4.32098388625</v>
      </c>
      <c r="B23672">
        <v>-0.2642012522926714</v>
      </c>
      <c r="C23672">
        <v>-0.5975022776486901</v>
      </c>
      <c r="D23672">
        <v>-0.6321301223669158</v>
      </c>
    </row>
    <row r="23673" spans="1:4">
      <c r="A23673">
        <v>-4.320739745625</v>
      </c>
      <c r="B23673">
        <v>-0.2502188959473978</v>
      </c>
      <c r="C23673">
        <v>-0.5921022553774585</v>
      </c>
      <c r="D23673">
        <v>-0.6302833986306697</v>
      </c>
    </row>
    <row r="23674" spans="1:4">
      <c r="A23674">
        <v>-4.320495605</v>
      </c>
      <c r="B23674">
        <v>-0.2360913897864319</v>
      </c>
      <c r="C23674">
        <v>-0.5863605297880061</v>
      </c>
      <c r="D23674">
        <v>-0.6280732664301492</v>
      </c>
    </row>
    <row r="23675" spans="1:4">
      <c r="A23675">
        <v>-4.320251464375</v>
      </c>
      <c r="B23675">
        <v>-0.2218268800102464</v>
      </c>
      <c r="C23675">
        <v>-0.5802803784891627</v>
      </c>
      <c r="D23675">
        <v>-0.6255009697352673</v>
      </c>
    </row>
    <row r="23676" spans="1:4">
      <c r="A23676">
        <v>-4.32000732375</v>
      </c>
      <c r="B23676">
        <v>-0.2074335928609377</v>
      </c>
      <c r="C23676">
        <v>-0.5738652822236603</v>
      </c>
      <c r="D23676">
        <v>-0.6225679617723533</v>
      </c>
    </row>
    <row r="23677" spans="1:4">
      <c r="A23677">
        <v>-4.319763183125</v>
      </c>
      <c r="B23677">
        <v>-0.1929198287223282</v>
      </c>
      <c r="C23677">
        <v>-0.5671189087550618</v>
      </c>
      <c r="D23677">
        <v>-0.6192758968883469</v>
      </c>
    </row>
    <row r="23678" spans="1:4">
      <c r="A23678">
        <v>-4.3195190425</v>
      </c>
      <c r="B23678">
        <v>-0.1782939597461881</v>
      </c>
      <c r="C23678">
        <v>-0.560045122566084</v>
      </c>
      <c r="D23678">
        <v>-0.6156266446659818</v>
      </c>
    </row>
    <row r="23679" spans="1:4">
      <c r="A23679">
        <v>-4.319274901875</v>
      </c>
      <c r="B23679">
        <v>-0.1635644237648062</v>
      </c>
      <c r="C23679">
        <v>-0.5526479724466571</v>
      </c>
      <c r="D23679">
        <v>-0.6116222789066107</v>
      </c>
    </row>
    <row r="23680" spans="1:4">
      <c r="A23680">
        <v>-4.31903076125</v>
      </c>
      <c r="B23680">
        <v>-0.1487397192853314</v>
      </c>
      <c r="C23680">
        <v>-0.5449316977137635</v>
      </c>
      <c r="D23680">
        <v>-0.607265073239179</v>
      </c>
    </row>
    <row r="23681" spans="1:4">
      <c r="A23681">
        <v>-4.318786620625</v>
      </c>
      <c r="B23681">
        <v>-0.1338284007640413</v>
      </c>
      <c r="C23681">
        <v>-0.5369007209582882</v>
      </c>
      <c r="D23681">
        <v>-0.6025575112159431</v>
      </c>
    </row>
    <row r="23682" spans="1:4">
      <c r="A23682">
        <v>-4.31854248</v>
      </c>
      <c r="B23682">
        <v>-0.1188390737997715</v>
      </c>
      <c r="C23682">
        <v>-0.5285596486910435</v>
      </c>
      <c r="D23682">
        <v>-0.5975022776486901</v>
      </c>
    </row>
    <row r="23683" spans="1:4">
      <c r="A23683">
        <v>-4.318298339375</v>
      </c>
      <c r="B23683">
        <v>-0.1037803908469099</v>
      </c>
      <c r="C23683">
        <v>-0.5199132633621568</v>
      </c>
      <c r="D23683">
        <v>-0.5921022553774585</v>
      </c>
    </row>
    <row r="23684" spans="1:4">
      <c r="A23684">
        <v>-4.31805419875</v>
      </c>
      <c r="B23684">
        <v>-0.08866104520072193</v>
      </c>
      <c r="C23684">
        <v>-0.5109665277997151</v>
      </c>
      <c r="D23684">
        <v>-0.5863605297880061</v>
      </c>
    </row>
    <row r="23685" spans="1:4">
      <c r="A23685">
        <v>-4.317810058125</v>
      </c>
      <c r="B23685">
        <v>-0.07348976555216494</v>
      </c>
      <c r="C23685">
        <v>-0.5017245762585081</v>
      </c>
      <c r="D23685">
        <v>-0.5802803784891627</v>
      </c>
    </row>
    <row r="23686" spans="1:4">
      <c r="A23686">
        <v>-4.3175659175</v>
      </c>
      <c r="B23686">
        <v>-0.05827531296288396</v>
      </c>
      <c r="C23686">
        <v>-0.4921927152104508</v>
      </c>
      <c r="D23686">
        <v>-0.5738652822236603</v>
      </c>
    </row>
    <row r="23687" spans="1:4">
      <c r="A23687">
        <v>-4.317321776875</v>
      </c>
      <c r="B23687">
        <v>-0.04302647365479369</v>
      </c>
      <c r="C23687">
        <v>-0.482376420577457</v>
      </c>
      <c r="D23687">
        <v>-0.5671189087550618</v>
      </c>
    </row>
    <row r="23688" spans="1:4">
      <c r="A23688">
        <v>-4.31707763625</v>
      </c>
      <c r="B23688">
        <v>-0.02775205537642706</v>
      </c>
      <c r="C23688">
        <v>-0.4722813283921438</v>
      </c>
      <c r="D23688">
        <v>-0.560045122566084</v>
      </c>
    </row>
    <row r="23689" spans="1:4">
      <c r="A23689">
        <v>-4.316833495625</v>
      </c>
      <c r="B23689">
        <v>-0.01246088140608188</v>
      </c>
      <c r="C23689">
        <v>-0.4619132423692204</v>
      </c>
      <c r="D23689">
        <v>-0.5526479724466571</v>
      </c>
    </row>
    <row r="23690" spans="1:4">
      <c r="A23690">
        <v>-4.316589355</v>
      </c>
      <c r="B23690">
        <v>0.002838213789722034</v>
      </c>
      <c r="C23690">
        <v>-0.4512781185837375</v>
      </c>
      <c r="D23690">
        <v>-0.5449316977137635</v>
      </c>
    </row>
    <row r="23691" spans="1:4">
      <c r="A23691">
        <v>-4.316345214375</v>
      </c>
      <c r="B23691">
        <v>0.0181363902717549</v>
      </c>
      <c r="C23691">
        <v>-0.4403820722167192</v>
      </c>
      <c r="D23691">
        <v>-0.5369007209582882</v>
      </c>
    </row>
    <row r="23692" spans="1:4">
      <c r="A23692">
        <v>-4.31610107375</v>
      </c>
      <c r="B23692">
        <v>0.03342480743695742</v>
      </c>
      <c r="C23692">
        <v>-0.4292313680040949</v>
      </c>
      <c r="D23692">
        <v>-0.5285596486910435</v>
      </c>
    </row>
    <row r="23693" spans="1:4">
      <c r="A23693">
        <v>-4.315856933125</v>
      </c>
      <c r="B23693">
        <v>0.04869462902408522</v>
      </c>
      <c r="C23693">
        <v>-0.4178324195125343</v>
      </c>
      <c r="D23693">
        <v>-0.5199132633621568</v>
      </c>
    </row>
    <row r="23694" spans="1:4">
      <c r="A23694">
        <v>-4.3156127925</v>
      </c>
      <c r="B23694">
        <v>0.06393702867928723</v>
      </c>
      <c r="C23694">
        <v>-0.4061917835309616</v>
      </c>
      <c r="D23694">
        <v>-0.5109665277997151</v>
      </c>
    </row>
    <row r="23695" spans="1:4">
      <c r="A23695">
        <v>-4.315368651875</v>
      </c>
      <c r="B23695">
        <v>0.07914319449008167</v>
      </c>
      <c r="C23695">
        <v>-0.3943161564547119</v>
      </c>
      <c r="D23695">
        <v>-0.5017245762585081</v>
      </c>
    </row>
    <row r="23696" spans="1:4">
      <c r="A23696">
        <v>-4.31512451125</v>
      </c>
      <c r="B23696">
        <v>0.09430433435028394</v>
      </c>
      <c r="C23696">
        <v>-0.3822123722406826</v>
      </c>
      <c r="D23696">
        <v>-0.4921927152104508</v>
      </c>
    </row>
    <row r="23697" spans="1:4">
      <c r="A23697">
        <v>-4.314880370625</v>
      </c>
      <c r="B23697">
        <v>0.1094116811662033</v>
      </c>
      <c r="C23697">
        <v>-0.3698873991371066</v>
      </c>
      <c r="D23697">
        <v>-0.482376420577457</v>
      </c>
    </row>
    <row r="23698" spans="1:4">
      <c r="A23698">
        <v>-4.31463623</v>
      </c>
      <c r="B23698">
        <v>0.1244564980034548</v>
      </c>
      <c r="C23698">
        <v>-0.3573483297085481</v>
      </c>
      <c r="D23698">
        <v>-0.4722813283921438</v>
      </c>
    </row>
    <row r="23699" spans="1:4">
      <c r="A23699">
        <v>-4.314392089375</v>
      </c>
      <c r="B23699">
        <v>0.1394300826843733</v>
      </c>
      <c r="C23699">
        <v>-0.3446023860122017</v>
      </c>
      <c r="D23699">
        <v>-0.4619132423692204</v>
      </c>
    </row>
    <row r="23700" spans="1:4">
      <c r="A23700">
        <v>-4.31414794875</v>
      </c>
      <c r="B23700">
        <v>0.1543237726530508</v>
      </c>
      <c r="C23700">
        <v>-0.3316569061465167</v>
      </c>
      <c r="D23700">
        <v>-0.4512781185837375</v>
      </c>
    </row>
    <row r="23701" spans="1:4">
      <c r="A23701">
        <v>-4.313903808125</v>
      </c>
      <c r="B23701">
        <v>0.1691289510183903</v>
      </c>
      <c r="C23701">
        <v>-0.3185193463399889</v>
      </c>
      <c r="D23701">
        <v>-0.4403820722167192</v>
      </c>
    </row>
    <row r="23702" spans="1:4">
      <c r="A23702">
        <v>-4.3136596675</v>
      </c>
      <c r="B23702">
        <v>0.1838370515742975</v>
      </c>
      <c r="C23702">
        <v>-0.3051972744189931</v>
      </c>
      <c r="D23702">
        <v>-0.4292313680040949</v>
      </c>
    </row>
    <row r="23703" spans="1:4">
      <c r="A23703">
        <v>-4.313415526875</v>
      </c>
      <c r="B23703">
        <v>0.1984395611424657</v>
      </c>
      <c r="C23703">
        <v>-0.2916983657848468</v>
      </c>
      <c r="D23703">
        <v>-0.4178324195125343</v>
      </c>
    </row>
    <row r="23704" spans="1:4">
      <c r="A23704">
        <v>-4.31317138625</v>
      </c>
      <c r="B23704">
        <v>0.2129280283693779</v>
      </c>
      <c r="C23704">
        <v>-0.2780304001925102</v>
      </c>
      <c r="D23704">
        <v>-0.4061917835309616</v>
      </c>
    </row>
    <row r="23705" spans="1:4">
      <c r="A23705">
        <v>-4.312927245625</v>
      </c>
      <c r="B23705">
        <v>0.2272940661756088</v>
      </c>
      <c r="C23705">
        <v>-0.2642012522926714</v>
      </c>
      <c r="D23705">
        <v>-0.3943161564547119</v>
      </c>
    </row>
    <row r="23706" spans="1:4">
      <c r="A23706">
        <v>-4.312683105</v>
      </c>
      <c r="B23706">
        <v>0.241529357062833</v>
      </c>
      <c r="C23706">
        <v>-0.2502188959473978</v>
      </c>
      <c r="D23706">
        <v>-0.3822123722406826</v>
      </c>
    </row>
    <row r="23707" spans="1:4">
      <c r="A23707">
        <v>-4.312438964375</v>
      </c>
      <c r="B23707">
        <v>0.2556256576528672</v>
      </c>
      <c r="C23707">
        <v>-0.2360913897864319</v>
      </c>
      <c r="D23707">
        <v>-0.3698873991371066</v>
      </c>
    </row>
    <row r="23708" spans="1:4">
      <c r="A23708">
        <v>-4.31219482375</v>
      </c>
      <c r="B23708">
        <v>0.2695748048732364</v>
      </c>
      <c r="C23708">
        <v>-0.2218268800102464</v>
      </c>
      <c r="D23708">
        <v>-0.3573483297085481</v>
      </c>
    </row>
    <row r="23709" spans="1:4">
      <c r="A23709">
        <v>-4.311950683125</v>
      </c>
      <c r="B23709">
        <v>0.2833687188829251</v>
      </c>
      <c r="C23709">
        <v>-0.2074335928609377</v>
      </c>
      <c r="D23709">
        <v>-0.3446023860122017</v>
      </c>
    </row>
    <row r="23710" spans="1:4">
      <c r="A23710">
        <v>-4.3117065425</v>
      </c>
      <c r="B23710">
        <v>0.2969994086781906</v>
      </c>
      <c r="C23710">
        <v>-0.1929198287223282</v>
      </c>
      <c r="D23710">
        <v>-0.3316569061465167</v>
      </c>
    </row>
    <row r="23711" spans="1:4">
      <c r="A23711">
        <v>-4.311462401875</v>
      </c>
      <c r="B23711">
        <v>0.3104589765338615</v>
      </c>
      <c r="C23711">
        <v>-0.1782939597461881</v>
      </c>
      <c r="D23711">
        <v>-0.3185193463399889</v>
      </c>
    </row>
    <row r="23712" spans="1:4">
      <c r="A23712">
        <v>-4.31121826125</v>
      </c>
      <c r="B23712">
        <v>0.3237396232747428</v>
      </c>
      <c r="C23712">
        <v>-0.1635644237648062</v>
      </c>
      <c r="D23712">
        <v>-0.3051972744189931</v>
      </c>
    </row>
    <row r="23713" spans="1:4">
      <c r="A23713">
        <v>-4.310974120625</v>
      </c>
      <c r="B23713">
        <v>0.3368336520848847</v>
      </c>
      <c r="C23713">
        <v>-0.1487397192853314</v>
      </c>
      <c r="D23713">
        <v>-0.2916983657848468</v>
      </c>
    </row>
    <row r="23714" spans="1:4">
      <c r="A23714">
        <v>-4.31072998</v>
      </c>
      <c r="B23714">
        <v>0.3497334730496353</v>
      </c>
      <c r="C23714">
        <v>-0.1338284007640413</v>
      </c>
      <c r="D23714">
        <v>-0.2780304001925102</v>
      </c>
    </row>
    <row r="23715" spans="1:4">
      <c r="A23715">
        <v>-4.310485839375</v>
      </c>
      <c r="B23715">
        <v>0.3624316059561516</v>
      </c>
      <c r="C23715">
        <v>-0.1188390737997715</v>
      </c>
      <c r="D23715">
        <v>-0.2642012522926714</v>
      </c>
    </row>
    <row r="23716" spans="1:4">
      <c r="A23716">
        <v>-4.31024169875</v>
      </c>
      <c r="B23716">
        <v>0.3749206891177265</v>
      </c>
      <c r="C23716">
        <v>-0.1037803908469099</v>
      </c>
      <c r="D23716">
        <v>-0.2502188959473978</v>
      </c>
    </row>
    <row r="23717" spans="1:4">
      <c r="A23717">
        <v>-4.309997558125</v>
      </c>
      <c r="B23717">
        <v>0.3871934780221428</v>
      </c>
      <c r="C23717">
        <v>-0.08866104520072193</v>
      </c>
      <c r="D23717">
        <v>-0.2360913897864319</v>
      </c>
    </row>
    <row r="23718" spans="1:4">
      <c r="A23718">
        <v>-4.3097534175</v>
      </c>
      <c r="B23718">
        <v>0.3992428558760991</v>
      </c>
      <c r="C23718">
        <v>-0.07348976555216494</v>
      </c>
      <c r="D23718">
        <v>-0.2218268800102464</v>
      </c>
    </row>
    <row r="23719" spans="1:4">
      <c r="A23719">
        <v>-4.309509276875</v>
      </c>
      <c r="B23719">
        <v>0.4110618289606159</v>
      </c>
      <c r="C23719">
        <v>-0.05827531296288396</v>
      </c>
      <c r="D23719">
        <v>-0.2074335928609377</v>
      </c>
    </row>
    <row r="23720" spans="1:4">
      <c r="A23720">
        <v>-4.30926513625</v>
      </c>
      <c r="B23720">
        <v>0.4226435431186336</v>
      </c>
      <c r="C23720">
        <v>-0.04302647365479369</v>
      </c>
      <c r="D23720">
        <v>-0.1929198287223282</v>
      </c>
    </row>
    <row r="23721" spans="1:4">
      <c r="A23721">
        <v>-4.309020995625</v>
      </c>
      <c r="B23721">
        <v>0.4339812726382049</v>
      </c>
      <c r="C23721">
        <v>-0.02775205537642706</v>
      </c>
      <c r="D23721">
        <v>-0.1782939597461881</v>
      </c>
    </row>
    <row r="23722" spans="1:4">
      <c r="A23722">
        <v>-4.308776855</v>
      </c>
      <c r="B23722">
        <v>0.445068438304665</v>
      </c>
      <c r="C23722">
        <v>-0.01246088140608188</v>
      </c>
      <c r="D23722">
        <v>-0.1635644237648062</v>
      </c>
    </row>
    <row r="23723" spans="1:4">
      <c r="A23723">
        <v>-4.308532714375</v>
      </c>
      <c r="B23723">
        <v>0.4558986026187966</v>
      </c>
      <c r="C23723">
        <v>0.002838213789722034</v>
      </c>
      <c r="D23723">
        <v>-0.1487397192853314</v>
      </c>
    </row>
    <row r="23724" spans="1:4">
      <c r="A23724">
        <v>-4.30828857375</v>
      </c>
      <c r="B23724">
        <v>0.4664654745748438</v>
      </c>
      <c r="C23724">
        <v>0.0181363902717549</v>
      </c>
      <c r="D23724">
        <v>-0.1338284007640413</v>
      </c>
    </row>
    <row r="23725" spans="1:4">
      <c r="A23725">
        <v>-4.308044433125</v>
      </c>
      <c r="B23725">
        <v>0.4767629177392225</v>
      </c>
      <c r="C23725">
        <v>0.03342480743695742</v>
      </c>
      <c r="D23725">
        <v>-0.1188390737997715</v>
      </c>
    </row>
    <row r="23726" spans="1:4">
      <c r="A23726">
        <v>-4.3078002925</v>
      </c>
      <c r="B23726">
        <v>0.4867849484109383</v>
      </c>
      <c r="C23726">
        <v>0.04869462902408522</v>
      </c>
      <c r="D23726">
        <v>-0.1037803908469099</v>
      </c>
    </row>
    <row r="23727" spans="1:4">
      <c r="A23727">
        <v>-4.307556151875</v>
      </c>
      <c r="B23727">
        <v>0.4965257421137523</v>
      </c>
      <c r="C23727">
        <v>0.06393702867928723</v>
      </c>
      <c r="D23727">
        <v>-0.08866104520072193</v>
      </c>
    </row>
    <row r="23728" spans="1:4">
      <c r="A23728">
        <v>-4.30731201125</v>
      </c>
      <c r="B23728">
        <v>0.5059796372502064</v>
      </c>
      <c r="C23728">
        <v>0.07914319449008167</v>
      </c>
      <c r="D23728">
        <v>-0.07348976555216494</v>
      </c>
    </row>
    <row r="23729" spans="1:4">
      <c r="A23729">
        <v>-4.307067870625</v>
      </c>
      <c r="B23729">
        <v>0.5151411361479233</v>
      </c>
      <c r="C23729">
        <v>0.09430433435028394</v>
      </c>
      <c r="D23729">
        <v>-0.05827531296288396</v>
      </c>
    </row>
    <row r="23730" spans="1:4">
      <c r="A23730">
        <v>-4.30682373</v>
      </c>
      <c r="B23730">
        <v>0.5240049129058413</v>
      </c>
      <c r="C23730">
        <v>0.1094116811662033</v>
      </c>
      <c r="D23730">
        <v>-0.04302647365479369</v>
      </c>
    </row>
    <row r="23731" spans="1:4">
      <c r="A23731">
        <v>-4.306579589375</v>
      </c>
      <c r="B23731">
        <v>0.5325658061711224</v>
      </c>
      <c r="C23731">
        <v>0.1244564980034548</v>
      </c>
      <c r="D23731">
        <v>-0.02775205537642706</v>
      </c>
    </row>
    <row r="23732" spans="1:4">
      <c r="A23732">
        <v>-4.30633544875</v>
      </c>
      <c r="B23732">
        <v>0.5408188383449066</v>
      </c>
      <c r="C23732">
        <v>0.1394300826843733</v>
      </c>
      <c r="D23732">
        <v>-0.01246088140608188</v>
      </c>
    </row>
    <row r="23733" spans="1:4">
      <c r="A23733">
        <v>-4.306091308125</v>
      </c>
      <c r="B23733">
        <v>0.5487592029448564</v>
      </c>
      <c r="C23733">
        <v>0.1543237726530508</v>
      </c>
      <c r="D23733">
        <v>0.002838213789722034</v>
      </c>
    </row>
    <row r="23734" spans="1:4">
      <c r="A23734">
        <v>-4.3058471675</v>
      </c>
      <c r="B23734">
        <v>0.5563822744862509</v>
      </c>
      <c r="C23734">
        <v>0.1691289510183903</v>
      </c>
      <c r="D23734">
        <v>0.0181363902717549</v>
      </c>
    </row>
    <row r="23735" spans="1:4">
      <c r="A23735">
        <v>-4.305603026875</v>
      </c>
      <c r="B23735">
        <v>0.5636836136887208</v>
      </c>
      <c r="C23735">
        <v>0.1838370515742975</v>
      </c>
      <c r="D23735">
        <v>0.03342480743695742</v>
      </c>
    </row>
    <row r="23736" spans="1:4">
      <c r="A23736">
        <v>-4.30535888625</v>
      </c>
      <c r="B23736">
        <v>0.5706589652403744</v>
      </c>
      <c r="C23736">
        <v>0.1984395611424657</v>
      </c>
      <c r="D23736">
        <v>0.04869462902408522</v>
      </c>
    </row>
    <row r="23737" spans="1:4">
      <c r="A23737">
        <v>-4.305114745625</v>
      </c>
      <c r="B23737">
        <v>0.5773042604558349</v>
      </c>
      <c r="C23737">
        <v>0.2129280283693779</v>
      </c>
      <c r="D23737">
        <v>0.06393702867928723</v>
      </c>
    </row>
    <row r="23738" spans="1:4">
      <c r="A23738">
        <v>-4.304870605</v>
      </c>
      <c r="B23738">
        <v>0.5836156227502743</v>
      </c>
      <c r="C23738">
        <v>0.2272940661756088</v>
      </c>
      <c r="D23738">
        <v>0.07914319449008167</v>
      </c>
    </row>
    <row r="23739" spans="1:4">
      <c r="A23739">
        <v>-4.304626464375</v>
      </c>
      <c r="B23739">
        <v>0.5895893699898999</v>
      </c>
      <c r="C23739">
        <v>0.241529357062833</v>
      </c>
      <c r="D23739">
        <v>0.09430433435028394</v>
      </c>
    </row>
    <row r="23740" spans="1:4">
      <c r="A23740">
        <v>-4.30438232375</v>
      </c>
      <c r="B23740">
        <v>0.5952220127011343</v>
      </c>
      <c r="C23740">
        <v>0.2556256576528672</v>
      </c>
      <c r="D23740">
        <v>0.1094116811662033</v>
      </c>
    </row>
    <row r="23741" spans="1:4">
      <c r="A23741">
        <v>-4.304138183125</v>
      </c>
      <c r="B23741">
        <v>0.6005102579730587</v>
      </c>
      <c r="C23741">
        <v>0.2695748048732364</v>
      </c>
      <c r="D23741">
        <v>0.1244564980034548</v>
      </c>
    </row>
    <row r="23742" spans="1:4">
      <c r="A23742">
        <v>-4.3038940425</v>
      </c>
      <c r="B23742">
        <v>0.6054510142492109</v>
      </c>
      <c r="C23742">
        <v>0.2833687188829251</v>
      </c>
      <c r="D23742">
        <v>0.1394300826843733</v>
      </c>
    </row>
    <row r="23743" spans="1:4">
      <c r="A23743">
        <v>-4.303649901875</v>
      </c>
      <c r="B23743">
        <v>0.6100413888858482</v>
      </c>
      <c r="C23743">
        <v>0.2969994086781906</v>
      </c>
      <c r="D23743">
        <v>0.1543237726530508</v>
      </c>
    </row>
    <row r="23744" spans="1:4">
      <c r="A23744">
        <v>-4.30340576125</v>
      </c>
      <c r="B23744">
        <v>0.6142786914743562</v>
      </c>
      <c r="C23744">
        <v>0.3104589765338615</v>
      </c>
      <c r="D23744">
        <v>0.1691289510183903</v>
      </c>
    </row>
    <row r="23745" spans="1:4">
      <c r="A23745">
        <v>-4.303161620625</v>
      </c>
      <c r="B23745">
        <v>0.6181604387057932</v>
      </c>
      <c r="C23745">
        <v>0.3237396232747428</v>
      </c>
      <c r="D23745">
        <v>0.1838370515742975</v>
      </c>
    </row>
    <row r="23746" spans="1:4">
      <c r="A23746">
        <v>-4.30291748</v>
      </c>
      <c r="B23746">
        <v>0.6216843503688028</v>
      </c>
      <c r="C23746">
        <v>0.3368336520848847</v>
      </c>
      <c r="D23746">
        <v>0.1984395611424657</v>
      </c>
    </row>
    <row r="23747" spans="1:4">
      <c r="A23747">
        <v>-4.302673339375</v>
      </c>
      <c r="B23747">
        <v>0.6248483533187023</v>
      </c>
      <c r="C23747">
        <v>0.3497334730496353</v>
      </c>
      <c r="D23747">
        <v>0.2129280283693779</v>
      </c>
    </row>
    <row r="23748" spans="1:4">
      <c r="A23748">
        <v>-4.30242919875</v>
      </c>
      <c r="B23748">
        <v>0.6276505847421806</v>
      </c>
      <c r="C23748">
        <v>0.3624316059561516</v>
      </c>
      <c r="D23748">
        <v>0.2272940661756088</v>
      </c>
    </row>
    <row r="23749" spans="1:4">
      <c r="A23749">
        <v>-4.302185058125</v>
      </c>
      <c r="B23749">
        <v>0.6300893866637991</v>
      </c>
      <c r="C23749">
        <v>0.3749206891177265</v>
      </c>
      <c r="D23749">
        <v>0.241529357062833</v>
      </c>
    </row>
    <row r="23750" spans="1:4">
      <c r="A23750">
        <v>-4.3019409175</v>
      </c>
      <c r="B23750">
        <v>0.6321633158596153</v>
      </c>
      <c r="C23750">
        <v>0.3871934780221428</v>
      </c>
      <c r="D23750">
        <v>0.2556256576528672</v>
      </c>
    </row>
    <row r="23751" spans="1:4">
      <c r="A23751">
        <v>-4.301696776875</v>
      </c>
      <c r="B23751">
        <v>0.6338711353183205</v>
      </c>
      <c r="C23751">
        <v>0.3992428558760991</v>
      </c>
      <c r="D23751">
        <v>0.2695748048732364</v>
      </c>
    </row>
    <row r="23752" spans="1:4">
      <c r="A23752">
        <v>-4.30145263625</v>
      </c>
      <c r="B23752">
        <v>0.6352118306710951</v>
      </c>
      <c r="C23752">
        <v>0.4110618289606159</v>
      </c>
      <c r="D23752">
        <v>0.2833687188829251</v>
      </c>
    </row>
    <row r="23753" spans="1:4">
      <c r="A23753">
        <v>-4.301208495625</v>
      </c>
      <c r="B23753">
        <v>0.636184586803083</v>
      </c>
      <c r="C23753">
        <v>0.4226435431186336</v>
      </c>
      <c r="D23753">
        <v>0.2969994086781906</v>
      </c>
    </row>
    <row r="23754" spans="1:4">
      <c r="A23754">
        <v>-4.300964355</v>
      </c>
      <c r="B23754">
        <v>0.6367888086675776</v>
      </c>
      <c r="C23754">
        <v>0.4339812726382049</v>
      </c>
      <c r="D23754">
        <v>0.3104589765338615</v>
      </c>
    </row>
    <row r="23755" spans="1:4">
      <c r="A23755">
        <v>-4.300720214375</v>
      </c>
      <c r="B23755">
        <v>0.637024113602944</v>
      </c>
      <c r="C23755">
        <v>0.445068438304665</v>
      </c>
      <c r="D23755">
        <v>0.3237396232747428</v>
      </c>
    </row>
    <row r="23756" spans="1:4">
      <c r="A23756">
        <v>-4.30047607375</v>
      </c>
      <c r="B23756">
        <v>0.6368903323419989</v>
      </c>
      <c r="C23756">
        <v>0.4558986026187966</v>
      </c>
      <c r="D23756">
        <v>0.3368336520848847</v>
      </c>
    </row>
    <row r="23757" spans="1:4">
      <c r="A23757">
        <v>-4.300231933125</v>
      </c>
      <c r="B23757">
        <v>0.6363875103079994</v>
      </c>
      <c r="C23757">
        <v>0.4664654745748438</v>
      </c>
      <c r="D23757">
        <v>0.3497334730496353</v>
      </c>
    </row>
    <row r="23758" spans="1:4">
      <c r="A23758">
        <v>-4.2999877925</v>
      </c>
      <c r="B23758">
        <v>0.6355159065922708</v>
      </c>
      <c r="C23758">
        <v>0.4767629177392225</v>
      </c>
      <c r="D23758">
        <v>0.3624316059561516</v>
      </c>
    </row>
    <row r="23759" spans="1:4">
      <c r="A23759">
        <v>-4.299743651875</v>
      </c>
      <c r="B23759">
        <v>0.6342759929247804</v>
      </c>
      <c r="C23759">
        <v>0.4867849484109383</v>
      </c>
      <c r="D23759">
        <v>0.3749206891177265</v>
      </c>
    </row>
    <row r="23760" spans="1:4">
      <c r="A23760">
        <v>-4.29949951125</v>
      </c>
      <c r="B23760">
        <v>0.6326684535769179</v>
      </c>
      <c r="C23760">
        <v>0.4965257421137523</v>
      </c>
      <c r="D23760">
        <v>0.3871934780221428</v>
      </c>
    </row>
    <row r="23761" spans="1:4">
      <c r="A23761">
        <v>-4.299255370625</v>
      </c>
      <c r="B23761">
        <v>0.6306941914079641</v>
      </c>
      <c r="C23761">
        <v>0.5059796372502064</v>
      </c>
      <c r="D23761">
        <v>0.3992428558760991</v>
      </c>
    </row>
    <row r="23762" spans="1:4">
      <c r="A23762">
        <v>-4.29901123</v>
      </c>
      <c r="B23762">
        <v>0.6283543147381581</v>
      </c>
      <c r="C23762">
        <v>0.5151411361479233</v>
      </c>
      <c r="D23762">
        <v>0.4110618289606159</v>
      </c>
    </row>
    <row r="23763" spans="1:4">
      <c r="A23763">
        <v>-4.298767089375</v>
      </c>
      <c r="B23763">
        <v>0.6256501480921522</v>
      </c>
      <c r="C23763">
        <v>0.5240049129058413</v>
      </c>
      <c r="D23763">
        <v>0.4226435431186336</v>
      </c>
    </row>
    <row r="23764" spans="1:4">
      <c r="A23764">
        <v>-4.29852294875</v>
      </c>
      <c r="B23764">
        <v>0.6225832278550784</v>
      </c>
      <c r="C23764">
        <v>0.5325658061711224</v>
      </c>
      <c r="D23764">
        <v>0.4339812726382049</v>
      </c>
    </row>
    <row r="23765" spans="1:4">
      <c r="A23765">
        <v>-4.298278808125</v>
      </c>
      <c r="B23765">
        <v>0.6191552983277273</v>
      </c>
      <c r="C23765">
        <v>0.5408188383449066</v>
      </c>
      <c r="D23765">
        <v>0.445068438304665</v>
      </c>
    </row>
    <row r="23766" spans="1:4">
      <c r="A23766">
        <v>-4.2980346675</v>
      </c>
      <c r="B23766">
        <v>0.6153683150579604</v>
      </c>
      <c r="C23766">
        <v>0.5487592029448564</v>
      </c>
      <c r="D23766">
        <v>0.4558986026187966</v>
      </c>
    </row>
    <row r="23767" spans="1:4">
      <c r="A23767">
        <v>-4.297790526875</v>
      </c>
      <c r="B23767">
        <v>0.6112244400603417</v>
      </c>
      <c r="C23767">
        <v>0.5563822744862509</v>
      </c>
      <c r="D23767">
        <v>0.4664654745748438</v>
      </c>
    </row>
    <row r="23768" spans="1:4">
      <c r="A23768">
        <v>-4.29754638625</v>
      </c>
      <c r="B23768">
        <v>0.6067260448210305</v>
      </c>
      <c r="C23768">
        <v>0.5636836136887208</v>
      </c>
      <c r="D23768">
        <v>0.4767629177392225</v>
      </c>
    </row>
    <row r="23769" spans="1:4">
      <c r="A23769">
        <v>-4.297302245625</v>
      </c>
      <c r="B23769">
        <v>0.6018757065444617</v>
      </c>
      <c r="C23769">
        <v>0.5706589652403744</v>
      </c>
      <c r="D23769">
        <v>0.4867849484109383</v>
      </c>
    </row>
    <row r="23770" spans="1:4">
      <c r="A23770">
        <v>-4.297058105</v>
      </c>
      <c r="B23770">
        <v>0.596676204131667</v>
      </c>
      <c r="C23770">
        <v>0.5773042604558349</v>
      </c>
      <c r="D23770">
        <v>0.4965257421137523</v>
      </c>
    </row>
    <row r="23771" spans="1:4">
      <c r="A23771">
        <v>-4.296813964375</v>
      </c>
      <c r="B23771">
        <v>0.5911305219745449</v>
      </c>
      <c r="C23771">
        <v>0.5836156227502743</v>
      </c>
      <c r="D23771">
        <v>0.5059796372502064</v>
      </c>
    </row>
    <row r="23772" spans="1:4">
      <c r="A23772">
        <v>-4.29656982375</v>
      </c>
      <c r="B23772">
        <v>0.585241845805244</v>
      </c>
      <c r="C23772">
        <v>0.5895893699898999</v>
      </c>
      <c r="D23772">
        <v>0.5151411361479233</v>
      </c>
    </row>
    <row r="23773" spans="1:4">
      <c r="A23773">
        <v>-4.296325683125</v>
      </c>
      <c r="B23773">
        <v>0.5790135589947032</v>
      </c>
      <c r="C23773">
        <v>0.5952220127011343</v>
      </c>
      <c r="D23773">
        <v>0.5240049129058413</v>
      </c>
    </row>
    <row r="23774" spans="1:4">
      <c r="A23774">
        <v>-4.2960815425</v>
      </c>
      <c r="B23774">
        <v>0.572449241358824</v>
      </c>
      <c r="C23774">
        <v>0.6005102579730587</v>
      </c>
      <c r="D23774">
        <v>0.5325658061711224</v>
      </c>
    </row>
    <row r="23775" spans="1:4">
      <c r="A23775">
        <v>-4.295837401875</v>
      </c>
      <c r="B23775">
        <v>0.565552670386775</v>
      </c>
      <c r="C23775">
        <v>0.6054510142492109</v>
      </c>
      <c r="D23775">
        <v>0.5408188383449066</v>
      </c>
    </row>
    <row r="23776" spans="1:4">
      <c r="A23776">
        <v>-4.29559326125</v>
      </c>
      <c r="B23776">
        <v>0.5583278168150715</v>
      </c>
      <c r="C23776">
        <v>0.6100413888858482</v>
      </c>
      <c r="D23776">
        <v>0.5487592029448564</v>
      </c>
    </row>
    <row r="23777" spans="1:4">
      <c r="A23777">
        <v>-4.295349120625</v>
      </c>
      <c r="B23777">
        <v>0.5507788399036665</v>
      </c>
      <c r="C23777">
        <v>0.6142786914743562</v>
      </c>
      <c r="D23777">
        <v>0.5563822744862509</v>
      </c>
    </row>
    <row r="23778" spans="1:4">
      <c r="A23778">
        <v>-4.29510498</v>
      </c>
      <c r="B23778">
        <v>0.5429100895654662</v>
      </c>
      <c r="C23778">
        <v>0.6181604387057932</v>
      </c>
      <c r="D23778">
        <v>0.5636836136887208</v>
      </c>
    </row>
    <row r="23779" spans="1:4">
      <c r="A23779">
        <v>-4.294860839375</v>
      </c>
      <c r="B23779">
        <v>0.5347260993147369</v>
      </c>
      <c r="C23779">
        <v>0.6216843503688028</v>
      </c>
      <c r="D23779">
        <v>0.5706589652403744</v>
      </c>
    </row>
    <row r="23780" spans="1:4">
      <c r="A23780">
        <v>-4.29461669875</v>
      </c>
      <c r="B23780">
        <v>0.5262315908225206</v>
      </c>
      <c r="C23780">
        <v>0.6248483533187023</v>
      </c>
      <c r="D23780">
        <v>0.5773042604558349</v>
      </c>
    </row>
    <row r="23781" spans="1:4">
      <c r="A23781">
        <v>-4.294372558125</v>
      </c>
      <c r="B23781">
        <v>0.5174314595965633</v>
      </c>
      <c r="C23781">
        <v>0.6276505847421806</v>
      </c>
      <c r="D23781">
        <v>0.5836156227502743</v>
      </c>
    </row>
    <row r="23782" spans="1:4">
      <c r="A23782">
        <v>-4.2941284175</v>
      </c>
      <c r="B23782">
        <v>0.5083307867497894</v>
      </c>
      <c r="C23782">
        <v>0.6300893866637991</v>
      </c>
      <c r="D23782">
        <v>0.5895893699898999</v>
      </c>
    </row>
    <row r="23783" spans="1:4">
      <c r="A23783">
        <v>-4.293884276875</v>
      </c>
      <c r="B23783">
        <v>0.4989348213335013</v>
      </c>
      <c r="C23783">
        <v>0.6321633158596153</v>
      </c>
      <c r="D23783">
        <v>0.5952220127011343</v>
      </c>
    </row>
    <row r="23784" spans="1:4">
      <c r="A23784">
        <v>-4.29364013625</v>
      </c>
      <c r="B23784">
        <v>0.4892489907167187</v>
      </c>
      <c r="C23784">
        <v>0.6338711353183205</v>
      </c>
      <c r="D23784">
        <v>0.6005102579730587</v>
      </c>
    </row>
    <row r="23785" spans="1:4">
      <c r="A23785">
        <v>-4.293395995625</v>
      </c>
      <c r="B23785">
        <v>0.4792788840662856</v>
      </c>
      <c r="C23785">
        <v>0.6352118306710951</v>
      </c>
      <c r="D23785">
        <v>0.6054510142492109</v>
      </c>
    </row>
    <row r="23786" spans="1:4">
      <c r="A23786">
        <v>-4.293151855</v>
      </c>
      <c r="B23786">
        <v>0.4690302637213066</v>
      </c>
      <c r="C23786">
        <v>0.636184586803083</v>
      </c>
      <c r="D23786">
        <v>0.6100413888858482</v>
      </c>
    </row>
    <row r="23787" spans="1:4">
      <c r="A23787">
        <v>-4.292907714375</v>
      </c>
      <c r="B23787">
        <v>0.4585090467987352</v>
      </c>
      <c r="C23787">
        <v>0.6367888086675776</v>
      </c>
      <c r="D23787">
        <v>0.6142786914743562</v>
      </c>
    </row>
    <row r="23788" spans="1:4">
      <c r="A23788">
        <v>-4.29266357375</v>
      </c>
      <c r="B23788">
        <v>0.4477213164032658</v>
      </c>
      <c r="C23788">
        <v>0.637024113602944</v>
      </c>
      <c r="D23788">
        <v>0.6181604387057932</v>
      </c>
    </row>
    <row r="23789" spans="1:4">
      <c r="A23789">
        <v>-4.292419433125</v>
      </c>
      <c r="B23789">
        <v>0.4366733072880837</v>
      </c>
      <c r="C23789">
        <v>0.6368903323419989</v>
      </c>
      <c r="D23789">
        <v>0.6216843503688028</v>
      </c>
    </row>
    <row r="23790" spans="1:4">
      <c r="A23790">
        <v>-4.2921752925</v>
      </c>
      <c r="B23790">
        <v>0.4253714064159241</v>
      </c>
      <c r="C23790">
        <v>0.6363875103079994</v>
      </c>
      <c r="D23790">
        <v>0.6248483533187023</v>
      </c>
    </row>
    <row r="23791" spans="1:4">
      <c r="A23791">
        <v>-4.291931151875</v>
      </c>
      <c r="B23791">
        <v>0.4138221478501122</v>
      </c>
      <c r="C23791">
        <v>0.6355159065922708</v>
      </c>
      <c r="D23791">
        <v>0.6276505847421806</v>
      </c>
    </row>
    <row r="23792" spans="1:4">
      <c r="A23792">
        <v>-4.29168701125</v>
      </c>
      <c r="B23792">
        <v>0.4020322121581549</v>
      </c>
      <c r="C23792">
        <v>0.6342759929247804</v>
      </c>
      <c r="D23792">
        <v>0.6300893866637991</v>
      </c>
    </row>
    <row r="23793" spans="1:4">
      <c r="A23793">
        <v>-4.291442870625</v>
      </c>
      <c r="B23793">
        <v>0.3900084212880414</v>
      </c>
      <c r="C23793">
        <v>0.6326684535769179</v>
      </c>
      <c r="D23793">
        <v>0.6321633158596153</v>
      </c>
    </row>
    <row r="23794" spans="1:4">
      <c r="A23794">
        <v>-4.29119873</v>
      </c>
      <c r="B23794">
        <v>0.3777577289952379</v>
      </c>
      <c r="C23794">
        <v>0.6306941914079641</v>
      </c>
      <c r="D23794">
        <v>0.6338711353183205</v>
      </c>
    </row>
    <row r="23795" spans="1:4">
      <c r="A23795">
        <v>-4.290954589375</v>
      </c>
      <c r="B23795">
        <v>0.3652872269936159</v>
      </c>
      <c r="C23795">
        <v>0.6283543147381581</v>
      </c>
      <c r="D23795">
        <v>0.6352118306710951</v>
      </c>
    </row>
    <row r="23796" spans="1:4">
      <c r="A23796">
        <v>-4.29071044875</v>
      </c>
      <c r="B23796">
        <v>0.3526041327891531</v>
      </c>
      <c r="C23796">
        <v>0.6256501480921522</v>
      </c>
      <c r="D23796">
        <v>0.636184586803083</v>
      </c>
    </row>
    <row r="23797" spans="1:4">
      <c r="A23797">
        <v>-4.290466308125</v>
      </c>
      <c r="B23797">
        <v>0.3397157882290147</v>
      </c>
      <c r="C23797">
        <v>0.6225832278550784</v>
      </c>
      <c r="D23797">
        <v>0.6367888086675776</v>
      </c>
    </row>
    <row r="23798" spans="1:4">
      <c r="A23798">
        <v>-4.2902221675</v>
      </c>
      <c r="B23798">
        <v>0.3266296550159655</v>
      </c>
      <c r="C23798">
        <v>0.6191552983277273</v>
      </c>
      <c r="D23798">
        <v>0.637024113602944</v>
      </c>
    </row>
    <row r="23799" spans="1:4">
      <c r="A23799">
        <v>-4.289978026875</v>
      </c>
      <c r="B23799">
        <v>0.3133533119199379</v>
      </c>
      <c r="C23799">
        <v>0.6153683150579604</v>
      </c>
      <c r="D23799">
        <v>0.6368903323419989</v>
      </c>
    </row>
    <row r="23800" spans="1:4">
      <c r="A23800">
        <v>-4.28973388625</v>
      </c>
      <c r="B23800">
        <v>0.2998944490058905</v>
      </c>
      <c r="C23800">
        <v>0.6112244400603417</v>
      </c>
      <c r="D23800">
        <v>0.6363875103079994</v>
      </c>
    </row>
    <row r="23801" spans="1:4">
      <c r="A23801">
        <v>-4.289489745625</v>
      </c>
      <c r="B23801">
        <v>0.2862608620075039</v>
      </c>
      <c r="C23801">
        <v>0.6067260448210305</v>
      </c>
      <c r="D23801">
        <v>0.6355159065922708</v>
      </c>
    </row>
    <row r="23802" spans="1:4">
      <c r="A23802">
        <v>-4.289245605</v>
      </c>
      <c r="B23802">
        <v>0.272460449999622</v>
      </c>
      <c r="C23802">
        <v>0.6018757065444617</v>
      </c>
      <c r="D23802">
        <v>0.6342759929247804</v>
      </c>
    </row>
    <row r="23803" spans="1:4">
      <c r="A23803">
        <v>-4.289001464375</v>
      </c>
      <c r="B23803">
        <v>0.2585012091039827</v>
      </c>
      <c r="C23803">
        <v>0.596676204131667</v>
      </c>
      <c r="D23803">
        <v>0.6326684535769179</v>
      </c>
    </row>
    <row r="23804" spans="1:4">
      <c r="A23804">
        <v>-4.28875732375</v>
      </c>
      <c r="B23804">
        <v>0.2443912314034572</v>
      </c>
      <c r="C23804">
        <v>0.5911305219745449</v>
      </c>
      <c r="D23804">
        <v>0.6306941914079641</v>
      </c>
    </row>
    <row r="23805" spans="1:4">
      <c r="A23805">
        <v>-4.288513183125</v>
      </c>
      <c r="B23805">
        <v>0.2301386927007769</v>
      </c>
      <c r="C23805">
        <v>0.585241845805244</v>
      </c>
      <c r="D23805">
        <v>0.6283543147381581</v>
      </c>
    </row>
    <row r="23806" spans="1:4">
      <c r="A23806">
        <v>-4.2882690425</v>
      </c>
      <c r="B23806">
        <v>0.2157518575010741</v>
      </c>
      <c r="C23806">
        <v>0.5790135589947032</v>
      </c>
      <c r="D23806">
        <v>0.6256501480921522</v>
      </c>
    </row>
    <row r="23807" spans="1:4">
      <c r="A23807">
        <v>-4.288024901875</v>
      </c>
      <c r="B23807">
        <v>0.2012390662270317</v>
      </c>
      <c r="C23807">
        <v>0.572449241358824</v>
      </c>
      <c r="D23807">
        <v>0.6225832278550784</v>
      </c>
    </row>
    <row r="23808" spans="1:4">
      <c r="A23808">
        <v>-4.28778076125</v>
      </c>
      <c r="B23808">
        <v>0.1866087348526916</v>
      </c>
      <c r="C23808">
        <v>0.565552670386775</v>
      </c>
      <c r="D23808">
        <v>0.6191552983277273</v>
      </c>
    </row>
    <row r="23809" spans="1:4">
      <c r="A23809">
        <v>-4.287536620625</v>
      </c>
      <c r="B23809">
        <v>0.1718693487970671</v>
      </c>
      <c r="C23809">
        <v>0.5583278168150715</v>
      </c>
      <c r="D23809">
        <v>0.6153683150579604</v>
      </c>
    </row>
    <row r="23810" spans="1:4">
      <c r="A23810">
        <v>-4.28729248</v>
      </c>
      <c r="B23810">
        <v>0.1570294569690748</v>
      </c>
      <c r="C23810">
        <v>0.5507788399036665</v>
      </c>
      <c r="D23810">
        <v>0.6112244400603417</v>
      </c>
    </row>
    <row r="23811" spans="1:4">
      <c r="A23811">
        <v>-4.287048339375</v>
      </c>
      <c r="B23811">
        <v>0.1420976688050144</v>
      </c>
      <c r="C23811">
        <v>0.5429100895654662</v>
      </c>
      <c r="D23811">
        <v>0.6067260448210305</v>
      </c>
    </row>
    <row r="23812" spans="1:4">
      <c r="A23812">
        <v>-4.28680419875</v>
      </c>
      <c r="B23812">
        <v>0.1270826476595677</v>
      </c>
      <c r="C23812">
        <v>0.5347260993147369</v>
      </c>
      <c r="D23812">
        <v>0.6018757065444617</v>
      </c>
    </row>
    <row r="23813" spans="1:4">
      <c r="A23813">
        <v>-4.286560058125</v>
      </c>
      <c r="B23813">
        <v>0.1119931064511836</v>
      </c>
      <c r="C23813">
        <v>0.5262315908225206</v>
      </c>
      <c r="D23813">
        <v>0.596676204131667</v>
      </c>
    </row>
    <row r="23814" spans="1:4">
      <c r="A23814">
        <v>-4.2863159175</v>
      </c>
      <c r="B23814">
        <v>0.09683780208541556</v>
      </c>
      <c r="C23814">
        <v>0.5174314595965633</v>
      </c>
      <c r="D23814">
        <v>0.5911305219745449</v>
      </c>
    </row>
    <row r="23815" spans="1:4">
      <c r="A23815">
        <v>-4.286071776875</v>
      </c>
      <c r="B23815">
        <v>0.08162553190554234</v>
      </c>
      <c r="C23815">
        <v>0.5083307867497894</v>
      </c>
      <c r="D23815">
        <v>0.585241845805244</v>
      </c>
    </row>
    <row r="23816" spans="1:4">
      <c r="A23816">
        <v>-4.28582763625</v>
      </c>
      <c r="B23816">
        <v>0.06636512629479732</v>
      </c>
      <c r="C23816">
        <v>0.4989348213335013</v>
      </c>
      <c r="D23816">
        <v>0.5790135589947032</v>
      </c>
    </row>
    <row r="23817" spans="1:4">
      <c r="A23817">
        <v>-4.285583495625</v>
      </c>
      <c r="B23817">
        <v>0.0510654458058739</v>
      </c>
      <c r="C23817">
        <v>0.4892489907167187</v>
      </c>
      <c r="D23817">
        <v>0.572449241358824</v>
      </c>
    </row>
    <row r="23818" spans="1:4">
      <c r="A23818">
        <v>-4.285339355</v>
      </c>
      <c r="B23818">
        <v>0.03573537395769702</v>
      </c>
      <c r="C23818">
        <v>0.4792788840662856</v>
      </c>
      <c r="D23818">
        <v>0.565552670386775</v>
      </c>
    </row>
    <row r="23819" spans="1:4">
      <c r="A23819">
        <v>-4.285095214375</v>
      </c>
      <c r="B23819">
        <v>0.0203838137992575</v>
      </c>
      <c r="C23819">
        <v>0.4690302637213066</v>
      </c>
      <c r="D23819">
        <v>0.5583278168150715</v>
      </c>
    </row>
    <row r="23820" spans="1:4">
      <c r="A23820">
        <v>-4.28485107375</v>
      </c>
      <c r="B23820">
        <v>0.005019681708499374</v>
      </c>
      <c r="C23820">
        <v>0.4585090467987352</v>
      </c>
      <c r="D23820">
        <v>0.5507788399036665</v>
      </c>
    </row>
    <row r="23821" spans="1:4">
      <c r="A23821">
        <v>-4.284606933125</v>
      </c>
      <c r="B23821">
        <v>-0.01034809731403375</v>
      </c>
      <c r="C23821">
        <v>0.4477213164032658</v>
      </c>
      <c r="D23821">
        <v>0.5429100895654662</v>
      </c>
    </row>
    <row r="23822" spans="1:4">
      <c r="A23822">
        <v>-4.2843627925</v>
      </c>
      <c r="B23822">
        <v>-0.02571059511623547</v>
      </c>
      <c r="C23822">
        <v>0.4366733072880837</v>
      </c>
      <c r="D23822">
        <v>0.5347260993147369</v>
      </c>
    </row>
    <row r="23823" spans="1:4">
      <c r="A23823">
        <v>-4.284118651875</v>
      </c>
      <c r="B23823">
        <v>-0.0410588853679091</v>
      </c>
      <c r="C23823">
        <v>0.4253714064159241</v>
      </c>
      <c r="D23823">
        <v>0.5262315908225206</v>
      </c>
    </row>
    <row r="23824" spans="1:4">
      <c r="A23824">
        <v>-4.28387451125</v>
      </c>
      <c r="B23824">
        <v>-0.05638404889359054</v>
      </c>
      <c r="C23824">
        <v>0.4138221478501122</v>
      </c>
      <c r="D23824">
        <v>0.5174314595965633</v>
      </c>
    </row>
    <row r="23825" spans="1:4">
      <c r="A23825">
        <v>-4.283630370625</v>
      </c>
      <c r="B23825">
        <v>-0.07167717882431915</v>
      </c>
      <c r="C23825">
        <v>0.4020322121581549</v>
      </c>
      <c r="D23825">
        <v>0.5083307867497894</v>
      </c>
    </row>
    <row r="23826" spans="1:4">
      <c r="A23826">
        <v>-4.28338623</v>
      </c>
      <c r="B23826">
        <v>-0.08692938546455738</v>
      </c>
      <c r="C23826">
        <v>0.3900084212880414</v>
      </c>
      <c r="D23826">
        <v>0.4989348213335013</v>
      </c>
    </row>
    <row r="23827" spans="1:4">
      <c r="A23827">
        <v>-4.283142089375</v>
      </c>
      <c r="B23827">
        <v>-0.1021318019137362</v>
      </c>
      <c r="C23827">
        <v>0.3777577289952379</v>
      </c>
      <c r="D23827">
        <v>0.4892489907167187</v>
      </c>
    </row>
    <row r="23828" spans="1:4">
      <c r="A23828">
        <v>-4.28289794875</v>
      </c>
      <c r="B23828">
        <v>-0.1172755893245569</v>
      </c>
      <c r="C23828">
        <v>0.3652872269936159</v>
      </c>
      <c r="D23828">
        <v>0.4792788840662856</v>
      </c>
    </row>
    <row r="23829" spans="1:4">
      <c r="A23829">
        <v>-4.282653808125</v>
      </c>
      <c r="B23829">
        <v>-0.132351941374474</v>
      </c>
      <c r="C23829">
        <v>0.3526041327891531</v>
      </c>
      <c r="D23829">
        <v>0.4690302637213066</v>
      </c>
    </row>
    <row r="23830" spans="1:4">
      <c r="A23830">
        <v>-4.2824096675</v>
      </c>
      <c r="B23830">
        <v>-0.1473520901911267</v>
      </c>
      <c r="C23830">
        <v>0.3397157882290147</v>
      </c>
      <c r="D23830">
        <v>0.4585090467987352</v>
      </c>
    </row>
    <row r="23831" spans="1:4">
      <c r="A23831">
        <v>-4.282165526875</v>
      </c>
      <c r="B23831">
        <v>-0.1622673102049887</v>
      </c>
      <c r="C23831">
        <v>0.3266296550159655</v>
      </c>
      <c r="D23831">
        <v>0.4477213164032658</v>
      </c>
    </row>
    <row r="23832" spans="1:4">
      <c r="A23832">
        <v>-4.28192138625</v>
      </c>
      <c r="B23832">
        <v>-0.1770889257908785</v>
      </c>
      <c r="C23832">
        <v>0.3133533119199379</v>
      </c>
      <c r="D23832">
        <v>0.4366733072880837</v>
      </c>
    </row>
    <row r="23833" spans="1:4">
      <c r="A23833">
        <v>-4.281677245625</v>
      </c>
      <c r="B23833">
        <v>-0.1918083120418503</v>
      </c>
      <c r="C23833">
        <v>0.2998944490058905</v>
      </c>
      <c r="D23833">
        <v>0.4253714064159241</v>
      </c>
    </row>
    <row r="23834" spans="1:4">
      <c r="A23834">
        <v>-4.281433105</v>
      </c>
      <c r="B23834">
        <v>-0.2064169047075504</v>
      </c>
      <c r="C23834">
        <v>0.2862608620075039</v>
      </c>
      <c r="D23834">
        <v>0.4138221478501122</v>
      </c>
    </row>
    <row r="23835" spans="1:4">
      <c r="A23835">
        <v>-4.281188964375</v>
      </c>
      <c r="B23835">
        <v>-0.2209062014049177</v>
      </c>
      <c r="C23835">
        <v>0.272460449999622</v>
      </c>
      <c r="D23835">
        <v>0.4020322121581549</v>
      </c>
    </row>
    <row r="23836" spans="1:4">
      <c r="A23836">
        <v>-4.28094482375</v>
      </c>
      <c r="B23836">
        <v>-0.2352677694234397</v>
      </c>
      <c r="C23836">
        <v>0.2585012091039827</v>
      </c>
      <c r="D23836">
        <v>0.3900084212880414</v>
      </c>
    </row>
    <row r="23837" spans="1:4">
      <c r="A23837">
        <v>-4.280700683125</v>
      </c>
      <c r="B23837">
        <v>-0.2494932466163297</v>
      </c>
      <c r="C23837">
        <v>0.2443912314034572</v>
      </c>
      <c r="D23837">
        <v>0.3777577289952379</v>
      </c>
    </row>
    <row r="23838" spans="1:4">
      <c r="A23838">
        <v>-4.2804565425</v>
      </c>
      <c r="B23838">
        <v>-0.2635743522529719</v>
      </c>
      <c r="C23838">
        <v>0.2301386927007769</v>
      </c>
      <c r="D23838">
        <v>0.3652872269936159</v>
      </c>
    </row>
    <row r="23839" spans="1:4">
      <c r="A23839">
        <v>-4.280212401875</v>
      </c>
      <c r="B23839">
        <v>-0.2775028849929551</v>
      </c>
      <c r="C23839">
        <v>0.2157518575010741</v>
      </c>
      <c r="D23839">
        <v>0.3526041327891531</v>
      </c>
    </row>
    <row r="23840" spans="1:4">
      <c r="A23840">
        <v>-4.27996826125</v>
      </c>
      <c r="B23840">
        <v>-0.2912707345567702</v>
      </c>
      <c r="C23840">
        <v>0.2012390662270317</v>
      </c>
      <c r="D23840">
        <v>0.3397157882290147</v>
      </c>
    </row>
    <row r="23841" spans="1:4">
      <c r="A23841">
        <v>-4.279724120625</v>
      </c>
      <c r="B23841">
        <v>-0.3048698802112916</v>
      </c>
      <c r="C23841">
        <v>0.1866087348526916</v>
      </c>
      <c r="D23841">
        <v>0.3266296550159655</v>
      </c>
    </row>
    <row r="23842" spans="1:4">
      <c r="A23842">
        <v>-4.27947998</v>
      </c>
      <c r="B23842">
        <v>-0.318292399255989</v>
      </c>
      <c r="C23842">
        <v>0.1718693487970671</v>
      </c>
      <c r="D23842">
        <v>0.3133533119199379</v>
      </c>
    </row>
    <row r="23843" spans="1:4">
      <c r="A23843">
        <v>-4.279235839375</v>
      </c>
      <c r="B23843">
        <v>-0.3315304718781312</v>
      </c>
      <c r="C23843">
        <v>0.1570294569690748</v>
      </c>
      <c r="D23843">
        <v>0.2998944490058905</v>
      </c>
    </row>
    <row r="23844" spans="1:4">
      <c r="A23844">
        <v>-4.27899169875</v>
      </c>
      <c r="B23844">
        <v>-0.3445763816580748</v>
      </c>
      <c r="C23844">
        <v>0.1420976688050144</v>
      </c>
      <c r="D23844">
        <v>0.2862608620075039</v>
      </c>
    </row>
    <row r="23845" spans="1:4">
      <c r="A23845">
        <v>-4.278747558125</v>
      </c>
      <c r="B23845">
        <v>-0.3574225274889107</v>
      </c>
      <c r="C23845">
        <v>0.1270826476595677</v>
      </c>
      <c r="D23845">
        <v>0.272460449999622</v>
      </c>
    </row>
    <row r="23846" spans="1:4">
      <c r="A23846">
        <v>-4.2785034175</v>
      </c>
      <c r="B23846">
        <v>-0.3700614176055537</v>
      </c>
      <c r="C23846">
        <v>0.1119931064511836</v>
      </c>
      <c r="D23846">
        <v>0.2585012091039827</v>
      </c>
    </row>
    <row r="23847" spans="1:4">
      <c r="A23847">
        <v>-4.278259276875</v>
      </c>
      <c r="B23847">
        <v>-0.3824856847613965</v>
      </c>
      <c r="C23847">
        <v>0.09683780208541556</v>
      </c>
      <c r="D23847">
        <v>0.2443912314034572</v>
      </c>
    </row>
    <row r="23848" spans="1:4">
      <c r="A23848">
        <v>-4.27801513625</v>
      </c>
      <c r="B23848">
        <v>-0.394688082143434</v>
      </c>
      <c r="C23848">
        <v>0.08162553190554234</v>
      </c>
      <c r="D23848">
        <v>0.2301386927007769</v>
      </c>
    </row>
    <row r="23849" spans="1:4">
      <c r="A23849">
        <v>-4.277770995625</v>
      </c>
      <c r="B23849">
        <v>-0.4066614948343918</v>
      </c>
      <c r="C23849">
        <v>0.06636512629479732</v>
      </c>
      <c r="D23849">
        <v>0.2157518575010741</v>
      </c>
    </row>
    <row r="23850" spans="1:4">
      <c r="A23850">
        <v>-4.277526855</v>
      </c>
      <c r="B23850">
        <v>-0.4183989358521333</v>
      </c>
      <c r="C23850">
        <v>0.0510654458058739</v>
      </c>
      <c r="D23850">
        <v>0.2012390662270317</v>
      </c>
    </row>
    <row r="23851" spans="1:4">
      <c r="A23851">
        <v>-4.277282714375</v>
      </c>
      <c r="B23851">
        <v>-0.4298935570852065</v>
      </c>
      <c r="C23851">
        <v>0.03573537395769702</v>
      </c>
      <c r="D23851">
        <v>0.1866087348526916</v>
      </c>
    </row>
    <row r="23852" spans="1:4">
      <c r="A23852">
        <v>-4.27703857375</v>
      </c>
      <c r="B23852">
        <v>-0.4411386512989044</v>
      </c>
      <c r="C23852">
        <v>0.0203838137992575</v>
      </c>
      <c r="D23852">
        <v>0.1718693487970671</v>
      </c>
    </row>
    <row r="23853" spans="1:4">
      <c r="A23853">
        <v>-4.276794433125</v>
      </c>
      <c r="B23853">
        <v>-0.4521276526631227</v>
      </c>
      <c r="C23853">
        <v>0.005019681708499374</v>
      </c>
      <c r="D23853">
        <v>0.1570294569690748</v>
      </c>
    </row>
    <row r="23854" spans="1:4">
      <c r="A23854">
        <v>-4.2765502925</v>
      </c>
      <c r="B23854">
        <v>-0.4628541479104056</v>
      </c>
      <c r="C23854">
        <v>-0.01034809731403375</v>
      </c>
      <c r="D23854">
        <v>0.1420976688050144</v>
      </c>
    </row>
    <row r="23855" spans="1:4">
      <c r="A23855">
        <v>-4.276306151875</v>
      </c>
      <c r="B23855">
        <v>-0.4733118698324549</v>
      </c>
      <c r="C23855">
        <v>-0.02571059511623547</v>
      </c>
      <c r="D23855">
        <v>0.1270826476595677</v>
      </c>
    </row>
    <row r="23856" spans="1:4">
      <c r="A23856">
        <v>-4.27606201125</v>
      </c>
      <c r="B23856">
        <v>-0.4834947125013441</v>
      </c>
      <c r="C23856">
        <v>-0.0410588853679091</v>
      </c>
      <c r="D23856">
        <v>0.1119931064511836</v>
      </c>
    </row>
    <row r="23857" spans="1:4">
      <c r="A23857">
        <v>-4.275817870625</v>
      </c>
      <c r="B23857">
        <v>-0.4933967259745037</v>
      </c>
      <c r="C23857">
        <v>-0.05638404889359054</v>
      </c>
      <c r="D23857">
        <v>0.09683780208541556</v>
      </c>
    </row>
    <row r="23858" spans="1:4">
      <c r="A23858">
        <v>-4.27557373</v>
      </c>
      <c r="B23858">
        <v>-0.5030121232634291</v>
      </c>
      <c r="C23858">
        <v>-0.07167717882431915</v>
      </c>
      <c r="D23858">
        <v>0.08162553190554234</v>
      </c>
    </row>
    <row r="23859" spans="1:4">
      <c r="A23859">
        <v>-4.275329589375</v>
      </c>
      <c r="B23859">
        <v>-0.5123352841467741</v>
      </c>
      <c r="C23859">
        <v>-0.08692938546455738</v>
      </c>
      <c r="D23859">
        <v>0.06636512629479732</v>
      </c>
    </row>
    <row r="23860" spans="1:4">
      <c r="A23860">
        <v>-4.27508544875</v>
      </c>
      <c r="B23860">
        <v>-0.5213607576414456</v>
      </c>
      <c r="C23860">
        <v>-0.1021318019137362</v>
      </c>
      <c r="D23860">
        <v>0.0510654458058739</v>
      </c>
    </row>
    <row r="23861" spans="1:4">
      <c r="A23861">
        <v>-4.274841308125</v>
      </c>
      <c r="B23861">
        <v>-0.5300832639222841</v>
      </c>
      <c r="C23861">
        <v>-0.1172755893245569</v>
      </c>
      <c r="D23861">
        <v>0.03573537395769702</v>
      </c>
    </row>
    <row r="23862" spans="1:4">
      <c r="A23862">
        <v>-4.2745971675</v>
      </c>
      <c r="B23862">
        <v>-0.5384977012379168</v>
      </c>
      <c r="C23862">
        <v>-0.132351941374474</v>
      </c>
      <c r="D23862">
        <v>0.0203838137992575</v>
      </c>
    </row>
    <row r="23863" spans="1:4">
      <c r="A23863">
        <v>-4.274353026875</v>
      </c>
      <c r="B23863">
        <v>-0.5465991441632537</v>
      </c>
      <c r="C23863">
        <v>-0.1473520901911267</v>
      </c>
      <c r="D23863">
        <v>0.005019681708499374</v>
      </c>
    </row>
    <row r="23864" spans="1:4">
      <c r="A23864">
        <v>-4.27410888625</v>
      </c>
      <c r="B23864">
        <v>-0.5543828496837058</v>
      </c>
      <c r="C23864">
        <v>-0.1622673102049887</v>
      </c>
      <c r="D23864">
        <v>-0.01034809731403375</v>
      </c>
    </row>
    <row r="23865" spans="1:4">
      <c r="A23865">
        <v>-4.273864745625</v>
      </c>
      <c r="B23865">
        <v>-0.5618442592128794</v>
      </c>
      <c r="C23865">
        <v>-0.1770889257908785</v>
      </c>
      <c r="D23865">
        <v>-0.02571059511623547</v>
      </c>
    </row>
    <row r="23866" spans="1:4">
      <c r="A23866">
        <v>-4.273620605</v>
      </c>
      <c r="B23866">
        <v>-0.5689790006806204</v>
      </c>
      <c r="C23866">
        <v>-0.1918083120418503</v>
      </c>
      <c r="D23866">
        <v>-0.0410588853679091</v>
      </c>
    </row>
    <row r="23867" spans="1:4">
      <c r="A23867">
        <v>-4.273376464375</v>
      </c>
      <c r="B23867">
        <v>-0.5757828934607089</v>
      </c>
      <c r="C23867">
        <v>-0.2064169047075504</v>
      </c>
      <c r="D23867">
        <v>-0.05638404889359054</v>
      </c>
    </row>
    <row r="23868" spans="1:4">
      <c r="A23868">
        <v>-4.27313232375</v>
      </c>
      <c r="B23868">
        <v>-0.5822519452245928</v>
      </c>
      <c r="C23868">
        <v>-0.2209062014049177</v>
      </c>
      <c r="D23868">
        <v>-0.07167717882431915</v>
      </c>
    </row>
    <row r="23869" spans="1:4">
      <c r="A23869">
        <v>-4.272888183125</v>
      </c>
      <c r="B23869">
        <v>-0.5883823619118417</v>
      </c>
      <c r="C23869">
        <v>-0.2352677694234397</v>
      </c>
      <c r="D23869">
        <v>-0.08692938546455738</v>
      </c>
    </row>
    <row r="23870" spans="1:4">
      <c r="A23870">
        <v>-4.2726440425</v>
      </c>
      <c r="B23870">
        <v>-0.5941705441407542</v>
      </c>
      <c r="C23870">
        <v>-0.2494932466163297</v>
      </c>
      <c r="D23870">
        <v>-0.1021318019137362</v>
      </c>
    </row>
    <row r="23871" spans="1:4">
      <c r="A23871">
        <v>-4.272399901875</v>
      </c>
      <c r="B23871">
        <v>-0.5996130911574921</v>
      </c>
      <c r="C23871">
        <v>-0.2635743522529719</v>
      </c>
      <c r="D23871">
        <v>-0.1172755893245569</v>
      </c>
    </row>
    <row r="23872" spans="1:4">
      <c r="A23872">
        <v>-4.27215576125</v>
      </c>
      <c r="B23872">
        <v>-0.6047068037592136</v>
      </c>
      <c r="C23872">
        <v>-0.2775028849929551</v>
      </c>
      <c r="D23872">
        <v>-0.132351941374474</v>
      </c>
    </row>
    <row r="23873" spans="1:4">
      <c r="A23873">
        <v>-4.271911620625</v>
      </c>
      <c r="B23873">
        <v>-0.6094486856310812</v>
      </c>
      <c r="C23873">
        <v>-0.2912707345567702</v>
      </c>
      <c r="D23873">
        <v>-0.1473520901911267</v>
      </c>
    </row>
    <row r="23874" spans="1:4">
      <c r="A23874">
        <v>-4.27166748</v>
      </c>
      <c r="B23874">
        <v>-0.6138359439258271</v>
      </c>
      <c r="C23874">
        <v>-0.3048698802112916</v>
      </c>
      <c r="D23874">
        <v>-0.1622673102049887</v>
      </c>
    </row>
    <row r="23875" spans="1:4">
      <c r="A23875">
        <v>-4.271423339375</v>
      </c>
      <c r="B23875">
        <v>-0.617865991185887</v>
      </c>
      <c r="C23875">
        <v>-0.318292399255989</v>
      </c>
      <c r="D23875">
        <v>-0.1770889257908785</v>
      </c>
    </row>
    <row r="23876" spans="1:4">
      <c r="A23876">
        <v>-4.27117919875</v>
      </c>
      <c r="B23876">
        <v>-0.6215364508882429</v>
      </c>
      <c r="C23876">
        <v>-0.3315304718781312</v>
      </c>
      <c r="D23876">
        <v>-0.1918083120418503</v>
      </c>
    </row>
    <row r="23877" spans="1:4">
      <c r="A23877">
        <v>-4.270935058125</v>
      </c>
      <c r="B23877">
        <v>-0.6248451523018045</v>
      </c>
      <c r="C23877">
        <v>-0.3445763816580748</v>
      </c>
      <c r="D23877">
        <v>-0.2064169047075504</v>
      </c>
    </row>
    <row r="23878" spans="1:4">
      <c r="A23878">
        <v>-4.2706909175</v>
      </c>
      <c r="B23878">
        <v>-0.6277901365114833</v>
      </c>
      <c r="C23878">
        <v>-0.3574225274889107</v>
      </c>
      <c r="D23878">
        <v>-0.2209062014049177</v>
      </c>
    </row>
    <row r="23879" spans="1:4">
      <c r="A23879">
        <v>-4.270446776875</v>
      </c>
      <c r="B23879">
        <v>-0.630369657207547</v>
      </c>
      <c r="C23879">
        <v>-0.3700614176055537</v>
      </c>
      <c r="D23879">
        <v>-0.2352677694234397</v>
      </c>
    </row>
    <row r="23880" spans="1:4">
      <c r="A23880">
        <v>-4.27020263625</v>
      </c>
      <c r="B23880">
        <v>-0.6325821768509743</v>
      </c>
      <c r="C23880">
        <v>-0.3824856847613965</v>
      </c>
      <c r="D23880">
        <v>-0.2494932466163297</v>
      </c>
    </row>
    <row r="23881" spans="1:4">
      <c r="A23881">
        <v>-4.269958495625</v>
      </c>
      <c r="B23881">
        <v>-0.6344263776466149</v>
      </c>
      <c r="C23881">
        <v>-0.394688082143434</v>
      </c>
      <c r="D23881">
        <v>-0.2635743522529719</v>
      </c>
    </row>
    <row r="23882" spans="1:4">
      <c r="A23882">
        <v>-4.269714355</v>
      </c>
      <c r="B23882">
        <v>-0.6359011479029644</v>
      </c>
      <c r="C23882">
        <v>-0.4066614948343918</v>
      </c>
      <c r="D23882">
        <v>-0.2775028849929551</v>
      </c>
    </row>
    <row r="23883" spans="1:4">
      <c r="A23883">
        <v>-4.269470214375</v>
      </c>
      <c r="B23883">
        <v>-0.6370056001648335</v>
      </c>
      <c r="C23883">
        <v>-0.4183989358521333</v>
      </c>
      <c r="D23883">
        <v>-0.2912707345567702</v>
      </c>
    </row>
    <row r="23884" spans="1:4">
      <c r="A23884">
        <v>-4.26922607375</v>
      </c>
      <c r="B23884">
        <v>-0.6377390534541419</v>
      </c>
      <c r="C23884">
        <v>-0.4298935570852065</v>
      </c>
      <c r="D23884">
        <v>-0.3048698802112916</v>
      </c>
    </row>
    <row r="23885" spans="1:4">
      <c r="A23885">
        <v>-4.268981933125</v>
      </c>
      <c r="B23885">
        <v>-0.6381010521148607</v>
      </c>
      <c r="C23885">
        <v>-0.4411386512989044</v>
      </c>
      <c r="D23885">
        <v>-0.318292399255989</v>
      </c>
    </row>
    <row r="23886" spans="1:4">
      <c r="A23886">
        <v>-4.2687377925</v>
      </c>
      <c r="B23886">
        <v>-0.6380913493299241</v>
      </c>
      <c r="C23886">
        <v>-0.4521276526631227</v>
      </c>
      <c r="D23886">
        <v>-0.3315304718781312</v>
      </c>
    </row>
    <row r="23887" spans="1:4">
      <c r="A23887">
        <v>-4.268493651875</v>
      </c>
      <c r="B23887">
        <v>-0.6377099179684675</v>
      </c>
      <c r="C23887">
        <v>-0.4628541479104056</v>
      </c>
      <c r="D23887">
        <v>-0.3445763816580748</v>
      </c>
    </row>
    <row r="23888" spans="1:4">
      <c r="A23888">
        <v>-4.26824951125</v>
      </c>
      <c r="B23888">
        <v>-0.6369569479936878</v>
      </c>
      <c r="C23888">
        <v>-0.4733118698324549</v>
      </c>
      <c r="D23888">
        <v>-0.3574225274889107</v>
      </c>
    </row>
    <row r="23889" spans="1:4">
      <c r="A23889">
        <v>-4.268005370625</v>
      </c>
      <c r="B23889">
        <v>-0.6358328423583981</v>
      </c>
      <c r="C23889">
        <v>-0.4834947125013441</v>
      </c>
      <c r="D23889">
        <v>-0.3700614176055537</v>
      </c>
    </row>
    <row r="23890" spans="1:4">
      <c r="A23890">
        <v>-4.26776123</v>
      </c>
      <c r="B23890">
        <v>-0.634338224513786</v>
      </c>
      <c r="C23890">
        <v>-0.4933967259745037</v>
      </c>
      <c r="D23890">
        <v>-0.3824856847613965</v>
      </c>
    </row>
    <row r="23891" spans="1:4">
      <c r="A23891">
        <v>-4.267517089375</v>
      </c>
      <c r="B23891">
        <v>-0.6324739328999208</v>
      </c>
      <c r="C23891">
        <v>-0.5030121232634291</v>
      </c>
      <c r="D23891">
        <v>-0.394688082143434</v>
      </c>
    </row>
    <row r="23892" spans="1:4">
      <c r="A23892">
        <v>-4.26727294875</v>
      </c>
      <c r="B23892">
        <v>-0.6302410197117373</v>
      </c>
      <c r="C23892">
        <v>-0.5123352841467741</v>
      </c>
      <c r="D23892">
        <v>-0.4066614948343918</v>
      </c>
    </row>
    <row r="23893" spans="1:4">
      <c r="A23893">
        <v>-4.267028808125</v>
      </c>
      <c r="B23893">
        <v>-0.6276407540089375</v>
      </c>
      <c r="C23893">
        <v>-0.5213607576414456</v>
      </c>
      <c r="D23893">
        <v>-0.4183989358521333</v>
      </c>
    </row>
    <row r="23894" spans="1:4">
      <c r="A23894">
        <v>-4.2667846675</v>
      </c>
      <c r="B23894">
        <v>-0.6246746155642124</v>
      </c>
      <c r="C23894">
        <v>-0.5300832639222841</v>
      </c>
      <c r="D23894">
        <v>-0.4298935570852065</v>
      </c>
    </row>
    <row r="23895" spans="1:4">
      <c r="A23895">
        <v>-4.266540526875</v>
      </c>
      <c r="B23895">
        <v>-0.6213443036604096</v>
      </c>
      <c r="C23895">
        <v>-0.5384977012379168</v>
      </c>
      <c r="D23895">
        <v>-0.4411386512989044</v>
      </c>
    </row>
    <row r="23896" spans="1:4">
      <c r="A23896">
        <v>-4.26629638625</v>
      </c>
      <c r="B23896">
        <v>-0.6176517249121924</v>
      </c>
      <c r="C23896">
        <v>-0.5465991441632537</v>
      </c>
      <c r="D23896">
        <v>-0.4521276526631227</v>
      </c>
    </row>
    <row r="23897" spans="1:4">
      <c r="A23897">
        <v>-4.266052245625</v>
      </c>
      <c r="B23897">
        <v>-0.6135989990204541</v>
      </c>
      <c r="C23897">
        <v>-0.5543828496837058</v>
      </c>
      <c r="D23897">
        <v>-0.4628541479104056</v>
      </c>
    </row>
    <row r="23898" spans="1:4">
      <c r="A23898">
        <v>-4.265808105</v>
      </c>
      <c r="B23898">
        <v>-0.6091884556739768</v>
      </c>
      <c r="C23898">
        <v>-0.5618442592128794</v>
      </c>
      <c r="D23898">
        <v>-0.4733118698324549</v>
      </c>
    </row>
    <row r="23899" spans="1:4">
      <c r="A23899">
        <v>-4.265563964375</v>
      </c>
      <c r="B23899">
        <v>-0.6044226344441761</v>
      </c>
      <c r="C23899">
        <v>-0.5689790006806204</v>
      </c>
      <c r="D23899">
        <v>-0.4834947125013441</v>
      </c>
    </row>
    <row r="23900" spans="1:4">
      <c r="A23900">
        <v>-4.26531982375</v>
      </c>
      <c r="B23900">
        <v>-0.5993042807112215</v>
      </c>
      <c r="C23900">
        <v>-0.5757828934607089</v>
      </c>
      <c r="D23900">
        <v>-0.4933967259745037</v>
      </c>
    </row>
    <row r="23901" spans="1:4">
      <c r="A23901">
        <v>-4.265075683125</v>
      </c>
      <c r="B23901">
        <v>-0.5938363461823269</v>
      </c>
      <c r="C23901">
        <v>-0.5822519452245928</v>
      </c>
      <c r="D23901">
        <v>-0.5030121232634291</v>
      </c>
    </row>
    <row r="23902" spans="1:4">
      <c r="A23902">
        <v>-4.2648315425</v>
      </c>
      <c r="B23902">
        <v>-0.5880219868329305</v>
      </c>
      <c r="C23902">
        <v>-0.5883823619118417</v>
      </c>
      <c r="D23902">
        <v>-0.5123352841467741</v>
      </c>
    </row>
    <row r="23903" spans="1:4">
      <c r="A23903">
        <v>-4.264587401875</v>
      </c>
      <c r="B23903">
        <v>-0.5818645617172724</v>
      </c>
      <c r="C23903">
        <v>-0.5941705441407542</v>
      </c>
      <c r="D23903">
        <v>-0.5213607576414456</v>
      </c>
    </row>
    <row r="23904" spans="1:4">
      <c r="A23904">
        <v>-4.26434326125</v>
      </c>
      <c r="B23904">
        <v>-0.5753676303030046</v>
      </c>
      <c r="C23904">
        <v>-0.5996130911574921</v>
      </c>
      <c r="D23904">
        <v>-0.5300832639222841</v>
      </c>
    </row>
    <row r="23905" spans="1:4">
      <c r="A23905">
        <v>-4.264099120625</v>
      </c>
      <c r="B23905">
        <v>-0.5685349491382271</v>
      </c>
      <c r="C23905">
        <v>-0.6047068037592136</v>
      </c>
      <c r="D23905">
        <v>-0.5384977012379168</v>
      </c>
    </row>
    <row r="23906" spans="1:4">
      <c r="A23906">
        <v>-4.26385498</v>
      </c>
      <c r="B23906">
        <v>-0.5613704706154801</v>
      </c>
      <c r="C23906">
        <v>-0.6094486856310812</v>
      </c>
      <c r="D23906">
        <v>-0.5465991441632537</v>
      </c>
    </row>
    <row r="23907" spans="1:4">
      <c r="A23907">
        <v>-4.263610839375</v>
      </c>
      <c r="B23907">
        <v>-0.5538783452269427</v>
      </c>
      <c r="C23907">
        <v>-0.6138359439258271</v>
      </c>
      <c r="D23907">
        <v>-0.5543828496837058</v>
      </c>
    </row>
    <row r="23908" spans="1:4">
      <c r="A23908">
        <v>-4.26336669875</v>
      </c>
      <c r="B23908">
        <v>-0.5460629109338604</v>
      </c>
      <c r="C23908">
        <v>-0.617865991185887</v>
      </c>
      <c r="D23908">
        <v>-0.5618442592128794</v>
      </c>
    </row>
    <row r="23909" spans="1:4">
      <c r="A23909">
        <v>-4.263122558125</v>
      </c>
      <c r="B23909">
        <v>-0.5379286924071129</v>
      </c>
      <c r="C23909">
        <v>-0.6215364508882429</v>
      </c>
      <c r="D23909">
        <v>-0.5689790006806204</v>
      </c>
    </row>
    <row r="23910" spans="1:4">
      <c r="A23910">
        <v>-4.2628784175</v>
      </c>
      <c r="B23910">
        <v>-0.5294804101332337</v>
      </c>
      <c r="C23910">
        <v>-0.6248451523018045</v>
      </c>
      <c r="D23910">
        <v>-0.5757828934607089</v>
      </c>
    </row>
    <row r="23911" spans="1:4">
      <c r="A23911">
        <v>-4.262634276875</v>
      </c>
      <c r="B23911">
        <v>-0.5207229582993398</v>
      </c>
      <c r="C23911">
        <v>-0.6277901365114833</v>
      </c>
      <c r="D23911">
        <v>-0.5822519452245928</v>
      </c>
    </row>
    <row r="23912" spans="1:4">
      <c r="A23912">
        <v>-4.26239013625</v>
      </c>
      <c r="B23912">
        <v>-0.511661418634249</v>
      </c>
      <c r="C23912">
        <v>-0.630369657207547</v>
      </c>
      <c r="D23912">
        <v>-0.5883823619118417</v>
      </c>
    </row>
    <row r="23913" spans="1:4">
      <c r="A23913">
        <v>-4.262145995625</v>
      </c>
      <c r="B23913">
        <v>-0.5023010474378737</v>
      </c>
      <c r="C23913">
        <v>-0.6325821768509743</v>
      </c>
      <c r="D23913">
        <v>-0.5941705441407542</v>
      </c>
    </row>
    <row r="23914" spans="1:4">
      <c r="A23914">
        <v>-4.261901855</v>
      </c>
      <c r="B23914">
        <v>-0.4926472768676436</v>
      </c>
      <c r="C23914">
        <v>-0.6344263776466149</v>
      </c>
      <c r="D23914">
        <v>-0.5996130911574921</v>
      </c>
    </row>
    <row r="23915" spans="1:4">
      <c r="A23915">
        <v>-4.261657714375</v>
      </c>
      <c r="B23915">
        <v>-0.4827057123973268</v>
      </c>
      <c r="C23915">
        <v>-0.6359011479029644</v>
      </c>
      <c r="D23915">
        <v>-0.6047068037592136</v>
      </c>
    </row>
    <row r="23916" spans="1:4">
      <c r="A23916">
        <v>-4.26141357375</v>
      </c>
      <c r="B23916">
        <v>-0.472482124742819</v>
      </c>
      <c r="C23916">
        <v>-0.6370056001648335</v>
      </c>
      <c r="D23916">
        <v>-0.6094486856310812</v>
      </c>
    </row>
    <row r="23917" spans="1:4">
      <c r="A23917">
        <v>-4.261169433125</v>
      </c>
      <c r="B23917">
        <v>-0.4619824540331463</v>
      </c>
      <c r="C23917">
        <v>-0.6377390534541419</v>
      </c>
      <c r="D23917">
        <v>-0.6138359439258271</v>
      </c>
    </row>
    <row r="23918" spans="1:4">
      <c r="A23918">
        <v>-4.2609252925</v>
      </c>
      <c r="B23918">
        <v>-0.4512127988499962</v>
      </c>
      <c r="C23918">
        <v>-0.6381010521148607</v>
      </c>
      <c r="D23918">
        <v>-0.617865991185887</v>
      </c>
    </row>
    <row r="23919" spans="1:4">
      <c r="A23919">
        <v>-4.260681151875</v>
      </c>
      <c r="B23919">
        <v>-0.440179418698315</v>
      </c>
      <c r="C23919">
        <v>-0.6380913493299241</v>
      </c>
      <c r="D23919">
        <v>-0.6215364508882429</v>
      </c>
    </row>
    <row r="23920" spans="1:4">
      <c r="A23920">
        <v>-4.26043701125</v>
      </c>
      <c r="B23920">
        <v>-0.4288887246720717</v>
      </c>
      <c r="C23920">
        <v>-0.6377099179684675</v>
      </c>
      <c r="D23920">
        <v>-0.6248451523018045</v>
      </c>
    </row>
    <row r="23921" spans="1:4">
      <c r="A23921">
        <v>-4.260192870625</v>
      </c>
      <c r="B23921">
        <v>-0.417347281743244</v>
      </c>
      <c r="C23921">
        <v>-0.6369569479936878</v>
      </c>
      <c r="D23921">
        <v>-0.6277901365114833</v>
      </c>
    </row>
    <row r="23922" spans="1:4">
      <c r="A23922">
        <v>-4.25994873</v>
      </c>
      <c r="B23922">
        <v>-0.4055618012115305</v>
      </c>
      <c r="C23922">
        <v>-0.6358328423583981</v>
      </c>
      <c r="D23922">
        <v>-0.630369657207547</v>
      </c>
    </row>
    <row r="23923" spans="1:4">
      <c r="A23923">
        <v>-4.259704589375</v>
      </c>
      <c r="B23923">
        <v>-0.3935391364514391</v>
      </c>
      <c r="C23923">
        <v>-0.634338224513786</v>
      </c>
      <c r="D23923">
        <v>-0.6325821768509743</v>
      </c>
    </row>
    <row r="23924" spans="1:4">
      <c r="A23924">
        <v>-4.25946044875</v>
      </c>
      <c r="B23924">
        <v>-0.3812862799616021</v>
      </c>
      <c r="C23924">
        <v>-0.6324739328999208</v>
      </c>
      <c r="D23924">
        <v>-0.6344263776466149</v>
      </c>
    </row>
    <row r="23925" spans="1:4">
      <c r="A23925">
        <v>-4.259216308125</v>
      </c>
      <c r="B23925">
        <v>-0.368810362487825</v>
      </c>
      <c r="C23925">
        <v>-0.6302410197117373</v>
      </c>
      <c r="D23925">
        <v>-0.6359011479029644</v>
      </c>
    </row>
    <row r="23926" spans="1:4">
      <c r="A23926">
        <v>-4.2589721675</v>
      </c>
      <c r="B23926">
        <v>-0.3561186430963492</v>
      </c>
      <c r="C23926">
        <v>-0.6276407540089375</v>
      </c>
      <c r="D23926">
        <v>-0.6370056001648335</v>
      </c>
    </row>
    <row r="23927" spans="1:4">
      <c r="A23927">
        <v>-4.258728026875</v>
      </c>
      <c r="B23927">
        <v>-0.3432185083631995</v>
      </c>
      <c r="C23927">
        <v>-0.6246746155642124</v>
      </c>
      <c r="D23927">
        <v>-0.6377390534541419</v>
      </c>
    </row>
    <row r="23928" spans="1:4">
      <c r="A23928">
        <v>-4.25848388625</v>
      </c>
      <c r="B23928">
        <v>-0.3301174677915841</v>
      </c>
      <c r="C23928">
        <v>-0.6213443036604096</v>
      </c>
      <c r="D23928">
        <v>-0.6381010521148607</v>
      </c>
    </row>
    <row r="23929" spans="1:4">
      <c r="A23929">
        <v>-4.258239745625</v>
      </c>
      <c r="B23929">
        <v>-0.316823148627722</v>
      </c>
      <c r="C23929">
        <v>-0.6176517249121924</v>
      </c>
      <c r="D23929">
        <v>-0.6380913493299241</v>
      </c>
    </row>
    <row r="23930" spans="1:4">
      <c r="A23930">
        <v>-4.257995605</v>
      </c>
      <c r="B23930">
        <v>-0.3033432927284504</v>
      </c>
      <c r="C23930">
        <v>-0.6135989990204541</v>
      </c>
      <c r="D23930">
        <v>-0.6377099179684675</v>
      </c>
    </row>
    <row r="23931" spans="1:4">
      <c r="A23931">
        <v>-4.257751464375</v>
      </c>
      <c r="B23931">
        <v>-0.2896857495228191</v>
      </c>
      <c r="C23931">
        <v>-0.6091884556739768</v>
      </c>
      <c r="D23931">
        <v>-0.6369569479936878</v>
      </c>
    </row>
    <row r="23932" spans="1:4">
      <c r="A23932">
        <v>-4.25750732375</v>
      </c>
      <c r="B23932">
        <v>-0.2758584755442052</v>
      </c>
      <c r="C23932">
        <v>-0.6044226344441761</v>
      </c>
      <c r="D23932">
        <v>-0.6358328423583981</v>
      </c>
    </row>
    <row r="23933" spans="1:4">
      <c r="A23933">
        <v>-4.257263183125</v>
      </c>
      <c r="B23933">
        <v>-0.2618695268984087</v>
      </c>
      <c r="C23933">
        <v>-0.5993042807112215</v>
      </c>
      <c r="D23933">
        <v>-0.634338224513786</v>
      </c>
    </row>
    <row r="23934" spans="1:4">
      <c r="A23934">
        <v>-4.2570190425</v>
      </c>
      <c r="B23934">
        <v>-0.2477270524137138</v>
      </c>
      <c r="C23934">
        <v>-0.5938363461823269</v>
      </c>
      <c r="D23934">
        <v>-0.6324739328999208</v>
      </c>
    </row>
    <row r="23935" spans="1:4">
      <c r="A23935">
        <v>-4.256774901875</v>
      </c>
      <c r="B23935">
        <v>-0.2334392950301823</v>
      </c>
      <c r="C23935">
        <v>-0.5880219868329305</v>
      </c>
      <c r="D23935">
        <v>-0.6302410197117373</v>
      </c>
    </row>
    <row r="23936" spans="1:4">
      <c r="A23936">
        <v>-4.25653076125</v>
      </c>
      <c r="B23936">
        <v>-0.2190145819003687</v>
      </c>
      <c r="C23936">
        <v>-0.5818645617172724</v>
      </c>
      <c r="D23936">
        <v>-0.6276407540089375</v>
      </c>
    </row>
    <row r="23937" spans="1:4">
      <c r="A23937">
        <v>-4.256286620625</v>
      </c>
      <c r="B23937">
        <v>-0.2044613219216492</v>
      </c>
      <c r="C23937">
        <v>-0.5753676303030046</v>
      </c>
      <c r="D23937">
        <v>-0.6246746155642124</v>
      </c>
    </row>
    <row r="23938" spans="1:4">
      <c r="A23938">
        <v>-4.25604248</v>
      </c>
      <c r="B23938">
        <v>-0.1897879995041901</v>
      </c>
      <c r="C23938">
        <v>-0.5685349491382271</v>
      </c>
      <c r="D23938">
        <v>-0.6213443036604096</v>
      </c>
    </row>
    <row r="23939" spans="1:4">
      <c r="A23939">
        <v>-4.255798339375</v>
      </c>
      <c r="B23939">
        <v>-0.1750031706496092</v>
      </c>
      <c r="C23939">
        <v>-0.5613704706154801</v>
      </c>
      <c r="D23939">
        <v>-0.6176517249121924</v>
      </c>
    </row>
    <row r="23940" spans="1:4">
      <c r="A23940">
        <v>-4.25555419875</v>
      </c>
      <c r="B23940">
        <v>-0.1601154569640987</v>
      </c>
      <c r="C23940">
        <v>-0.5538783452269427</v>
      </c>
      <c r="D23940">
        <v>-0.6135989990204541</v>
      </c>
    </row>
    <row r="23941" spans="1:4">
      <c r="A23941">
        <v>-4.255310058125</v>
      </c>
      <c r="B23941">
        <v>-0.1451335427495207</v>
      </c>
      <c r="C23941">
        <v>-0.5460629109338604</v>
      </c>
      <c r="D23941">
        <v>-0.6091884556739768</v>
      </c>
    </row>
    <row r="23942" spans="1:4">
      <c r="A23942">
        <v>-4.2550659175</v>
      </c>
      <c r="B23942">
        <v>-0.1300661666891966</v>
      </c>
      <c r="C23942">
        <v>-0.5379286924071129</v>
      </c>
      <c r="D23942">
        <v>-0.6044226344441761</v>
      </c>
    </row>
    <row r="23943" spans="1:4">
      <c r="A23943">
        <v>-4.254821776875</v>
      </c>
      <c r="B23943">
        <v>-0.1149221193464622</v>
      </c>
      <c r="C23943">
        <v>-0.5294804101332337</v>
      </c>
      <c r="D23943">
        <v>-0.5993042807112215</v>
      </c>
    </row>
    <row r="23944" spans="1:4">
      <c r="A23944">
        <v>-4.25457763625</v>
      </c>
      <c r="B23944">
        <v>-0.09971023759612613</v>
      </c>
      <c r="C23944">
        <v>-0.5207229582993398</v>
      </c>
      <c r="D23944">
        <v>-0.5938363461823269</v>
      </c>
    </row>
    <row r="23945" spans="1:4">
      <c r="A23945">
        <v>-4.254333495625</v>
      </c>
      <c r="B23945">
        <v>-0.08443939860799672</v>
      </c>
      <c r="C23945">
        <v>-0.511661418634249</v>
      </c>
      <c r="D23945">
        <v>-0.5880219868329305</v>
      </c>
    </row>
    <row r="23946" spans="1:4">
      <c r="A23946">
        <v>-4.254089355</v>
      </c>
      <c r="B23946">
        <v>-0.06911851470937325</v>
      </c>
      <c r="C23946">
        <v>-0.5023010474378737</v>
      </c>
      <c r="D23946">
        <v>-0.5818645617172724</v>
      </c>
    </row>
    <row r="23947" spans="1:4">
      <c r="A23947">
        <v>-4.253845214375</v>
      </c>
      <c r="B23947">
        <v>-0.05375652982920951</v>
      </c>
      <c r="C23947">
        <v>-0.4926472768676436</v>
      </c>
      <c r="D23947">
        <v>-0.5753676303030046</v>
      </c>
    </row>
    <row r="23948" spans="1:4">
      <c r="A23948">
        <v>-4.25360107375</v>
      </c>
      <c r="B23948">
        <v>-0.03836241195327349</v>
      </c>
      <c r="C23948">
        <v>-0.4827057123973268</v>
      </c>
      <c r="D23948">
        <v>-0.5685349491382271</v>
      </c>
    </row>
    <row r="23949" spans="1:4">
      <c r="A23949">
        <v>-4.253356933125</v>
      </c>
      <c r="B23949">
        <v>-0.02294514939280581</v>
      </c>
      <c r="C23949">
        <v>-0.472482124742819</v>
      </c>
      <c r="D23949">
        <v>-0.5613704706154801</v>
      </c>
    </row>
    <row r="23950" spans="1:4">
      <c r="A23950">
        <v>-4.2531127925</v>
      </c>
      <c r="B23950">
        <v>-0.007513745454156368</v>
      </c>
      <c r="C23950">
        <v>-0.4619824540331463</v>
      </c>
      <c r="D23950">
        <v>-0.5538783452269427</v>
      </c>
    </row>
    <row r="23951" spans="1:4">
      <c r="A23951">
        <v>-4.252868651875</v>
      </c>
      <c r="B23951">
        <v>0.007922787524256141</v>
      </c>
      <c r="C23951">
        <v>-0.4512127988499962</v>
      </c>
      <c r="D23951">
        <v>-0.5460629109338604</v>
      </c>
    </row>
    <row r="23952" spans="1:4">
      <c r="A23952">
        <v>-4.25262451125</v>
      </c>
      <c r="B23952">
        <v>0.02335543278831467</v>
      </c>
      <c r="C23952">
        <v>-0.440179418698315</v>
      </c>
      <c r="D23952">
        <v>-0.5379286924071129</v>
      </c>
    </row>
    <row r="23953" spans="1:4">
      <c r="A23953">
        <v>-4.252380370625</v>
      </c>
      <c r="B23953">
        <v>0.03877517484584488</v>
      </c>
      <c r="C23953">
        <v>-0.4288887246720717</v>
      </c>
      <c r="D23953">
        <v>-0.5294804101332337</v>
      </c>
    </row>
    <row r="23954" spans="1:4">
      <c r="A23954">
        <v>-4.25213623</v>
      </c>
      <c r="B23954">
        <v>0.05417300417708196</v>
      </c>
      <c r="C23954">
        <v>-0.417347281743244</v>
      </c>
      <c r="D23954">
        <v>-0.5207229582993398</v>
      </c>
    </row>
    <row r="23955" spans="1:4">
      <c r="A23955">
        <v>-4.251892089375</v>
      </c>
      <c r="B23955">
        <v>0.06953992352771191</v>
      </c>
      <c r="C23955">
        <v>-0.4055618012115305</v>
      </c>
      <c r="D23955">
        <v>-0.511661418634249</v>
      </c>
    </row>
    <row r="23956" spans="1:4">
      <c r="A23956">
        <v>-4.25164794875</v>
      </c>
      <c r="B23956">
        <v>0.08486695189206504</v>
      </c>
      <c r="C23956">
        <v>-0.3935391364514391</v>
      </c>
      <c r="D23956">
        <v>-0.5023010474378737</v>
      </c>
    </row>
    <row r="23957" spans="1:4">
      <c r="A23957">
        <v>-4.251403808125</v>
      </c>
      <c r="B23957">
        <v>0.1001451308393688</v>
      </c>
      <c r="C23957">
        <v>-0.3812862799616021</v>
      </c>
      <c r="D23957">
        <v>-0.4926472768676436</v>
      </c>
    </row>
    <row r="23958" spans="1:4">
      <c r="A23958">
        <v>-4.2511596675</v>
      </c>
      <c r="B23958">
        <v>0.1153655287586785</v>
      </c>
      <c r="C23958">
        <v>-0.368810362487825</v>
      </c>
      <c r="D23958">
        <v>-0.4827057123973268</v>
      </c>
    </row>
    <row r="23959" spans="1:4">
      <c r="A23959">
        <v>-4.250915526875</v>
      </c>
      <c r="B23959">
        <v>0.1305192472006819</v>
      </c>
      <c r="C23959">
        <v>-0.3561186430963492</v>
      </c>
      <c r="D23959">
        <v>-0.472482124742819</v>
      </c>
    </row>
    <row r="23960" spans="1:4">
      <c r="A23960">
        <v>-4.25067138625</v>
      </c>
      <c r="B23960">
        <v>0.1455974254277596</v>
      </c>
      <c r="C23960">
        <v>-0.3432185083631995</v>
      </c>
      <c r="D23960">
        <v>-0.4619824540331463</v>
      </c>
    </row>
    <row r="23961" spans="1:4">
      <c r="A23961">
        <v>-4.250427245625</v>
      </c>
      <c r="B23961">
        <v>0.1605912449066299</v>
      </c>
      <c r="C23961">
        <v>-0.3301174677915841</v>
      </c>
      <c r="D23961">
        <v>-0.4512127988499962</v>
      </c>
    </row>
    <row r="23962" spans="1:4">
      <c r="A23962">
        <v>-4.250183105</v>
      </c>
      <c r="B23962">
        <v>0.1754919365919977</v>
      </c>
      <c r="C23962">
        <v>-0.316823148627722</v>
      </c>
      <c r="D23962">
        <v>-0.440179418698315</v>
      </c>
    </row>
    <row r="23963" spans="1:4">
      <c r="A23963">
        <v>-4.249938964375</v>
      </c>
      <c r="B23963">
        <v>0.1902907841492767</v>
      </c>
      <c r="C23963">
        <v>-0.3033432927284504</v>
      </c>
      <c r="D23963">
        <v>-0.4288887246720717</v>
      </c>
    </row>
    <row r="23964" spans="1:4">
      <c r="A23964">
        <v>-4.24969482375</v>
      </c>
      <c r="B23964">
        <v>0.204979128510041</v>
      </c>
      <c r="C23964">
        <v>-0.2896857495228191</v>
      </c>
      <c r="D23964">
        <v>-0.417347281743244</v>
      </c>
    </row>
    <row r="23965" spans="1:4">
      <c r="A23965">
        <v>-4.249450683125</v>
      </c>
      <c r="B23965">
        <v>0.2195483749706144</v>
      </c>
      <c r="C23965">
        <v>-0.2758584755442052</v>
      </c>
      <c r="D23965">
        <v>-0.4055618012115305</v>
      </c>
    </row>
    <row r="23966" spans="1:4">
      <c r="A23966">
        <v>-4.2492065425</v>
      </c>
      <c r="B23966">
        <v>0.233989998304064</v>
      </c>
      <c r="C23966">
        <v>-0.2618695268984087</v>
      </c>
      <c r="D23966">
        <v>-0.3935391364514391</v>
      </c>
    </row>
    <row r="23967" spans="1:4">
      <c r="A23967">
        <v>-4.248962401875</v>
      </c>
      <c r="B23967">
        <v>0.2482955455858484</v>
      </c>
      <c r="C23967">
        <v>-0.2477270524137138</v>
      </c>
      <c r="D23967">
        <v>-0.3812862799616021</v>
      </c>
    </row>
    <row r="23968" spans="1:4">
      <c r="A23968">
        <v>-4.24871826125</v>
      </c>
      <c r="B23968">
        <v>0.2624566418219377</v>
      </c>
      <c r="C23968">
        <v>-0.2334392950301823</v>
      </c>
      <c r="D23968">
        <v>-0.368810362487825</v>
      </c>
    </row>
    <row r="23969" spans="1:4">
      <c r="A23969">
        <v>-4.248474120625</v>
      </c>
      <c r="B23969">
        <v>0.2764649962913891</v>
      </c>
      <c r="C23969">
        <v>-0.2190145819003687</v>
      </c>
      <c r="D23969">
        <v>-0.3561186430963492</v>
      </c>
    </row>
    <row r="23970" spans="1:4">
      <c r="A23970">
        <v>-4.24822998</v>
      </c>
      <c r="B23970">
        <v>0.2903124064236242</v>
      </c>
      <c r="C23970">
        <v>-0.2044613219216492</v>
      </c>
      <c r="D23970">
        <v>-0.3432185083631995</v>
      </c>
    </row>
    <row r="23971" spans="1:4">
      <c r="A23971">
        <v>-4.247985839375</v>
      </c>
      <c r="B23971">
        <v>0.3039907619575798</v>
      </c>
      <c r="C23971">
        <v>-0.1897879995041901</v>
      </c>
      <c r="D23971">
        <v>-0.3301174677915841</v>
      </c>
    </row>
    <row r="23972" spans="1:4">
      <c r="A23972">
        <v>-4.24774169875</v>
      </c>
      <c r="B23972">
        <v>0.3174920518785083</v>
      </c>
      <c r="C23972">
        <v>-0.1750031706496092</v>
      </c>
      <c r="D23972">
        <v>-0.316823148627722</v>
      </c>
    </row>
    <row r="23973" spans="1:4">
      <c r="A23973">
        <v>-4.247497558125</v>
      </c>
      <c r="B23973">
        <v>0.3308083662962074</v>
      </c>
      <c r="C23973">
        <v>-0.1601154569640987</v>
      </c>
      <c r="D23973">
        <v>-0.3033432927284504</v>
      </c>
    </row>
    <row r="23974" spans="1:4">
      <c r="A23974">
        <v>-4.2472534175</v>
      </c>
      <c r="B23974">
        <v>0.3439319024344408</v>
      </c>
      <c r="C23974">
        <v>-0.1451335427495207</v>
      </c>
      <c r="D23974">
        <v>-0.2896857495228191</v>
      </c>
    </row>
    <row r="23975" spans="1:4">
      <c r="A23975">
        <v>-4.247009276875</v>
      </c>
      <c r="B23975">
        <v>0.3568549693159078</v>
      </c>
      <c r="C23975">
        <v>-0.1300661666891966</v>
      </c>
      <c r="D23975">
        <v>-0.2758584755442052</v>
      </c>
    </row>
    <row r="23976" spans="1:4">
      <c r="A23976">
        <v>-4.24676513625</v>
      </c>
      <c r="B23976">
        <v>0.3695699927842092</v>
      </c>
      <c r="C23976">
        <v>-0.1149221193464622</v>
      </c>
      <c r="D23976">
        <v>-0.2618695268984087</v>
      </c>
    </row>
    <row r="23977" spans="1:4">
      <c r="A23977">
        <v>-4.246520995625</v>
      </c>
      <c r="B23977">
        <v>0.3820695191871164</v>
      </c>
      <c r="C23977">
        <v>-0.09971023759612613</v>
      </c>
      <c r="D23977">
        <v>-0.2477270524137138</v>
      </c>
    </row>
    <row r="23978" spans="1:4">
      <c r="A23978">
        <v>-4.246276855</v>
      </c>
      <c r="B23978">
        <v>0.3943462197872626</v>
      </c>
      <c r="C23978">
        <v>-0.08443939860799672</v>
      </c>
      <c r="D23978">
        <v>-0.2334392950301823</v>
      </c>
    </row>
    <row r="23979" spans="1:4">
      <c r="A23979">
        <v>-4.246032714375</v>
      </c>
      <c r="B23979">
        <v>0.4063928941400319</v>
      </c>
      <c r="C23979">
        <v>-0.06911851470937325</v>
      </c>
      <c r="D23979">
        <v>-0.2190145819003687</v>
      </c>
    </row>
    <row r="23980" spans="1:4">
      <c r="A23980">
        <v>-4.24578857375</v>
      </c>
      <c r="B23980">
        <v>0.4182024774444564</v>
      </c>
      <c r="C23980">
        <v>-0.05375652982920951</v>
      </c>
      <c r="D23980">
        <v>-0.2044613219216492</v>
      </c>
    </row>
    <row r="23981" spans="1:4">
      <c r="A23981">
        <v>-4.245544433125</v>
      </c>
      <c r="B23981">
        <v>0.4297680421680659</v>
      </c>
      <c r="C23981">
        <v>-0.03836241195327349</v>
      </c>
      <c r="D23981">
        <v>-0.1897879995041901</v>
      </c>
    </row>
    <row r="23982" spans="1:4">
      <c r="A23982">
        <v>-4.2453002925</v>
      </c>
      <c r="B23982">
        <v>0.4410827993222612</v>
      </c>
      <c r="C23982">
        <v>-0.02294514939280581</v>
      </c>
      <c r="D23982">
        <v>-0.1750031706496092</v>
      </c>
    </row>
    <row r="23983" spans="1:4">
      <c r="A23983">
        <v>-4.245056151875</v>
      </c>
      <c r="B23983">
        <v>0.4521401097624333</v>
      </c>
      <c r="C23983">
        <v>-0.007513745454156368</v>
      </c>
      <c r="D23983">
        <v>-0.1601154569640987</v>
      </c>
    </row>
    <row r="23984" spans="1:4">
      <c r="A23984">
        <v>-4.24481201125</v>
      </c>
      <c r="B23984">
        <v>0.4629334846191501</v>
      </c>
      <c r="C23984">
        <v>0.007922787524256141</v>
      </c>
      <c r="D23984">
        <v>-0.1451335427495207</v>
      </c>
    </row>
    <row r="23985" spans="1:4">
      <c r="A23985">
        <v>-4.244567870625</v>
      </c>
      <c r="B23985">
        <v>0.4734565824665507</v>
      </c>
      <c r="C23985">
        <v>0.02335543278831467</v>
      </c>
      <c r="D23985">
        <v>-0.1300661666891966</v>
      </c>
    </row>
    <row r="23986" spans="1:4">
      <c r="A23986">
        <v>-4.24432373</v>
      </c>
      <c r="B23986">
        <v>0.4837032276862553</v>
      </c>
      <c r="C23986">
        <v>0.03877517484584488</v>
      </c>
      <c r="D23986">
        <v>-0.1149221193464622</v>
      </c>
    </row>
    <row r="23987" spans="1:4">
      <c r="A23987">
        <v>-4.244079589375</v>
      </c>
      <c r="B23987">
        <v>0.4936673979434507</v>
      </c>
      <c r="C23987">
        <v>0.05417300417708196</v>
      </c>
      <c r="D23987">
        <v>-0.09971023759612613</v>
      </c>
    </row>
    <row r="23988" spans="1:4">
      <c r="A23988">
        <v>-4.24383544875</v>
      </c>
      <c r="B23988">
        <v>0.5033432398332892</v>
      </c>
      <c r="C23988">
        <v>0.06953992352771191</v>
      </c>
      <c r="D23988">
        <v>-0.08443939860799672</v>
      </c>
    </row>
    <row r="23989" spans="1:4">
      <c r="A23989">
        <v>-4.243591308125</v>
      </c>
      <c r="B23989">
        <v>0.5127250651075471</v>
      </c>
      <c r="C23989">
        <v>0.08486695189206504</v>
      </c>
      <c r="D23989">
        <v>-0.06911851470937325</v>
      </c>
    </row>
    <row r="23990" spans="1:4">
      <c r="A23990">
        <v>-4.2433471675</v>
      </c>
      <c r="B23990">
        <v>0.5218073610741663</v>
      </c>
      <c r="C23990">
        <v>0.1001451308393688</v>
      </c>
      <c r="D23990">
        <v>-0.05375652982920951</v>
      </c>
    </row>
    <row r="23991" spans="1:4">
      <c r="A23991">
        <v>-4.243103026875</v>
      </c>
      <c r="B23991">
        <v>0.5305847847174924</v>
      </c>
      <c r="C23991">
        <v>0.1153655287586785</v>
      </c>
      <c r="D23991">
        <v>-0.03836241195327349</v>
      </c>
    </row>
    <row r="23992" spans="1:4">
      <c r="A23992">
        <v>-4.24285888625</v>
      </c>
      <c r="B23992">
        <v>0.5390521735544475</v>
      </c>
      <c r="C23992">
        <v>0.1305192472006819</v>
      </c>
      <c r="D23992">
        <v>-0.02294514939280581</v>
      </c>
    </row>
    <row r="23993" spans="1:4">
      <c r="A23993">
        <v>-4.242614745625</v>
      </c>
      <c r="B23993">
        <v>0.5472045437592308</v>
      </c>
      <c r="C23993">
        <v>0.1455974254277596</v>
      </c>
      <c r="D23993">
        <v>-0.007513745454156368</v>
      </c>
    </row>
    <row r="23994" spans="1:4">
      <c r="A23994">
        <v>-4.242370605</v>
      </c>
      <c r="B23994">
        <v>0.5550370986477992</v>
      </c>
      <c r="C23994">
        <v>0.1605912449066299</v>
      </c>
      <c r="D23994">
        <v>0.007922787524256141</v>
      </c>
    </row>
    <row r="23995" spans="1:4">
      <c r="A23995">
        <v>-4.242126464375</v>
      </c>
      <c r="B23995">
        <v>0.5625452245754324</v>
      </c>
      <c r="C23995">
        <v>0.1754919365919977</v>
      </c>
      <c r="D23995">
        <v>0.02335543278831467</v>
      </c>
    </row>
    <row r="23996" spans="1:4">
      <c r="A23996">
        <v>-4.24188232375</v>
      </c>
      <c r="B23996">
        <v>0.5697244977739018</v>
      </c>
      <c r="C23996">
        <v>0.1902907841492767</v>
      </c>
      <c r="D23996">
        <v>0.03877517484584488</v>
      </c>
    </row>
    <row r="23997" spans="1:4">
      <c r="A23997">
        <v>-4.241638183125</v>
      </c>
      <c r="B23997">
        <v>0.5765706871059073</v>
      </c>
      <c r="C23997">
        <v>0.204979128510041</v>
      </c>
      <c r="D23997">
        <v>0.05417300417708196</v>
      </c>
    </row>
    <row r="23998" spans="1:4">
      <c r="A23998">
        <v>-4.2413940425</v>
      </c>
      <c r="B23998">
        <v>0.5830797575030371</v>
      </c>
      <c r="C23998">
        <v>0.2195483749706144</v>
      </c>
      <c r="D23998">
        <v>0.06953992352771191</v>
      </c>
    </row>
    <row r="23999" spans="1:4">
      <c r="A23999">
        <v>-4.241149901875</v>
      </c>
      <c r="B23999">
        <v>0.5892478680035046</v>
      </c>
      <c r="C23999">
        <v>0.233989998304064</v>
      </c>
      <c r="D23999">
        <v>0.08486695189206504</v>
      </c>
    </row>
    <row r="24000" spans="1:4">
      <c r="A24000">
        <v>-4.24090576125</v>
      </c>
      <c r="B24000">
        <v>0.5950713769795043</v>
      </c>
      <c r="C24000">
        <v>0.2482955455858484</v>
      </c>
      <c r="D24000">
        <v>0.1001451308393688</v>
      </c>
    </row>
    <row r="24001" spans="1:4">
      <c r="A24001">
        <v>-4.240661620625</v>
      </c>
      <c r="B24001">
        <v>0.6005468447863156</v>
      </c>
      <c r="C24001">
        <v>0.2624566418219377</v>
      </c>
      <c r="D24001">
        <v>0.1153655287586785</v>
      </c>
    </row>
    <row r="24002" spans="1:4">
      <c r="A24002">
        <v>-4.24041748</v>
      </c>
      <c r="B24002">
        <v>0.6056710358820064</v>
      </c>
      <c r="C24002">
        <v>0.2764649962913891</v>
      </c>
      <c r="D24002">
        <v>0.1305192472006819</v>
      </c>
    </row>
    <row r="24003" spans="1:4">
      <c r="A24003">
        <v>-4.240173339375</v>
      </c>
      <c r="B24003">
        <v>0.6104409189847948</v>
      </c>
      <c r="C24003">
        <v>0.2903124064236242</v>
      </c>
      <c r="D24003">
        <v>0.1455974254277596</v>
      </c>
    </row>
    <row r="24004" spans="1:4">
      <c r="A24004">
        <v>-4.23992919875</v>
      </c>
      <c r="B24004">
        <v>0.6148536677741535</v>
      </c>
      <c r="C24004">
        <v>0.3039907619575798</v>
      </c>
      <c r="D24004">
        <v>0.1605912449066299</v>
      </c>
    </row>
    <row r="24005" spans="1:4">
      <c r="A24005">
        <v>-4.239685058125</v>
      </c>
      <c r="B24005">
        <v>0.6189066696640452</v>
      </c>
      <c r="C24005">
        <v>0.3174920518785083</v>
      </c>
      <c r="D24005">
        <v>0.1754919365919977</v>
      </c>
    </row>
    <row r="24006" spans="1:4">
      <c r="A24006">
        <v>-4.2394409175</v>
      </c>
      <c r="B24006">
        <v>0.6225975175282161</v>
      </c>
      <c r="C24006">
        <v>0.3308083662962074</v>
      </c>
      <c r="D24006">
        <v>0.1902907841492767</v>
      </c>
    </row>
    <row r="24007" spans="1:4">
      <c r="A24007">
        <v>-4.239196776875</v>
      </c>
      <c r="B24007">
        <v>0.6259240176640161</v>
      </c>
      <c r="C24007">
        <v>0.3439319024344408</v>
      </c>
      <c r="D24007">
        <v>0.204979128510041</v>
      </c>
    </row>
    <row r="24008" spans="1:4">
      <c r="A24008">
        <v>-4.23895263625</v>
      </c>
      <c r="B24008">
        <v>0.6288841896824234</v>
      </c>
      <c r="C24008">
        <v>0.3568549693159078</v>
      </c>
      <c r="D24008">
        <v>0.2195483749706144</v>
      </c>
    </row>
    <row r="24009" spans="1:4">
      <c r="A24009">
        <v>-4.238708495625</v>
      </c>
      <c r="B24009">
        <v>0.6314762703559973</v>
      </c>
      <c r="C24009">
        <v>0.3695699927842092</v>
      </c>
      <c r="D24009">
        <v>0.233989998304064</v>
      </c>
    </row>
    <row r="24010" spans="1:4">
      <c r="A24010">
        <v>-4.238464355</v>
      </c>
      <c r="B24010">
        <v>0.6336987024210164</v>
      </c>
      <c r="C24010">
        <v>0.3820695191871164</v>
      </c>
      <c r="D24010">
        <v>0.2482955455858484</v>
      </c>
    </row>
    <row r="24011" spans="1:4">
      <c r="A24011">
        <v>-4.238220214375</v>
      </c>
      <c r="B24011">
        <v>0.6355501575743607</v>
      </c>
      <c r="C24011">
        <v>0.3943462197872626</v>
      </c>
      <c r="D24011">
        <v>0.2624566418219377</v>
      </c>
    </row>
    <row r="24012" spans="1:4">
      <c r="A24012">
        <v>-4.23797607375</v>
      </c>
      <c r="B24012">
        <v>0.6370295148574143</v>
      </c>
      <c r="C24012">
        <v>0.4063928941400319</v>
      </c>
      <c r="D24012">
        <v>0.2764649962913891</v>
      </c>
    </row>
    <row r="24013" spans="1:4">
      <c r="A24013">
        <v>-4.237731933125</v>
      </c>
      <c r="B24013">
        <v>0.6381358756268515</v>
      </c>
      <c r="C24013">
        <v>0.4182024774444564</v>
      </c>
      <c r="D24013">
        <v>0.2903124064236242</v>
      </c>
    </row>
    <row r="24014" spans="1:4">
      <c r="A24014">
        <v>-4.2374877925</v>
      </c>
      <c r="B24014">
        <v>0.6388685560117155</v>
      </c>
      <c r="C24014">
        <v>0.4297680421680659</v>
      </c>
      <c r="D24014">
        <v>0.3039907619575798</v>
      </c>
    </row>
    <row r="24015" spans="1:4">
      <c r="A24015">
        <v>-4.237243651875</v>
      </c>
      <c r="B24015">
        <v>0.6392270956489416</v>
      </c>
      <c r="C24015">
        <v>0.4410827993222612</v>
      </c>
      <c r="D24015">
        <v>0.3174920518785083</v>
      </c>
    </row>
    <row r="24016" spans="1:4">
      <c r="A24016">
        <v>-4.23699951125</v>
      </c>
      <c r="B24016">
        <v>0.6392112504959806</v>
      </c>
      <c r="C24016">
        <v>0.4521401097624333</v>
      </c>
      <c r="D24016">
        <v>0.3308083662962074</v>
      </c>
    </row>
    <row r="24017" spans="1:4">
      <c r="A24017">
        <v>-4.236755370625</v>
      </c>
      <c r="B24017">
        <v>0.6388209965275827</v>
      </c>
      <c r="C24017">
        <v>0.4629334846191501</v>
      </c>
      <c r="D24017">
        <v>0.3439319024344408</v>
      </c>
    </row>
    <row r="24018" spans="1:4">
      <c r="A24018">
        <v>-4.23651123</v>
      </c>
      <c r="B24018">
        <v>0.6380565263129976</v>
      </c>
      <c r="C24018">
        <v>0.4734565824665507</v>
      </c>
      <c r="D24018">
        <v>0.3568549693159078</v>
      </c>
    </row>
    <row r="24019" spans="1:4">
      <c r="A24019">
        <v>-4.236267089375</v>
      </c>
      <c r="B24019">
        <v>0.6369182555209965</v>
      </c>
      <c r="C24019">
        <v>0.4837032276862553</v>
      </c>
      <c r="D24019">
        <v>0.3695699927842092</v>
      </c>
    </row>
    <row r="24020" spans="1:4">
      <c r="A24020">
        <v>-4.23602294875</v>
      </c>
      <c r="B24020">
        <v>0.635406818318574</v>
      </c>
      <c r="C24020">
        <v>0.4936673979434507</v>
      </c>
      <c r="D24020">
        <v>0.3820695191871164</v>
      </c>
    </row>
    <row r="24021" spans="1:4">
      <c r="A24021">
        <v>-4.235778808125</v>
      </c>
      <c r="B24021">
        <v>0.6335230658209076</v>
      </c>
      <c r="C24021">
        <v>0.5033432398332892</v>
      </c>
      <c r="D24021">
        <v>0.3943462197872626</v>
      </c>
    </row>
    <row r="24022" spans="1:4">
      <c r="A24022">
        <v>-4.2355346675</v>
      </c>
      <c r="B24022">
        <v>0.6312680671956339</v>
      </c>
      <c r="C24022">
        <v>0.5127250651075471</v>
      </c>
      <c r="D24022">
        <v>0.4063928941400319</v>
      </c>
    </row>
    <row r="24023" spans="1:4">
      <c r="A24023">
        <v>-4.235290526875</v>
      </c>
      <c r="B24023">
        <v>0.6286431100835856</v>
      </c>
      <c r="C24023">
        <v>0.5218073610741663</v>
      </c>
      <c r="D24023">
        <v>0.4182024774444564</v>
      </c>
    </row>
    <row r="24024" spans="1:4">
      <c r="A24024">
        <v>-4.23504638625</v>
      </c>
      <c r="B24024">
        <v>0.625649699799762</v>
      </c>
      <c r="C24024">
        <v>0.5305847847174924</v>
      </c>
      <c r="D24024">
        <v>0.4297680421680659</v>
      </c>
    </row>
    <row r="24025" spans="1:4">
      <c r="A24025">
        <v>-4.234802245625</v>
      </c>
      <c r="B24025">
        <v>0.6222895583153243</v>
      </c>
      <c r="C24025">
        <v>0.5390521735544475</v>
      </c>
      <c r="D24025">
        <v>0.4410827993222612</v>
      </c>
    </row>
    <row r="24026" spans="1:4">
      <c r="A24026">
        <v>-4.234558105</v>
      </c>
      <c r="B24026">
        <v>0.6185646197146556</v>
      </c>
      <c r="C24026">
        <v>0.5472045437592308</v>
      </c>
      <c r="D24026">
        <v>0.4521401097624333</v>
      </c>
    </row>
    <row r="24027" spans="1:4">
      <c r="A24027">
        <v>-4.234313964375</v>
      </c>
      <c r="B24027">
        <v>0.6144770350900097</v>
      </c>
      <c r="C24027">
        <v>0.5550370986477992</v>
      </c>
      <c r="D24027">
        <v>0.4629334846191501</v>
      </c>
    </row>
    <row r="24028" spans="1:4">
      <c r="A24028">
        <v>-4.23406982375</v>
      </c>
      <c r="B24028">
        <v>0.6100291658288156</v>
      </c>
      <c r="C24028">
        <v>0.5625452245754324</v>
      </c>
      <c r="D24028">
        <v>0.4734565824665507</v>
      </c>
    </row>
    <row r="24029" spans="1:4">
      <c r="A24029">
        <v>-4.233825683125</v>
      </c>
      <c r="B24029">
        <v>0.6052235859084668</v>
      </c>
      <c r="C24029">
        <v>0.5697244977739018</v>
      </c>
      <c r="D24029">
        <v>0.4837032276862553</v>
      </c>
    </row>
    <row r="24030" spans="1:4">
      <c r="A24030">
        <v>-4.2335815425</v>
      </c>
      <c r="B24030">
        <v>0.6000630821012654</v>
      </c>
      <c r="C24030">
        <v>0.5765706871059073</v>
      </c>
      <c r="D24030">
        <v>0.4936673979434507</v>
      </c>
    </row>
    <row r="24031" spans="1:4">
      <c r="A24031">
        <v>-4.233337401875</v>
      </c>
      <c r="B24031">
        <v>0.5945506427513636</v>
      </c>
      <c r="C24031">
        <v>0.5830797575030371</v>
      </c>
      <c r="D24031">
        <v>0.5033432398332892</v>
      </c>
    </row>
    <row r="24032" spans="1:4">
      <c r="A24032">
        <v>-4.23309326125</v>
      </c>
      <c r="B24032">
        <v>0.5886894703725032</v>
      </c>
      <c r="C24032">
        <v>0.5892478680035046</v>
      </c>
      <c r="D24032">
        <v>0.5127250651075471</v>
      </c>
    </row>
    <row r="24033" spans="1:4">
      <c r="A24033">
        <v>-4.232849120625</v>
      </c>
      <c r="B24033">
        <v>0.5824829681627298</v>
      </c>
      <c r="C24033">
        <v>0.5950713769795043</v>
      </c>
      <c r="D24033">
        <v>0.5218073610741663</v>
      </c>
    </row>
    <row r="24034" spans="1:4">
      <c r="A24034">
        <v>-4.23260498</v>
      </c>
      <c r="B24034">
        <v>0.5759347429374519</v>
      </c>
      <c r="C24034">
        <v>0.6005468447863156</v>
      </c>
      <c r="D24034">
        <v>0.5305847847174924</v>
      </c>
    </row>
    <row r="24035" spans="1:4">
      <c r="A24035">
        <v>-4.232360839375</v>
      </c>
      <c r="B24035">
        <v>0.569048600348488</v>
      </c>
      <c r="C24035">
        <v>0.6056710358820064</v>
      </c>
      <c r="D24035">
        <v>0.5390521735544475</v>
      </c>
    </row>
    <row r="24036" spans="1:4">
      <c r="A24036">
        <v>-4.23211669875</v>
      </c>
      <c r="B24036">
        <v>0.5618285485659559</v>
      </c>
      <c r="C24036">
        <v>0.6104409189847948</v>
      </c>
      <c r="D24036">
        <v>0.5472045437592308</v>
      </c>
    </row>
    <row r="24037" spans="1:4">
      <c r="A24037">
        <v>-4.231872558125</v>
      </c>
      <c r="B24037">
        <v>0.5542787905816534</v>
      </c>
      <c r="C24037">
        <v>0.6148536677741535</v>
      </c>
      <c r="D24037">
        <v>0.5550370986477992</v>
      </c>
    </row>
    <row r="24038" spans="1:4">
      <c r="A24038">
        <v>-4.2316284175</v>
      </c>
      <c r="B24038">
        <v>0.5464037208695914</v>
      </c>
      <c r="C24038">
        <v>0.6189066696640452</v>
      </c>
      <c r="D24038">
        <v>0.5625452245754324</v>
      </c>
    </row>
    <row r="24039" spans="1:4">
      <c r="A24039">
        <v>-4.231384276875</v>
      </c>
      <c r="B24039">
        <v>0.5382079289806778</v>
      </c>
      <c r="C24039">
        <v>0.6225975175282161</v>
      </c>
      <c r="D24039">
        <v>0.5697244977739018</v>
      </c>
    </row>
    <row r="24040" spans="1:4">
      <c r="A24040">
        <v>-4.23114013625</v>
      </c>
      <c r="B24040">
        <v>0.5296961907458381</v>
      </c>
      <c r="C24040">
        <v>0.6259240176640161</v>
      </c>
      <c r="D24040">
        <v>0.5765706871059073</v>
      </c>
    </row>
    <row r="24041" spans="1:4">
      <c r="A24041">
        <v>-4.230895995625</v>
      </c>
      <c r="B24041">
        <v>0.5208734678133609</v>
      </c>
      <c r="C24041">
        <v>0.6288841896824234</v>
      </c>
      <c r="D24041">
        <v>0.5830797575030371</v>
      </c>
    </row>
    <row r="24042" spans="1:4">
      <c r="A24042">
        <v>-4.230651855</v>
      </c>
      <c r="B24042">
        <v>0.5117449053913409</v>
      </c>
      <c r="C24042">
        <v>0.6314762703559973</v>
      </c>
      <c r="D24042">
        <v>0.5892478680035046</v>
      </c>
    </row>
    <row r="24043" spans="1:4">
      <c r="A24043">
        <v>-4.230407714375</v>
      </c>
      <c r="B24043">
        <v>0.5023158270387283</v>
      </c>
      <c r="C24043">
        <v>0.6336987024210164</v>
      </c>
      <c r="D24043">
        <v>0.5950713769795043</v>
      </c>
    </row>
    <row r="24044" spans="1:4">
      <c r="A24044">
        <v>-4.23016357375</v>
      </c>
      <c r="B24044">
        <v>0.49259173868218</v>
      </c>
      <c r="C24044">
        <v>0.6355501575743607</v>
      </c>
      <c r="D24044">
        <v>0.6005468447863156</v>
      </c>
    </row>
    <row r="24045" spans="1:4">
      <c r="A24045">
        <v>-4.229919433125</v>
      </c>
      <c r="B24045">
        <v>0.4825783126615992</v>
      </c>
      <c r="C24045">
        <v>0.6370295148574143</v>
      </c>
      <c r="D24045">
        <v>0.6056710358820064</v>
      </c>
    </row>
    <row r="24046" spans="1:4">
      <c r="A24046">
        <v>-4.2296752925</v>
      </c>
      <c r="B24046">
        <v>0.4722813970714823</v>
      </c>
      <c r="C24046">
        <v>0.6381358756268515</v>
      </c>
      <c r="D24046">
        <v>0.6104409189847948</v>
      </c>
    </row>
    <row r="24047" spans="1:4">
      <c r="A24047">
        <v>-4.229431151875</v>
      </c>
      <c r="B24047">
        <v>0.4617070040180183</v>
      </c>
      <c r="C24047">
        <v>0.6388685560117155</v>
      </c>
      <c r="D24047">
        <v>0.6148536677741535</v>
      </c>
    </row>
    <row r="24048" spans="1:4">
      <c r="A24048">
        <v>-4.22918701125</v>
      </c>
      <c r="B24048">
        <v>0.4508613124627427</v>
      </c>
      <c r="C24048">
        <v>0.6392270956489416</v>
      </c>
      <c r="D24048">
        <v>0.6189066696640452</v>
      </c>
    </row>
    <row r="24049" spans="1:4">
      <c r="A24049">
        <v>-4.228942870625</v>
      </c>
      <c r="B24049">
        <v>0.4397506570063898</v>
      </c>
      <c r="C24049">
        <v>0.6392112504959806</v>
      </c>
      <c r="D24049">
        <v>0.6225975175282161</v>
      </c>
    </row>
    <row r="24050" spans="1:4">
      <c r="A24050">
        <v>-4.22869873</v>
      </c>
      <c r="B24050">
        <v>0.4283815303745733</v>
      </c>
      <c r="C24050">
        <v>0.6388209965275827</v>
      </c>
      <c r="D24050">
        <v>0.6259240176640161</v>
      </c>
    </row>
    <row r="24051" spans="1:4">
      <c r="A24051">
        <v>-4.228454589375</v>
      </c>
      <c r="B24051">
        <v>0.4167605801492192</v>
      </c>
      <c r="C24051">
        <v>0.6380565263129976</v>
      </c>
      <c r="D24051">
        <v>0.6288841896824234</v>
      </c>
    </row>
    <row r="24052" spans="1:4">
      <c r="A24052">
        <v>-4.22821044875</v>
      </c>
      <c r="B24052">
        <v>0.4048946003626184</v>
      </c>
      <c r="C24052">
        <v>0.6369182555209965</v>
      </c>
      <c r="D24052">
        <v>0.6314762703559973</v>
      </c>
    </row>
    <row r="24053" spans="1:4">
      <c r="A24053">
        <v>-4.227966308125</v>
      </c>
      <c r="B24053">
        <v>0.3927905282800071</v>
      </c>
      <c r="C24053">
        <v>0.635406818318574</v>
      </c>
      <c r="D24053">
        <v>0.6336987024210164</v>
      </c>
    </row>
    <row r="24054" spans="1:4">
      <c r="A24054">
        <v>-4.2277221675</v>
      </c>
      <c r="B24054">
        <v>0.3804554419973205</v>
      </c>
      <c r="C24054">
        <v>0.6335230658209076</v>
      </c>
      <c r="D24054">
        <v>0.6355501575743607</v>
      </c>
    </row>
    <row r="24055" spans="1:4">
      <c r="A24055">
        <v>-4.227478026875</v>
      </c>
      <c r="B24055">
        <v>0.3678965598997639</v>
      </c>
      <c r="C24055">
        <v>0.6312680671956339</v>
      </c>
      <c r="D24055">
        <v>0.6370295148574143</v>
      </c>
    </row>
    <row r="24056" spans="1:4">
      <c r="A24056">
        <v>-4.22723388625</v>
      </c>
      <c r="B24056">
        <v>0.3551212301605718</v>
      </c>
      <c r="C24056">
        <v>0.6286431100835856</v>
      </c>
      <c r="D24056">
        <v>0.6381358756268515</v>
      </c>
    </row>
    <row r="24057" spans="1:4">
      <c r="A24057">
        <v>-4.226989745625</v>
      </c>
      <c r="B24057">
        <v>0.3421369265439232</v>
      </c>
      <c r="C24057">
        <v>0.625649699799762</v>
      </c>
      <c r="D24057">
        <v>0.6388685560117155</v>
      </c>
    </row>
    <row r="24058" spans="1:4">
      <c r="A24058">
        <v>-4.226745605</v>
      </c>
      <c r="B24058">
        <v>0.3289512502946483</v>
      </c>
      <c r="C24058">
        <v>0.6222895583153243</v>
      </c>
      <c r="D24058">
        <v>0.6392270956489416</v>
      </c>
    </row>
    <row r="24059" spans="1:4">
      <c r="A24059">
        <v>-4.226501464375</v>
      </c>
      <c r="B24059">
        <v>0.3155719204230882</v>
      </c>
      <c r="C24059">
        <v>0.6185646197146556</v>
      </c>
      <c r="D24059">
        <v>0.6392112504959806</v>
      </c>
    </row>
    <row r="24060" spans="1:4">
      <c r="A24060">
        <v>-4.22625732375</v>
      </c>
      <c r="B24060">
        <v>0.3020067688423334</v>
      </c>
      <c r="C24060">
        <v>0.6144770350900097</v>
      </c>
      <c r="D24060">
        <v>0.6388209965275827</v>
      </c>
    </row>
    <row r="24061" spans="1:4">
      <c r="A24061">
        <v>-4.226013183125</v>
      </c>
      <c r="B24061">
        <v>0.2882637396174041</v>
      </c>
      <c r="C24061">
        <v>0.6100291658288156</v>
      </c>
      <c r="D24061">
        <v>0.6380565263129976</v>
      </c>
    </row>
    <row r="24062" spans="1:4">
      <c r="A24062">
        <v>-4.2257690425</v>
      </c>
      <c r="B24062">
        <v>0.2743508827661016</v>
      </c>
      <c r="C24062">
        <v>0.6052235859084668</v>
      </c>
      <c r="D24062">
        <v>0.6369182555209965</v>
      </c>
    </row>
    <row r="24063" spans="1:4">
      <c r="A24063">
        <v>-4.225524901875</v>
      </c>
      <c r="B24063">
        <v>0.2602763472572217</v>
      </c>
      <c r="C24063">
        <v>0.6000630821012654</v>
      </c>
      <c r="D24063">
        <v>0.635406818318574</v>
      </c>
    </row>
    <row r="24064" spans="1:4">
      <c r="A24064">
        <v>-4.22528076125</v>
      </c>
      <c r="B24064">
        <v>0.2460483783012138</v>
      </c>
      <c r="C24064">
        <v>0.5945506427513636</v>
      </c>
      <c r="D24064">
        <v>0.6335230658209076</v>
      </c>
    </row>
    <row r="24065" spans="1:4">
      <c r="A24065">
        <v>-4.225036620625</v>
      </c>
      <c r="B24065">
        <v>0.2316753130467545</v>
      </c>
      <c r="C24065">
        <v>0.5886894703725032</v>
      </c>
      <c r="D24065">
        <v>0.6312680671956339</v>
      </c>
    </row>
    <row r="24066" spans="1:4">
      <c r="A24066">
        <v>-4.22479248</v>
      </c>
      <c r="B24066">
        <v>0.2171655748137895</v>
      </c>
      <c r="C24066">
        <v>0.5824829681627298</v>
      </c>
      <c r="D24066">
        <v>0.6286431100835856</v>
      </c>
    </row>
    <row r="24067" spans="1:4">
      <c r="A24067">
        <v>-4.224548339375</v>
      </c>
      <c r="B24067">
        <v>0.2025276672681181</v>
      </c>
      <c r="C24067">
        <v>0.5759347429374519</v>
      </c>
      <c r="D24067">
        <v>0.625649699799762</v>
      </c>
    </row>
    <row r="24068" spans="1:4">
      <c r="A24068">
        <v>-4.22430419875</v>
      </c>
      <c r="B24068">
        <v>0.1877701721172368</v>
      </c>
      <c r="C24068">
        <v>0.569048600348488</v>
      </c>
      <c r="D24068">
        <v>0.6222895583153243</v>
      </c>
    </row>
    <row r="24069" spans="1:4">
      <c r="A24069">
        <v>-4.224060058125</v>
      </c>
      <c r="B24069">
        <v>0.1729017406961656</v>
      </c>
      <c r="C24069">
        <v>0.5618285485659559</v>
      </c>
      <c r="D24069">
        <v>0.6185646197146556</v>
      </c>
    </row>
    <row r="24070" spans="1:4">
      <c r="A24070">
        <v>-4.2238159175</v>
      </c>
      <c r="B24070">
        <v>0.1579310917718219</v>
      </c>
      <c r="C24070">
        <v>0.5542787905816534</v>
      </c>
      <c r="D24070">
        <v>0.6144770350900097</v>
      </c>
    </row>
    <row r="24071" spans="1:4">
      <c r="A24071">
        <v>-4.223571776875</v>
      </c>
      <c r="B24071">
        <v>0.1428670044392349</v>
      </c>
      <c r="C24071">
        <v>0.5464037208695914</v>
      </c>
      <c r="D24071">
        <v>0.6100291658288156</v>
      </c>
    </row>
    <row r="24072" spans="1:4">
      <c r="A24072">
        <v>-4.22332763625</v>
      </c>
      <c r="B24072">
        <v>0.1277183145811858</v>
      </c>
      <c r="C24072">
        <v>0.5382079289806778</v>
      </c>
      <c r="D24072">
        <v>0.6052235859084668</v>
      </c>
    </row>
    <row r="24073" spans="1:4">
      <c r="A24073">
        <v>-4.223083495625</v>
      </c>
      <c r="B24073">
        <v>0.1124939086450377</v>
      </c>
      <c r="C24073">
        <v>0.5296961907458381</v>
      </c>
      <c r="D24073">
        <v>0.6000630821012654</v>
      </c>
    </row>
    <row r="24074" spans="1:4">
      <c r="A24074">
        <v>-4.222839355</v>
      </c>
      <c r="B24074">
        <v>0.09720271826988529</v>
      </c>
      <c r="C24074">
        <v>0.5208734678133609</v>
      </c>
      <c r="D24074">
        <v>0.5945506427513636</v>
      </c>
    </row>
    <row r="24075" spans="1:4">
      <c r="A24075">
        <v>-4.222595214375</v>
      </c>
      <c r="B24075">
        <v>0.08185371601107382</v>
      </c>
      <c r="C24075">
        <v>0.5117449053913409</v>
      </c>
      <c r="D24075">
        <v>0.5886894703725032</v>
      </c>
    </row>
    <row r="24076" spans="1:4">
      <c r="A24076">
        <v>-4.22235107375</v>
      </c>
      <c r="B24076">
        <v>0.06645590980475712</v>
      </c>
      <c r="C24076">
        <v>0.5023158270387283</v>
      </c>
      <c r="D24076">
        <v>0.5824829681627298</v>
      </c>
    </row>
    <row r="24077" spans="1:4">
      <c r="A24077">
        <v>-4.222106933125</v>
      </c>
      <c r="B24077">
        <v>0.05101833636494768</v>
      </c>
      <c r="C24077">
        <v>0.49259173868218</v>
      </c>
      <c r="D24077">
        <v>0.5759347429374519</v>
      </c>
    </row>
    <row r="24078" spans="1:4">
      <c r="A24078">
        <v>-4.2218627925</v>
      </c>
      <c r="B24078">
        <v>0.03555005817067881</v>
      </c>
      <c r="C24078">
        <v>0.4825783126615992</v>
      </c>
      <c r="D24078">
        <v>0.569048600348488</v>
      </c>
    </row>
    <row r="24079" spans="1:4">
      <c r="A24079">
        <v>-4.221618651875</v>
      </c>
      <c r="B24079">
        <v>0.02006015605886281</v>
      </c>
      <c r="C24079">
        <v>0.4722813970714823</v>
      </c>
      <c r="D24079">
        <v>0.5618285485659559</v>
      </c>
    </row>
    <row r="24080" spans="1:4">
      <c r="A24080">
        <v>-4.22137451125</v>
      </c>
      <c r="B24080">
        <v>0.004557725236378285</v>
      </c>
      <c r="C24080">
        <v>0.4617070040180183</v>
      </c>
      <c r="D24080">
        <v>0.5542787905816534</v>
      </c>
    </row>
    <row r="24081" spans="1:4">
      <c r="A24081">
        <v>-4.221130370625</v>
      </c>
      <c r="B24081">
        <v>-0.01094813064772773</v>
      </c>
      <c r="C24081">
        <v>0.4508613124627427</v>
      </c>
      <c r="D24081">
        <v>0.5464037208695914</v>
      </c>
    </row>
    <row r="24082" spans="1:4">
      <c r="A24082">
        <v>-4.22088623</v>
      </c>
      <c r="B24082">
        <v>-0.02644830480247572</v>
      </c>
      <c r="C24082">
        <v>0.4397506570063898</v>
      </c>
      <c r="D24082">
        <v>0.5382079289806778</v>
      </c>
    </row>
    <row r="24083" spans="1:4">
      <c r="A24083">
        <v>-4.220642089375</v>
      </c>
      <c r="B24083">
        <v>-0.04193369256665977</v>
      </c>
      <c r="C24083">
        <v>0.4283815303745733</v>
      </c>
      <c r="D24083">
        <v>0.5296961907458381</v>
      </c>
    </row>
    <row r="24084" spans="1:4">
      <c r="A24084">
        <v>-4.22039794875</v>
      </c>
      <c r="B24084">
        <v>-0.05739519649509037</v>
      </c>
      <c r="C24084">
        <v>0.4167605801492192</v>
      </c>
      <c r="D24084">
        <v>0.5208734678133609</v>
      </c>
    </row>
    <row r="24085" spans="1:4">
      <c r="A24085">
        <v>-4.220153808125</v>
      </c>
      <c r="B24085">
        <v>-0.07282373233405867</v>
      </c>
      <c r="C24085">
        <v>0.4048946003626184</v>
      </c>
      <c r="D24085">
        <v>0.5117449053913409</v>
      </c>
    </row>
    <row r="24086" spans="1:4">
      <c r="A24086">
        <v>-4.2199096675</v>
      </c>
      <c r="B24086">
        <v>-0.08821023371433648</v>
      </c>
      <c r="C24086">
        <v>0.3927905282800071</v>
      </c>
      <c r="D24086">
        <v>0.5023158270387283</v>
      </c>
    </row>
    <row r="24087" spans="1:4">
      <c r="A24087">
        <v>-4.219665526875</v>
      </c>
      <c r="B24087">
        <v>-0.1035456583169877</v>
      </c>
      <c r="C24087">
        <v>0.3804554419973205</v>
      </c>
      <c r="D24087">
        <v>0.49259173868218</v>
      </c>
    </row>
    <row r="24088" spans="1:4">
      <c r="A24088">
        <v>-4.21942138625</v>
      </c>
      <c r="B24088">
        <v>-0.1188209915491896</v>
      </c>
      <c r="C24088">
        <v>0.3678965598997639</v>
      </c>
      <c r="D24088">
        <v>0.4825783126615992</v>
      </c>
    </row>
    <row r="24089" spans="1:4">
      <c r="A24089">
        <v>-4.219177245625</v>
      </c>
      <c r="B24089">
        <v>-0.1340272540108787</v>
      </c>
      <c r="C24089">
        <v>0.3551212301605718</v>
      </c>
      <c r="D24089">
        <v>0.4722813970714823</v>
      </c>
    </row>
    <row r="24090" spans="1:4">
      <c r="A24090">
        <v>-4.218933105</v>
      </c>
      <c r="B24090">
        <v>-0.1491555049165337</v>
      </c>
      <c r="C24090">
        <v>0.3421369265439232</v>
      </c>
      <c r="D24090">
        <v>0.4617070040180183</v>
      </c>
    </row>
    <row r="24091" spans="1:4">
      <c r="A24091">
        <v>-4.218688964375</v>
      </c>
      <c r="B24091">
        <v>-0.164196849114182</v>
      </c>
      <c r="C24091">
        <v>0.3289512502946483</v>
      </c>
      <c r="D24091">
        <v>0.4508613124627427</v>
      </c>
    </row>
    <row r="24092" spans="1:4">
      <c r="A24092">
        <v>-4.21844482375</v>
      </c>
      <c r="B24092">
        <v>-0.1791424394371975</v>
      </c>
      <c r="C24092">
        <v>0.3155719204230882</v>
      </c>
      <c r="D24092">
        <v>0.4397506570063898</v>
      </c>
    </row>
    <row r="24093" spans="1:4">
      <c r="A24093">
        <v>-4.218200683125</v>
      </c>
      <c r="B24093">
        <v>-0.1939834867098122</v>
      </c>
      <c r="C24093">
        <v>0.3020067688423334</v>
      </c>
      <c r="D24093">
        <v>0.4283815303745733</v>
      </c>
    </row>
    <row r="24094" spans="1:4">
      <c r="A24094">
        <v>-4.2179565425</v>
      </c>
      <c r="B24094">
        <v>-0.2087112593938868</v>
      </c>
      <c r="C24094">
        <v>0.2882637396174041</v>
      </c>
      <c r="D24094">
        <v>0.4167605801492192</v>
      </c>
    </row>
    <row r="24095" spans="1:4">
      <c r="A24095">
        <v>-4.217712401875</v>
      </c>
      <c r="B24095">
        <v>-0.2233170925852411</v>
      </c>
      <c r="C24095">
        <v>0.2743508827661016</v>
      </c>
      <c r="D24095">
        <v>0.4048946003626184</v>
      </c>
    </row>
    <row r="24096" spans="1:4">
      <c r="A24096">
        <v>-4.21746826125</v>
      </c>
      <c r="B24096">
        <v>-0.2377923914538561</v>
      </c>
      <c r="C24096">
        <v>0.2602763472572217</v>
      </c>
      <c r="D24096">
        <v>0.3927905282800071</v>
      </c>
    </row>
    <row r="24097" spans="1:4">
      <c r="A24097">
        <v>-4.217224120625</v>
      </c>
      <c r="B24097">
        <v>-0.2521286368228658</v>
      </c>
      <c r="C24097">
        <v>0.2460483783012138</v>
      </c>
      <c r="D24097">
        <v>0.3804554419973205</v>
      </c>
    </row>
    <row r="24098" spans="1:4">
      <c r="A24098">
        <v>-4.21697998</v>
      </c>
      <c r="B24098">
        <v>-0.266317391178958</v>
      </c>
      <c r="C24098">
        <v>0.2316753130467545</v>
      </c>
      <c r="D24098">
        <v>0.3678965598997639</v>
      </c>
    </row>
    <row r="24099" spans="1:4">
      <c r="A24099">
        <v>-4.216735839375</v>
      </c>
      <c r="B24099">
        <v>-0.2803503007752122</v>
      </c>
      <c r="C24099">
        <v>0.2171655748137895</v>
      </c>
      <c r="D24099">
        <v>0.3551212301605718</v>
      </c>
    </row>
    <row r="24100" spans="1:4">
      <c r="A24100">
        <v>-4.21649169875</v>
      </c>
      <c r="B24100">
        <v>-0.2942191037118015</v>
      </c>
      <c r="C24100">
        <v>0.2025276672681181</v>
      </c>
      <c r="D24100">
        <v>0.3421369265439232</v>
      </c>
    </row>
    <row r="24101" spans="1:4">
      <c r="A24101">
        <v>-4.216247558125</v>
      </c>
      <c r="B24101">
        <v>-0.3079156323486322</v>
      </c>
      <c r="C24101">
        <v>0.1877701721172368</v>
      </c>
      <c r="D24101">
        <v>0.3289512502946483</v>
      </c>
    </row>
    <row r="24102" spans="1:4">
      <c r="A24102">
        <v>-4.2160034175</v>
      </c>
      <c r="B24102">
        <v>-0.3214318199781284</v>
      </c>
      <c r="C24102">
        <v>0.1729017406961656</v>
      </c>
      <c r="D24102">
        <v>0.3155719204230882</v>
      </c>
    </row>
    <row r="24103" spans="1:4">
      <c r="A24103">
        <v>-4.215759276875</v>
      </c>
      <c r="B24103">
        <v>-0.3347597063883633</v>
      </c>
      <c r="C24103">
        <v>0.1579310917718219</v>
      </c>
      <c r="D24103">
        <v>0.3020067688423334</v>
      </c>
    </row>
    <row r="24104" spans="1:4">
      <c r="A24104">
        <v>-4.21551513625</v>
      </c>
      <c r="B24104">
        <v>-0.347891437010792</v>
      </c>
      <c r="C24104">
        <v>0.1428670044392349</v>
      </c>
      <c r="D24104">
        <v>0.2882637396174041</v>
      </c>
    </row>
    <row r="24105" spans="1:4">
      <c r="A24105">
        <v>-4.215270995625</v>
      </c>
      <c r="B24105">
        <v>-0.3608192743545599</v>
      </c>
      <c r="C24105">
        <v>0.1277183145811858</v>
      </c>
      <c r="D24105">
        <v>0.2743508827661016</v>
      </c>
    </row>
    <row r="24106" spans="1:4">
      <c r="A24106">
        <v>-4.215026855</v>
      </c>
      <c r="B24106">
        <v>-0.3735356002119966</v>
      </c>
      <c r="C24106">
        <v>0.1124939086450377</v>
      </c>
      <c r="D24106">
        <v>0.2602763472572217</v>
      </c>
    </row>
    <row r="24107" spans="1:4">
      <c r="A24107">
        <v>-4.214782714375</v>
      </c>
      <c r="B24107">
        <v>-0.386032918587574</v>
      </c>
      <c r="C24107">
        <v>0.09720271826988529</v>
      </c>
      <c r="D24107">
        <v>0.2460483783012138</v>
      </c>
    </row>
    <row r="24108" spans="1:4">
      <c r="A24108">
        <v>-4.21453857375</v>
      </c>
      <c r="B24108">
        <v>-0.3983038616806874</v>
      </c>
      <c r="C24108">
        <v>0.08185371601107382</v>
      </c>
      <c r="D24108">
        <v>0.2316753130467545</v>
      </c>
    </row>
    <row r="24109" spans="1:4">
      <c r="A24109">
        <v>-4.214294433125</v>
      </c>
      <c r="B24109">
        <v>-0.4103411929331656</v>
      </c>
      <c r="C24109">
        <v>0.06645590980475712</v>
      </c>
      <c r="D24109">
        <v>0.2171655748137895</v>
      </c>
    </row>
    <row r="24110" spans="1:4">
      <c r="A24110">
        <v>-4.2140502925</v>
      </c>
      <c r="B24110">
        <v>-0.4221378132861932</v>
      </c>
      <c r="C24110">
        <v>0.05101833636494768</v>
      </c>
      <c r="D24110">
        <v>0.2025276672681181</v>
      </c>
    </row>
    <row r="24111" spans="1:4">
      <c r="A24111">
        <v>-4.213806151875</v>
      </c>
      <c r="B24111">
        <v>-0.4336867645950586</v>
      </c>
      <c r="C24111">
        <v>0.03555005817067881</v>
      </c>
      <c r="D24111">
        <v>0.1877701721172368</v>
      </c>
    </row>
    <row r="24112" spans="1:4">
      <c r="A24112">
        <v>-4.21356201125</v>
      </c>
      <c r="B24112">
        <v>-0.4449812315161996</v>
      </c>
      <c r="C24112">
        <v>0.02006015605886281</v>
      </c>
      <c r="D24112">
        <v>0.1729017406961656</v>
      </c>
    </row>
    <row r="24113" spans="1:4">
      <c r="A24113">
        <v>-4.213317870625</v>
      </c>
      <c r="B24113">
        <v>-0.4560145494735333</v>
      </c>
      <c r="C24113">
        <v>0.004557725236378285</v>
      </c>
      <c r="D24113">
        <v>0.1579310917718219</v>
      </c>
    </row>
    <row r="24114" spans="1:4">
      <c r="A24114">
        <v>-4.21307373</v>
      </c>
      <c r="B24114">
        <v>-0.4667802046500412</v>
      </c>
      <c r="C24114">
        <v>-0.01094813064772773</v>
      </c>
      <c r="D24114">
        <v>0.1428670044392349</v>
      </c>
    </row>
    <row r="24115" spans="1:4">
      <c r="A24115">
        <v>-4.212829589375</v>
      </c>
      <c r="B24115">
        <v>-0.4772718429195559</v>
      </c>
      <c r="C24115">
        <v>-0.02644830480247572</v>
      </c>
      <c r="D24115">
        <v>0.1277183145811858</v>
      </c>
    </row>
    <row r="24116" spans="1:4">
      <c r="A24116">
        <v>-4.21258544875</v>
      </c>
      <c r="B24116">
        <v>-0.4874832678404577</v>
      </c>
      <c r="C24116">
        <v>-0.04193369256665977</v>
      </c>
      <c r="D24116">
        <v>0.1124939086450377</v>
      </c>
    </row>
    <row r="24117" spans="1:4">
      <c r="A24117">
        <v>-4.212341308125</v>
      </c>
      <c r="B24117">
        <v>-0.497408446867379</v>
      </c>
      <c r="C24117">
        <v>-0.05739519649509037</v>
      </c>
      <c r="D24117">
        <v>0.09720271826988529</v>
      </c>
    </row>
    <row r="24118" spans="1:4">
      <c r="A24118">
        <v>-4.2120971675</v>
      </c>
      <c r="B24118">
        <v>-0.5070415172737952</v>
      </c>
      <c r="C24118">
        <v>-0.07282373233405867</v>
      </c>
      <c r="D24118">
        <v>0.08185371601107382</v>
      </c>
    </row>
    <row r="24119" spans="1:4">
      <c r="A24119">
        <v>-4.211853026875</v>
      </c>
      <c r="B24119">
        <v>-0.5163767840309705</v>
      </c>
      <c r="C24119">
        <v>-0.08821023371433648</v>
      </c>
      <c r="D24119">
        <v>0.06645590980475712</v>
      </c>
    </row>
    <row r="24120" spans="1:4">
      <c r="A24120">
        <v>-4.21160888625</v>
      </c>
      <c r="B24120">
        <v>-0.5254087300876188</v>
      </c>
      <c r="C24120">
        <v>-0.1035456583169877</v>
      </c>
      <c r="D24120">
        <v>0.05101833636494768</v>
      </c>
    </row>
    <row r="24121" spans="1:4">
      <c r="A24121">
        <v>-4.211364745625</v>
      </c>
      <c r="B24121">
        <v>-0.5341320133515215</v>
      </c>
      <c r="C24121">
        <v>-0.1188209915491896</v>
      </c>
      <c r="D24121">
        <v>0.03555005817067881</v>
      </c>
    </row>
    <row r="24122" spans="1:4">
      <c r="A24122">
        <v>-4.211120605</v>
      </c>
      <c r="B24122">
        <v>-0.5425414744052086</v>
      </c>
      <c r="C24122">
        <v>-0.1340272540108787</v>
      </c>
      <c r="D24122">
        <v>0.02006015605886281</v>
      </c>
    </row>
    <row r="24123" spans="1:4">
      <c r="A24123">
        <v>-4.210876464375</v>
      </c>
      <c r="B24123">
        <v>-0.5506321389733494</v>
      </c>
      <c r="C24123">
        <v>-0.1491555049165337</v>
      </c>
      <c r="D24123">
        <v>0.004557725236378285</v>
      </c>
    </row>
    <row r="24124" spans="1:4">
      <c r="A24124">
        <v>-4.21063232375</v>
      </c>
      <c r="B24124">
        <v>-0.5583992133635139</v>
      </c>
      <c r="C24124">
        <v>-0.164196849114182</v>
      </c>
      <c r="D24124">
        <v>-0.01094813064772773</v>
      </c>
    </row>
    <row r="24125" spans="1:4">
      <c r="A24125">
        <v>-4.210388183125</v>
      </c>
      <c r="B24125">
        <v>-0.5658381017303088</v>
      </c>
      <c r="C24125">
        <v>-0.1791424394371975</v>
      </c>
      <c r="D24125">
        <v>-0.02644830480247572</v>
      </c>
    </row>
    <row r="24126" spans="1:4">
      <c r="A24126">
        <v>-4.2101440425</v>
      </c>
      <c r="B24126">
        <v>-0.5729443953318576</v>
      </c>
      <c r="C24126">
        <v>-0.1939834867098122</v>
      </c>
      <c r="D24126">
        <v>-0.04193369256665977</v>
      </c>
    </row>
    <row r="24127" spans="1:4">
      <c r="A24127">
        <v>-4.209899901875</v>
      </c>
      <c r="B24127">
        <v>-0.5797138849512574</v>
      </c>
      <c r="C24127">
        <v>-0.2087112593938868</v>
      </c>
      <c r="D24127">
        <v>-0.05739519649509037</v>
      </c>
    </row>
    <row r="24128" spans="1:4">
      <c r="A24128">
        <v>-4.20965576125</v>
      </c>
      <c r="B24128">
        <v>-0.5861425537657887</v>
      </c>
      <c r="C24128">
        <v>-0.2233170925852411</v>
      </c>
      <c r="D24128">
        <v>-0.07282373233405867</v>
      </c>
    </row>
    <row r="24129" spans="1:4">
      <c r="A24129">
        <v>-4.209411620625</v>
      </c>
      <c r="B24129">
        <v>-0.5922265870438745</v>
      </c>
      <c r="C24129">
        <v>-0.2377923914538561</v>
      </c>
      <c r="D24129">
        <v>-0.08821023371433648</v>
      </c>
    </row>
    <row r="24130" spans="1:4">
      <c r="A24130">
        <v>-4.20916748</v>
      </c>
      <c r="B24130">
        <v>-0.5979623768653445</v>
      </c>
      <c r="C24130">
        <v>-0.2521286368228658</v>
      </c>
      <c r="D24130">
        <v>-0.1035456583169877</v>
      </c>
    </row>
    <row r="24131" spans="1:4">
      <c r="A24131">
        <v>-4.208923339375</v>
      </c>
      <c r="B24131">
        <v>-0.6033465117069262</v>
      </c>
      <c r="C24131">
        <v>-0.266317391178958</v>
      </c>
      <c r="D24131">
        <v>-0.1188209915491896</v>
      </c>
    </row>
    <row r="24132" spans="1:4">
      <c r="A24132">
        <v>-4.20867919875</v>
      </c>
      <c r="B24132">
        <v>-0.6083757932956215</v>
      </c>
      <c r="C24132">
        <v>-0.2803503007752122</v>
      </c>
      <c r="D24132">
        <v>-0.1340272540108787</v>
      </c>
    </row>
    <row r="24133" spans="1:4">
      <c r="A24133">
        <v>-4.208435058125</v>
      </c>
      <c r="B24133">
        <v>-0.6130472272271743</v>
      </c>
      <c r="C24133">
        <v>-0.2942191037118015</v>
      </c>
      <c r="D24133">
        <v>-0.1491555049165337</v>
      </c>
    </row>
    <row r="24134" spans="1:4">
      <c r="A24134">
        <v>-4.2081909175</v>
      </c>
      <c r="B24134">
        <v>-0.6173580333655475</v>
      </c>
      <c r="C24134">
        <v>-0.3079156323486322</v>
      </c>
      <c r="D24134">
        <v>-0.164196849114182</v>
      </c>
    </row>
    <row r="24135" spans="1:4">
      <c r="A24135">
        <v>-4.207946776875</v>
      </c>
      <c r="B24135">
        <v>-0.6213056413803394</v>
      </c>
      <c r="C24135">
        <v>-0.3214318199781284</v>
      </c>
      <c r="D24135">
        <v>-0.1791424394371975</v>
      </c>
    </row>
    <row r="24136" spans="1:4">
      <c r="A24136">
        <v>-4.20770263625</v>
      </c>
      <c r="B24136">
        <v>-0.6248876943306482</v>
      </c>
      <c r="C24136">
        <v>-0.3347597063883633</v>
      </c>
      <c r="D24136">
        <v>-0.1939834867098122</v>
      </c>
    </row>
    <row r="24137" spans="1:4">
      <c r="A24137">
        <v>-4.207458495625</v>
      </c>
      <c r="B24137">
        <v>-0.6281020491854084</v>
      </c>
      <c r="C24137">
        <v>-0.347891437010792</v>
      </c>
      <c r="D24137">
        <v>-0.2087112593938868</v>
      </c>
    </row>
    <row r="24138" spans="1:4">
      <c r="A24138">
        <v>-4.207214355</v>
      </c>
      <c r="B24138">
        <v>-0.6309467808168354</v>
      </c>
      <c r="C24138">
        <v>-0.3608192743545599</v>
      </c>
      <c r="D24138">
        <v>-0.2233170925852411</v>
      </c>
    </row>
    <row r="24139" spans="1:4">
      <c r="A24139">
        <v>-4.206970214375</v>
      </c>
      <c r="B24139">
        <v>-0.6334201825212205</v>
      </c>
      <c r="C24139">
        <v>-0.3735356002119966</v>
      </c>
      <c r="D24139">
        <v>-0.2377923914538561</v>
      </c>
    </row>
    <row r="24140" spans="1:4">
      <c r="A24140">
        <v>-4.20672607375</v>
      </c>
      <c r="B24140">
        <v>-0.6355207621280856</v>
      </c>
      <c r="C24140">
        <v>-0.386032918587574</v>
      </c>
      <c r="D24140">
        <v>-0.2521286368228658</v>
      </c>
    </row>
    <row r="24141" spans="1:4">
      <c r="A24141">
        <v>-4.206481933125</v>
      </c>
      <c r="B24141">
        <v>-0.6372472484677816</v>
      </c>
      <c r="C24141">
        <v>-0.3983038616806874</v>
      </c>
      <c r="D24141">
        <v>-0.266317391178958</v>
      </c>
    </row>
    <row r="24142" spans="1:4">
      <c r="A24142">
        <v>-4.2062377925</v>
      </c>
      <c r="B24142">
        <v>-0.6385985942249165</v>
      </c>
      <c r="C24142">
        <v>-0.4103411929331656</v>
      </c>
      <c r="D24142">
        <v>-0.2803503007752122</v>
      </c>
    </row>
    <row r="24143" spans="1:4">
      <c r="A24143">
        <v>-4.205993651875</v>
      </c>
      <c r="B24143">
        <v>-0.6395739682691897</v>
      </c>
      <c r="C24143">
        <v>-0.4221378132861932</v>
      </c>
      <c r="D24143">
        <v>-0.2942191037118015</v>
      </c>
    </row>
    <row r="24144" spans="1:4">
      <c r="A24144">
        <v>-4.20574951125</v>
      </c>
      <c r="B24144">
        <v>-0.6401727616734639</v>
      </c>
      <c r="C24144">
        <v>-0.4336867645950586</v>
      </c>
      <c r="D24144">
        <v>-0.3079156323486322</v>
      </c>
    </row>
    <row r="24145" spans="1:4">
      <c r="A24145">
        <v>-4.205505370625</v>
      </c>
      <c r="B24145">
        <v>-0.6403945878589365</v>
      </c>
      <c r="C24145">
        <v>-0.4449812315161996</v>
      </c>
      <c r="D24145">
        <v>-0.3214318199781284</v>
      </c>
    </row>
    <row r="24146" spans="1:4">
      <c r="A24146">
        <v>-4.20526123</v>
      </c>
      <c r="B24146">
        <v>-0.6402392818460294</v>
      </c>
      <c r="C24146">
        <v>-0.4560145494735333</v>
      </c>
      <c r="D24146">
        <v>-0.3347597063883633</v>
      </c>
    </row>
    <row r="24147" spans="1:4">
      <c r="A24147">
        <v>-4.205017089375</v>
      </c>
      <c r="B24147">
        <v>-0.6397069004680311</v>
      </c>
      <c r="C24147">
        <v>-0.4667802046500412</v>
      </c>
      <c r="D24147">
        <v>-0.347891437010792</v>
      </c>
    </row>
    <row r="24148" spans="1:4">
      <c r="A24148">
        <v>-4.20477294875</v>
      </c>
      <c r="B24148">
        <v>-0.6387977243781721</v>
      </c>
      <c r="C24148">
        <v>-0.4772718429195559</v>
      </c>
      <c r="D24148">
        <v>-0.3608192743545599</v>
      </c>
    </row>
    <row r="24149" spans="1:4">
      <c r="A24149">
        <v>-4.204528808125</v>
      </c>
      <c r="B24149">
        <v>-0.6375122557753032</v>
      </c>
      <c r="C24149">
        <v>-0.4874832678404577</v>
      </c>
      <c r="D24149">
        <v>-0.3735356002119966</v>
      </c>
    </row>
    <row r="24150" spans="1:4">
      <c r="A24150">
        <v>-4.2042846675</v>
      </c>
      <c r="B24150">
        <v>-0.635851213696695</v>
      </c>
      <c r="C24150">
        <v>-0.497408446867379</v>
      </c>
      <c r="D24150">
        <v>-0.386032918587574</v>
      </c>
    </row>
    <row r="24151" spans="1:4">
      <c r="A24151">
        <v>-4.204040526875</v>
      </c>
      <c r="B24151">
        <v>-0.6338155476509555</v>
      </c>
      <c r="C24151">
        <v>-0.5070415172737952</v>
      </c>
      <c r="D24151">
        <v>-0.3983038616806874</v>
      </c>
    </row>
    <row r="24152" spans="1:4">
      <c r="A24152">
        <v>-4.20379638625</v>
      </c>
      <c r="B24152">
        <v>-0.6314064193594073</v>
      </c>
      <c r="C24152">
        <v>-0.5163767840309705</v>
      </c>
      <c r="D24152">
        <v>-0.4103411929331656</v>
      </c>
    </row>
    <row r="24153" spans="1:4">
      <c r="A24153">
        <v>-4.203552245625</v>
      </c>
      <c r="B24153">
        <v>-0.6286252162017953</v>
      </c>
      <c r="C24153">
        <v>-0.5254087300876188</v>
      </c>
      <c r="D24153">
        <v>-0.4221378132861932</v>
      </c>
    </row>
    <row r="24154" spans="1:4">
      <c r="A24154">
        <v>-4.203308105</v>
      </c>
      <c r="B24154">
        <v>-0.6254735415261283</v>
      </c>
      <c r="C24154">
        <v>-0.5341320133515215</v>
      </c>
      <c r="D24154">
        <v>-0.4336867645950586</v>
      </c>
    </row>
    <row r="24155" spans="1:4">
      <c r="A24155">
        <v>-4.203063964375</v>
      </c>
      <c r="B24155">
        <v>-0.6219532191512206</v>
      </c>
      <c r="C24155">
        <v>-0.5425414744052086</v>
      </c>
      <c r="D24155">
        <v>-0.4449812315161996</v>
      </c>
    </row>
    <row r="24156" spans="1:4">
      <c r="A24156">
        <v>-4.20281982375</v>
      </c>
      <c r="B24156">
        <v>-0.6180662880925546</v>
      </c>
      <c r="C24156">
        <v>-0.5506321389733494</v>
      </c>
      <c r="D24156">
        <v>-0.4560145494735333</v>
      </c>
    </row>
    <row r="24157" spans="1:4">
      <c r="A24157">
        <v>-4.202575683125</v>
      </c>
      <c r="B24157">
        <v>-0.6138150083240461</v>
      </c>
      <c r="C24157">
        <v>-0.5583992133635139</v>
      </c>
      <c r="D24157">
        <v>-0.4667802046500412</v>
      </c>
    </row>
    <row r="24158" spans="1:4">
      <c r="A24158">
        <v>-4.2023315425</v>
      </c>
      <c r="B24158">
        <v>-0.6092018486394003</v>
      </c>
      <c r="C24158">
        <v>-0.5658381017303088</v>
      </c>
      <c r="D24158">
        <v>-0.4772718429195559</v>
      </c>
    </row>
    <row r="24159" spans="1:4">
      <c r="A24159">
        <v>-4.202087401875</v>
      </c>
      <c r="B24159">
        <v>-0.6042294972121628</v>
      </c>
      <c r="C24159">
        <v>-0.5729443953318576</v>
      </c>
      <c r="D24159">
        <v>-0.4874832678404577</v>
      </c>
    </row>
    <row r="24160" spans="1:4">
      <c r="A24160">
        <v>-4.20184326125</v>
      </c>
      <c r="B24160">
        <v>-0.5989008501233067</v>
      </c>
      <c r="C24160">
        <v>-0.5797138849512574</v>
      </c>
      <c r="D24160">
        <v>-0.497408446867379</v>
      </c>
    </row>
    <row r="24161" spans="1:4">
      <c r="A24161">
        <v>-4.201599120625</v>
      </c>
      <c r="B24161">
        <v>-0.593219015977137</v>
      </c>
      <c r="C24161">
        <v>-0.5861425537657887</v>
      </c>
      <c r="D24161">
        <v>-0.5070415172737952</v>
      </c>
    </row>
    <row r="24162" spans="1:4">
      <c r="A24162">
        <v>-4.20135498</v>
      </c>
      <c r="B24162">
        <v>-0.5871873109260505</v>
      </c>
      <c r="C24162">
        <v>-0.5922265870438745</v>
      </c>
      <c r="D24162">
        <v>-0.5163767840309705</v>
      </c>
    </row>
    <row r="24163" spans="1:4">
      <c r="A24163">
        <v>-4.201110839375</v>
      </c>
      <c r="B24163">
        <v>-0.5808092559392856</v>
      </c>
      <c r="C24163">
        <v>-0.5979623768653445</v>
      </c>
      <c r="D24163">
        <v>-0.5254087300876188</v>
      </c>
    </row>
    <row r="24164" spans="1:4">
      <c r="A24164">
        <v>-4.20086669875</v>
      </c>
      <c r="B24164">
        <v>-0.5740885825461265</v>
      </c>
      <c r="C24164">
        <v>-0.6033465117069262</v>
      </c>
      <c r="D24164">
        <v>-0.5341320133515215</v>
      </c>
    </row>
    <row r="24165" spans="1:4">
      <c r="A24165">
        <v>-4.200622558125</v>
      </c>
      <c r="B24165">
        <v>-0.5670292167303705</v>
      </c>
      <c r="C24165">
        <v>-0.6083757932956215</v>
      </c>
      <c r="D24165">
        <v>-0.5425414744052086</v>
      </c>
    </row>
    <row r="24166" spans="1:4">
      <c r="A24166">
        <v>-4.2003784175</v>
      </c>
      <c r="B24166">
        <v>-0.5596352925814471</v>
      </c>
      <c r="C24166">
        <v>-0.6130472272271743</v>
      </c>
      <c r="D24166">
        <v>-0.5506321389733494</v>
      </c>
    </row>
    <row r="24167" spans="1:4">
      <c r="A24167">
        <v>-4.200134276875</v>
      </c>
      <c r="B24167">
        <v>-0.5519111353723215</v>
      </c>
      <c r="C24167">
        <v>-0.6173580333655475</v>
      </c>
      <c r="D24167">
        <v>-0.5583992133635139</v>
      </c>
    </row>
    <row r="24168" spans="1:4">
      <c r="A24168">
        <v>-4.19989013625</v>
      </c>
      <c r="B24168">
        <v>-0.5438612697105982</v>
      </c>
      <c r="C24168">
        <v>-0.6213056413803394</v>
      </c>
      <c r="D24168">
        <v>-0.5658381017303088</v>
      </c>
    </row>
    <row r="24169" spans="1:4">
      <c r="A24169">
        <v>-4.199645995625</v>
      </c>
      <c r="B24169">
        <v>-0.5354904107645881</v>
      </c>
      <c r="C24169">
        <v>-0.6248876943306482</v>
      </c>
      <c r="D24169">
        <v>-0.5729443953318576</v>
      </c>
    </row>
    <row r="24170" spans="1:4">
      <c r="A24170">
        <v>-4.199401855</v>
      </c>
      <c r="B24170">
        <v>-0.5268034642537855</v>
      </c>
      <c r="C24170">
        <v>-0.6281020491854084</v>
      </c>
      <c r="D24170">
        <v>-0.5797138849512574</v>
      </c>
    </row>
    <row r="24171" spans="1:4">
      <c r="A24171">
        <v>-4.199157714375</v>
      </c>
      <c r="B24171">
        <v>-0.5178055212294324</v>
      </c>
      <c r="C24171">
        <v>-0.6309467808168354</v>
      </c>
      <c r="D24171">
        <v>-0.5861425537657887</v>
      </c>
    </row>
    <row r="24172" spans="1:4">
      <c r="A24172">
        <v>-4.19891357375</v>
      </c>
      <c r="B24172">
        <v>-0.5085018611783799</v>
      </c>
      <c r="C24172">
        <v>-0.6334201825212205</v>
      </c>
      <c r="D24172">
        <v>-0.5922265870438745</v>
      </c>
    </row>
    <row r="24173" spans="1:4">
      <c r="A24173">
        <v>-4.198669433125</v>
      </c>
      <c r="B24173">
        <v>-0.4988979415451826</v>
      </c>
      <c r="C24173">
        <v>-0.6355207621280856</v>
      </c>
      <c r="D24173">
        <v>-0.5979623768653445</v>
      </c>
    </row>
    <row r="24174" spans="1:4">
      <c r="A24174">
        <v>-4.1984252925</v>
      </c>
      <c r="B24174">
        <v>-0.488999395633635</v>
      </c>
      <c r="C24174">
        <v>-0.6372472484677816</v>
      </c>
      <c r="D24174">
        <v>-0.6033465117069262</v>
      </c>
    </row>
    <row r="24175" spans="1:4">
      <c r="A24175">
        <v>-4.198181151875</v>
      </c>
      <c r="B24175">
        <v>-0.4788120343740204</v>
      </c>
      <c r="C24175">
        <v>-0.6385985942249165</v>
      </c>
      <c r="D24175">
        <v>-0.6083757932956215</v>
      </c>
    </row>
    <row r="24176" spans="1:4">
      <c r="A24176">
        <v>-4.19793701125</v>
      </c>
      <c r="B24176">
        <v>-0.4683418401303261</v>
      </c>
      <c r="C24176">
        <v>-0.6395739682691897</v>
      </c>
      <c r="D24176">
        <v>-0.6130472272271743</v>
      </c>
    </row>
    <row r="24177" spans="1:4">
      <c r="A24177">
        <v>-4.197692870625</v>
      </c>
      <c r="B24177">
        <v>-0.4575949586883746</v>
      </c>
      <c r="C24177">
        <v>-0.6401727616734639</v>
      </c>
      <c r="D24177">
        <v>-0.6173580333655475</v>
      </c>
    </row>
    <row r="24178" spans="1:4">
      <c r="A24178">
        <v>-4.19744873</v>
      </c>
      <c r="B24178">
        <v>-0.446577705341178</v>
      </c>
      <c r="C24178">
        <v>-0.6403945878589365</v>
      </c>
      <c r="D24178">
        <v>-0.6213056413803394</v>
      </c>
    </row>
    <row r="24179" spans="1:4">
      <c r="A24179">
        <v>-4.197204589375</v>
      </c>
      <c r="B24179">
        <v>-0.435296550221038</v>
      </c>
      <c r="C24179">
        <v>-0.6402392818460294</v>
      </c>
      <c r="D24179">
        <v>-0.6248876943306482</v>
      </c>
    </row>
    <row r="24180" spans="1:4">
      <c r="A24180">
        <v>-4.19696044875</v>
      </c>
      <c r="B24180">
        <v>-0.4237581247259767</v>
      </c>
      <c r="C24180">
        <v>-0.6397069004680311</v>
      </c>
      <c r="D24180">
        <v>-0.6281020491854084</v>
      </c>
    </row>
    <row r="24181" spans="1:4">
      <c r="A24181">
        <v>-4.196716308125</v>
      </c>
      <c r="B24181">
        <v>-0.4119692109859481</v>
      </c>
      <c r="C24181">
        <v>-0.6387977243781721</v>
      </c>
      <c r="D24181">
        <v>-0.6309467808168354</v>
      </c>
    </row>
    <row r="24182" spans="1:4">
      <c r="A24182">
        <v>-4.1964721675</v>
      </c>
      <c r="B24182">
        <v>-0.3999367375475332</v>
      </c>
      <c r="C24182">
        <v>-0.6375122557753032</v>
      </c>
      <c r="D24182">
        <v>-0.6334201825212205</v>
      </c>
    </row>
    <row r="24183" spans="1:4">
      <c r="A24183">
        <v>-4.196228026875</v>
      </c>
      <c r="B24183">
        <v>-0.3876677813459966</v>
      </c>
      <c r="C24183">
        <v>-0.635851213696695</v>
      </c>
      <c r="D24183">
        <v>-0.6355207621280856</v>
      </c>
    </row>
    <row r="24184" spans="1:4">
      <c r="A24184">
        <v>-4.19598388625</v>
      </c>
      <c r="B24184">
        <v>-0.3751695573301548</v>
      </c>
      <c r="C24184">
        <v>-0.6338155476509555</v>
      </c>
      <c r="D24184">
        <v>-0.6372472484677816</v>
      </c>
    </row>
    <row r="24185" spans="1:4">
      <c r="A24185">
        <v>-4.195739745625</v>
      </c>
      <c r="B24185">
        <v>-0.362449417161606</v>
      </c>
      <c r="C24185">
        <v>-0.6314064193594073</v>
      </c>
      <c r="D24185">
        <v>-0.6385985942249165</v>
      </c>
    </row>
    <row r="24186" spans="1:4">
      <c r="A24186">
        <v>-4.195495605</v>
      </c>
      <c r="B24186">
        <v>-0.3495148442713096</v>
      </c>
      <c r="C24186">
        <v>-0.6286252162017953</v>
      </c>
      <c r="D24186">
        <v>-0.6395739682691897</v>
      </c>
    </row>
    <row r="24187" spans="1:4">
      <c r="A24187">
        <v>-4.195251464375</v>
      </c>
      <c r="B24187">
        <v>-0.3363734506847983</v>
      </c>
      <c r="C24187">
        <v>-0.6254735415261283</v>
      </c>
      <c r="D24187">
        <v>-0.6401727616734639</v>
      </c>
    </row>
    <row r="24188" spans="1:4">
      <c r="A24188">
        <v>-4.19500732375</v>
      </c>
      <c r="B24188">
        <v>-0.323032970422521</v>
      </c>
      <c r="C24188">
        <v>-0.6219532191512206</v>
      </c>
      <c r="D24188">
        <v>-0.6403945878589365</v>
      </c>
    </row>
    <row r="24189" spans="1:4">
      <c r="A24189">
        <v>-4.194763183125</v>
      </c>
      <c r="B24189">
        <v>-0.3095012559073388</v>
      </c>
      <c r="C24189">
        <v>-0.6180662880925546</v>
      </c>
      <c r="D24189">
        <v>-0.6402392818460294</v>
      </c>
    </row>
    <row r="24190" spans="1:4">
      <c r="A24190">
        <v>-4.1945190425</v>
      </c>
      <c r="B24190">
        <v>-0.2957862733876962</v>
      </c>
      <c r="C24190">
        <v>-0.6138150083240461</v>
      </c>
      <c r="D24190">
        <v>-0.6397069004680311</v>
      </c>
    </row>
    <row r="24191" spans="1:4">
      <c r="A24191">
        <v>-4.194274901875</v>
      </c>
      <c r="B24191">
        <v>-0.2818960999073168</v>
      </c>
      <c r="C24191">
        <v>-0.6092018486394003</v>
      </c>
      <c r="D24191">
        <v>-0.6387977243781721</v>
      </c>
    </row>
    <row r="24192" spans="1:4">
      <c r="A24192">
        <v>-4.19403076125</v>
      </c>
      <c r="B24192">
        <v>-0.2678389141747515</v>
      </c>
      <c r="C24192">
        <v>-0.6042294972121628</v>
      </c>
      <c r="D24192">
        <v>-0.6375122557753032</v>
      </c>
    </row>
    <row r="24193" spans="1:4">
      <c r="A24193">
        <v>-4.193786620625</v>
      </c>
      <c r="B24193">
        <v>-0.2536229973460338</v>
      </c>
      <c r="C24193">
        <v>-0.5989008501233067</v>
      </c>
      <c r="D24193">
        <v>-0.635851213696695</v>
      </c>
    </row>
    <row r="24194" spans="1:4">
      <c r="A24194">
        <v>-4.19354248</v>
      </c>
      <c r="B24194">
        <v>-0.2392567231858568</v>
      </c>
      <c r="C24194">
        <v>-0.593219015977137</v>
      </c>
      <c r="D24194">
        <v>-0.6338155476509555</v>
      </c>
    </row>
    <row r="24195" spans="1:4">
      <c r="A24195">
        <v>-4.193298339375</v>
      </c>
      <c r="B24195">
        <v>-0.2247485564742289</v>
      </c>
      <c r="C24195">
        <v>-0.5871873109260505</v>
      </c>
      <c r="D24195">
        <v>-0.6314064193594073</v>
      </c>
    </row>
    <row r="24196" spans="1:4">
      <c r="A24196">
        <v>-4.19305419875</v>
      </c>
      <c r="B24196">
        <v>-0.21010704646808</v>
      </c>
      <c r="C24196">
        <v>-0.5808092559392856</v>
      </c>
      <c r="D24196">
        <v>-0.6286252162017953</v>
      </c>
    </row>
    <row r="24197" spans="1:4">
      <c r="A24197">
        <v>-4.192810058125</v>
      </c>
      <c r="B24197">
        <v>-0.1953408224482116</v>
      </c>
      <c r="C24197">
        <v>-0.5740885825461265</v>
      </c>
      <c r="D24197">
        <v>-0.6254735415261283</v>
      </c>
    </row>
    <row r="24198" spans="1:4">
      <c r="A24198">
        <v>-4.1925659175</v>
      </c>
      <c r="B24198">
        <v>-0.1804585884180248</v>
      </c>
      <c r="C24198">
        <v>-0.5670292167303705</v>
      </c>
      <c r="D24198">
        <v>-0.6219532191512206</v>
      </c>
    </row>
    <row r="24199" spans="1:4">
      <c r="A24199">
        <v>-4.192321776875</v>
      </c>
      <c r="B24199">
        <v>-0.1654691178920765</v>
      </c>
      <c r="C24199">
        <v>-0.5596352925814471</v>
      </c>
      <c r="D24199">
        <v>-0.6180662880925546</v>
      </c>
    </row>
    <row r="24200" spans="1:4">
      <c r="A24200">
        <v>-4.19207763625</v>
      </c>
      <c r="B24200">
        <v>-0.1503812489588098</v>
      </c>
      <c r="C24200">
        <v>-0.5519111353723215</v>
      </c>
      <c r="D24200">
        <v>-0.6138150083240461</v>
      </c>
    </row>
    <row r="24201" spans="1:4">
      <c r="A24201">
        <v>-4.191833495625</v>
      </c>
      <c r="B24201">
        <v>-0.1352038789897299</v>
      </c>
      <c r="C24201">
        <v>-0.5438612697105982</v>
      </c>
      <c r="D24201">
        <v>-0.6092018486394003</v>
      </c>
    </row>
    <row r="24202" spans="1:4">
      <c r="A24202">
        <v>-4.191589355</v>
      </c>
      <c r="B24202">
        <v>-0.1199459591390273</v>
      </c>
      <c r="C24202">
        <v>-0.5354904107645881</v>
      </c>
      <c r="D24202">
        <v>-0.6042294972121628</v>
      </c>
    </row>
    <row r="24203" spans="1:4">
      <c r="A24203">
        <v>-4.191345214375</v>
      </c>
      <c r="B24203">
        <v>-0.1046164893873162</v>
      </c>
      <c r="C24203">
        <v>-0.5268034642537855</v>
      </c>
      <c r="D24203">
        <v>-0.5989008501233067</v>
      </c>
    </row>
    <row r="24204" spans="1:4">
      <c r="A24204">
        <v>-4.19110107375</v>
      </c>
      <c r="B24204">
        <v>-0.08922451347184114</v>
      </c>
      <c r="C24204">
        <v>-0.5178055212294324</v>
      </c>
      <c r="D24204">
        <v>-0.593219015977137</v>
      </c>
    </row>
    <row r="24205" spans="1:4">
      <c r="A24205">
        <v>-4.190856933125</v>
      </c>
      <c r="B24205">
        <v>-0.07377911286007642</v>
      </c>
      <c r="C24205">
        <v>-0.5085018611783799</v>
      </c>
      <c r="D24205">
        <v>-0.5871873109260505</v>
      </c>
    </row>
    <row r="24206" spans="1:4">
      <c r="A24206">
        <v>-4.1906127925</v>
      </c>
      <c r="B24206">
        <v>-0.05828940203770638</v>
      </c>
      <c r="C24206">
        <v>-0.4988979415451826</v>
      </c>
      <c r="D24206">
        <v>-0.5808092559392856</v>
      </c>
    </row>
    <row r="24207" spans="1:4">
      <c r="A24207">
        <v>-4.190368651875</v>
      </c>
      <c r="B24207">
        <v>-0.04276452264839618</v>
      </c>
      <c r="C24207">
        <v>-0.488999395633635</v>
      </c>
      <c r="D24207">
        <v>-0.5740885825461265</v>
      </c>
    </row>
    <row r="24208" spans="1:4">
      <c r="A24208">
        <v>-4.19012451125</v>
      </c>
      <c r="B24208">
        <v>-0.02721363846602795</v>
      </c>
      <c r="C24208">
        <v>-0.4788120343740204</v>
      </c>
      <c r="D24208">
        <v>-0.5670292167303705</v>
      </c>
    </row>
    <row r="24209" spans="1:4">
      <c r="A24209">
        <v>-4.189880370625</v>
      </c>
      <c r="B24209">
        <v>-0.01164592976590241</v>
      </c>
      <c r="C24209">
        <v>-0.4683418401303261</v>
      </c>
      <c r="D24209">
        <v>-0.5596352925814471</v>
      </c>
    </row>
    <row r="24210" spans="1:4">
      <c r="A24210">
        <v>-4.18963623</v>
      </c>
      <c r="B24210">
        <v>0.003929412015721923</v>
      </c>
      <c r="C24210">
        <v>-0.4575949586883746</v>
      </c>
      <c r="D24210">
        <v>-0.5519111353723215</v>
      </c>
    </row>
    <row r="24211" spans="1:4">
      <c r="A24211">
        <v>-4.189392089375</v>
      </c>
      <c r="B24211">
        <v>0.01950318961505474</v>
      </c>
      <c r="C24211">
        <v>-0.446577705341178</v>
      </c>
      <c r="D24211">
        <v>-0.5438612697105982</v>
      </c>
    </row>
    <row r="24212" spans="1:4">
      <c r="A24212">
        <v>-4.18914794875</v>
      </c>
      <c r="B24212">
        <v>0.03506620563227584</v>
      </c>
      <c r="C24212">
        <v>-0.435296550221038</v>
      </c>
      <c r="D24212">
        <v>-0.5354904107645881</v>
      </c>
    </row>
    <row r="24213" spans="1:4">
      <c r="A24213">
        <v>-4.188903808125</v>
      </c>
      <c r="B24213">
        <v>0.05060926765410553</v>
      </c>
      <c r="C24213">
        <v>-0.4237581247259767</v>
      </c>
      <c r="D24213">
        <v>-0.5268034642537855</v>
      </c>
    </row>
    <row r="24214" spans="1:4">
      <c r="A24214">
        <v>-4.1886596675</v>
      </c>
      <c r="B24214">
        <v>0.06612319393572114</v>
      </c>
      <c r="C24214">
        <v>-0.4119692109859481</v>
      </c>
      <c r="D24214">
        <v>-0.5178055212294324</v>
      </c>
    </row>
    <row r="24215" spans="1:4">
      <c r="A24215">
        <v>-4.188415526875</v>
      </c>
      <c r="B24215">
        <v>0.08159881865114245</v>
      </c>
      <c r="C24215">
        <v>-0.3999367375475332</v>
      </c>
      <c r="D24215">
        <v>-0.5085018611783799</v>
      </c>
    </row>
    <row r="24216" spans="1:4">
      <c r="A24216">
        <v>-4.18817138625</v>
      </c>
      <c r="B24216">
        <v>0.09702699725625114</v>
      </c>
      <c r="C24216">
        <v>-0.3876677813459966</v>
      </c>
      <c r="D24216">
        <v>-0.4988979415451826</v>
      </c>
    </row>
    <row r="24217" spans="1:4">
      <c r="A24217">
        <v>-4.187927245625</v>
      </c>
      <c r="B24217">
        <v>0.1123986123274677</v>
      </c>
      <c r="C24217">
        <v>-0.3751695573301548</v>
      </c>
      <c r="D24217">
        <v>-0.488999395633635</v>
      </c>
    </row>
    <row r="24218" spans="1:4">
      <c r="A24218">
        <v>-4.187683105</v>
      </c>
      <c r="B24218">
        <v>0.1277045782784008</v>
      </c>
      <c r="C24218">
        <v>-0.362449417161606</v>
      </c>
      <c r="D24218">
        <v>-0.4788120343740204</v>
      </c>
    </row>
    <row r="24219" spans="1:4">
      <c r="A24219">
        <v>-4.187438964375</v>
      </c>
      <c r="B24219">
        <v>0.1429358476032536</v>
      </c>
      <c r="C24219">
        <v>-0.3495148442713096</v>
      </c>
      <c r="D24219">
        <v>-0.4683418401303261</v>
      </c>
    </row>
    <row r="24220" spans="1:4">
      <c r="A24220">
        <v>-4.18719482375</v>
      </c>
      <c r="B24220">
        <v>0.1580834147263879</v>
      </c>
      <c r="C24220">
        <v>-0.3363734506847983</v>
      </c>
      <c r="D24220">
        <v>-0.4575949586883746</v>
      </c>
    </row>
    <row r="24221" spans="1:4">
      <c r="A24221">
        <v>-4.186950683125</v>
      </c>
      <c r="B24221">
        <v>0.173138323846846</v>
      </c>
      <c r="C24221">
        <v>-0.323032970422521</v>
      </c>
      <c r="D24221">
        <v>-0.446577705341178</v>
      </c>
    </row>
    <row r="24222" spans="1:4">
      <c r="A24222">
        <v>-4.1867065425</v>
      </c>
      <c r="B24222">
        <v>0.1880916713464338</v>
      </c>
      <c r="C24222">
        <v>-0.3095012559073388</v>
      </c>
      <c r="D24222">
        <v>-0.435296550221038</v>
      </c>
    </row>
    <row r="24223" spans="1:4">
      <c r="A24223">
        <v>-4.186462401875</v>
      </c>
      <c r="B24223">
        <v>0.2029346132023351</v>
      </c>
      <c r="C24223">
        <v>-0.2957862733876962</v>
      </c>
      <c r="D24223">
        <v>-0.4237581247259767</v>
      </c>
    </row>
    <row r="24224" spans="1:4">
      <c r="A24224">
        <v>-4.18621826125</v>
      </c>
      <c r="B24224">
        <v>0.2176583688971621</v>
      </c>
      <c r="C24224">
        <v>-0.2818960999073168</v>
      </c>
      <c r="D24224">
        <v>-0.4119692109859481</v>
      </c>
    </row>
    <row r="24225" spans="1:4">
      <c r="A24225">
        <v>-4.185974120625</v>
      </c>
      <c r="B24225">
        <v>0.2322542272883429</v>
      </c>
      <c r="C24225">
        <v>-0.2678389141747515</v>
      </c>
      <c r="D24225">
        <v>-0.3999367375475332</v>
      </c>
    </row>
    <row r="24226" spans="1:4">
      <c r="A24226">
        <v>-4.18572998</v>
      </c>
      <c r="B24226">
        <v>0.2467135522095272</v>
      </c>
      <c r="C24226">
        <v>-0.2536229973460338</v>
      </c>
      <c r="D24226">
        <v>-0.3876677813459966</v>
      </c>
    </row>
    <row r="24227" spans="1:4">
      <c r="A24227">
        <v>-4.185485839375</v>
      </c>
      <c r="B24227">
        <v>0.2610277864608243</v>
      </c>
      <c r="C24227">
        <v>-0.2392567231858568</v>
      </c>
      <c r="D24227">
        <v>-0.3751695573301548</v>
      </c>
    </row>
    <row r="24228" spans="1:4">
      <c r="A24228">
        <v>-4.18524169875</v>
      </c>
      <c r="B24228">
        <v>0.2751884580367873</v>
      </c>
      <c r="C24228">
        <v>-0.2247485564742289</v>
      </c>
      <c r="D24228">
        <v>-0.362449417161606</v>
      </c>
    </row>
    <row r="24229" spans="1:4">
      <c r="A24229">
        <v>-4.184997558125</v>
      </c>
      <c r="B24229">
        <v>0.2891871829968699</v>
      </c>
      <c r="C24229">
        <v>-0.21010704646808</v>
      </c>
      <c r="D24229">
        <v>-0.3495148442713096</v>
      </c>
    </row>
    <row r="24230" spans="1:4">
      <c r="A24230">
        <v>-4.1847534175</v>
      </c>
      <c r="B24230">
        <v>0.3030156741869524</v>
      </c>
      <c r="C24230">
        <v>-0.1953408224482116</v>
      </c>
      <c r="D24230">
        <v>-0.3363734506847983</v>
      </c>
    </row>
    <row r="24231" spans="1:4">
      <c r="A24231">
        <v>-4.184509276875</v>
      </c>
      <c r="B24231">
        <v>0.3166657429133137</v>
      </c>
      <c r="C24231">
        <v>-0.1804585884180248</v>
      </c>
      <c r="D24231">
        <v>-0.323032970422521</v>
      </c>
    </row>
    <row r="24232" spans="1:4">
      <c r="A24232">
        <v>-4.18426513625</v>
      </c>
      <c r="B24232">
        <v>0.33012930383594</v>
      </c>
      <c r="C24232">
        <v>-0.1654691178920765</v>
      </c>
      <c r="D24232">
        <v>-0.3095012559073388</v>
      </c>
    </row>
    <row r="24233" spans="1:4">
      <c r="A24233">
        <v>-4.184020995625</v>
      </c>
      <c r="B24233">
        <v>0.3433983831284143</v>
      </c>
      <c r="C24233">
        <v>-0.1503812489588098</v>
      </c>
      <c r="D24233">
        <v>-0.2957862733876962</v>
      </c>
    </row>
    <row r="24234" spans="1:4">
      <c r="A24234">
        <v>-4.183776855</v>
      </c>
      <c r="B24234">
        <v>0.3564651189837365</v>
      </c>
      <c r="C24234">
        <v>-0.1352038789897299</v>
      </c>
      <c r="D24234">
        <v>-0.2818960999073168</v>
      </c>
    </row>
    <row r="24235" spans="1:4">
      <c r="A24235">
        <v>-4.183532714375</v>
      </c>
      <c r="B24235">
        <v>0.369321768449112</v>
      </c>
      <c r="C24235">
        <v>-0.1199459591390273</v>
      </c>
      <c r="D24235">
        <v>-0.2678389141747515</v>
      </c>
    </row>
    <row r="24236" spans="1:4">
      <c r="A24236">
        <v>-4.18328857375</v>
      </c>
      <c r="B24236">
        <v>0.3819607115091814</v>
      </c>
      <c r="C24236">
        <v>-0.1046164893873162</v>
      </c>
      <c r="D24236">
        <v>-0.2536229973460338</v>
      </c>
    </row>
    <row r="24237" spans="1:4">
      <c r="A24237">
        <v>-4.183044433125</v>
      </c>
      <c r="B24237">
        <v>0.3943744573741722</v>
      </c>
      <c r="C24237">
        <v>-0.08922451347184114</v>
      </c>
      <c r="D24237">
        <v>-0.2392567231858568</v>
      </c>
    </row>
    <row r="24238" spans="1:4">
      <c r="A24238">
        <v>-4.1828002925</v>
      </c>
      <c r="B24238">
        <v>0.4065556456827213</v>
      </c>
      <c r="C24238">
        <v>-0.07377911286007642</v>
      </c>
      <c r="D24238">
        <v>-0.2247485564742289</v>
      </c>
    </row>
    <row r="24239" spans="1:4">
      <c r="A24239">
        <v>-4.182556151875</v>
      </c>
      <c r="B24239">
        <v>0.418497054061385</v>
      </c>
      <c r="C24239">
        <v>-0.05828940203770638</v>
      </c>
      <c r="D24239">
        <v>-0.21010704646808</v>
      </c>
    </row>
    <row r="24240" spans="1:4">
      <c r="A24240">
        <v>-4.18231201125</v>
      </c>
      <c r="B24240">
        <v>0.4301915991538628</v>
      </c>
      <c r="C24240">
        <v>-0.04276452264839618</v>
      </c>
      <c r="D24240">
        <v>-0.1953408224482116</v>
      </c>
    </row>
    <row r="24241" spans="1:4">
      <c r="A24241">
        <v>-4.182067870625</v>
      </c>
      <c r="B24241">
        <v>0.441632342855546</v>
      </c>
      <c r="C24241">
        <v>-0.02721363846602795</v>
      </c>
      <c r="D24241">
        <v>-0.1804585884180248</v>
      </c>
    </row>
    <row r="24242" spans="1:4">
      <c r="A24242">
        <v>-4.18182373</v>
      </c>
      <c r="B24242">
        <v>0.4528125002194759</v>
      </c>
      <c r="C24242">
        <v>-0.01164592976590241</v>
      </c>
      <c r="D24242">
        <v>-0.1654691178920765</v>
      </c>
    </row>
    <row r="24243" spans="1:4">
      <c r="A24243">
        <v>-4.181579589375</v>
      </c>
      <c r="B24243">
        <v>0.4637254319373452</v>
      </c>
      <c r="C24243">
        <v>0.003929412015721923</v>
      </c>
      <c r="D24243">
        <v>-0.1503812489588098</v>
      </c>
    </row>
    <row r="24244" spans="1:4">
      <c r="A24244">
        <v>-4.18133544875</v>
      </c>
      <c r="B24244">
        <v>0.4743646637821557</v>
      </c>
      <c r="C24244">
        <v>0.01950318961505474</v>
      </c>
      <c r="D24244">
        <v>-0.1352038789897299</v>
      </c>
    </row>
    <row r="24245" spans="1:4">
      <c r="A24245">
        <v>-4.181091308125</v>
      </c>
      <c r="B24245">
        <v>0.4847238771345273</v>
      </c>
      <c r="C24245">
        <v>0.03506620563227584</v>
      </c>
      <c r="D24245">
        <v>-0.1199459591390273</v>
      </c>
    </row>
    <row r="24246" spans="1:4">
      <c r="A24246">
        <v>-4.1808471675</v>
      </c>
      <c r="B24246">
        <v>0.4947969186097746</v>
      </c>
      <c r="C24246">
        <v>0.05060926765410553</v>
      </c>
      <c r="D24246">
        <v>-0.1046164893873162</v>
      </c>
    </row>
    <row r="24247" spans="1:4">
      <c r="A24247">
        <v>-4.180603026875</v>
      </c>
      <c r="B24247">
        <v>0.5045778074935695</v>
      </c>
      <c r="C24247">
        <v>0.06612319393572114</v>
      </c>
      <c r="D24247">
        <v>-0.08922451347184114</v>
      </c>
    </row>
    <row r="24248" spans="1:4">
      <c r="A24248">
        <v>-4.18035888625</v>
      </c>
      <c r="B24248">
        <v>0.5140607294331868</v>
      </c>
      <c r="C24248">
        <v>0.08159881865114245</v>
      </c>
      <c r="D24248">
        <v>-0.07377911286007642</v>
      </c>
    </row>
    <row r="24249" spans="1:4">
      <c r="A24249">
        <v>-4.180114745625</v>
      </c>
      <c r="B24249">
        <v>0.5232400503383409</v>
      </c>
      <c r="C24249">
        <v>0.09702699725625114</v>
      </c>
      <c r="D24249">
        <v>-0.05828940203770638</v>
      </c>
    </row>
    <row r="24250" spans="1:4">
      <c r="A24250">
        <v>-4.179870605</v>
      </c>
      <c r="B24250">
        <v>0.5321103112036099</v>
      </c>
      <c r="C24250">
        <v>0.1123986123274677</v>
      </c>
      <c r="D24250">
        <v>-0.04276452264839618</v>
      </c>
    </row>
    <row r="24251" spans="1:4">
      <c r="A24251">
        <v>-4.179626464375</v>
      </c>
      <c r="B24251">
        <v>0.5406662372547287</v>
      </c>
      <c r="C24251">
        <v>0.1277045782784008</v>
      </c>
      <c r="D24251">
        <v>-0.02721363846602795</v>
      </c>
    </row>
    <row r="24252" spans="1:4">
      <c r="A24252">
        <v>-4.17938232375</v>
      </c>
      <c r="B24252">
        <v>0.5489027392267197</v>
      </c>
      <c r="C24252">
        <v>0.1429358476032536</v>
      </c>
      <c r="D24252">
        <v>-0.01164592976590241</v>
      </c>
    </row>
    <row r="24253" spans="1:4">
      <c r="A24253">
        <v>-4.179138183125</v>
      </c>
      <c r="B24253">
        <v>0.5568149154383089</v>
      </c>
      <c r="C24253">
        <v>0.1580834147263879</v>
      </c>
      <c r="D24253">
        <v>0.003929412015721923</v>
      </c>
    </row>
    <row r="24254" spans="1:4">
      <c r="A24254">
        <v>-4.1788940425</v>
      </c>
      <c r="B24254">
        <v>0.5643980529105653</v>
      </c>
      <c r="C24254">
        <v>0.173138323846846</v>
      </c>
      <c r="D24254">
        <v>0.01950318961505474</v>
      </c>
    </row>
    <row r="24255" spans="1:4">
      <c r="A24255">
        <v>-4.178649901875</v>
      </c>
      <c r="B24255">
        <v>0.5716476381938173</v>
      </c>
      <c r="C24255">
        <v>0.1880916713464338</v>
      </c>
      <c r="D24255">
        <v>0.03506620563227584</v>
      </c>
    </row>
    <row r="24256" spans="1:4">
      <c r="A24256">
        <v>-4.17840576125</v>
      </c>
      <c r="B24256">
        <v>0.5785593496139499</v>
      </c>
      <c r="C24256">
        <v>0.2029346132023351</v>
      </c>
      <c r="D24256">
        <v>0.05060926765410553</v>
      </c>
    </row>
    <row r="24257" spans="1:4">
      <c r="A24257">
        <v>-4.178161620625</v>
      </c>
      <c r="B24257">
        <v>0.585129068272806</v>
      </c>
      <c r="C24257">
        <v>0.2176583688971621</v>
      </c>
      <c r="D24257">
        <v>0.06612319393572114</v>
      </c>
    </row>
    <row r="24258" spans="1:4">
      <c r="A24258">
        <v>-4.17791748</v>
      </c>
      <c r="B24258">
        <v>0.5913528744051956</v>
      </c>
      <c r="C24258">
        <v>0.2322542272883429</v>
      </c>
      <c r="D24258">
        <v>0.08159881865114245</v>
      </c>
    </row>
    <row r="24259" spans="1:4">
      <c r="A24259">
        <v>-4.177673339375</v>
      </c>
      <c r="B24259">
        <v>0.5972270537217038</v>
      </c>
      <c r="C24259">
        <v>0.2467135522095272</v>
      </c>
      <c r="D24259">
        <v>0.09702699725625114</v>
      </c>
    </row>
    <row r="24260" spans="1:4">
      <c r="A24260">
        <v>-4.17742919875</v>
      </c>
      <c r="B24260">
        <v>0.6027480971144471</v>
      </c>
      <c r="C24260">
        <v>0.2610277864608243</v>
      </c>
      <c r="D24260">
        <v>0.1123986123274677</v>
      </c>
    </row>
    <row r="24261" spans="1:4">
      <c r="A24261">
        <v>-4.177185058125</v>
      </c>
      <c r="B24261">
        <v>0.6079127079855841</v>
      </c>
      <c r="C24261">
        <v>0.2751884580367873</v>
      </c>
      <c r="D24261">
        <v>0.1277045782784008</v>
      </c>
    </row>
    <row r="24262" spans="1:4">
      <c r="A24262">
        <v>-4.1769409175</v>
      </c>
      <c r="B24262">
        <v>0.6127177957060512</v>
      </c>
      <c r="C24262">
        <v>0.2891871829968699</v>
      </c>
      <c r="D24262">
        <v>0.1429358476032536</v>
      </c>
    </row>
    <row r="24263" spans="1:4">
      <c r="A24263">
        <v>-4.176696776875</v>
      </c>
      <c r="B24263">
        <v>0.6171604827518606</v>
      </c>
      <c r="C24263">
        <v>0.3030156741869524</v>
      </c>
      <c r="D24263">
        <v>0.1580834147263879</v>
      </c>
    </row>
    <row r="24264" spans="1:4">
      <c r="A24264">
        <v>-4.17645263625</v>
      </c>
      <c r="B24264">
        <v>0.6212381078639858</v>
      </c>
      <c r="C24264">
        <v>0.3166657429133137</v>
      </c>
      <c r="D24264">
        <v>0.173138323846846</v>
      </c>
    </row>
    <row r="24265" spans="1:4">
      <c r="A24265">
        <v>-4.176208495625</v>
      </c>
      <c r="B24265">
        <v>0.6249482233779361</v>
      </c>
      <c r="C24265">
        <v>0.33012930383594</v>
      </c>
      <c r="D24265">
        <v>0.1880916713464338</v>
      </c>
    </row>
    <row r="24266" spans="1:4">
      <c r="A24266">
        <v>-4.175964355</v>
      </c>
      <c r="B24266">
        <v>0.6282886019921499</v>
      </c>
      <c r="C24266">
        <v>0.3433983831284143</v>
      </c>
      <c r="D24266">
        <v>0.2029346132023351</v>
      </c>
    </row>
    <row r="24267" spans="1:4">
      <c r="A24267">
        <v>-4.175720214375</v>
      </c>
      <c r="B24267">
        <v>0.6312572295767512</v>
      </c>
      <c r="C24267">
        <v>0.3564651189837365</v>
      </c>
      <c r="D24267">
        <v>0.2176583688971621</v>
      </c>
    </row>
    <row r="24268" spans="1:4">
      <c r="A24268">
        <v>-4.17547607375</v>
      </c>
      <c r="B24268">
        <v>0.6338523161288998</v>
      </c>
      <c r="C24268">
        <v>0.369321768449112</v>
      </c>
      <c r="D24268">
        <v>0.2322542272883429</v>
      </c>
    </row>
    <row r="24269" spans="1:4">
      <c r="A24269">
        <v>-4.175231933125</v>
      </c>
      <c r="B24269">
        <v>0.6360722919921664</v>
      </c>
      <c r="C24269">
        <v>0.3819607115091814</v>
      </c>
      <c r="D24269">
        <v>0.2467135522095272</v>
      </c>
    </row>
    <row r="24270" spans="1:4">
      <c r="A24270">
        <v>-4.1749877925</v>
      </c>
      <c r="B24270">
        <v>0.6379158078814089</v>
      </c>
      <c r="C24270">
        <v>0.3943744573741722</v>
      </c>
      <c r="D24270">
        <v>0.2610277864608243</v>
      </c>
    </row>
    <row r="24271" spans="1:4">
      <c r="A24271">
        <v>-4.174743651875</v>
      </c>
      <c r="B24271">
        <v>0.6393817392599637</v>
      </c>
      <c r="C24271">
        <v>0.4065556456827213</v>
      </c>
      <c r="D24271">
        <v>0.2751884580367873</v>
      </c>
    </row>
    <row r="24272" spans="1:4">
      <c r="A24272">
        <v>-4.17449951125</v>
      </c>
      <c r="B24272">
        <v>0.6404691813267566</v>
      </c>
      <c r="C24272">
        <v>0.418497054061385</v>
      </c>
      <c r="D24272">
        <v>0.2891871829968699</v>
      </c>
    </row>
    <row r="24273" spans="1:4">
      <c r="A24273">
        <v>-4.174255370625</v>
      </c>
      <c r="B24273">
        <v>0.6411774577045013</v>
      </c>
      <c r="C24273">
        <v>0.4301915991538628</v>
      </c>
      <c r="D24273">
        <v>0.3030156741869524</v>
      </c>
    </row>
    <row r="24274" spans="1:4">
      <c r="A24274">
        <v>-4.17401123</v>
      </c>
      <c r="B24274">
        <v>0.6415061131299616</v>
      </c>
      <c r="C24274">
        <v>0.441632342855546</v>
      </c>
      <c r="D24274">
        <v>0.3166657429133137</v>
      </c>
    </row>
    <row r="24275" spans="1:4">
      <c r="A24275">
        <v>-4.173767089375</v>
      </c>
      <c r="B24275">
        <v>0.6414549193544228</v>
      </c>
      <c r="C24275">
        <v>0.4528125002194759</v>
      </c>
      <c r="D24275">
        <v>0.33012930383594</v>
      </c>
    </row>
    <row r="24276" spans="1:4">
      <c r="A24276">
        <v>-4.17352294875</v>
      </c>
      <c r="B24276">
        <v>0.6410238726872979</v>
      </c>
      <c r="C24276">
        <v>0.4637254319373452</v>
      </c>
      <c r="D24276">
        <v>0.3433983831284143</v>
      </c>
    </row>
    <row r="24277" spans="1:4">
      <c r="A24277">
        <v>-4.173278808125</v>
      </c>
      <c r="B24277">
        <v>0.6402131928020787</v>
      </c>
      <c r="C24277">
        <v>0.4743646637821557</v>
      </c>
      <c r="D24277">
        <v>0.3564651189837365</v>
      </c>
    </row>
    <row r="24278" spans="1:4">
      <c r="A24278">
        <v>-4.1730346675</v>
      </c>
      <c r="B24278">
        <v>0.6390233238044248</v>
      </c>
      <c r="C24278">
        <v>0.4847238771345273</v>
      </c>
      <c r="D24278">
        <v>0.369321768449112</v>
      </c>
    </row>
    <row r="24279" spans="1:4">
      <c r="A24279">
        <v>-4.172790526875</v>
      </c>
      <c r="B24279">
        <v>0.6374549394018814</v>
      </c>
      <c r="C24279">
        <v>0.4947969186097746</v>
      </c>
      <c r="D24279">
        <v>0.3819607115091814</v>
      </c>
    </row>
    <row r="24280" spans="1:4">
      <c r="A24280">
        <v>-4.17254638625</v>
      </c>
      <c r="B24280">
        <v>0.6355089300190787</v>
      </c>
      <c r="C24280">
        <v>0.5045778074935695</v>
      </c>
      <c r="D24280">
        <v>0.3943744573741722</v>
      </c>
    </row>
    <row r="24281" spans="1:4">
      <c r="A24281">
        <v>-4.172302245625</v>
      </c>
      <c r="B24281">
        <v>0.6331864154050862</v>
      </c>
      <c r="C24281">
        <v>0.5140607294331868</v>
      </c>
      <c r="D24281">
        <v>0.4065556456827213</v>
      </c>
    </row>
    <row r="24282" spans="1:4">
      <c r="A24282">
        <v>-4.172058105</v>
      </c>
      <c r="B24282">
        <v>0.6304887384704247</v>
      </c>
      <c r="C24282">
        <v>0.5232400503383409</v>
      </c>
      <c r="D24282">
        <v>0.418497054061385</v>
      </c>
    </row>
    <row r="24283" spans="1:4">
      <c r="A24283">
        <v>-4.171813964375</v>
      </c>
      <c r="B24283">
        <v>0.6274174593527647</v>
      </c>
      <c r="C24283">
        <v>0.5321103112036099</v>
      </c>
      <c r="D24283">
        <v>0.4301915991538628</v>
      </c>
    </row>
    <row r="24284" spans="1:4">
      <c r="A24284">
        <v>-4.17156982375</v>
      </c>
      <c r="B24284">
        <v>0.6239743679968263</v>
      </c>
      <c r="C24284">
        <v>0.5406662372547287</v>
      </c>
      <c r="D24284">
        <v>0.441632342855546</v>
      </c>
    </row>
    <row r="24285" spans="1:4">
      <c r="A24285">
        <v>-4.171325683125</v>
      </c>
      <c r="B24285">
        <v>0.6201614658215125</v>
      </c>
      <c r="C24285">
        <v>0.5489027392267197</v>
      </c>
      <c r="D24285">
        <v>0.4528125002194759</v>
      </c>
    </row>
    <row r="24286" spans="1:4">
      <c r="A24286">
        <v>-4.1710815425</v>
      </c>
      <c r="B24286">
        <v>0.6159809812215618</v>
      </c>
      <c r="C24286">
        <v>0.5568149154383089</v>
      </c>
      <c r="D24286">
        <v>0.4637254319373452</v>
      </c>
    </row>
    <row r="24287" spans="1:4">
      <c r="A24287">
        <v>-4.170837401875</v>
      </c>
      <c r="B24287">
        <v>0.6114353542694085</v>
      </c>
      <c r="C24287">
        <v>0.5643980529105653</v>
      </c>
      <c r="D24287">
        <v>0.4743646637821557</v>
      </c>
    </row>
    <row r="24288" spans="1:4">
      <c r="A24288">
        <v>-4.17059326125</v>
      </c>
      <c r="B24288">
        <v>0.6065272473427527</v>
      </c>
      <c r="C24288">
        <v>0.5716476381938173</v>
      </c>
      <c r="D24288">
        <v>0.4847238771345273</v>
      </c>
    </row>
    <row r="24289" spans="1:4">
      <c r="A24289">
        <v>-4.170349120625</v>
      </c>
      <c r="B24289">
        <v>0.6012595349908026</v>
      </c>
      <c r="C24289">
        <v>0.5785593496139499</v>
      </c>
      <c r="D24289">
        <v>0.4947969186097746</v>
      </c>
    </row>
    <row r="24290" spans="1:4">
      <c r="A24290">
        <v>-4.17010498</v>
      </c>
      <c r="B24290">
        <v>0.5956353034453666</v>
      </c>
      <c r="C24290">
        <v>0.585129068272806</v>
      </c>
      <c r="D24290">
        <v>0.5045778074935695</v>
      </c>
    </row>
    <row r="24291" spans="1:4">
      <c r="A24291">
        <v>-4.169860839375</v>
      </c>
      <c r="B24291">
        <v>0.5896578556686322</v>
      </c>
      <c r="C24291">
        <v>0.5913528744051956</v>
      </c>
      <c r="D24291">
        <v>0.5140607294331868</v>
      </c>
    </row>
    <row r="24292" spans="1:4">
      <c r="A24292">
        <v>-4.16961669875</v>
      </c>
      <c r="B24292">
        <v>0.5833306996309691</v>
      </c>
      <c r="C24292">
        <v>0.5972270537217038</v>
      </c>
      <c r="D24292">
        <v>0.5232400503383409</v>
      </c>
    </row>
    <row r="24293" spans="1:4">
      <c r="A24293">
        <v>-4.169372558125</v>
      </c>
      <c r="B24293">
        <v>0.576657554992589</v>
      </c>
      <c r="C24293">
        <v>0.6027480971144471</v>
      </c>
      <c r="D24293">
        <v>0.5321103112036099</v>
      </c>
    </row>
    <row r="24294" spans="1:4">
      <c r="A24294">
        <v>-4.1691284175</v>
      </c>
      <c r="B24294">
        <v>0.569642342316916</v>
      </c>
      <c r="C24294">
        <v>0.6079127079855841</v>
      </c>
      <c r="D24294">
        <v>0.5406662372547287</v>
      </c>
    </row>
    <row r="24295" spans="1:4">
      <c r="A24295">
        <v>-4.168884276875</v>
      </c>
      <c r="B24295">
        <v>0.5622891877260411</v>
      </c>
      <c r="C24295">
        <v>0.6127177957060512</v>
      </c>
      <c r="D24295">
        <v>0.5489027392267197</v>
      </c>
    </row>
    <row r="24296" spans="1:4">
      <c r="A24296">
        <v>-4.16864013625</v>
      </c>
      <c r="B24296">
        <v>0.5546024200326374</v>
      </c>
      <c r="C24296">
        <v>0.6171604827518606</v>
      </c>
      <c r="D24296">
        <v>0.5568149154383089</v>
      </c>
    </row>
    <row r="24297" spans="1:4">
      <c r="A24297">
        <v>-4.168395995625</v>
      </c>
      <c r="B24297">
        <v>0.5465865653972868</v>
      </c>
      <c r="C24297">
        <v>0.6212381078639858</v>
      </c>
      <c r="D24297">
        <v>0.5643980529105653</v>
      </c>
    </row>
    <row r="24298" spans="1:4">
      <c r="A24298">
        <v>-4.168151855</v>
      </c>
      <c r="B24298">
        <v>0.5382463427700421</v>
      </c>
      <c r="C24298">
        <v>0.6249482233779361</v>
      </c>
      <c r="D24298">
        <v>0.5716476381938173</v>
      </c>
    </row>
    <row r="24299" spans="1:4">
      <c r="A24299">
        <v>-4.167907714375</v>
      </c>
      <c r="B24299">
        <v>0.5295866682845035</v>
      </c>
      <c r="C24299">
        <v>0.6282886019921499</v>
      </c>
      <c r="D24299">
        <v>0.5785593496139499</v>
      </c>
    </row>
    <row r="24300" spans="1:4">
      <c r="A24300">
        <v>-4.16766357375</v>
      </c>
      <c r="B24300">
        <v>0.5206126433215938</v>
      </c>
      <c r="C24300">
        <v>0.6312572295767512</v>
      </c>
      <c r="D24300">
        <v>0.585129068272806</v>
      </c>
    </row>
    <row r="24301" spans="1:4">
      <c r="A24301">
        <v>-4.167419433125</v>
      </c>
      <c r="B24301">
        <v>0.5113295620417362</v>
      </c>
      <c r="C24301">
        <v>0.6338523161288998</v>
      </c>
      <c r="D24301">
        <v>0.5913528744051956</v>
      </c>
    </row>
    <row r="24302" spans="1:4">
      <c r="A24302">
        <v>-4.1671752925</v>
      </c>
      <c r="B24302">
        <v>0.501742899185434</v>
      </c>
      <c r="C24302">
        <v>0.6360722919921664</v>
      </c>
      <c r="D24302">
        <v>0.5972270537217038</v>
      </c>
    </row>
    <row r="24303" spans="1:4">
      <c r="A24303">
        <v>-4.166931151875</v>
      </c>
      <c r="B24303">
        <v>0.4918583059371668</v>
      </c>
      <c r="C24303">
        <v>0.6379158078814089</v>
      </c>
      <c r="D24303">
        <v>0.6027480971144471</v>
      </c>
    </row>
    <row r="24304" spans="1:4">
      <c r="A24304">
        <v>-4.16668701125</v>
      </c>
      <c r="B24304">
        <v>0.4816816212571133</v>
      </c>
      <c r="C24304">
        <v>0.6393817392599637</v>
      </c>
      <c r="D24304">
        <v>0.6079127079855841</v>
      </c>
    </row>
    <row r="24305" spans="1:4">
      <c r="A24305">
        <v>-4.166442870625</v>
      </c>
      <c r="B24305">
        <v>0.4712188497374503</v>
      </c>
      <c r="C24305">
        <v>0.6404691813267566</v>
      </c>
      <c r="D24305">
        <v>0.6127177957060512</v>
      </c>
    </row>
    <row r="24306" spans="1:4">
      <c r="A24306">
        <v>-4.16619873</v>
      </c>
      <c r="B24306">
        <v>0.4604761688901202</v>
      </c>
      <c r="C24306">
        <v>0.6411774577045013</v>
      </c>
      <c r="D24306">
        <v>0.6171604827518606</v>
      </c>
    </row>
    <row r="24307" spans="1:4">
      <c r="A24307">
        <v>-4.165954589375</v>
      </c>
      <c r="B24307">
        <v>0.449459921811741</v>
      </c>
      <c r="C24307">
        <v>0.6415061131299616</v>
      </c>
      <c r="D24307">
        <v>0.6212381078639858</v>
      </c>
    </row>
    <row r="24308" spans="1:4">
      <c r="A24308">
        <v>-4.16571044875</v>
      </c>
      <c r="B24308">
        <v>0.4381766180856013</v>
      </c>
      <c r="C24308">
        <v>0.6414549193544228</v>
      </c>
      <c r="D24308">
        <v>0.6249482233779361</v>
      </c>
    </row>
    <row r="24309" spans="1:4">
      <c r="A24309">
        <v>-4.165466308125</v>
      </c>
      <c r="B24309">
        <v>0.4266329231623799</v>
      </c>
      <c r="C24309">
        <v>0.6410238726872979</v>
      </c>
      <c r="D24309">
        <v>0.6282886019921499</v>
      </c>
    </row>
    <row r="24310" spans="1:4">
      <c r="A24310">
        <v>-4.1652221675</v>
      </c>
      <c r="B24310">
        <v>0.4148356591325836</v>
      </c>
      <c r="C24310">
        <v>0.6402131928020787</v>
      </c>
      <c r="D24310">
        <v>0.6312572295767512</v>
      </c>
    </row>
    <row r="24311" spans="1:4">
      <c r="A24311">
        <v>-4.164978026875</v>
      </c>
      <c r="B24311">
        <v>0.4027917991966652</v>
      </c>
      <c r="C24311">
        <v>0.6390233238044248</v>
      </c>
      <c r="D24311">
        <v>0.6338523161288998</v>
      </c>
    </row>
    <row r="24312" spans="1:4">
      <c r="A24312">
        <v>-4.16473388625</v>
      </c>
      <c r="B24312">
        <v>0.3905084643001613</v>
      </c>
      <c r="C24312">
        <v>0.6374549394018814</v>
      </c>
      <c r="D24312">
        <v>0.6360722919921664</v>
      </c>
    </row>
    <row r="24313" spans="1:4">
      <c r="A24313">
        <v>-4.164489745625</v>
      </c>
      <c r="B24313">
        <v>0.3779929167226976</v>
      </c>
      <c r="C24313">
        <v>0.6355089300190787</v>
      </c>
      <c r="D24313">
        <v>0.6379158078814089</v>
      </c>
    </row>
    <row r="24314" spans="1:4">
      <c r="A24314">
        <v>-4.164245605</v>
      </c>
      <c r="B24314">
        <v>0.3652525589783246</v>
      </c>
      <c r="C24314">
        <v>0.6331864154050862</v>
      </c>
      <c r="D24314">
        <v>0.6393817392599637</v>
      </c>
    </row>
    <row r="24315" spans="1:4">
      <c r="A24315">
        <v>-4.164001464375</v>
      </c>
      <c r="B24315">
        <v>0.352294928239603</v>
      </c>
      <c r="C24315">
        <v>0.6304887384704247</v>
      </c>
      <c r="D24315">
        <v>0.6404691813267566</v>
      </c>
    </row>
    <row r="24316" spans="1:4">
      <c r="A24316">
        <v>-4.16375732375</v>
      </c>
      <c r="B24316">
        <v>0.3391276902121828</v>
      </c>
      <c r="C24316">
        <v>0.6274174593527647</v>
      </c>
      <c r="D24316">
        <v>0.6411774577045013</v>
      </c>
    </row>
    <row r="24317" spans="1:4">
      <c r="A24317">
        <v>-4.163513183125</v>
      </c>
      <c r="B24317">
        <v>0.3257586367414995</v>
      </c>
      <c r="C24317">
        <v>0.6239743679968263</v>
      </c>
      <c r="D24317">
        <v>0.6415061131299616</v>
      </c>
    </row>
    <row r="24318" spans="1:4">
      <c r="A24318">
        <v>-4.1632690425</v>
      </c>
      <c r="B24318">
        <v>0.3121956793171175</v>
      </c>
      <c r="C24318">
        <v>0.6201614658215125</v>
      </c>
      <c r="D24318">
        <v>0.6414549193544228</v>
      </c>
    </row>
    <row r="24319" spans="1:4">
      <c r="A24319">
        <v>-4.163024901875</v>
      </c>
      <c r="B24319">
        <v>0.298446848622948</v>
      </c>
      <c r="C24319">
        <v>0.6159809812215618</v>
      </c>
      <c r="D24319">
        <v>0.6410238726872979</v>
      </c>
    </row>
    <row r="24320" spans="1:4">
      <c r="A24320">
        <v>-4.16278076125</v>
      </c>
      <c r="B24320">
        <v>0.2845202825294281</v>
      </c>
      <c r="C24320">
        <v>0.6114353542694085</v>
      </c>
      <c r="D24320">
        <v>0.6402131928020787</v>
      </c>
    </row>
    <row r="24321" spans="1:4">
      <c r="A24321">
        <v>-4.162536620625</v>
      </c>
      <c r="B24321">
        <v>0.2704242281713256</v>
      </c>
      <c r="C24321">
        <v>0.6065272473427527</v>
      </c>
      <c r="D24321">
        <v>0.6390233238044248</v>
      </c>
    </row>
    <row r="24322" spans="1:4">
      <c r="A24322">
        <v>-4.16229248</v>
      </c>
      <c r="B24322">
        <v>0.256167033746282</v>
      </c>
      <c r="C24322">
        <v>0.6012595349908026</v>
      </c>
      <c r="D24322">
        <v>0.6374549394018814</v>
      </c>
    </row>
    <row r="24323" spans="1:4">
      <c r="A24323">
        <v>-4.162048339375</v>
      </c>
      <c r="B24323">
        <v>0.24175714446596</v>
      </c>
      <c r="C24323">
        <v>0.5956353034453666</v>
      </c>
      <c r="D24323">
        <v>0.6355089300190787</v>
      </c>
    </row>
    <row r="24324" spans="1:4">
      <c r="A24324">
        <v>-4.16180419875</v>
      </c>
      <c r="B24324">
        <v>0.2272030963139089</v>
      </c>
      <c r="C24324">
        <v>0.5896578556686322</v>
      </c>
      <c r="D24324">
        <v>0.6331864154050862</v>
      </c>
    </row>
    <row r="24325" spans="1:4">
      <c r="A24325">
        <v>-4.161560058125</v>
      </c>
      <c r="B24325">
        <v>0.2125135125391117</v>
      </c>
      <c r="C24325">
        <v>0.5833306996309691</v>
      </c>
      <c r="D24325">
        <v>0.6304887384704247</v>
      </c>
    </row>
    <row r="24326" spans="1:4">
      <c r="A24326">
        <v>-4.1613159175</v>
      </c>
      <c r="B24326">
        <v>0.1976970981112797</v>
      </c>
      <c r="C24326">
        <v>0.576657554992589</v>
      </c>
      <c r="D24326">
        <v>0.6274174593527647</v>
      </c>
    </row>
    <row r="24327" spans="1:4">
      <c r="A24327">
        <v>-4.161071776875</v>
      </c>
      <c r="B24327">
        <v>0.1827626346088889</v>
      </c>
      <c r="C24327">
        <v>0.569642342316916</v>
      </c>
      <c r="D24327">
        <v>0.6239743679968263</v>
      </c>
    </row>
    <row r="24328" spans="1:4">
      <c r="A24328">
        <v>-4.16082763625</v>
      </c>
      <c r="B24328">
        <v>0.1677189747973131</v>
      </c>
      <c r="C24328">
        <v>0.5622891877260411</v>
      </c>
      <c r="D24328">
        <v>0.6201614658215125</v>
      </c>
    </row>
    <row r="24329" spans="1:4">
      <c r="A24329">
        <v>-4.160583495625</v>
      </c>
      <c r="B24329">
        <v>0.1525750363387202</v>
      </c>
      <c r="C24329">
        <v>0.5546024200326374</v>
      </c>
      <c r="D24329">
        <v>0.6159809812215618</v>
      </c>
    </row>
    <row r="24330" spans="1:4">
      <c r="A24330">
        <v>-4.160339355</v>
      </c>
      <c r="B24330">
        <v>0.1373397985827186</v>
      </c>
      <c r="C24330">
        <v>0.5465865653972868</v>
      </c>
      <c r="D24330">
        <v>0.6114353542694085</v>
      </c>
    </row>
    <row r="24331" spans="1:4">
      <c r="A24331">
        <v>-4.160095214375</v>
      </c>
      <c r="B24331">
        <v>0.1220222968782386</v>
      </c>
      <c r="C24331">
        <v>0.5382463427700421</v>
      </c>
      <c r="D24331">
        <v>0.6065272473427527</v>
      </c>
    </row>
    <row r="24332" spans="1:4">
      <c r="A24332">
        <v>-4.15985107375</v>
      </c>
      <c r="B24332">
        <v>0.1066316155471852</v>
      </c>
      <c r="C24332">
        <v>0.5295866682845035</v>
      </c>
      <c r="D24332">
        <v>0.6012595349908026</v>
      </c>
    </row>
    <row r="24333" spans="1:4">
      <c r="A24333">
        <v>-4.159606933125</v>
      </c>
      <c r="B24333">
        <v>0.09117688370146546</v>
      </c>
      <c r="C24333">
        <v>0.5206126433215938</v>
      </c>
      <c r="D24333">
        <v>0.5956353034453666</v>
      </c>
    </row>
    <row r="24334" spans="1:4">
      <c r="A24334">
        <v>-4.1593627925</v>
      </c>
      <c r="B24334">
        <v>0.07566727026601185</v>
      </c>
      <c r="C24334">
        <v>0.5113295620417362</v>
      </c>
      <c r="D24334">
        <v>0.5896578556686322</v>
      </c>
    </row>
    <row r="24335" spans="1:4">
      <c r="A24335">
        <v>-4.159118651875</v>
      </c>
      <c r="B24335">
        <v>0.06011197728394058</v>
      </c>
      <c r="C24335">
        <v>0.501742899185434</v>
      </c>
      <c r="D24335">
        <v>0.5833306996309691</v>
      </c>
    </row>
    <row r="24336" spans="1:4">
      <c r="A24336">
        <v>-4.15887451125</v>
      </c>
      <c r="B24336">
        <v>0.04452023571138884</v>
      </c>
      <c r="C24336">
        <v>0.4918583059371668</v>
      </c>
      <c r="D24336">
        <v>0.576657554992589</v>
      </c>
    </row>
    <row r="24337" spans="1:4">
      <c r="A24337">
        <v>-4.158630370625</v>
      </c>
      <c r="B24337">
        <v>0.02890129921919379</v>
      </c>
      <c r="C24337">
        <v>0.4816816212571133</v>
      </c>
      <c r="D24337">
        <v>0.569642342316916</v>
      </c>
    </row>
    <row r="24338" spans="1:4">
      <c r="A24338">
        <v>-4.15838623</v>
      </c>
      <c r="B24338">
        <v>0.01326443871717074</v>
      </c>
      <c r="C24338">
        <v>0.4712188497374503</v>
      </c>
      <c r="D24338">
        <v>0.5622891877260411</v>
      </c>
    </row>
    <row r="24339" spans="1:4">
      <c r="A24339">
        <v>-4.158142089375</v>
      </c>
      <c r="B24339">
        <v>-0.002381062868237034</v>
      </c>
      <c r="C24339">
        <v>0.4604761688901202</v>
      </c>
      <c r="D24339">
        <v>0.5546024200326374</v>
      </c>
    </row>
    <row r="24340" spans="1:4">
      <c r="A24340">
        <v>-4.15789794875</v>
      </c>
      <c r="B24340">
        <v>-0.01802591629995837</v>
      </c>
      <c r="C24340">
        <v>0.449459921811741</v>
      </c>
      <c r="D24340">
        <v>0.5465865653972868</v>
      </c>
    </row>
    <row r="24341" spans="1:4">
      <c r="A24341">
        <v>-4.157653808125</v>
      </c>
      <c r="B24341">
        <v>-0.03366083139083866</v>
      </c>
      <c r="C24341">
        <v>0.4381766180856013</v>
      </c>
      <c r="D24341">
        <v>0.5382463427700421</v>
      </c>
    </row>
    <row r="24342" spans="1:4">
      <c r="A24342">
        <v>-4.1574096675</v>
      </c>
      <c r="B24342">
        <v>-0.04927652255417572</v>
      </c>
      <c r="C24342">
        <v>0.4266329231623799</v>
      </c>
      <c r="D24342">
        <v>0.5295866682845035</v>
      </c>
    </row>
    <row r="24343" spans="1:4">
      <c r="A24343">
        <v>-4.157165526875</v>
      </c>
      <c r="B24343">
        <v>-0.06486371452595401</v>
      </c>
      <c r="C24343">
        <v>0.4148356591325836</v>
      </c>
      <c r="D24343">
        <v>0.5206126433215938</v>
      </c>
    </row>
    <row r="24344" spans="1:4">
      <c r="A24344">
        <v>-4.15692138625</v>
      </c>
      <c r="B24344">
        <v>-0.08041314814915196</v>
      </c>
      <c r="C24344">
        <v>0.4027917991966652</v>
      </c>
      <c r="D24344">
        <v>0.5113295620417362</v>
      </c>
    </row>
    <row r="24345" spans="1:4">
      <c r="A24345">
        <v>-4.156677245625</v>
      </c>
      <c r="B24345">
        <v>-0.09591558404099902</v>
      </c>
      <c r="C24345">
        <v>0.3905084643001613</v>
      </c>
      <c r="D24345">
        <v>0.501742899185434</v>
      </c>
    </row>
    <row r="24346" spans="1:4">
      <c r="A24346">
        <v>-4.156433105</v>
      </c>
      <c r="B24346">
        <v>-0.1113618113106104</v>
      </c>
      <c r="C24346">
        <v>0.3779929167226976</v>
      </c>
      <c r="D24346">
        <v>0.4918583059371668</v>
      </c>
    </row>
    <row r="24347" spans="1:4">
      <c r="A24347">
        <v>-4.156188964375</v>
      </c>
      <c r="B24347">
        <v>-0.1267426499882937</v>
      </c>
      <c r="C24347">
        <v>0.3652525589783246</v>
      </c>
      <c r="D24347">
        <v>0.4816816212571133</v>
      </c>
    </row>
    <row r="24348" spans="1:4">
      <c r="A24348">
        <v>-4.15594482375</v>
      </c>
      <c r="B24348">
        <v>-0.1420489574291662</v>
      </c>
      <c r="C24348">
        <v>0.352294928239603</v>
      </c>
      <c r="D24348">
        <v>0.4712188497374503</v>
      </c>
    </row>
    <row r="24349" spans="1:4">
      <c r="A24349">
        <v>-4.155700683125</v>
      </c>
      <c r="B24349">
        <v>-0.1572716358797588</v>
      </c>
      <c r="C24349">
        <v>0.3391276902121828</v>
      </c>
      <c r="D24349">
        <v>0.4604761688901202</v>
      </c>
    </row>
    <row r="24350" spans="1:4">
      <c r="A24350">
        <v>-4.1554565425</v>
      </c>
      <c r="B24350">
        <v>-0.17240163341357</v>
      </c>
      <c r="C24350">
        <v>0.3257586367414995</v>
      </c>
      <c r="D24350">
        <v>0.449459921811741</v>
      </c>
    </row>
    <row r="24351" spans="1:4">
      <c r="A24351">
        <v>-4.155212401875</v>
      </c>
      <c r="B24351">
        <v>-0.1874299550646472</v>
      </c>
      <c r="C24351">
        <v>0.3121956793171175</v>
      </c>
      <c r="D24351">
        <v>0.4381766180856013</v>
      </c>
    </row>
    <row r="24352" spans="1:4">
      <c r="A24352">
        <v>-4.15496826125</v>
      </c>
      <c r="B24352">
        <v>-0.202347662111371</v>
      </c>
      <c r="C24352">
        <v>0.298446848622948</v>
      </c>
      <c r="D24352">
        <v>0.4266329231623799</v>
      </c>
    </row>
    <row r="24353" spans="1:4">
      <c r="A24353">
        <v>-4.154724120625</v>
      </c>
      <c r="B24353">
        <v>-0.2171458810812999</v>
      </c>
      <c r="C24353">
        <v>0.2845202825294281</v>
      </c>
      <c r="D24353">
        <v>0.4148356591325836</v>
      </c>
    </row>
    <row r="24354" spans="1:4">
      <c r="A24354">
        <v>-4.15447998</v>
      </c>
      <c r="B24354">
        <v>-0.231815810284613</v>
      </c>
      <c r="C24354">
        <v>0.2704242281713256</v>
      </c>
      <c r="D24354">
        <v>0.4027917991966652</v>
      </c>
    </row>
    <row r="24355" spans="1:4">
      <c r="A24355">
        <v>-4.154235839375</v>
      </c>
      <c r="B24355">
        <v>-0.2463487208547016</v>
      </c>
      <c r="C24355">
        <v>0.256167033746282</v>
      </c>
      <c r="D24355">
        <v>0.3905084643001613</v>
      </c>
    </row>
    <row r="24356" spans="1:4">
      <c r="A24356">
        <v>-4.15399169875</v>
      </c>
      <c r="B24356">
        <v>-0.2607359650108316</v>
      </c>
      <c r="C24356">
        <v>0.24175714446596</v>
      </c>
      <c r="D24356">
        <v>0.3779929167226976</v>
      </c>
    </row>
    <row r="24357" spans="1:4">
      <c r="A24357">
        <v>-4.153747558125</v>
      </c>
      <c r="B24357">
        <v>-0.2749689797406087</v>
      </c>
      <c r="C24357">
        <v>0.2272030963139089</v>
      </c>
      <c r="D24357">
        <v>0.3652525589783246</v>
      </c>
    </row>
    <row r="24358" spans="1:4">
      <c r="A24358">
        <v>-4.1535034175</v>
      </c>
      <c r="B24358">
        <v>-0.289039293942182</v>
      </c>
      <c r="C24358">
        <v>0.2125135125391117</v>
      </c>
      <c r="D24358">
        <v>0.352294928239603</v>
      </c>
    </row>
    <row r="24359" spans="1:4">
      <c r="A24359">
        <v>-4.153259276875</v>
      </c>
      <c r="B24359">
        <v>-0.3029385304123383</v>
      </c>
      <c r="C24359">
        <v>0.1976970981112797</v>
      </c>
      <c r="D24359">
        <v>0.3391276902121828</v>
      </c>
    </row>
    <row r="24360" spans="1:4">
      <c r="A24360">
        <v>-4.15301513625</v>
      </c>
      <c r="B24360">
        <v>-0.3166584140326689</v>
      </c>
      <c r="C24360">
        <v>0.1827626346088889</v>
      </c>
      <c r="D24360">
        <v>0.3257586367414995</v>
      </c>
    </row>
    <row r="24361" spans="1:4">
      <c r="A24361">
        <v>-4.152770995625</v>
      </c>
      <c r="B24361">
        <v>-0.3301907736966501</v>
      </c>
      <c r="C24361">
        <v>0.1677189747973131</v>
      </c>
      <c r="D24361">
        <v>0.3121956793171175</v>
      </c>
    </row>
    <row r="24362" spans="1:4">
      <c r="A24362">
        <v>-4.152526855</v>
      </c>
      <c r="B24362">
        <v>-0.3435275491841022</v>
      </c>
      <c r="C24362">
        <v>0.1525750363387202</v>
      </c>
      <c r="D24362">
        <v>0.298446848622948</v>
      </c>
    </row>
    <row r="24363" spans="1:4">
      <c r="A24363">
        <v>-4.152282714375</v>
      </c>
      <c r="B24363">
        <v>-0.3566607969252779</v>
      </c>
      <c r="C24363">
        <v>0.1373397985827186</v>
      </c>
      <c r="D24363">
        <v>0.2845202825294281</v>
      </c>
    </row>
    <row r="24364" spans="1:4">
      <c r="A24364">
        <v>-4.15203857375</v>
      </c>
      <c r="B24364">
        <v>-0.3695826904844809</v>
      </c>
      <c r="C24364">
        <v>0.1220222968782386</v>
      </c>
      <c r="D24364">
        <v>0.2704242281713256</v>
      </c>
    </row>
    <row r="24365" spans="1:4">
      <c r="A24365">
        <v>-4.151794433125</v>
      </c>
      <c r="B24365">
        <v>-0.3822855297446363</v>
      </c>
      <c r="C24365">
        <v>0.1066316155471852</v>
      </c>
      <c r="D24365">
        <v>0.256167033746282</v>
      </c>
    </row>
    <row r="24366" spans="1:4">
      <c r="A24366">
        <v>-4.1515502925</v>
      </c>
      <c r="B24366">
        <v>-0.3947617437774184</v>
      </c>
      <c r="C24366">
        <v>0.09117688370146546</v>
      </c>
      <c r="D24366">
        <v>0.24175714446596</v>
      </c>
    </row>
    <row r="24367" spans="1:4">
      <c r="A24367">
        <v>-4.151306151875</v>
      </c>
      <c r="B24367">
        <v>-0.4070038950664048</v>
      </c>
      <c r="C24367">
        <v>0.07566727026601185</v>
      </c>
      <c r="D24367">
        <v>0.2272030963139089</v>
      </c>
    </row>
    <row r="24368" spans="1:4">
      <c r="A24368">
        <v>-4.15106201125</v>
      </c>
      <c r="B24368">
        <v>-0.419004684094289</v>
      </c>
      <c r="C24368">
        <v>0.06011197728394058</v>
      </c>
      <c r="D24368">
        <v>0.2125135125391117</v>
      </c>
    </row>
    <row r="24369" spans="1:4">
      <c r="A24369">
        <v>-4.150817870625</v>
      </c>
      <c r="B24369">
        <v>-0.4307569538547698</v>
      </c>
      <c r="C24369">
        <v>0.04452023571138884</v>
      </c>
      <c r="D24369">
        <v>0.1976970981112797</v>
      </c>
    </row>
    <row r="24370" spans="1:4">
      <c r="A24370">
        <v>-4.15057373</v>
      </c>
      <c r="B24370">
        <v>-0.4422536936726151</v>
      </c>
      <c r="C24370">
        <v>0.02890129921919379</v>
      </c>
      <c r="D24370">
        <v>0.1827626346088889</v>
      </c>
    </row>
    <row r="24371" spans="1:4">
      <c r="A24371">
        <v>-4.150329589375</v>
      </c>
      <c r="B24371">
        <v>-0.4534880469926733</v>
      </c>
      <c r="C24371">
        <v>0.01326443871717074</v>
      </c>
      <c r="D24371">
        <v>0.1677189747973131</v>
      </c>
    </row>
    <row r="24372" spans="1:4">
      <c r="A24372">
        <v>-4.15008544875</v>
      </c>
      <c r="B24372">
        <v>-0.4644533072481283</v>
      </c>
      <c r="C24372">
        <v>-0.002381062868237034</v>
      </c>
      <c r="D24372">
        <v>0.1525750363387202</v>
      </c>
    </row>
    <row r="24373" spans="1:4">
      <c r="A24373">
        <v>-4.149841308125</v>
      </c>
      <c r="B24373">
        <v>-0.4751429306162863</v>
      </c>
      <c r="C24373">
        <v>-0.01802591629995837</v>
      </c>
      <c r="D24373">
        <v>0.1373397985827186</v>
      </c>
    </row>
    <row r="24374" spans="1:4">
      <c r="A24374">
        <v>-4.1495971675</v>
      </c>
      <c r="B24374">
        <v>-0.4855505346345257</v>
      </c>
      <c r="C24374">
        <v>-0.03366083139083866</v>
      </c>
      <c r="D24374">
        <v>0.1220222968782386</v>
      </c>
    </row>
    <row r="24375" spans="1:4">
      <c r="A24375">
        <v>-4.149353026875</v>
      </c>
      <c r="B24375">
        <v>-0.4956699052050956</v>
      </c>
      <c r="C24375">
        <v>-0.04927652255417572</v>
      </c>
      <c r="D24375">
        <v>0.1066316155471852</v>
      </c>
    </row>
    <row r="24376" spans="1:4">
      <c r="A24376">
        <v>-4.14910888625</v>
      </c>
      <c r="B24376">
        <v>-0.50549499680983</v>
      </c>
      <c r="C24376">
        <v>-0.06486371452595401</v>
      </c>
      <c r="D24376">
        <v>0.09117688370146546</v>
      </c>
    </row>
    <row r="24377" spans="1:4">
      <c r="A24377">
        <v>-4.148864745625</v>
      </c>
      <c r="B24377">
        <v>-0.5150199386812845</v>
      </c>
      <c r="C24377">
        <v>-0.08041314814915196</v>
      </c>
      <c r="D24377">
        <v>0.07566727026601185</v>
      </c>
    </row>
    <row r="24378" spans="1:4">
      <c r="A24378">
        <v>-4.148620605</v>
      </c>
      <c r="B24378">
        <v>-0.5242390400949867</v>
      </c>
      <c r="C24378">
        <v>-0.09591558404099902</v>
      </c>
      <c r="D24378">
        <v>0.06011197728394058</v>
      </c>
    </row>
    <row r="24379" spans="1:4">
      <c r="A24379">
        <v>-4.148376464375</v>
      </c>
      <c r="B24379">
        <v>-0.5331467897576764</v>
      </c>
      <c r="C24379">
        <v>-0.1113618113106104</v>
      </c>
      <c r="D24379">
        <v>0.04452023571138884</v>
      </c>
    </row>
    <row r="24380" spans="1:4">
      <c r="A24380">
        <v>-4.14813232375</v>
      </c>
      <c r="B24380">
        <v>-0.5417378589659809</v>
      </c>
      <c r="C24380">
        <v>-0.1267426499882937</v>
      </c>
      <c r="D24380">
        <v>0.02890129921919379</v>
      </c>
    </row>
    <row r="24381" spans="1:4">
      <c r="A24381">
        <v>-4.147888183125</v>
      </c>
      <c r="B24381">
        <v>-0.5500071094879831</v>
      </c>
      <c r="C24381">
        <v>-0.1420489574291662</v>
      </c>
      <c r="D24381">
        <v>0.01326443871717074</v>
      </c>
    </row>
    <row r="24382" spans="1:4">
      <c r="A24382">
        <v>-4.1476440425</v>
      </c>
      <c r="B24382">
        <v>-0.5579495938095801</v>
      </c>
      <c r="C24382">
        <v>-0.1572716358797588</v>
      </c>
      <c r="D24382">
        <v>-0.002381062868237034</v>
      </c>
    </row>
    <row r="24383" spans="1:4">
      <c r="A24383">
        <v>-4.147399901875</v>
      </c>
      <c r="B24383">
        <v>-0.5655605547782366</v>
      </c>
      <c r="C24383">
        <v>-0.17240163341357</v>
      </c>
      <c r="D24383">
        <v>-0.01802591629995837</v>
      </c>
    </row>
    <row r="24384" spans="1:4">
      <c r="A24384">
        <v>-4.14715576125</v>
      </c>
      <c r="B24384">
        <v>-0.5728354355422081</v>
      </c>
      <c r="C24384">
        <v>-0.1874299550646472</v>
      </c>
      <c r="D24384">
        <v>-0.03366083139083866</v>
      </c>
    </row>
    <row r="24385" spans="1:4">
      <c r="A24385">
        <v>-4.146911620625</v>
      </c>
      <c r="B24385">
        <v>-0.5797698773469271</v>
      </c>
      <c r="C24385">
        <v>-0.202347662111371</v>
      </c>
      <c r="D24385">
        <v>-0.04927652255417572</v>
      </c>
    </row>
    <row r="24386" spans="1:4">
      <c r="A24386">
        <v>-4.14666748</v>
      </c>
      <c r="B24386">
        <v>-0.5863597227006336</v>
      </c>
      <c r="C24386">
        <v>-0.2171458810812999</v>
      </c>
      <c r="D24386">
        <v>-0.06486371452595401</v>
      </c>
    </row>
    <row r="24387" spans="1:4">
      <c r="A24387">
        <v>-4.146423339375</v>
      </c>
      <c r="B24387">
        <v>-0.5926010191193367</v>
      </c>
      <c r="C24387">
        <v>-0.231815810284613</v>
      </c>
      <c r="D24387">
        <v>-0.08041314814915196</v>
      </c>
    </row>
    <row r="24388" spans="1:4">
      <c r="A24388">
        <v>-4.14617919875</v>
      </c>
      <c r="B24388">
        <v>-0.598490022263975</v>
      </c>
      <c r="C24388">
        <v>-0.2463487208547016</v>
      </c>
      <c r="D24388">
        <v>-0.09591558404099902</v>
      </c>
    </row>
    <row r="24389" spans="1:4">
      <c r="A24389">
        <v>-4.145935058125</v>
      </c>
      <c r="B24389">
        <v>-0.6040231935613454</v>
      </c>
      <c r="C24389">
        <v>-0.2607359650108316</v>
      </c>
      <c r="D24389">
        <v>-0.1113618113106104</v>
      </c>
    </row>
    <row r="24390" spans="1:4">
      <c r="A24390">
        <v>-4.1456909175</v>
      </c>
      <c r="B24390">
        <v>-0.6091972086455266</v>
      </c>
      <c r="C24390">
        <v>-0.2749689797406087</v>
      </c>
      <c r="D24390">
        <v>-0.1267426499882937</v>
      </c>
    </row>
    <row r="24391" spans="1:4">
      <c r="A24391">
        <v>-4.145446776875</v>
      </c>
      <c r="B24391">
        <v>-0.6140089559726473</v>
      </c>
      <c r="C24391">
        <v>-0.289039293942182</v>
      </c>
      <c r="D24391">
        <v>-0.1420489574291662</v>
      </c>
    </row>
    <row r="24392" spans="1:4">
      <c r="A24392">
        <v>-4.14520263625</v>
      </c>
      <c r="B24392">
        <v>-0.6184555385818894</v>
      </c>
      <c r="C24392">
        <v>-0.3029385304123383</v>
      </c>
      <c r="D24392">
        <v>-0.1572716358797588</v>
      </c>
    </row>
    <row r="24393" spans="1:4">
      <c r="A24393">
        <v>-4.144958495625</v>
      </c>
      <c r="B24393">
        <v>-0.622534276960684</v>
      </c>
      <c r="C24393">
        <v>-0.3166584140326689</v>
      </c>
      <c r="D24393">
        <v>-0.17240163341357</v>
      </c>
    </row>
    <row r="24394" spans="1:4">
      <c r="A24394">
        <v>-4.144714355</v>
      </c>
      <c r="B24394">
        <v>-0.6262427089057092</v>
      </c>
      <c r="C24394">
        <v>-0.3301907736966501</v>
      </c>
      <c r="D24394">
        <v>-0.1874299550646472</v>
      </c>
    </row>
    <row r="24395" spans="1:4">
      <c r="A24395">
        <v>-4.144470214375</v>
      </c>
      <c r="B24395">
        <v>-0.6295785940712123</v>
      </c>
      <c r="C24395">
        <v>-0.3435275491841022</v>
      </c>
      <c r="D24395">
        <v>-0.202347662111371</v>
      </c>
    </row>
    <row r="24396" spans="1:4">
      <c r="A24396">
        <v>-4.14422607375</v>
      </c>
      <c r="B24396">
        <v>-0.6325399105553383</v>
      </c>
      <c r="C24396">
        <v>-0.3566607969252779</v>
      </c>
      <c r="D24396">
        <v>-0.2171458810812999</v>
      </c>
    </row>
    <row r="24397" spans="1:4">
      <c r="A24397">
        <v>-4.143981933125</v>
      </c>
      <c r="B24397">
        <v>-0.6351248650758016</v>
      </c>
      <c r="C24397">
        <v>-0.3695826904844809</v>
      </c>
      <c r="D24397">
        <v>-0.231815810284613</v>
      </c>
    </row>
    <row r="24398" spans="1:4">
      <c r="A24398">
        <v>-4.1437377925</v>
      </c>
      <c r="B24398">
        <v>-0.6373318811415594</v>
      </c>
      <c r="C24398">
        <v>-0.3822855297446363</v>
      </c>
      <c r="D24398">
        <v>-0.2463487208547016</v>
      </c>
    </row>
    <row r="24399" spans="1:4">
      <c r="A24399">
        <v>-4.143493651875</v>
      </c>
      <c r="B24399">
        <v>-0.6391596110787848</v>
      </c>
      <c r="C24399">
        <v>-0.3947617437774184</v>
      </c>
      <c r="D24399">
        <v>-0.2607359650108316</v>
      </c>
    </row>
    <row r="24400" spans="1:4">
      <c r="A24400">
        <v>-4.14324951125</v>
      </c>
      <c r="B24400">
        <v>-0.6406069320458789</v>
      </c>
      <c r="C24400">
        <v>-0.4070038950664048</v>
      </c>
      <c r="D24400">
        <v>-0.2749689797406087</v>
      </c>
    </row>
    <row r="24401" spans="1:4">
      <c r="A24401">
        <v>-4.143005370625</v>
      </c>
      <c r="B24401">
        <v>-0.6416729460250126</v>
      </c>
      <c r="C24401">
        <v>-0.419004684094289</v>
      </c>
      <c r="D24401">
        <v>-0.289039293942182</v>
      </c>
    </row>
    <row r="24402" spans="1:4">
      <c r="A24402">
        <v>-4.14276123</v>
      </c>
      <c r="B24402">
        <v>-0.6423569860978277</v>
      </c>
      <c r="C24402">
        <v>-0.4307569538547698</v>
      </c>
      <c r="D24402">
        <v>-0.3029385304123383</v>
      </c>
    </row>
    <row r="24403" spans="1:4">
      <c r="A24403">
        <v>-4.142517089375</v>
      </c>
      <c r="B24403">
        <v>-0.6426586087466042</v>
      </c>
      <c r="C24403">
        <v>-0.4422536936726151</v>
      </c>
      <c r="D24403">
        <v>-0.3166584140326689</v>
      </c>
    </row>
    <row r="24404" spans="1:4">
      <c r="A24404">
        <v>-4.14227294875</v>
      </c>
      <c r="B24404">
        <v>-0.6425775984741664</v>
      </c>
      <c r="C24404">
        <v>-0.4534880469926733</v>
      </c>
      <c r="D24404">
        <v>-0.3301907736966501</v>
      </c>
    </row>
    <row r="24405" spans="1:4">
      <c r="A24405">
        <v>-4.142028808125</v>
      </c>
      <c r="B24405">
        <v>-0.6421139700920226</v>
      </c>
      <c r="C24405">
        <v>-0.4644533072481283</v>
      </c>
      <c r="D24405">
        <v>-0.3435275491841022</v>
      </c>
    </row>
    <row r="24406" spans="1:4">
      <c r="A24406">
        <v>-4.1417846675</v>
      </c>
      <c r="B24406">
        <v>-0.6412679622317433</v>
      </c>
      <c r="C24406">
        <v>-0.4751429306162863</v>
      </c>
      <c r="D24406">
        <v>-0.3566607969252779</v>
      </c>
    </row>
    <row r="24407" spans="1:4">
      <c r="A24407">
        <v>-4.141540526875</v>
      </c>
      <c r="B24407">
        <v>-0.6400400439034976</v>
      </c>
      <c r="C24407">
        <v>-0.4855505346345257</v>
      </c>
      <c r="D24407">
        <v>-0.3695826904844809</v>
      </c>
    </row>
    <row r="24408" spans="1:4">
      <c r="A24408">
        <v>-4.14129638625</v>
      </c>
      <c r="B24408">
        <v>-0.6384309109615112</v>
      </c>
      <c r="C24408">
        <v>-0.4956699052050956</v>
      </c>
      <c r="D24408">
        <v>-0.3822855297446363</v>
      </c>
    </row>
    <row r="24409" spans="1:4">
      <c r="A24409">
        <v>-4.141052245625</v>
      </c>
      <c r="B24409">
        <v>-0.6364414873838945</v>
      </c>
      <c r="C24409">
        <v>-0.50549499680983</v>
      </c>
      <c r="D24409">
        <v>-0.3947617437774184</v>
      </c>
    </row>
    <row r="24410" spans="1:4">
      <c r="A24410">
        <v>-4.140808105</v>
      </c>
      <c r="B24410">
        <v>-0.6340729252844827</v>
      </c>
      <c r="C24410">
        <v>-0.5150199386812845</v>
      </c>
      <c r="D24410">
        <v>-0.4070038950664048</v>
      </c>
    </row>
    <row r="24411" spans="1:4">
      <c r="A24411">
        <v>-4.140563964375</v>
      </c>
      <c r="B24411">
        <v>-0.631326595870335</v>
      </c>
      <c r="C24411">
        <v>-0.5242390400949867</v>
      </c>
      <c r="D24411">
        <v>-0.419004684094289</v>
      </c>
    </row>
    <row r="24412" spans="1:4">
      <c r="A24412">
        <v>-4.14031982375</v>
      </c>
      <c r="B24412">
        <v>-0.6282041037563116</v>
      </c>
      <c r="C24412">
        <v>-0.5331467897576764</v>
      </c>
      <c r="D24412">
        <v>-0.4307569538547698</v>
      </c>
    </row>
    <row r="24413" spans="1:4">
      <c r="A24413">
        <v>-4.140075683125</v>
      </c>
      <c r="B24413">
        <v>-0.6247072714549293</v>
      </c>
      <c r="C24413">
        <v>-0.5417378589659809</v>
      </c>
      <c r="D24413">
        <v>-0.4422536936726151</v>
      </c>
    </row>
    <row r="24414" spans="1:4">
      <c r="A24414">
        <v>-4.1398315425</v>
      </c>
      <c r="B24414">
        <v>-0.6208381502038178</v>
      </c>
      <c r="C24414">
        <v>-0.5500071094879831</v>
      </c>
      <c r="D24414">
        <v>-0.4534880469926733</v>
      </c>
    </row>
    <row r="24415" spans="1:4">
      <c r="A24415">
        <v>-4.139587401875</v>
      </c>
      <c r="B24415">
        <v>-0.616599008279194</v>
      </c>
      <c r="C24415">
        <v>-0.5579495938095801</v>
      </c>
      <c r="D24415">
        <v>-0.4644533072481283</v>
      </c>
    </row>
    <row r="24416" spans="1:4">
      <c r="A24416">
        <v>-4.13934326125</v>
      </c>
      <c r="B24416">
        <v>-0.6119923390780545</v>
      </c>
      <c r="C24416">
        <v>-0.5655605547782366</v>
      </c>
      <c r="D24416">
        <v>-0.4751429306162863</v>
      </c>
    </row>
    <row r="24417" spans="1:4">
      <c r="A24417">
        <v>-4.139099120625</v>
      </c>
      <c r="B24417">
        <v>-0.6070208505197366</v>
      </c>
      <c r="C24417">
        <v>-0.5728354355422081</v>
      </c>
      <c r="D24417">
        <v>-0.4855505346345257</v>
      </c>
    </row>
    <row r="24418" spans="1:4">
      <c r="A24418">
        <v>-4.13885498</v>
      </c>
      <c r="B24418">
        <v>-0.6016874726738735</v>
      </c>
      <c r="C24418">
        <v>-0.5797698773469271</v>
      </c>
      <c r="D24418">
        <v>-0.4956699052050956</v>
      </c>
    </row>
    <row r="24419" spans="1:4">
      <c r="A24419">
        <v>-4.138610839375</v>
      </c>
      <c r="B24419">
        <v>-0.5959953506377845</v>
      </c>
      <c r="C24419">
        <v>-0.5863597227006336</v>
      </c>
      <c r="D24419">
        <v>-0.50549499680983</v>
      </c>
    </row>
    <row r="24420" spans="1:4">
      <c r="A24420">
        <v>-4.13836669875</v>
      </c>
      <c r="B24420">
        <v>-0.5899478402928129</v>
      </c>
      <c r="C24420">
        <v>-0.5926010191193367</v>
      </c>
      <c r="D24420">
        <v>-0.5150199386812845</v>
      </c>
    </row>
    <row r="24421" spans="1:4">
      <c r="A24421">
        <v>-4.138122558125</v>
      </c>
      <c r="B24421">
        <v>-0.583548513734762</v>
      </c>
      <c r="C24421">
        <v>-0.598490022263975</v>
      </c>
      <c r="D24421">
        <v>-0.5242390400949867</v>
      </c>
    </row>
    <row r="24422" spans="1:4">
      <c r="A24422">
        <v>-4.1378784175</v>
      </c>
      <c r="B24422">
        <v>-0.5768011509166776</v>
      </c>
      <c r="C24422">
        <v>-0.6040231935613454</v>
      </c>
      <c r="D24422">
        <v>-0.5331467897576764</v>
      </c>
    </row>
    <row r="24423" spans="1:4">
      <c r="A24423">
        <v>-4.137634276875</v>
      </c>
      <c r="B24423">
        <v>-0.569709743366133</v>
      </c>
      <c r="C24423">
        <v>-0.6091972086455266</v>
      </c>
      <c r="D24423">
        <v>-0.5417378589659809</v>
      </c>
    </row>
    <row r="24424" spans="1:4">
      <c r="A24424">
        <v>-4.13739013625</v>
      </c>
      <c r="B24424">
        <v>-0.5622784810430369</v>
      </c>
      <c r="C24424">
        <v>-0.6140089559726473</v>
      </c>
      <c r="D24424">
        <v>-0.5500071094879831</v>
      </c>
    </row>
    <row r="24425" spans="1:4">
      <c r="A24425">
        <v>-4.137145995625</v>
      </c>
      <c r="B24425">
        <v>-0.5545117656926615</v>
      </c>
      <c r="C24425">
        <v>-0.6184555385818894</v>
      </c>
      <c r="D24425">
        <v>-0.5579495938095801</v>
      </c>
    </row>
    <row r="24426" spans="1:4">
      <c r="A24426">
        <v>-4.136901855</v>
      </c>
      <c r="B24426">
        <v>-0.5464141909212606</v>
      </c>
      <c r="C24426">
        <v>-0.622534276960684</v>
      </c>
      <c r="D24426">
        <v>-0.5655605547782366</v>
      </c>
    </row>
    <row r="24427" spans="1:4">
      <c r="A24427">
        <v>-4.136657714375</v>
      </c>
      <c r="B24427">
        <v>-0.5379905555188096</v>
      </c>
      <c r="C24427">
        <v>-0.6262427089057092</v>
      </c>
      <c r="D24427">
        <v>-0.5728354355422081</v>
      </c>
    </row>
    <row r="24428" spans="1:4">
      <c r="A24428">
        <v>-4.13641357375</v>
      </c>
      <c r="B24428">
        <v>-0.529245848864986</v>
      </c>
      <c r="C24428">
        <v>-0.6295785940712123</v>
      </c>
      <c r="D24428">
        <v>-0.5797698773469271</v>
      </c>
    </row>
    <row r="24429" spans="1:4">
      <c r="A24429">
        <v>-4.136169433125</v>
      </c>
      <c r="B24429">
        <v>-0.520185253829657</v>
      </c>
      <c r="C24429">
        <v>-0.6325399105553383</v>
      </c>
      <c r="D24429">
        <v>-0.5863597227006336</v>
      </c>
    </row>
    <row r="24430" spans="1:4">
      <c r="A24430">
        <v>-4.1359252925</v>
      </c>
      <c r="B24430">
        <v>-0.5108141422276706</v>
      </c>
      <c r="C24430">
        <v>-0.6351248650758016</v>
      </c>
      <c r="D24430">
        <v>-0.5926010191193367</v>
      </c>
    </row>
    <row r="24431" spans="1:4">
      <c r="A24431">
        <v>-4.135681151875</v>
      </c>
      <c r="B24431">
        <v>-0.5011380707037035</v>
      </c>
      <c r="C24431">
        <v>-0.6373318811415594</v>
      </c>
      <c r="D24431">
        <v>-0.598490022263975</v>
      </c>
    </row>
    <row r="24432" spans="1:4">
      <c r="A24432">
        <v>-4.13543701125</v>
      </c>
      <c r="B24432">
        <v>-0.4911627789665277</v>
      </c>
      <c r="C24432">
        <v>-0.6391596110787848</v>
      </c>
      <c r="D24432">
        <v>-0.6040231935613454</v>
      </c>
    </row>
    <row r="24433" spans="1:4">
      <c r="A24433">
        <v>-4.135192870625</v>
      </c>
      <c r="B24433">
        <v>-0.4808941899667107</v>
      </c>
      <c r="C24433">
        <v>-0.6406069320458789</v>
      </c>
      <c r="D24433">
        <v>-0.6091972086455266</v>
      </c>
    </row>
    <row r="24434" spans="1:4">
      <c r="A24434">
        <v>-4.13494873</v>
      </c>
      <c r="B24434">
        <v>-0.4703383945589278</v>
      </c>
      <c r="C24434">
        <v>-0.6416729460250126</v>
      </c>
      <c r="D24434">
        <v>-0.6140089559726473</v>
      </c>
    </row>
    <row r="24435" spans="1:4">
      <c r="A24435">
        <v>-4.134704589375</v>
      </c>
      <c r="B24435">
        <v>-0.4595016598249376</v>
      </c>
      <c r="C24435">
        <v>-0.6423569860978277</v>
      </c>
      <c r="D24435">
        <v>-0.6184555385818894</v>
      </c>
    </row>
    <row r="24436" spans="1:4">
      <c r="A24436">
        <v>-4.13446044875</v>
      </c>
      <c r="B24436">
        <v>-0.4483904241813522</v>
      </c>
      <c r="C24436">
        <v>-0.6426586087466042</v>
      </c>
      <c r="D24436">
        <v>-0.622534276960684</v>
      </c>
    </row>
    <row r="24437" spans="1:4">
      <c r="A24437">
        <v>-4.134216308125</v>
      </c>
      <c r="B24437">
        <v>-0.4370112846201673</v>
      </c>
      <c r="C24437">
        <v>-0.6425775984741664</v>
      </c>
      <c r="D24437">
        <v>-0.6262427089057092</v>
      </c>
    </row>
    <row r="24438" spans="1:4">
      <c r="A24438">
        <v>-4.1339721675</v>
      </c>
      <c r="B24438">
        <v>-0.4253710028348356</v>
      </c>
      <c r="C24438">
        <v>-0.6421139700920226</v>
      </c>
      <c r="D24438">
        <v>-0.6295785940712123</v>
      </c>
    </row>
    <row r="24439" spans="1:4">
      <c r="A24439">
        <v>-4.133728026875</v>
      </c>
      <c r="B24439">
        <v>-0.4134764949897277</v>
      </c>
      <c r="C24439">
        <v>-0.6412679622317433</v>
      </c>
      <c r="D24439">
        <v>-0.6325399105553383</v>
      </c>
    </row>
    <row r="24440" spans="1:4">
      <c r="A24440">
        <v>-4.13348388625</v>
      </c>
      <c r="B24440">
        <v>-0.4013348316451089</v>
      </c>
      <c r="C24440">
        <v>-0.6400400439034976</v>
      </c>
      <c r="D24440">
        <v>-0.6351248650758016</v>
      </c>
    </row>
    <row r="24441" spans="1:4">
      <c r="A24441">
        <v>-4.133239745625</v>
      </c>
      <c r="B24441">
        <v>-0.3889532298082061</v>
      </c>
      <c r="C24441">
        <v>-0.6384309109615112</v>
      </c>
      <c r="D24441">
        <v>-0.6373318811415594</v>
      </c>
    </row>
    <row r="24442" spans="1:4">
      <c r="A24442">
        <v>-4.132995605</v>
      </c>
      <c r="B24442">
        <v>-0.3763390526910224</v>
      </c>
      <c r="C24442">
        <v>-0.6364414873838945</v>
      </c>
      <c r="D24442">
        <v>-0.6391596110787848</v>
      </c>
    </row>
    <row r="24443" spans="1:4">
      <c r="A24443">
        <v>-4.132751464375</v>
      </c>
      <c r="B24443">
        <v>-0.3634998016512742</v>
      </c>
      <c r="C24443">
        <v>-0.6340729252844827</v>
      </c>
      <c r="D24443">
        <v>-0.6406069320458789</v>
      </c>
    </row>
    <row r="24444" spans="1:4">
      <c r="A24444">
        <v>-4.13250732375</v>
      </c>
      <c r="B24444">
        <v>-0.350443113395418</v>
      </c>
      <c r="C24444">
        <v>-0.631326595870335</v>
      </c>
      <c r="D24444">
        <v>-0.6416729460250126</v>
      </c>
    </row>
    <row r="24445" spans="1:4">
      <c r="A24445">
        <v>-4.132263183125</v>
      </c>
      <c r="B24445">
        <v>-0.3371767559253993</v>
      </c>
      <c r="C24445">
        <v>-0.6282041037563116</v>
      </c>
      <c r="D24445">
        <v>-0.6423569860978277</v>
      </c>
    </row>
    <row r="24446" spans="1:4">
      <c r="A24446">
        <v>-4.1320190425</v>
      </c>
      <c r="B24446">
        <v>-0.3237086223940354</v>
      </c>
      <c r="C24446">
        <v>-0.6247072714549293</v>
      </c>
      <c r="D24446">
        <v>-0.6426586087466042</v>
      </c>
    </row>
    <row r="24447" spans="1:4">
      <c r="A24447">
        <v>-4.131774901875</v>
      </c>
      <c r="B24447">
        <v>-0.3100467290190305</v>
      </c>
      <c r="C24447">
        <v>-0.6208381502038178</v>
      </c>
      <c r="D24447">
        <v>-0.6425775984741664</v>
      </c>
    </row>
    <row r="24448" spans="1:4">
      <c r="A24448">
        <v>-4.13153076125</v>
      </c>
      <c r="B24448">
        <v>-0.2961992076090466</v>
      </c>
      <c r="C24448">
        <v>-0.616599008279194</v>
      </c>
      <c r="D24448">
        <v>-0.6421139700920226</v>
      </c>
    </row>
    <row r="24449" spans="1:4">
      <c r="A24449">
        <v>-4.131286620625</v>
      </c>
      <c r="B24449">
        <v>-0.282174300986992</v>
      </c>
      <c r="C24449">
        <v>-0.6119923390780545</v>
      </c>
      <c r="D24449">
        <v>-0.6412679622317433</v>
      </c>
    </row>
    <row r="24450" spans="1:4">
      <c r="A24450">
        <v>-4.13104248</v>
      </c>
      <c r="B24450">
        <v>-0.2679803607288977</v>
      </c>
      <c r="C24450">
        <v>-0.6070208505197366</v>
      </c>
      <c r="D24450">
        <v>-0.6400400439034976</v>
      </c>
    </row>
    <row r="24451" spans="1:4">
      <c r="A24451">
        <v>-4.130798339375</v>
      </c>
      <c r="B24451">
        <v>-0.253625839853821</v>
      </c>
      <c r="C24451">
        <v>-0.6016874726738735</v>
      </c>
      <c r="D24451">
        <v>-0.6384309109615112</v>
      </c>
    </row>
    <row r="24452" spans="1:4">
      <c r="A24452">
        <v>-4.13055419875</v>
      </c>
      <c r="B24452">
        <v>-0.2391192869981586</v>
      </c>
      <c r="C24452">
        <v>-0.5959953506377845</v>
      </c>
      <c r="D24452">
        <v>-0.6364414873838945</v>
      </c>
    </row>
    <row r="24453" spans="1:4">
      <c r="A24453">
        <v>-4.130310058125</v>
      </c>
      <c r="B24453">
        <v>-0.224469344352118</v>
      </c>
      <c r="C24453">
        <v>-0.5899478402928129</v>
      </c>
      <c r="D24453">
        <v>-0.6340729252844827</v>
      </c>
    </row>
    <row r="24454" spans="1:4">
      <c r="A24454">
        <v>-4.1300659175</v>
      </c>
      <c r="B24454">
        <v>-0.2096847404133827</v>
      </c>
      <c r="C24454">
        <v>-0.583548513734762</v>
      </c>
      <c r="D24454">
        <v>-0.631326595870335</v>
      </c>
    </row>
    <row r="24455" spans="1:4">
      <c r="A24455">
        <v>-4.129821776875</v>
      </c>
      <c r="B24455">
        <v>-0.1947742841445982</v>
      </c>
      <c r="C24455">
        <v>-0.5768011509166776</v>
      </c>
      <c r="D24455">
        <v>-0.6282041037563116</v>
      </c>
    </row>
    <row r="24456" spans="1:4">
      <c r="A24456">
        <v>-4.12957763625</v>
      </c>
      <c r="B24456">
        <v>-0.1797468624775794</v>
      </c>
      <c r="C24456">
        <v>-0.569709743366133</v>
      </c>
      <c r="D24456">
        <v>-0.6247072714549293</v>
      </c>
    </row>
    <row r="24457" spans="1:4">
      <c r="A24457">
        <v>-4.129333495625</v>
      </c>
      <c r="B24457">
        <v>-0.1646114317760627</v>
      </c>
      <c r="C24457">
        <v>-0.5622784810430369</v>
      </c>
      <c r="D24457">
        <v>-0.6208381502038178</v>
      </c>
    </row>
    <row r="24458" spans="1:4">
      <c r="A24458">
        <v>-4.129089355</v>
      </c>
      <c r="B24458">
        <v>-0.1493770150712894</v>
      </c>
      <c r="C24458">
        <v>-0.5545117656926615</v>
      </c>
      <c r="D24458">
        <v>-0.616599008279194</v>
      </c>
    </row>
    <row r="24459" spans="1:4">
      <c r="A24459">
        <v>-4.128845214375</v>
      </c>
      <c r="B24459">
        <v>-0.1340526954546293</v>
      </c>
      <c r="C24459">
        <v>-0.5464141909212606</v>
      </c>
      <c r="D24459">
        <v>-0.6119923390780545</v>
      </c>
    </row>
    <row r="24460" spans="1:4">
      <c r="A24460">
        <v>-4.12860107375</v>
      </c>
      <c r="B24460">
        <v>-0.1186476111096056</v>
      </c>
      <c r="C24460">
        <v>-0.5379905555188096</v>
      </c>
      <c r="D24460">
        <v>-0.6070208505197366</v>
      </c>
    </row>
    <row r="24461" spans="1:4">
      <c r="A24461">
        <v>-4.128356933125</v>
      </c>
      <c r="B24461">
        <v>-0.1031709488137687</v>
      </c>
      <c r="C24461">
        <v>-0.529245848864986</v>
      </c>
      <c r="D24461">
        <v>-0.6016874726738735</v>
      </c>
    </row>
    <row r="24462" spans="1:4">
      <c r="A24462">
        <v>-4.1281127925</v>
      </c>
      <c r="B24462">
        <v>-0.08763194049682278</v>
      </c>
      <c r="C24462">
        <v>-0.520185253829657</v>
      </c>
      <c r="D24462">
        <v>-0.5959953506377845</v>
      </c>
    </row>
    <row r="24463" spans="1:4">
      <c r="A24463">
        <v>-4.127868651875</v>
      </c>
      <c r="B24463">
        <v>-0.07203985553246046</v>
      </c>
      <c r="C24463">
        <v>-0.5108141422276706</v>
      </c>
      <c r="D24463">
        <v>-0.5899478402928129</v>
      </c>
    </row>
    <row r="24464" spans="1:4">
      <c r="A24464">
        <v>-4.12762451125</v>
      </c>
      <c r="B24464">
        <v>-0.05640399687007959</v>
      </c>
      <c r="C24464">
        <v>-0.5011380707037035</v>
      </c>
      <c r="D24464">
        <v>-0.583548513734762</v>
      </c>
    </row>
    <row r="24465" spans="1:4">
      <c r="A24465">
        <v>-4.127380370625</v>
      </c>
      <c r="B24465">
        <v>-0.04073369466381057</v>
      </c>
      <c r="C24465">
        <v>-0.4911627789665277</v>
      </c>
      <c r="D24465">
        <v>-0.5768011509166776</v>
      </c>
    </row>
    <row r="24466" spans="1:4">
      <c r="A24466">
        <v>-4.12713623</v>
      </c>
      <c r="B24466">
        <v>-0.02503830089180494</v>
      </c>
      <c r="C24466">
        <v>-0.4808941899667107</v>
      </c>
      <c r="D24466">
        <v>-0.569709743366133</v>
      </c>
    </row>
    <row r="24467" spans="1:4">
      <c r="A24467">
        <v>-4.126892089375</v>
      </c>
      <c r="B24467">
        <v>-0.009327183679703902</v>
      </c>
      <c r="C24467">
        <v>-0.4703383945589278</v>
      </c>
      <c r="D24467">
        <v>-0.5622784810430369</v>
      </c>
    </row>
    <row r="24468" spans="1:4">
      <c r="A24468">
        <v>-4.12664794875</v>
      </c>
      <c r="B24468">
        <v>0.006390278050012764</v>
      </c>
      <c r="C24468">
        <v>-0.4595016598249376</v>
      </c>
      <c r="D24468">
        <v>-0.5545117656926615</v>
      </c>
    </row>
    <row r="24469" spans="1:4">
      <c r="A24469">
        <v>-4.126403808125</v>
      </c>
      <c r="B24469">
        <v>0.02210470035172901</v>
      </c>
      <c r="C24469">
        <v>-0.4483904241813522</v>
      </c>
      <c r="D24469">
        <v>-0.5464141909212606</v>
      </c>
    </row>
    <row r="24470" spans="1:4">
      <c r="A24470">
        <v>-4.1261596675</v>
      </c>
      <c r="B24470">
        <v>0.03780669985982165</v>
      </c>
      <c r="C24470">
        <v>-0.4370112846201673</v>
      </c>
      <c r="D24470">
        <v>-0.5379905555188096</v>
      </c>
    </row>
    <row r="24471" spans="1:4">
      <c r="A24471">
        <v>-4.125915526875</v>
      </c>
      <c r="B24471">
        <v>0.05348689928902551</v>
      </c>
      <c r="C24471">
        <v>-0.4253710028348356</v>
      </c>
      <c r="D24471">
        <v>-0.529245848864986</v>
      </c>
    </row>
    <row r="24472" spans="1:4">
      <c r="A24472">
        <v>-4.12567138625</v>
      </c>
      <c r="B24472">
        <v>0.06913593334036519</v>
      </c>
      <c r="C24472">
        <v>-0.4134764949897277</v>
      </c>
      <c r="D24472">
        <v>-0.520185253829657</v>
      </c>
    </row>
    <row r="24473" spans="1:4">
      <c r="A24473">
        <v>-4.125427245625</v>
      </c>
      <c r="B24473">
        <v>0.08474445357119537</v>
      </c>
      <c r="C24473">
        <v>-0.4013348316451089</v>
      </c>
      <c r="D24473">
        <v>-0.5108141422276706</v>
      </c>
    </row>
    <row r="24474" spans="1:4">
      <c r="A24474">
        <v>-4.125183105</v>
      </c>
      <c r="B24474">
        <v>0.1003031348433007</v>
      </c>
      <c r="C24474">
        <v>-0.3889532298082061</v>
      </c>
      <c r="D24474">
        <v>-0.5011380707037035</v>
      </c>
    </row>
    <row r="24475" spans="1:4">
      <c r="A24475">
        <v>-4.124938964375</v>
      </c>
      <c r="B24475">
        <v>0.1158026807584752</v>
      </c>
      <c r="C24475">
        <v>-0.3763390526910224</v>
      </c>
      <c r="D24475">
        <v>-0.4911627789665277</v>
      </c>
    </row>
    <row r="24476" spans="1:4">
      <c r="A24476">
        <v>-4.12469482375</v>
      </c>
      <c r="B24476">
        <v>0.1312338280224596</v>
      </c>
      <c r="C24476">
        <v>-0.3634998016512742</v>
      </c>
      <c r="D24476">
        <v>-0.4808941899667107</v>
      </c>
    </row>
    <row r="24477" spans="1:4">
      <c r="A24477">
        <v>-4.124450683125</v>
      </c>
      <c r="B24477">
        <v>0.1465873545611601</v>
      </c>
      <c r="C24477">
        <v>-0.350443113395418</v>
      </c>
      <c r="D24477">
        <v>-0.4703383945589278</v>
      </c>
    </row>
    <row r="24478" spans="1:4">
      <c r="A24478">
        <v>-4.1242065425</v>
      </c>
      <c r="B24478">
        <v>0.1618540812855865</v>
      </c>
      <c r="C24478">
        <v>-0.3371767559253993</v>
      </c>
      <c r="D24478">
        <v>-0.4595016598249376</v>
      </c>
    </row>
    <row r="24479" spans="1:4">
      <c r="A24479">
        <v>-4.123962401875</v>
      </c>
      <c r="B24479">
        <v>0.1770248815162877</v>
      </c>
      <c r="C24479">
        <v>-0.3237086223940354</v>
      </c>
      <c r="D24479">
        <v>-0.4483904241813522</v>
      </c>
    </row>
    <row r="24480" spans="1:4">
      <c r="A24480">
        <v>-4.12371826125</v>
      </c>
      <c r="B24480">
        <v>0.1920906839342385</v>
      </c>
      <c r="C24480">
        <v>-0.3100467290190305</v>
      </c>
      <c r="D24480">
        <v>-0.4370112846201673</v>
      </c>
    </row>
    <row r="24481" spans="1:4">
      <c r="A24481">
        <v>-4.123474120625</v>
      </c>
      <c r="B24481">
        <v>0.2070424788299682</v>
      </c>
      <c r="C24481">
        <v>-0.2961992076090466</v>
      </c>
      <c r="D24481">
        <v>-0.4253710028348356</v>
      </c>
    </row>
    <row r="24482" spans="1:4">
      <c r="A24482">
        <v>-4.12322998</v>
      </c>
      <c r="B24482">
        <v>0.2218713230867679</v>
      </c>
      <c r="C24482">
        <v>-0.282174300986992</v>
      </c>
      <c r="D24482">
        <v>-0.4134764949897277</v>
      </c>
    </row>
    <row r="24483" spans="1:4">
      <c r="A24483">
        <v>-4.122985839375</v>
      </c>
      <c r="B24483">
        <v>0.2365683461997549</v>
      </c>
      <c r="C24483">
        <v>-0.2679803607288977</v>
      </c>
      <c r="D24483">
        <v>-0.4013348316451089</v>
      </c>
    </row>
    <row r="24484" spans="1:4">
      <c r="A24484">
        <v>-4.12274169875</v>
      </c>
      <c r="B24484">
        <v>0.2511247549414784</v>
      </c>
      <c r="C24484">
        <v>-0.253625839853821</v>
      </c>
      <c r="D24484">
        <v>-0.3889532298082061</v>
      </c>
    </row>
    <row r="24485" spans="1:4">
      <c r="A24485">
        <v>-4.122497558125</v>
      </c>
      <c r="B24485">
        <v>0.2655318390860959</v>
      </c>
      <c r="C24485">
        <v>-0.2391192869981586</v>
      </c>
      <c r="D24485">
        <v>-0.3763390526910224</v>
      </c>
    </row>
    <row r="24486" spans="1:4">
      <c r="A24486">
        <v>-4.1222534175</v>
      </c>
      <c r="B24486">
        <v>0.2797809758422947</v>
      </c>
      <c r="C24486">
        <v>-0.224469344352118</v>
      </c>
      <c r="D24486">
        <v>-0.3634998016512742</v>
      </c>
    </row>
    <row r="24487" spans="1:4">
      <c r="A24487">
        <v>-4.122009276875</v>
      </c>
      <c r="B24487">
        <v>0.2938636377662243</v>
      </c>
      <c r="C24487">
        <v>-0.2096847404133827</v>
      </c>
      <c r="D24487">
        <v>-0.350443113395418</v>
      </c>
    </row>
    <row r="24488" spans="1:4">
      <c r="A24488">
        <v>-4.12176513625</v>
      </c>
      <c r="B24488">
        <v>0.3077713920064777</v>
      </c>
      <c r="C24488">
        <v>-0.1947742841445982</v>
      </c>
      <c r="D24488">
        <v>-0.3371767559253993</v>
      </c>
    </row>
    <row r="24489" spans="1:4">
      <c r="A24489">
        <v>-4.121520995625</v>
      </c>
      <c r="B24489">
        <v>0.3214959129703051</v>
      </c>
      <c r="C24489">
        <v>-0.1797468624775794</v>
      </c>
      <c r="D24489">
        <v>-0.3237086223940354</v>
      </c>
    </row>
    <row r="24490" spans="1:4">
      <c r="A24490">
        <v>-4.121276855</v>
      </c>
      <c r="B24490">
        <v>0.335028980973855</v>
      </c>
      <c r="C24490">
        <v>-0.1646114317760627</v>
      </c>
      <c r="D24490">
        <v>-0.3100467290190305</v>
      </c>
    </row>
    <row r="24491" spans="1:4">
      <c r="A24491">
        <v>-4.121032714375</v>
      </c>
      <c r="B24491">
        <v>0.3483624906446446</v>
      </c>
      <c r="C24491">
        <v>-0.1493770150712894</v>
      </c>
      <c r="D24491">
        <v>-0.2961992076090466</v>
      </c>
    </row>
    <row r="24492" spans="1:4">
      <c r="A24492">
        <v>-4.12078857375</v>
      </c>
      <c r="B24492">
        <v>0.361488454773941</v>
      </c>
      <c r="C24492">
        <v>-0.1340526954546293</v>
      </c>
      <c r="D24492">
        <v>-0.282174300986992</v>
      </c>
    </row>
    <row r="24493" spans="1:4">
      <c r="A24493">
        <v>-4.120544433125</v>
      </c>
      <c r="B24493">
        <v>0.3743990080362289</v>
      </c>
      <c r="C24493">
        <v>-0.1186476111096056</v>
      </c>
      <c r="D24493">
        <v>-0.2679803607288977</v>
      </c>
    </row>
    <row r="24494" spans="1:4">
      <c r="A24494">
        <v>-4.1203002925</v>
      </c>
      <c r="B24494">
        <v>0.3870864144821395</v>
      </c>
      <c r="C24494">
        <v>-0.1031709488137687</v>
      </c>
      <c r="D24494">
        <v>-0.253625839853821</v>
      </c>
    </row>
    <row r="24495" spans="1:4">
      <c r="A24495">
        <v>-4.120056151875</v>
      </c>
      <c r="B24495">
        <v>0.3995430685856413</v>
      </c>
      <c r="C24495">
        <v>-0.08763194049682278</v>
      </c>
      <c r="D24495">
        <v>-0.2391192869981586</v>
      </c>
    </row>
    <row r="24496" spans="1:4">
      <c r="A24496">
        <v>-4.11981201125</v>
      </c>
      <c r="B24496">
        <v>0.4117615039423539</v>
      </c>
      <c r="C24496">
        <v>-0.07203985553246046</v>
      </c>
      <c r="D24496">
        <v>-0.224469344352118</v>
      </c>
    </row>
    <row r="24497" spans="1:4">
      <c r="A24497">
        <v>-4.119567870625</v>
      </c>
      <c r="B24497">
        <v>0.4237343927887111</v>
      </c>
      <c r="C24497">
        <v>-0.05640399687007959</v>
      </c>
      <c r="D24497">
        <v>-0.2096847404133827</v>
      </c>
    </row>
    <row r="24498" spans="1:4">
      <c r="A24498">
        <v>-4.11932373</v>
      </c>
      <c r="B24498">
        <v>0.4354545566732163</v>
      </c>
      <c r="C24498">
        <v>-0.04073369466381057</v>
      </c>
      <c r="D24498">
        <v>-0.1947742841445982</v>
      </c>
    </row>
    <row r="24499" spans="1:4">
      <c r="A24499">
        <v>-4.119079589375</v>
      </c>
      <c r="B24499">
        <v>0.4469149644123268</v>
      </c>
      <c r="C24499">
        <v>-0.02503830089180494</v>
      </c>
      <c r="D24499">
        <v>-0.1797468624775794</v>
      </c>
    </row>
    <row r="24500" spans="1:4">
      <c r="A24500">
        <v>-4.11883544875</v>
      </c>
      <c r="B24500">
        <v>0.458108740117813</v>
      </c>
      <c r="C24500">
        <v>-0.009327183679703902</v>
      </c>
      <c r="D24500">
        <v>-0.1646114317760627</v>
      </c>
    </row>
    <row r="24501" spans="1:4">
      <c r="A24501">
        <v>-4.118591308125</v>
      </c>
      <c r="B24501">
        <v>0.4690291649199914</v>
      </c>
      <c r="C24501">
        <v>0.006390278050012764</v>
      </c>
      <c r="D24501">
        <v>-0.1493770150712894</v>
      </c>
    </row>
    <row r="24502" spans="1:4">
      <c r="A24502">
        <v>-4.1183471675</v>
      </c>
      <c r="B24502">
        <v>0.4796696871115771</v>
      </c>
      <c r="C24502">
        <v>0.02210470035172901</v>
      </c>
      <c r="D24502">
        <v>-0.1340526954546293</v>
      </c>
    </row>
    <row r="24503" spans="1:4">
      <c r="A24503">
        <v>-4.118103026875</v>
      </c>
      <c r="B24503">
        <v>0.4900239156577513</v>
      </c>
      <c r="C24503">
        <v>0.03780669985982165</v>
      </c>
      <c r="D24503">
        <v>-0.1186476111096056</v>
      </c>
    </row>
    <row r="24504" spans="1:4">
      <c r="A24504">
        <v>-4.11785888625</v>
      </c>
      <c r="B24504">
        <v>0.5000856329279751</v>
      </c>
      <c r="C24504">
        <v>0.05348689928902551</v>
      </c>
      <c r="D24504">
        <v>-0.1031709488137687</v>
      </c>
    </row>
    <row r="24505" spans="1:4">
      <c r="A24505">
        <v>-4.117614745625</v>
      </c>
      <c r="B24505">
        <v>0.5098487954242494</v>
      </c>
      <c r="C24505">
        <v>0.06913593334036519</v>
      </c>
      <c r="D24505">
        <v>-0.08763194049682278</v>
      </c>
    </row>
    <row r="24506" spans="1:4">
      <c r="A24506">
        <v>-4.117370605</v>
      </c>
      <c r="B24506">
        <v>0.5193075372044309</v>
      </c>
      <c r="C24506">
        <v>0.08474445357119537</v>
      </c>
      <c r="D24506">
        <v>-0.07203985553246046</v>
      </c>
    </row>
    <row r="24507" spans="1:4">
      <c r="A24507">
        <v>-4.117126464375</v>
      </c>
      <c r="B24507">
        <v>0.5284561714173163</v>
      </c>
      <c r="C24507">
        <v>0.1003031348433007</v>
      </c>
      <c r="D24507">
        <v>-0.05640399687007959</v>
      </c>
    </row>
    <row r="24508" spans="1:4">
      <c r="A24508">
        <v>-4.11688232375</v>
      </c>
      <c r="B24508">
        <v>0.5372892001489503</v>
      </c>
      <c r="C24508">
        <v>0.1158026807584752</v>
      </c>
      <c r="D24508">
        <v>-0.04073369466381057</v>
      </c>
    </row>
    <row r="24509" spans="1:4">
      <c r="A24509">
        <v>-4.116638183125</v>
      </c>
      <c r="B24509">
        <v>0.5458013098121405</v>
      </c>
      <c r="C24509">
        <v>0.1312338280224596</v>
      </c>
      <c r="D24509">
        <v>-0.02503830089180494</v>
      </c>
    </row>
    <row r="24510" spans="1:4">
      <c r="A24510">
        <v>-4.1163940425</v>
      </c>
      <c r="B24510">
        <v>0.5539873790399171</v>
      </c>
      <c r="C24510">
        <v>0.1465873545611601</v>
      </c>
      <c r="D24510">
        <v>-0.009327183679703902</v>
      </c>
    </row>
    <row r="24511" spans="1:4">
      <c r="A24511">
        <v>-4.116149901875</v>
      </c>
      <c r="B24511">
        <v>0.5618424813371774</v>
      </c>
      <c r="C24511">
        <v>0.1618540812855865</v>
      </c>
      <c r="D24511">
        <v>0.006390278050012764</v>
      </c>
    </row>
    <row r="24512" spans="1:4">
      <c r="A24512">
        <v>-4.11590576125</v>
      </c>
      <c r="B24512">
        <v>0.5693618870961242</v>
      </c>
      <c r="C24512">
        <v>0.1770248815162877</v>
      </c>
      <c r="D24512">
        <v>0.02210470035172901</v>
      </c>
    </row>
    <row r="24513" spans="1:4">
      <c r="A24513">
        <v>-4.115661620625</v>
      </c>
      <c r="B24513">
        <v>0.5765410663501002</v>
      </c>
      <c r="C24513">
        <v>0.1920906839342385</v>
      </c>
      <c r="D24513">
        <v>0.03780669985982165</v>
      </c>
    </row>
    <row r="24514" spans="1:4">
      <c r="A24514">
        <v>-4.11541748</v>
      </c>
      <c r="B24514">
        <v>0.583375696679863</v>
      </c>
      <c r="C24514">
        <v>0.2070424788299682</v>
      </c>
      <c r="D24514">
        <v>0.05348689928902551</v>
      </c>
    </row>
    <row r="24515" spans="1:4">
      <c r="A24515">
        <v>-4.115173339375</v>
      </c>
      <c r="B24515">
        <v>0.5898616520457703</v>
      </c>
      <c r="C24515">
        <v>0.2218713230867679</v>
      </c>
      <c r="D24515">
        <v>0.06913593334036519</v>
      </c>
    </row>
    <row r="24516" spans="1:4">
      <c r="A24516">
        <v>-4.11492919875</v>
      </c>
      <c r="B24516">
        <v>0.5959950214119372</v>
      </c>
      <c r="C24516">
        <v>0.2365683461997549</v>
      </c>
      <c r="D24516">
        <v>0.08474445357119537</v>
      </c>
    </row>
    <row r="24517" spans="1:4">
      <c r="A24517">
        <v>-4.114685058125</v>
      </c>
      <c r="B24517">
        <v>0.6017721041877613</v>
      </c>
      <c r="C24517">
        <v>0.2511247549414784</v>
      </c>
      <c r="D24517">
        <v>0.1003031348433007</v>
      </c>
    </row>
    <row r="24518" spans="1:4">
      <c r="A24518">
        <v>-4.1144409175</v>
      </c>
      <c r="B24518">
        <v>0.6071894087721141</v>
      </c>
      <c r="C24518">
        <v>0.2655318390860959</v>
      </c>
      <c r="D24518">
        <v>0.1158026807584752</v>
      </c>
    </row>
    <row r="24519" spans="1:4">
      <c r="A24519">
        <v>-4.114196776875</v>
      </c>
      <c r="B24519">
        <v>0.6122436610273562</v>
      </c>
      <c r="C24519">
        <v>0.2797809758422947</v>
      </c>
      <c r="D24519">
        <v>0.1312338280224596</v>
      </c>
    </row>
    <row r="24520" spans="1:4">
      <c r="A24520">
        <v>-4.11395263625</v>
      </c>
      <c r="B24520">
        <v>0.6169318025780682</v>
      </c>
      <c r="C24520">
        <v>0.2938636377662243</v>
      </c>
      <c r="D24520">
        <v>0.1465873545611601</v>
      </c>
    </row>
    <row r="24521" spans="1:4">
      <c r="A24521">
        <v>-4.113708495625</v>
      </c>
      <c r="B24521">
        <v>0.6212509941753646</v>
      </c>
      <c r="C24521">
        <v>0.3077713920064777</v>
      </c>
      <c r="D24521">
        <v>0.1618540812855865</v>
      </c>
    </row>
    <row r="24522" spans="1:4">
      <c r="A24522">
        <v>-4.113464355</v>
      </c>
      <c r="B24522">
        <v>0.6251986174162625</v>
      </c>
      <c r="C24522">
        <v>0.3214959129703051</v>
      </c>
      <c r="D24522">
        <v>0.1770248815162877</v>
      </c>
    </row>
    <row r="24523" spans="1:4">
      <c r="A24523">
        <v>-4.113220214375</v>
      </c>
      <c r="B24523">
        <v>0.6287722737432008</v>
      </c>
      <c r="C24523">
        <v>0.335028980973855</v>
      </c>
      <c r="D24523">
        <v>0.1920906839342385</v>
      </c>
    </row>
    <row r="24524" spans="1:4">
      <c r="A24524">
        <v>-4.11297607375</v>
      </c>
      <c r="B24524">
        <v>0.6319697915445424</v>
      </c>
      <c r="C24524">
        <v>0.3483624906446446</v>
      </c>
      <c r="D24524">
        <v>0.2070424788299682</v>
      </c>
    </row>
    <row r="24525" spans="1:4">
      <c r="A24525">
        <v>-4.112731933125</v>
      </c>
      <c r="B24525">
        <v>0.6347892201401518</v>
      </c>
      <c r="C24525">
        <v>0.361488454773941</v>
      </c>
      <c r="D24525">
        <v>0.2218713230867679</v>
      </c>
    </row>
    <row r="24526" spans="1:4">
      <c r="A24526">
        <v>-4.1124877925</v>
      </c>
      <c r="B24526">
        <v>0.6372288390253622</v>
      </c>
      <c r="C24526">
        <v>0.3743990080362289</v>
      </c>
      <c r="D24526">
        <v>0.2365683461997549</v>
      </c>
    </row>
    <row r="24527" spans="1:4">
      <c r="A24527">
        <v>-4.112243651875</v>
      </c>
      <c r="B24527">
        <v>0.6392871514384522</v>
      </c>
      <c r="C24527">
        <v>0.3870864144821395</v>
      </c>
      <c r="D24527">
        <v>0.2511247549414784</v>
      </c>
    </row>
    <row r="24528" spans="1:4">
      <c r="A24528">
        <v>-4.11199951125</v>
      </c>
      <c r="B24528">
        <v>0.6409628911989583</v>
      </c>
      <c r="C24528">
        <v>0.3995430685856413</v>
      </c>
      <c r="D24528">
        <v>0.2655318390860959</v>
      </c>
    </row>
    <row r="24529" spans="1:4">
      <c r="A24529">
        <v>-4.111755370625</v>
      </c>
      <c r="B24529">
        <v>0.6422550175220312</v>
      </c>
      <c r="C24529">
        <v>0.4117615039423539</v>
      </c>
      <c r="D24529">
        <v>0.2797809758422947</v>
      </c>
    </row>
    <row r="24530" spans="1:4">
      <c r="A24530">
        <v>-4.11151123</v>
      </c>
      <c r="B24530">
        <v>0.6431627224252175</v>
      </c>
      <c r="C24530">
        <v>0.4237343927887111</v>
      </c>
      <c r="D24530">
        <v>0.2938636377662243</v>
      </c>
    </row>
    <row r="24531" spans="1:4">
      <c r="A24531">
        <v>-4.111267089375</v>
      </c>
      <c r="B24531">
        <v>0.6436854272932684</v>
      </c>
      <c r="C24531">
        <v>0.4354545566732163</v>
      </c>
      <c r="D24531">
        <v>0.3077713920064777</v>
      </c>
    </row>
    <row r="24532" spans="1:4">
      <c r="A24532">
        <v>-4.11102294875</v>
      </c>
      <c r="B24532">
        <v>0.643822783409209</v>
      </c>
      <c r="C24532">
        <v>0.4469149644123268</v>
      </c>
      <c r="D24532">
        <v>0.3214959129703051</v>
      </c>
    </row>
    <row r="24533" spans="1:4">
      <c r="A24533">
        <v>-4.110778808125</v>
      </c>
      <c r="B24533">
        <v>0.643574671671173</v>
      </c>
      <c r="C24533">
        <v>0.458108740117813</v>
      </c>
      <c r="D24533">
        <v>0.335028980973855</v>
      </c>
    </row>
    <row r="24534" spans="1:4">
      <c r="A24534">
        <v>-4.1105346675</v>
      </c>
      <c r="B24534">
        <v>0.6429412057906414</v>
      </c>
      <c r="C24534">
        <v>0.4690291649199914</v>
      </c>
      <c r="D24534">
        <v>0.3483624906446446</v>
      </c>
    </row>
    <row r="24535" spans="1:4">
      <c r="A24535">
        <v>-4.110290526875</v>
      </c>
      <c r="B24535">
        <v>0.6419227296145229</v>
      </c>
      <c r="C24535">
        <v>0.4796696871115771</v>
      </c>
      <c r="D24535">
        <v>0.361488454773941</v>
      </c>
    </row>
    <row r="24536" spans="1:4">
      <c r="A24536">
        <v>-4.11004638625</v>
      </c>
      <c r="B24536">
        <v>0.640519817144387</v>
      </c>
      <c r="C24536">
        <v>0.4900239156577513</v>
      </c>
      <c r="D24536">
        <v>0.3743990080362289</v>
      </c>
    </row>
    <row r="24537" spans="1:4">
      <c r="A24537">
        <v>-4.109802245625</v>
      </c>
      <c r="B24537">
        <v>0.6387332713240128</v>
      </c>
      <c r="C24537">
        <v>0.5000856329279751</v>
      </c>
      <c r="D24537">
        <v>0.3870864144821395</v>
      </c>
    </row>
    <row r="24538" spans="1:4">
      <c r="A24538">
        <v>-4.109558105</v>
      </c>
      <c r="B24538">
        <v>0.6365641274899064</v>
      </c>
      <c r="C24538">
        <v>0.5098487954242494</v>
      </c>
      <c r="D24538">
        <v>0.3995430685856413</v>
      </c>
    </row>
    <row r="24539" spans="1:4">
      <c r="A24539">
        <v>-4.109313964375</v>
      </c>
      <c r="B24539">
        <v>0.6340136498841323</v>
      </c>
      <c r="C24539">
        <v>0.5193075372044309</v>
      </c>
      <c r="D24539">
        <v>0.4117615039423539</v>
      </c>
    </row>
    <row r="24540" spans="1:4">
      <c r="A24540">
        <v>-4.10906982375</v>
      </c>
      <c r="B24540">
        <v>0.6310833303788956</v>
      </c>
      <c r="C24540">
        <v>0.5284561714173163</v>
      </c>
      <c r="D24540">
        <v>0.4237343927887111</v>
      </c>
    </row>
    <row r="24541" spans="1:4">
      <c r="A24541">
        <v>-4.108825683125</v>
      </c>
      <c r="B24541">
        <v>0.6277748864260605</v>
      </c>
      <c r="C24541">
        <v>0.5372892001489503</v>
      </c>
      <c r="D24541">
        <v>0.4354545566732163</v>
      </c>
    </row>
    <row r="24542" spans="1:4">
      <c r="A24542">
        <v>-4.1085815425</v>
      </c>
      <c r="B24542">
        <v>0.6240902680946913</v>
      </c>
      <c r="C24542">
        <v>0.5458013098121405</v>
      </c>
      <c r="D24542">
        <v>0.4469149644123268</v>
      </c>
    </row>
    <row r="24543" spans="1:4">
      <c r="A24543">
        <v>-4.108337401875</v>
      </c>
      <c r="B24543">
        <v>0.620031645900138</v>
      </c>
      <c r="C24543">
        <v>0.5539873790399171</v>
      </c>
      <c r="D24543">
        <v>0.458108740117813</v>
      </c>
    </row>
    <row r="24544" spans="1:4">
      <c r="A24544">
        <v>-4.10809326125</v>
      </c>
      <c r="B24544">
        <v>0.615601415733514</v>
      </c>
      <c r="C24544">
        <v>0.5618424813371774</v>
      </c>
      <c r="D24544">
        <v>0.4690291649199914</v>
      </c>
    </row>
    <row r="24545" spans="1:4">
      <c r="A24545">
        <v>-4.107849120625</v>
      </c>
      <c r="B24545">
        <v>0.6108021964219277</v>
      </c>
      <c r="C24545">
        <v>0.5693618870961242</v>
      </c>
      <c r="D24545">
        <v>0.4796696871115771</v>
      </c>
    </row>
    <row r="24546" spans="1:4">
      <c r="A24546">
        <v>-4.10760498</v>
      </c>
      <c r="B24546">
        <v>0.6056368329098667</v>
      </c>
      <c r="C24546">
        <v>0.5765410663501002</v>
      </c>
      <c r="D24546">
        <v>0.4900239156577513</v>
      </c>
    </row>
    <row r="24547" spans="1:4">
      <c r="A24547">
        <v>-4.107360839375</v>
      </c>
      <c r="B24547">
        <v>0.6001083801261663</v>
      </c>
      <c r="C24547">
        <v>0.583375696679863</v>
      </c>
      <c r="D24547">
        <v>0.5000856329279751</v>
      </c>
    </row>
    <row r="24548" spans="1:4">
      <c r="A24548">
        <v>-4.10711669875</v>
      </c>
      <c r="B24548">
        <v>0.5942201197744492</v>
      </c>
      <c r="C24548">
        <v>0.5898616520457703</v>
      </c>
      <c r="D24548">
        <v>0.5098487954242494</v>
      </c>
    </row>
    <row r="24549" spans="1:4">
      <c r="A24549">
        <v>-4.106872558125</v>
      </c>
      <c r="B24549">
        <v>0.5879755443949937</v>
      </c>
      <c r="C24549">
        <v>0.5959950214119372</v>
      </c>
      <c r="D24549">
        <v>0.5193075372044309</v>
      </c>
    </row>
    <row r="24550" spans="1:4">
      <c r="A24550">
        <v>-4.1066284175</v>
      </c>
      <c r="B24550">
        <v>0.581378365032711</v>
      </c>
      <c r="C24550">
        <v>0.6017721041877613</v>
      </c>
      <c r="D24550">
        <v>0.5284561714173163</v>
      </c>
    </row>
    <row r="24551" spans="1:4">
      <c r="A24551">
        <v>-4.106384276875</v>
      </c>
      <c r="B24551">
        <v>0.574432499771288</v>
      </c>
      <c r="C24551">
        <v>0.6071894087721141</v>
      </c>
      <c r="D24551">
        <v>0.5372892001489503</v>
      </c>
    </row>
    <row r="24552" spans="1:4">
      <c r="A24552">
        <v>-4.10614013625</v>
      </c>
      <c r="B24552">
        <v>0.5671420793095797</v>
      </c>
      <c r="C24552">
        <v>0.6122436610273562</v>
      </c>
      <c r="D24552">
        <v>0.5458013098121405</v>
      </c>
    </row>
    <row r="24553" spans="1:4">
      <c r="A24553">
        <v>-4.105895995625</v>
      </c>
      <c r="B24553">
        <v>0.5595114391624952</v>
      </c>
      <c r="C24553">
        <v>0.6169318025780682</v>
      </c>
      <c r="D24553">
        <v>0.5539873790399171</v>
      </c>
    </row>
    <row r="24554" spans="1:4">
      <c r="A24554">
        <v>-4.105651855</v>
      </c>
      <c r="B24554">
        <v>0.5515451222067947</v>
      </c>
      <c r="C24554">
        <v>0.6212509941753646</v>
      </c>
      <c r="D24554">
        <v>0.5618424813371774</v>
      </c>
    </row>
    <row r="24555" spans="1:4">
      <c r="A24555">
        <v>-4.105407714375</v>
      </c>
      <c r="B24555">
        <v>0.5432478713034585</v>
      </c>
      <c r="C24555">
        <v>0.6251986174162625</v>
      </c>
      <c r="D24555">
        <v>0.5693618870961242</v>
      </c>
    </row>
    <row r="24556" spans="1:4">
      <c r="A24556">
        <v>-4.10516357375</v>
      </c>
      <c r="B24556">
        <v>0.5346246264092763</v>
      </c>
      <c r="C24556">
        <v>0.6287722737432008</v>
      </c>
      <c r="D24556">
        <v>0.5765410663501002</v>
      </c>
    </row>
    <row r="24557" spans="1:4">
      <c r="A24557">
        <v>-4.104919433125</v>
      </c>
      <c r="B24557">
        <v>0.5256805274926593</v>
      </c>
      <c r="C24557">
        <v>0.6319697915445424</v>
      </c>
      <c r="D24557">
        <v>0.583375696679863</v>
      </c>
    </row>
    <row r="24558" spans="1:4">
      <c r="A24558">
        <v>-4.1046752925</v>
      </c>
      <c r="B24558">
        <v>0.5164209043925636</v>
      </c>
      <c r="C24558">
        <v>0.6347892201401518</v>
      </c>
      <c r="D24558">
        <v>0.5898616520457703</v>
      </c>
    </row>
    <row r="24559" spans="1:4">
      <c r="A24559">
        <v>-4.104431151875</v>
      </c>
      <c r="B24559">
        <v>0.506851279191341</v>
      </c>
      <c r="C24559">
        <v>0.6372288390253622</v>
      </c>
      <c r="D24559">
        <v>0.5959950214119372</v>
      </c>
    </row>
    <row r="24560" spans="1:4">
      <c r="A24560">
        <v>-4.10418701125</v>
      </c>
      <c r="B24560">
        <v>0.4969773583979017</v>
      </c>
      <c r="C24560">
        <v>0.6392871514384522</v>
      </c>
      <c r="D24560">
        <v>0.6017721041877613</v>
      </c>
    </row>
    <row r="24561" spans="1:4">
      <c r="A24561">
        <v>-4.103942870625</v>
      </c>
      <c r="B24561">
        <v>0.4868050345908596</v>
      </c>
      <c r="C24561">
        <v>0.6409628911989583</v>
      </c>
      <c r="D24561">
        <v>0.6071894087721141</v>
      </c>
    </row>
    <row r="24562" spans="1:4">
      <c r="A24562">
        <v>-4.10369873</v>
      </c>
      <c r="B24562">
        <v>0.4763403740561645</v>
      </c>
      <c r="C24562">
        <v>0.6422550175220312</v>
      </c>
      <c r="D24562">
        <v>0.6122436610273562</v>
      </c>
    </row>
    <row r="24563" spans="1:4">
      <c r="A24563">
        <v>-4.103454589375</v>
      </c>
      <c r="B24563">
        <v>0.4655896277406253</v>
      </c>
      <c r="C24563">
        <v>0.6431627224252175</v>
      </c>
      <c r="D24563">
        <v>0.6169318025780682</v>
      </c>
    </row>
    <row r="24564" spans="1:4">
      <c r="A24564">
        <v>-4.10321044875</v>
      </c>
      <c r="B24564">
        <v>0.4545592114738446</v>
      </c>
      <c r="C24564">
        <v>0.6436854272932684</v>
      </c>
      <c r="D24564">
        <v>0.6212509941753646</v>
      </c>
    </row>
    <row r="24565" spans="1:4">
      <c r="A24565">
        <v>-4.102966308125</v>
      </c>
      <c r="B24565">
        <v>0.4432557140649167</v>
      </c>
      <c r="C24565">
        <v>0.643822783409209</v>
      </c>
      <c r="D24565">
        <v>0.6251986174162625</v>
      </c>
    </row>
    <row r="24566" spans="1:4">
      <c r="A24566">
        <v>-4.1027221675</v>
      </c>
      <c r="B24566">
        <v>0.4316858868900035</v>
      </c>
      <c r="C24566">
        <v>0.643574671671173</v>
      </c>
      <c r="D24566">
        <v>0.6287722737432008</v>
      </c>
    </row>
    <row r="24567" spans="1:4">
      <c r="A24567">
        <v>-4.102478026875</v>
      </c>
      <c r="B24567">
        <v>0.4198566425357838</v>
      </c>
      <c r="C24567">
        <v>0.6429412057906414</v>
      </c>
      <c r="D24567">
        <v>0.6319697915445424</v>
      </c>
    </row>
    <row r="24568" spans="1:4">
      <c r="A24568">
        <v>-4.10223388625</v>
      </c>
      <c r="B24568">
        <v>0.4077750500020641</v>
      </c>
      <c r="C24568">
        <v>0.6419227296145229</v>
      </c>
      <c r="D24568">
        <v>0.6347892201401518</v>
      </c>
    </row>
    <row r="24569" spans="1:4">
      <c r="A24569">
        <v>-4.101989745625</v>
      </c>
      <c r="B24569">
        <v>0.3954483311376017</v>
      </c>
      <c r="C24569">
        <v>0.640519817144387</v>
      </c>
      <c r="D24569">
        <v>0.6372288390253622</v>
      </c>
    </row>
    <row r="24570" spans="1:4">
      <c r="A24570">
        <v>-4.101745605</v>
      </c>
      <c r="B24570">
        <v>0.3828838543453207</v>
      </c>
      <c r="C24570">
        <v>0.6387332713240128</v>
      </c>
      <c r="D24570">
        <v>0.6392871514384522</v>
      </c>
    </row>
    <row r="24571" spans="1:4">
      <c r="A24571">
        <v>-4.101501464375</v>
      </c>
      <c r="B24571">
        <v>0.3700891337192417</v>
      </c>
      <c r="C24571">
        <v>0.6365641274899064</v>
      </c>
      <c r="D24571">
        <v>0.6409628911989583</v>
      </c>
    </row>
    <row r="24572" spans="1:4">
      <c r="A24572">
        <v>-4.10125732375</v>
      </c>
      <c r="B24572">
        <v>0.3570718206011087</v>
      </c>
      <c r="C24572">
        <v>0.6340136498841323</v>
      </c>
      <c r="D24572">
        <v>0.6422550175220312</v>
      </c>
    </row>
    <row r="24573" spans="1:4">
      <c r="A24573">
        <v>-4.101013183125</v>
      </c>
      <c r="B24573">
        <v>0.343839702853114</v>
      </c>
      <c r="C24573">
        <v>0.6310833303788956</v>
      </c>
      <c r="D24573">
        <v>0.6431627224252175</v>
      </c>
    </row>
    <row r="24574" spans="1:4">
      <c r="A24574">
        <v>-4.1007690425</v>
      </c>
      <c r="B24574">
        <v>0.3304006946842954</v>
      </c>
      <c r="C24574">
        <v>0.6277748864260605</v>
      </c>
      <c r="D24574">
        <v>0.6436854272932684</v>
      </c>
    </row>
    <row r="24575" spans="1:4">
      <c r="A24575">
        <v>-4.100524901875</v>
      </c>
      <c r="B24575">
        <v>0.3167628391970121</v>
      </c>
      <c r="C24575">
        <v>0.6240902680946913</v>
      </c>
      <c r="D24575">
        <v>0.643822783409209</v>
      </c>
    </row>
    <row r="24576" spans="1:4">
      <c r="A24576">
        <v>-4.10028076125</v>
      </c>
      <c r="B24576">
        <v>0.3029342985235021</v>
      </c>
      <c r="C24576">
        <v>0.620031645900138</v>
      </c>
      <c r="D24576">
        <v>0.643574671671173</v>
      </c>
    </row>
    <row r="24577" spans="1:4">
      <c r="A24577">
        <v>-4.100036620625</v>
      </c>
      <c r="B24577">
        <v>0.2889233499495057</v>
      </c>
      <c r="C24577">
        <v>0.615601415733514</v>
      </c>
      <c r="D24577">
        <v>0.6429412057906414</v>
      </c>
    </row>
    <row r="24578" spans="1:4">
      <c r="A24578">
        <v>-4.09979248</v>
      </c>
      <c r="B24578">
        <v>0.2747383811303266</v>
      </c>
      <c r="C24578">
        <v>0.6108021964219277</v>
      </c>
      <c r="D24578">
        <v>0.6419227296145229</v>
      </c>
    </row>
    <row r="24579" spans="1:4">
      <c r="A24579">
        <v>-4.099548339375</v>
      </c>
      <c r="B24579">
        <v>0.2603878864601475</v>
      </c>
      <c r="C24579">
        <v>0.6056368329098667</v>
      </c>
      <c r="D24579">
        <v>0.640519817144387</v>
      </c>
    </row>
    <row r="24580" spans="1:4">
      <c r="A24580">
        <v>-4.09930419875</v>
      </c>
      <c r="B24580">
        <v>0.2458804601505747</v>
      </c>
      <c r="C24580">
        <v>0.6001083801261663</v>
      </c>
      <c r="D24580">
        <v>0.6387332713240128</v>
      </c>
    </row>
    <row r="24581" spans="1:4">
      <c r="A24581">
        <v>-4.099060058125</v>
      </c>
      <c r="B24581">
        <v>0.231224790636934</v>
      </c>
      <c r="C24581">
        <v>0.5942201197744492</v>
      </c>
      <c r="D24581">
        <v>0.6365641274899064</v>
      </c>
    </row>
    <row r="24582" spans="1:4">
      <c r="A24582">
        <v>-4.0988159175</v>
      </c>
      <c r="B24582">
        <v>0.216429658724141</v>
      </c>
      <c r="C24582">
        <v>0.5879755443949937</v>
      </c>
      <c r="D24582">
        <v>0.6340136498841323</v>
      </c>
    </row>
    <row r="24583" spans="1:4">
      <c r="A24583">
        <v>-4.098571776875</v>
      </c>
      <c r="B24583">
        <v>0.2015039274126889</v>
      </c>
      <c r="C24583">
        <v>0.581378365032711</v>
      </c>
      <c r="D24583">
        <v>0.6310833303788956</v>
      </c>
    </row>
    <row r="24584" spans="1:4">
      <c r="A24584">
        <v>-4.09832763625</v>
      </c>
      <c r="B24584">
        <v>0.1864565423712092</v>
      </c>
      <c r="C24584">
        <v>0.574432499771288</v>
      </c>
      <c r="D24584">
        <v>0.6277748864260605</v>
      </c>
    </row>
    <row r="24585" spans="1:4">
      <c r="A24585">
        <v>-4.098083495625</v>
      </c>
      <c r="B24585">
        <v>0.1712965202300189</v>
      </c>
      <c r="C24585">
        <v>0.5671420793095797</v>
      </c>
      <c r="D24585">
        <v>0.6240902680946913</v>
      </c>
    </row>
    <row r="24586" spans="1:4">
      <c r="A24586">
        <v>-4.097839355</v>
      </c>
      <c r="B24586">
        <v>0.1560329490824175</v>
      </c>
      <c r="C24586">
        <v>0.5595114391624952</v>
      </c>
      <c r="D24586">
        <v>0.620031645900138</v>
      </c>
    </row>
    <row r="24587" spans="1:4">
      <c r="A24587">
        <v>-4.097595214375</v>
      </c>
      <c r="B24587">
        <v>0.1406749792337725</v>
      </c>
      <c r="C24587">
        <v>0.5515451222067947</v>
      </c>
      <c r="D24587">
        <v>0.615601415733514</v>
      </c>
    </row>
    <row r="24588" spans="1:4">
      <c r="A24588">
        <v>-4.09735107375</v>
      </c>
      <c r="B24588">
        <v>0.1252318188098921</v>
      </c>
      <c r="C24588">
        <v>0.5432478713034585</v>
      </c>
      <c r="D24588">
        <v>0.6108021964219277</v>
      </c>
    </row>
    <row r="24589" spans="1:4">
      <c r="A24589">
        <v>-4.097106933125</v>
      </c>
      <c r="B24589">
        <v>0.1097127283084531</v>
      </c>
      <c r="C24589">
        <v>0.5346246264092763</v>
      </c>
      <c r="D24589">
        <v>0.6056368329098667</v>
      </c>
    </row>
    <row r="24590" spans="1:4">
      <c r="A24590">
        <v>-4.0968627925</v>
      </c>
      <c r="B24590">
        <v>0.09412701596331259</v>
      </c>
      <c r="C24590">
        <v>0.5256805274926593</v>
      </c>
      <c r="D24590">
        <v>0.6001083801261663</v>
      </c>
    </row>
    <row r="24591" spans="1:4">
      <c r="A24591">
        <v>-4.096618651875</v>
      </c>
      <c r="B24591">
        <v>0.07848403004625251</v>
      </c>
      <c r="C24591">
        <v>0.5164209043925636</v>
      </c>
      <c r="D24591">
        <v>0.5942201197744492</v>
      </c>
    </row>
    <row r="24592" spans="1:4">
      <c r="A24592">
        <v>-4.09637451125</v>
      </c>
      <c r="B24592">
        <v>0.06279315542402904</v>
      </c>
      <c r="C24592">
        <v>0.506851279191341</v>
      </c>
      <c r="D24592">
        <v>0.5879755443949937</v>
      </c>
    </row>
    <row r="24593" spans="1:4">
      <c r="A24593">
        <v>-4.096130370625</v>
      </c>
      <c r="B24593">
        <v>0.04706380633806375</v>
      </c>
      <c r="C24593">
        <v>0.4969773583979017</v>
      </c>
      <c r="D24593">
        <v>0.581378365032711</v>
      </c>
    </row>
    <row r="24594" spans="1:4">
      <c r="A24594">
        <v>-4.09588623</v>
      </c>
      <c r="B24594">
        <v>0.03130542160725964</v>
      </c>
      <c r="C24594">
        <v>0.4868050345908596</v>
      </c>
      <c r="D24594">
        <v>0.574432499771288</v>
      </c>
    </row>
    <row r="24595" spans="1:4">
      <c r="A24595">
        <v>-4.095642089375</v>
      </c>
      <c r="B24595">
        <v>0.01552745910148701</v>
      </c>
      <c r="C24595">
        <v>0.4763403740561645</v>
      </c>
      <c r="D24595">
        <v>0.5671420793095797</v>
      </c>
    </row>
    <row r="24596" spans="1:4">
      <c r="A24596">
        <v>-4.09539794875</v>
      </c>
      <c r="B24596">
        <v>-0.0002606106292106007</v>
      </c>
      <c r="C24596">
        <v>0.4655896277406253</v>
      </c>
      <c r="D24596">
        <v>0.5595114391624952</v>
      </c>
    </row>
    <row r="24597" spans="1:4">
      <c r="A24597">
        <v>-4.095153808125</v>
      </c>
      <c r="B24597">
        <v>-0.01604930958772497</v>
      </c>
      <c r="C24597">
        <v>0.4545592114738446</v>
      </c>
      <c r="D24597">
        <v>0.5515451222067947</v>
      </c>
    </row>
    <row r="24598" spans="1:4">
      <c r="A24598">
        <v>-4.0949096675</v>
      </c>
      <c r="B24598">
        <v>-0.03182915804182277</v>
      </c>
      <c r="C24598">
        <v>0.4432557140649167</v>
      </c>
      <c r="D24598">
        <v>0.5432478713034585</v>
      </c>
    </row>
    <row r="24599" spans="1:4">
      <c r="A24599">
        <v>-4.094665526875</v>
      </c>
      <c r="B24599">
        <v>-0.04759068041267368</v>
      </c>
      <c r="C24599">
        <v>0.4316858868900035</v>
      </c>
      <c r="D24599">
        <v>0.5346246264092763</v>
      </c>
    </row>
    <row r="24600" spans="1:4">
      <c r="A24600">
        <v>-4.09442138625</v>
      </c>
      <c r="B24600">
        <v>-0.0633244107407966</v>
      </c>
      <c r="C24600">
        <v>0.4198566425357838</v>
      </c>
      <c r="D24600">
        <v>0.5256805274926593</v>
      </c>
    </row>
    <row r="24601" spans="1:4">
      <c r="A24601">
        <v>-4.094177245625</v>
      </c>
      <c r="B24601">
        <v>-0.07902089821188552</v>
      </c>
      <c r="C24601">
        <v>0.4077750500020641</v>
      </c>
      <c r="D24601">
        <v>0.5164209043925636</v>
      </c>
    </row>
    <row r="24602" spans="1:4">
      <c r="A24602">
        <v>-4.093933105</v>
      </c>
      <c r="B24602">
        <v>-0.09467071379925893</v>
      </c>
      <c r="C24602">
        <v>0.3954483311376017</v>
      </c>
      <c r="D24602">
        <v>0.506851279191341</v>
      </c>
    </row>
    <row r="24603" spans="1:4">
      <c r="A24603">
        <v>-4.093688964375</v>
      </c>
      <c r="B24603">
        <v>-0.1102644544930541</v>
      </c>
      <c r="C24603">
        <v>0.3828838543453207</v>
      </c>
      <c r="D24603">
        <v>0.4969773583979017</v>
      </c>
    </row>
    <row r="24604" spans="1:4">
      <c r="A24604">
        <v>-4.09344482375</v>
      </c>
      <c r="B24604">
        <v>-0.1257927499193381</v>
      </c>
      <c r="C24604">
        <v>0.3700891337192417</v>
      </c>
      <c r="D24604">
        <v>0.4868050345908596</v>
      </c>
    </row>
    <row r="24605" spans="1:4">
      <c r="A24605">
        <v>-4.093200683125</v>
      </c>
      <c r="B24605">
        <v>-0.1412462673690833</v>
      </c>
      <c r="C24605">
        <v>0.3570718206011087</v>
      </c>
      <c r="D24605">
        <v>0.4763403740561645</v>
      </c>
    </row>
    <row r="24606" spans="1:4">
      <c r="A24606">
        <v>-4.0929565425</v>
      </c>
      <c r="B24606">
        <v>-0.1566157190723126</v>
      </c>
      <c r="C24606">
        <v>0.343839702853114</v>
      </c>
      <c r="D24606">
        <v>0.4655896277406253</v>
      </c>
    </row>
    <row r="24607" spans="1:4">
      <c r="A24607">
        <v>-4.092712401875</v>
      </c>
      <c r="B24607">
        <v>-0.1718918647494719</v>
      </c>
      <c r="C24607">
        <v>0.3304006946842954</v>
      </c>
      <c r="D24607">
        <v>0.4545592114738446</v>
      </c>
    </row>
    <row r="24608" spans="1:4">
      <c r="A24608">
        <v>-4.09246826125</v>
      </c>
      <c r="B24608">
        <v>-0.187065520515078</v>
      </c>
      <c r="C24608">
        <v>0.3167628391970121</v>
      </c>
      <c r="D24608">
        <v>0.4432557140649167</v>
      </c>
    </row>
    <row r="24609" spans="1:4">
      <c r="A24609">
        <v>-4.092224120625</v>
      </c>
      <c r="B24609">
        <v>-0.202127561378664</v>
      </c>
      <c r="C24609">
        <v>0.3029342985235021</v>
      </c>
      <c r="D24609">
        <v>0.4316858868900035</v>
      </c>
    </row>
    <row r="24610" spans="1:4">
      <c r="A24610">
        <v>-4.09197998</v>
      </c>
      <c r="B24610">
        <v>-0.2170689284700877</v>
      </c>
      <c r="C24610">
        <v>0.2889233499495057</v>
      </c>
      <c r="D24610">
        <v>0.4198566425357838</v>
      </c>
    </row>
    <row r="24611" spans="1:4">
      <c r="A24611">
        <v>-4.091735839375</v>
      </c>
      <c r="B24611">
        <v>-0.2318806355342828</v>
      </c>
      <c r="C24611">
        <v>0.2747383811303266</v>
      </c>
      <c r="D24611">
        <v>0.4077750500020641</v>
      </c>
    </row>
    <row r="24612" spans="1:4">
      <c r="A24612">
        <v>-4.09149169875</v>
      </c>
      <c r="B24612">
        <v>-0.2465537712947418</v>
      </c>
      <c r="C24612">
        <v>0.2603878864601475</v>
      </c>
      <c r="D24612">
        <v>0.3954483311376017</v>
      </c>
    </row>
    <row r="24613" spans="1:4">
      <c r="A24613">
        <v>-4.091247558125</v>
      </c>
      <c r="B24613">
        <v>-0.2610795071897508</v>
      </c>
      <c r="C24613">
        <v>0.2458804601505747</v>
      </c>
      <c r="D24613">
        <v>0.3828838543453207</v>
      </c>
    </row>
    <row r="24614" spans="1:4">
      <c r="A24614">
        <v>-4.0910034175</v>
      </c>
      <c r="B24614">
        <v>-0.2754491016996398</v>
      </c>
      <c r="C24614">
        <v>0.231224790636934</v>
      </c>
      <c r="D24614">
        <v>0.3700891337192417</v>
      </c>
    </row>
    <row r="24615" spans="1:4">
      <c r="A24615">
        <v>-4.090759276875</v>
      </c>
      <c r="B24615">
        <v>-0.2896539068466218</v>
      </c>
      <c r="C24615">
        <v>0.216429658724141</v>
      </c>
      <c r="D24615">
        <v>0.3570718206011087</v>
      </c>
    </row>
    <row r="24616" spans="1:4">
      <c r="A24616">
        <v>-4.09051513625</v>
      </c>
      <c r="B24616">
        <v>-0.3036853714047448</v>
      </c>
      <c r="C24616">
        <v>0.2015039274126889</v>
      </c>
      <c r="D24616">
        <v>0.343839702853114</v>
      </c>
    </row>
    <row r="24617" spans="1:4">
      <c r="A24617">
        <v>-4.090270995625</v>
      </c>
      <c r="B24617">
        <v>-0.3175350479054564</v>
      </c>
      <c r="C24617">
        <v>0.1864565423712092</v>
      </c>
      <c r="D24617">
        <v>0.3304006946842954</v>
      </c>
    </row>
    <row r="24618" spans="1:4">
      <c r="A24618">
        <v>-4.090026855</v>
      </c>
      <c r="B24618">
        <v>-0.3311945957483652</v>
      </c>
      <c r="C24618">
        <v>0.1712965202300189</v>
      </c>
      <c r="D24618">
        <v>0.3167628391970121</v>
      </c>
    </row>
    <row r="24619" spans="1:4">
      <c r="A24619">
        <v>-4.089782714375</v>
      </c>
      <c r="B24619">
        <v>-0.3446557899336399</v>
      </c>
      <c r="C24619">
        <v>0.1560329490824175</v>
      </c>
      <c r="D24619">
        <v>0.3029342985235021</v>
      </c>
    </row>
    <row r="24620" spans="1:4">
      <c r="A24620">
        <v>-4.08953857375</v>
      </c>
      <c r="B24620">
        <v>-0.3579105209656974</v>
      </c>
      <c r="C24620">
        <v>0.1406749792337725</v>
      </c>
      <c r="D24620">
        <v>0.2889233499495057</v>
      </c>
    </row>
    <row r="24621" spans="1:4">
      <c r="A24621">
        <v>-4.089294433125</v>
      </c>
      <c r="B24621">
        <v>-0.3709508033230844</v>
      </c>
      <c r="C24621">
        <v>0.1252318188098921</v>
      </c>
      <c r="D24621">
        <v>0.2747383811303266</v>
      </c>
    </row>
    <row r="24622" spans="1:4">
      <c r="A24622">
        <v>-4.0890502925</v>
      </c>
      <c r="B24622">
        <v>-0.3837687796863462</v>
      </c>
      <c r="C24622">
        <v>0.1097127283084531</v>
      </c>
      <c r="D24622">
        <v>0.2603878864601475</v>
      </c>
    </row>
    <row r="24623" spans="1:4">
      <c r="A24623">
        <v>-4.088806151875</v>
      </c>
      <c r="B24623">
        <v>-0.39635672449228</v>
      </c>
      <c r="C24623">
        <v>0.09412701596331259</v>
      </c>
      <c r="D24623">
        <v>0.2458804601505747</v>
      </c>
    </row>
    <row r="24624" spans="1:4">
      <c r="A24624">
        <v>-4.08856201125</v>
      </c>
      <c r="B24624">
        <v>-0.4087070494290082</v>
      </c>
      <c r="C24624">
        <v>0.07848403004625251</v>
      </c>
      <c r="D24624">
        <v>0.231224790636934</v>
      </c>
    </row>
    <row r="24625" spans="1:4">
      <c r="A24625">
        <v>-4.088317870625</v>
      </c>
      <c r="B24625">
        <v>-0.4208123089171411</v>
      </c>
      <c r="C24625">
        <v>0.06279315542402904</v>
      </c>
      <c r="D24625">
        <v>0.216429658724141</v>
      </c>
    </row>
    <row r="24626" spans="1:4">
      <c r="A24626">
        <v>-4.08807373</v>
      </c>
      <c r="B24626">
        <v>-0.4326652040106625</v>
      </c>
      <c r="C24626">
        <v>0.04706380633806375</v>
      </c>
      <c r="D24626">
        <v>0.2015039274126889</v>
      </c>
    </row>
    <row r="24627" spans="1:4">
      <c r="A24627">
        <v>-4.087829589375</v>
      </c>
      <c r="B24627">
        <v>-0.4442585836695637</v>
      </c>
      <c r="C24627">
        <v>0.03130542160725964</v>
      </c>
      <c r="D24627">
        <v>0.1864565423712092</v>
      </c>
    </row>
    <row r="24628" spans="1:4">
      <c r="A24628">
        <v>-4.08758544875</v>
      </c>
      <c r="B24628">
        <v>-0.4555854548738532</v>
      </c>
      <c r="C24628">
        <v>0.01552745910148701</v>
      </c>
      <c r="D24628">
        <v>0.1712965202300189</v>
      </c>
    </row>
    <row r="24629" spans="1:4">
      <c r="A24629">
        <v>-4.087341308125</v>
      </c>
      <c r="B24629">
        <v>-0.4666389825393112</v>
      </c>
      <c r="C24629">
        <v>-0.0002606106292106007</v>
      </c>
      <c r="D24629">
        <v>0.1560329490824175</v>
      </c>
    </row>
    <row r="24630" spans="1:4">
      <c r="A24630">
        <v>-4.0870971675</v>
      </c>
      <c r="B24630">
        <v>-0.4774124958016874</v>
      </c>
      <c r="C24630">
        <v>-0.01604930958772497</v>
      </c>
      <c r="D24630">
        <v>0.1406749792337725</v>
      </c>
    </row>
    <row r="24631" spans="1:4">
      <c r="A24631">
        <v>-4.086853026875</v>
      </c>
      <c r="B24631">
        <v>-0.4878994899652886</v>
      </c>
      <c r="C24631">
        <v>-0.03182915804182277</v>
      </c>
      <c r="D24631">
        <v>0.1252318188098921</v>
      </c>
    </row>
    <row r="24632" spans="1:4">
      <c r="A24632">
        <v>-4.08660888625</v>
      </c>
      <c r="B24632">
        <v>-0.4980936322645614</v>
      </c>
      <c r="C24632">
        <v>-0.04759068041267368</v>
      </c>
      <c r="D24632">
        <v>0.1097127283084531</v>
      </c>
    </row>
    <row r="24633" spans="1:4">
      <c r="A24633">
        <v>-4.086364745625</v>
      </c>
      <c r="B24633">
        <v>-0.5079887666025193</v>
      </c>
      <c r="C24633">
        <v>-0.0633244107407966</v>
      </c>
      <c r="D24633">
        <v>0.09412701596331259</v>
      </c>
    </row>
    <row r="24634" spans="1:4">
      <c r="A24634">
        <v>-4.086120605</v>
      </c>
      <c r="B24634">
        <v>-0.5175789143716018</v>
      </c>
      <c r="C24634">
        <v>-0.07902089821188552</v>
      </c>
      <c r="D24634">
        <v>0.07848403004625251</v>
      </c>
    </row>
    <row r="24635" spans="1:4">
      <c r="A24635">
        <v>-4.085876464375</v>
      </c>
      <c r="B24635">
        <v>-0.5268582789969819</v>
      </c>
      <c r="C24635">
        <v>-0.09467071379925893</v>
      </c>
      <c r="D24635">
        <v>0.06279315542402904</v>
      </c>
    </row>
    <row r="24636" spans="1:4">
      <c r="A24636">
        <v>-4.08563232375</v>
      </c>
      <c r="B24636">
        <v>-0.5358212497737929</v>
      </c>
      <c r="C24636">
        <v>-0.1102644544930541</v>
      </c>
      <c r="D24636">
        <v>0.04706380633806375</v>
      </c>
    </row>
    <row r="24637" spans="1:4">
      <c r="A24637">
        <v>-4.085388183125</v>
      </c>
      <c r="B24637">
        <v>-0.5444624102515032</v>
      </c>
      <c r="C24637">
        <v>-0.1257927499193381</v>
      </c>
      <c r="D24637">
        <v>0.03130542160725964</v>
      </c>
    </row>
    <row r="24638" spans="1:4">
      <c r="A24638">
        <v>-4.0851440425</v>
      </c>
      <c r="B24638">
        <v>-0.5527765287229309</v>
      </c>
      <c r="C24638">
        <v>-0.1412462673690833</v>
      </c>
      <c r="D24638">
        <v>0.01552745910148701</v>
      </c>
    </row>
    <row r="24639" spans="1:4">
      <c r="A24639">
        <v>-4.084899901875</v>
      </c>
      <c r="B24639">
        <v>-0.5607585773392021</v>
      </c>
      <c r="C24639">
        <v>-0.1566157190723126</v>
      </c>
      <c r="D24639">
        <v>-0.0002606106292106007</v>
      </c>
    </row>
    <row r="24640" spans="1:4">
      <c r="A24640">
        <v>-4.08465576125</v>
      </c>
      <c r="B24640">
        <v>-0.5684037220587566</v>
      </c>
      <c r="C24640">
        <v>-0.1718918647494719</v>
      </c>
      <c r="D24640">
        <v>-0.01604930958772497</v>
      </c>
    </row>
    <row r="24641" spans="1:4">
      <c r="A24641">
        <v>-4.084411620625</v>
      </c>
      <c r="B24641">
        <v>-0.5757073327269158</v>
      </c>
      <c r="C24641">
        <v>-0.187065520515078</v>
      </c>
      <c r="D24641">
        <v>-0.03182915804182277</v>
      </c>
    </row>
    <row r="24642" spans="1:4">
      <c r="A24642">
        <v>-4.08416748</v>
      </c>
      <c r="B24642">
        <v>-0.5826649846248575</v>
      </c>
      <c r="C24642">
        <v>-0.202127561378664</v>
      </c>
      <c r="D24642">
        <v>-0.04759068041267368</v>
      </c>
    </row>
    <row r="24643" spans="1:4">
      <c r="A24643">
        <v>-4.083923339375</v>
      </c>
      <c r="B24643">
        <v>-0.5892724587767264</v>
      </c>
      <c r="C24643">
        <v>-0.2170689284700877</v>
      </c>
      <c r="D24643">
        <v>-0.0633244107407966</v>
      </c>
    </row>
    <row r="24644" spans="1:4">
      <c r="A24644">
        <v>-4.08367919875</v>
      </c>
      <c r="B24644">
        <v>-0.5955257476568766</v>
      </c>
      <c r="C24644">
        <v>-0.2318806355342828</v>
      </c>
      <c r="D24644">
        <v>-0.07902089821188552</v>
      </c>
    </row>
    <row r="24645" spans="1:4">
      <c r="A24645">
        <v>-4.083435058125</v>
      </c>
      <c r="B24645">
        <v>-0.6014210575593348</v>
      </c>
      <c r="C24645">
        <v>-0.2465537712947418</v>
      </c>
      <c r="D24645">
        <v>-0.09467071379925893</v>
      </c>
    </row>
    <row r="24646" spans="1:4">
      <c r="A24646">
        <v>-4.0831909175</v>
      </c>
      <c r="B24646">
        <v>-0.6069548057945986</v>
      </c>
      <c r="C24646">
        <v>-0.2610795071897508</v>
      </c>
      <c r="D24646">
        <v>-0.1102644544930541</v>
      </c>
    </row>
    <row r="24647" spans="1:4">
      <c r="A24647">
        <v>-4.082946776875</v>
      </c>
      <c r="B24647">
        <v>-0.612123630066692</v>
      </c>
      <c r="C24647">
        <v>-0.2754491016996398</v>
      </c>
      <c r="D24647">
        <v>-0.1257927499193381</v>
      </c>
    </row>
    <row r="24648" spans="1:4">
      <c r="A24648">
        <v>-4.08270263625</v>
      </c>
      <c r="B24648">
        <v>-0.6169243869838011</v>
      </c>
      <c r="C24648">
        <v>-0.2896539068466218</v>
      </c>
      <c r="D24648">
        <v>-0.1412462673690833</v>
      </c>
    </row>
    <row r="24649" spans="1:4">
      <c r="A24649">
        <v>-4.082458495625</v>
      </c>
      <c r="B24649">
        <v>-0.6213541502943903</v>
      </c>
      <c r="C24649">
        <v>-0.3036853714047448</v>
      </c>
      <c r="D24649">
        <v>-0.1566157190723126</v>
      </c>
    </row>
    <row r="24650" spans="1:4">
      <c r="A24650">
        <v>-4.082214355</v>
      </c>
      <c r="B24650">
        <v>-0.6254102241330205</v>
      </c>
      <c r="C24650">
        <v>-0.3175350479054564</v>
      </c>
      <c r="D24650">
        <v>-0.1718918647494719</v>
      </c>
    </row>
    <row r="24651" spans="1:4">
      <c r="A24651">
        <v>-4.081970214375</v>
      </c>
      <c r="B24651">
        <v>-0.6290901289885381</v>
      </c>
      <c r="C24651">
        <v>-0.3311945957483652</v>
      </c>
      <c r="D24651">
        <v>-0.187065520515078</v>
      </c>
    </row>
    <row r="24652" spans="1:4">
      <c r="A24652">
        <v>-4.08172607375</v>
      </c>
      <c r="B24652">
        <v>-0.6323916177133129</v>
      </c>
      <c r="C24652">
        <v>-0.3446557899336399</v>
      </c>
      <c r="D24652">
        <v>-0.202127561378664</v>
      </c>
    </row>
    <row r="24653" spans="1:4">
      <c r="A24653">
        <v>-4.081481933125</v>
      </c>
      <c r="B24653">
        <v>-0.6353126643059663</v>
      </c>
      <c r="C24653">
        <v>-0.3579105209656974</v>
      </c>
      <c r="D24653">
        <v>-0.2170689284700877</v>
      </c>
    </row>
    <row r="24654" spans="1:4">
      <c r="A24654">
        <v>-4.0812377925</v>
      </c>
      <c r="B24654">
        <v>-0.63785147847752</v>
      </c>
      <c r="C24654">
        <v>-0.3709508033230844</v>
      </c>
      <c r="D24654">
        <v>-0.2318806355342828</v>
      </c>
    </row>
    <row r="24655" spans="1:4">
      <c r="A24655">
        <v>-4.080993651875</v>
      </c>
      <c r="B24655">
        <v>-0.6400064957639198</v>
      </c>
      <c r="C24655">
        <v>-0.3837687796863462</v>
      </c>
      <c r="D24655">
        <v>-0.2465537712947418</v>
      </c>
    </row>
    <row r="24656" spans="1:4">
      <c r="A24656">
        <v>-4.08074951125</v>
      </c>
      <c r="B24656">
        <v>-0.6417763822826871</v>
      </c>
      <c r="C24656">
        <v>-0.39635672449228</v>
      </c>
      <c r="D24656">
        <v>-0.2610795071897508</v>
      </c>
    </row>
    <row r="24657" spans="1:4">
      <c r="A24657">
        <v>-4.080505370625</v>
      </c>
      <c r="B24657">
        <v>-0.6431600388950878</v>
      </c>
      <c r="C24657">
        <v>-0.4087070494290082</v>
      </c>
      <c r="D24657">
        <v>-0.2754491016996398</v>
      </c>
    </row>
    <row r="24658" spans="1:4">
      <c r="A24658">
        <v>-4.08026123</v>
      </c>
      <c r="B24658">
        <v>-0.6441565930483941</v>
      </c>
      <c r="C24658">
        <v>-0.4208123089171411</v>
      </c>
      <c r="D24658">
        <v>-0.2896539068466218</v>
      </c>
    </row>
    <row r="24659" spans="1:4">
      <c r="A24659">
        <v>-4.080017089375</v>
      </c>
      <c r="B24659">
        <v>-0.6447654111324719</v>
      </c>
      <c r="C24659">
        <v>-0.4326652040106625</v>
      </c>
      <c r="D24659">
        <v>-0.3036853714047448</v>
      </c>
    </row>
    <row r="24660" spans="1:4">
      <c r="A24660">
        <v>-4.07977294875</v>
      </c>
      <c r="B24660">
        <v>-0.6449860882480948</v>
      </c>
      <c r="C24660">
        <v>-0.4442585836695637</v>
      </c>
      <c r="D24660">
        <v>-0.3175350479054564</v>
      </c>
    </row>
    <row r="24661" spans="1:4">
      <c r="A24661">
        <v>-4.079528808125</v>
      </c>
      <c r="B24661">
        <v>-0.6448184580972587</v>
      </c>
      <c r="C24661">
        <v>-0.4555854548738532</v>
      </c>
      <c r="D24661">
        <v>-0.3311945957483652</v>
      </c>
    </row>
    <row r="24662" spans="1:4">
      <c r="A24662">
        <v>-4.0792846675</v>
      </c>
      <c r="B24662">
        <v>-0.6442625834318477</v>
      </c>
      <c r="C24662">
        <v>-0.4666389825393112</v>
      </c>
      <c r="D24662">
        <v>-0.3446557899336399</v>
      </c>
    </row>
    <row r="24663" spans="1:4">
      <c r="A24663">
        <v>-4.079040526875</v>
      </c>
      <c r="B24663">
        <v>-0.6433187627179444</v>
      </c>
      <c r="C24663">
        <v>-0.4774124958016874</v>
      </c>
      <c r="D24663">
        <v>-0.3579105209656974</v>
      </c>
    </row>
    <row r="24664" spans="1:4">
      <c r="A24664">
        <v>-4.07879638625</v>
      </c>
      <c r="B24664">
        <v>-0.6419875292332187</v>
      </c>
      <c r="C24664">
        <v>-0.4878994899652886</v>
      </c>
      <c r="D24664">
        <v>-0.3709508033230844</v>
      </c>
    </row>
    <row r="24665" spans="1:4">
      <c r="A24665">
        <v>-4.078552245625</v>
      </c>
      <c r="B24665">
        <v>-0.6402696479581055</v>
      </c>
      <c r="C24665">
        <v>-0.4980936322645614</v>
      </c>
      <c r="D24665">
        <v>-0.3837687796863462</v>
      </c>
    </row>
    <row r="24666" spans="1:4">
      <c r="A24666">
        <v>-4.078308105</v>
      </c>
      <c r="B24666">
        <v>-0.6381661187967397</v>
      </c>
      <c r="C24666">
        <v>-0.5079887666025193</v>
      </c>
      <c r="D24666">
        <v>-0.39635672449228</v>
      </c>
    </row>
    <row r="24667" spans="1:4">
      <c r="A24667">
        <v>-4.078063964375</v>
      </c>
      <c r="B24667">
        <v>-0.6356781676440083</v>
      </c>
      <c r="C24667">
        <v>-0.5175789143716018</v>
      </c>
      <c r="D24667">
        <v>-0.4087070494290082</v>
      </c>
    </row>
    <row r="24668" spans="1:4">
      <c r="A24668">
        <v>-4.07781982375</v>
      </c>
      <c r="B24668">
        <v>-0.6328072604988764</v>
      </c>
      <c r="C24668">
        <v>-0.5268582789969819</v>
      </c>
      <c r="D24668">
        <v>-0.4208123089171411</v>
      </c>
    </row>
    <row r="24669" spans="1:4">
      <c r="A24669">
        <v>-4.077575683125</v>
      </c>
      <c r="B24669">
        <v>-0.6295550906273636</v>
      </c>
      <c r="C24669">
        <v>-0.5358212497737929</v>
      </c>
      <c r="D24669">
        <v>-0.4326652040106625</v>
      </c>
    </row>
    <row r="24670" spans="1:4">
      <c r="A24670">
        <v>-4.0773315425</v>
      </c>
      <c r="B24670">
        <v>-0.6259235803861137</v>
      </c>
      <c r="C24670">
        <v>-0.5444624102515032</v>
      </c>
      <c r="D24670">
        <v>-0.4442585836695637</v>
      </c>
    </row>
    <row r="24671" spans="1:4">
      <c r="A24671">
        <v>-4.077087401875</v>
      </c>
      <c r="B24671">
        <v>-0.6219148805366085</v>
      </c>
      <c r="C24671">
        <v>-0.5527765287229309</v>
      </c>
      <c r="D24671">
        <v>-0.4555854548738532</v>
      </c>
    </row>
    <row r="24672" spans="1:4">
      <c r="A24672">
        <v>-4.07684326125</v>
      </c>
      <c r="B24672">
        <v>-0.6175313729646166</v>
      </c>
      <c r="C24672">
        <v>-0.5607585773392021</v>
      </c>
      <c r="D24672">
        <v>-0.4666389825393112</v>
      </c>
    </row>
    <row r="24673" spans="1:4">
      <c r="A24673">
        <v>-4.076599120625</v>
      </c>
      <c r="B24673">
        <v>-0.6127756623236542</v>
      </c>
      <c r="C24673">
        <v>-0.5684037220587566</v>
      </c>
      <c r="D24673">
        <v>-0.4774124958016874</v>
      </c>
    </row>
    <row r="24674" spans="1:4">
      <c r="A24674">
        <v>-4.07635498</v>
      </c>
      <c r="B24674">
        <v>-0.6076505782154641</v>
      </c>
      <c r="C24674">
        <v>-0.5757073327269158</v>
      </c>
      <c r="D24674">
        <v>-0.4878994899652886</v>
      </c>
    </row>
    <row r="24675" spans="1:4">
      <c r="A24675">
        <v>-4.076110839375</v>
      </c>
      <c r="B24675">
        <v>-0.6021591727499335</v>
      </c>
      <c r="C24675">
        <v>-0.5826649846248575</v>
      </c>
      <c r="D24675">
        <v>-0.4980936322645614</v>
      </c>
    </row>
    <row r="24676" spans="1:4">
      <c r="A24676">
        <v>-4.07586669875</v>
      </c>
      <c r="B24676">
        <v>-0.5963047209218707</v>
      </c>
      <c r="C24676">
        <v>-0.5892724587767264</v>
      </c>
      <c r="D24676">
        <v>-0.5079887666025193</v>
      </c>
    </row>
    <row r="24677" spans="1:4">
      <c r="A24677">
        <v>-4.075622558125</v>
      </c>
      <c r="B24677">
        <v>-0.5900907167116608</v>
      </c>
      <c r="C24677">
        <v>-0.5955257476568766</v>
      </c>
      <c r="D24677">
        <v>-0.5175789143716018</v>
      </c>
    </row>
    <row r="24678" spans="1:4">
      <c r="A24678">
        <v>-4.0753784175</v>
      </c>
      <c r="B24678">
        <v>-0.5835208700981744</v>
      </c>
      <c r="C24678">
        <v>-0.6014210575593348</v>
      </c>
      <c r="D24678">
        <v>-0.5268582789969819</v>
      </c>
    </row>
    <row r="24679" spans="1:4">
      <c r="A24679">
        <v>-4.075134276875</v>
      </c>
      <c r="B24679">
        <v>-0.5765991051357671</v>
      </c>
      <c r="C24679">
        <v>-0.6069548057945986</v>
      </c>
      <c r="D24679">
        <v>-0.5358212497737929</v>
      </c>
    </row>
    <row r="24680" spans="1:4">
      <c r="A24680">
        <v>-4.07489013625</v>
      </c>
      <c r="B24680">
        <v>-0.569329559263962</v>
      </c>
      <c r="C24680">
        <v>-0.612123630066692</v>
      </c>
      <c r="D24680">
        <v>-0.5444624102515032</v>
      </c>
    </row>
    <row r="24681" spans="1:4">
      <c r="A24681">
        <v>-4.074645995625</v>
      </c>
      <c r="B24681">
        <v>-0.5617165830469527</v>
      </c>
      <c r="C24681">
        <v>-0.6169243869838011</v>
      </c>
      <c r="D24681">
        <v>-0.5527765287229309</v>
      </c>
    </row>
    <row r="24682" spans="1:4">
      <c r="A24682">
        <v>-4.074401855</v>
      </c>
      <c r="B24682">
        <v>-0.5537647312776415</v>
      </c>
      <c r="C24682">
        <v>-0.6213541502943903</v>
      </c>
      <c r="D24682">
        <v>-0.5607585773392021</v>
      </c>
    </row>
    <row r="24683" spans="1:4">
      <c r="A24683">
        <v>-4.074157714375</v>
      </c>
      <c r="B24683">
        <v>-0.5454787620768912</v>
      </c>
      <c r="C24683">
        <v>-0.6254102241330205</v>
      </c>
      <c r="D24683">
        <v>-0.5684037220587566</v>
      </c>
    </row>
    <row r="24684" spans="1:4">
      <c r="A24684">
        <v>-4.07391357375</v>
      </c>
      <c r="B24684">
        <v>-0.5368636409120433</v>
      </c>
      <c r="C24684">
        <v>-0.6290901289885381</v>
      </c>
      <c r="D24684">
        <v>-0.5757073327269158</v>
      </c>
    </row>
    <row r="24685" spans="1:4">
      <c r="A24685">
        <v>-4.073669433125</v>
      </c>
      <c r="B24685">
        <v>-0.5279245261882197</v>
      </c>
      <c r="C24685">
        <v>-0.6323916177133129</v>
      </c>
      <c r="D24685">
        <v>-0.5826649846248575</v>
      </c>
    </row>
    <row r="24686" spans="1:4">
      <c r="A24686">
        <v>-4.0734252925</v>
      </c>
      <c r="B24686">
        <v>-0.5186667783987494</v>
      </c>
      <c r="C24686">
        <v>-0.6353126643059663</v>
      </c>
      <c r="D24686">
        <v>-0.5892724587767264</v>
      </c>
    </row>
    <row r="24687" spans="1:4">
      <c r="A24687">
        <v>-4.073181151875</v>
      </c>
      <c r="B24687">
        <v>-0.5090959455320484</v>
      </c>
      <c r="C24687">
        <v>-0.63785147847752</v>
      </c>
      <c r="D24687">
        <v>-0.5955257476568766</v>
      </c>
    </row>
    <row r="24688" spans="1:4">
      <c r="A24688">
        <v>-4.07293701125</v>
      </c>
      <c r="B24688">
        <v>-0.4992177669880152</v>
      </c>
      <c r="C24688">
        <v>-0.6400064957639198</v>
      </c>
      <c r="D24688">
        <v>-0.6014210575593348</v>
      </c>
    </row>
    <row r="24689" spans="1:4">
      <c r="A24689">
        <v>-4.072692870625</v>
      </c>
      <c r="B24689">
        <v>-0.4890381708610585</v>
      </c>
      <c r="C24689">
        <v>-0.6417763822826871</v>
      </c>
      <c r="D24689">
        <v>-0.6069548057945986</v>
      </c>
    </row>
    <row r="24690" spans="1:4">
      <c r="A24690">
        <v>-4.07244873</v>
      </c>
      <c r="B24690">
        <v>-0.4785632642975878</v>
      </c>
      <c r="C24690">
        <v>-0.6431600388950878</v>
      </c>
      <c r="D24690">
        <v>-0.612123630066692</v>
      </c>
    </row>
    <row r="24691" spans="1:4">
      <c r="A24691">
        <v>-4.072204589375</v>
      </c>
      <c r="B24691">
        <v>-0.467799333139601</v>
      </c>
      <c r="C24691">
        <v>-0.6441565930483941</v>
      </c>
      <c r="D24691">
        <v>-0.6169243869838011</v>
      </c>
    </row>
    <row r="24692" spans="1:4">
      <c r="A24692">
        <v>-4.07196044875</v>
      </c>
      <c r="B24692">
        <v>-0.4567528417378197</v>
      </c>
      <c r="C24692">
        <v>-0.6447654111324719</v>
      </c>
      <c r="D24692">
        <v>-0.6213541502943903</v>
      </c>
    </row>
    <row r="24693" spans="1:4">
      <c r="A24693">
        <v>-4.071716308125</v>
      </c>
      <c r="B24693">
        <v>-0.4454304215836222</v>
      </c>
      <c r="C24693">
        <v>-0.6449860882480948</v>
      </c>
      <c r="D24693">
        <v>-0.6254102241330205</v>
      </c>
    </row>
    <row r="24694" spans="1:4">
      <c r="A24694">
        <v>-4.0714721675</v>
      </c>
      <c r="B24694">
        <v>-0.4338388750700977</v>
      </c>
      <c r="C24694">
        <v>-0.6448184580972587</v>
      </c>
      <c r="D24694">
        <v>-0.6290901289885381</v>
      </c>
    </row>
    <row r="24695" spans="1:4">
      <c r="A24695">
        <v>-4.071228026875</v>
      </c>
      <c r="B24695">
        <v>-0.421985163809756</v>
      </c>
      <c r="C24695">
        <v>-0.6442625834318477</v>
      </c>
      <c r="D24695">
        <v>-0.6323916177133129</v>
      </c>
    </row>
    <row r="24696" spans="1:4">
      <c r="A24696">
        <v>-4.07098388625</v>
      </c>
      <c r="B24696">
        <v>-0.4098764141628919</v>
      </c>
      <c r="C24696">
        <v>-0.6433187627179444</v>
      </c>
      <c r="D24696">
        <v>-0.6353126643059663</v>
      </c>
    </row>
    <row r="24697" spans="1:4">
      <c r="A24697">
        <v>-4.070739745625</v>
      </c>
      <c r="B24697">
        <v>-0.3975199019492819</v>
      </c>
      <c r="C24697">
        <v>-0.6419875292332187</v>
      </c>
      <c r="D24697">
        <v>-0.63785147847752</v>
      </c>
    </row>
    <row r="24698" spans="1:4">
      <c r="A24698">
        <v>-4.070495605</v>
      </c>
      <c r="B24698">
        <v>-0.3849230548483908</v>
      </c>
      <c r="C24698">
        <v>-0.6402696479581055</v>
      </c>
      <c r="D24698">
        <v>-0.6400064957639198</v>
      </c>
    </row>
    <row r="24699" spans="1:4">
      <c r="A24699">
        <v>-4.070251464375</v>
      </c>
      <c r="B24699">
        <v>-0.3720934474534737</v>
      </c>
      <c r="C24699">
        <v>-0.6381661187967397</v>
      </c>
      <c r="D24699">
        <v>-0.6417763822826871</v>
      </c>
    </row>
    <row r="24700" spans="1:4">
      <c r="A24700">
        <v>-4.07000732375</v>
      </c>
      <c r="B24700">
        <v>-0.3590387969922999</v>
      </c>
      <c r="C24700">
        <v>-0.6356781676440083</v>
      </c>
      <c r="D24700">
        <v>-0.6431600388950878</v>
      </c>
    </row>
    <row r="24701" spans="1:4">
      <c r="A24701">
        <v>-4.069763183125</v>
      </c>
      <c r="B24701">
        <v>-0.3457669525262776</v>
      </c>
      <c r="C24701">
        <v>-0.6328072604988764</v>
      </c>
      <c r="D24701">
        <v>-0.6441565930483941</v>
      </c>
    </row>
    <row r="24702" spans="1:4">
      <c r="A24702">
        <v>-4.0695190425</v>
      </c>
      <c r="B24702">
        <v>-0.332285899907013</v>
      </c>
      <c r="C24702">
        <v>-0.6295550906273636</v>
      </c>
      <c r="D24702">
        <v>-0.6447654111324719</v>
      </c>
    </row>
    <row r="24703" spans="1:4">
      <c r="A24703">
        <v>-4.069274901875</v>
      </c>
      <c r="B24703">
        <v>-0.3186037514235171</v>
      </c>
      <c r="C24703">
        <v>-0.6259235803861137</v>
      </c>
      <c r="D24703">
        <v>-0.6449860882480948</v>
      </c>
    </row>
    <row r="24704" spans="1:4">
      <c r="A24704">
        <v>-4.06903076125</v>
      </c>
      <c r="B24704">
        <v>-0.3047287414174302</v>
      </c>
      <c r="C24704">
        <v>-0.6219148805366085</v>
      </c>
      <c r="D24704">
        <v>-0.6448184580972587</v>
      </c>
    </row>
    <row r="24705" spans="1:4">
      <c r="A24705">
        <v>-4.068786620625</v>
      </c>
      <c r="B24705">
        <v>-0.2906692200171703</v>
      </c>
      <c r="C24705">
        <v>-0.6175313729646166</v>
      </c>
      <c r="D24705">
        <v>-0.6442625834318477</v>
      </c>
    </row>
    <row r="24706" spans="1:4">
      <c r="A24706">
        <v>-4.06854248</v>
      </c>
      <c r="B24706">
        <v>-0.27643365260421</v>
      </c>
      <c r="C24706">
        <v>-0.6127756623236542</v>
      </c>
      <c r="D24706">
        <v>-0.6433187627179444</v>
      </c>
    </row>
    <row r="24707" spans="1:4">
      <c r="A24707">
        <v>-4.068298339375</v>
      </c>
      <c r="B24707">
        <v>-0.2620306090413593</v>
      </c>
      <c r="C24707">
        <v>-0.6076505782154641</v>
      </c>
      <c r="D24707">
        <v>-0.6419875292332187</v>
      </c>
    </row>
    <row r="24708" spans="1:4">
      <c r="A24708">
        <v>-4.06805419875</v>
      </c>
      <c r="B24708">
        <v>-0.2474687645980678</v>
      </c>
      <c r="C24708">
        <v>-0.6021591727499335</v>
      </c>
      <c r="D24708">
        <v>-0.6402696479581055</v>
      </c>
    </row>
    <row r="24709" spans="1:4">
      <c r="A24709">
        <v>-4.067810058125</v>
      </c>
      <c r="B24709">
        <v>-0.2327568881311255</v>
      </c>
      <c r="C24709">
        <v>-0.5963047209218707</v>
      </c>
      <c r="D24709">
        <v>-0.6381661187967397</v>
      </c>
    </row>
    <row r="24710" spans="1:4">
      <c r="A24710">
        <v>-4.0675659175</v>
      </c>
      <c r="B24710">
        <v>-0.2179038429540354</v>
      </c>
      <c r="C24710">
        <v>-0.5900907167116608</v>
      </c>
      <c r="D24710">
        <v>-0.6356781676440083</v>
      </c>
    </row>
    <row r="24711" spans="1:4">
      <c r="A24711">
        <v>-4.067321776875</v>
      </c>
      <c r="B24711">
        <v>-0.2029185774029145</v>
      </c>
      <c r="C24711">
        <v>-0.5835208700981744</v>
      </c>
      <c r="D24711">
        <v>-0.6328072604988764</v>
      </c>
    </row>
    <row r="24712" spans="1:4">
      <c r="A24712">
        <v>-4.06707763625</v>
      </c>
      <c r="B24712">
        <v>-0.187810121089401</v>
      </c>
      <c r="C24712">
        <v>-0.5765991051357671</v>
      </c>
      <c r="D24712">
        <v>-0.6295550906273636</v>
      </c>
    </row>
    <row r="24713" spans="1:4">
      <c r="A24713">
        <v>-4.066833495625</v>
      </c>
      <c r="B24713">
        <v>-0.1725875800488439</v>
      </c>
      <c r="C24713">
        <v>-0.569329559263962</v>
      </c>
      <c r="D24713">
        <v>-0.6259235803861137</v>
      </c>
    </row>
    <row r="24714" spans="1:4">
      <c r="A24714">
        <v>-4.066589355</v>
      </c>
      <c r="B24714">
        <v>-0.1572601286333997</v>
      </c>
      <c r="C24714">
        <v>-0.5617165830469527</v>
      </c>
      <c r="D24714">
        <v>-0.6219148805366085</v>
      </c>
    </row>
    <row r="24715" spans="1:4">
      <c r="A24715">
        <v>-4.066345214375</v>
      </c>
      <c r="B24715">
        <v>-0.1418370073763608</v>
      </c>
      <c r="C24715">
        <v>-0.5537647312776415</v>
      </c>
      <c r="D24715">
        <v>-0.6175313729646166</v>
      </c>
    </row>
    <row r="24716" spans="1:4">
      <c r="A24716">
        <v>-4.06610107375</v>
      </c>
      <c r="B24716">
        <v>-0.1263275154178491</v>
      </c>
      <c r="C24716">
        <v>-0.5454787620768912</v>
      </c>
      <c r="D24716">
        <v>-0.6127756623236542</v>
      </c>
    </row>
    <row r="24717" spans="1:4">
      <c r="A24717">
        <v>-4.065856933125</v>
      </c>
      <c r="B24717">
        <v>-0.110741004397233</v>
      </c>
      <c r="C24717">
        <v>-0.5368636409120433</v>
      </c>
      <c r="D24717">
        <v>-0.6076505782154641</v>
      </c>
    </row>
    <row r="24718" spans="1:4">
      <c r="A24718">
        <v>-4.0656127925</v>
      </c>
      <c r="B24718">
        <v>-0.09508687483761932</v>
      </c>
      <c r="C24718">
        <v>-0.5279245261882197</v>
      </c>
      <c r="D24718">
        <v>-0.6021591727499335</v>
      </c>
    </row>
    <row r="24719" spans="1:4">
      <c r="A24719">
        <v>-4.065368651875</v>
      </c>
      <c r="B24719">
        <v>-0.07937456884043555</v>
      </c>
      <c r="C24719">
        <v>-0.5186667783987494</v>
      </c>
      <c r="D24719">
        <v>-0.5963047209218707</v>
      </c>
    </row>
    <row r="24720" spans="1:4">
      <c r="A24720">
        <v>-4.06512451125</v>
      </c>
      <c r="B24720">
        <v>-0.06361356511214034</v>
      </c>
      <c r="C24720">
        <v>-0.5090959455320484</v>
      </c>
      <c r="D24720">
        <v>-0.5900907167116608</v>
      </c>
    </row>
    <row r="24721" spans="1:4">
      <c r="A24721">
        <v>-4.064880370625</v>
      </c>
      <c r="B24721">
        <v>-0.04781337288495596</v>
      </c>
      <c r="C24721">
        <v>-0.4992177669880152</v>
      </c>
      <c r="D24721">
        <v>-0.5835208700981744</v>
      </c>
    </row>
    <row r="24722" spans="1:4">
      <c r="A24722">
        <v>-4.06463623</v>
      </c>
      <c r="B24722">
        <v>-0.03198352647124606</v>
      </c>
      <c r="C24722">
        <v>-0.4890381708610585</v>
      </c>
      <c r="D24722">
        <v>-0.5765991051357671</v>
      </c>
    </row>
    <row r="24723" spans="1:4">
      <c r="A24723">
        <v>-4.064392089375</v>
      </c>
      <c r="B24723">
        <v>-0.0161335794364324</v>
      </c>
      <c r="C24723">
        <v>-0.4785632642975878</v>
      </c>
      <c r="D24723">
        <v>-0.569329559263962</v>
      </c>
    </row>
    <row r="24724" spans="1:4">
      <c r="A24724">
        <v>-4.06414794875</v>
      </c>
      <c r="B24724">
        <v>-0.0002730986832044734</v>
      </c>
      <c r="C24724">
        <v>-0.467799333139601</v>
      </c>
      <c r="D24724">
        <v>-0.5617165830469527</v>
      </c>
    </row>
    <row r="24725" spans="1:4">
      <c r="A24725">
        <v>-4.063903808125</v>
      </c>
      <c r="B24725">
        <v>0.01558834117019162</v>
      </c>
      <c r="C24725">
        <v>-0.4567528417378197</v>
      </c>
      <c r="D24725">
        <v>-0.5537647312776415</v>
      </c>
    </row>
    <row r="24726" spans="1:4">
      <c r="A24726">
        <v>-4.0636596675</v>
      </c>
      <c r="B24726">
        <v>0.03144116362207289</v>
      </c>
      <c r="C24726">
        <v>-0.4454304215836222</v>
      </c>
      <c r="D24726">
        <v>-0.5454787620768912</v>
      </c>
    </row>
    <row r="24727" spans="1:4">
      <c r="A24727">
        <v>-4.063415526875</v>
      </c>
      <c r="B24727">
        <v>0.04727579596519969</v>
      </c>
      <c r="C24727">
        <v>-0.4338388750700977</v>
      </c>
      <c r="D24727">
        <v>-0.5368636409120433</v>
      </c>
    </row>
    <row r="24728" spans="1:4">
      <c r="A24728">
        <v>-4.06317138625</v>
      </c>
      <c r="B24728">
        <v>0.06308267553508058</v>
      </c>
      <c r="C24728">
        <v>-0.421985163809756</v>
      </c>
      <c r="D24728">
        <v>-0.5279245261882197</v>
      </c>
    </row>
    <row r="24729" spans="1:4">
      <c r="A24729">
        <v>-4.062927245625</v>
      </c>
      <c r="B24729">
        <v>0.0788522543745509</v>
      </c>
      <c r="C24729">
        <v>-0.4098764141628919</v>
      </c>
      <c r="D24729">
        <v>-0.5186667783987494</v>
      </c>
    </row>
    <row r="24730" spans="1:4">
      <c r="A24730">
        <v>-4.062683105</v>
      </c>
      <c r="B24730">
        <v>0.0945750062588549</v>
      </c>
      <c r="C24730">
        <v>-0.3975199019492819</v>
      </c>
      <c r="D24730">
        <v>-0.5090959455320484</v>
      </c>
    </row>
    <row r="24731" spans="1:4">
      <c r="A24731">
        <v>-4.062438964375</v>
      </c>
      <c r="B24731">
        <v>0.1102414323194704</v>
      </c>
      <c r="C24731">
        <v>-0.3849230548483908</v>
      </c>
      <c r="D24731">
        <v>-0.4992177669880152</v>
      </c>
    </row>
    <row r="24732" spans="1:4">
      <c r="A24732">
        <v>-4.06219482375</v>
      </c>
      <c r="B24732">
        <v>0.1258420656975524</v>
      </c>
      <c r="C24732">
        <v>-0.3720934474534737</v>
      </c>
      <c r="D24732">
        <v>-0.4890381708610585</v>
      </c>
    </row>
    <row r="24733" spans="1:4">
      <c r="A24733">
        <v>-4.061950683125</v>
      </c>
      <c r="B24733">
        <v>0.1413674779056133</v>
      </c>
      <c r="C24733">
        <v>-0.3590387969922999</v>
      </c>
      <c r="D24733">
        <v>-0.4785632642975878</v>
      </c>
    </row>
    <row r="24734" spans="1:4">
      <c r="A24734">
        <v>-4.0617065425</v>
      </c>
      <c r="B24734">
        <v>0.1568082851817499</v>
      </c>
      <c r="C24734">
        <v>-0.3457669525262776</v>
      </c>
      <c r="D24734">
        <v>-0.467799333139601</v>
      </c>
    </row>
    <row r="24735" spans="1:4">
      <c r="A24735">
        <v>-4.061462401875</v>
      </c>
      <c r="B24735">
        <v>0.1721551534580332</v>
      </c>
      <c r="C24735">
        <v>-0.332285899907013</v>
      </c>
      <c r="D24735">
        <v>-0.4567528417378197</v>
      </c>
    </row>
    <row r="24736" spans="1:4">
      <c r="A24736">
        <v>-4.06121826125</v>
      </c>
      <c r="B24736">
        <v>0.1873988035796965</v>
      </c>
      <c r="C24736">
        <v>-0.3186037514235171</v>
      </c>
      <c r="D24736">
        <v>-0.4454304215836222</v>
      </c>
    </row>
    <row r="24737" spans="1:4">
      <c r="A24737">
        <v>-4.060974120625</v>
      </c>
      <c r="B24737">
        <v>0.2025300176396923</v>
      </c>
      <c r="C24737">
        <v>-0.3047287414174302</v>
      </c>
      <c r="D24737">
        <v>-0.4338388750700977</v>
      </c>
    </row>
    <row r="24738" spans="1:4">
      <c r="A24738">
        <v>-4.06072998</v>
      </c>
      <c r="B24738">
        <v>0.2175396458055878</v>
      </c>
      <c r="C24738">
        <v>-0.2906692200171703</v>
      </c>
      <c r="D24738">
        <v>-0.421985163809756</v>
      </c>
    </row>
    <row r="24739" spans="1:4">
      <c r="A24739">
        <v>-4.060485839375</v>
      </c>
      <c r="B24739">
        <v>0.2324186077361274</v>
      </c>
      <c r="C24739">
        <v>-0.27643365260421</v>
      </c>
      <c r="D24739">
        <v>-0.4098764141628919</v>
      </c>
    </row>
    <row r="24740" spans="1:4">
      <c r="A24740">
        <v>-4.06024169875</v>
      </c>
      <c r="B24740">
        <v>0.2471579028933826</v>
      </c>
      <c r="C24740">
        <v>-0.2620306090413593</v>
      </c>
      <c r="D24740">
        <v>-0.3975199019492819</v>
      </c>
    </row>
    <row r="24741" spans="1:4">
      <c r="A24741">
        <v>-4.059997558125</v>
      </c>
      <c r="B24741">
        <v>0.2617486130451782</v>
      </c>
      <c r="C24741">
        <v>-0.2474687645980678</v>
      </c>
      <c r="D24741">
        <v>-0.3849230548483908</v>
      </c>
    </row>
    <row r="24742" spans="1:4">
      <c r="A24742">
        <v>-4.0597534175</v>
      </c>
      <c r="B24742">
        <v>0.2761819106931697</v>
      </c>
      <c r="C24742">
        <v>-0.2327568881311255</v>
      </c>
      <c r="D24742">
        <v>-0.3720934474534737</v>
      </c>
    </row>
    <row r="24743" spans="1:4">
      <c r="A24743">
        <v>-4.059509276875</v>
      </c>
      <c r="B24743">
        <v>0.2904490567002004</v>
      </c>
      <c r="C24743">
        <v>-0.2179038429540354</v>
      </c>
      <c r="D24743">
        <v>-0.3590387969922999</v>
      </c>
    </row>
    <row r="24744" spans="1:4">
      <c r="A24744">
        <v>-4.05926513625</v>
      </c>
      <c r="B24744">
        <v>0.3045414168311064</v>
      </c>
      <c r="C24744">
        <v>-0.2029185774029145</v>
      </c>
      <c r="D24744">
        <v>-0.3457669525262776</v>
      </c>
    </row>
    <row r="24745" spans="1:4">
      <c r="A24745">
        <v>-4.059020995625</v>
      </c>
      <c r="B24745">
        <v>0.3184504585844912</v>
      </c>
      <c r="C24745">
        <v>-0.187810121089401</v>
      </c>
      <c r="D24745">
        <v>-0.332285899907013</v>
      </c>
    </row>
    <row r="24746" spans="1:4">
      <c r="A24746">
        <v>-4.058776855</v>
      </c>
      <c r="B24746">
        <v>0.332167761362352</v>
      </c>
      <c r="C24746">
        <v>-0.1725875800488439</v>
      </c>
      <c r="D24746">
        <v>-0.3186037514235171</v>
      </c>
    </row>
    <row r="24747" spans="1:4">
      <c r="A24747">
        <v>-4.058532714375</v>
      </c>
      <c r="B24747">
        <v>0.3456850146083876</v>
      </c>
      <c r="C24747">
        <v>-0.1572601286333997</v>
      </c>
      <c r="D24747">
        <v>-0.3047287414174302</v>
      </c>
    </row>
    <row r="24748" spans="1:4">
      <c r="A24748">
        <v>-4.05828857375</v>
      </c>
      <c r="B24748">
        <v>0.3589940328627731</v>
      </c>
      <c r="C24748">
        <v>-0.1418370073763608</v>
      </c>
      <c r="D24748">
        <v>-0.2906692200171703</v>
      </c>
    </row>
    <row r="24749" spans="1:4">
      <c r="A24749">
        <v>-4.058044433125</v>
      </c>
      <c r="B24749">
        <v>0.3720867512245749</v>
      </c>
      <c r="C24749">
        <v>-0.1263275154178491</v>
      </c>
      <c r="D24749">
        <v>-0.27643365260421</v>
      </c>
    </row>
    <row r="24750" spans="1:4">
      <c r="A24750">
        <v>-4.0578002925</v>
      </c>
      <c r="B24750">
        <v>0.3849552372617661</v>
      </c>
      <c r="C24750">
        <v>-0.110741004397233</v>
      </c>
      <c r="D24750">
        <v>-0.2620306090413593</v>
      </c>
    </row>
    <row r="24751" spans="1:4">
      <c r="A24751">
        <v>-4.057556151875</v>
      </c>
      <c r="B24751">
        <v>0.3975916911937326</v>
      </c>
      <c r="C24751">
        <v>-0.09508687483761932</v>
      </c>
      <c r="D24751">
        <v>-0.2474687645980678</v>
      </c>
    </row>
    <row r="24752" spans="1:4">
      <c r="A24752">
        <v>-4.05731201125</v>
      </c>
      <c r="B24752">
        <v>0.4099884545219493</v>
      </c>
      <c r="C24752">
        <v>-0.07937456884043555</v>
      </c>
      <c r="D24752">
        <v>-0.2327568881311255</v>
      </c>
    </row>
    <row r="24753" spans="1:4">
      <c r="A24753">
        <v>-4.057067870625</v>
      </c>
      <c r="B24753">
        <v>0.4221380090624446</v>
      </c>
      <c r="C24753">
        <v>-0.06361356511214034</v>
      </c>
      <c r="D24753">
        <v>-0.2179038429540354</v>
      </c>
    </row>
    <row r="24754" spans="1:4">
      <c r="A24754">
        <v>-4.05682373</v>
      </c>
      <c r="B24754">
        <v>0.4340329890861921</v>
      </c>
      <c r="C24754">
        <v>-0.04781337288495596</v>
      </c>
      <c r="D24754">
        <v>-0.2029185774029145</v>
      </c>
    </row>
    <row r="24755" spans="1:4">
      <c r="A24755">
        <v>-4.056579589375</v>
      </c>
      <c r="B24755">
        <v>0.4456661783161496</v>
      </c>
      <c r="C24755">
        <v>-0.03198352647124606</v>
      </c>
      <c r="D24755">
        <v>-0.187810121089401</v>
      </c>
    </row>
    <row r="24756" spans="1:4">
      <c r="A24756">
        <v>-4.05633544875</v>
      </c>
      <c r="B24756">
        <v>0.4570305206212704</v>
      </c>
      <c r="C24756">
        <v>-0.0161335794364324</v>
      </c>
      <c r="D24756">
        <v>-0.1725875800488439</v>
      </c>
    </row>
    <row r="24757" spans="1:4">
      <c r="A24757">
        <v>-4.056091308125</v>
      </c>
      <c r="B24757">
        <v>0.4681191188549656</v>
      </c>
      <c r="C24757">
        <v>-0.0002730986832044734</v>
      </c>
      <c r="D24757">
        <v>-0.1572601286333997</v>
      </c>
    </row>
    <row r="24758" spans="1:4">
      <c r="A24758">
        <v>-4.0558471675</v>
      </c>
      <c r="B24758">
        <v>0.4789252430097273</v>
      </c>
      <c r="C24758">
        <v>0.01558834117019162</v>
      </c>
      <c r="D24758">
        <v>-0.1418370073763608</v>
      </c>
    </row>
    <row r="24759" spans="1:4">
      <c r="A24759">
        <v>-4.055603026875</v>
      </c>
      <c r="B24759">
        <v>0.4894423343689801</v>
      </c>
      <c r="C24759">
        <v>0.03144116362207289</v>
      </c>
      <c r="D24759">
        <v>-0.1263275154178491</v>
      </c>
    </row>
    <row r="24760" spans="1:4">
      <c r="A24760">
        <v>-4.05535888625</v>
      </c>
      <c r="B24760">
        <v>0.4996640041822905</v>
      </c>
      <c r="C24760">
        <v>0.04727579596519969</v>
      </c>
      <c r="D24760">
        <v>-0.110741004397233</v>
      </c>
    </row>
    <row r="24761" spans="1:4">
      <c r="A24761">
        <v>-4.055114745625</v>
      </c>
      <c r="B24761">
        <v>0.5095840444469587</v>
      </c>
      <c r="C24761">
        <v>0.06308267553508058</v>
      </c>
      <c r="D24761">
        <v>-0.09508687483761932</v>
      </c>
    </row>
    <row r="24762" spans="1:4">
      <c r="A24762">
        <v>-4.054870605</v>
      </c>
      <c r="B24762">
        <v>0.5191964300014541</v>
      </c>
      <c r="C24762">
        <v>0.0788522543745509</v>
      </c>
      <c r="D24762">
        <v>-0.07937456884043555</v>
      </c>
    </row>
    <row r="24763" spans="1:4">
      <c r="A24763">
        <v>-4.054626464375</v>
      </c>
      <c r="B24763">
        <v>0.5284953158244464</v>
      </c>
      <c r="C24763">
        <v>0.0945750062588549</v>
      </c>
      <c r="D24763">
        <v>-0.06361356511214034</v>
      </c>
    </row>
    <row r="24764" spans="1:4">
      <c r="A24764">
        <v>-4.05438232375</v>
      </c>
      <c r="B24764">
        <v>0.5374750509175498</v>
      </c>
      <c r="C24764">
        <v>0.1102414323194704</v>
      </c>
      <c r="D24764">
        <v>-0.04781337288495596</v>
      </c>
    </row>
    <row r="24765" spans="1:4">
      <c r="A24765">
        <v>-4.054138183125</v>
      </c>
      <c r="B24765">
        <v>0.5461301746597683</v>
      </c>
      <c r="C24765">
        <v>0.1258420656975524</v>
      </c>
      <c r="D24765">
        <v>-0.03198352647124606</v>
      </c>
    </row>
    <row r="24766" spans="1:4">
      <c r="A24766">
        <v>-4.0538940425</v>
      </c>
      <c r="B24766">
        <v>0.5544554198363649</v>
      </c>
      <c r="C24766">
        <v>0.1413674779056133</v>
      </c>
      <c r="D24766">
        <v>-0.0161335794364324</v>
      </c>
    </row>
    <row r="24767" spans="1:4">
      <c r="A24767">
        <v>-4.053649901875</v>
      </c>
      <c r="B24767">
        <v>0.5624457209720961</v>
      </c>
      <c r="C24767">
        <v>0.1568082851817499</v>
      </c>
      <c r="D24767">
        <v>-0.0002730986832044734</v>
      </c>
    </row>
    <row r="24768" spans="1:4">
      <c r="A24768">
        <v>-4.05340576125</v>
      </c>
      <c r="B24768">
        <v>0.5700962155530208</v>
      </c>
      <c r="C24768">
        <v>0.1721551534580332</v>
      </c>
      <c r="D24768">
        <v>0.01558834117019162</v>
      </c>
    </row>
    <row r="24769" spans="1:4">
      <c r="A24769">
        <v>-4.053161620625</v>
      </c>
      <c r="B24769">
        <v>0.5774022404776479</v>
      </c>
      <c r="C24769">
        <v>0.1873988035796965</v>
      </c>
      <c r="D24769">
        <v>0.03144116362207289</v>
      </c>
    </row>
    <row r="24770" spans="1:4">
      <c r="A24770">
        <v>-4.05291748</v>
      </c>
      <c r="B24770">
        <v>0.5843593438678492</v>
      </c>
      <c r="C24770">
        <v>0.2025300176396923</v>
      </c>
      <c r="D24770">
        <v>0.04727579596519969</v>
      </c>
    </row>
    <row r="24771" spans="1:4">
      <c r="A24771">
        <v>-4.052673339375</v>
      </c>
      <c r="B24771">
        <v>0.5909632878400107</v>
      </c>
      <c r="C24771">
        <v>0.2175396458055878</v>
      </c>
      <c r="D24771">
        <v>0.06308267553508058</v>
      </c>
    </row>
    <row r="24772" spans="1:4">
      <c r="A24772">
        <v>-4.05242919875</v>
      </c>
      <c r="B24772">
        <v>0.5972100408471542</v>
      </c>
      <c r="C24772">
        <v>0.2324186077361274</v>
      </c>
      <c r="D24772">
        <v>0.0788522543745509</v>
      </c>
    </row>
    <row r="24773" spans="1:4">
      <c r="A24773">
        <v>-4.052185058125</v>
      </c>
      <c r="B24773">
        <v>0.6030957907920782</v>
      </c>
      <c r="C24773">
        <v>0.2471579028933826</v>
      </c>
      <c r="D24773">
        <v>0.0945750062588549</v>
      </c>
    </row>
    <row r="24774" spans="1:4">
      <c r="A24774">
        <v>-4.0519409175</v>
      </c>
      <c r="B24774">
        <v>0.6086169427878779</v>
      </c>
      <c r="C24774">
        <v>0.2617486130451782</v>
      </c>
      <c r="D24774">
        <v>0.1102414323194704</v>
      </c>
    </row>
    <row r="24775" spans="1:4">
      <c r="A24775">
        <v>-4.051696776875</v>
      </c>
      <c r="B24775">
        <v>0.613770122462754</v>
      </c>
      <c r="C24775">
        <v>0.2761819106931697</v>
      </c>
      <c r="D24775">
        <v>0.1258420656975524</v>
      </c>
    </row>
    <row r="24776" spans="1:4">
      <c r="A24776">
        <v>-4.05145263625</v>
      </c>
      <c r="B24776">
        <v>0.6185521750507167</v>
      </c>
      <c r="C24776">
        <v>0.2904490567002004</v>
      </c>
      <c r="D24776">
        <v>0.1413674779056133</v>
      </c>
    </row>
    <row r="24777" spans="1:4">
      <c r="A24777">
        <v>-4.051208495625</v>
      </c>
      <c r="B24777">
        <v>0.622960176811218</v>
      </c>
      <c r="C24777">
        <v>0.3045414168311064</v>
      </c>
      <c r="D24777">
        <v>0.1568082851817499</v>
      </c>
    </row>
    <row r="24778" spans="1:4">
      <c r="A24778">
        <v>-4.050964355</v>
      </c>
      <c r="B24778">
        <v>0.6269914197293661</v>
      </c>
      <c r="C24778">
        <v>0.3184504585844912</v>
      </c>
      <c r="D24778">
        <v>0.1721551534580332</v>
      </c>
    </row>
    <row r="24779" spans="1:4">
      <c r="A24779">
        <v>-4.050720214375</v>
      </c>
      <c r="B24779">
        <v>0.6306434298322892</v>
      </c>
      <c r="C24779">
        <v>0.332167761362352</v>
      </c>
      <c r="D24779">
        <v>0.1873988035796965</v>
      </c>
    </row>
    <row r="24780" spans="1:4">
      <c r="A24780">
        <v>-4.05047607375</v>
      </c>
      <c r="B24780">
        <v>0.6339139637799566</v>
      </c>
      <c r="C24780">
        <v>0.3456850146083876</v>
      </c>
      <c r="D24780">
        <v>0.2025300176396923</v>
      </c>
    </row>
    <row r="24781" spans="1:4">
      <c r="A24781">
        <v>-4.050231933125</v>
      </c>
      <c r="B24781">
        <v>0.6368010045419954</v>
      </c>
      <c r="C24781">
        <v>0.3589940328627731</v>
      </c>
      <c r="D24781">
        <v>0.2175396458055878</v>
      </c>
    </row>
    <row r="24782" spans="1:4">
      <c r="A24782">
        <v>-4.0499877925</v>
      </c>
      <c r="B24782">
        <v>0.6393027707845024</v>
      </c>
      <c r="C24782">
        <v>0.3720867512245749</v>
      </c>
      <c r="D24782">
        <v>0.2324186077361274</v>
      </c>
    </row>
    <row r="24783" spans="1:4">
      <c r="A24783">
        <v>-4.049743651875</v>
      </c>
      <c r="B24783">
        <v>0.6414177081240103</v>
      </c>
      <c r="C24783">
        <v>0.3849552372617661</v>
      </c>
      <c r="D24783">
        <v>0.2471579028933826</v>
      </c>
    </row>
    <row r="24784" spans="1:4">
      <c r="A24784">
        <v>-4.04949951125</v>
      </c>
      <c r="B24784">
        <v>0.6431445032242167</v>
      </c>
      <c r="C24784">
        <v>0.3975916911937326</v>
      </c>
      <c r="D24784">
        <v>0.2617486130451782</v>
      </c>
    </row>
    <row r="24785" spans="1:4">
      <c r="A24785">
        <v>-4.049255370625</v>
      </c>
      <c r="B24785">
        <v>0.644482074516133</v>
      </c>
      <c r="C24785">
        <v>0.4099884545219493</v>
      </c>
      <c r="D24785">
        <v>0.2761819106931697</v>
      </c>
    </row>
    <row r="24786" spans="1:4">
      <c r="A24786">
        <v>-4.04901123</v>
      </c>
      <c r="B24786">
        <v>0.6454295739559154</v>
      </c>
      <c r="C24786">
        <v>0.4221380090624446</v>
      </c>
      <c r="D24786">
        <v>0.2904490567002004</v>
      </c>
    </row>
    <row r="24787" spans="1:4">
      <c r="A24787">
        <v>-4.048767089375</v>
      </c>
      <c r="B24787">
        <v>0.6459863927112268</v>
      </c>
      <c r="C24787">
        <v>0.4340329890861921</v>
      </c>
      <c r="D24787">
        <v>0.3045414168311064</v>
      </c>
    </row>
    <row r="24788" spans="1:4">
      <c r="A24788">
        <v>-4.04852294875</v>
      </c>
      <c r="B24788">
        <v>0.6461521548303832</v>
      </c>
      <c r="C24788">
        <v>0.4456661783161496</v>
      </c>
      <c r="D24788">
        <v>0.3184504585844912</v>
      </c>
    </row>
    <row r="24789" spans="1:4">
      <c r="A24789">
        <v>-4.048278808125</v>
      </c>
      <c r="B24789">
        <v>0.645926725345901</v>
      </c>
      <c r="C24789">
        <v>0.4570305206212704</v>
      </c>
      <c r="D24789">
        <v>0.332167761362352</v>
      </c>
    </row>
    <row r="24790" spans="1:4">
      <c r="A24790">
        <v>-4.0480346675</v>
      </c>
      <c r="B24790">
        <v>0.6453102028438369</v>
      </c>
      <c r="C24790">
        <v>0.4681191188549656</v>
      </c>
      <c r="D24790">
        <v>0.3456850146083876</v>
      </c>
    </row>
    <row r="24791" spans="1:4">
      <c r="A24791">
        <v>-4.047790526875</v>
      </c>
      <c r="B24791">
        <v>0.644302927210029</v>
      </c>
      <c r="C24791">
        <v>0.4789252430097273</v>
      </c>
      <c r="D24791">
        <v>0.3589940328627731</v>
      </c>
    </row>
    <row r="24792" spans="1:4">
      <c r="A24792">
        <v>-4.04754638625</v>
      </c>
      <c r="B24792">
        <v>0.6429054650297727</v>
      </c>
      <c r="C24792">
        <v>0.4894423343689801</v>
      </c>
      <c r="D24792">
        <v>0.3720867512245749</v>
      </c>
    </row>
    <row r="24793" spans="1:4">
      <c r="A24793">
        <v>-4.047302245625</v>
      </c>
      <c r="B24793">
        <v>0.6411186312873631</v>
      </c>
      <c r="C24793">
        <v>0.4996640041822905</v>
      </c>
      <c r="D24793">
        <v>0.3849552372617661</v>
      </c>
    </row>
    <row r="24794" spans="1:4">
      <c r="A24794">
        <v>-4.047058105</v>
      </c>
      <c r="B24794">
        <v>0.6389434680926257</v>
      </c>
      <c r="C24794">
        <v>0.5095840444469587</v>
      </c>
      <c r="D24794">
        <v>0.3975916911937326</v>
      </c>
    </row>
    <row r="24795" spans="1:4">
      <c r="A24795">
        <v>-4.046813964375</v>
      </c>
      <c r="B24795">
        <v>0.636381260619677</v>
      </c>
      <c r="C24795">
        <v>0.5191964300014541</v>
      </c>
      <c r="D24795">
        <v>0.4099884545219493</v>
      </c>
    </row>
    <row r="24796" spans="1:4">
      <c r="A24796">
        <v>-4.04656982375</v>
      </c>
      <c r="B24796">
        <v>0.6334335188034853</v>
      </c>
      <c r="C24796">
        <v>0.5284953158244464</v>
      </c>
      <c r="D24796">
        <v>0.4221380090624446</v>
      </c>
    </row>
    <row r="24797" spans="1:4">
      <c r="A24797">
        <v>-4.046325683125</v>
      </c>
      <c r="B24797">
        <v>0.6301019946701508</v>
      </c>
      <c r="C24797">
        <v>0.5374750509175498</v>
      </c>
      <c r="D24797">
        <v>0.4340329890861921</v>
      </c>
    </row>
    <row r="24798" spans="1:4">
      <c r="A24798">
        <v>-4.0460815425</v>
      </c>
      <c r="B24798">
        <v>0.6263886704605155</v>
      </c>
      <c r="C24798">
        <v>0.5461301746597683</v>
      </c>
      <c r="D24798">
        <v>0.4456661783161496</v>
      </c>
    </row>
    <row r="24799" spans="1:4">
      <c r="A24799">
        <v>-4.045837401875</v>
      </c>
      <c r="B24799">
        <v>0.6222957564081748</v>
      </c>
      <c r="C24799">
        <v>0.5544554198363649</v>
      </c>
      <c r="D24799">
        <v>0.4570305206212704</v>
      </c>
    </row>
    <row r="24800" spans="1:4">
      <c r="A24800">
        <v>-4.04559326125</v>
      </c>
      <c r="B24800">
        <v>0.6178256988382128</v>
      </c>
      <c r="C24800">
        <v>0.5624457209720961</v>
      </c>
      <c r="D24800">
        <v>0.4681191188549656</v>
      </c>
    </row>
    <row r="24801" spans="1:4">
      <c r="A24801">
        <v>-4.045349120625</v>
      </c>
      <c r="B24801">
        <v>0.612981169012538</v>
      </c>
      <c r="C24801">
        <v>0.5700962155530208</v>
      </c>
      <c r="D24801">
        <v>0.4789252430097273</v>
      </c>
    </row>
    <row r="24802" spans="1:4">
      <c r="A24802">
        <v>-4.04510498</v>
      </c>
      <c r="B24802">
        <v>0.6077650692926554</v>
      </c>
      <c r="C24802">
        <v>0.5774022404776479</v>
      </c>
      <c r="D24802">
        <v>0.4894423343689801</v>
      </c>
    </row>
    <row r="24803" spans="1:4">
      <c r="A24803">
        <v>-4.044860839375</v>
      </c>
      <c r="B24803">
        <v>0.6021805181968741</v>
      </c>
      <c r="C24803">
        <v>0.5843593438678492</v>
      </c>
      <c r="D24803">
        <v>0.4996640041822905</v>
      </c>
    </row>
    <row r="24804" spans="1:4">
      <c r="A24804">
        <v>-4.04461669875</v>
      </c>
      <c r="B24804">
        <v>0.5962308685420307</v>
      </c>
      <c r="C24804">
        <v>0.5909632878400107</v>
      </c>
      <c r="D24804">
        <v>0.5095840444469587</v>
      </c>
    </row>
    <row r="24805" spans="1:4">
      <c r="A24805">
        <v>-4.044372558125</v>
      </c>
      <c r="B24805">
        <v>0.5899196909323262</v>
      </c>
      <c r="C24805">
        <v>0.5972100408471542</v>
      </c>
      <c r="D24805">
        <v>0.5191964300014541</v>
      </c>
    </row>
    <row r="24806" spans="1:4">
      <c r="A24806">
        <v>-4.0441284175</v>
      </c>
      <c r="B24806">
        <v>0.5832507738384783</v>
      </c>
      <c r="C24806">
        <v>0.6030957907920782</v>
      </c>
      <c r="D24806">
        <v>0.5284953158244464</v>
      </c>
    </row>
    <row r="24807" spans="1:4">
      <c r="A24807">
        <v>-4.043884276875</v>
      </c>
      <c r="B24807">
        <v>0.5762281259149283</v>
      </c>
      <c r="C24807">
        <v>0.6086169427878779</v>
      </c>
      <c r="D24807">
        <v>0.5374750509175498</v>
      </c>
    </row>
    <row r="24808" spans="1:4">
      <c r="A24808">
        <v>-4.04364013625</v>
      </c>
      <c r="B24808">
        <v>0.5688559664118757</v>
      </c>
      <c r="C24808">
        <v>0.613770122462754</v>
      </c>
      <c r="D24808">
        <v>0.5461301746597683</v>
      </c>
    </row>
    <row r="24809" spans="1:4">
      <c r="A24809">
        <v>-4.043395995625</v>
      </c>
      <c r="B24809">
        <v>0.561138732769398</v>
      </c>
      <c r="C24809">
        <v>0.6185521750507167</v>
      </c>
      <c r="D24809">
        <v>0.5544554198363649</v>
      </c>
    </row>
    <row r="24810" spans="1:4">
      <c r="A24810">
        <v>-4.043151855</v>
      </c>
      <c r="B24810">
        <v>0.5530810664658662</v>
      </c>
      <c r="C24810">
        <v>0.622960176811218</v>
      </c>
      <c r="D24810">
        <v>0.5624457209720961</v>
      </c>
    </row>
    <row r="24811" spans="1:4">
      <c r="A24811">
        <v>-4.042907714375</v>
      </c>
      <c r="B24811">
        <v>0.5446878205590225</v>
      </c>
      <c r="C24811">
        <v>0.6269914197293661</v>
      </c>
      <c r="D24811">
        <v>0.5700962155530208</v>
      </c>
    </row>
    <row r="24812" spans="1:4">
      <c r="A24812">
        <v>-4.04266357375</v>
      </c>
      <c r="B24812">
        <v>0.5359640477629514</v>
      </c>
      <c r="C24812">
        <v>0.6306434298322892</v>
      </c>
      <c r="D24812">
        <v>0.5774022404776479</v>
      </c>
    </row>
    <row r="24813" spans="1:4">
      <c r="A24813">
        <v>-4.042419433125</v>
      </c>
      <c r="B24813">
        <v>0.5269150062615164</v>
      </c>
      <c r="C24813">
        <v>0.6339139637799566</v>
      </c>
      <c r="D24813">
        <v>0.5843593438678492</v>
      </c>
    </row>
    <row r="24814" spans="1:4">
      <c r="A24814">
        <v>-4.0421752925</v>
      </c>
      <c r="B24814">
        <v>0.5175461500276621</v>
      </c>
      <c r="C24814">
        <v>0.6368010045419954</v>
      </c>
      <c r="D24814">
        <v>0.5909632878400107</v>
      </c>
    </row>
    <row r="24815" spans="1:4">
      <c r="A24815">
        <v>-4.041931151875</v>
      </c>
      <c r="B24815">
        <v>0.5078631268411627</v>
      </c>
      <c r="C24815">
        <v>0.6393027707845024</v>
      </c>
      <c r="D24815">
        <v>0.5972100408471542</v>
      </c>
    </row>
    <row r="24816" spans="1:4">
      <c r="A24816">
        <v>-4.04168701125</v>
      </c>
      <c r="B24816">
        <v>0.4978717761982807</v>
      </c>
      <c r="C24816">
        <v>0.6414177081240103</v>
      </c>
      <c r="D24816">
        <v>0.6030957907920782</v>
      </c>
    </row>
    <row r="24817" spans="1:4">
      <c r="A24817">
        <v>-4.041442870625</v>
      </c>
      <c r="B24817">
        <v>0.4875781262613237</v>
      </c>
      <c r="C24817">
        <v>0.6431445032242167</v>
      </c>
      <c r="D24817">
        <v>0.6086169427878779</v>
      </c>
    </row>
    <row r="24818" spans="1:4">
      <c r="A24818">
        <v>-4.04119873</v>
      </c>
      <c r="B24818">
        <v>0.4769883885139981</v>
      </c>
      <c r="C24818">
        <v>0.644482074516133</v>
      </c>
      <c r="D24818">
        <v>0.613770122462754</v>
      </c>
    </row>
    <row r="24819" spans="1:4">
      <c r="A24819">
        <v>-4.040954589375</v>
      </c>
      <c r="B24819">
        <v>0.4661089528387958</v>
      </c>
      <c r="C24819">
        <v>0.6454295739559154</v>
      </c>
      <c r="D24819">
        <v>0.6185521750507167</v>
      </c>
    </row>
    <row r="24820" spans="1:4">
      <c r="A24820">
        <v>-4.04071044875</v>
      </c>
      <c r="B24820">
        <v>0.4549463904278462</v>
      </c>
      <c r="C24820">
        <v>0.6459863927112268</v>
      </c>
      <c r="D24820">
        <v>0.622960176811218</v>
      </c>
    </row>
    <row r="24821" spans="1:4">
      <c r="A24821">
        <v>-4.040466308125</v>
      </c>
      <c r="B24821">
        <v>0.4435074416352712</v>
      </c>
      <c r="C24821">
        <v>0.6461521548303832</v>
      </c>
      <c r="D24821">
        <v>0.6269914197293661</v>
      </c>
    </row>
    <row r="24822" spans="1:4">
      <c r="A24822">
        <v>-4.0402221675</v>
      </c>
      <c r="B24822">
        <v>0.4317990147997805</v>
      </c>
      <c r="C24822">
        <v>0.645926725345901</v>
      </c>
      <c r="D24822">
        <v>0.6306434298322892</v>
      </c>
    </row>
    <row r="24823" spans="1:4">
      <c r="A24823">
        <v>-4.039978026875</v>
      </c>
      <c r="B24823">
        <v>0.4198281854399711</v>
      </c>
      <c r="C24823">
        <v>0.6453102028438369</v>
      </c>
      <c r="D24823">
        <v>0.6339139637799566</v>
      </c>
    </row>
    <row r="24824" spans="1:4">
      <c r="A24824">
        <v>-4.03973388625</v>
      </c>
      <c r="B24824">
        <v>0.4076021864458717</v>
      </c>
      <c r="C24824">
        <v>0.644302927210029</v>
      </c>
      <c r="D24824">
        <v>0.6368010045419954</v>
      </c>
    </row>
    <row r="24825" spans="1:4">
      <c r="A24825">
        <v>-4.039489745625</v>
      </c>
      <c r="B24825">
        <v>0.3951284058762058</v>
      </c>
      <c r="C24825">
        <v>0.6429054650297727</v>
      </c>
      <c r="D24825">
        <v>0.6393027707845024</v>
      </c>
    </row>
    <row r="24826" spans="1:4">
      <c r="A24826">
        <v>-4.039245605</v>
      </c>
      <c r="B24826">
        <v>0.3824143868803245</v>
      </c>
      <c r="C24826">
        <v>0.6411186312873631</v>
      </c>
      <c r="D24826">
        <v>0.6414177081240103</v>
      </c>
    </row>
    <row r="24827" spans="1:4">
      <c r="A24827">
        <v>-4.039001464375</v>
      </c>
      <c r="B24827">
        <v>0.369467818455404</v>
      </c>
      <c r="C24827">
        <v>0.6389434680926257</v>
      </c>
      <c r="D24827">
        <v>0.6431445032242167</v>
      </c>
    </row>
    <row r="24828" spans="1:4">
      <c r="A24828">
        <v>-4.03875732375</v>
      </c>
      <c r="B24828">
        <v>0.3562965260354496</v>
      </c>
      <c r="C24828">
        <v>0.636381260619677</v>
      </c>
      <c r="D24828">
        <v>0.644482074516133</v>
      </c>
    </row>
    <row r="24829" spans="1:4">
      <c r="A24829">
        <v>-4.038513183125</v>
      </c>
      <c r="B24829">
        <v>0.3429084804358678</v>
      </c>
      <c r="C24829">
        <v>0.6334335188034853</v>
      </c>
      <c r="D24829">
        <v>0.6454295739559154</v>
      </c>
    </row>
    <row r="24830" spans="1:4">
      <c r="A24830">
        <v>-4.0382690425</v>
      </c>
      <c r="B24830">
        <v>0.3293117796705417</v>
      </c>
      <c r="C24830">
        <v>0.6301019946701508</v>
      </c>
      <c r="D24830">
        <v>0.6459863927112268</v>
      </c>
    </row>
    <row r="24831" spans="1:4">
      <c r="A24831">
        <v>-4.038024901875</v>
      </c>
      <c r="B24831">
        <v>0.3155146509476876</v>
      </c>
      <c r="C24831">
        <v>0.6263886704605155</v>
      </c>
      <c r="D24831">
        <v>0.6461521548303832</v>
      </c>
    </row>
    <row r="24832" spans="1:4">
      <c r="A24832">
        <v>-4.03778076125</v>
      </c>
      <c r="B24832">
        <v>0.3015254456623801</v>
      </c>
      <c r="C24832">
        <v>0.6222957564081748</v>
      </c>
      <c r="D24832">
        <v>0.645926725345901</v>
      </c>
    </row>
    <row r="24833" spans="1:4">
      <c r="A24833">
        <v>-4.037536620625</v>
      </c>
      <c r="B24833">
        <v>0.287352629564443</v>
      </c>
      <c r="C24833">
        <v>0.6178256988382128</v>
      </c>
      <c r="D24833">
        <v>0.6453102028438369</v>
      </c>
    </row>
    <row r="24834" spans="1:4">
      <c r="A24834">
        <v>-4.03729248</v>
      </c>
      <c r="B24834">
        <v>0.2730047855252273</v>
      </c>
      <c r="C24834">
        <v>0.612981169012538</v>
      </c>
      <c r="D24834">
        <v>0.644302927210029</v>
      </c>
    </row>
    <row r="24835" spans="1:4">
      <c r="A24835">
        <v>-4.037048339375</v>
      </c>
      <c r="B24835">
        <v>0.2584905988033197</v>
      </c>
      <c r="C24835">
        <v>0.6077650692926554</v>
      </c>
      <c r="D24835">
        <v>0.6429054650297727</v>
      </c>
    </row>
    <row r="24836" spans="1:4">
      <c r="A24836">
        <v>-4.03680419875</v>
      </c>
      <c r="B24836">
        <v>0.2438188599643357</v>
      </c>
      <c r="C24836">
        <v>0.6021805181968741</v>
      </c>
      <c r="D24836">
        <v>0.6411186312873631</v>
      </c>
    </row>
    <row r="24837" spans="1:4">
      <c r="A24837">
        <v>-4.036560058125</v>
      </c>
      <c r="B24837">
        <v>0.2289984569928323</v>
      </c>
      <c r="C24837">
        <v>0.5962308685420307</v>
      </c>
      <c r="D24837">
        <v>0.6389434680926257</v>
      </c>
    </row>
    <row r="24838" spans="1:4">
      <c r="A24838">
        <v>-4.0363159175</v>
      </c>
      <c r="B24838">
        <v>0.2140383657293517</v>
      </c>
      <c r="C24838">
        <v>0.5899196909323262</v>
      </c>
      <c r="D24838">
        <v>0.636381260619677</v>
      </c>
    </row>
    <row r="24839" spans="1:4">
      <c r="A24839">
        <v>-4.036071776875</v>
      </c>
      <c r="B24839">
        <v>0.1989476514649501</v>
      </c>
      <c r="C24839">
        <v>0.5832507738384783</v>
      </c>
      <c r="D24839">
        <v>0.6334335188034853</v>
      </c>
    </row>
    <row r="24840" spans="1:4">
      <c r="A24840">
        <v>-4.03582763625</v>
      </c>
      <c r="B24840">
        <v>0.1837354581885683</v>
      </c>
      <c r="C24840">
        <v>0.5762281259149283</v>
      </c>
      <c r="D24840">
        <v>0.6301019946701508</v>
      </c>
    </row>
    <row r="24841" spans="1:4">
      <c r="A24841">
        <v>-4.035583495625</v>
      </c>
      <c r="B24841">
        <v>0.1684110055157003</v>
      </c>
      <c r="C24841">
        <v>0.5688559664118757</v>
      </c>
      <c r="D24841">
        <v>0.6263886704605155</v>
      </c>
    </row>
    <row r="24842" spans="1:4">
      <c r="A24842">
        <v>-4.035339355</v>
      </c>
      <c r="B24842">
        <v>0.1529835821297275</v>
      </c>
      <c r="C24842">
        <v>0.561138732769398</v>
      </c>
      <c r="D24842">
        <v>0.6222957564081748</v>
      </c>
    </row>
    <row r="24843" spans="1:4">
      <c r="A24843">
        <v>-4.035095214375</v>
      </c>
      <c r="B24843">
        <v>0.1374625413570453</v>
      </c>
      <c r="C24843">
        <v>0.5530810664658662</v>
      </c>
      <c r="D24843">
        <v>0.6178256988382128</v>
      </c>
    </row>
    <row r="24844" spans="1:4">
      <c r="A24844">
        <v>-4.03485107375</v>
      </c>
      <c r="B24844">
        <v>0.1218572932622764</v>
      </c>
      <c r="C24844">
        <v>0.5446878205590225</v>
      </c>
      <c r="D24844">
        <v>0.612981169012538</v>
      </c>
    </row>
    <row r="24845" spans="1:4">
      <c r="A24845">
        <v>-4.034606933125</v>
      </c>
      <c r="B24845">
        <v>0.1061773016888154</v>
      </c>
      <c r="C24845">
        <v>0.5359640477629514</v>
      </c>
      <c r="D24845">
        <v>0.6077650692926554</v>
      </c>
    </row>
    <row r="24846" spans="1:4">
      <c r="A24846">
        <v>-4.0343627925</v>
      </c>
      <c r="B24846">
        <v>0.09043207548001618</v>
      </c>
      <c r="C24846">
        <v>0.5269150062615164</v>
      </c>
      <c r="D24846">
        <v>0.6021805181968741</v>
      </c>
    </row>
    <row r="24847" spans="1:4">
      <c r="A24847">
        <v>-4.034118651875</v>
      </c>
      <c r="B24847">
        <v>0.07463116650141535</v>
      </c>
      <c r="C24847">
        <v>0.5175461500276621</v>
      </c>
      <c r="D24847">
        <v>0.5962308685420307</v>
      </c>
    </row>
    <row r="24848" spans="1:4">
      <c r="A24848">
        <v>-4.03387451125</v>
      </c>
      <c r="B24848">
        <v>0.05878415996503118</v>
      </c>
      <c r="C24848">
        <v>0.5078631268411627</v>
      </c>
      <c r="D24848">
        <v>0.5899196909323262</v>
      </c>
    </row>
    <row r="24849" spans="1:4">
      <c r="A24849">
        <v>-4.033630370625</v>
      </c>
      <c r="B24849">
        <v>0.04290067129547195</v>
      </c>
      <c r="C24849">
        <v>0.4978717761982807</v>
      </c>
      <c r="D24849">
        <v>0.5832507738384783</v>
      </c>
    </row>
    <row r="24850" spans="1:4">
      <c r="A24850">
        <v>-4.03338623</v>
      </c>
      <c r="B24850">
        <v>0.02699033896559462</v>
      </c>
      <c r="C24850">
        <v>0.4875781262613237</v>
      </c>
      <c r="D24850">
        <v>0.5762281259149283</v>
      </c>
    </row>
    <row r="24851" spans="1:4">
      <c r="A24851">
        <v>-4.033142089375</v>
      </c>
      <c r="B24851">
        <v>0.0110628194894273</v>
      </c>
      <c r="C24851">
        <v>0.4769883885139981</v>
      </c>
      <c r="D24851">
        <v>0.5688559664118757</v>
      </c>
    </row>
    <row r="24852" spans="1:4">
      <c r="A24852">
        <v>-4.03289794875</v>
      </c>
      <c r="B24852">
        <v>-0.004872219194488317</v>
      </c>
      <c r="C24852">
        <v>0.4661089528387958</v>
      </c>
      <c r="D24852">
        <v>0.561138732769398</v>
      </c>
    </row>
    <row r="24853" spans="1:4">
      <c r="A24853">
        <v>-4.032653808125</v>
      </c>
      <c r="B24853">
        <v>-0.02080510313615562</v>
      </c>
      <c r="C24853">
        <v>0.4549463904278462</v>
      </c>
      <c r="D24853">
        <v>0.5530810664658662</v>
      </c>
    </row>
    <row r="24854" spans="1:4">
      <c r="A24854">
        <v>-4.0324096675</v>
      </c>
      <c r="B24854">
        <v>-0.03672615827117411</v>
      </c>
      <c r="C24854">
        <v>0.4435074416352712</v>
      </c>
      <c r="D24854">
        <v>0.5446878205590225</v>
      </c>
    </row>
    <row r="24855" spans="1:4">
      <c r="A24855">
        <v>-4.032165526875</v>
      </c>
      <c r="B24855">
        <v>-0.05262571658093843</v>
      </c>
      <c r="C24855">
        <v>0.4317990147997805</v>
      </c>
      <c r="D24855">
        <v>0.5359640477629514</v>
      </c>
    </row>
    <row r="24856" spans="1:4">
      <c r="A24856">
        <v>-4.03192138625</v>
      </c>
      <c r="B24856">
        <v>-0.06849412148382278</v>
      </c>
      <c r="C24856">
        <v>0.4198281854399711</v>
      </c>
      <c r="D24856">
        <v>0.5269150062615164</v>
      </c>
    </row>
    <row r="24857" spans="1:4">
      <c r="A24857">
        <v>-4.031677245625</v>
      </c>
      <c r="B24857">
        <v>-0.08432173427819233</v>
      </c>
      <c r="C24857">
        <v>0.4076021864458717</v>
      </c>
      <c r="D24857">
        <v>0.5175461500276621</v>
      </c>
    </row>
    <row r="24858" spans="1:4">
      <c r="A24858">
        <v>-4.031433105</v>
      </c>
      <c r="B24858">
        <v>-0.1000989393365823</v>
      </c>
      <c r="C24858">
        <v>0.3951284058762058</v>
      </c>
      <c r="D24858">
        <v>0.5078631268411627</v>
      </c>
    </row>
    <row r="24859" spans="1:4">
      <c r="A24859">
        <v>-4.031188964375</v>
      </c>
      <c r="B24859">
        <v>-0.1158161508539588</v>
      </c>
      <c r="C24859">
        <v>0.3824143868803245</v>
      </c>
      <c r="D24859">
        <v>0.4978717761982807</v>
      </c>
    </row>
    <row r="24860" spans="1:4">
      <c r="A24860">
        <v>-4.03094482375</v>
      </c>
      <c r="B24860">
        <v>-0.1314638175139896</v>
      </c>
      <c r="C24860">
        <v>0.369467818455404</v>
      </c>
      <c r="D24860">
        <v>0.4875781262613237</v>
      </c>
    </row>
    <row r="24861" spans="1:4">
      <c r="A24861">
        <v>-4.030700683125</v>
      </c>
      <c r="B24861">
        <v>-0.1470324295914181</v>
      </c>
      <c r="C24861">
        <v>0.3562965260354496</v>
      </c>
      <c r="D24861">
        <v>0.4769883885139981</v>
      </c>
    </row>
    <row r="24862" spans="1:4">
      <c r="A24862">
        <v>-4.0304565425</v>
      </c>
      <c r="B24862">
        <v>-0.1625125229561728</v>
      </c>
      <c r="C24862">
        <v>0.3429084804358678</v>
      </c>
      <c r="D24862">
        <v>0.4661089528387958</v>
      </c>
    </row>
    <row r="24863" spans="1:4">
      <c r="A24863">
        <v>-4.030212401875</v>
      </c>
      <c r="B24863">
        <v>-0.1778946876207999</v>
      </c>
      <c r="C24863">
        <v>0.3293117796705417</v>
      </c>
      <c r="D24863">
        <v>0.4549463904278462</v>
      </c>
    </row>
    <row r="24864" spans="1:4">
      <c r="A24864">
        <v>-4.02996826125</v>
      </c>
      <c r="B24864">
        <v>-0.193169570052435</v>
      </c>
      <c r="C24864">
        <v>0.3155146509476876</v>
      </c>
      <c r="D24864">
        <v>0.4435074416352712</v>
      </c>
    </row>
    <row r="24865" spans="1:4">
      <c r="A24865">
        <v>-4.029724120625</v>
      </c>
      <c r="B24865">
        <v>-0.2083278815069957</v>
      </c>
      <c r="C24865">
        <v>0.3015254456623801</v>
      </c>
      <c r="D24865">
        <v>0.4317990147997805</v>
      </c>
    </row>
    <row r="24866" spans="1:4">
      <c r="A24866">
        <v>-4.02947998</v>
      </c>
      <c r="B24866">
        <v>-0.2233604027753083</v>
      </c>
      <c r="C24866">
        <v>0.287352629564443</v>
      </c>
      <c r="D24866">
        <v>0.4198281854399711</v>
      </c>
    </row>
    <row r="24867" spans="1:4">
      <c r="A24867">
        <v>-4.029235839375</v>
      </c>
      <c r="B24867">
        <v>-0.2382579903779481</v>
      </c>
      <c r="C24867">
        <v>0.2730047855252273</v>
      </c>
      <c r="D24867">
        <v>0.4076021864458717</v>
      </c>
    </row>
    <row r="24868" spans="1:4">
      <c r="A24868">
        <v>-4.02899169875</v>
      </c>
      <c r="B24868">
        <v>-0.2530115791685977</v>
      </c>
      <c r="C24868">
        <v>0.2584905988033197</v>
      </c>
      <c r="D24868">
        <v>0.3951284058762058</v>
      </c>
    </row>
    <row r="24869" spans="1:4">
      <c r="A24869">
        <v>-4.028747558125</v>
      </c>
      <c r="B24869">
        <v>-0.26761219272468</v>
      </c>
      <c r="C24869">
        <v>0.2438188599643357</v>
      </c>
      <c r="D24869">
        <v>0.3824143868803245</v>
      </c>
    </row>
    <row r="24870" spans="1:4">
      <c r="A24870">
        <v>-4.0285034175</v>
      </c>
      <c r="B24870">
        <v>-0.2820509457941196</v>
      </c>
      <c r="C24870">
        <v>0.2289984569928323</v>
      </c>
      <c r="D24870">
        <v>0.369467818455404</v>
      </c>
    </row>
    <row r="24871" spans="1:4">
      <c r="A24871">
        <v>-4.028259276875</v>
      </c>
      <c r="B24871">
        <v>-0.2963190502846059</v>
      </c>
      <c r="C24871">
        <v>0.2140383657293517</v>
      </c>
      <c r="D24871">
        <v>0.3562965260354496</v>
      </c>
    </row>
    <row r="24872" spans="1:4">
      <c r="A24872">
        <v>-4.02801513625</v>
      </c>
      <c r="B24872">
        <v>-0.3104078190538649</v>
      </c>
      <c r="C24872">
        <v>0.1989476514649501</v>
      </c>
      <c r="D24872">
        <v>0.3429084804358678</v>
      </c>
    </row>
    <row r="24873" spans="1:4">
      <c r="A24873">
        <v>-4.027770995625</v>
      </c>
      <c r="B24873">
        <v>-0.3243086741858037</v>
      </c>
      <c r="C24873">
        <v>0.1837354581885683</v>
      </c>
      <c r="D24873">
        <v>0.3293117796705417</v>
      </c>
    </row>
    <row r="24874" spans="1:4">
      <c r="A24874">
        <v>-4.027526855</v>
      </c>
      <c r="B24874">
        <v>-0.3380131508306692</v>
      </c>
      <c r="C24874">
        <v>0.1684110055157003</v>
      </c>
      <c r="D24874">
        <v>0.3155146509476876</v>
      </c>
    </row>
    <row r="24875" spans="1:4">
      <c r="A24875">
        <v>-4.027282714375</v>
      </c>
      <c r="B24875">
        <v>-0.3515129023650854</v>
      </c>
      <c r="C24875">
        <v>0.1529835821297275</v>
      </c>
      <c r="D24875">
        <v>0.3015254456623801</v>
      </c>
    </row>
    <row r="24876" spans="1:4">
      <c r="A24876">
        <v>-4.02703857375</v>
      </c>
      <c r="B24876">
        <v>-0.3647997038389557</v>
      </c>
      <c r="C24876">
        <v>0.1374625413570453</v>
      </c>
      <c r="D24876">
        <v>0.287352629564443</v>
      </c>
    </row>
    <row r="24877" spans="1:4">
      <c r="A24877">
        <v>-4.026794433125</v>
      </c>
      <c r="B24877">
        <v>-0.3778654605384798</v>
      </c>
      <c r="C24877">
        <v>0.1218572932622764</v>
      </c>
      <c r="D24877">
        <v>0.2730047855252273</v>
      </c>
    </row>
    <row r="24878" spans="1:4">
      <c r="A24878">
        <v>-4.0265502925</v>
      </c>
      <c r="B24878">
        <v>-0.3907022099981979</v>
      </c>
      <c r="C24878">
        <v>0.1061773016888154</v>
      </c>
      <c r="D24878">
        <v>0.2584905988033197</v>
      </c>
    </row>
    <row r="24879" spans="1:4">
      <c r="A24879">
        <v>-4.026306151875</v>
      </c>
      <c r="B24879">
        <v>-0.4033021288706181</v>
      </c>
      <c r="C24879">
        <v>0.09043207548001618</v>
      </c>
      <c r="D24879">
        <v>0.2438188599643357</v>
      </c>
    </row>
    <row r="24880" spans="1:4">
      <c r="A24880">
        <v>-4.02606201125</v>
      </c>
      <c r="B24880">
        <v>-0.4156575342620897</v>
      </c>
      <c r="C24880">
        <v>0.07463116650141535</v>
      </c>
      <c r="D24880">
        <v>0.2289984569928323</v>
      </c>
    </row>
    <row r="24881" spans="1:4">
      <c r="A24881">
        <v>-4.025817870625</v>
      </c>
      <c r="B24881">
        <v>-0.4277608944677603</v>
      </c>
      <c r="C24881">
        <v>0.05878415996503118</v>
      </c>
      <c r="D24881">
        <v>0.2140383657293517</v>
      </c>
    </row>
    <row r="24882" spans="1:4">
      <c r="A24882">
        <v>-4.02557373</v>
      </c>
      <c r="B24882">
        <v>-0.4396048258663959</v>
      </c>
      <c r="C24882">
        <v>0.04290067129547195</v>
      </c>
      <c r="D24882">
        <v>0.1989476514649501</v>
      </c>
    </row>
    <row r="24883" spans="1:4">
      <c r="A24883">
        <v>-4.025329589375</v>
      </c>
      <c r="B24883">
        <v>-0.4511821053484796</v>
      </c>
      <c r="C24883">
        <v>0.02699033896559462</v>
      </c>
      <c r="D24883">
        <v>0.1837354581885683</v>
      </c>
    </row>
    <row r="24884" spans="1:4">
      <c r="A24884">
        <v>-4.02508544875</v>
      </c>
      <c r="B24884">
        <v>-0.462485668551937</v>
      </c>
      <c r="C24884">
        <v>0.0110628194894273</v>
      </c>
      <c r="D24884">
        <v>0.1684110055157003</v>
      </c>
    </row>
    <row r="24885" spans="1:4">
      <c r="A24885">
        <v>-4.024841308125</v>
      </c>
      <c r="B24885">
        <v>-0.4735086162636845</v>
      </c>
      <c r="C24885">
        <v>-0.004872219194488317</v>
      </c>
      <c r="D24885">
        <v>0.1529835821297275</v>
      </c>
    </row>
    <row r="24886" spans="1:4">
      <c r="A24886">
        <v>-4.0245971675</v>
      </c>
      <c r="B24886">
        <v>-0.4842442206551222</v>
      </c>
      <c r="C24886">
        <v>-0.02080510313615562</v>
      </c>
      <c r="D24886">
        <v>0.1374625413570453</v>
      </c>
    </row>
    <row r="24887" spans="1:4">
      <c r="A24887">
        <v>-4.024353026875</v>
      </c>
      <c r="B24887">
        <v>-0.4946859287674336</v>
      </c>
      <c r="C24887">
        <v>-0.03672615827117411</v>
      </c>
      <c r="D24887">
        <v>0.1218572932622764</v>
      </c>
    </row>
    <row r="24888" spans="1:4">
      <c r="A24888">
        <v>-4.02410888625</v>
      </c>
      <c r="B24888">
        <v>-0.504827359899649</v>
      </c>
      <c r="C24888">
        <v>-0.05262571658093843</v>
      </c>
      <c r="D24888">
        <v>0.1061773016888154</v>
      </c>
    </row>
    <row r="24889" spans="1:4">
      <c r="A24889">
        <v>-4.023864745625</v>
      </c>
      <c r="B24889">
        <v>-0.5146623213812446</v>
      </c>
      <c r="C24889">
        <v>-0.06849412148382278</v>
      </c>
      <c r="D24889">
        <v>0.09043207548001618</v>
      </c>
    </row>
    <row r="24890" spans="1:4">
      <c r="A24890">
        <v>-4.023620605</v>
      </c>
      <c r="B24890">
        <v>-0.5241848025225067</v>
      </c>
      <c r="C24890">
        <v>-0.08432173427819233</v>
      </c>
      <c r="D24890">
        <v>0.07463116650141535</v>
      </c>
    </row>
    <row r="24891" spans="1:4">
      <c r="A24891">
        <v>-4.023376464375</v>
      </c>
      <c r="B24891">
        <v>-0.5333889819503232</v>
      </c>
      <c r="C24891">
        <v>-0.1000989393365823</v>
      </c>
      <c r="D24891">
        <v>0.05878415996503118</v>
      </c>
    </row>
    <row r="24892" spans="1:4">
      <c r="A24892">
        <v>-4.02313232375</v>
      </c>
      <c r="B24892">
        <v>-0.5422692333277208</v>
      </c>
      <c r="C24892">
        <v>-0.1158161508539588</v>
      </c>
      <c r="D24892">
        <v>0.04290067129547195</v>
      </c>
    </row>
    <row r="24893" spans="1:4">
      <c r="A24893">
        <v>-4.022888183125</v>
      </c>
      <c r="B24893">
        <v>-0.5508201244239044</v>
      </c>
      <c r="C24893">
        <v>-0.1314638175139896</v>
      </c>
      <c r="D24893">
        <v>0.02699033896559462</v>
      </c>
    </row>
    <row r="24894" spans="1:4">
      <c r="A24894">
        <v>-4.0226440425</v>
      </c>
      <c r="B24894">
        <v>-0.5590364231417357</v>
      </c>
      <c r="C24894">
        <v>-0.1470324295914181</v>
      </c>
      <c r="D24894">
        <v>0.0110628194894273</v>
      </c>
    </row>
    <row r="24895" spans="1:4">
      <c r="A24895">
        <v>-4.022399901875</v>
      </c>
      <c r="B24895">
        <v>-0.5669130992095294</v>
      </c>
      <c r="C24895">
        <v>-0.1625125229561728</v>
      </c>
      <c r="D24895">
        <v>-0.004872219194488317</v>
      </c>
    </row>
    <row r="24896" spans="1:4">
      <c r="A24896">
        <v>-4.02215576125</v>
      </c>
      <c r="B24896">
        <v>-0.5744453318432129</v>
      </c>
      <c r="C24896">
        <v>-0.1778946876207999</v>
      </c>
      <c r="D24896">
        <v>-0.02080510313615562</v>
      </c>
    </row>
    <row r="24897" spans="1:4">
      <c r="A24897">
        <v>-4.021911620625</v>
      </c>
      <c r="B24897">
        <v>-0.5816285036993197</v>
      </c>
      <c r="C24897">
        <v>-0.193169570052435</v>
      </c>
      <c r="D24897">
        <v>-0.03672615827117411</v>
      </c>
    </row>
    <row r="24898" spans="1:4">
      <c r="A24898">
        <v>-4.02166748</v>
      </c>
      <c r="B24898">
        <v>-0.5884582131102865</v>
      </c>
      <c r="C24898">
        <v>-0.2083278815069957</v>
      </c>
      <c r="D24898">
        <v>-0.05262571658093843</v>
      </c>
    </row>
    <row r="24899" spans="1:4">
      <c r="A24899">
        <v>-4.021423339375</v>
      </c>
      <c r="B24899">
        <v>-0.5949302728342761</v>
      </c>
      <c r="C24899">
        <v>-0.2233604027753083</v>
      </c>
      <c r="D24899">
        <v>-0.06849412148382278</v>
      </c>
    </row>
    <row r="24900" spans="1:4">
      <c r="A24900">
        <v>-4.02117919875</v>
      </c>
      <c r="B24900">
        <v>-0.6010407089500888</v>
      </c>
      <c r="C24900">
        <v>-0.2382579903779481</v>
      </c>
      <c r="D24900">
        <v>-0.08432173427819233</v>
      </c>
    </row>
    <row r="24901" spans="1:4">
      <c r="A24901">
        <v>-4.020935058125</v>
      </c>
      <c r="B24901">
        <v>-0.6067857726532263</v>
      </c>
      <c r="C24901">
        <v>-0.2530115791685977</v>
      </c>
      <c r="D24901">
        <v>-0.1000989393365823</v>
      </c>
    </row>
    <row r="24902" spans="1:4">
      <c r="A24902">
        <v>-4.0206909175</v>
      </c>
      <c r="B24902">
        <v>-0.612161932160318</v>
      </c>
      <c r="C24902">
        <v>-0.26761219272468</v>
      </c>
      <c r="D24902">
        <v>-0.1158161508539588</v>
      </c>
    </row>
    <row r="24903" spans="1:4">
      <c r="A24903">
        <v>-4.020446776875</v>
      </c>
      <c r="B24903">
        <v>-0.6171658817083394</v>
      </c>
      <c r="C24903">
        <v>-0.2820509457941196</v>
      </c>
      <c r="D24903">
        <v>-0.1314638175139896</v>
      </c>
    </row>
    <row r="24904" spans="1:4">
      <c r="A24904">
        <v>-4.02020263625</v>
      </c>
      <c r="B24904">
        <v>-0.6217945397249245</v>
      </c>
      <c r="C24904">
        <v>-0.2963190502846059</v>
      </c>
      <c r="D24904">
        <v>-0.1470324295914181</v>
      </c>
    </row>
    <row r="24905" spans="1:4">
      <c r="A24905">
        <v>-4.019958495625</v>
      </c>
      <c r="B24905">
        <v>-0.6260450554559093</v>
      </c>
      <c r="C24905">
        <v>-0.3104078190538649</v>
      </c>
      <c r="D24905">
        <v>-0.1625125229561728</v>
      </c>
    </row>
    <row r="24906" spans="1:4">
      <c r="A24906">
        <v>-4.019714355</v>
      </c>
      <c r="B24906">
        <v>-0.6299148071722876</v>
      </c>
      <c r="C24906">
        <v>-0.3243086741858037</v>
      </c>
      <c r="D24906">
        <v>-0.1778946876207999</v>
      </c>
    </row>
    <row r="24907" spans="1:4">
      <c r="A24907">
        <v>-4.019470214375</v>
      </c>
      <c r="B24907">
        <v>-0.6334014022536367</v>
      </c>
      <c r="C24907">
        <v>-0.3380131508306692</v>
      </c>
      <c r="D24907">
        <v>-0.193169570052435</v>
      </c>
    </row>
    <row r="24908" spans="1:4">
      <c r="A24908">
        <v>-4.01922607375</v>
      </c>
      <c r="B24908">
        <v>-0.6365026839042897</v>
      </c>
      <c r="C24908">
        <v>-0.3515129023650854</v>
      </c>
      <c r="D24908">
        <v>-0.2083278815069957</v>
      </c>
    </row>
    <row r="24909" spans="1:4">
      <c r="A24909">
        <v>-4.018981933125</v>
      </c>
      <c r="B24909">
        <v>-0.6392167263572233</v>
      </c>
      <c r="C24909">
        <v>-0.3647997038389557</v>
      </c>
      <c r="D24909">
        <v>-0.2233604027753083</v>
      </c>
    </row>
    <row r="24910" spans="1:4">
      <c r="A24910">
        <v>-4.0187377925</v>
      </c>
      <c r="B24910">
        <v>-0.6415418423834014</v>
      </c>
      <c r="C24910">
        <v>-0.3778654605384798</v>
      </c>
      <c r="D24910">
        <v>-0.2382579903779481</v>
      </c>
    </row>
    <row r="24911" spans="1:4">
      <c r="A24911">
        <v>-4.018493651875</v>
      </c>
      <c r="B24911">
        <v>-0.6434765780362629</v>
      </c>
      <c r="C24911">
        <v>-0.3907022099981979</v>
      </c>
      <c r="D24911">
        <v>-0.2530115791685977</v>
      </c>
    </row>
    <row r="24912" spans="1:4">
      <c r="A24912">
        <v>-4.01824951125</v>
      </c>
      <c r="B24912">
        <v>-0.6450197225619055</v>
      </c>
      <c r="C24912">
        <v>-0.4033021288706181</v>
      </c>
      <c r="D24912">
        <v>-0.26761219272468</v>
      </c>
    </row>
    <row r="24913" spans="1:4">
      <c r="A24913">
        <v>-4.018005370625</v>
      </c>
      <c r="B24913">
        <v>-0.6461702960085697</v>
      </c>
      <c r="C24913">
        <v>-0.4156575342620897</v>
      </c>
      <c r="D24913">
        <v>-0.2820509457941196</v>
      </c>
    </row>
    <row r="24914" spans="1:4">
      <c r="A24914">
        <v>-4.01776123</v>
      </c>
      <c r="B24914">
        <v>-0.6469275618561803</v>
      </c>
      <c r="C24914">
        <v>-0.4277608944677603</v>
      </c>
      <c r="D24914">
        <v>-0.2963190502846059</v>
      </c>
    </row>
    <row r="24915" spans="1:4">
      <c r="A24915">
        <v>-4.017517089375</v>
      </c>
      <c r="B24915">
        <v>-0.6472910210419222</v>
      </c>
      <c r="C24915">
        <v>-0.4396048258663959</v>
      </c>
      <c r="D24915">
        <v>-0.3104078190538649</v>
      </c>
    </row>
    <row r="24916" spans="1:4">
      <c r="A24916">
        <v>-4.01727294875</v>
      </c>
      <c r="B24916">
        <v>-0.6472604169472153</v>
      </c>
      <c r="C24916">
        <v>-0.4511821053484796</v>
      </c>
      <c r="D24916">
        <v>-0.3243086741858037</v>
      </c>
    </row>
    <row r="24917" spans="1:4">
      <c r="A24917">
        <v>-4.017028808125</v>
      </c>
      <c r="B24917">
        <v>-0.6468357294343805</v>
      </c>
      <c r="C24917">
        <v>-0.462485668551937</v>
      </c>
      <c r="D24917">
        <v>-0.3380131508306692</v>
      </c>
    </row>
    <row r="24918" spans="1:4">
      <c r="A24918">
        <v>-4.0167846675</v>
      </c>
      <c r="B24918">
        <v>-0.6460171813734517</v>
      </c>
      <c r="C24918">
        <v>-0.4735086162636845</v>
      </c>
      <c r="D24918">
        <v>-0.3515129023650854</v>
      </c>
    </row>
    <row r="24919" spans="1:4">
      <c r="A24919">
        <v>-4.016540526875</v>
      </c>
      <c r="B24919">
        <v>-0.644805229349244</v>
      </c>
      <c r="C24919">
        <v>-0.4842442206551222</v>
      </c>
      <c r="D24919">
        <v>-0.3647997038389557</v>
      </c>
    </row>
    <row r="24920" spans="1:4">
      <c r="A24920">
        <v>-4.01629638625</v>
      </c>
      <c r="B24920">
        <v>-0.643200578082644</v>
      </c>
      <c r="C24920">
        <v>-0.4946859287674336</v>
      </c>
      <c r="D24920">
        <v>-0.3778654605384798</v>
      </c>
    </row>
    <row r="24921" spans="1:4">
      <c r="A24921">
        <v>-4.016052245625</v>
      </c>
      <c r="B24921">
        <v>-0.6412041695123277</v>
      </c>
      <c r="C24921">
        <v>-0.504827359899649</v>
      </c>
      <c r="D24921">
        <v>-0.3907022099981979</v>
      </c>
    </row>
    <row r="24922" spans="1:4">
      <c r="A24922">
        <v>-4.015808105</v>
      </c>
      <c r="B24922">
        <v>-0.6388171771195819</v>
      </c>
      <c r="C24922">
        <v>-0.5146623213812446</v>
      </c>
      <c r="D24922">
        <v>-0.4033021288706181</v>
      </c>
    </row>
    <row r="24923" spans="1:4">
      <c r="A24923">
        <v>-4.015563964375</v>
      </c>
      <c r="B24923">
        <v>-0.6360410207330017</v>
      </c>
      <c r="C24923">
        <v>-0.5241848025225067</v>
      </c>
      <c r="D24923">
        <v>-0.4156575342620897</v>
      </c>
    </row>
    <row r="24924" spans="1:4">
      <c r="A24924">
        <v>-4.01531982375</v>
      </c>
      <c r="B24924">
        <v>-0.6328773530182387</v>
      </c>
      <c r="C24924">
        <v>-0.5333889819503232</v>
      </c>
      <c r="D24924">
        <v>-0.4277608944677603</v>
      </c>
    </row>
    <row r="24925" spans="1:4">
      <c r="A24925">
        <v>-4.015075683125</v>
      </c>
      <c r="B24925">
        <v>-0.6293280639790948</v>
      </c>
      <c r="C24925">
        <v>-0.5422692333277208</v>
      </c>
      <c r="D24925">
        <v>-0.4396048258663959</v>
      </c>
    </row>
    <row r="24926" spans="1:4">
      <c r="A24926">
        <v>-4.0148315425</v>
      </c>
      <c r="B24926">
        <v>-0.6253952807053879</v>
      </c>
      <c r="C24926">
        <v>-0.5508201244239044</v>
      </c>
      <c r="D24926">
        <v>-0.4511821053484796</v>
      </c>
    </row>
    <row r="24927" spans="1:4">
      <c r="A24927">
        <v>-4.014587401875</v>
      </c>
      <c r="B24927">
        <v>-0.6210813592235288</v>
      </c>
      <c r="C24927">
        <v>-0.5590364231417357</v>
      </c>
      <c r="D24927">
        <v>-0.462485668551937</v>
      </c>
    </row>
    <row r="24928" spans="1:4">
      <c r="A24928">
        <v>-4.01434326125</v>
      </c>
      <c r="B24928">
        <v>-0.6163888954321096</v>
      </c>
      <c r="C24928">
        <v>-0.5669130992095294</v>
      </c>
      <c r="D24928">
        <v>-0.4735086162636845</v>
      </c>
    </row>
    <row r="24929" spans="1:4">
      <c r="A24929">
        <v>-4.014099120625</v>
      </c>
      <c r="B24929">
        <v>-0.6113207067997711</v>
      </c>
      <c r="C24929">
        <v>-0.5744453318432129</v>
      </c>
      <c r="D24929">
        <v>-0.4842442206551222</v>
      </c>
    </row>
    <row r="24930" spans="1:4">
      <c r="A24930">
        <v>-4.01385498</v>
      </c>
      <c r="B24930">
        <v>-0.6058798493423678</v>
      </c>
      <c r="C24930">
        <v>-0.5816285036993197</v>
      </c>
      <c r="D24930">
        <v>-0.4946859287674336</v>
      </c>
    </row>
    <row r="24931" spans="1:4">
      <c r="A24931">
        <v>-4.013610839375</v>
      </c>
      <c r="B24931">
        <v>-0.6000696002239657</v>
      </c>
      <c r="C24931">
        <v>-0.5884582131102865</v>
      </c>
      <c r="D24931">
        <v>-0.504827359899649</v>
      </c>
    </row>
    <row r="24932" spans="1:4">
      <c r="A24932">
        <v>-4.01336669875</v>
      </c>
      <c r="B24932">
        <v>-0.5938934674738551</v>
      </c>
      <c r="C24932">
        <v>-0.5949302728342761</v>
      </c>
      <c r="D24932">
        <v>-0.5146623213812446</v>
      </c>
    </row>
    <row r="24933" spans="1:4">
      <c r="A24933">
        <v>-4.013122558125</v>
      </c>
      <c r="B24933">
        <v>-0.5873551754326505</v>
      </c>
      <c r="C24933">
        <v>-0.6010407089500888</v>
      </c>
      <c r="D24933">
        <v>-0.5241848025225067</v>
      </c>
    </row>
    <row r="24934" spans="1:4">
      <c r="A24934">
        <v>-4.0128784175</v>
      </c>
      <c r="B24934">
        <v>-0.5804586742768471</v>
      </c>
      <c r="C24934">
        <v>-0.6067857726532263</v>
      </c>
      <c r="D24934">
        <v>-0.5333889819503232</v>
      </c>
    </row>
    <row r="24935" spans="1:4">
      <c r="A24935">
        <v>-4.012634276875</v>
      </c>
      <c r="B24935">
        <v>-0.5732081322281842</v>
      </c>
      <c r="C24935">
        <v>-0.612161932160318</v>
      </c>
      <c r="D24935">
        <v>-0.5422692333277208</v>
      </c>
    </row>
    <row r="24936" spans="1:4">
      <c r="A24936">
        <v>-4.01239013625</v>
      </c>
      <c r="B24936">
        <v>-0.5656079369958779</v>
      </c>
      <c r="C24936">
        <v>-0.6171658817083394</v>
      </c>
      <c r="D24936">
        <v>-0.5508201244239044</v>
      </c>
    </row>
    <row r="24937" spans="1:4">
      <c r="A24937">
        <v>-4.012145995625</v>
      </c>
      <c r="B24937">
        <v>-0.5576626834660559</v>
      </c>
      <c r="C24937">
        <v>-0.6217945397249245</v>
      </c>
      <c r="D24937">
        <v>-0.5590364231417357</v>
      </c>
    </row>
    <row r="24938" spans="1:4">
      <c r="A24938">
        <v>-4.011901855</v>
      </c>
      <c r="B24938">
        <v>-0.5493771828847053</v>
      </c>
      <c r="C24938">
        <v>-0.6260450554559093</v>
      </c>
      <c r="D24938">
        <v>-0.5669130992095294</v>
      </c>
    </row>
    <row r="24939" spans="1:4">
      <c r="A24939">
        <v>-4.011657714375</v>
      </c>
      <c r="B24939">
        <v>-0.5407564504908483</v>
      </c>
      <c r="C24939">
        <v>-0.6299148071722876</v>
      </c>
      <c r="D24939">
        <v>-0.5744453318432129</v>
      </c>
    </row>
    <row r="24940" spans="1:4">
      <c r="A24940">
        <v>-4.01141357375</v>
      </c>
      <c r="B24940">
        <v>-0.5318057097075702</v>
      </c>
      <c r="C24940">
        <v>-0.6334014022536367</v>
      </c>
      <c r="D24940">
        <v>-0.5816285036993197</v>
      </c>
    </row>
    <row r="24941" spans="1:4">
      <c r="A24941">
        <v>-4.011169433125</v>
      </c>
      <c r="B24941">
        <v>-0.5225303832926045</v>
      </c>
      <c r="C24941">
        <v>-0.6365026839042897</v>
      </c>
      <c r="D24941">
        <v>-0.5884582131102865</v>
      </c>
    </row>
    <row r="24942" spans="1:4">
      <c r="A24942">
        <v>-4.0109252925</v>
      </c>
      <c r="B24942">
        <v>-0.5129360971112402</v>
      </c>
      <c r="C24942">
        <v>-0.6392167263572233</v>
      </c>
      <c r="D24942">
        <v>-0.5949302728342761</v>
      </c>
    </row>
    <row r="24943" spans="1:4">
      <c r="A24943">
        <v>-4.010681151875</v>
      </c>
      <c r="B24943">
        <v>-0.5030286642822699</v>
      </c>
      <c r="C24943">
        <v>-0.6415418423834014</v>
      </c>
      <c r="D24943">
        <v>-0.6010407089500888</v>
      </c>
    </row>
    <row r="24944" spans="1:4">
      <c r="A24944">
        <v>-4.01043701125</v>
      </c>
      <c r="B24944">
        <v>-0.4928140994493201</v>
      </c>
      <c r="C24944">
        <v>-0.6434765780362629</v>
      </c>
      <c r="D24944">
        <v>-0.6067857726532263</v>
      </c>
    </row>
    <row r="24945" spans="1:4">
      <c r="A24945">
        <v>-4.010192870625</v>
      </c>
      <c r="B24945">
        <v>-0.482298596250546</v>
      </c>
      <c r="C24945">
        <v>-0.6450197225619055</v>
      </c>
      <c r="D24945">
        <v>-0.612161932160318</v>
      </c>
    </row>
    <row r="24946" spans="1:4">
      <c r="A24946">
        <v>-4.00994873</v>
      </c>
      <c r="B24946">
        <v>-0.4714885381542175</v>
      </c>
      <c r="C24946">
        <v>-0.6461702960085697</v>
      </c>
      <c r="D24946">
        <v>-0.6171658817083394</v>
      </c>
    </row>
    <row r="24947" spans="1:4">
      <c r="A24947">
        <v>-4.009704589375</v>
      </c>
      <c r="B24947">
        <v>-0.4603904875379025</v>
      </c>
      <c r="C24947">
        <v>-0.6469275618561803</v>
      </c>
      <c r="D24947">
        <v>-0.6217945397249245</v>
      </c>
    </row>
    <row r="24948" spans="1:4">
      <c r="A24948">
        <v>-4.00946044875</v>
      </c>
      <c r="B24948">
        <v>-0.4490111836450587</v>
      </c>
      <c r="C24948">
        <v>-0.6472910210419222</v>
      </c>
      <c r="D24948">
        <v>-0.6260450554559093</v>
      </c>
    </row>
    <row r="24949" spans="1:4">
      <c r="A24949">
        <v>-4.009216308125</v>
      </c>
      <c r="B24949">
        <v>-0.4373575380416863</v>
      </c>
      <c r="C24949">
        <v>-0.6472604169472153</v>
      </c>
      <c r="D24949">
        <v>-0.6299148071722876</v>
      </c>
    </row>
    <row r="24950" spans="1:4">
      <c r="A24950">
        <v>-4.0089721675</v>
      </c>
      <c r="B24950">
        <v>-0.4254366280780954</v>
      </c>
      <c r="C24950">
        <v>-0.6468357294343805</v>
      </c>
      <c r="D24950">
        <v>-0.6334014022536367</v>
      </c>
    </row>
    <row r="24951" spans="1:4">
      <c r="A24951">
        <v>-4.008728026875</v>
      </c>
      <c r="B24951">
        <v>-0.4132557008503769</v>
      </c>
      <c r="C24951">
        <v>-0.6460171813734517</v>
      </c>
      <c r="D24951">
        <v>-0.6365026839042897</v>
      </c>
    </row>
    <row r="24952" spans="1:4">
      <c r="A24952">
        <v>-4.00848388625</v>
      </c>
      <c r="B24952">
        <v>-0.4008221550324101</v>
      </c>
      <c r="C24952">
        <v>-0.644805229349244</v>
      </c>
      <c r="D24952">
        <v>-0.6392167263572233</v>
      </c>
    </row>
    <row r="24953" spans="1:4">
      <c r="A24953">
        <v>-4.008239745625</v>
      </c>
      <c r="B24953">
        <v>-0.3881435528513147</v>
      </c>
      <c r="C24953">
        <v>-0.643200578082644</v>
      </c>
      <c r="D24953">
        <v>-0.6415418423834014</v>
      </c>
    </row>
    <row r="24954" spans="1:4">
      <c r="A24954">
        <v>-4.007995605</v>
      </c>
      <c r="B24954">
        <v>-0.3752276007947891</v>
      </c>
      <c r="C24954">
        <v>-0.6412041695123277</v>
      </c>
      <c r="D24954">
        <v>-0.6434765780362629</v>
      </c>
    </row>
    <row r="24955" spans="1:4">
      <c r="A24955">
        <v>-4.007751464375</v>
      </c>
      <c r="B24955">
        <v>-0.3620821543531744</v>
      </c>
      <c r="C24955">
        <v>-0.6388171771195819</v>
      </c>
      <c r="D24955">
        <v>-0.6450197225619055</v>
      </c>
    </row>
    <row r="24956" spans="1:4">
      <c r="A24956">
        <v>-4.00750732375</v>
      </c>
      <c r="B24956">
        <v>-0.3487152081254093</v>
      </c>
      <c r="C24956">
        <v>-0.6360410207330017</v>
      </c>
      <c r="D24956">
        <v>-0.6461702960085697</v>
      </c>
    </row>
    <row r="24957" spans="1:4">
      <c r="A24957">
        <v>-4.007263183125</v>
      </c>
      <c r="B24957">
        <v>-0.3351348941290473</v>
      </c>
      <c r="C24957">
        <v>-0.6328773530182387</v>
      </c>
      <c r="D24957">
        <v>-0.6469275618561803</v>
      </c>
    </row>
    <row r="24958" spans="1:4">
      <c r="A24958">
        <v>-4.0070190425</v>
      </c>
      <c r="B24958">
        <v>-0.3213494756219956</v>
      </c>
      <c r="C24958">
        <v>-0.6293280639790948</v>
      </c>
      <c r="D24958">
        <v>-0.6472910210419222</v>
      </c>
    </row>
    <row r="24959" spans="1:4">
      <c r="A24959">
        <v>-4.006774901875</v>
      </c>
      <c r="B24959">
        <v>-0.3073673412976811</v>
      </c>
      <c r="C24959">
        <v>-0.6253952807053879</v>
      </c>
      <c r="D24959">
        <v>-0.6472604169472153</v>
      </c>
    </row>
    <row r="24960" spans="1:4">
      <c r="A24960">
        <v>-4.00653076125</v>
      </c>
      <c r="B24960">
        <v>-0.2931970026456991</v>
      </c>
      <c r="C24960">
        <v>-0.6210813592235288</v>
      </c>
      <c r="D24960">
        <v>-0.6468357294343805</v>
      </c>
    </row>
    <row r="24961" spans="1:4">
      <c r="A24961">
        <v>-4.006286620625</v>
      </c>
      <c r="B24961">
        <v>-0.278847085535057</v>
      </c>
      <c r="C24961">
        <v>-0.6163888954321096</v>
      </c>
      <c r="D24961">
        <v>-0.6460171813734517</v>
      </c>
    </row>
    <row r="24962" spans="1:4">
      <c r="A24962">
        <v>-4.00604248</v>
      </c>
      <c r="B24962">
        <v>-0.2643263267002613</v>
      </c>
      <c r="C24962">
        <v>-0.6113207067997711</v>
      </c>
      <c r="D24962">
        <v>-0.644805229349244</v>
      </c>
    </row>
    <row r="24963" spans="1:4">
      <c r="A24963">
        <v>-4.005798339375</v>
      </c>
      <c r="B24963">
        <v>-0.2496435692438687</v>
      </c>
      <c r="C24963">
        <v>-0.6058798493423678</v>
      </c>
      <c r="D24963">
        <v>-0.643200578082644</v>
      </c>
    </row>
    <row r="24964" spans="1:4">
      <c r="A24964">
        <v>-4.00555419875</v>
      </c>
      <c r="B24964">
        <v>-0.2348077558862569</v>
      </c>
      <c r="C24964">
        <v>-0.6000696002239657</v>
      </c>
      <c r="D24964">
        <v>-0.6412041695123277</v>
      </c>
    </row>
    <row r="24965" spans="1:4">
      <c r="A24965">
        <v>-4.005310058125</v>
      </c>
      <c r="B24965">
        <v>-0.2198279239857298</v>
      </c>
      <c r="C24965">
        <v>-0.5938934674738551</v>
      </c>
      <c r="D24965">
        <v>-0.6388171771195819</v>
      </c>
    </row>
    <row r="24966" spans="1:4">
      <c r="A24966">
        <v>-4.0050659175</v>
      </c>
      <c r="B24966">
        <v>-0.2047131998694171</v>
      </c>
      <c r="C24966">
        <v>-0.5873551754326505</v>
      </c>
      <c r="D24966">
        <v>-0.6360410207330017</v>
      </c>
    </row>
    <row r="24967" spans="1:4">
      <c r="A24967">
        <v>-4.004821776875</v>
      </c>
      <c r="B24967">
        <v>-0.1894727936632618</v>
      </c>
      <c r="C24967">
        <v>-0.5804586742768471</v>
      </c>
      <c r="D24967">
        <v>-0.6328773530182387</v>
      </c>
    </row>
    <row r="24968" spans="1:4">
      <c r="A24968">
        <v>-4.00457763625</v>
      </c>
      <c r="B24968">
        <v>-0.1741159932338366</v>
      </c>
      <c r="C24968">
        <v>-0.5732081322281842</v>
      </c>
      <c r="D24968">
        <v>-0.6293280639790948</v>
      </c>
    </row>
    <row r="24969" spans="1:4">
      <c r="A24969">
        <v>-4.004333495625</v>
      </c>
      <c r="B24969">
        <v>-0.1586521588929357</v>
      </c>
      <c r="C24969">
        <v>-0.5656079369958779</v>
      </c>
      <c r="D24969">
        <v>-0.6253952807053879</v>
      </c>
    </row>
    <row r="24970" spans="1:4">
      <c r="A24970">
        <v>-4.004089355</v>
      </c>
      <c r="B24970">
        <v>-0.1430907178012465</v>
      </c>
      <c r="C24970">
        <v>-0.5576626834660559</v>
      </c>
      <c r="D24970">
        <v>-0.6210813592235288</v>
      </c>
    </row>
    <row r="24971" spans="1:4">
      <c r="A24971">
        <v>-4.003845214375</v>
      </c>
      <c r="B24971">
        <v>-0.127441157796872</v>
      </c>
      <c r="C24971">
        <v>-0.5493771828847053</v>
      </c>
      <c r="D24971">
        <v>-0.6163888954321096</v>
      </c>
    </row>
    <row r="24972" spans="1:4">
      <c r="A24972">
        <v>-4.00360107375</v>
      </c>
      <c r="B24972">
        <v>-0.1117130215376444</v>
      </c>
      <c r="C24972">
        <v>-0.5407564504908483</v>
      </c>
      <c r="D24972">
        <v>-0.6113207067997711</v>
      </c>
    </row>
    <row r="24973" spans="1:4">
      <c r="A24973">
        <v>-4.003356933125</v>
      </c>
      <c r="B24973">
        <v>-0.09591590180599356</v>
      </c>
      <c r="C24973">
        <v>-0.5318057097075702</v>
      </c>
      <c r="D24973">
        <v>-0.6058798493423678</v>
      </c>
    </row>
    <row r="24974" spans="1:4">
      <c r="A24974">
        <v>-4.0031127925</v>
      </c>
      <c r="B24974">
        <v>-0.08005943394020446</v>
      </c>
      <c r="C24974">
        <v>-0.5225303832926045</v>
      </c>
      <c r="D24974">
        <v>-0.6000696002239657</v>
      </c>
    </row>
    <row r="24975" spans="1:4">
      <c r="A24975">
        <v>-4.002868651875</v>
      </c>
      <c r="B24975">
        <v>-0.06415329128598218</v>
      </c>
      <c r="C24975">
        <v>-0.5129360971112402</v>
      </c>
      <c r="D24975">
        <v>-0.5938934674738551</v>
      </c>
    </row>
    <row r="24976" spans="1:4">
      <c r="A24976">
        <v>-4.00262451125</v>
      </c>
      <c r="B24976">
        <v>-0.04820717867203272</v>
      </c>
      <c r="C24976">
        <v>-0.5030286642822699</v>
      </c>
      <c r="D24976">
        <v>-0.5873551754326505</v>
      </c>
    </row>
    <row r="24977" spans="1:4">
      <c r="A24977">
        <v>-4.002380370625</v>
      </c>
      <c r="B24977">
        <v>-0.03223082671473914</v>
      </c>
      <c r="C24977">
        <v>-0.4928140994493201</v>
      </c>
      <c r="D24977">
        <v>-0.5804586742768471</v>
      </c>
    </row>
    <row r="24978" spans="1:4">
      <c r="A24978">
        <v>-4.00213623</v>
      </c>
      <c r="B24978">
        <v>-0.01623398611849533</v>
      </c>
      <c r="C24978">
        <v>-0.482298596250546</v>
      </c>
      <c r="D24978">
        <v>-0.5732081322281842</v>
      </c>
    </row>
    <row r="24979" spans="1:4">
      <c r="A24979">
        <v>-4.001892089375</v>
      </c>
      <c r="B24979">
        <v>-0.0002264211543265048</v>
      </c>
      <c r="C24979">
        <v>-0.4714885381542175</v>
      </c>
      <c r="D24979">
        <v>-0.5656079369958779</v>
      </c>
    </row>
    <row r="24980" spans="1:4">
      <c r="A24980">
        <v>-4.00164794875</v>
      </c>
      <c r="B24980">
        <v>0.01578209595412846</v>
      </c>
      <c r="C24980">
        <v>-0.4603904875379025</v>
      </c>
      <c r="D24980">
        <v>-0.5576626834660559</v>
      </c>
    </row>
    <row r="24981" spans="1:4">
      <c r="A24981">
        <v>-4.001403808125</v>
      </c>
      <c r="B24981">
        <v>0.03178179084155055</v>
      </c>
      <c r="C24981">
        <v>-0.4490111836450587</v>
      </c>
      <c r="D24981">
        <v>-0.5493771828847053</v>
      </c>
    </row>
    <row r="24982" spans="1:4">
      <c r="A24982">
        <v>-4.0011596675</v>
      </c>
      <c r="B24982">
        <v>0.0477628935203588</v>
      </c>
      <c r="C24982">
        <v>-0.4373575380416863</v>
      </c>
      <c r="D24982">
        <v>-0.5407564504908483</v>
      </c>
    </row>
    <row r="24983" spans="1:4">
      <c r="A24983">
        <v>-4.000915526875</v>
      </c>
      <c r="B24983">
        <v>0.06371564357677212</v>
      </c>
      <c r="C24983">
        <v>-0.4254366280780954</v>
      </c>
      <c r="D24983">
        <v>-0.5318057097075702</v>
      </c>
    </row>
    <row r="24984" spans="1:4">
      <c r="A24984">
        <v>-4.00067138625</v>
      </c>
      <c r="B24984">
        <v>0.07963029690094452</v>
      </c>
      <c r="C24984">
        <v>-0.4132557008503769</v>
      </c>
      <c r="D24984">
        <v>-0.5225303832926045</v>
      </c>
    </row>
    <row r="24985" spans="1:4">
      <c r="A24985">
        <v>-4.000427245625</v>
      </c>
      <c r="B24985">
        <v>0.09549713112314953</v>
      </c>
      <c r="C24985">
        <v>-0.4008221550324101</v>
      </c>
      <c r="D24985">
        <v>-0.5129360971112402</v>
      </c>
    </row>
    <row r="24986" spans="1:4">
      <c r="A24986">
        <v>-4.000183105</v>
      </c>
      <c r="B24986">
        <v>0.1113064515737748</v>
      </c>
      <c r="C24986">
        <v>-0.3881435528513147</v>
      </c>
      <c r="D24986">
        <v>-0.5030286642822699</v>
      </c>
    </row>
    <row r="24987" spans="1:4">
      <c r="A24987">
        <v>-3.999938964375</v>
      </c>
      <c r="B24987">
        <v>0.1270485980939265</v>
      </c>
      <c r="C24987">
        <v>-0.3752276007947891</v>
      </c>
      <c r="D24987">
        <v>-0.4928140994493201</v>
      </c>
    </row>
    <row r="24988" spans="1:4">
      <c r="A24988">
        <v>-3.99969482375</v>
      </c>
      <c r="B24988">
        <v>0.1427139488365146</v>
      </c>
      <c r="C24988">
        <v>-0.3620821543531744</v>
      </c>
      <c r="D24988">
        <v>-0.482298596250546</v>
      </c>
    </row>
    <row r="24989" spans="1:4">
      <c r="A24989">
        <v>-3.999450683125</v>
      </c>
      <c r="B24989">
        <v>0.1582929287785383</v>
      </c>
      <c r="C24989">
        <v>-0.3487152081254093</v>
      </c>
      <c r="D24989">
        <v>-0.4714885381542175</v>
      </c>
    </row>
    <row r="24990" spans="1:4">
      <c r="A24990">
        <v>-3.9992065425</v>
      </c>
      <c r="B24990">
        <v>0.1737760137616319</v>
      </c>
      <c r="C24990">
        <v>-0.3351348941290473</v>
      </c>
      <c r="D24990">
        <v>-0.4603904875379025</v>
      </c>
    </row>
    <row r="24991" spans="1:4">
      <c r="A24991">
        <v>-3.998962401875</v>
      </c>
      <c r="B24991">
        <v>0.1891537366910675</v>
      </c>
      <c r="C24991">
        <v>-0.3213494756219956</v>
      </c>
      <c r="D24991">
        <v>-0.4490111836450587</v>
      </c>
    </row>
    <row r="24992" spans="1:4">
      <c r="A24992">
        <v>-3.99871826125</v>
      </c>
      <c r="B24992">
        <v>0.2044166945133754</v>
      </c>
      <c r="C24992">
        <v>-0.3073673412976811</v>
      </c>
      <c r="D24992">
        <v>-0.4373575380416863</v>
      </c>
    </row>
    <row r="24993" spans="1:4">
      <c r="A24993">
        <v>-3.998474120625</v>
      </c>
      <c r="B24993">
        <v>0.2195555517620379</v>
      </c>
      <c r="C24993">
        <v>-0.2931970026456991</v>
      </c>
      <c r="D24993">
        <v>-0.4254366280780954</v>
      </c>
    </row>
    <row r="24994" spans="1:4">
      <c r="A24994">
        <v>-3.99822998</v>
      </c>
      <c r="B24994">
        <v>0.234561047779562</v>
      </c>
      <c r="C24994">
        <v>-0.278847085535057</v>
      </c>
      <c r="D24994">
        <v>-0.4132557008503769</v>
      </c>
    </row>
    <row r="24995" spans="1:4">
      <c r="A24995">
        <v>-3.997985839375</v>
      </c>
      <c r="B24995">
        <v>0.2494240020493901</v>
      </c>
      <c r="C24995">
        <v>-0.2643263267002613</v>
      </c>
      <c r="D24995">
        <v>-0.4008221550324101</v>
      </c>
    </row>
    <row r="24996" spans="1:4">
      <c r="A24996">
        <v>-3.99774169875</v>
      </c>
      <c r="B24996">
        <v>0.2641353211724589</v>
      </c>
      <c r="C24996">
        <v>-0.2496435692438687</v>
      </c>
      <c r="D24996">
        <v>-0.3881435528513147</v>
      </c>
    </row>
    <row r="24997" spans="1:4">
      <c r="A24997">
        <v>-3.997497558125</v>
      </c>
      <c r="B24997">
        <v>0.2786860015073782</v>
      </c>
      <c r="C24997">
        <v>-0.2348077558862569</v>
      </c>
      <c r="D24997">
        <v>-0.3752276007947891</v>
      </c>
    </row>
    <row r="24998" spans="1:4">
      <c r="A24998">
        <v>-3.9972534175</v>
      </c>
      <c r="B24998">
        <v>0.293067136417093</v>
      </c>
      <c r="C24998">
        <v>-0.2198279239857298</v>
      </c>
      <c r="D24998">
        <v>-0.3620821543531744</v>
      </c>
    </row>
    <row r="24999" spans="1:4">
      <c r="A24999">
        <v>-3.997009276875</v>
      </c>
      <c r="B24999">
        <v>0.3072699229792383</v>
      </c>
      <c r="C24999">
        <v>-0.2047131998694171</v>
      </c>
      <c r="D24999">
        <v>-0.3487152081254093</v>
      </c>
    </row>
    <row r="25000" spans="1:4">
      <c r="A25000">
        <v>-3.99676513625</v>
      </c>
      <c r="B25000">
        <v>0.3212856640324888</v>
      </c>
      <c r="C25000">
        <v>-0.1894727936632618</v>
      </c>
      <c r="D25000">
        <v>-0.3351348941290473</v>
      </c>
    </row>
    <row r="25001" spans="1:4">
      <c r="A25001">
        <v>-3.996520995625</v>
      </c>
      <c r="B25001">
        <v>0.3351057774207751</v>
      </c>
      <c r="C25001">
        <v>-0.1741159932338366</v>
      </c>
      <c r="D25001">
        <v>-0.3213494756219956</v>
      </c>
    </row>
    <row r="25002" spans="1:4">
      <c r="A25002">
        <v>-3.996276855</v>
      </c>
      <c r="B25002">
        <v>0.3487217981539674</v>
      </c>
      <c r="C25002">
        <v>-0.1586521588929357</v>
      </c>
      <c r="D25002">
        <v>-0.3073673412976811</v>
      </c>
    </row>
    <row r="25003" spans="1:4">
      <c r="A25003">
        <v>-3.996032714375</v>
      </c>
      <c r="B25003">
        <v>0.3621253852077208</v>
      </c>
      <c r="C25003">
        <v>-0.1430907178012465</v>
      </c>
      <c r="D25003">
        <v>-0.2931970026456991</v>
      </c>
    </row>
    <row r="25004" spans="1:4">
      <c r="A25004">
        <v>-3.99578857375</v>
      </c>
      <c r="B25004">
        <v>0.3753083258329561</v>
      </c>
      <c r="C25004">
        <v>-0.127441157796872</v>
      </c>
      <c r="D25004">
        <v>-0.278847085535057</v>
      </c>
    </row>
    <row r="25005" spans="1:4">
      <c r="A25005">
        <v>-3.995544433125</v>
      </c>
      <c r="B25005">
        <v>0.3882625416292591</v>
      </c>
      <c r="C25005">
        <v>-0.1117130215376444</v>
      </c>
      <c r="D25005">
        <v>-0.2643263267002613</v>
      </c>
    </row>
    <row r="25006" spans="1:4">
      <c r="A25006">
        <v>-3.9953002925</v>
      </c>
      <c r="B25006">
        <v>0.4009800926577026</v>
      </c>
      <c r="C25006">
        <v>-0.09591590180599356</v>
      </c>
      <c r="D25006">
        <v>-0.2496435692438687</v>
      </c>
    </row>
    <row r="25007" spans="1:4">
      <c r="A25007">
        <v>-3.995056151875</v>
      </c>
      <c r="B25007">
        <v>0.4134531818904172</v>
      </c>
      <c r="C25007">
        <v>-0.08005943394020446</v>
      </c>
      <c r="D25007">
        <v>-0.2348077558862569</v>
      </c>
    </row>
    <row r="25008" spans="1:4">
      <c r="A25008">
        <v>-3.99481201125</v>
      </c>
      <c r="B25008">
        <v>0.4256741626211956</v>
      </c>
      <c r="C25008">
        <v>-0.06415329128598218</v>
      </c>
      <c r="D25008">
        <v>-0.2198279239857298</v>
      </c>
    </row>
    <row r="25009" spans="1:4">
      <c r="A25009">
        <v>-3.994567870625</v>
      </c>
      <c r="B25009">
        <v>0.4376355386788482</v>
      </c>
      <c r="C25009">
        <v>-0.04820717867203272</v>
      </c>
      <c r="D25009">
        <v>-0.2047131998694171</v>
      </c>
    </row>
    <row r="25010" spans="1:4">
      <c r="A25010">
        <v>-3.99432373</v>
      </c>
      <c r="B25010">
        <v>0.4493299715624163</v>
      </c>
      <c r="C25010">
        <v>-0.03223082671473914</v>
      </c>
      <c r="D25010">
        <v>-0.1894727936632618</v>
      </c>
    </row>
    <row r="25011" spans="1:4">
      <c r="A25011">
        <v>-3.994079589375</v>
      </c>
      <c r="B25011">
        <v>0.4607502893937994</v>
      </c>
      <c r="C25011">
        <v>-0.01623398611849533</v>
      </c>
      <c r="D25011">
        <v>-0.1741159932338366</v>
      </c>
    </row>
    <row r="25012" spans="1:4">
      <c r="A25012">
        <v>-3.99383544875</v>
      </c>
      <c r="B25012">
        <v>0.4718894798054484</v>
      </c>
      <c r="C25012">
        <v>-0.0002264211543265048</v>
      </c>
      <c r="D25012">
        <v>-0.1586521588929357</v>
      </c>
    </row>
    <row r="25013" spans="1:4">
      <c r="A25013">
        <v>-3.993591308125</v>
      </c>
      <c r="B25013">
        <v>0.4827407074512055</v>
      </c>
      <c r="C25013">
        <v>0.01578209595412846</v>
      </c>
      <c r="D25013">
        <v>-0.1430907178012465</v>
      </c>
    </row>
    <row r="25014" spans="1:4">
      <c r="A25014">
        <v>-3.9933471675</v>
      </c>
      <c r="B25014">
        <v>0.4932973087276298</v>
      </c>
      <c r="C25014">
        <v>0.03178179084155055</v>
      </c>
      <c r="D25014">
        <v>-0.127441157796872</v>
      </c>
    </row>
    <row r="25015" spans="1:4">
      <c r="A25015">
        <v>-3.993103026875</v>
      </c>
      <c r="B25015">
        <v>0.5035528005531684</v>
      </c>
      <c r="C25015">
        <v>0.0477628935203588</v>
      </c>
      <c r="D25015">
        <v>-0.1117130215376444</v>
      </c>
    </row>
    <row r="25016" spans="1:4">
      <c r="A25016">
        <v>-3.99285888625</v>
      </c>
      <c r="B25016">
        <v>0.5135008829638227</v>
      </c>
      <c r="C25016">
        <v>0.06371564357677212</v>
      </c>
      <c r="D25016">
        <v>-0.09591590180599356</v>
      </c>
    </row>
    <row r="25017" spans="1:4">
      <c r="A25017">
        <v>-3.992614745625</v>
      </c>
      <c r="B25017">
        <v>0.5231354422098011</v>
      </c>
      <c r="C25017">
        <v>0.07963029690094452</v>
      </c>
      <c r="D25017">
        <v>-0.08005943394020446</v>
      </c>
    </row>
    <row r="25018" spans="1:4">
      <c r="A25018">
        <v>-3.992370605</v>
      </c>
      <c r="B25018">
        <v>0.5324505574031383</v>
      </c>
      <c r="C25018">
        <v>0.09549713112314953</v>
      </c>
      <c r="D25018">
        <v>-0.06415329128598218</v>
      </c>
    </row>
    <row r="25019" spans="1:4">
      <c r="A25019">
        <v>-3.992126464375</v>
      </c>
      <c r="B25019">
        <v>0.541440499051669</v>
      </c>
      <c r="C25019">
        <v>0.1113064515737748</v>
      </c>
      <c r="D25019">
        <v>-0.04820717867203272</v>
      </c>
    </row>
    <row r="25020" spans="1:4">
      <c r="A25020">
        <v>-3.99188232375</v>
      </c>
      <c r="B25020">
        <v>0.5500997396670215</v>
      </c>
      <c r="C25020">
        <v>0.1270485980939265</v>
      </c>
      <c r="D25020">
        <v>-0.03223082671473914</v>
      </c>
    </row>
    <row r="25021" spans="1:4">
      <c r="A25021">
        <v>-3.991638183125</v>
      </c>
      <c r="B25021">
        <v>0.5584229516727551</v>
      </c>
      <c r="C25021">
        <v>0.1427139488365146</v>
      </c>
      <c r="D25021">
        <v>-0.01623398611849533</v>
      </c>
    </row>
    <row r="25022" spans="1:4">
      <c r="A25022">
        <v>-3.9913940425</v>
      </c>
      <c r="B25022">
        <v>0.5664050086902063</v>
      </c>
      <c r="C25022">
        <v>0.1582929287785383</v>
      </c>
      <c r="D25022">
        <v>-0.0002264211543265048</v>
      </c>
    </row>
    <row r="25023" spans="1:4">
      <c r="A25023">
        <v>-3.991149901875</v>
      </c>
      <c r="B25023">
        <v>0.5740409977554557</v>
      </c>
      <c r="C25023">
        <v>0.1737760137616319</v>
      </c>
      <c r="D25023">
        <v>0.01578209595412846</v>
      </c>
    </row>
    <row r="25024" spans="1:4">
      <c r="A25024">
        <v>-3.99090576125</v>
      </c>
      <c r="B25024">
        <v>0.581326215296501</v>
      </c>
      <c r="C25024">
        <v>0.1891537366910675</v>
      </c>
      <c r="D25024">
        <v>0.03178179084155055</v>
      </c>
    </row>
    <row r="25025" spans="1:4">
      <c r="A25025">
        <v>-3.990661620625</v>
      </c>
      <c r="B25025">
        <v>0.5882561682740923</v>
      </c>
      <c r="C25025">
        <v>0.2044166945133754</v>
      </c>
      <c r="D25025">
        <v>0.0477628935203588</v>
      </c>
    </row>
    <row r="25026" spans="1:4">
      <c r="A25026">
        <v>-3.99041748</v>
      </c>
      <c r="B25026">
        <v>0.5948265859275589</v>
      </c>
      <c r="C25026">
        <v>0.2195555517620379</v>
      </c>
      <c r="D25026">
        <v>0.06371564357677212</v>
      </c>
    </row>
    <row r="25027" spans="1:4">
      <c r="A25027">
        <v>-3.990173339375</v>
      </c>
      <c r="B25027">
        <v>0.601033412204742</v>
      </c>
      <c r="C25027">
        <v>0.234561047779562</v>
      </c>
      <c r="D25027">
        <v>0.07963029690094452</v>
      </c>
    </row>
    <row r="25028" spans="1:4">
      <c r="A25028">
        <v>-3.98992919875</v>
      </c>
      <c r="B25028">
        <v>0.6068728154227421</v>
      </c>
      <c r="C25028">
        <v>0.2494240020493901</v>
      </c>
      <c r="D25028">
        <v>0.09549713112314953</v>
      </c>
    </row>
    <row r="25029" spans="1:4">
      <c r="A25029">
        <v>-3.989685058125</v>
      </c>
      <c r="B25029">
        <v>0.6123411882278632</v>
      </c>
      <c r="C25029">
        <v>0.2641353211724589</v>
      </c>
      <c r="D25029">
        <v>0.1113064515737748</v>
      </c>
    </row>
    <row r="25030" spans="1:4">
      <c r="A25030">
        <v>-3.9894409175</v>
      </c>
      <c r="B25030">
        <v>0.6174351481491737</v>
      </c>
      <c r="C25030">
        <v>0.2786860015073782</v>
      </c>
      <c r="D25030">
        <v>0.1270485980939265</v>
      </c>
    </row>
    <row r="25031" spans="1:4">
      <c r="A25031">
        <v>-3.989196776875</v>
      </c>
      <c r="B25031">
        <v>0.6221515418828475</v>
      </c>
      <c r="C25031">
        <v>0.293067136417093</v>
      </c>
      <c r="D25031">
        <v>0.1427139488365146</v>
      </c>
    </row>
    <row r="25032" spans="1:4">
      <c r="A25032">
        <v>-3.98895263625</v>
      </c>
      <c r="B25032">
        <v>0.6264874472063033</v>
      </c>
      <c r="C25032">
        <v>0.3072699229792383</v>
      </c>
      <c r="D25032">
        <v>0.1582929287785383</v>
      </c>
    </row>
    <row r="25033" spans="1:4">
      <c r="A25033">
        <v>-3.988708495625</v>
      </c>
      <c r="B25033">
        <v>0.6304401773153235</v>
      </c>
      <c r="C25033">
        <v>0.3212856640324888</v>
      </c>
      <c r="D25033">
        <v>0.1737760137616319</v>
      </c>
    </row>
    <row r="25034" spans="1:4">
      <c r="A25034">
        <v>-3.988464355</v>
      </c>
      <c r="B25034">
        <v>0.6340072720531292</v>
      </c>
      <c r="C25034">
        <v>0.3351057774207751</v>
      </c>
      <c r="D25034">
        <v>0.1891537366910675</v>
      </c>
    </row>
    <row r="25035" spans="1:4">
      <c r="A25035">
        <v>-3.988220214375</v>
      </c>
      <c r="B25035">
        <v>0.6371865158062165</v>
      </c>
      <c r="C25035">
        <v>0.3487217981539674</v>
      </c>
      <c r="D25035">
        <v>0.2044166945133754</v>
      </c>
    </row>
    <row r="25036" spans="1:4">
      <c r="A25036">
        <v>-3.98797607375</v>
      </c>
      <c r="B25036">
        <v>0.6399759212532026</v>
      </c>
      <c r="C25036">
        <v>0.3621253852077208</v>
      </c>
      <c r="D25036">
        <v>0.2195555517620379</v>
      </c>
    </row>
    <row r="25037" spans="1:4">
      <c r="A25037">
        <v>-3.987731933125</v>
      </c>
      <c r="B25037">
        <v>0.6423737464212192</v>
      </c>
      <c r="C25037">
        <v>0.3753083258329561</v>
      </c>
      <c r="D25037">
        <v>0.234561047779562</v>
      </c>
    </row>
    <row r="25038" spans="1:4">
      <c r="A25038">
        <v>-3.9874877925</v>
      </c>
      <c r="B25038">
        <v>0.6443784856485566</v>
      </c>
      <c r="C25038">
        <v>0.3882625416292591</v>
      </c>
      <c r="D25038">
        <v>0.2494240020493901</v>
      </c>
    </row>
    <row r="25039" spans="1:4">
      <c r="A25039">
        <v>-3.987243651875</v>
      </c>
      <c r="B25039">
        <v>0.6459888740687773</v>
      </c>
      <c r="C25039">
        <v>0.4009800926577026</v>
      </c>
      <c r="D25039">
        <v>0.2641353211724589</v>
      </c>
    </row>
    <row r="25040" spans="1:4">
      <c r="A25040">
        <v>-3.98699951125</v>
      </c>
      <c r="B25040">
        <v>0.647203886304743</v>
      </c>
      <c r="C25040">
        <v>0.4134531818904172</v>
      </c>
      <c r="D25040">
        <v>0.2786860015073782</v>
      </c>
    </row>
    <row r="25041" spans="1:4">
      <c r="A25041">
        <v>-3.986755370625</v>
      </c>
      <c r="B25041">
        <v>0.6480227449460936</v>
      </c>
      <c r="C25041">
        <v>0.4256741626211956</v>
      </c>
      <c r="D25041">
        <v>0.293067136417093</v>
      </c>
    </row>
    <row r="25042" spans="1:4">
      <c r="A25042">
        <v>-3.98651123</v>
      </c>
      <c r="B25042">
        <v>0.6484449081196735</v>
      </c>
      <c r="C25042">
        <v>0.4376355386788482</v>
      </c>
      <c r="D25042">
        <v>0.3072699229792383</v>
      </c>
    </row>
    <row r="25043" spans="1:4">
      <c r="A25043">
        <v>-3.986267089375</v>
      </c>
      <c r="B25043">
        <v>0.6484700793124201</v>
      </c>
      <c r="C25043">
        <v>0.4493299715624163</v>
      </c>
      <c r="D25043">
        <v>0.3212856640324888</v>
      </c>
    </row>
    <row r="25044" spans="1:4">
      <c r="A25044">
        <v>-3.98602294875</v>
      </c>
      <c r="B25044">
        <v>0.6480982063674701</v>
      </c>
      <c r="C25044">
        <v>0.4607502893937994</v>
      </c>
      <c r="D25044">
        <v>0.3351057774207751</v>
      </c>
    </row>
    <row r="25045" spans="1:4">
      <c r="A25045">
        <v>-3.985778808125</v>
      </c>
      <c r="B25045">
        <v>0.6473294775088624</v>
      </c>
      <c r="C25045">
        <v>0.4718894798054484</v>
      </c>
      <c r="D25045">
        <v>0.3487217981539674</v>
      </c>
    </row>
    <row r="25046" spans="1:4">
      <c r="A25046">
        <v>-3.9855346675</v>
      </c>
      <c r="B25046">
        <v>0.6461643258742866</v>
      </c>
      <c r="C25046">
        <v>0.4827407074512055</v>
      </c>
      <c r="D25046">
        <v>0.3621253852077208</v>
      </c>
    </row>
    <row r="25047" spans="1:4">
      <c r="A25047">
        <v>-3.985290526875</v>
      </c>
      <c r="B25047">
        <v>0.6446034283034393</v>
      </c>
      <c r="C25047">
        <v>0.4932973087276298</v>
      </c>
      <c r="D25047">
        <v>0.3753083258329561</v>
      </c>
    </row>
    <row r="25048" spans="1:4">
      <c r="A25048">
        <v>-3.98504638625</v>
      </c>
      <c r="B25048">
        <v>0.6426477020770923</v>
      </c>
      <c r="C25048">
        <v>0.5035528005531684</v>
      </c>
      <c r="D25048">
        <v>0.3882625416292591</v>
      </c>
    </row>
    <row r="25049" spans="1:4">
      <c r="A25049">
        <v>-3.984802245625</v>
      </c>
      <c r="B25049">
        <v>0.6402983085054168</v>
      </c>
      <c r="C25049">
        <v>0.5135008829638227</v>
      </c>
      <c r="D25049">
        <v>0.4009800926577026</v>
      </c>
    </row>
    <row r="25050" spans="1:4">
      <c r="A25050">
        <v>-3.984558105</v>
      </c>
      <c r="B25050">
        <v>0.6375566440233006</v>
      </c>
      <c r="C25050">
        <v>0.5231354422098011</v>
      </c>
      <c r="D25050">
        <v>0.4134531818904172</v>
      </c>
    </row>
    <row r="25051" spans="1:4">
      <c r="A25051">
        <v>-3.984313964375</v>
      </c>
      <c r="B25051">
        <v>0.6344243564503533</v>
      </c>
      <c r="C25051">
        <v>0.5324505574031383</v>
      </c>
      <c r="D25051">
        <v>0.4256741626211956</v>
      </c>
    </row>
    <row r="25052" spans="1:4">
      <c r="A25052">
        <v>-3.98406982375</v>
      </c>
      <c r="B25052">
        <v>0.6309033243917145</v>
      </c>
      <c r="C25052">
        <v>0.541440499051669</v>
      </c>
      <c r="D25052">
        <v>0.4376355386788482</v>
      </c>
    </row>
    <row r="25053" spans="1:4">
      <c r="A25053">
        <v>-3.983825683125</v>
      </c>
      <c r="B25053">
        <v>0.6269956662334649</v>
      </c>
      <c r="C25053">
        <v>0.5500997396670215</v>
      </c>
      <c r="D25053">
        <v>0.4493299715624163</v>
      </c>
    </row>
    <row r="25054" spans="1:4">
      <c r="A25054">
        <v>-3.9835815425</v>
      </c>
      <c r="B25054">
        <v>0.6227037396349246</v>
      </c>
      <c r="C25054">
        <v>0.5584229516727551</v>
      </c>
      <c r="D25054">
        <v>0.4607502893937994</v>
      </c>
    </row>
    <row r="25055" spans="1:4">
      <c r="A25055">
        <v>-3.983337401875</v>
      </c>
      <c r="B25055">
        <v>0.6180301372334558</v>
      </c>
      <c r="C25055">
        <v>0.5664050086902063</v>
      </c>
      <c r="D25055">
        <v>0.4718894798054484</v>
      </c>
    </row>
    <row r="25056" spans="1:4">
      <c r="A25056">
        <v>-3.98309326125</v>
      </c>
      <c r="B25056">
        <v>0.612977684750876</v>
      </c>
      <c r="C25056">
        <v>0.5740409977554557</v>
      </c>
      <c r="D25056">
        <v>0.4827407074512055</v>
      </c>
    </row>
    <row r="25057" spans="1:4">
      <c r="A25057">
        <v>-3.982849120625</v>
      </c>
      <c r="B25057">
        <v>0.6075494428422507</v>
      </c>
      <c r="C25057">
        <v>0.581326215296501</v>
      </c>
      <c r="D25057">
        <v>0.4932973087276298</v>
      </c>
    </row>
    <row r="25058" spans="1:4">
      <c r="A25058">
        <v>-3.98260498</v>
      </c>
      <c r="B25058">
        <v>0.6017486992428516</v>
      </c>
      <c r="C25058">
        <v>0.5882561682740923</v>
      </c>
      <c r="D25058">
        <v>0.5035528005531684</v>
      </c>
    </row>
    <row r="25059" spans="1:4">
      <c r="A25059">
        <v>-3.982360839375</v>
      </c>
      <c r="B25059">
        <v>0.5955789746765952</v>
      </c>
      <c r="C25059">
        <v>0.5948265859275589</v>
      </c>
      <c r="D25059">
        <v>0.5135008829638227</v>
      </c>
    </row>
    <row r="25060" spans="1:4">
      <c r="A25060">
        <v>-3.98211669875</v>
      </c>
      <c r="B25060">
        <v>0.5890440108792228</v>
      </c>
      <c r="C25060">
        <v>0.601033412204742</v>
      </c>
      <c r="D25060">
        <v>0.5231354422098011</v>
      </c>
    </row>
    <row r="25061" spans="1:4">
      <c r="A25061">
        <v>-3.981872558125</v>
      </c>
      <c r="B25061">
        <v>0.5821477805228372</v>
      </c>
      <c r="C25061">
        <v>0.6068728154227421</v>
      </c>
      <c r="D25061">
        <v>0.5324505574031383</v>
      </c>
    </row>
    <row r="25062" spans="1:4">
      <c r="A25062">
        <v>-3.9816284175</v>
      </c>
      <c r="B25062">
        <v>0.5748944722495993</v>
      </c>
      <c r="C25062">
        <v>0.6123411882278632</v>
      </c>
      <c r="D25062">
        <v>0.541440499051669</v>
      </c>
    </row>
    <row r="25063" spans="1:4">
      <c r="A25063">
        <v>-3.981384276875</v>
      </c>
      <c r="B25063">
        <v>0.5672884991497088</v>
      </c>
      <c r="C25063">
        <v>0.6174351481491737</v>
      </c>
      <c r="D25063">
        <v>0.5500997396670215</v>
      </c>
    </row>
    <row r="25064" spans="1:4">
      <c r="A25064">
        <v>-3.98114013625</v>
      </c>
      <c r="B25064">
        <v>0.5593344862228816</v>
      </c>
      <c r="C25064">
        <v>0.6221515418828475</v>
      </c>
      <c r="D25064">
        <v>0.5584229516727551</v>
      </c>
    </row>
    <row r="25065" spans="1:4">
      <c r="A25065">
        <v>-3.980895995625</v>
      </c>
      <c r="B25065">
        <v>0.5510372773280848</v>
      </c>
      <c r="C25065">
        <v>0.6264874472063033</v>
      </c>
      <c r="D25065">
        <v>0.5664050086902063</v>
      </c>
    </row>
    <row r="25066" spans="1:4">
      <c r="A25066">
        <v>-3.980651855</v>
      </c>
      <c r="B25066">
        <v>0.5424019224323511</v>
      </c>
      <c r="C25066">
        <v>0.6304401773153235</v>
      </c>
      <c r="D25066">
        <v>0.5740409977554557</v>
      </c>
    </row>
    <row r="25067" spans="1:4">
      <c r="A25067">
        <v>-3.980407714375</v>
      </c>
      <c r="B25067">
        <v>0.5334336829091941</v>
      </c>
      <c r="C25067">
        <v>0.6340072720531292</v>
      </c>
      <c r="D25067">
        <v>0.581326215296501</v>
      </c>
    </row>
    <row r="25068" spans="1:4">
      <c r="A25068">
        <v>-3.98016357375</v>
      </c>
      <c r="B25068">
        <v>0.5241380228194572</v>
      </c>
      <c r="C25068">
        <v>0.6371865158062165</v>
      </c>
      <c r="D25068">
        <v>0.5882561682740923</v>
      </c>
    </row>
    <row r="25069" spans="1:4">
      <c r="A25069">
        <v>-3.979919433125</v>
      </c>
      <c r="B25069">
        <v>0.5145206104884618</v>
      </c>
      <c r="C25069">
        <v>0.6399759212532026</v>
      </c>
      <c r="D25069">
        <v>0.5948265859275589</v>
      </c>
    </row>
    <row r="25070" spans="1:4">
      <c r="A25070">
        <v>-3.9796752925</v>
      </c>
      <c r="B25070">
        <v>0.5045873089784083</v>
      </c>
      <c r="C25070">
        <v>0.6423737464212192</v>
      </c>
      <c r="D25070">
        <v>0.601033412204742</v>
      </c>
    </row>
    <row r="25071" spans="1:4">
      <c r="A25071">
        <v>-3.979431151875</v>
      </c>
      <c r="B25071">
        <v>0.4943441789729338</v>
      </c>
      <c r="C25071">
        <v>0.6443784856485566</v>
      </c>
      <c r="D25071">
        <v>0.6068728154227421</v>
      </c>
    </row>
    <row r="25072" spans="1:4">
      <c r="A25072">
        <v>-3.97918701125</v>
      </c>
      <c r="B25072">
        <v>0.4837974683647976</v>
      </c>
      <c r="C25072">
        <v>0.6459888740687773</v>
      </c>
      <c r="D25072">
        <v>0.6123411882278632</v>
      </c>
    </row>
    <row r="25073" spans="1:4">
      <c r="A25073">
        <v>-3.978942870625</v>
      </c>
      <c r="B25073">
        <v>0.4729536159275728</v>
      </c>
      <c r="C25073">
        <v>0.647203886304743</v>
      </c>
      <c r="D25073">
        <v>0.6174351481491737</v>
      </c>
    </row>
    <row r="25074" spans="1:4">
      <c r="A25074">
        <v>-3.97869873</v>
      </c>
      <c r="B25074">
        <v>0.461819239705914</v>
      </c>
      <c r="C25074">
        <v>0.6480227449460936</v>
      </c>
      <c r="D25074">
        <v>0.6221515418828475</v>
      </c>
    </row>
    <row r="25075" spans="1:4">
      <c r="A25075">
        <v>-3.978454589375</v>
      </c>
      <c r="B25075">
        <v>0.4504011392500231</v>
      </c>
      <c r="C25075">
        <v>0.6484449081196735</v>
      </c>
      <c r="D25075">
        <v>0.6264874472063033</v>
      </c>
    </row>
    <row r="25076" spans="1:4">
      <c r="A25076">
        <v>-3.97821044875</v>
      </c>
      <c r="B25076">
        <v>0.4387062890696745</v>
      </c>
      <c r="C25076">
        <v>0.6484700793124201</v>
      </c>
      <c r="D25076">
        <v>0.6304401773153235</v>
      </c>
    </row>
    <row r="25077" spans="1:4">
      <c r="A25077">
        <v>-3.977966308125</v>
      </c>
      <c r="B25077">
        <v>0.4267418331556354</v>
      </c>
      <c r="C25077">
        <v>0.6480982063674701</v>
      </c>
      <c r="D25077">
        <v>0.6340072720531292</v>
      </c>
    </row>
    <row r="25078" spans="1:4">
      <c r="A25078">
        <v>-3.9777221675</v>
      </c>
      <c r="B25078">
        <v>0.4145150818062555</v>
      </c>
      <c r="C25078">
        <v>0.6473294775088624</v>
      </c>
      <c r="D25078">
        <v>0.6371865158062165</v>
      </c>
    </row>
    <row r="25079" spans="1:4">
      <c r="A25079">
        <v>-3.977478026875</v>
      </c>
      <c r="B25079">
        <v>0.4020335085374564</v>
      </c>
      <c r="C25079">
        <v>0.6461643258742866</v>
      </c>
      <c r="D25079">
        <v>0.6399759212532026</v>
      </c>
    </row>
    <row r="25080" spans="1:4">
      <c r="A25080">
        <v>-3.97723388625</v>
      </c>
      <c r="B25080">
        <v>0.3893047441852688</v>
      </c>
      <c r="C25080">
        <v>0.6446034283034393</v>
      </c>
      <c r="D25080">
        <v>0.6423737464212192</v>
      </c>
    </row>
    <row r="25081" spans="1:4">
      <c r="A25081">
        <v>-3.976989745625</v>
      </c>
      <c r="B25081">
        <v>0.3763365704789505</v>
      </c>
      <c r="C25081">
        <v>0.6426477020770923</v>
      </c>
      <c r="D25081">
        <v>0.6443784856485566</v>
      </c>
    </row>
    <row r="25082" spans="1:4">
      <c r="A25082">
        <v>-3.976745605</v>
      </c>
      <c r="B25082">
        <v>0.3631369180058169</v>
      </c>
      <c r="C25082">
        <v>0.6402983085054168</v>
      </c>
      <c r="D25082">
        <v>0.6459888740687773</v>
      </c>
    </row>
    <row r="25083" spans="1:4">
      <c r="A25083">
        <v>-3.976501464375</v>
      </c>
      <c r="B25083">
        <v>0.3497138605695519</v>
      </c>
      <c r="C25083">
        <v>0.6375566440233006</v>
      </c>
      <c r="D25083">
        <v>0.647203886304743</v>
      </c>
    </row>
    <row r="25084" spans="1:4">
      <c r="A25084">
        <v>-3.97625732375</v>
      </c>
      <c r="B25084">
        <v>0.3360756110904644</v>
      </c>
      <c r="C25084">
        <v>0.6344243564503533</v>
      </c>
      <c r="D25084">
        <v>0.6480227449460936</v>
      </c>
    </row>
    <row r="25085" spans="1:4">
      <c r="A25085">
        <v>-3.976013183125</v>
      </c>
      <c r="B25085">
        <v>0.3222305132113387</v>
      </c>
      <c r="C25085">
        <v>0.6309033243917145</v>
      </c>
      <c r="D25085">
        <v>0.6484449081196735</v>
      </c>
    </row>
    <row r="25086" spans="1:4">
      <c r="A25086">
        <v>-3.9757690425</v>
      </c>
      <c r="B25086">
        <v>0.3081870407241046</v>
      </c>
      <c r="C25086">
        <v>0.6269956662334649</v>
      </c>
      <c r="D25086">
        <v>0.6484700793124201</v>
      </c>
    </row>
    <row r="25087" spans="1:4">
      <c r="A25087">
        <v>-3.975524901875</v>
      </c>
      <c r="B25087">
        <v>0.293953789248155</v>
      </c>
      <c r="C25087">
        <v>0.6227037396349246</v>
      </c>
      <c r="D25087">
        <v>0.6480982063674701</v>
      </c>
    </row>
    <row r="25088" spans="1:4">
      <c r="A25088">
        <v>-3.97528076125</v>
      </c>
      <c r="B25088">
        <v>0.2795394728881548</v>
      </c>
      <c r="C25088">
        <v>0.6180301372334558</v>
      </c>
      <c r="D25088">
        <v>0.6473294775088624</v>
      </c>
    </row>
    <row r="25089" spans="1:4">
      <c r="A25089">
        <v>-3.975036620625</v>
      </c>
      <c r="B25089">
        <v>0.2649529184250493</v>
      </c>
      <c r="C25089">
        <v>0.612977684750876</v>
      </c>
      <c r="D25089">
        <v>0.6461643258742866</v>
      </c>
    </row>
    <row r="25090" spans="1:4">
      <c r="A25090">
        <v>-3.97479248</v>
      </c>
      <c r="B25090">
        <v>0.2502030570126119</v>
      </c>
      <c r="C25090">
        <v>0.6075494428422507</v>
      </c>
      <c r="D25090">
        <v>0.6446034283034393</v>
      </c>
    </row>
    <row r="25091" spans="1:4">
      <c r="A25091">
        <v>-3.974548339375</v>
      </c>
      <c r="B25091">
        <v>0.2352989238053288</v>
      </c>
      <c r="C25091">
        <v>0.6017486992428516</v>
      </c>
      <c r="D25091">
        <v>0.6426477020770923</v>
      </c>
    </row>
    <row r="25092" spans="1:4">
      <c r="A25092">
        <v>-3.97430419875</v>
      </c>
      <c r="B25092">
        <v>0.2202496496506125</v>
      </c>
      <c r="C25092">
        <v>0.5955789746765952</v>
      </c>
      <c r="D25092">
        <v>0.6402983085054168</v>
      </c>
    </row>
    <row r="25093" spans="1:4">
      <c r="A25093">
        <v>-3.974060058125</v>
      </c>
      <c r="B25093">
        <v>0.2050644544838702</v>
      </c>
      <c r="C25093">
        <v>0.5890440108792228</v>
      </c>
      <c r="D25093">
        <v>0.6375566440233006</v>
      </c>
    </row>
    <row r="25094" spans="1:4">
      <c r="A25094">
        <v>-3.9738159175</v>
      </c>
      <c r="B25094">
        <v>0.1897526434098065</v>
      </c>
      <c r="C25094">
        <v>0.5821477805228372</v>
      </c>
      <c r="D25094">
        <v>0.6344243564503533</v>
      </c>
    </row>
    <row r="25095" spans="1:4">
      <c r="A25095">
        <v>-3.973571776875</v>
      </c>
      <c r="B25095">
        <v>0.1743236010364038</v>
      </c>
      <c r="C25095">
        <v>0.5748944722495993</v>
      </c>
      <c r="D25095">
        <v>0.6309033243917145</v>
      </c>
    </row>
    <row r="25096" spans="1:4">
      <c r="A25096">
        <v>-3.97332763625</v>
      </c>
      <c r="B25096">
        <v>0.1587867849513311</v>
      </c>
      <c r="C25096">
        <v>0.5672884991497088</v>
      </c>
      <c r="D25096">
        <v>0.6269956662334649</v>
      </c>
    </row>
    <row r="25097" spans="1:4">
      <c r="A25097">
        <v>-3.973083495625</v>
      </c>
      <c r="B25097">
        <v>0.1431517202816146</v>
      </c>
      <c r="C25097">
        <v>0.5593344862228816</v>
      </c>
      <c r="D25097">
        <v>0.6227037396349246</v>
      </c>
    </row>
    <row r="25098" spans="1:4">
      <c r="A25098">
        <v>-3.972839355</v>
      </c>
      <c r="B25098">
        <v>0.1274279935917126</v>
      </c>
      <c r="C25098">
        <v>0.5510372773280848</v>
      </c>
      <c r="D25098">
        <v>0.6180301372334558</v>
      </c>
    </row>
    <row r="25099" spans="1:4">
      <c r="A25099">
        <v>-3.972595214375</v>
      </c>
      <c r="B25099">
        <v>0.111625247510769</v>
      </c>
      <c r="C25099">
        <v>0.5424019224323511</v>
      </c>
      <c r="D25099">
        <v>0.612977684750876</v>
      </c>
    </row>
    <row r="25100" spans="1:4">
      <c r="A25100">
        <v>-3.97235107375</v>
      </c>
      <c r="B25100">
        <v>0.09575317417664467</v>
      </c>
      <c r="C25100">
        <v>0.5334336829091941</v>
      </c>
      <c r="D25100">
        <v>0.6075494428422507</v>
      </c>
    </row>
    <row r="25101" spans="1:4">
      <c r="A25101">
        <v>-3.972106933125</v>
      </c>
      <c r="B25101">
        <v>0.07982151005708253</v>
      </c>
      <c r="C25101">
        <v>0.5241380228194572</v>
      </c>
      <c r="D25101">
        <v>0.6017486992428516</v>
      </c>
    </row>
    <row r="25102" spans="1:4">
      <c r="A25102">
        <v>-3.9718627925</v>
      </c>
      <c r="B25102">
        <v>0.06384002888988484</v>
      </c>
      <c r="C25102">
        <v>0.5145206104884618</v>
      </c>
      <c r="D25102">
        <v>0.5955789746765952</v>
      </c>
    </row>
    <row r="25103" spans="1:4">
      <c r="A25103">
        <v>-3.971618651875</v>
      </c>
      <c r="B25103">
        <v>0.04781853716618992</v>
      </c>
      <c r="C25103">
        <v>0.5045873089784083</v>
      </c>
      <c r="D25103">
        <v>0.5890440108792228</v>
      </c>
    </row>
    <row r="25104" spans="1:4">
      <c r="A25104">
        <v>-3.97137451125</v>
      </c>
      <c r="B25104">
        <v>0.03176686707317056</v>
      </c>
      <c r="C25104">
        <v>0.4943441789729338</v>
      </c>
      <c r="D25104">
        <v>0.5821477805228372</v>
      </c>
    </row>
    <row r="25105" spans="1:4">
      <c r="A25105">
        <v>-3.971130370625</v>
      </c>
      <c r="B25105">
        <v>0.01569487035551564</v>
      </c>
      <c r="C25105">
        <v>0.4837974683647976</v>
      </c>
      <c r="D25105">
        <v>0.5748944722495993</v>
      </c>
    </row>
    <row r="25106" spans="1:4">
      <c r="A25106">
        <v>-3.97088623</v>
      </c>
      <c r="B25106">
        <v>-0.0003875870445312268</v>
      </c>
      <c r="C25106">
        <v>0.4729536159275728</v>
      </c>
      <c r="D25106">
        <v>0.5672884991497088</v>
      </c>
    </row>
    <row r="25107" spans="1:4">
      <c r="A25107">
        <v>-3.970642089375</v>
      </c>
      <c r="B25107">
        <v>-0.01647063142013081</v>
      </c>
      <c r="C25107">
        <v>0.461819239705914</v>
      </c>
      <c r="D25107">
        <v>0.5593344862228816</v>
      </c>
    </row>
    <row r="25108" spans="1:4">
      <c r="A25108">
        <v>-3.97039794875</v>
      </c>
      <c r="B25108">
        <v>-0.03254438732466573</v>
      </c>
      <c r="C25108">
        <v>0.4504011392500231</v>
      </c>
      <c r="D25108">
        <v>0.5510372773280848</v>
      </c>
    </row>
    <row r="25109" spans="1:4">
      <c r="A25109">
        <v>-3.970153808125</v>
      </c>
      <c r="B25109">
        <v>-0.04859898372648815</v>
      </c>
      <c r="C25109">
        <v>0.4387062890696745</v>
      </c>
      <c r="D25109">
        <v>0.5424019224323511</v>
      </c>
    </row>
    <row r="25110" spans="1:4">
      <c r="A25110">
        <v>-3.9699096675</v>
      </c>
      <c r="B25110">
        <v>-0.06462455978051003</v>
      </c>
      <c r="C25110">
        <v>0.4267418331556354</v>
      </c>
      <c r="D25110">
        <v>0.5334336829091941</v>
      </c>
    </row>
    <row r="25111" spans="1:4">
      <c r="A25111">
        <v>-3.969665526875</v>
      </c>
      <c r="B25111">
        <v>-0.08061127134806585</v>
      </c>
      <c r="C25111">
        <v>0.4145150818062555</v>
      </c>
      <c r="D25111">
        <v>0.5241380228194572</v>
      </c>
    </row>
    <row r="25112" spans="1:4">
      <c r="A25112">
        <v>-3.96942138625</v>
      </c>
      <c r="B25112">
        <v>-0.09654929635477927</v>
      </c>
      <c r="C25112">
        <v>0.4020335085374564</v>
      </c>
      <c r="D25112">
        <v>0.5145206104884618</v>
      </c>
    </row>
    <row r="25113" spans="1:4">
      <c r="A25113">
        <v>-3.969177245625</v>
      </c>
      <c r="B25113">
        <v>-0.1124288418656569</v>
      </c>
      <c r="C25113">
        <v>0.3893047441852688</v>
      </c>
      <c r="D25113">
        <v>0.5045873089784083</v>
      </c>
    </row>
    <row r="25114" spans="1:4">
      <c r="A25114">
        <v>-3.968933105</v>
      </c>
      <c r="B25114">
        <v>-0.1282401487175063</v>
      </c>
      <c r="C25114">
        <v>0.3763365704789505</v>
      </c>
      <c r="D25114">
        <v>0.4943441789729338</v>
      </c>
    </row>
    <row r="25115" spans="1:4">
      <c r="A25115">
        <v>-3.968688964375</v>
      </c>
      <c r="B25115">
        <v>-0.1439734988623066</v>
      </c>
      <c r="C25115">
        <v>0.3631369180058169</v>
      </c>
      <c r="D25115">
        <v>0.4837974683647976</v>
      </c>
    </row>
    <row r="25116" spans="1:4">
      <c r="A25116">
        <v>-3.96844482375</v>
      </c>
      <c r="B25116">
        <v>-0.1596192210881174</v>
      </c>
      <c r="C25116">
        <v>0.3497138605695519</v>
      </c>
      <c r="D25116">
        <v>0.4729536159275728</v>
      </c>
    </row>
    <row r="25117" spans="1:4">
      <c r="A25117">
        <v>-3.968200683125</v>
      </c>
      <c r="B25117">
        <v>-0.1751676949421814</v>
      </c>
      <c r="C25117">
        <v>0.3360756110904644</v>
      </c>
      <c r="D25117">
        <v>0.461819239705914</v>
      </c>
    </row>
    <row r="25118" spans="1:4">
      <c r="A25118">
        <v>-3.9679565425</v>
      </c>
      <c r="B25118">
        <v>-0.1906093609338649</v>
      </c>
      <c r="C25118">
        <v>0.3222305132113387</v>
      </c>
      <c r="D25118">
        <v>0.4504011392500231</v>
      </c>
    </row>
    <row r="25119" spans="1:4">
      <c r="A25119">
        <v>-3.967712401875</v>
      </c>
      <c r="B25119">
        <v>-0.2059347218287955</v>
      </c>
      <c r="C25119">
        <v>0.3081870407241046</v>
      </c>
      <c r="D25119">
        <v>0.4387062890696745</v>
      </c>
    </row>
    <row r="25120" spans="1:4">
      <c r="A25120">
        <v>-3.96746826125</v>
      </c>
      <c r="B25120">
        <v>-0.221134350923874</v>
      </c>
      <c r="C25120">
        <v>0.293953789248155</v>
      </c>
      <c r="D25120">
        <v>0.4267418331556354</v>
      </c>
    </row>
    <row r="25121" spans="1:4">
      <c r="A25121">
        <v>-3.967224120625</v>
      </c>
      <c r="B25121">
        <v>-0.2361988981981818</v>
      </c>
      <c r="C25121">
        <v>0.2795394728881548</v>
      </c>
      <c r="D25121">
        <v>0.4145150818062555</v>
      </c>
    </row>
    <row r="25122" spans="1:4">
      <c r="A25122">
        <v>-3.96697998</v>
      </c>
      <c r="B25122">
        <v>-0.2511190942793089</v>
      </c>
      <c r="C25122">
        <v>0.2649529184250493</v>
      </c>
      <c r="D25122">
        <v>0.4020335085374564</v>
      </c>
    </row>
    <row r="25123" spans="1:4">
      <c r="A25123">
        <v>-3.966735839375</v>
      </c>
      <c r="B25123">
        <v>-0.2658857580039894</v>
      </c>
      <c r="C25123">
        <v>0.2502030570126119</v>
      </c>
      <c r="D25123">
        <v>0.3893047441852688</v>
      </c>
    </row>
    <row r="25124" spans="1:4">
      <c r="A25124">
        <v>-3.96649169875</v>
      </c>
      <c r="B25124">
        <v>-0.2804898006519791</v>
      </c>
      <c r="C25124">
        <v>0.2352989238053288</v>
      </c>
      <c r="D25124">
        <v>0.3763365704789505</v>
      </c>
    </row>
    <row r="25125" spans="1:4">
      <c r="A25125">
        <v>-3.966247558125</v>
      </c>
      <c r="B25125">
        <v>-0.2949222337758924</v>
      </c>
      <c r="C25125">
        <v>0.2202496496506125</v>
      </c>
      <c r="D25125">
        <v>0.3631369180058169</v>
      </c>
    </row>
    <row r="25126" spans="1:4">
      <c r="A25126">
        <v>-3.9660034175</v>
      </c>
      <c r="B25126">
        <v>-0.3091741696161124</v>
      </c>
      <c r="C25126">
        <v>0.2050644544838702</v>
      </c>
      <c r="D25126">
        <v>0.3497138605695519</v>
      </c>
    </row>
    <row r="25127" spans="1:4">
      <c r="A25127">
        <v>-3.965759276875</v>
      </c>
      <c r="B25127">
        <v>-0.3232368334124237</v>
      </c>
      <c r="C25127">
        <v>0.1897526434098065</v>
      </c>
      <c r="D25127">
        <v>0.3360756110904644</v>
      </c>
    </row>
    <row r="25128" spans="1:4">
      <c r="A25128">
        <v>-3.96551513625</v>
      </c>
      <c r="B25128">
        <v>-0.3371015647560462</v>
      </c>
      <c r="C25128">
        <v>0.1743236010364038</v>
      </c>
      <c r="D25128">
        <v>0.3222305132113387</v>
      </c>
    </row>
    <row r="25129" spans="1:4">
      <c r="A25129">
        <v>-3.965270995625</v>
      </c>
      <c r="B25129">
        <v>-0.3507598227317327</v>
      </c>
      <c r="C25129">
        <v>0.1587867849513311</v>
      </c>
      <c r="D25129">
        <v>0.3081870407241046</v>
      </c>
    </row>
    <row r="25130" spans="1:4">
      <c r="A25130">
        <v>-3.965026855</v>
      </c>
      <c r="B25130">
        <v>-0.3642031919937339</v>
      </c>
      <c r="C25130">
        <v>0.1431517202816146</v>
      </c>
      <c r="D25130">
        <v>0.293953789248155</v>
      </c>
    </row>
    <row r="25131" spans="1:4">
      <c r="A25131">
        <v>-3.964782714375</v>
      </c>
      <c r="B25131">
        <v>-0.3774233900953123</v>
      </c>
      <c r="C25131">
        <v>0.1274279935917126</v>
      </c>
      <c r="D25131">
        <v>0.2795394728881548</v>
      </c>
    </row>
    <row r="25132" spans="1:4">
      <c r="A25132">
        <v>-3.96453857375</v>
      </c>
      <c r="B25132">
        <v>-0.3904122678338101</v>
      </c>
      <c r="C25132">
        <v>0.111625247510769</v>
      </c>
      <c r="D25132">
        <v>0.2649529184250493</v>
      </c>
    </row>
    <row r="25133" spans="1:4">
      <c r="A25133">
        <v>-3.964294433125</v>
      </c>
      <c r="B25133">
        <v>-0.4031618201705131</v>
      </c>
      <c r="C25133">
        <v>0.09575317417664467</v>
      </c>
      <c r="D25133">
        <v>0.2502030570126119</v>
      </c>
    </row>
    <row r="25134" spans="1:4">
      <c r="A25134">
        <v>-3.9640502925</v>
      </c>
      <c r="B25134">
        <v>-0.4156641850103864</v>
      </c>
      <c r="C25134">
        <v>0.07982151005708253</v>
      </c>
      <c r="D25134">
        <v>0.2352989238053288</v>
      </c>
    </row>
    <row r="25135" spans="1:4">
      <c r="A25135">
        <v>-3.963806151875</v>
      </c>
      <c r="B25135">
        <v>-0.4279116522012091</v>
      </c>
      <c r="C25135">
        <v>0.06384002888988484</v>
      </c>
      <c r="D25135">
        <v>0.2202496496506125</v>
      </c>
    </row>
    <row r="25136" spans="1:4">
      <c r="A25136">
        <v>-3.96356201125</v>
      </c>
      <c r="B25136">
        <v>-0.4398966688260462</v>
      </c>
      <c r="C25136">
        <v>0.04781853716618992</v>
      </c>
      <c r="D25136">
        <v>0.2050644544838702</v>
      </c>
    </row>
    <row r="25137" spans="1:4">
      <c r="A25137">
        <v>-3.963317870625</v>
      </c>
      <c r="B25137">
        <v>-0.4516118396051582</v>
      </c>
      <c r="C25137">
        <v>0.03176686707317056</v>
      </c>
      <c r="D25137">
        <v>0.1897526434098065</v>
      </c>
    </row>
    <row r="25138" spans="1:4">
      <c r="A25138">
        <v>-3.96307373</v>
      </c>
      <c r="B25138">
        <v>-0.4630499372406785</v>
      </c>
      <c r="C25138">
        <v>0.01569487035551564</v>
      </c>
      <c r="D25138">
        <v>0.1743236010364038</v>
      </c>
    </row>
    <row r="25139" spans="1:4">
      <c r="A25139">
        <v>-3.962829589375</v>
      </c>
      <c r="B25139">
        <v>-0.474203899292508</v>
      </c>
      <c r="C25139">
        <v>-0.0003875870445312268</v>
      </c>
      <c r="D25139">
        <v>0.1587867849513311</v>
      </c>
    </row>
    <row r="25140" spans="1:4">
      <c r="A25140">
        <v>-3.96258544875</v>
      </c>
      <c r="B25140">
        <v>-0.4850668421295962</v>
      </c>
      <c r="C25140">
        <v>-0.01647063142013081</v>
      </c>
      <c r="D25140">
        <v>0.1431517202816146</v>
      </c>
    </row>
    <row r="25141" spans="1:4">
      <c r="A25141">
        <v>-3.962341308125</v>
      </c>
      <c r="B25141">
        <v>-0.4956320567890344</v>
      </c>
      <c r="C25141">
        <v>-0.03254438732466573</v>
      </c>
      <c r="D25141">
        <v>0.1274279935917126</v>
      </c>
    </row>
    <row r="25142" spans="1:4">
      <c r="A25142">
        <v>-3.9620971675</v>
      </c>
      <c r="B25142">
        <v>-0.5058930175534899</v>
      </c>
      <c r="C25142">
        <v>-0.04859898372648815</v>
      </c>
      <c r="D25142">
        <v>0.111625247510769</v>
      </c>
    </row>
    <row r="25143" spans="1:4">
      <c r="A25143">
        <v>-3.961853026875</v>
      </c>
      <c r="B25143">
        <v>-0.5158433842433814</v>
      </c>
      <c r="C25143">
        <v>-0.06462455978051003</v>
      </c>
      <c r="D25143">
        <v>0.09575317417664467</v>
      </c>
    </row>
    <row r="25144" spans="1:4">
      <c r="A25144">
        <v>-3.96160888625</v>
      </c>
      <c r="B25144">
        <v>-0.5254770076847672</v>
      </c>
      <c r="C25144">
        <v>-0.08061127134806585</v>
      </c>
      <c r="D25144">
        <v>0.07982151005708253</v>
      </c>
    </row>
    <row r="25145" spans="1:4">
      <c r="A25145">
        <v>-3.961364745625</v>
      </c>
      <c r="B25145">
        <v>-0.5347879323597716</v>
      </c>
      <c r="C25145">
        <v>-0.09654929635477927</v>
      </c>
      <c r="D25145">
        <v>0.06384002888988484</v>
      </c>
    </row>
    <row r="25146" spans="1:4">
      <c r="A25146">
        <v>-3.961120605</v>
      </c>
      <c r="B25146">
        <v>-0.5437704007978633</v>
      </c>
      <c r="C25146">
        <v>-0.1124288418656569</v>
      </c>
      <c r="D25146">
        <v>0.04781853716618992</v>
      </c>
    </row>
    <row r="25147" spans="1:4">
      <c r="A25147">
        <v>-3.960876464375</v>
      </c>
      <c r="B25147">
        <v>-0.5524188545304117</v>
      </c>
      <c r="C25147">
        <v>-0.1282401487175063</v>
      </c>
      <c r="D25147">
        <v>0.03176686707317056</v>
      </c>
    </row>
    <row r="25148" spans="1:4">
      <c r="A25148">
        <v>-3.96063232375</v>
      </c>
      <c r="B25148">
        <v>-0.5607279438136217</v>
      </c>
      <c r="C25148">
        <v>-0.1439734988623066</v>
      </c>
      <c r="D25148">
        <v>0.01569487035551564</v>
      </c>
    </row>
    <row r="25149" spans="1:4">
      <c r="A25149">
        <v>-3.960388183125</v>
      </c>
      <c r="B25149">
        <v>-0.5686925229804891</v>
      </c>
      <c r="C25149">
        <v>-0.1596192210881174</v>
      </c>
      <c r="D25149">
        <v>-0.0003875870445312268</v>
      </c>
    </row>
    <row r="25150" spans="1:4">
      <c r="A25150">
        <v>-3.9601440425</v>
      </c>
      <c r="B25150">
        <v>-0.5763076582779281</v>
      </c>
      <c r="C25150">
        <v>-0.1751676949421814</v>
      </c>
      <c r="D25150">
        <v>-0.01647063142013081</v>
      </c>
    </row>
    <row r="25151" spans="1:4">
      <c r="A25151">
        <v>-3.959899901875</v>
      </c>
      <c r="B25151">
        <v>-0.5835686334147101</v>
      </c>
      <c r="C25151">
        <v>-0.1906093609338649</v>
      </c>
      <c r="D25151">
        <v>-0.03254438732466573</v>
      </c>
    </row>
    <row r="25152" spans="1:4">
      <c r="A25152">
        <v>-3.95965576125</v>
      </c>
      <c r="B25152">
        <v>-0.5904709449212925</v>
      </c>
      <c r="C25152">
        <v>-0.2059347218287955</v>
      </c>
      <c r="D25152">
        <v>-0.04859898372648815</v>
      </c>
    </row>
    <row r="25153" spans="1:4">
      <c r="A25153">
        <v>-3.959411620625</v>
      </c>
      <c r="B25153">
        <v>-0.5970103136281214</v>
      </c>
      <c r="C25153">
        <v>-0.221134350923874</v>
      </c>
      <c r="D25153">
        <v>-0.06462455978051003</v>
      </c>
    </row>
    <row r="25154" spans="1:4">
      <c r="A25154">
        <v>-3.95916748</v>
      </c>
      <c r="B25154">
        <v>-0.6031826793879611</v>
      </c>
      <c r="C25154">
        <v>-0.2361988981981818</v>
      </c>
      <c r="D25154">
        <v>-0.08061127134806585</v>
      </c>
    </row>
    <row r="25155" spans="1:4">
      <c r="A25155">
        <v>-3.958923339375</v>
      </c>
      <c r="B25155">
        <v>-0.6089842082521015</v>
      </c>
      <c r="C25155">
        <v>-0.2511190942793089</v>
      </c>
      <c r="D25155">
        <v>-0.09654929635477927</v>
      </c>
    </row>
    <row r="25156" spans="1:4">
      <c r="A25156">
        <v>-3.95867919875</v>
      </c>
      <c r="B25156">
        <v>-0.6144112978177928</v>
      </c>
      <c r="C25156">
        <v>-0.2658857580039894</v>
      </c>
      <c r="D25156">
        <v>-0.1124288418656569</v>
      </c>
    </row>
    <row r="25157" spans="1:4">
      <c r="A25157">
        <v>-3.958435058125</v>
      </c>
      <c r="B25157">
        <v>-0.6194605689429499</v>
      </c>
      <c r="C25157">
        <v>-0.2804898006519791</v>
      </c>
      <c r="D25157">
        <v>-0.1282401487175063</v>
      </c>
    </row>
    <row r="25158" spans="1:4">
      <c r="A25158">
        <v>-3.9581909175</v>
      </c>
      <c r="B25158">
        <v>-0.6241288784600755</v>
      </c>
      <c r="C25158">
        <v>-0.2949222337758924</v>
      </c>
      <c r="D25158">
        <v>-0.1439734988623066</v>
      </c>
    </row>
    <row r="25159" spans="1:4">
      <c r="A25159">
        <v>-3.957946776875</v>
      </c>
      <c r="B25159">
        <v>-0.6284133161416238</v>
      </c>
      <c r="C25159">
        <v>-0.3091741696161124</v>
      </c>
      <c r="D25159">
        <v>-0.1596192210881174</v>
      </c>
    </row>
    <row r="25160" spans="1:4">
      <c r="A25160">
        <v>-3.95770263625</v>
      </c>
      <c r="B25160">
        <v>-0.6323112113394244</v>
      </c>
      <c r="C25160">
        <v>-0.3232368334124237</v>
      </c>
      <c r="D25160">
        <v>-0.1751676949421814</v>
      </c>
    </row>
    <row r="25161" spans="1:4">
      <c r="A25161">
        <v>-3.957458495625</v>
      </c>
      <c r="B25161">
        <v>-0.6358201257621438</v>
      </c>
      <c r="C25161">
        <v>-0.3371015647560462</v>
      </c>
      <c r="D25161">
        <v>-0.1906093609338649</v>
      </c>
    </row>
    <row r="25162" spans="1:4">
      <c r="A25162">
        <v>-3.957214355</v>
      </c>
      <c r="B25162">
        <v>-0.6389378598147761</v>
      </c>
      <c r="C25162">
        <v>-0.3507598227317327</v>
      </c>
      <c r="D25162">
        <v>-0.2059347218287955</v>
      </c>
    </row>
    <row r="25163" spans="1:4">
      <c r="A25163">
        <v>-3.956970214375</v>
      </c>
      <c r="B25163">
        <v>-0.6416624608037725</v>
      </c>
      <c r="C25163">
        <v>-0.3642031919937339</v>
      </c>
      <c r="D25163">
        <v>-0.221134350923874</v>
      </c>
    </row>
    <row r="25164" spans="1:4">
      <c r="A25164">
        <v>-3.95672607375</v>
      </c>
      <c r="B25164">
        <v>-0.6439922107946988</v>
      </c>
      <c r="C25164">
        <v>-0.3774233900953123</v>
      </c>
      <c r="D25164">
        <v>-0.2361988981981818</v>
      </c>
    </row>
    <row r="25165" spans="1:4">
      <c r="A25165">
        <v>-3.956481933125</v>
      </c>
      <c r="B25165">
        <v>-0.6459256384808972</v>
      </c>
      <c r="C25165">
        <v>-0.3904122678338101</v>
      </c>
      <c r="D25165">
        <v>-0.2511190942793089</v>
      </c>
    </row>
    <row r="25166" spans="1:4">
      <c r="A25166">
        <v>-3.9562377925</v>
      </c>
      <c r="B25166">
        <v>-0.6474615152244352</v>
      </c>
      <c r="C25166">
        <v>-0.4031618201705131</v>
      </c>
      <c r="D25166">
        <v>-0.2658857580039894</v>
      </c>
    </row>
    <row r="25167" spans="1:4">
      <c r="A25167">
        <v>-3.955993651875</v>
      </c>
      <c r="B25167">
        <v>-0.6485988570515866</v>
      </c>
      <c r="C25167">
        <v>-0.4156641850103864</v>
      </c>
      <c r="D25167">
        <v>-0.2804898006519791</v>
      </c>
    </row>
    <row r="25168" spans="1:4">
      <c r="A25168">
        <v>-3.95574951125</v>
      </c>
      <c r="B25168">
        <v>-0.6493369266271242</v>
      </c>
      <c r="C25168">
        <v>-0.4279116522012091</v>
      </c>
      <c r="D25168">
        <v>-0.2949222337758924</v>
      </c>
    </row>
    <row r="25169" spans="1:4">
      <c r="A25169">
        <v>-3.955505370625</v>
      </c>
      <c r="B25169">
        <v>-0.6496752286348316</v>
      </c>
      <c r="C25169">
        <v>-0.4398966688260462</v>
      </c>
      <c r="D25169">
        <v>-0.3091741696161124</v>
      </c>
    </row>
    <row r="25170" spans="1:4">
      <c r="A25170">
        <v>-3.95526123</v>
      </c>
      <c r="B25170">
        <v>-0.6496135183277414</v>
      </c>
      <c r="C25170">
        <v>-0.4516118396051582</v>
      </c>
      <c r="D25170">
        <v>-0.3232368334124237</v>
      </c>
    </row>
    <row r="25171" spans="1:4">
      <c r="A25171">
        <v>-3.955017089375</v>
      </c>
      <c r="B25171">
        <v>-0.6491517934409864</v>
      </c>
      <c r="C25171">
        <v>-0.4630499372406785</v>
      </c>
      <c r="D25171">
        <v>-0.3371015647560462</v>
      </c>
    </row>
    <row r="25172" spans="1:4">
      <c r="A25172">
        <v>-3.95477294875</v>
      </c>
      <c r="B25172">
        <v>-0.6482903014663098</v>
      </c>
      <c r="C25172">
        <v>-0.474203899292508</v>
      </c>
      <c r="D25172">
        <v>-0.3507598227317327</v>
      </c>
    </row>
    <row r="25173" spans="1:4">
      <c r="A25173">
        <v>-3.954528808125</v>
      </c>
      <c r="B25173">
        <v>-0.6470295336122045</v>
      </c>
      <c r="C25173">
        <v>-0.4850668421295962</v>
      </c>
      <c r="D25173">
        <v>-0.3642031919937339</v>
      </c>
    </row>
    <row r="25174" spans="1:4">
      <c r="A25174">
        <v>-3.9542846675</v>
      </c>
      <c r="B25174">
        <v>-0.6453702273639274</v>
      </c>
      <c r="C25174">
        <v>-0.4956320567890344</v>
      </c>
      <c r="D25174">
        <v>-0.3774233900953123</v>
      </c>
    </row>
    <row r="25175" spans="1:4">
      <c r="A25175">
        <v>-3.954040526875</v>
      </c>
      <c r="B25175">
        <v>-0.6433133668337264</v>
      </c>
      <c r="C25175">
        <v>-0.5058930175534899</v>
      </c>
      <c r="D25175">
        <v>-0.3904122678338101</v>
      </c>
    </row>
    <row r="25176" spans="1:4">
      <c r="A25176">
        <v>-3.95379638625</v>
      </c>
      <c r="B25176">
        <v>-0.6408601799464361</v>
      </c>
      <c r="C25176">
        <v>-0.5158433842433814</v>
      </c>
      <c r="D25176">
        <v>-0.4031618201705131</v>
      </c>
    </row>
    <row r="25177" spans="1:4">
      <c r="A25177">
        <v>-3.953552245625</v>
      </c>
      <c r="B25177">
        <v>-0.6380121411070352</v>
      </c>
      <c r="C25177">
        <v>-0.5254770076847672</v>
      </c>
      <c r="D25177">
        <v>-0.4156641850103864</v>
      </c>
    </row>
    <row r="25178" spans="1:4">
      <c r="A25178">
        <v>-3.953308105</v>
      </c>
      <c r="B25178">
        <v>-0.6347709651480394</v>
      </c>
      <c r="C25178">
        <v>-0.5347879323597716</v>
      </c>
      <c r="D25178">
        <v>-0.4279116522012091</v>
      </c>
    </row>
    <row r="25179" spans="1:4">
      <c r="A25179">
        <v>-3.953063964375</v>
      </c>
      <c r="B25179">
        <v>-0.6311386098299171</v>
      </c>
      <c r="C25179">
        <v>-0.5437704007978633</v>
      </c>
      <c r="D25179">
        <v>-0.4398966688260462</v>
      </c>
    </row>
    <row r="25180" spans="1:4">
      <c r="A25180">
        <v>-3.95281982375</v>
      </c>
      <c r="B25180">
        <v>-0.62711727679887</v>
      </c>
      <c r="C25180">
        <v>-0.5524188545304117</v>
      </c>
      <c r="D25180">
        <v>-0.4516118396051582</v>
      </c>
    </row>
    <row r="25181" spans="1:4">
      <c r="A25181">
        <v>-3.952575683125</v>
      </c>
      <c r="B25181">
        <v>-0.6227094058219869</v>
      </c>
      <c r="C25181">
        <v>-0.5607279438136217</v>
      </c>
      <c r="D25181">
        <v>-0.4630499372406785</v>
      </c>
    </row>
    <row r="25182" spans="1:4">
      <c r="A25182">
        <v>-3.9523315425</v>
      </c>
      <c r="B25182">
        <v>-0.6179176725208316</v>
      </c>
      <c r="C25182">
        <v>-0.5686925229804891</v>
      </c>
      <c r="D25182">
        <v>-0.474203899292508</v>
      </c>
    </row>
    <row r="25183" spans="1:4">
      <c r="A25183">
        <v>-3.952087401875</v>
      </c>
      <c r="B25183">
        <v>-0.6127449961336132</v>
      </c>
      <c r="C25183">
        <v>-0.5763076582779281</v>
      </c>
      <c r="D25183">
        <v>-0.4850668421295962</v>
      </c>
    </row>
    <row r="25184" spans="1:4">
      <c r="A25184">
        <v>-3.95184326125</v>
      </c>
      <c r="B25184">
        <v>-0.6071945234036129</v>
      </c>
      <c r="C25184">
        <v>-0.5835686334147101</v>
      </c>
      <c r="D25184">
        <v>-0.4956320567890344</v>
      </c>
    </row>
    <row r="25185" spans="1:4">
      <c r="A25185">
        <v>-3.951599120625</v>
      </c>
      <c r="B25185">
        <v>-0.6012696404673635</v>
      </c>
      <c r="C25185">
        <v>-0.5904709449212925</v>
      </c>
      <c r="D25185">
        <v>-0.5058930175534899</v>
      </c>
    </row>
    <row r="25186" spans="1:4">
      <c r="A25186">
        <v>-3.95135498</v>
      </c>
      <c r="B25186">
        <v>-0.594973960262921</v>
      </c>
      <c r="C25186">
        <v>-0.5970103136281214</v>
      </c>
      <c r="D25186">
        <v>-0.5158433842433814</v>
      </c>
    </row>
    <row r="25187" spans="1:4">
      <c r="A25187">
        <v>-3.951110839375</v>
      </c>
      <c r="B25187">
        <v>-0.5883113270041881</v>
      </c>
      <c r="C25187">
        <v>-0.6031826793879611</v>
      </c>
      <c r="D25187">
        <v>-0.5254770076847672</v>
      </c>
    </row>
    <row r="25188" spans="1:4">
      <c r="A25188">
        <v>-3.95086669875</v>
      </c>
      <c r="B25188">
        <v>-0.5812858116158023</v>
      </c>
      <c r="C25188">
        <v>-0.6089842082521015</v>
      </c>
      <c r="D25188">
        <v>-0.5347879323597716</v>
      </c>
    </row>
    <row r="25189" spans="1:4">
      <c r="A25189">
        <v>-3.950622558125</v>
      </c>
      <c r="B25189">
        <v>-0.5739017060101698</v>
      </c>
      <c r="C25189">
        <v>-0.6144112978177928</v>
      </c>
      <c r="D25189">
        <v>-0.5437704007978633</v>
      </c>
    </row>
    <row r="25190" spans="1:4">
      <c r="A25190">
        <v>-3.9503784175</v>
      </c>
      <c r="B25190">
        <v>-0.5661635318240283</v>
      </c>
      <c r="C25190">
        <v>-0.6194605689429499</v>
      </c>
      <c r="D25190">
        <v>-0.5524188545304117</v>
      </c>
    </row>
    <row r="25191" spans="1:4">
      <c r="A25191">
        <v>-3.950134276875</v>
      </c>
      <c r="B25191">
        <v>-0.5580760191939363</v>
      </c>
      <c r="C25191">
        <v>-0.6241288784600755</v>
      </c>
      <c r="D25191">
        <v>-0.5607279438136217</v>
      </c>
    </row>
    <row r="25192" spans="1:4">
      <c r="A25192">
        <v>-3.94989013625</v>
      </c>
      <c r="B25192">
        <v>-0.5496441188260012</v>
      </c>
      <c r="C25192">
        <v>-0.6284133161416238</v>
      </c>
      <c r="D25192">
        <v>-0.5686925229804891</v>
      </c>
    </row>
    <row r="25193" spans="1:4">
      <c r="A25193">
        <v>-3.949645995625</v>
      </c>
      <c r="B25193">
        <v>-0.540872998868549</v>
      </c>
      <c r="C25193">
        <v>-0.6323112113394244</v>
      </c>
      <c r="D25193">
        <v>-0.5763076582779281</v>
      </c>
    </row>
    <row r="25194" spans="1:4">
      <c r="A25194">
        <v>-3.949401855</v>
      </c>
      <c r="B25194">
        <v>-0.5317680306694182</v>
      </c>
      <c r="C25194">
        <v>-0.6358201257621438</v>
      </c>
      <c r="D25194">
        <v>-0.5835686334147101</v>
      </c>
    </row>
    <row r="25195" spans="1:4">
      <c r="A25195">
        <v>-3.949157714375</v>
      </c>
      <c r="B25195">
        <v>-0.5223347940027027</v>
      </c>
      <c r="C25195">
        <v>-0.6389378598147761</v>
      </c>
      <c r="D25195">
        <v>-0.5904709449212925</v>
      </c>
    </row>
    <row r="25196" spans="1:4">
      <c r="A25196">
        <v>-3.94891357375</v>
      </c>
      <c r="B25196">
        <v>-0.5125790736860951</v>
      </c>
      <c r="C25196">
        <v>-0.6416624608037725</v>
      </c>
      <c r="D25196">
        <v>-0.5970103136281214</v>
      </c>
    </row>
    <row r="25197" spans="1:4">
      <c r="A25197">
        <v>-3.948669433125</v>
      </c>
      <c r="B25197">
        <v>-0.5025068513077177</v>
      </c>
      <c r="C25197">
        <v>-0.6439922107946988</v>
      </c>
      <c r="D25197">
        <v>-0.6031826793879611</v>
      </c>
    </row>
    <row r="25198" spans="1:4">
      <c r="A25198">
        <v>-3.9484252925</v>
      </c>
      <c r="B25198">
        <v>-0.49212430833069</v>
      </c>
      <c r="C25198">
        <v>-0.6459256384808972</v>
      </c>
      <c r="D25198">
        <v>-0.6089842082521015</v>
      </c>
    </row>
    <row r="25199" spans="1:4">
      <c r="A25199">
        <v>-3.948181151875</v>
      </c>
      <c r="B25199">
        <v>-0.4814378137380027</v>
      </c>
      <c r="C25199">
        <v>-0.6474615152244352</v>
      </c>
      <c r="D25199">
        <v>-0.6144112978177928</v>
      </c>
    </row>
    <row r="25200" spans="1:4">
      <c r="A25200">
        <v>-3.94793701125</v>
      </c>
      <c r="B25200">
        <v>-0.470453927882538</v>
      </c>
      <c r="C25200">
        <v>-0.6485988570515866</v>
      </c>
      <c r="D25200">
        <v>-0.6194605689429499</v>
      </c>
    </row>
    <row r="25201" spans="1:4">
      <c r="A25201">
        <v>-3.947692870625</v>
      </c>
      <c r="B25201">
        <v>-0.4591793957674184</v>
      </c>
      <c r="C25201">
        <v>-0.6493369266271242</v>
      </c>
      <c r="D25201">
        <v>-0.6241288784600755</v>
      </c>
    </row>
    <row r="25202" spans="1:4">
      <c r="A25202">
        <v>-3.94744873</v>
      </c>
      <c r="B25202">
        <v>-0.4476211397376383</v>
      </c>
      <c r="C25202">
        <v>-0.6496752286348316</v>
      </c>
      <c r="D25202">
        <v>-0.6284133161416238</v>
      </c>
    </row>
    <row r="25203" spans="1:4">
      <c r="A25203">
        <v>-3.947204589375</v>
      </c>
      <c r="B25203">
        <v>-0.4357862617463362</v>
      </c>
      <c r="C25203">
        <v>-0.6496135183277414</v>
      </c>
      <c r="D25203">
        <v>-0.6323112113394244</v>
      </c>
    </row>
    <row r="25204" spans="1:4">
      <c r="A25204">
        <v>-3.94696044875</v>
      </c>
      <c r="B25204">
        <v>-0.4236820316381372</v>
      </c>
      <c r="C25204">
        <v>-0.6491517934409864</v>
      </c>
      <c r="D25204">
        <v>-0.6358201257621438</v>
      </c>
    </row>
    <row r="25205" spans="1:4">
      <c r="A25205">
        <v>-3.946716308125</v>
      </c>
      <c r="B25205">
        <v>-0.4113158888383109</v>
      </c>
      <c r="C25205">
        <v>-0.6482903014663098</v>
      </c>
      <c r="D25205">
        <v>-0.6389378598147761</v>
      </c>
    </row>
    <row r="25206" spans="1:4">
      <c r="A25206">
        <v>-3.9464721675</v>
      </c>
      <c r="B25206">
        <v>-0.3986954351026707</v>
      </c>
      <c r="C25206">
        <v>-0.6470295336122045</v>
      </c>
      <c r="D25206">
        <v>-0.6416624608037725</v>
      </c>
    </row>
    <row r="25207" spans="1:4">
      <c r="A25207">
        <v>-3.946228026875</v>
      </c>
      <c r="B25207">
        <v>-0.3858284302558955</v>
      </c>
      <c r="C25207">
        <v>-0.6453702273639274</v>
      </c>
      <c r="D25207">
        <v>-0.6439922107946988</v>
      </c>
    </row>
    <row r="25208" spans="1:4">
      <c r="A25208">
        <v>-3.94598388625</v>
      </c>
      <c r="B25208">
        <v>-0.3727227842649528</v>
      </c>
      <c r="C25208">
        <v>-0.6433133668337264</v>
      </c>
      <c r="D25208">
        <v>-0.6459256384808972</v>
      </c>
    </row>
    <row r="25209" spans="1:4">
      <c r="A25209">
        <v>-3.945739745625</v>
      </c>
      <c r="B25209">
        <v>-0.359386560473569</v>
      </c>
      <c r="C25209">
        <v>-0.6408601799464361</v>
      </c>
      <c r="D25209">
        <v>-0.6474615152244352</v>
      </c>
    </row>
    <row r="25210" spans="1:4">
      <c r="A25210">
        <v>-3.945495605</v>
      </c>
      <c r="B25210">
        <v>-0.3458279620768571</v>
      </c>
      <c r="C25210">
        <v>-0.6380121411070352</v>
      </c>
      <c r="D25210">
        <v>-0.6485988570515866</v>
      </c>
    </row>
    <row r="25211" spans="1:4">
      <c r="A25211">
        <v>-3.945251464375</v>
      </c>
      <c r="B25211">
        <v>-0.3320553312513434</v>
      </c>
      <c r="C25211">
        <v>-0.6347709651480394</v>
      </c>
      <c r="D25211">
        <v>-0.6493369266271242</v>
      </c>
    </row>
    <row r="25212" spans="1:4">
      <c r="A25212">
        <v>-3.94500732375</v>
      </c>
      <c r="B25212">
        <v>-0.3180771437276237</v>
      </c>
      <c r="C25212">
        <v>-0.6311386098299171</v>
      </c>
      <c r="D25212">
        <v>-0.6496752286348316</v>
      </c>
    </row>
    <row r="25213" spans="1:4">
      <c r="A25213">
        <v>-3.944763183125</v>
      </c>
      <c r="B25213">
        <v>-0.3039020031854133</v>
      </c>
      <c r="C25213">
        <v>-0.62711727679887</v>
      </c>
      <c r="D25213">
        <v>-0.6496135183277414</v>
      </c>
    </row>
    <row r="25214" spans="1:4">
      <c r="A25214">
        <v>-3.9445190425</v>
      </c>
      <c r="B25214">
        <v>-0.28953863638194</v>
      </c>
      <c r="C25214">
        <v>-0.6227094058219869</v>
      </c>
      <c r="D25214">
        <v>-0.6491517934409864</v>
      </c>
    </row>
    <row r="25215" spans="1:4">
      <c r="A25215">
        <v>-3.944274901875</v>
      </c>
      <c r="B25215">
        <v>-0.2749958871926982</v>
      </c>
      <c r="C25215">
        <v>-0.6179176725208316</v>
      </c>
      <c r="D25215">
        <v>-0.6482903014663098</v>
      </c>
    </row>
    <row r="25216" spans="1:4">
      <c r="A25216">
        <v>-3.94403076125</v>
      </c>
      <c r="B25216">
        <v>-0.2602827111711578</v>
      </c>
      <c r="C25216">
        <v>-0.6127449961336132</v>
      </c>
      <c r="D25216">
        <v>-0.6470295336122045</v>
      </c>
    </row>
    <row r="25217" spans="1:4">
      <c r="A25217">
        <v>-3.943786620625</v>
      </c>
      <c r="B25217">
        <v>-0.24540817068236</v>
      </c>
      <c r="C25217">
        <v>-0.6071945234036129</v>
      </c>
      <c r="D25217">
        <v>-0.6453702273639274</v>
      </c>
    </row>
    <row r="25218" spans="1:4">
      <c r="A25218">
        <v>-3.94354248</v>
      </c>
      <c r="B25218">
        <v>-0.2303814284860837</v>
      </c>
      <c r="C25218">
        <v>-0.6012696404673635</v>
      </c>
      <c r="D25218">
        <v>-0.6433133668337264</v>
      </c>
    </row>
    <row r="25219" spans="1:4">
      <c r="A25219">
        <v>-3.943298339375</v>
      </c>
      <c r="B25219">
        <v>-0.2152117422839529</v>
      </c>
      <c r="C25219">
        <v>-0.594973960262921</v>
      </c>
      <c r="D25219">
        <v>-0.6408601799464361</v>
      </c>
    </row>
    <row r="25220" spans="1:4">
      <c r="A25220">
        <v>-3.94305419875</v>
      </c>
      <c r="B25220">
        <v>-0.1999084607123626</v>
      </c>
      <c r="C25220">
        <v>-0.5883113270041881</v>
      </c>
      <c r="D25220">
        <v>-0.6380121411070352</v>
      </c>
    </row>
    <row r="25221" spans="1:4">
      <c r="A25221">
        <v>-3.942810058125</v>
      </c>
      <c r="B25221">
        <v>-0.1844810149225032</v>
      </c>
      <c r="C25221">
        <v>-0.5812858116158023</v>
      </c>
      <c r="D25221">
        <v>-0.6347709651480394</v>
      </c>
    </row>
    <row r="25222" spans="1:4">
      <c r="A25222">
        <v>-3.9425659175</v>
      </c>
      <c r="B25222">
        <v>-0.1689389146783821</v>
      </c>
      <c r="C25222">
        <v>-0.5739017060101698</v>
      </c>
      <c r="D25222">
        <v>-0.6311386098299171</v>
      </c>
    </row>
    <row r="25223" spans="1:4">
      <c r="A25223">
        <v>-3.942321776875</v>
      </c>
      <c r="B25223">
        <v>-0.1532917413114026</v>
      </c>
      <c r="C25223">
        <v>-0.5661635318240283</v>
      </c>
      <c r="D25223">
        <v>-0.62711727679887</v>
      </c>
    </row>
    <row r="25224" spans="1:4">
      <c r="A25224">
        <v>-3.94207763625</v>
      </c>
      <c r="B25224">
        <v>-0.1375491427002251</v>
      </c>
      <c r="C25224">
        <v>-0.5580760191939363</v>
      </c>
      <c r="D25224">
        <v>-0.6227094058219869</v>
      </c>
    </row>
    <row r="25225" spans="1:4">
      <c r="A25225">
        <v>-3.941833495625</v>
      </c>
      <c r="B25225">
        <v>-0.1217208271173618</v>
      </c>
      <c r="C25225">
        <v>-0.5496441188260012</v>
      </c>
      <c r="D25225">
        <v>-0.6179176725208316</v>
      </c>
    </row>
    <row r="25226" spans="1:4">
      <c r="A25226">
        <v>-3.941589355</v>
      </c>
      <c r="B25226">
        <v>-0.1058165565100264</v>
      </c>
      <c r="C25226">
        <v>-0.540872998868549</v>
      </c>
      <c r="D25226">
        <v>-0.6127449961336132</v>
      </c>
    </row>
    <row r="25227" spans="1:4">
      <c r="A25227">
        <v>-3.941345214375</v>
      </c>
      <c r="B25227">
        <v>-0.08984614183729719</v>
      </c>
      <c r="C25227">
        <v>-0.5317680306694182</v>
      </c>
      <c r="D25227">
        <v>-0.6071945234036129</v>
      </c>
    </row>
    <row r="25228" spans="1:4">
      <c r="A25228">
        <v>-3.94110107375</v>
      </c>
      <c r="B25228">
        <v>-0.07381943620697314</v>
      </c>
      <c r="C25228">
        <v>-0.5223347940027027</v>
      </c>
      <c r="D25228">
        <v>-0.6012696404673635</v>
      </c>
    </row>
    <row r="25229" spans="1:4">
      <c r="A25229">
        <v>-3.940856933125</v>
      </c>
      <c r="B25229">
        <v>-0.05774632834197261</v>
      </c>
      <c r="C25229">
        <v>-0.5125790736860951</v>
      </c>
      <c r="D25229">
        <v>-0.594973960262921</v>
      </c>
    </row>
    <row r="25230" spans="1:4">
      <c r="A25230">
        <v>-3.9406127925</v>
      </c>
      <c r="B25230">
        <v>-0.04163673727144965</v>
      </c>
      <c r="C25230">
        <v>-0.5025068513077177</v>
      </c>
      <c r="D25230">
        <v>-0.5883113270041881</v>
      </c>
    </row>
    <row r="25231" spans="1:4">
      <c r="A25231">
        <v>-3.940368651875</v>
      </c>
      <c r="B25231">
        <v>-0.02550060613964801</v>
      </c>
      <c r="C25231">
        <v>-0.49212430833069</v>
      </c>
      <c r="D25231">
        <v>-0.5812858116158023</v>
      </c>
    </row>
    <row r="25232" spans="1:4">
      <c r="A25232">
        <v>-3.94012451125</v>
      </c>
      <c r="B25232">
        <v>-0.009347895743908917</v>
      </c>
      <c r="C25232">
        <v>-0.4814378137380027</v>
      </c>
      <c r="D25232">
        <v>-0.5739017060101698</v>
      </c>
    </row>
    <row r="25233" spans="1:4">
      <c r="A25233">
        <v>-3.939880370625</v>
      </c>
      <c r="B25233">
        <v>0.006811421522181794</v>
      </c>
      <c r="C25233">
        <v>-0.470453927882538</v>
      </c>
      <c r="D25233">
        <v>-0.5661635318240283</v>
      </c>
    </row>
    <row r="25234" spans="1:4">
      <c r="A25234">
        <v>-3.93963623</v>
      </c>
      <c r="B25234">
        <v>0.02296736770148496</v>
      </c>
      <c r="C25234">
        <v>-0.4591793957674184</v>
      </c>
      <c r="D25234">
        <v>-0.5580760191939363</v>
      </c>
    </row>
    <row r="25235" spans="1:4">
      <c r="A25235">
        <v>-3.939392089375</v>
      </c>
      <c r="B25235">
        <v>0.03910996540750604</v>
      </c>
      <c r="C25235">
        <v>-0.4476211397376383</v>
      </c>
      <c r="D25235">
        <v>-0.5496441188260012</v>
      </c>
    </row>
    <row r="25236" spans="1:4">
      <c r="A25236">
        <v>-3.93914794875</v>
      </c>
      <c r="B25236">
        <v>0.05522924439279476</v>
      </c>
      <c r="C25236">
        <v>-0.4357862617463362</v>
      </c>
      <c r="D25236">
        <v>-0.540872998868549</v>
      </c>
    </row>
    <row r="25237" spans="1:4">
      <c r="A25237">
        <v>-3.938903808125</v>
      </c>
      <c r="B25237">
        <v>0.07131524703826697</v>
      </c>
      <c r="C25237">
        <v>-0.4236820316381372</v>
      </c>
      <c r="D25237">
        <v>-0.5317680306694182</v>
      </c>
    </row>
    <row r="25238" spans="1:4">
      <c r="A25238">
        <v>-3.9386596675</v>
      </c>
      <c r="B25238">
        <v>0.08735803512455154</v>
      </c>
      <c r="C25238">
        <v>-0.4113158888383109</v>
      </c>
      <c r="D25238">
        <v>-0.5223347940027027</v>
      </c>
    </row>
    <row r="25239" spans="1:4">
      <c r="A25239">
        <v>-3.938415526875</v>
      </c>
      <c r="B25239">
        <v>0.1033476954364486</v>
      </c>
      <c r="C25239">
        <v>-0.3986954351026707</v>
      </c>
      <c r="D25239">
        <v>-0.5125790736860951</v>
      </c>
    </row>
    <row r="25240" spans="1:4">
      <c r="A25240">
        <v>-3.93817138625</v>
      </c>
      <c r="B25240">
        <v>0.1192743464216086</v>
      </c>
      <c r="C25240">
        <v>-0.3858284302558955</v>
      </c>
      <c r="D25240">
        <v>-0.5025068513077177</v>
      </c>
    </row>
    <row r="25241" spans="1:4">
      <c r="A25241">
        <v>-3.937927245625</v>
      </c>
      <c r="B25241">
        <v>0.1351281443431457</v>
      </c>
      <c r="C25241">
        <v>-0.3727227842649528</v>
      </c>
      <c r="D25241">
        <v>-0.49212430833069</v>
      </c>
    </row>
    <row r="25242" spans="1:4">
      <c r="A25242">
        <v>-3.937683105</v>
      </c>
      <c r="B25242">
        <v>0.1508992880207482</v>
      </c>
      <c r="C25242">
        <v>-0.359386560473569</v>
      </c>
      <c r="D25242">
        <v>-0.4814378137380027</v>
      </c>
    </row>
    <row r="25243" spans="1:4">
      <c r="A25243">
        <v>-3.937438964375</v>
      </c>
      <c r="B25243">
        <v>0.1665780273279583</v>
      </c>
      <c r="C25243">
        <v>-0.3458279620768571</v>
      </c>
      <c r="D25243">
        <v>-0.470453927882538</v>
      </c>
    </row>
    <row r="25244" spans="1:4">
      <c r="A25244">
        <v>-3.93719482375</v>
      </c>
      <c r="B25244">
        <v>0.182154666568406</v>
      </c>
      <c r="C25244">
        <v>-0.3320553312513434</v>
      </c>
      <c r="D25244">
        <v>-0.4591793957674184</v>
      </c>
    </row>
    <row r="25245" spans="1:4">
      <c r="A25245">
        <v>-3.936950683125</v>
      </c>
      <c r="B25245">
        <v>0.1976195724997215</v>
      </c>
      <c r="C25245">
        <v>-0.3180771437276237</v>
      </c>
      <c r="D25245">
        <v>-0.4476211397376383</v>
      </c>
    </row>
    <row r="25246" spans="1:4">
      <c r="A25246">
        <v>-3.9367065425</v>
      </c>
      <c r="B25246">
        <v>0.2129631797084993</v>
      </c>
      <c r="C25246">
        <v>-0.3039020031854133</v>
      </c>
      <c r="D25246">
        <v>-0.4357862617463362</v>
      </c>
    </row>
    <row r="25247" spans="1:4">
      <c r="A25247">
        <v>-3.936462401875</v>
      </c>
      <c r="B25247">
        <v>0.2281759955677805</v>
      </c>
      <c r="C25247">
        <v>-0.28953863638194</v>
      </c>
      <c r="D25247">
        <v>-0.4236820316381372</v>
      </c>
    </row>
    <row r="25248" spans="1:4">
      <c r="A25248">
        <v>-3.93621826125</v>
      </c>
      <c r="B25248">
        <v>0.2432486074549769</v>
      </c>
      <c r="C25248">
        <v>-0.2749958871926982</v>
      </c>
      <c r="D25248">
        <v>-0.4113158888383109</v>
      </c>
    </row>
    <row r="25249" spans="1:4">
      <c r="A25249">
        <v>-3.935974120625</v>
      </c>
      <c r="B25249">
        <v>0.2581716879963143</v>
      </c>
      <c r="C25249">
        <v>-0.2602827111711578</v>
      </c>
      <c r="D25249">
        <v>-0.3986954351026707</v>
      </c>
    </row>
    <row r="25250" spans="1:4">
      <c r="A25250">
        <v>-3.93572998</v>
      </c>
      <c r="B25250">
        <v>0.2729360015404777</v>
      </c>
      <c r="C25250">
        <v>-0.24540817068236</v>
      </c>
      <c r="D25250">
        <v>-0.3858284302558955</v>
      </c>
    </row>
    <row r="25251" spans="1:4">
      <c r="A25251">
        <v>-3.935485839375</v>
      </c>
      <c r="B25251">
        <v>0.2875324071282994</v>
      </c>
      <c r="C25251">
        <v>-0.2303814284860837</v>
      </c>
      <c r="D25251">
        <v>-0.3727227842649528</v>
      </c>
    </row>
    <row r="25252" spans="1:4">
      <c r="A25252">
        <v>-3.93524169875</v>
      </c>
      <c r="B25252">
        <v>0.301951868789229</v>
      </c>
      <c r="C25252">
        <v>-0.2152117422839529</v>
      </c>
      <c r="D25252">
        <v>-0.359386560473569</v>
      </c>
    </row>
    <row r="25253" spans="1:4">
      <c r="A25253">
        <v>-3.934997558125</v>
      </c>
      <c r="B25253">
        <v>0.3161854584119309</v>
      </c>
      <c r="C25253">
        <v>-0.1999084607123626</v>
      </c>
      <c r="D25253">
        <v>-0.3458279620768571</v>
      </c>
    </row>
    <row r="25254" spans="1:4">
      <c r="A25254">
        <v>-3.9347534175</v>
      </c>
      <c r="B25254">
        <v>0.3302243586702627</v>
      </c>
      <c r="C25254">
        <v>-0.1844810149225032</v>
      </c>
      <c r="D25254">
        <v>-0.3320553312513434</v>
      </c>
    </row>
    <row r="25255" spans="1:4">
      <c r="A25255">
        <v>-3.934509276875</v>
      </c>
      <c r="B25255">
        <v>0.3440598747919089</v>
      </c>
      <c r="C25255">
        <v>-0.1689389146783821</v>
      </c>
      <c r="D25255">
        <v>-0.3180771437276237</v>
      </c>
    </row>
    <row r="25256" spans="1:4">
      <c r="A25256">
        <v>-3.93426513625</v>
      </c>
      <c r="B25256">
        <v>0.3576834337075167</v>
      </c>
      <c r="C25256">
        <v>-0.1532917413114026</v>
      </c>
      <c r="D25256">
        <v>-0.3039020031854133</v>
      </c>
    </row>
    <row r="25257" spans="1:4">
      <c r="A25257">
        <v>-3.934020995625</v>
      </c>
      <c r="B25257">
        <v>0.3710865952716551</v>
      </c>
      <c r="C25257">
        <v>-0.1375491427002251</v>
      </c>
      <c r="D25257">
        <v>-0.28953863638194</v>
      </c>
    </row>
    <row r="25258" spans="1:4">
      <c r="A25258">
        <v>-3.933776855</v>
      </c>
      <c r="B25258">
        <v>0.384261051136037</v>
      </c>
      <c r="C25258">
        <v>-0.1217208271173618</v>
      </c>
      <c r="D25258">
        <v>-0.2749958871926982</v>
      </c>
    </row>
    <row r="25259" spans="1:4">
      <c r="A25259">
        <v>-3.933532714375</v>
      </c>
      <c r="B25259">
        <v>0.3971986349102509</v>
      </c>
      <c r="C25259">
        <v>-0.1058165565100264</v>
      </c>
      <c r="D25259">
        <v>-0.2602827111711578</v>
      </c>
    </row>
    <row r="25260" spans="1:4">
      <c r="A25260">
        <v>-3.93328857375</v>
      </c>
      <c r="B25260">
        <v>0.40989132498841</v>
      </c>
      <c r="C25260">
        <v>-0.08984614183729719</v>
      </c>
      <c r="D25260">
        <v>-0.24540817068236</v>
      </c>
    </row>
    <row r="25261" spans="1:4">
      <c r="A25261">
        <v>-3.933044433125</v>
      </c>
      <c r="B25261">
        <v>0.4223312501336679</v>
      </c>
      <c r="C25261">
        <v>-0.07381943620697314</v>
      </c>
      <c r="D25261">
        <v>-0.2303814284860837</v>
      </c>
    </row>
    <row r="25262" spans="1:4">
      <c r="A25262">
        <v>-3.9328002925</v>
      </c>
      <c r="B25262">
        <v>0.4345106966024084</v>
      </c>
      <c r="C25262">
        <v>-0.05774632834197261</v>
      </c>
      <c r="D25262">
        <v>-0.2152117422839529</v>
      </c>
    </row>
    <row r="25263" spans="1:4">
      <c r="A25263">
        <v>-3.932556151875</v>
      </c>
      <c r="B25263">
        <v>0.4464221039960928</v>
      </c>
      <c r="C25263">
        <v>-0.04163673727144965</v>
      </c>
      <c r="D25263">
        <v>-0.1999084607123626</v>
      </c>
    </row>
    <row r="25264" spans="1:4">
      <c r="A25264">
        <v>-3.93231201125</v>
      </c>
      <c r="B25264">
        <v>0.4580580849493351</v>
      </c>
      <c r="C25264">
        <v>-0.02550060613964801</v>
      </c>
      <c r="D25264">
        <v>-0.1844810149225032</v>
      </c>
    </row>
    <row r="25265" spans="1:4">
      <c r="A25265">
        <v>-3.932067870625</v>
      </c>
      <c r="B25265">
        <v>0.4694114158817955</v>
      </c>
      <c r="C25265">
        <v>-0.009347895743908917</v>
      </c>
      <c r="D25265">
        <v>-0.1689389146783821</v>
      </c>
    </row>
    <row r="25266" spans="1:4">
      <c r="A25266">
        <v>-3.93182373</v>
      </c>
      <c r="B25266">
        <v>0.4804750468414907</v>
      </c>
      <c r="C25266">
        <v>0.006811421522181794</v>
      </c>
      <c r="D25266">
        <v>-0.1532917413114026</v>
      </c>
    </row>
    <row r="25267" spans="1:4">
      <c r="A25267">
        <v>-3.931579589375</v>
      </c>
      <c r="B25267">
        <v>0.4912421120697528</v>
      </c>
      <c r="C25267">
        <v>0.02296736770148496</v>
      </c>
      <c r="D25267">
        <v>-0.1375491427002251</v>
      </c>
    </row>
    <row r="25268" spans="1:4">
      <c r="A25268">
        <v>-3.93133544875</v>
      </c>
      <c r="B25268">
        <v>0.5017059190355988</v>
      </c>
      <c r="C25268">
        <v>0.03910996540750604</v>
      </c>
      <c r="D25268">
        <v>-0.1217208271173618</v>
      </c>
    </row>
    <row r="25269" spans="1:4">
      <c r="A25269">
        <v>-3.931091308125</v>
      </c>
      <c r="B25269">
        <v>0.5118599684842627</v>
      </c>
      <c r="C25269">
        <v>0.05522924439279476</v>
      </c>
      <c r="D25269">
        <v>-0.1058165565100264</v>
      </c>
    </row>
    <row r="25270" spans="1:4">
      <c r="A25270">
        <v>-3.9308471675</v>
      </c>
      <c r="B25270">
        <v>0.5216979503875441</v>
      </c>
      <c r="C25270">
        <v>0.07131524703826697</v>
      </c>
      <c r="D25270">
        <v>-0.08984614183729719</v>
      </c>
    </row>
    <row r="25271" spans="1:4">
      <c r="A25271">
        <v>-3.930603026875</v>
      </c>
      <c r="B25271">
        <v>0.5312137493988556</v>
      </c>
      <c r="C25271">
        <v>0.08735803512455154</v>
      </c>
      <c r="D25271">
        <v>-0.07381943620697314</v>
      </c>
    </row>
    <row r="25272" spans="1:4">
      <c r="A25272">
        <v>-3.93035888625</v>
      </c>
      <c r="B25272">
        <v>0.540401445884802</v>
      </c>
      <c r="C25272">
        <v>0.1033476954364486</v>
      </c>
      <c r="D25272">
        <v>-0.05774632834197261</v>
      </c>
    </row>
    <row r="25273" spans="1:4">
      <c r="A25273">
        <v>-3.930114745625</v>
      </c>
      <c r="B25273">
        <v>0.5492553267326298</v>
      </c>
      <c r="C25273">
        <v>0.1192743464216086</v>
      </c>
      <c r="D25273">
        <v>-0.04163673727144965</v>
      </c>
    </row>
    <row r="25274" spans="1:4">
      <c r="A25274">
        <v>-3.929870605</v>
      </c>
      <c r="B25274">
        <v>0.5577698811584451</v>
      </c>
      <c r="C25274">
        <v>0.1351281443431457</v>
      </c>
      <c r="D25274">
        <v>-0.02550060613964801</v>
      </c>
    </row>
    <row r="25275" spans="1:4">
      <c r="A25275">
        <v>-3.929626464375</v>
      </c>
      <c r="B25275">
        <v>0.5659398101776904</v>
      </c>
      <c r="C25275">
        <v>0.1508992880207482</v>
      </c>
      <c r="D25275">
        <v>-0.009347895743908917</v>
      </c>
    </row>
    <row r="25276" spans="1:4">
      <c r="A25276">
        <v>-3.92938232375</v>
      </c>
      <c r="B25276">
        <v>0.5737600239513053</v>
      </c>
      <c r="C25276">
        <v>0.1665780273279583</v>
      </c>
      <c r="D25276">
        <v>0.006811421522181794</v>
      </c>
    </row>
    <row r="25277" spans="1:4">
      <c r="A25277">
        <v>-3.929138183125</v>
      </c>
      <c r="B25277">
        <v>0.5812256513618411</v>
      </c>
      <c r="C25277">
        <v>0.182154666568406</v>
      </c>
      <c r="D25277">
        <v>0.02296736770148496</v>
      </c>
    </row>
    <row r="25278" spans="1:4">
      <c r="A25278">
        <v>-3.9288940425</v>
      </c>
      <c r="B25278">
        <v>0.5883320387257629</v>
      </c>
      <c r="C25278">
        <v>0.1976195724997215</v>
      </c>
      <c r="D25278">
        <v>0.03910996540750604</v>
      </c>
    </row>
    <row r="25279" spans="1:4">
      <c r="A25279">
        <v>-3.928649901875</v>
      </c>
      <c r="B25279">
        <v>0.5950747529421493</v>
      </c>
      <c r="C25279">
        <v>0.2129631797084993</v>
      </c>
      <c r="D25279">
        <v>0.05522924439279476</v>
      </c>
    </row>
    <row r="25280" spans="1:4">
      <c r="A25280">
        <v>-3.92840576125</v>
      </c>
      <c r="B25280">
        <v>0.6014495878720864</v>
      </c>
      <c r="C25280">
        <v>0.2281759955677805</v>
      </c>
      <c r="D25280">
        <v>0.07131524703826697</v>
      </c>
    </row>
    <row r="25281" spans="1:4">
      <c r="A25281">
        <v>-3.928161620625</v>
      </c>
      <c r="B25281">
        <v>0.6074525606615947</v>
      </c>
      <c r="C25281">
        <v>0.2432486074549769</v>
      </c>
      <c r="D25281">
        <v>0.08735803512455154</v>
      </c>
    </row>
    <row r="25282" spans="1:4">
      <c r="A25282">
        <v>-3.92791748</v>
      </c>
      <c r="B25282">
        <v>0.6130799226121281</v>
      </c>
      <c r="C25282">
        <v>0.2581716879963143</v>
      </c>
      <c r="D25282">
        <v>0.1033476954364486</v>
      </c>
    </row>
    <row r="25283" spans="1:4">
      <c r="A25283">
        <v>-3.927673339375</v>
      </c>
      <c r="B25283">
        <v>0.6183281535899262</v>
      </c>
      <c r="C25283">
        <v>0.2729360015404777</v>
      </c>
      <c r="D25283">
        <v>0.1192743464216086</v>
      </c>
    </row>
    <row r="25284" spans="1:4">
      <c r="A25284">
        <v>-3.92742919875</v>
      </c>
      <c r="B25284">
        <v>0.6231939710443645</v>
      </c>
      <c r="C25284">
        <v>0.2875324071282994</v>
      </c>
      <c r="D25284">
        <v>0.1351281443431457</v>
      </c>
    </row>
    <row r="25285" spans="1:4">
      <c r="A25285">
        <v>-3.927185058125</v>
      </c>
      <c r="B25285">
        <v>0.6276743220648912</v>
      </c>
      <c r="C25285">
        <v>0.301951868789229</v>
      </c>
      <c r="D25285">
        <v>0.1508992880207482</v>
      </c>
    </row>
    <row r="25286" spans="1:4">
      <c r="A25286">
        <v>-3.9269409175</v>
      </c>
      <c r="B25286">
        <v>0.6317663984663954</v>
      </c>
      <c r="C25286">
        <v>0.3161854584119309</v>
      </c>
      <c r="D25286">
        <v>0.1665780273279583</v>
      </c>
    </row>
    <row r="25287" spans="1:4">
      <c r="A25287">
        <v>-3.926696776875</v>
      </c>
      <c r="B25287">
        <v>0.6354676300799404</v>
      </c>
      <c r="C25287">
        <v>0.3302243586702627</v>
      </c>
      <c r="D25287">
        <v>0.182154666568406</v>
      </c>
    </row>
    <row r="25288" spans="1:4">
      <c r="A25288">
        <v>-3.92645263625</v>
      </c>
      <c r="B25288">
        <v>0.6387756868870068</v>
      </c>
      <c r="C25288">
        <v>0.3440598747919089</v>
      </c>
      <c r="D25288">
        <v>0.1976195724997215</v>
      </c>
    </row>
    <row r="25289" spans="1:4">
      <c r="A25289">
        <v>-3.926208495625</v>
      </c>
      <c r="B25289">
        <v>0.6416884850938033</v>
      </c>
      <c r="C25289">
        <v>0.3576834337075167</v>
      </c>
      <c r="D25289">
        <v>0.2129631797084993</v>
      </c>
    </row>
    <row r="25290" spans="1:4">
      <c r="A25290">
        <v>-3.925964355</v>
      </c>
      <c r="B25290">
        <v>0.6442041791293502</v>
      </c>
      <c r="C25290">
        <v>0.3710865952716551</v>
      </c>
      <c r="D25290">
        <v>0.2281759955677805</v>
      </c>
    </row>
    <row r="25291" spans="1:4">
      <c r="A25291">
        <v>-3.925720214375</v>
      </c>
      <c r="B25291">
        <v>0.6463211765487473</v>
      </c>
      <c r="C25291">
        <v>0.384261051136037</v>
      </c>
      <c r="D25291">
        <v>0.2432486074549769</v>
      </c>
    </row>
    <row r="25292" spans="1:4">
      <c r="A25292">
        <v>-3.92547607375</v>
      </c>
      <c r="B25292">
        <v>0.6480381252740998</v>
      </c>
      <c r="C25292">
        <v>0.3971986349102509</v>
      </c>
      <c r="D25292">
        <v>0.2581716879963143</v>
      </c>
    </row>
    <row r="25293" spans="1:4">
      <c r="A25293">
        <v>-3.925231933125</v>
      </c>
      <c r="B25293">
        <v>0.6493539257263545</v>
      </c>
      <c r="C25293">
        <v>0.40989132498841</v>
      </c>
      <c r="D25293">
        <v>0.2729360015404777</v>
      </c>
    </row>
    <row r="25294" spans="1:4">
      <c r="A25294">
        <v>-3.9249877925</v>
      </c>
      <c r="B25294">
        <v>0.6502677230908566</v>
      </c>
      <c r="C25294">
        <v>0.4223312501336679</v>
      </c>
      <c r="D25294">
        <v>0.2875324071282994</v>
      </c>
    </row>
    <row r="25295" spans="1:4">
      <c r="A25295">
        <v>-3.924743651875</v>
      </c>
      <c r="B25295">
        <v>0.6507789134185767</v>
      </c>
      <c r="C25295">
        <v>0.4345106966024084</v>
      </c>
      <c r="D25295">
        <v>0.301951868789229</v>
      </c>
    </row>
    <row r="25296" spans="1:4">
      <c r="A25296">
        <v>-3.92449951125</v>
      </c>
      <c r="B25296">
        <v>0.6508871400100894</v>
      </c>
      <c r="C25296">
        <v>0.4464221039960928</v>
      </c>
      <c r="D25296">
        <v>0.3161854584119309</v>
      </c>
    </row>
    <row r="25297" spans="1:4">
      <c r="A25297">
        <v>-3.924255370625</v>
      </c>
      <c r="B25297">
        <v>0.650592296856805</v>
      </c>
      <c r="C25297">
        <v>0.4580580849493351</v>
      </c>
      <c r="D25297">
        <v>0.3302243586702627</v>
      </c>
    </row>
    <row r="25298" spans="1:4">
      <c r="A25298">
        <v>-3.92401123</v>
      </c>
      <c r="B25298">
        <v>0.6498945277811324</v>
      </c>
      <c r="C25298">
        <v>0.4694114158817955</v>
      </c>
      <c r="D25298">
        <v>0.3440598747919089</v>
      </c>
    </row>
    <row r="25299" spans="1:4">
      <c r="A25299">
        <v>-3.923767089375</v>
      </c>
      <c r="B25299">
        <v>0.6487942265138537</v>
      </c>
      <c r="C25299">
        <v>0.4804750468414907</v>
      </c>
      <c r="D25299">
        <v>0.3576834337075167</v>
      </c>
    </row>
    <row r="25300" spans="1:4">
      <c r="A25300">
        <v>-3.92352294875</v>
      </c>
      <c r="B25300">
        <v>0.647292034468144</v>
      </c>
      <c r="C25300">
        <v>0.4912421120697528</v>
      </c>
      <c r="D25300">
        <v>0.3710865952716551</v>
      </c>
    </row>
    <row r="25301" spans="1:4">
      <c r="A25301">
        <v>-3.923278808125</v>
      </c>
      <c r="B25301">
        <v>0.6453888443461402</v>
      </c>
      <c r="C25301">
        <v>0.5017059190355988</v>
      </c>
      <c r="D25301">
        <v>0.384261051136037</v>
      </c>
    </row>
    <row r="25302" spans="1:4">
      <c r="A25302">
        <v>-3.9230346675</v>
      </c>
      <c r="B25302">
        <v>0.6430857937666237</v>
      </c>
      <c r="C25302">
        <v>0.5118599684842627</v>
      </c>
      <c r="D25302">
        <v>0.3971986349102509</v>
      </c>
    </row>
    <row r="25303" spans="1:4">
      <c r="A25303">
        <v>-3.922790526875</v>
      </c>
      <c r="B25303">
        <v>0.6403842735121578</v>
      </c>
      <c r="C25303">
        <v>0.5216979503875441</v>
      </c>
      <c r="D25303">
        <v>0.40989132498841</v>
      </c>
    </row>
    <row r="25304" spans="1:4">
      <c r="A25304">
        <v>-3.92254638625</v>
      </c>
      <c r="B25304">
        <v>0.6372859153221879</v>
      </c>
      <c r="C25304">
        <v>0.5312137493988556</v>
      </c>
      <c r="D25304">
        <v>0.4223312501336679</v>
      </c>
    </row>
    <row r="25305" spans="1:4">
      <c r="A25305">
        <v>-3.922302245625</v>
      </c>
      <c r="B25305">
        <v>0.6337926030777302</v>
      </c>
      <c r="C25305">
        <v>0.540401445884802</v>
      </c>
      <c r="D25305">
        <v>0.4345106966024084</v>
      </c>
    </row>
    <row r="25306" spans="1:4">
      <c r="A25306">
        <v>-3.922058105</v>
      </c>
      <c r="B25306">
        <v>0.6299064605040847</v>
      </c>
      <c r="C25306">
        <v>0.5492553267326298</v>
      </c>
      <c r="D25306">
        <v>0.4464221039960928</v>
      </c>
    </row>
    <row r="25307" spans="1:4">
      <c r="A25307">
        <v>-3.921813964375</v>
      </c>
      <c r="B25307">
        <v>0.6256298585044747</v>
      </c>
      <c r="C25307">
        <v>0.5577698811584451</v>
      </c>
      <c r="D25307">
        <v>0.4580580849493351</v>
      </c>
    </row>
    <row r="25308" spans="1:4">
      <c r="A25308">
        <v>-3.92156982375</v>
      </c>
      <c r="B25308">
        <v>0.6209654079179808</v>
      </c>
      <c r="C25308">
        <v>0.5659398101776904</v>
      </c>
      <c r="D25308">
        <v>0.4694114158817955</v>
      </c>
    </row>
    <row r="25309" spans="1:4">
      <c r="A25309">
        <v>-3.921325683125</v>
      </c>
      <c r="B25309">
        <v>0.6159159600912204</v>
      </c>
      <c r="C25309">
        <v>0.5737600239513053</v>
      </c>
      <c r="D25309">
        <v>0.4804750468414907</v>
      </c>
    </row>
    <row r="25310" spans="1:4">
      <c r="A25310">
        <v>-3.9210815425</v>
      </c>
      <c r="B25310">
        <v>0.6104846097066895</v>
      </c>
      <c r="C25310">
        <v>0.5812256513618411</v>
      </c>
      <c r="D25310">
        <v>0.4912421120697528</v>
      </c>
    </row>
    <row r="25311" spans="1:4">
      <c r="A25311">
        <v>-3.920837401875</v>
      </c>
      <c r="B25311">
        <v>0.6046746820189247</v>
      </c>
      <c r="C25311">
        <v>0.5883320387257629</v>
      </c>
      <c r="D25311">
        <v>0.5017059190355988</v>
      </c>
    </row>
    <row r="25312" spans="1:4">
      <c r="A25312">
        <v>-3.92059326125</v>
      </c>
      <c r="B25312">
        <v>0.5984897440881198</v>
      </c>
      <c r="C25312">
        <v>0.5950747529421493</v>
      </c>
      <c r="D25312">
        <v>0.5118599684842627</v>
      </c>
    </row>
    <row r="25313" spans="1:4">
      <c r="A25313">
        <v>-3.920349120625</v>
      </c>
      <c r="B25313">
        <v>0.5919335884663319</v>
      </c>
      <c r="C25313">
        <v>0.6014495878720864</v>
      </c>
      <c r="D25313">
        <v>0.5216979503875441</v>
      </c>
    </row>
    <row r="25314" spans="1:4">
      <c r="A25314">
        <v>-3.92010498</v>
      </c>
      <c r="B25314">
        <v>0.5850102443708106</v>
      </c>
      <c r="C25314">
        <v>0.6074525606615947</v>
      </c>
      <c r="D25314">
        <v>0.5312137493988556</v>
      </c>
    </row>
    <row r="25315" spans="1:4">
      <c r="A25315">
        <v>-3.919860839375</v>
      </c>
      <c r="B25315">
        <v>0.5777239676889004</v>
      </c>
      <c r="C25315">
        <v>0.6130799226121281</v>
      </c>
      <c r="D25315">
        <v>0.540401445884802</v>
      </c>
    </row>
    <row r="25316" spans="1:4">
      <c r="A25316">
        <v>-3.91961669875</v>
      </c>
      <c r="B25316">
        <v>0.5700792385879188</v>
      </c>
      <c r="C25316">
        <v>0.6183281535899262</v>
      </c>
      <c r="D25316">
        <v>0.5492553267326298</v>
      </c>
    </row>
    <row r="25317" spans="1:4">
      <c r="A25317">
        <v>-3.919372558125</v>
      </c>
      <c r="B25317">
        <v>0.5620807595285557</v>
      </c>
      <c r="C25317">
        <v>0.6231939710443645</v>
      </c>
      <c r="D25317">
        <v>0.5577698811584451</v>
      </c>
    </row>
    <row r="25318" spans="1:4">
      <c r="A25318">
        <v>-3.9191284175</v>
      </c>
      <c r="B25318">
        <v>0.5537334560790876</v>
      </c>
      <c r="C25318">
        <v>0.6276743220648912</v>
      </c>
      <c r="D25318">
        <v>0.5659398101776904</v>
      </c>
    </row>
    <row r="25319" spans="1:4">
      <c r="A25319">
        <v>-3.918884276875</v>
      </c>
      <c r="B25319">
        <v>0.5450424671492249</v>
      </c>
      <c r="C25319">
        <v>0.6317663984663954</v>
      </c>
      <c r="D25319">
        <v>0.5737600239513053</v>
      </c>
    </row>
    <row r="25320" spans="1:4">
      <c r="A25320">
        <v>-3.91864013625</v>
      </c>
      <c r="B25320">
        <v>0.5360131471443446</v>
      </c>
      <c r="C25320">
        <v>0.6354676300799404</v>
      </c>
      <c r="D25320">
        <v>0.5812256513618411</v>
      </c>
    </row>
    <row r="25321" spans="1:4">
      <c r="A25321">
        <v>-3.918395995625</v>
      </c>
      <c r="B25321">
        <v>0.5266510623082649</v>
      </c>
      <c r="C25321">
        <v>0.6387756868870068</v>
      </c>
      <c r="D25321">
        <v>0.5883320387257629</v>
      </c>
    </row>
    <row r="25322" spans="1:4">
      <c r="A25322">
        <v>-3.918151855</v>
      </c>
      <c r="B25322">
        <v>0.5169619839629237</v>
      </c>
      <c r="C25322">
        <v>0.6416884850938033</v>
      </c>
      <c r="D25322">
        <v>0.5950747529421493</v>
      </c>
    </row>
    <row r="25323" spans="1:4">
      <c r="A25323">
        <v>-3.917907714375</v>
      </c>
      <c r="B25323">
        <v>0.5069518851496525</v>
      </c>
      <c r="C25323">
        <v>0.6442041791293502</v>
      </c>
      <c r="D25323">
        <v>0.6014495878720864</v>
      </c>
    </row>
    <row r="25324" spans="1:4">
      <c r="A25324">
        <v>-3.91766357375</v>
      </c>
      <c r="B25324">
        <v>0.4966269448780206</v>
      </c>
      <c r="C25324">
        <v>0.6463211765487473</v>
      </c>
      <c r="D25324">
        <v>0.6074525606615947</v>
      </c>
    </row>
    <row r="25325" spans="1:4">
      <c r="A25325">
        <v>-3.917419433125</v>
      </c>
      <c r="B25325">
        <v>0.4859935314601357</v>
      </c>
      <c r="C25325">
        <v>0.6480381252740998</v>
      </c>
      <c r="D25325">
        <v>0.6130799226121281</v>
      </c>
    </row>
    <row r="25326" spans="1:4">
      <c r="A25326">
        <v>-3.9171752925</v>
      </c>
      <c r="B25326">
        <v>0.4750582116126195</v>
      </c>
      <c r="C25326">
        <v>0.6493539257263545</v>
      </c>
      <c r="D25326">
        <v>0.6183281535899262</v>
      </c>
    </row>
    <row r="25327" spans="1:4">
      <c r="A25327">
        <v>-3.916931151875</v>
      </c>
      <c r="B25327">
        <v>0.4638277344088212</v>
      </c>
      <c r="C25327">
        <v>0.6502677230908566</v>
      </c>
      <c r="D25327">
        <v>0.6231939710443645</v>
      </c>
    </row>
    <row r="25328" spans="1:4">
      <c r="A25328">
        <v>-3.91668701125</v>
      </c>
      <c r="B25328">
        <v>0.4523090372611975</v>
      </c>
      <c r="C25328">
        <v>0.6507789134185767</v>
      </c>
      <c r="D25328">
        <v>0.6276743220648912</v>
      </c>
    </row>
    <row r="25329" spans="1:4">
      <c r="A25329">
        <v>-3.916442870625</v>
      </c>
      <c r="B25329">
        <v>0.4405092354217339</v>
      </c>
      <c r="C25329">
        <v>0.6508871400100894</v>
      </c>
      <c r="D25329">
        <v>0.6317663984663954</v>
      </c>
    </row>
    <row r="25330" spans="1:4">
      <c r="A25330">
        <v>-3.91619873</v>
      </c>
      <c r="B25330">
        <v>0.4284356179707946</v>
      </c>
      <c r="C25330">
        <v>0.650592296856805</v>
      </c>
      <c r="D25330">
        <v>0.6354676300799404</v>
      </c>
    </row>
    <row r="25331" spans="1:4">
      <c r="A25331">
        <v>-3.915954589375</v>
      </c>
      <c r="B25331">
        <v>0.416095649911547</v>
      </c>
      <c r="C25331">
        <v>0.6498945277811324</v>
      </c>
      <c r="D25331">
        <v>0.6387756868870068</v>
      </c>
    </row>
    <row r="25332" spans="1:4">
      <c r="A25332">
        <v>-3.91571044875</v>
      </c>
      <c r="B25332">
        <v>0.4034969559724775</v>
      </c>
      <c r="C25332">
        <v>0.6487942265138537</v>
      </c>
      <c r="D25332">
        <v>0.6416884850938033</v>
      </c>
    </row>
    <row r="25333" spans="1:4">
      <c r="A25333">
        <v>-3.915466308125</v>
      </c>
      <c r="B25333">
        <v>0.3906473273062672</v>
      </c>
      <c r="C25333">
        <v>0.647292034468144</v>
      </c>
      <c r="D25333">
        <v>0.6442041791293502</v>
      </c>
    </row>
    <row r="25334" spans="1:4">
      <c r="A25334">
        <v>-3.9152221675</v>
      </c>
      <c r="B25334">
        <v>0.3775547107170495</v>
      </c>
      <c r="C25334">
        <v>0.6453888443461402</v>
      </c>
      <c r="D25334">
        <v>0.6463211765487473</v>
      </c>
    </row>
    <row r="25335" spans="1:4">
      <c r="A25335">
        <v>-3.914978026875</v>
      </c>
      <c r="B25335">
        <v>0.3642272028647331</v>
      </c>
      <c r="C25335">
        <v>0.6430857937666237</v>
      </c>
      <c r="D25335">
        <v>0.6480381252740998</v>
      </c>
    </row>
    <row r="25336" spans="1:4">
      <c r="A25336">
        <v>-3.91473388625</v>
      </c>
      <c r="B25336">
        <v>0.3506730507159052</v>
      </c>
      <c r="C25336">
        <v>0.6403842735121578</v>
      </c>
      <c r="D25336">
        <v>0.6493539257263545</v>
      </c>
    </row>
    <row r="25337" spans="1:4">
      <c r="A25337">
        <v>-3.914489745625</v>
      </c>
      <c r="B25337">
        <v>0.3369006400466573</v>
      </c>
      <c r="C25337">
        <v>0.6372859153221879</v>
      </c>
      <c r="D25337">
        <v>0.6502677230908566</v>
      </c>
    </row>
    <row r="25338" spans="1:4">
      <c r="A25338">
        <v>-3.914245605</v>
      </c>
      <c r="B25338">
        <v>0.3229184928447506</v>
      </c>
      <c r="C25338">
        <v>0.6337926030777302</v>
      </c>
      <c r="D25338">
        <v>0.6507789134185767</v>
      </c>
    </row>
    <row r="25339" spans="1:4">
      <c r="A25339">
        <v>-3.914001464375</v>
      </c>
      <c r="B25339">
        <v>0.3087352666057665</v>
      </c>
      <c r="C25339">
        <v>0.6299064605040847</v>
      </c>
      <c r="D25339">
        <v>0.6508871400100894</v>
      </c>
    </row>
    <row r="25340" spans="1:4">
      <c r="A25340">
        <v>-3.91375732375</v>
      </c>
      <c r="B25340">
        <v>0.2943597405137349</v>
      </c>
      <c r="C25340">
        <v>0.6256298585044747</v>
      </c>
      <c r="D25340">
        <v>0.650592296856805</v>
      </c>
    </row>
    <row r="25341" spans="1:4">
      <c r="A25341">
        <v>-3.913513183125</v>
      </c>
      <c r="B25341">
        <v>0.279800816908039</v>
      </c>
      <c r="C25341">
        <v>0.6209654079179808</v>
      </c>
      <c r="D25341">
        <v>0.6498945277811324</v>
      </c>
    </row>
    <row r="25342" spans="1:4">
      <c r="A25342">
        <v>-3.9132690425</v>
      </c>
      <c r="B25342">
        <v>0.2650675113203676</v>
      </c>
      <c r="C25342">
        <v>0.6159159600912204</v>
      </c>
      <c r="D25342">
        <v>0.6487942265138537</v>
      </c>
    </row>
    <row r="25343" spans="1:4">
      <c r="A25343">
        <v>-3.913024901875</v>
      </c>
      <c r="B25343">
        <v>0.2501689497169945</v>
      </c>
      <c r="C25343">
        <v>0.6104846097066895</v>
      </c>
      <c r="D25343">
        <v>0.647292034468144</v>
      </c>
    </row>
    <row r="25344" spans="1:4">
      <c r="A25344">
        <v>-3.91278076125</v>
      </c>
      <c r="B25344">
        <v>0.2351143626655009</v>
      </c>
      <c r="C25344">
        <v>0.6046746820189247</v>
      </c>
      <c r="D25344">
        <v>0.6453888443461402</v>
      </c>
    </row>
    <row r="25345" spans="1:4">
      <c r="A25345">
        <v>-3.912536620625</v>
      </c>
      <c r="B25345">
        <v>0.2199130772197947</v>
      </c>
      <c r="C25345">
        <v>0.5984897440881198</v>
      </c>
      <c r="D25345">
        <v>0.6430857937666237</v>
      </c>
    </row>
    <row r="25346" spans="1:4">
      <c r="A25346">
        <v>-3.91229248</v>
      </c>
      <c r="B25346">
        <v>0.2045745144680031</v>
      </c>
      <c r="C25346">
        <v>0.5919335884663319</v>
      </c>
      <c r="D25346">
        <v>0.6403842735121578</v>
      </c>
    </row>
    <row r="25347" spans="1:4">
      <c r="A25347">
        <v>-3.912048339375</v>
      </c>
      <c r="B25347">
        <v>0.1891081807443695</v>
      </c>
      <c r="C25347">
        <v>0.5850102443708106</v>
      </c>
      <c r="D25347">
        <v>0.6372859153221879</v>
      </c>
    </row>
    <row r="25348" spans="1:4">
      <c r="A25348">
        <v>-3.91180419875</v>
      </c>
      <c r="B25348">
        <v>0.1735236639642166</v>
      </c>
      <c r="C25348">
        <v>0.5777239676889004</v>
      </c>
      <c r="D25348">
        <v>0.6337926030777302</v>
      </c>
    </row>
    <row r="25349" spans="1:4">
      <c r="A25349">
        <v>-3.911560058125</v>
      </c>
      <c r="B25349">
        <v>0.1578306258361316</v>
      </c>
      <c r="C25349">
        <v>0.5700792385879188</v>
      </c>
      <c r="D25349">
        <v>0.6299064605040847</v>
      </c>
    </row>
    <row r="25350" spans="1:4">
      <c r="A25350">
        <v>-3.9113159175</v>
      </c>
      <c r="B25350">
        <v>0.1420387978621772</v>
      </c>
      <c r="C25350">
        <v>0.5620807595285557</v>
      </c>
      <c r="D25350">
        <v>0.6256298585044747</v>
      </c>
    </row>
    <row r="25351" spans="1:4">
      <c r="A25351">
        <v>-3.911071776875</v>
      </c>
      <c r="B25351">
        <v>0.1261579734996686</v>
      </c>
      <c r="C25351">
        <v>0.5537334560790876</v>
      </c>
      <c r="D25351">
        <v>0.6209654079179808</v>
      </c>
    </row>
    <row r="25352" spans="1:4">
      <c r="A25352">
        <v>-3.91082763625</v>
      </c>
      <c r="B25352">
        <v>0.1101980031316156</v>
      </c>
      <c r="C25352">
        <v>0.5450424671492249</v>
      </c>
      <c r="D25352">
        <v>0.6159159600912204</v>
      </c>
    </row>
    <row r="25353" spans="1:4">
      <c r="A25353">
        <v>-3.910583495625</v>
      </c>
      <c r="B25353">
        <v>0.09416878774183379</v>
      </c>
      <c r="C25353">
        <v>0.5360131471443446</v>
      </c>
      <c r="D25353">
        <v>0.6104846097066895</v>
      </c>
    </row>
    <row r="25354" spans="1:4">
      <c r="A25354">
        <v>-3.910339355</v>
      </c>
      <c r="B25354">
        <v>0.07808027282244008</v>
      </c>
      <c r="C25354">
        <v>0.5266510623082649</v>
      </c>
      <c r="D25354">
        <v>0.6046746820189247</v>
      </c>
    </row>
    <row r="25355" spans="1:4">
      <c r="A25355">
        <v>-3.910095214375</v>
      </c>
      <c r="B25355">
        <v>0.06194244146688575</v>
      </c>
      <c r="C25355">
        <v>0.5169619839629237</v>
      </c>
      <c r="D25355">
        <v>0.5984897440881198</v>
      </c>
    </row>
    <row r="25356" spans="1:4">
      <c r="A25356">
        <v>-3.90985107375</v>
      </c>
      <c r="B25356">
        <v>0.04576530949593278</v>
      </c>
      <c r="C25356">
        <v>0.5069518851496525</v>
      </c>
      <c r="D25356">
        <v>0.5919335884663319</v>
      </c>
    </row>
    <row r="25357" spans="1:4">
      <c r="A25357">
        <v>-3.909606933125</v>
      </c>
      <c r="B25357">
        <v>0.02955891828580821</v>
      </c>
      <c r="C25357">
        <v>0.4966269448780206</v>
      </c>
      <c r="D25357">
        <v>0.5850102443708106</v>
      </c>
    </row>
    <row r="25358" spans="1:4">
      <c r="A25358">
        <v>-3.9093627925</v>
      </c>
      <c r="B25358">
        <v>0.01333332893549332</v>
      </c>
      <c r="C25358">
        <v>0.4859935314601357</v>
      </c>
      <c r="D25358">
        <v>0.5777239676889004</v>
      </c>
    </row>
    <row r="25359" spans="1:4">
      <c r="A25359">
        <v>-3.909118651875</v>
      </c>
      <c r="B25359">
        <v>-0.002901384244644813</v>
      </c>
      <c r="C25359">
        <v>0.4750582116126195</v>
      </c>
      <c r="D25359">
        <v>0.5700792385879188</v>
      </c>
    </row>
    <row r="25360" spans="1:4">
      <c r="A25360">
        <v>-3.90887451125</v>
      </c>
      <c r="B25360">
        <v>-0.01913513981918231</v>
      </c>
      <c r="C25360">
        <v>0.4638277344088212</v>
      </c>
      <c r="D25360">
        <v>0.5620807595285557</v>
      </c>
    </row>
    <row r="25361" spans="1:4">
      <c r="A25361">
        <v>-3.908630370625</v>
      </c>
      <c r="B25361">
        <v>-0.03535785540158801</v>
      </c>
      <c r="C25361">
        <v>0.4523090372611975</v>
      </c>
      <c r="D25361">
        <v>0.5537334560790876</v>
      </c>
    </row>
    <row r="25362" spans="1:4">
      <c r="A25362">
        <v>-3.90838623</v>
      </c>
      <c r="B25362">
        <v>-0.05155945414146313</v>
      </c>
      <c r="C25362">
        <v>0.4405092354217339</v>
      </c>
      <c r="D25362">
        <v>0.5450424671492249</v>
      </c>
    </row>
    <row r="25363" spans="1:4">
      <c r="A25363">
        <v>-3.908142089375</v>
      </c>
      <c r="B25363">
        <v>-0.06772987063644949</v>
      </c>
      <c r="C25363">
        <v>0.4284356179707946</v>
      </c>
      <c r="D25363">
        <v>0.5360131471443446</v>
      </c>
    </row>
    <row r="25364" spans="1:4">
      <c r="A25364">
        <v>-3.90789794875</v>
      </c>
      <c r="B25364">
        <v>-0.08385905793308408</v>
      </c>
      <c r="C25364">
        <v>0.416095649911547</v>
      </c>
      <c r="D25364">
        <v>0.5266510623082649</v>
      </c>
    </row>
    <row r="25365" spans="1:4">
      <c r="A25365">
        <v>-3.907653808125</v>
      </c>
      <c r="B25365">
        <v>-0.09993699287243642</v>
      </c>
      <c r="C25365">
        <v>0.4034969559724775</v>
      </c>
      <c r="D25365">
        <v>0.5169619839629237</v>
      </c>
    </row>
    <row r="25366" spans="1:4">
      <c r="A25366">
        <v>-3.9074096675</v>
      </c>
      <c r="B25366">
        <v>-0.1159536821552942</v>
      </c>
      <c r="C25366">
        <v>0.3906473273062672</v>
      </c>
      <c r="D25366">
        <v>0.5069518851496525</v>
      </c>
    </row>
    <row r="25367" spans="1:4">
      <c r="A25367">
        <v>-3.907165526875</v>
      </c>
      <c r="B25367">
        <v>-0.1318991705426359</v>
      </c>
      <c r="C25367">
        <v>0.3775547107170495</v>
      </c>
      <c r="D25367">
        <v>0.4966269448780206</v>
      </c>
    </row>
    <row r="25368" spans="1:4">
      <c r="A25368">
        <v>-3.90692138625</v>
      </c>
      <c r="B25368">
        <v>-0.1477635441129712</v>
      </c>
      <c r="C25368">
        <v>0.3642272028647331</v>
      </c>
      <c r="D25368">
        <v>0.4859935314601357</v>
      </c>
    </row>
    <row r="25369" spans="1:4">
      <c r="A25369">
        <v>-3.906677245625</v>
      </c>
      <c r="B25369">
        <v>-0.1635369391171242</v>
      </c>
      <c r="C25369">
        <v>0.3506730507159052</v>
      </c>
      <c r="D25369">
        <v>0.4750582116126195</v>
      </c>
    </row>
    <row r="25370" spans="1:4">
      <c r="A25370">
        <v>-3.906433105</v>
      </c>
      <c r="B25370">
        <v>-0.1792095462419993</v>
      </c>
      <c r="C25370">
        <v>0.3369006400466573</v>
      </c>
      <c r="D25370">
        <v>0.4638277344088212</v>
      </c>
    </row>
    <row r="25371" spans="1:4">
      <c r="A25371">
        <v>-3.906188964375</v>
      </c>
      <c r="B25371">
        <v>-0.1947716169047196</v>
      </c>
      <c r="C25371">
        <v>0.3229184928447506</v>
      </c>
      <c r="D25371">
        <v>0.4523090372611975</v>
      </c>
    </row>
    <row r="25372" spans="1:4">
      <c r="A25372">
        <v>-3.90594482375</v>
      </c>
      <c r="B25372">
        <v>-0.210213471048958</v>
      </c>
      <c r="C25372">
        <v>0.3087352666057665</v>
      </c>
      <c r="D25372">
        <v>0.4405092354217339</v>
      </c>
    </row>
    <row r="25373" spans="1:4">
      <c r="A25373">
        <v>-3.905700683125</v>
      </c>
      <c r="B25373">
        <v>-0.2255255015793061</v>
      </c>
      <c r="C25373">
        <v>0.2943597405137349</v>
      </c>
      <c r="D25373">
        <v>0.4284356179707946</v>
      </c>
    </row>
    <row r="25374" spans="1:4">
      <c r="A25374">
        <v>-3.9054565425</v>
      </c>
      <c r="B25374">
        <v>-0.2406981801369314</v>
      </c>
      <c r="C25374">
        <v>0.279800816908039</v>
      </c>
      <c r="D25374">
        <v>0.416095649911547</v>
      </c>
    </row>
    <row r="25375" spans="1:4">
      <c r="A25375">
        <v>-3.905212401875</v>
      </c>
      <c r="B25375">
        <v>-0.2557220636610903</v>
      </c>
      <c r="C25375">
        <v>0.2650675113203676</v>
      </c>
      <c r="D25375">
        <v>0.4034969559724775</v>
      </c>
    </row>
    <row r="25376" spans="1:4">
      <c r="A25376">
        <v>-3.90496826125</v>
      </c>
      <c r="B25376">
        <v>-0.2705878009884523</v>
      </c>
      <c r="C25376">
        <v>0.2501689497169945</v>
      </c>
      <c r="D25376">
        <v>0.3906473273062672</v>
      </c>
    </row>
    <row r="25377" spans="1:4">
      <c r="A25377">
        <v>-3.904724120625</v>
      </c>
      <c r="B25377">
        <v>-0.2852861372954201</v>
      </c>
      <c r="C25377">
        <v>0.2351143626655009</v>
      </c>
      <c r="D25377">
        <v>0.3775547107170495</v>
      </c>
    </row>
    <row r="25378" spans="1:4">
      <c r="A25378">
        <v>-3.90447998</v>
      </c>
      <c r="B25378">
        <v>-0.2998079200288186</v>
      </c>
      <c r="C25378">
        <v>0.2199130772197947</v>
      </c>
      <c r="D25378">
        <v>0.3642272028647331</v>
      </c>
    </row>
    <row r="25379" spans="1:4">
      <c r="A25379">
        <v>-3.904235839375</v>
      </c>
      <c r="B25379">
        <v>-0.3141441065122334</v>
      </c>
      <c r="C25379">
        <v>0.2045745144680031</v>
      </c>
      <c r="D25379">
        <v>0.3506730507159052</v>
      </c>
    </row>
    <row r="25380" spans="1:4">
      <c r="A25380">
        <v>-3.90399169875</v>
      </c>
      <c r="B25380">
        <v>-0.3282857674368707</v>
      </c>
      <c r="C25380">
        <v>0.1891081807443695</v>
      </c>
      <c r="D25380">
        <v>0.3369006400466573</v>
      </c>
    </row>
    <row r="25381" spans="1:4">
      <c r="A25381">
        <v>-3.903747558125</v>
      </c>
      <c r="B25381">
        <v>-0.3422240919056216</v>
      </c>
      <c r="C25381">
        <v>0.1735236639642166</v>
      </c>
      <c r="D25381">
        <v>0.3229184928447506</v>
      </c>
    </row>
    <row r="25382" spans="1:4">
      <c r="A25382">
        <v>-3.9035034175</v>
      </c>
      <c r="B25382">
        <v>-0.3559503955869041</v>
      </c>
      <c r="C25382">
        <v>0.1578306258361316</v>
      </c>
      <c r="D25382">
        <v>0.3087352666057665</v>
      </c>
    </row>
    <row r="25383" spans="1:4">
      <c r="A25383">
        <v>-3.903259276875</v>
      </c>
      <c r="B25383">
        <v>-0.3694561257725242</v>
      </c>
      <c r="C25383">
        <v>0.1420387978621772</v>
      </c>
      <c r="D25383">
        <v>0.2943597405137349</v>
      </c>
    </row>
    <row r="25384" spans="1:4">
      <c r="A25384">
        <v>-3.90301513625</v>
      </c>
      <c r="B25384">
        <v>-0.382732861713141</v>
      </c>
      <c r="C25384">
        <v>0.1261579734996686</v>
      </c>
      <c r="D25384">
        <v>0.279800816908039</v>
      </c>
    </row>
    <row r="25385" spans="1:4">
      <c r="A25385">
        <v>-3.902770995625</v>
      </c>
      <c r="B25385">
        <v>-0.3957723282654403</v>
      </c>
      <c r="C25385">
        <v>0.1101980031316156</v>
      </c>
      <c r="D25385">
        <v>0.2650675113203676</v>
      </c>
    </row>
    <row r="25386" spans="1:4">
      <c r="A25386">
        <v>-3.902526855</v>
      </c>
      <c r="B25386">
        <v>-0.4085663948535253</v>
      </c>
      <c r="C25386">
        <v>0.09416878774183379</v>
      </c>
      <c r="D25386">
        <v>0.2501689497169945</v>
      </c>
    </row>
    <row r="25387" spans="1:4">
      <c r="A25387">
        <v>-3.902282714375</v>
      </c>
      <c r="B25387">
        <v>-0.4211070817895973</v>
      </c>
      <c r="C25387">
        <v>0.07808027282244008</v>
      </c>
      <c r="D25387">
        <v>0.2351143626655009</v>
      </c>
    </row>
    <row r="25388" spans="1:4">
      <c r="A25388">
        <v>-3.90203857375</v>
      </c>
      <c r="B25388">
        <v>-0.4333865659600712</v>
      </c>
      <c r="C25388">
        <v>0.06194244146688575</v>
      </c>
      <c r="D25388">
        <v>0.2199130772197947</v>
      </c>
    </row>
    <row r="25389" spans="1:4">
      <c r="A25389">
        <v>-3.901794433125</v>
      </c>
      <c r="B25389">
        <v>-0.4453971851186678</v>
      </c>
      <c r="C25389">
        <v>0.04576530949593278</v>
      </c>
      <c r="D25389">
        <v>0.2045745144680031</v>
      </c>
    </row>
    <row r="25390" spans="1:4">
      <c r="A25390">
        <v>-3.9015502925</v>
      </c>
      <c r="B25390">
        <v>-0.4571314451714115</v>
      </c>
      <c r="C25390">
        <v>0.02955891828580821</v>
      </c>
      <c r="D25390">
        <v>0.1891081807443695</v>
      </c>
    </row>
    <row r="25391" spans="1:4">
      <c r="A25391">
        <v>-3.901306151875</v>
      </c>
      <c r="B25391">
        <v>-0.4685820222462593</v>
      </c>
      <c r="C25391">
        <v>0.01333332893549332</v>
      </c>
      <c r="D25391">
        <v>0.1735236639642166</v>
      </c>
    </row>
    <row r="25392" spans="1:4">
      <c r="A25392">
        <v>-3.90106201125</v>
      </c>
      <c r="B25392">
        <v>-0.4797417656530248</v>
      </c>
      <c r="C25392">
        <v>-0.002901384244644813</v>
      </c>
      <c r="D25392">
        <v>0.1578306258361316</v>
      </c>
    </row>
    <row r="25393" spans="1:4">
      <c r="A25393">
        <v>-3.900817870625</v>
      </c>
      <c r="B25393">
        <v>-0.4906037045971027</v>
      </c>
      <c r="C25393">
        <v>-0.01913513981918231</v>
      </c>
      <c r="D25393">
        <v>0.1420387978621772</v>
      </c>
    </row>
    <row r="25394" spans="1:4">
      <c r="A25394">
        <v>-3.90057373</v>
      </c>
      <c r="B25394">
        <v>-0.5011610570433614</v>
      </c>
      <c r="C25394">
        <v>-0.03535785540158801</v>
      </c>
      <c r="D25394">
        <v>0.1261579734996686</v>
      </c>
    </row>
    <row r="25395" spans="1:4">
      <c r="A25395">
        <v>-3.900329589375</v>
      </c>
      <c r="B25395">
        <v>-0.5114072264859683</v>
      </c>
      <c r="C25395">
        <v>-0.05155945414146313</v>
      </c>
      <c r="D25395">
        <v>0.1101980031316156</v>
      </c>
    </row>
    <row r="25396" spans="1:4">
      <c r="A25396">
        <v>-3.90008544875</v>
      </c>
      <c r="B25396">
        <v>-0.5213358054786753</v>
      </c>
      <c r="C25396">
        <v>-0.06772987063644949</v>
      </c>
      <c r="D25396">
        <v>0.09416878774183379</v>
      </c>
    </row>
    <row r="25397" spans="1:4">
      <c r="A25397">
        <v>-3.899841308125</v>
      </c>
      <c r="B25397">
        <v>-0.5309405902019618</v>
      </c>
      <c r="C25397">
        <v>-0.08385905793308408</v>
      </c>
      <c r="D25397">
        <v>0.07808027282244008</v>
      </c>
    </row>
    <row r="25398" spans="1:4">
      <c r="A25398">
        <v>-3.8995971675</v>
      </c>
      <c r="B25398">
        <v>-0.5402155714371253</v>
      </c>
      <c r="C25398">
        <v>-0.09993699287243642</v>
      </c>
      <c r="D25398">
        <v>0.06194244146688575</v>
      </c>
    </row>
    <row r="25399" spans="1:4">
      <c r="A25399">
        <v>-3.899353026875</v>
      </c>
      <c r="B25399">
        <v>-0.5491549482894847</v>
      </c>
      <c r="C25399">
        <v>-0.1159536821552942</v>
      </c>
      <c r="D25399">
        <v>0.04576530949593278</v>
      </c>
    </row>
    <row r="25400" spans="1:4">
      <c r="A25400">
        <v>-3.89910888625</v>
      </c>
      <c r="B25400">
        <v>-0.5577531257620649</v>
      </c>
      <c r="C25400">
        <v>-0.1318991705426359</v>
      </c>
      <c r="D25400">
        <v>0.02955891828580821</v>
      </c>
    </row>
    <row r="25401" spans="1:4">
      <c r="A25401">
        <v>-3.898864745625</v>
      </c>
      <c r="B25401">
        <v>-0.5660047205969794</v>
      </c>
      <c r="C25401">
        <v>-0.1477635441129712</v>
      </c>
      <c r="D25401">
        <v>0.01333332893549332</v>
      </c>
    </row>
    <row r="25402" spans="1:4">
      <c r="A25402">
        <v>-3.898620605</v>
      </c>
      <c r="B25402">
        <v>-0.5739045645012725</v>
      </c>
      <c r="C25402">
        <v>-0.1635369391171242</v>
      </c>
      <c r="D25402">
        <v>-0.002901384244644813</v>
      </c>
    </row>
    <row r="25403" spans="1:4">
      <c r="A25403">
        <v>-3.898376464375</v>
      </c>
      <c r="B25403">
        <v>-0.5814477081144138</v>
      </c>
      <c r="C25403">
        <v>-0.1792095462419993</v>
      </c>
      <c r="D25403">
        <v>-0.01913513981918231</v>
      </c>
    </row>
    <row r="25404" spans="1:4">
      <c r="A25404">
        <v>-3.89813232375</v>
      </c>
      <c r="B25404">
        <v>-0.5886294219665988</v>
      </c>
      <c r="C25404">
        <v>-0.1947716169047196</v>
      </c>
      <c r="D25404">
        <v>-0.03535785540158801</v>
      </c>
    </row>
    <row r="25405" spans="1:4">
      <c r="A25405">
        <v>-3.897888183125</v>
      </c>
      <c r="B25405">
        <v>-0.5954452029658014</v>
      </c>
      <c r="C25405">
        <v>-0.210213471048958</v>
      </c>
      <c r="D25405">
        <v>-0.05155945414146313</v>
      </c>
    </row>
    <row r="25406" spans="1:4">
      <c r="A25406">
        <v>-3.8976440425</v>
      </c>
      <c r="B25406">
        <v>-0.6018907728422368</v>
      </c>
      <c r="C25406">
        <v>-0.2255255015793061</v>
      </c>
      <c r="D25406">
        <v>-0.06772987063644949</v>
      </c>
    </row>
    <row r="25407" spans="1:4">
      <c r="A25407">
        <v>-3.897399901875</v>
      </c>
      <c r="B25407">
        <v>-0.6079620824944036</v>
      </c>
      <c r="C25407">
        <v>-0.2406981801369314</v>
      </c>
      <c r="D25407">
        <v>-0.08385905793308408</v>
      </c>
    </row>
    <row r="25408" spans="1:4">
      <c r="A25408">
        <v>-3.89715576125</v>
      </c>
      <c r="B25408">
        <v>-0.6136553181581118</v>
      </c>
      <c r="C25408">
        <v>-0.2557220636610903</v>
      </c>
      <c r="D25408">
        <v>-0.09993699287243642</v>
      </c>
    </row>
    <row r="25409" spans="1:4">
      <c r="A25409">
        <v>-3.896911620625</v>
      </c>
      <c r="B25409">
        <v>-0.6189669002361514</v>
      </c>
      <c r="C25409">
        <v>-0.2705878009884523</v>
      </c>
      <c r="D25409">
        <v>-0.1159536821552942</v>
      </c>
    </row>
    <row r="25410" spans="1:4">
      <c r="A25410">
        <v>-3.89666748</v>
      </c>
      <c r="B25410">
        <v>-0.6238934839170914</v>
      </c>
      <c r="C25410">
        <v>-0.2852861372954201</v>
      </c>
      <c r="D25410">
        <v>-0.1318991705426359</v>
      </c>
    </row>
    <row r="25411" spans="1:4">
      <c r="A25411">
        <v>-3.896423339375</v>
      </c>
      <c r="B25411">
        <v>-0.6284319654654177</v>
      </c>
      <c r="C25411">
        <v>-0.2998079200288186</v>
      </c>
      <c r="D25411">
        <v>-0.1477635441129712</v>
      </c>
    </row>
    <row r="25412" spans="1:4">
      <c r="A25412">
        <v>-3.89617919875</v>
      </c>
      <c r="B25412">
        <v>-0.6325794814707084</v>
      </c>
      <c r="C25412">
        <v>-0.3141441065122334</v>
      </c>
      <c r="D25412">
        <v>-0.1635369391171242</v>
      </c>
    </row>
    <row r="25413" spans="1:4">
      <c r="A25413">
        <v>-3.895935058125</v>
      </c>
      <c r="B25413">
        <v>-0.636333412012498</v>
      </c>
      <c r="C25413">
        <v>-0.3282857674368707</v>
      </c>
      <c r="D25413">
        <v>-0.1792095462419993</v>
      </c>
    </row>
    <row r="25414" spans="1:4">
      <c r="A25414">
        <v>-3.8956909175</v>
      </c>
      <c r="B25414">
        <v>-0.6396913815122529</v>
      </c>
      <c r="C25414">
        <v>-0.3422240919056216</v>
      </c>
      <c r="D25414">
        <v>-0.1947716169047196</v>
      </c>
    </row>
    <row r="25415" spans="1:4">
      <c r="A25415">
        <v>-3.895446776875</v>
      </c>
      <c r="B25415">
        <v>-0.6426512609457289</v>
      </c>
      <c r="C25415">
        <v>-0.3559503955869041</v>
      </c>
      <c r="D25415">
        <v>-0.210213471048958</v>
      </c>
    </row>
    <row r="25416" spans="1:4">
      <c r="A25416">
        <v>-3.89520263625</v>
      </c>
      <c r="B25416">
        <v>-0.6452111701591577</v>
      </c>
      <c r="C25416">
        <v>-0.3694561257725242</v>
      </c>
      <c r="D25416">
        <v>-0.2255255015793061</v>
      </c>
    </row>
    <row r="25417" spans="1:4">
      <c r="A25417">
        <v>-3.894958495625</v>
      </c>
      <c r="B25417">
        <v>-0.6473694724237171</v>
      </c>
      <c r="C25417">
        <v>-0.382732861713141</v>
      </c>
      <c r="D25417">
        <v>-0.2406981801369314</v>
      </c>
    </row>
    <row r="25418" spans="1:4">
      <c r="A25418">
        <v>-3.894714355</v>
      </c>
      <c r="B25418">
        <v>-0.6491247866609995</v>
      </c>
      <c r="C25418">
        <v>-0.3957723282654403</v>
      </c>
      <c r="D25418">
        <v>-0.2557220636610903</v>
      </c>
    </row>
    <row r="25419" spans="1:4">
      <c r="A25419">
        <v>-3.894470214375</v>
      </c>
      <c r="B25419">
        <v>-0.6504759811872574</v>
      </c>
      <c r="C25419">
        <v>-0.4085663948535253</v>
      </c>
      <c r="D25419">
        <v>-0.2705878009884523</v>
      </c>
    </row>
    <row r="25420" spans="1:4">
      <c r="A25420">
        <v>-3.89422607375</v>
      </c>
      <c r="B25420">
        <v>-0.6514221744831594</v>
      </c>
      <c r="C25420">
        <v>-0.4211070817895973</v>
      </c>
      <c r="D25420">
        <v>-0.2852861372954201</v>
      </c>
    </row>
    <row r="25421" spans="1:4">
      <c r="A25421">
        <v>-3.893981933125</v>
      </c>
      <c r="B25421">
        <v>-0.6519627368267918</v>
      </c>
      <c r="C25421">
        <v>-0.4333865659600712</v>
      </c>
      <c r="D25421">
        <v>-0.2998079200288186</v>
      </c>
    </row>
    <row r="25422" spans="1:4">
      <c r="A25422">
        <v>-3.8937377925</v>
      </c>
      <c r="B25422">
        <v>-0.6520972945535976</v>
      </c>
      <c r="C25422">
        <v>-0.4453971851186678</v>
      </c>
      <c r="D25422">
        <v>-0.3141441065122334</v>
      </c>
    </row>
    <row r="25423" spans="1:4">
      <c r="A25423">
        <v>-3.893493651875</v>
      </c>
      <c r="B25423">
        <v>-0.6518257215440209</v>
      </c>
      <c r="C25423">
        <v>-0.4571314451714115</v>
      </c>
      <c r="D25423">
        <v>-0.3282857674368707</v>
      </c>
    </row>
    <row r="25424" spans="1:4">
      <c r="A25424">
        <v>-3.89324951125</v>
      </c>
      <c r="B25424">
        <v>-0.6511481483071964</v>
      </c>
      <c r="C25424">
        <v>-0.4685820222462593</v>
      </c>
      <c r="D25424">
        <v>-0.3422240919056216</v>
      </c>
    </row>
    <row r="25425" spans="1:4">
      <c r="A25425">
        <v>-3.893005370625</v>
      </c>
      <c r="B25425">
        <v>-0.6500649551964397</v>
      </c>
      <c r="C25425">
        <v>-0.4797417656530248</v>
      </c>
      <c r="D25425">
        <v>-0.3559503955869041</v>
      </c>
    </row>
    <row r="25426" spans="1:4">
      <c r="A25426">
        <v>-3.89276123</v>
      </c>
      <c r="B25426">
        <v>-0.6485767808156936</v>
      </c>
      <c r="C25426">
        <v>-0.4906037045971027</v>
      </c>
      <c r="D25426">
        <v>-0.3694561257725242</v>
      </c>
    </row>
    <row r="25427" spans="1:4">
      <c r="A25427">
        <v>-3.892517089375</v>
      </c>
      <c r="B25427">
        <v>-0.6466845105062957</v>
      </c>
      <c r="C25427">
        <v>-0.5011610570433614</v>
      </c>
      <c r="D25427">
        <v>-0.382732861713141</v>
      </c>
    </row>
    <row r="25428" spans="1:4">
      <c r="A25428">
        <v>-3.89227294875</v>
      </c>
      <c r="B25428">
        <v>-0.6443892847279378</v>
      </c>
      <c r="C25428">
        <v>-0.5114072264859683</v>
      </c>
      <c r="D25428">
        <v>-0.3957723282654403</v>
      </c>
    </row>
    <row r="25429" spans="1:4">
      <c r="A25429">
        <v>-3.892028808125</v>
      </c>
      <c r="B25429">
        <v>-0.6416924942545568</v>
      </c>
      <c r="C25429">
        <v>-0.5213358054786753</v>
      </c>
      <c r="D25429">
        <v>-0.4085663948535253</v>
      </c>
    </row>
    <row r="25430" spans="1:4">
      <c r="A25430">
        <v>-3.8917846675</v>
      </c>
      <c r="B25430">
        <v>-0.6385957769935348</v>
      </c>
      <c r="C25430">
        <v>-0.5309405902019618</v>
      </c>
      <c r="D25430">
        <v>-0.4211070817895973</v>
      </c>
    </row>
    <row r="25431" spans="1:4">
      <c r="A25431">
        <v>-3.891540526875</v>
      </c>
      <c r="B25431">
        <v>-0.6351010272003053</v>
      </c>
      <c r="C25431">
        <v>-0.5402155714371253</v>
      </c>
      <c r="D25431">
        <v>-0.4333865659600712</v>
      </c>
    </row>
    <row r="25432" spans="1:4">
      <c r="A25432">
        <v>-3.89129638625</v>
      </c>
      <c r="B25432">
        <v>-0.6312103795623789</v>
      </c>
      <c r="C25432">
        <v>-0.5491549482894847</v>
      </c>
      <c r="D25432">
        <v>-0.4453971851186678</v>
      </c>
    </row>
    <row r="25433" spans="1:4">
      <c r="A25433">
        <v>-3.891052245625</v>
      </c>
      <c r="B25433">
        <v>-0.626926224080527</v>
      </c>
      <c r="C25433">
        <v>-0.5577531257620649</v>
      </c>
      <c r="D25433">
        <v>-0.4571314451714115</v>
      </c>
    </row>
    <row r="25434" spans="1:4">
      <c r="A25434">
        <v>-3.890808105</v>
      </c>
      <c r="B25434">
        <v>-0.6222511892617417</v>
      </c>
      <c r="C25434">
        <v>-0.5660047205969794</v>
      </c>
      <c r="D25434">
        <v>-0.4685820222462593</v>
      </c>
    </row>
    <row r="25435" spans="1:4">
      <c r="A25435">
        <v>-3.890563964375</v>
      </c>
      <c r="B25435">
        <v>-0.6171881493256121</v>
      </c>
      <c r="C25435">
        <v>-0.5739045645012725</v>
      </c>
      <c r="D25435">
        <v>-0.4797417656530248</v>
      </c>
    </row>
    <row r="25436" spans="1:4">
      <c r="A25436">
        <v>-3.89031982375</v>
      </c>
      <c r="B25436">
        <v>-0.6117402229114091</v>
      </c>
      <c r="C25436">
        <v>-0.5814477081144138</v>
      </c>
      <c r="D25436">
        <v>-0.4906037045971027</v>
      </c>
    </row>
    <row r="25437" spans="1:4">
      <c r="A25437">
        <v>-3.890075683125</v>
      </c>
      <c r="B25437">
        <v>-0.6059107672208748</v>
      </c>
      <c r="C25437">
        <v>-0.5886294219665988</v>
      </c>
      <c r="D25437">
        <v>-0.5011610570433614</v>
      </c>
    </row>
    <row r="25438" spans="1:4">
      <c r="A25438">
        <v>-3.8898315425</v>
      </c>
      <c r="B25438">
        <v>-0.5997033781541026</v>
      </c>
      <c r="C25438">
        <v>-0.5954452029658014</v>
      </c>
      <c r="D25438">
        <v>-0.5114072264859683</v>
      </c>
    </row>
    <row r="25439" spans="1:4">
      <c r="A25439">
        <v>-3.889587401875</v>
      </c>
      <c r="B25439">
        <v>-0.5931218888809161</v>
      </c>
      <c r="C25439">
        <v>-0.6018907728422368</v>
      </c>
      <c r="D25439">
        <v>-0.5213358054786753</v>
      </c>
    </row>
    <row r="25440" spans="1:4">
      <c r="A25440">
        <v>-3.88934326125</v>
      </c>
      <c r="B25440">
        <v>-0.5861703628366781</v>
      </c>
      <c r="C25440">
        <v>-0.6079620824944036</v>
      </c>
      <c r="D25440">
        <v>-0.5309405902019618</v>
      </c>
    </row>
    <row r="25441" spans="1:4">
      <c r="A25441">
        <v>-3.889099120625</v>
      </c>
      <c r="B25441">
        <v>-0.5788530981670024</v>
      </c>
      <c r="C25441">
        <v>-0.6136553181581118</v>
      </c>
      <c r="D25441">
        <v>-0.5402155714371253</v>
      </c>
    </row>
    <row r="25442" spans="1:4">
      <c r="A25442">
        <v>-3.88885498</v>
      </c>
      <c r="B25442">
        <v>-0.5711746201579597</v>
      </c>
      <c r="C25442">
        <v>-0.6189669002361514</v>
      </c>
      <c r="D25442">
        <v>-0.5491549482894847</v>
      </c>
    </row>
    <row r="25443" spans="1:4">
      <c r="A25443">
        <v>-3.888610839375</v>
      </c>
      <c r="B25443">
        <v>-0.5631396801230943</v>
      </c>
      <c r="C25443">
        <v>-0.6238934839170914</v>
      </c>
      <c r="D25443">
        <v>-0.5577531257620649</v>
      </c>
    </row>
    <row r="25444" spans="1:4">
      <c r="A25444">
        <v>-3.88836669875</v>
      </c>
      <c r="B25444">
        <v>-0.5547532531580464</v>
      </c>
      <c r="C25444">
        <v>-0.6284319654654177</v>
      </c>
      <c r="D25444">
        <v>-0.5660047205969794</v>
      </c>
    </row>
    <row r="25445" spans="1:4">
      <c r="A25445">
        <v>-3.888122558125</v>
      </c>
      <c r="B25445">
        <v>-0.5460205307933491</v>
      </c>
      <c r="C25445">
        <v>-0.6325794814707084</v>
      </c>
      <c r="D25445">
        <v>-0.5739045645012725</v>
      </c>
    </row>
    <row r="25446" spans="1:4">
      <c r="A25446">
        <v>-3.8878784175</v>
      </c>
      <c r="B25446">
        <v>-0.5369469267882491</v>
      </c>
      <c r="C25446">
        <v>-0.636333412012498</v>
      </c>
      <c r="D25446">
        <v>-0.5814477081144138</v>
      </c>
    </row>
    <row r="25447" spans="1:4">
      <c r="A25447">
        <v>-3.887634276875</v>
      </c>
      <c r="B25447">
        <v>-0.5275380633330362</v>
      </c>
      <c r="C25447">
        <v>-0.6396913815122529</v>
      </c>
      <c r="D25447">
        <v>-0.5886294219665988</v>
      </c>
    </row>
    <row r="25448" spans="1:4">
      <c r="A25448">
        <v>-3.88739013625</v>
      </c>
      <c r="B25448">
        <v>-0.5177997740640597</v>
      </c>
      <c r="C25448">
        <v>-0.6426512609457289</v>
      </c>
      <c r="D25448">
        <v>-0.5954452029658014</v>
      </c>
    </row>
    <row r="25449" spans="1:4">
      <c r="A25449">
        <v>-3.887145995625</v>
      </c>
      <c r="B25449">
        <v>-0.5077381009268888</v>
      </c>
      <c r="C25449">
        <v>-0.6452111701591577</v>
      </c>
      <c r="D25449">
        <v>-0.6018907728422368</v>
      </c>
    </row>
    <row r="25450" spans="1:4">
      <c r="A25450">
        <v>-3.886901855</v>
      </c>
      <c r="B25450">
        <v>-0.4973592839683338</v>
      </c>
      <c r="C25450">
        <v>-0.6473694724237171</v>
      </c>
      <c r="D25450">
        <v>-0.6079620824944036</v>
      </c>
    </row>
    <row r="25451" spans="1:4">
      <c r="A25451">
        <v>-3.886657714375</v>
      </c>
      <c r="B25451">
        <v>-0.4866697669432109</v>
      </c>
      <c r="C25451">
        <v>-0.6491247866609995</v>
      </c>
      <c r="D25451">
        <v>-0.6136553181581118</v>
      </c>
    </row>
    <row r="25452" spans="1:4">
      <c r="A25452">
        <v>-3.88641357375</v>
      </c>
      <c r="B25452">
        <v>-0.4756761847966376</v>
      </c>
      <c r="C25452">
        <v>-0.6504759811872574</v>
      </c>
      <c r="D25452">
        <v>-0.6189669002361514</v>
      </c>
    </row>
    <row r="25453" spans="1:4">
      <c r="A25453">
        <v>-3.886169433125</v>
      </c>
      <c r="B25453">
        <v>-0.4643853631322526</v>
      </c>
      <c r="C25453">
        <v>-0.6514221744831594</v>
      </c>
      <c r="D25453">
        <v>-0.6238934839170914</v>
      </c>
    </row>
    <row r="25454" spans="1:4">
      <c r="A25454">
        <v>-3.8859252925</v>
      </c>
      <c r="B25454">
        <v>-0.4528043169445863</v>
      </c>
      <c r="C25454">
        <v>-0.6519627368267918</v>
      </c>
      <c r="D25454">
        <v>-0.6284319654654177</v>
      </c>
    </row>
    <row r="25455" spans="1:4">
      <c r="A25455">
        <v>-3.885681151875</v>
      </c>
      <c r="B25455">
        <v>-0.440940240236056</v>
      </c>
      <c r="C25455">
        <v>-0.6520972945535976</v>
      </c>
      <c r="D25455">
        <v>-0.6325794814707084</v>
      </c>
    </row>
    <row r="25456" spans="1:4">
      <c r="A25456">
        <v>-3.88543701125</v>
      </c>
      <c r="B25456">
        <v>-0.4288005045421128</v>
      </c>
      <c r="C25456">
        <v>-0.6518257215440209</v>
      </c>
      <c r="D25456">
        <v>-0.636333412012498</v>
      </c>
    </row>
    <row r="25457" spans="1:4">
      <c r="A25457">
        <v>-3.885192870625</v>
      </c>
      <c r="B25457">
        <v>-0.4163926571194158</v>
      </c>
      <c r="C25457">
        <v>-0.6511481483071964</v>
      </c>
      <c r="D25457">
        <v>-0.6396913815122529</v>
      </c>
    </row>
    <row r="25458" spans="1:4">
      <c r="A25458">
        <v>-3.88494873</v>
      </c>
      <c r="B25458">
        <v>-0.4037244104019686</v>
      </c>
      <c r="C25458">
        <v>-0.6500649551964397</v>
      </c>
      <c r="D25458">
        <v>-0.6426512609457289</v>
      </c>
    </row>
    <row r="25459" spans="1:4">
      <c r="A25459">
        <v>-3.884704589375</v>
      </c>
      <c r="B25459">
        <v>-0.3908036425337146</v>
      </c>
      <c r="C25459">
        <v>-0.6485767808156936</v>
      </c>
      <c r="D25459">
        <v>-0.6452111701591577</v>
      </c>
    </row>
    <row r="25460" spans="1:4">
      <c r="A25460">
        <v>-3.88446044875</v>
      </c>
      <c r="B25460">
        <v>-0.37763838979709</v>
      </c>
      <c r="C25460">
        <v>-0.6466845105062957</v>
      </c>
      <c r="D25460">
        <v>-0.6473694724237171</v>
      </c>
    </row>
    <row r="25461" spans="1:4">
      <c r="A25461">
        <v>-3.884216308125</v>
      </c>
      <c r="B25461">
        <v>-0.364236841657872</v>
      </c>
      <c r="C25461">
        <v>-0.6443892847279378</v>
      </c>
      <c r="D25461">
        <v>-0.6491247866609995</v>
      </c>
    </row>
    <row r="25462" spans="1:4">
      <c r="A25462">
        <v>-3.8839721675</v>
      </c>
      <c r="B25462">
        <v>-0.3506073364950378</v>
      </c>
      <c r="C25462">
        <v>-0.6416924942545568</v>
      </c>
      <c r="D25462">
        <v>-0.6504759811872574</v>
      </c>
    </row>
    <row r="25463" spans="1:4">
      <c r="A25463">
        <v>-3.883728026875</v>
      </c>
      <c r="B25463">
        <v>-0.3367583558289368</v>
      </c>
      <c r="C25463">
        <v>-0.6385957769935348</v>
      </c>
      <c r="D25463">
        <v>-0.6514221744831594</v>
      </c>
    </row>
    <row r="25464" spans="1:4">
      <c r="A25464">
        <v>-3.88348388625</v>
      </c>
      <c r="B25464">
        <v>-0.3226985211709836</v>
      </c>
      <c r="C25464">
        <v>-0.6351010272003053</v>
      </c>
      <c r="D25464">
        <v>-0.6519627368267918</v>
      </c>
    </row>
    <row r="25465" spans="1:4">
      <c r="A25465">
        <v>-3.883239745625</v>
      </c>
      <c r="B25465">
        <v>-0.3084365837662649</v>
      </c>
      <c r="C25465">
        <v>-0.6312103795623789</v>
      </c>
      <c r="D25465">
        <v>-0.6520972945535976</v>
      </c>
    </row>
    <row r="25466" spans="1:4">
      <c r="A25466">
        <v>-3.882995605</v>
      </c>
      <c r="B25466">
        <v>-0.2939814238295556</v>
      </c>
      <c r="C25466">
        <v>-0.626926224080527</v>
      </c>
      <c r="D25466">
        <v>-0.6518257215440209</v>
      </c>
    </row>
    <row r="25467" spans="1:4">
      <c r="A25467">
        <v>-3.882751464375</v>
      </c>
      <c r="B25467">
        <v>-0.2793420436767539</v>
      </c>
      <c r="C25467">
        <v>-0.6222511892617417</v>
      </c>
      <c r="D25467">
        <v>-0.6511481483071964</v>
      </c>
    </row>
    <row r="25468" spans="1:4">
      <c r="A25468">
        <v>-3.88250732375</v>
      </c>
      <c r="B25468">
        <v>-0.2645275623722403</v>
      </c>
      <c r="C25468">
        <v>-0.6171881493256121</v>
      </c>
      <c r="D25468">
        <v>-0.6500649551964397</v>
      </c>
    </row>
    <row r="25469" spans="1:4">
      <c r="A25469">
        <v>-3.882263183125</v>
      </c>
      <c r="B25469">
        <v>-0.2495472072776966</v>
      </c>
      <c r="C25469">
        <v>-0.6117402229114091</v>
      </c>
      <c r="D25469">
        <v>-0.6485767808156936</v>
      </c>
    </row>
    <row r="25470" spans="1:4">
      <c r="A25470">
        <v>-3.8820190425</v>
      </c>
      <c r="B25470">
        <v>-0.2344103133927595</v>
      </c>
      <c r="C25470">
        <v>-0.6059107672208748</v>
      </c>
      <c r="D25470">
        <v>-0.6466845105062957</v>
      </c>
    </row>
    <row r="25471" spans="1:4">
      <c r="A25471">
        <v>-3.881774901875</v>
      </c>
      <c r="B25471">
        <v>-0.2191263132019232</v>
      </c>
      <c r="C25471">
        <v>-0.5997033781541026</v>
      </c>
      <c r="D25471">
        <v>-0.6443892847279378</v>
      </c>
    </row>
    <row r="25472" spans="1:4">
      <c r="A25472">
        <v>-3.88153076125</v>
      </c>
      <c r="B25472">
        <v>-0.2037047327063088</v>
      </c>
      <c r="C25472">
        <v>-0.5931218888809161</v>
      </c>
      <c r="D25472">
        <v>-0.6416924942545568</v>
      </c>
    </row>
    <row r="25473" spans="1:4">
      <c r="A25473">
        <v>-3.881286620625</v>
      </c>
      <c r="B25473">
        <v>-0.1881551849572169</v>
      </c>
      <c r="C25473">
        <v>-0.5861703628366781</v>
      </c>
      <c r="D25473">
        <v>-0.6385957769935348</v>
      </c>
    </row>
    <row r="25474" spans="1:4">
      <c r="A25474">
        <v>-3.88104248</v>
      </c>
      <c r="B25474">
        <v>-0.172487364262005</v>
      </c>
      <c r="C25474">
        <v>-0.5788530981670024</v>
      </c>
      <c r="D25474">
        <v>-0.6351010272003053</v>
      </c>
    </row>
    <row r="25475" spans="1:4">
      <c r="A25475">
        <v>-3.880798339375</v>
      </c>
      <c r="B25475">
        <v>-0.1567110405225434</v>
      </c>
      <c r="C25475">
        <v>-0.5711746201579597</v>
      </c>
      <c r="D25475">
        <v>-0.6312103795623789</v>
      </c>
    </row>
    <row r="25476" spans="1:4">
      <c r="A25476">
        <v>-3.88055419875</v>
      </c>
      <c r="B25476">
        <v>-0.1408360527664046</v>
      </c>
      <c r="C25476">
        <v>-0.5631396801230943</v>
      </c>
      <c r="D25476">
        <v>-0.626926224080527</v>
      </c>
    </row>
    <row r="25477" spans="1:4">
      <c r="A25477">
        <v>-3.880310058125</v>
      </c>
      <c r="B25477">
        <v>-0.1248723029695548</v>
      </c>
      <c r="C25477">
        <v>-0.5547532531580464</v>
      </c>
      <c r="D25477">
        <v>-0.6222511892617417</v>
      </c>
    </row>
    <row r="25478" spans="1:4">
      <c r="A25478">
        <v>-3.8800659175</v>
      </c>
      <c r="B25478">
        <v>-0.1088297491684967</v>
      </c>
      <c r="C25478">
        <v>-0.5460205307933491</v>
      </c>
      <c r="D25478">
        <v>-0.6171881493256121</v>
      </c>
    </row>
    <row r="25479" spans="1:4">
      <c r="A25479">
        <v>-3.879821776875</v>
      </c>
      <c r="B25479">
        <v>-0.09271840139343301</v>
      </c>
      <c r="C25479">
        <v>-0.5369469267882491</v>
      </c>
      <c r="D25479">
        <v>-0.6117402229114091</v>
      </c>
    </row>
    <row r="25480" spans="1:4">
      <c r="A25480">
        <v>-3.87957763625</v>
      </c>
      <c r="B25480">
        <v>-0.07654831302176905</v>
      </c>
      <c r="C25480">
        <v>-0.5275380633330362</v>
      </c>
      <c r="D25480">
        <v>-0.6059107672208748</v>
      </c>
    </row>
    <row r="25481" spans="1:4">
      <c r="A25481">
        <v>-3.879333495625</v>
      </c>
      <c r="B25481">
        <v>-0.06032957619737374</v>
      </c>
      <c r="C25481">
        <v>-0.5177997740640597</v>
      </c>
      <c r="D25481">
        <v>-0.5997033781541026</v>
      </c>
    </row>
    <row r="25482" spans="1:4">
      <c r="A25482">
        <v>-3.879089355</v>
      </c>
      <c r="B25482">
        <v>-0.04407231435307893</v>
      </c>
      <c r="C25482">
        <v>-0.5077381009268888</v>
      </c>
      <c r="D25482">
        <v>-0.5931218888809161</v>
      </c>
    </row>
    <row r="25483" spans="1:4">
      <c r="A25483">
        <v>-3.878845214375</v>
      </c>
      <c r="B25483">
        <v>-0.02778667682297153</v>
      </c>
      <c r="C25483">
        <v>-0.4973592839683338</v>
      </c>
      <c r="D25483">
        <v>-0.5861703628366781</v>
      </c>
    </row>
    <row r="25484" spans="1:4">
      <c r="A25484">
        <v>-3.87860107375</v>
      </c>
      <c r="B25484">
        <v>-0.01148283200889075</v>
      </c>
      <c r="C25484">
        <v>-0.4866697669432109</v>
      </c>
      <c r="D25484">
        <v>-0.5788530981670024</v>
      </c>
    </row>
    <row r="25485" spans="1:4">
      <c r="A25485">
        <v>-3.878356933125</v>
      </c>
      <c r="B25485">
        <v>0.004829038869974447</v>
      </c>
      <c r="C25485">
        <v>-0.4756761847966376</v>
      </c>
      <c r="D25485">
        <v>-0.5711746201579597</v>
      </c>
    </row>
    <row r="25486" spans="1:4">
      <c r="A25486">
        <v>-3.8781127925</v>
      </c>
      <c r="B25486">
        <v>0.02113874811102027</v>
      </c>
      <c r="C25486">
        <v>-0.4643853631322526</v>
      </c>
      <c r="D25486">
        <v>-0.5631396801230943</v>
      </c>
    </row>
    <row r="25487" spans="1:4">
      <c r="A25487">
        <v>-3.877868651875</v>
      </c>
      <c r="B25487">
        <v>0.03743610787916247</v>
      </c>
      <c r="C25487">
        <v>-0.4528043169445863</v>
      </c>
      <c r="D25487">
        <v>-0.5547532531580464</v>
      </c>
    </row>
    <row r="25488" spans="1:4">
      <c r="A25488">
        <v>-3.87762451125</v>
      </c>
      <c r="B25488">
        <v>0.0537109367429701</v>
      </c>
      <c r="C25488">
        <v>-0.440940240236056</v>
      </c>
      <c r="D25488">
        <v>-0.5460205307933491</v>
      </c>
    </row>
    <row r="25489" spans="1:4">
      <c r="A25489">
        <v>-3.877380370625</v>
      </c>
      <c r="B25489">
        <v>0.06995306545558194</v>
      </c>
      <c r="C25489">
        <v>-0.4288005045421128</v>
      </c>
      <c r="D25489">
        <v>-0.5369469267882491</v>
      </c>
    </row>
    <row r="25490" spans="1:4">
      <c r="A25490">
        <v>-3.87713623</v>
      </c>
      <c r="B25490">
        <v>0.08615234434468876</v>
      </c>
      <c r="C25490">
        <v>-0.4163926571194158</v>
      </c>
      <c r="D25490">
        <v>-0.5275380633330362</v>
      </c>
    </row>
    <row r="25491" spans="1:4">
      <c r="A25491">
        <v>-3.876892089375</v>
      </c>
      <c r="B25491">
        <v>0.1022986486123522</v>
      </c>
      <c r="C25491">
        <v>-0.4037244104019686</v>
      </c>
      <c r="D25491">
        <v>-0.5177997740640597</v>
      </c>
    </row>
    <row r="25492" spans="1:4">
      <c r="A25492">
        <v>-3.87664794875</v>
      </c>
      <c r="B25492">
        <v>0.1183818851904846</v>
      </c>
      <c r="C25492">
        <v>-0.3908036425337146</v>
      </c>
      <c r="D25492">
        <v>-0.5077381009268888</v>
      </c>
    </row>
    <row r="25493" spans="1:4">
      <c r="A25493">
        <v>-3.876403808125</v>
      </c>
      <c r="B25493">
        <v>0.1343919989304968</v>
      </c>
      <c r="C25493">
        <v>-0.37763838979709</v>
      </c>
      <c r="D25493">
        <v>-0.4973592839683338</v>
      </c>
    </row>
    <row r="25494" spans="1:4">
      <c r="A25494">
        <v>-3.8761596675</v>
      </c>
      <c r="B25494">
        <v>0.1503189789391446</v>
      </c>
      <c r="C25494">
        <v>-0.364236841657872</v>
      </c>
      <c r="D25494">
        <v>-0.4866697669432109</v>
      </c>
    </row>
    <row r="25495" spans="1:4">
      <c r="A25495">
        <v>-3.875915526875</v>
      </c>
      <c r="B25495">
        <v>0.1661528653673449</v>
      </c>
      <c r="C25495">
        <v>-0.3506073364950378</v>
      </c>
      <c r="D25495">
        <v>-0.4756761847966376</v>
      </c>
    </row>
    <row r="25496" spans="1:4">
      <c r="A25496">
        <v>-3.87567138625</v>
      </c>
      <c r="B25496">
        <v>0.1818837540432667</v>
      </c>
      <c r="C25496">
        <v>-0.3367583558289368</v>
      </c>
      <c r="D25496">
        <v>-0.4643853631322526</v>
      </c>
    </row>
    <row r="25497" spans="1:4">
      <c r="A25497">
        <v>-3.875427245625</v>
      </c>
      <c r="B25497">
        <v>0.1975018049664723</v>
      </c>
      <c r="C25497">
        <v>-0.3226985211709836</v>
      </c>
      <c r="D25497">
        <v>-0.4528043169445863</v>
      </c>
    </row>
    <row r="25498" spans="1:4">
      <c r="A25498">
        <v>-3.875183105</v>
      </c>
      <c r="B25498">
        <v>0.2129972455627878</v>
      </c>
      <c r="C25498">
        <v>-0.3084365837662649</v>
      </c>
      <c r="D25498">
        <v>-0.440940240236056</v>
      </c>
    </row>
    <row r="25499" spans="1:4">
      <c r="A25499">
        <v>-3.874938964375</v>
      </c>
      <c r="B25499">
        <v>0.2283603803262874</v>
      </c>
      <c r="C25499">
        <v>-0.2939814238295556</v>
      </c>
      <c r="D25499">
        <v>-0.4288005045421128</v>
      </c>
    </row>
    <row r="25500" spans="1:4">
      <c r="A25500">
        <v>-3.87469482375</v>
      </c>
      <c r="B25500">
        <v>0.2435815947546761</v>
      </c>
      <c r="C25500">
        <v>-0.2793420436767539</v>
      </c>
      <c r="D25500">
        <v>-0.4163926571194158</v>
      </c>
    </row>
    <row r="25501" spans="1:4">
      <c r="A25501">
        <v>-3.874450683125</v>
      </c>
      <c r="B25501">
        <v>0.2586513594647931</v>
      </c>
      <c r="C25501">
        <v>-0.2645275623722403</v>
      </c>
      <c r="D25501">
        <v>-0.4037244104019686</v>
      </c>
    </row>
    <row r="25502" spans="1:4">
      <c r="A25502">
        <v>-3.8742065425</v>
      </c>
      <c r="B25502">
        <v>0.2735602415468571</v>
      </c>
      <c r="C25502">
        <v>-0.2495472072776966</v>
      </c>
      <c r="D25502">
        <v>-0.3908036425337146</v>
      </c>
    </row>
    <row r="25503" spans="1:4">
      <c r="A25503">
        <v>-3.873962401875</v>
      </c>
      <c r="B25503">
        <v>0.2882989054493016</v>
      </c>
      <c r="C25503">
        <v>-0.2344103133927595</v>
      </c>
      <c r="D25503">
        <v>-0.37763838979709</v>
      </c>
    </row>
    <row r="25504" spans="1:4">
      <c r="A25504">
        <v>-3.87371826125</v>
      </c>
      <c r="B25504">
        <v>0.3028581209501718</v>
      </c>
      <c r="C25504">
        <v>-0.2191263132019232</v>
      </c>
      <c r="D25504">
        <v>-0.364236841657872</v>
      </c>
    </row>
    <row r="25505" spans="1:4">
      <c r="A25505">
        <v>-3.873474120625</v>
      </c>
      <c r="B25505">
        <v>0.317228767704047</v>
      </c>
      <c r="C25505">
        <v>-0.2037047327063088</v>
      </c>
      <c r="D25505">
        <v>-0.3506073364950378</v>
      </c>
    </row>
    <row r="25506" spans="1:4">
      <c r="A25506">
        <v>-3.87322998</v>
      </c>
      <c r="B25506">
        <v>0.3314018448099146</v>
      </c>
      <c r="C25506">
        <v>-0.1881551849572169</v>
      </c>
      <c r="D25506">
        <v>-0.3367583558289368</v>
      </c>
    </row>
    <row r="25507" spans="1:4">
      <c r="A25507">
        <v>-3.872985839375</v>
      </c>
      <c r="B25507">
        <v>0.345368471081609</v>
      </c>
      <c r="C25507">
        <v>-0.172487364262005</v>
      </c>
      <c r="D25507">
        <v>-0.3226985211709836</v>
      </c>
    </row>
    <row r="25508" spans="1:4">
      <c r="A25508">
        <v>-3.87274169875</v>
      </c>
      <c r="B25508">
        <v>0.3591198931970866</v>
      </c>
      <c r="C25508">
        <v>-0.1567110405225434</v>
      </c>
      <c r="D25508">
        <v>-0.3084365837662649</v>
      </c>
    </row>
    <row r="25509" spans="1:4">
      <c r="A25509">
        <v>-3.872497558125</v>
      </c>
      <c r="B25509">
        <v>0.3726474928552344</v>
      </c>
      <c r="C25509">
        <v>-0.1408360527664046</v>
      </c>
      <c r="D25509">
        <v>-0.2939814238295556</v>
      </c>
    </row>
    <row r="25510" spans="1:4">
      <c r="A25510">
        <v>-3.8722534175</v>
      </c>
      <c r="B25510">
        <v>0.3859427887386346</v>
      </c>
      <c r="C25510">
        <v>-0.1248723029695548</v>
      </c>
      <c r="D25510">
        <v>-0.2793420436767539</v>
      </c>
    </row>
    <row r="25511" spans="1:4">
      <c r="A25511">
        <v>-3.872009276875</v>
      </c>
      <c r="B25511">
        <v>0.3989974443102959</v>
      </c>
      <c r="C25511">
        <v>-0.1088297491684967</v>
      </c>
      <c r="D25511">
        <v>-0.2645275623722403</v>
      </c>
    </row>
    <row r="25512" spans="1:4">
      <c r="A25512">
        <v>-3.87176513625</v>
      </c>
      <c r="B25512">
        <v>0.4118032716154073</v>
      </c>
      <c r="C25512">
        <v>-0.09271840139343301</v>
      </c>
      <c r="D25512">
        <v>-0.2495472072776966</v>
      </c>
    </row>
    <row r="25513" spans="1:4">
      <c r="A25513">
        <v>-3.871520995625</v>
      </c>
      <c r="B25513">
        <v>0.4243522389926176</v>
      </c>
      <c r="C25513">
        <v>-0.07654831302176905</v>
      </c>
      <c r="D25513">
        <v>-0.2344103133927595</v>
      </c>
    </row>
    <row r="25514" spans="1:4">
      <c r="A25514">
        <v>-3.871276855</v>
      </c>
      <c r="B25514">
        <v>0.436636473104799</v>
      </c>
      <c r="C25514">
        <v>-0.06032957619737374</v>
      </c>
      <c r="D25514">
        <v>-0.2191263132019232</v>
      </c>
    </row>
    <row r="25515" spans="1:4">
      <c r="A25515">
        <v>-3.871032714375</v>
      </c>
      <c r="B25515">
        <v>0.4486482629249163</v>
      </c>
      <c r="C25515">
        <v>-0.04407231435307893</v>
      </c>
      <c r="D25515">
        <v>-0.2037047327063088</v>
      </c>
    </row>
    <row r="25516" spans="1:4">
      <c r="A25516">
        <v>-3.87078857375</v>
      </c>
      <c r="B25516">
        <v>0.4603800711264219</v>
      </c>
      <c r="C25516">
        <v>-0.02778667682297153</v>
      </c>
      <c r="D25516">
        <v>-0.1881551849572169</v>
      </c>
    </row>
    <row r="25517" spans="1:4">
      <c r="A25517">
        <v>-3.870544433125</v>
      </c>
      <c r="B25517">
        <v>0.4718245303363196</v>
      </c>
      <c r="C25517">
        <v>-0.01148283200889075</v>
      </c>
      <c r="D25517">
        <v>-0.172487364262005</v>
      </c>
    </row>
    <row r="25518" spans="1:4">
      <c r="A25518">
        <v>-3.8703002925</v>
      </c>
      <c r="B25518">
        <v>0.482974454427457</v>
      </c>
      <c r="C25518">
        <v>0.004829038869974447</v>
      </c>
      <c r="D25518">
        <v>-0.1567110405225434</v>
      </c>
    </row>
    <row r="25519" spans="1:4">
      <c r="A25519">
        <v>-3.870056151875</v>
      </c>
      <c r="B25519">
        <v>0.4938228397108295</v>
      </c>
      <c r="C25519">
        <v>0.02113874811102027</v>
      </c>
      <c r="D25519">
        <v>-0.1408360527664046</v>
      </c>
    </row>
    <row r="25520" spans="1:4">
      <c r="A25520">
        <v>-3.86981201125</v>
      </c>
      <c r="B25520">
        <v>0.5043628690988547</v>
      </c>
      <c r="C25520">
        <v>0.03743610787916247</v>
      </c>
      <c r="D25520">
        <v>-0.1248723029695548</v>
      </c>
    </row>
    <row r="25521" spans="1:4">
      <c r="A25521">
        <v>-3.869567870625</v>
      </c>
      <c r="B25521">
        <v>0.5145879193630026</v>
      </c>
      <c r="C25521">
        <v>0.0537109367429701</v>
      </c>
      <c r="D25521">
        <v>-0.1088297491684967</v>
      </c>
    </row>
    <row r="25522" spans="1:4">
      <c r="A25522">
        <v>-3.86932373</v>
      </c>
      <c r="B25522">
        <v>0.5244915626108074</v>
      </c>
      <c r="C25522">
        <v>0.06995306545558194</v>
      </c>
      <c r="D25522">
        <v>-0.09271840139343301</v>
      </c>
    </row>
    <row r="25523" spans="1:4">
      <c r="A25523">
        <v>-3.869079589375</v>
      </c>
      <c r="B25523">
        <v>0.5340675704111756</v>
      </c>
      <c r="C25523">
        <v>0.08615234434468876</v>
      </c>
      <c r="D25523">
        <v>-0.07654831302176905</v>
      </c>
    </row>
    <row r="25524" spans="1:4">
      <c r="A25524">
        <v>-3.86883544875</v>
      </c>
      <c r="B25524">
        <v>0.5433099183770366</v>
      </c>
      <c r="C25524">
        <v>0.1022986486123522</v>
      </c>
      <c r="D25524">
        <v>-0.06032957619737374</v>
      </c>
    </row>
    <row r="25525" spans="1:4">
      <c r="A25525">
        <v>-3.868591308125</v>
      </c>
      <c r="B25525">
        <v>0.5522127923665504</v>
      </c>
      <c r="C25525">
        <v>0.1183818851904846</v>
      </c>
      <c r="D25525">
        <v>-0.04407231435307893</v>
      </c>
    </row>
    <row r="25526" spans="1:4">
      <c r="A25526">
        <v>-3.8683471675</v>
      </c>
      <c r="B25526">
        <v>0.5607705848357294</v>
      </c>
      <c r="C25526">
        <v>0.1343919989304968</v>
      </c>
      <c r="D25526">
        <v>-0.02778667682297153</v>
      </c>
    </row>
    <row r="25527" spans="1:4">
      <c r="A25527">
        <v>-3.868103026875</v>
      </c>
      <c r="B25527">
        <v>0.5689779093925762</v>
      </c>
      <c r="C25527">
        <v>0.1503189789391446</v>
      </c>
      <c r="D25527">
        <v>-0.01148283200889075</v>
      </c>
    </row>
    <row r="25528" spans="1:4">
      <c r="A25528">
        <v>-3.86785888625</v>
      </c>
      <c r="B25528">
        <v>0.5768295952145679</v>
      </c>
      <c r="C25528">
        <v>0.1661528653673449</v>
      </c>
      <c r="D25528">
        <v>0.004829038869974447</v>
      </c>
    </row>
    <row r="25529" spans="1:4">
      <c r="A25529">
        <v>-3.867614745625</v>
      </c>
      <c r="B25529">
        <v>0.5843206923940478</v>
      </c>
      <c r="C25529">
        <v>0.1818837540432667</v>
      </c>
      <c r="D25529">
        <v>0.02113874811102027</v>
      </c>
    </row>
    <row r="25530" spans="1:4">
      <c r="A25530">
        <v>-3.867370605</v>
      </c>
      <c r="B25530">
        <v>0.5914464777064099</v>
      </c>
      <c r="C25530">
        <v>0.1975018049664723</v>
      </c>
      <c r="D25530">
        <v>0.03743610787916247</v>
      </c>
    </row>
    <row r="25531" spans="1:4">
      <c r="A25531">
        <v>-3.867126464375</v>
      </c>
      <c r="B25531">
        <v>0.5982024553596953</v>
      </c>
      <c r="C25531">
        <v>0.2129972455627878</v>
      </c>
      <c r="D25531">
        <v>0.0537109367429701</v>
      </c>
    </row>
    <row r="25532" spans="1:4">
      <c r="A25532">
        <v>-3.86688232375</v>
      </c>
      <c r="B25532">
        <v>0.6045843586839575</v>
      </c>
      <c r="C25532">
        <v>0.2283603803262874</v>
      </c>
      <c r="D25532">
        <v>0.06995306545558194</v>
      </c>
    </row>
    <row r="25533" spans="1:4">
      <c r="A25533">
        <v>-3.866638183125</v>
      </c>
      <c r="B25533">
        <v>0.6105881580226357</v>
      </c>
      <c r="C25533">
        <v>0.2435815947546761</v>
      </c>
      <c r="D25533">
        <v>0.08615234434468876</v>
      </c>
    </row>
    <row r="25534" spans="1:4">
      <c r="A25534">
        <v>-3.8663940425</v>
      </c>
      <c r="B25534">
        <v>0.616210056552048</v>
      </c>
      <c r="C25534">
        <v>0.2586513594647931</v>
      </c>
      <c r="D25534">
        <v>0.1022986486123522</v>
      </c>
    </row>
    <row r="25535" spans="1:4">
      <c r="A25535">
        <v>-3.866149901875</v>
      </c>
      <c r="B25535">
        <v>0.6214464990539716</v>
      </c>
      <c r="C25535">
        <v>0.2735602415468571</v>
      </c>
      <c r="D25535">
        <v>0.1183818851904846</v>
      </c>
    </row>
    <row r="25536" spans="1:4">
      <c r="A25536">
        <v>-3.86590576125</v>
      </c>
      <c r="B25536">
        <v>0.6262941679735707</v>
      </c>
      <c r="C25536">
        <v>0.2882989054493016</v>
      </c>
      <c r="D25536">
        <v>0.1343919989304968</v>
      </c>
    </row>
    <row r="25537" spans="1:4">
      <c r="A25537">
        <v>-3.865661620625</v>
      </c>
      <c r="B25537">
        <v>0.6307499905995206</v>
      </c>
      <c r="C25537">
        <v>0.3028581209501718</v>
      </c>
      <c r="D25537">
        <v>0.1503189789391446</v>
      </c>
    </row>
    <row r="25538" spans="1:4">
      <c r="A25538">
        <v>-3.86541748</v>
      </c>
      <c r="B25538">
        <v>0.63481113821508</v>
      </c>
      <c r="C25538">
        <v>0.317228767704047</v>
      </c>
      <c r="D25538">
        <v>0.1661528653673449</v>
      </c>
    </row>
    <row r="25539" spans="1:4">
      <c r="A25539">
        <v>-3.865173339375</v>
      </c>
      <c r="B25539">
        <v>0.6384750290768298</v>
      </c>
      <c r="C25539">
        <v>0.3314018448099146</v>
      </c>
      <c r="D25539">
        <v>0.1818837540432667</v>
      </c>
    </row>
    <row r="25540" spans="1:4">
      <c r="A25540">
        <v>-3.86492919875</v>
      </c>
      <c r="B25540">
        <v>0.6417393313824059</v>
      </c>
      <c r="C25540">
        <v>0.345368471081609</v>
      </c>
      <c r="D25540">
        <v>0.1975018049664723</v>
      </c>
    </row>
    <row r="25541" spans="1:4">
      <c r="A25541">
        <v>-3.864685058125</v>
      </c>
      <c r="B25541">
        <v>0.6446019604760654</v>
      </c>
      <c r="C25541">
        <v>0.3591198931970866</v>
      </c>
      <c r="D25541">
        <v>0.2129972455627878</v>
      </c>
    </row>
    <row r="25542" spans="1:4">
      <c r="A25542">
        <v>-3.8644409175</v>
      </c>
      <c r="B25542">
        <v>0.6470610850114387</v>
      </c>
      <c r="C25542">
        <v>0.3726474928552344</v>
      </c>
      <c r="D25542">
        <v>0.2283603803262874</v>
      </c>
    </row>
    <row r="25543" spans="1:4">
      <c r="A25543">
        <v>-3.864196776875</v>
      </c>
      <c r="B25543">
        <v>0.6491151246022281</v>
      </c>
      <c r="C25543">
        <v>0.3859427887386346</v>
      </c>
      <c r="D25543">
        <v>0.2435815947546761</v>
      </c>
    </row>
    <row r="25544" spans="1:4">
      <c r="A25544">
        <v>-3.86395263625</v>
      </c>
      <c r="B25544">
        <v>0.6507627530026899</v>
      </c>
      <c r="C25544">
        <v>0.3989974443102959</v>
      </c>
      <c r="D25544">
        <v>0.2586513594647931</v>
      </c>
    </row>
    <row r="25545" spans="1:4">
      <c r="A25545">
        <v>-3.863708495625</v>
      </c>
      <c r="B25545">
        <v>0.6520028974278804</v>
      </c>
      <c r="C25545">
        <v>0.4118032716154073</v>
      </c>
      <c r="D25545">
        <v>0.2735602415468571</v>
      </c>
    </row>
    <row r="25546" spans="1:4">
      <c r="A25546">
        <v>-3.863464355</v>
      </c>
      <c r="B25546">
        <v>0.6528347426707449</v>
      </c>
      <c r="C25546">
        <v>0.4243522389926176</v>
      </c>
      <c r="D25546">
        <v>0.2882989054493016</v>
      </c>
    </row>
    <row r="25547" spans="1:4">
      <c r="A25547">
        <v>-3.863220214375</v>
      </c>
      <c r="B25547">
        <v>0.6532577269585135</v>
      </c>
      <c r="C25547">
        <v>0.436636473104799</v>
      </c>
      <c r="D25547">
        <v>0.3028581209501718</v>
      </c>
    </row>
    <row r="25548" spans="1:4">
      <c r="A25548">
        <v>-3.86297607375</v>
      </c>
      <c r="B25548">
        <v>0.6532715457191646</v>
      </c>
      <c r="C25548">
        <v>0.4486482629249163</v>
      </c>
      <c r="D25548">
        <v>0.317228767704047</v>
      </c>
    </row>
    <row r="25549" spans="1:4">
      <c r="A25549">
        <v>-3.862731933125</v>
      </c>
      <c r="B25549">
        <v>0.6528761468842993</v>
      </c>
      <c r="C25549">
        <v>0.4603800711264219</v>
      </c>
      <c r="D25549">
        <v>0.3314018448099146</v>
      </c>
    </row>
    <row r="25550" spans="1:4">
      <c r="A25550">
        <v>-3.8624877925</v>
      </c>
      <c r="B25550">
        <v>0.6520717429215294</v>
      </c>
      <c r="C25550">
        <v>0.4718245303363196</v>
      </c>
      <c r="D25550">
        <v>0.345368471081609</v>
      </c>
    </row>
    <row r="25551" spans="1:4">
      <c r="A25551">
        <v>-3.862243651875</v>
      </c>
      <c r="B25551">
        <v>0.6508587929958773</v>
      </c>
      <c r="C25551">
        <v>0.482974454427457</v>
      </c>
      <c r="D25551">
        <v>0.3591198931970866</v>
      </c>
    </row>
    <row r="25552" spans="1:4">
      <c r="A25552">
        <v>-3.86199951125</v>
      </c>
      <c r="B25552">
        <v>0.64923802013703</v>
      </c>
      <c r="C25552">
        <v>0.4938228397108295</v>
      </c>
      <c r="D25552">
        <v>0.3726474928552344</v>
      </c>
    </row>
    <row r="25553" spans="1:4">
      <c r="A25553">
        <v>-3.861755370625</v>
      </c>
      <c r="B25553">
        <v>0.6472103958454229</v>
      </c>
      <c r="C25553">
        <v>0.5043628690988547</v>
      </c>
      <c r="D25553">
        <v>0.3859427887386346</v>
      </c>
    </row>
    <row r="25554" spans="1:4">
      <c r="A25554">
        <v>-3.86151123</v>
      </c>
      <c r="B25554">
        <v>0.6447771553555697</v>
      </c>
      <c r="C25554">
        <v>0.5145879193630026</v>
      </c>
      <c r="D25554">
        <v>0.3989974443102959</v>
      </c>
    </row>
    <row r="25555" spans="1:4">
      <c r="A25555">
        <v>-3.861267089375</v>
      </c>
      <c r="B25555">
        <v>0.641939778428389</v>
      </c>
      <c r="C25555">
        <v>0.5244915626108074</v>
      </c>
      <c r="D25555">
        <v>0.4118032716154073</v>
      </c>
    </row>
    <row r="25556" spans="1:4">
      <c r="A25556">
        <v>-3.86102294875</v>
      </c>
      <c r="B25556">
        <v>0.6387000060029834</v>
      </c>
      <c r="C25556">
        <v>0.5340675704111756</v>
      </c>
      <c r="D25556">
        <v>0.4243522389926176</v>
      </c>
    </row>
    <row r="25557" spans="1:4">
      <c r="A25557">
        <v>-3.860778808125</v>
      </c>
      <c r="B25557">
        <v>0.635059828147545</v>
      </c>
      <c r="C25557">
        <v>0.5433099183770366</v>
      </c>
      <c r="D25557">
        <v>0.436636473104799</v>
      </c>
    </row>
    <row r="25558" spans="1:4">
      <c r="A25558">
        <v>-3.8605346675</v>
      </c>
      <c r="B25558">
        <v>0.6310214855298848</v>
      </c>
      <c r="C25558">
        <v>0.5522127923665504</v>
      </c>
      <c r="D25558">
        <v>0.4486482629249163</v>
      </c>
    </row>
    <row r="25559" spans="1:4">
      <c r="A25559">
        <v>-3.860290526875</v>
      </c>
      <c r="B25559">
        <v>0.6265874711027994</v>
      </c>
      <c r="C25559">
        <v>0.5607705848357294</v>
      </c>
      <c r="D25559">
        <v>0.4603800711264219</v>
      </c>
    </row>
    <row r="25560" spans="1:4">
      <c r="A25560">
        <v>-3.86004638625</v>
      </c>
      <c r="B25560">
        <v>0.6217605240662489</v>
      </c>
      <c r="C25560">
        <v>0.5689779093925762</v>
      </c>
      <c r="D25560">
        <v>0.4718245303363196</v>
      </c>
    </row>
    <row r="25561" spans="1:4">
      <c r="A25561">
        <v>-3.859802245625</v>
      </c>
      <c r="B25561">
        <v>0.6165436319545594</v>
      </c>
      <c r="C25561">
        <v>0.5768295952145679</v>
      </c>
      <c r="D25561">
        <v>0.482974454427457</v>
      </c>
    </row>
    <row r="25562" spans="1:4">
      <c r="A25562">
        <v>-3.859558105</v>
      </c>
      <c r="B25562">
        <v>0.6109400246345094</v>
      </c>
      <c r="C25562">
        <v>0.5843206923940478</v>
      </c>
      <c r="D25562">
        <v>0.4938228397108295</v>
      </c>
    </row>
    <row r="25563" spans="1:4">
      <c r="A25563">
        <v>-3.859313964375</v>
      </c>
      <c r="B25563">
        <v>0.6049531768245754</v>
      </c>
      <c r="C25563">
        <v>0.5914464777064099</v>
      </c>
      <c r="D25563">
        <v>0.5043628690988547</v>
      </c>
    </row>
    <row r="25564" spans="1:4">
      <c r="A25564">
        <v>-3.85906982375</v>
      </c>
      <c r="B25564">
        <v>0.5985868047042979</v>
      </c>
      <c r="C25564">
        <v>0.5982024553596953</v>
      </c>
      <c r="D25564">
        <v>0.5145879193630026</v>
      </c>
    </row>
    <row r="25565" spans="1:4">
      <c r="A25565">
        <v>-3.858825683125</v>
      </c>
      <c r="B25565">
        <v>0.5918448600357801</v>
      </c>
      <c r="C25565">
        <v>0.6045843586839575</v>
      </c>
      <c r="D25565">
        <v>0.5244915626108074</v>
      </c>
    </row>
    <row r="25566" spans="1:4">
      <c r="A25566">
        <v>-3.8585815425</v>
      </c>
      <c r="B25566">
        <v>0.584731533378104</v>
      </c>
      <c r="C25566">
        <v>0.6105881580226357</v>
      </c>
      <c r="D25566">
        <v>0.5340675704111756</v>
      </c>
    </row>
    <row r="25567" spans="1:4">
      <c r="A25567">
        <v>-3.858337401875</v>
      </c>
      <c r="B25567">
        <v>0.577251246719974</v>
      </c>
      <c r="C25567">
        <v>0.616210056552048</v>
      </c>
      <c r="D25567">
        <v>0.5433099183770366</v>
      </c>
    </row>
    <row r="25568" spans="1:4">
      <c r="A25568">
        <v>-3.85809326125</v>
      </c>
      <c r="B25568">
        <v>0.569408654779186</v>
      </c>
      <c r="C25568">
        <v>0.6214464990539716</v>
      </c>
      <c r="D25568">
        <v>0.5522127923665504</v>
      </c>
    </row>
    <row r="25569" spans="1:4">
      <c r="A25569">
        <v>-3.857849120625</v>
      </c>
      <c r="B25569">
        <v>0.5612086395104974</v>
      </c>
      <c r="C25569">
        <v>0.6262941679735707</v>
      </c>
      <c r="D25569">
        <v>0.5607705848357294</v>
      </c>
    </row>
    <row r="25570" spans="1:4">
      <c r="A25570">
        <v>-3.85760498</v>
      </c>
      <c r="B25570">
        <v>0.5526563039123942</v>
      </c>
      <c r="C25570">
        <v>0.6307499905995206</v>
      </c>
      <c r="D25570">
        <v>0.5689779093925762</v>
      </c>
    </row>
    <row r="25571" spans="1:4">
      <c r="A25571">
        <v>-3.857360839375</v>
      </c>
      <c r="B25571">
        <v>0.5437569803990366</v>
      </c>
      <c r="C25571">
        <v>0.63481113821508</v>
      </c>
      <c r="D25571">
        <v>0.5768295952145679</v>
      </c>
    </row>
    <row r="25572" spans="1:4">
      <c r="A25572">
        <v>-3.85711669875</v>
      </c>
      <c r="B25572">
        <v>0.5345162118465869</v>
      </c>
      <c r="C25572">
        <v>0.6384750290768298</v>
      </c>
      <c r="D25572">
        <v>0.5843206923940478</v>
      </c>
    </row>
    <row r="25573" spans="1:4">
      <c r="A25573">
        <v>-3.856872558125</v>
      </c>
      <c r="B25573">
        <v>0.5249397606847951</v>
      </c>
      <c r="C25573">
        <v>0.6417393313824059</v>
      </c>
      <c r="D25573">
        <v>0.5914464777064099</v>
      </c>
    </row>
    <row r="25574" spans="1:4">
      <c r="A25574">
        <v>-3.8566284175</v>
      </c>
      <c r="B25574">
        <v>0.515033599378748</v>
      </c>
      <c r="C25574">
        <v>0.6446019604760654</v>
      </c>
      <c r="D25574">
        <v>0.5982024553596953</v>
      </c>
    </row>
    <row r="25575" spans="1:4">
      <c r="A25575">
        <v>-3.856384276875</v>
      </c>
      <c r="B25575">
        <v>0.5048039092565433</v>
      </c>
      <c r="C25575">
        <v>0.6470610850114387</v>
      </c>
      <c r="D25575">
        <v>0.6045843586839575</v>
      </c>
    </row>
    <row r="25576" spans="1:4">
      <c r="A25576">
        <v>-3.85614013625</v>
      </c>
      <c r="B25576">
        <v>0.4942570719214301</v>
      </c>
      <c r="C25576">
        <v>0.6491151246022281</v>
      </c>
      <c r="D25576">
        <v>0.6105881580226357</v>
      </c>
    </row>
    <row r="25577" spans="1:4">
      <c r="A25577">
        <v>-3.855895995625</v>
      </c>
      <c r="B25577">
        <v>0.4833996719519511</v>
      </c>
      <c r="C25577">
        <v>0.6507627530026899</v>
      </c>
      <c r="D25577">
        <v>0.616210056552048</v>
      </c>
    </row>
    <row r="25578" spans="1:4">
      <c r="A25578">
        <v>-3.855651855</v>
      </c>
      <c r="B25578">
        <v>0.4722384902412158</v>
      </c>
      <c r="C25578">
        <v>0.6520028974278804</v>
      </c>
      <c r="D25578">
        <v>0.6214464990539716</v>
      </c>
    </row>
    <row r="25579" spans="1:4">
      <c r="A25579">
        <v>-3.855407714375</v>
      </c>
      <c r="B25579">
        <v>0.4607804984437663</v>
      </c>
      <c r="C25579">
        <v>0.6528347426707449</v>
      </c>
      <c r="D25579">
        <v>0.6262941679735707</v>
      </c>
    </row>
    <row r="25580" spans="1:4">
      <c r="A25580">
        <v>-3.85516357375</v>
      </c>
      <c r="B25580">
        <v>0.4490328512155654</v>
      </c>
      <c r="C25580">
        <v>0.6532577269585135</v>
      </c>
      <c r="D25580">
        <v>0.6307499905995206</v>
      </c>
    </row>
    <row r="25581" spans="1:4">
      <c r="A25581">
        <v>-3.854919433125</v>
      </c>
      <c r="B25581">
        <v>0.4370028930816693</v>
      </c>
      <c r="C25581">
        <v>0.6532715457191646</v>
      </c>
      <c r="D25581">
        <v>0.63481113821508</v>
      </c>
    </row>
    <row r="25582" spans="1:4">
      <c r="A25582">
        <v>-3.8546752925</v>
      </c>
      <c r="B25582">
        <v>0.4246981414633633</v>
      </c>
      <c r="C25582">
        <v>0.6528761468842993</v>
      </c>
      <c r="D25582">
        <v>0.6384750290768298</v>
      </c>
    </row>
    <row r="25583" spans="1:4">
      <c r="A25583">
        <v>-3.854431151875</v>
      </c>
      <c r="B25583">
        <v>0.4121262907357527</v>
      </c>
      <c r="C25583">
        <v>0.6520717429215294</v>
      </c>
      <c r="D25583">
        <v>0.6417393313824059</v>
      </c>
    </row>
    <row r="25584" spans="1:4">
      <c r="A25584">
        <v>-3.85418701125</v>
      </c>
      <c r="B25584">
        <v>0.3992951999830454</v>
      </c>
      <c r="C25584">
        <v>0.6508587929958773</v>
      </c>
      <c r="D25584">
        <v>0.6446019604760654</v>
      </c>
    </row>
    <row r="25585" spans="1:4">
      <c r="A25585">
        <v>-3.853942870625</v>
      </c>
      <c r="B25585">
        <v>0.3862128962864822</v>
      </c>
      <c r="C25585">
        <v>0.64923802013703</v>
      </c>
      <c r="D25585">
        <v>0.6470610850114387</v>
      </c>
    </row>
    <row r="25586" spans="1:4">
      <c r="A25586">
        <v>-3.85369873</v>
      </c>
      <c r="B25586">
        <v>0.3728875630372091</v>
      </c>
      <c r="C25586">
        <v>0.6472103958454229</v>
      </c>
      <c r="D25586">
        <v>0.6491151246022281</v>
      </c>
    </row>
    <row r="25587" spans="1:4">
      <c r="A25587">
        <v>-3.853454589375</v>
      </c>
      <c r="B25587">
        <v>0.3593275383419632</v>
      </c>
      <c r="C25587">
        <v>0.6447771553555697</v>
      </c>
      <c r="D25587">
        <v>0.6507627530026899</v>
      </c>
    </row>
    <row r="25588" spans="1:4">
      <c r="A25588">
        <v>-3.85321044875</v>
      </c>
      <c r="B25588">
        <v>0.3455413080143756</v>
      </c>
      <c r="C25588">
        <v>0.641939778428389</v>
      </c>
      <c r="D25588">
        <v>0.6520028974278804</v>
      </c>
    </row>
    <row r="25589" spans="1:4">
      <c r="A25589">
        <v>-3.852966308125</v>
      </c>
      <c r="B25589">
        <v>0.3315374997663421</v>
      </c>
      <c r="C25589">
        <v>0.6387000060029834</v>
      </c>
      <c r="D25589">
        <v>0.6528347426707449</v>
      </c>
    </row>
    <row r="25590" spans="1:4">
      <c r="A25590">
        <v>-3.8527221675</v>
      </c>
      <c r="B25590">
        <v>0.317324883843717</v>
      </c>
      <c r="C25590">
        <v>0.635059828147545</v>
      </c>
      <c r="D25590">
        <v>0.6532577269585135</v>
      </c>
    </row>
    <row r="25591" spans="1:4">
      <c r="A25591">
        <v>-3.852478026875</v>
      </c>
      <c r="B25591">
        <v>0.3029123582957292</v>
      </c>
      <c r="C25591">
        <v>0.6310214855298848</v>
      </c>
      <c r="D25591">
        <v>0.6532715457191646</v>
      </c>
    </row>
    <row r="25592" spans="1:4">
      <c r="A25592">
        <v>-3.85223388625</v>
      </c>
      <c r="B25592">
        <v>0.2883089485192341</v>
      </c>
      <c r="C25592">
        <v>0.6265874711027994</v>
      </c>
      <c r="D25592">
        <v>0.6528761468842993</v>
      </c>
    </row>
    <row r="25593" spans="1:4">
      <c r="A25593">
        <v>-3.851989745625</v>
      </c>
      <c r="B25593">
        <v>0.2735238027712124</v>
      </c>
      <c r="C25593">
        <v>0.6217605240662489</v>
      </c>
      <c r="D25593">
        <v>0.6520717429215294</v>
      </c>
    </row>
    <row r="25594" spans="1:4">
      <c r="A25594">
        <v>-3.851745605</v>
      </c>
      <c r="B25594">
        <v>0.2585661842683967</v>
      </c>
      <c r="C25594">
        <v>0.6165436319545594</v>
      </c>
      <c r="D25594">
        <v>0.6508587929958773</v>
      </c>
    </row>
    <row r="25595" spans="1:4">
      <c r="A25595">
        <v>-3.851501464375</v>
      </c>
      <c r="B25595">
        <v>0.2434454639760837</v>
      </c>
      <c r="C25595">
        <v>0.6109400246345094</v>
      </c>
      <c r="D25595">
        <v>0.64923802013703</v>
      </c>
    </row>
    <row r="25596" spans="1:4">
      <c r="A25596">
        <v>-3.85125732375</v>
      </c>
      <c r="B25596">
        <v>0.2281711193676817</v>
      </c>
      <c r="C25596">
        <v>0.6049531768245754</v>
      </c>
      <c r="D25596">
        <v>0.6472103958454229</v>
      </c>
    </row>
    <row r="25597" spans="1:4">
      <c r="A25597">
        <v>-3.851013183125</v>
      </c>
      <c r="B25597">
        <v>0.2127527230851055</v>
      </c>
      <c r="C25597">
        <v>0.5985868047042979</v>
      </c>
      <c r="D25597">
        <v>0.6447771553555697</v>
      </c>
    </row>
    <row r="25598" spans="1:4">
      <c r="A25598">
        <v>-3.8507690425</v>
      </c>
      <c r="B25598">
        <v>0.1971999421304027</v>
      </c>
      <c r="C25598">
        <v>0.5918448600357801</v>
      </c>
      <c r="D25598">
        <v>0.641939778428389</v>
      </c>
    </row>
    <row r="25599" spans="1:4">
      <c r="A25599">
        <v>-3.850524901875</v>
      </c>
      <c r="B25599">
        <v>0.1815225272486325</v>
      </c>
      <c r="C25599">
        <v>0.584731533378104</v>
      </c>
      <c r="D25599">
        <v>0.6387000060029834</v>
      </c>
    </row>
    <row r="25600" spans="1:4">
      <c r="A25600">
        <v>-3.85028076125</v>
      </c>
      <c r="B25600">
        <v>0.1657303099606881</v>
      </c>
      <c r="C25600">
        <v>0.577251246719974</v>
      </c>
      <c r="D25600">
        <v>0.635059828147545</v>
      </c>
    </row>
    <row r="25601" spans="1:4">
      <c r="A25601">
        <v>-3.850036620625</v>
      </c>
      <c r="B25601">
        <v>0.1498331946864823</v>
      </c>
      <c r="C25601">
        <v>0.569408654779186</v>
      </c>
      <c r="D25601">
        <v>0.6310214855298848</v>
      </c>
    </row>
    <row r="25602" spans="1:4">
      <c r="A25602">
        <v>-3.84979248</v>
      </c>
      <c r="B25602">
        <v>0.1338411536253464</v>
      </c>
      <c r="C25602">
        <v>0.5612086395104974</v>
      </c>
      <c r="D25602">
        <v>0.6265874711027994</v>
      </c>
    </row>
    <row r="25603" spans="1:4">
      <c r="A25603">
        <v>-3.849548339375</v>
      </c>
      <c r="B25603">
        <v>0.1177642196694354</v>
      </c>
      <c r="C25603">
        <v>0.5526563039123942</v>
      </c>
      <c r="D25603">
        <v>0.6217605240662489</v>
      </c>
    </row>
    <row r="25604" spans="1:4">
      <c r="A25604">
        <v>-3.84930419875</v>
      </c>
      <c r="B25604">
        <v>0.101612480903562</v>
      </c>
      <c r="C25604">
        <v>0.5437569803990366</v>
      </c>
      <c r="D25604">
        <v>0.6165436319545594</v>
      </c>
    </row>
    <row r="25605" spans="1:4">
      <c r="A25605">
        <v>-3.849060058125</v>
      </c>
      <c r="B25605">
        <v>0.08539607337145608</v>
      </c>
      <c r="C25605">
        <v>0.5345162118465869</v>
      </c>
      <c r="D25605">
        <v>0.6109400246345094</v>
      </c>
    </row>
    <row r="25606" spans="1:4">
      <c r="A25606">
        <v>-3.8488159175</v>
      </c>
      <c r="B25606">
        <v>0.06912517568190976</v>
      </c>
      <c r="C25606">
        <v>0.5249397606847951</v>
      </c>
      <c r="D25606">
        <v>0.6049531768245754</v>
      </c>
    </row>
    <row r="25607" spans="1:4">
      <c r="A25607">
        <v>-3.848571776875</v>
      </c>
      <c r="B25607">
        <v>0.05281000173234934</v>
      </c>
      <c r="C25607">
        <v>0.515033599378748</v>
      </c>
      <c r="D25607">
        <v>0.5985868047042979</v>
      </c>
    </row>
    <row r="25608" spans="1:4">
      <c r="A25608">
        <v>-3.84832763625</v>
      </c>
      <c r="B25608">
        <v>0.03646079465990176</v>
      </c>
      <c r="C25608">
        <v>0.5048039092565433</v>
      </c>
      <c r="D25608">
        <v>0.5918448600357801</v>
      </c>
    </row>
    <row r="25609" spans="1:4">
      <c r="A25609">
        <v>-3.848083495625</v>
      </c>
      <c r="B25609">
        <v>0.0200878209385607</v>
      </c>
      <c r="C25609">
        <v>0.4942570719214301</v>
      </c>
      <c r="D25609">
        <v>0.584731533378104</v>
      </c>
    </row>
    <row r="25610" spans="1:4">
      <c r="A25610">
        <v>-3.847839355</v>
      </c>
      <c r="B25610">
        <v>0.003701363049169211</v>
      </c>
      <c r="C25610">
        <v>0.4833996719519511</v>
      </c>
      <c r="D25610">
        <v>0.577251246719974</v>
      </c>
    </row>
    <row r="25611" spans="1:4">
      <c r="A25611">
        <v>-3.847595214375</v>
      </c>
      <c r="B25611">
        <v>-0.01268828636024394</v>
      </c>
      <c r="C25611">
        <v>0.4722384902412158</v>
      </c>
      <c r="D25611">
        <v>0.569408654779186</v>
      </c>
    </row>
    <row r="25612" spans="1:4">
      <c r="A25612">
        <v>-3.84735107375</v>
      </c>
      <c r="B25612">
        <v>-0.0290708312540306</v>
      </c>
      <c r="C25612">
        <v>0.4607804984437663</v>
      </c>
      <c r="D25612">
        <v>0.5612086395104974</v>
      </c>
    </row>
    <row r="25613" spans="1:4">
      <c r="A25613">
        <v>-3.847106933125</v>
      </c>
      <c r="B25613">
        <v>-0.04543597848014087</v>
      </c>
      <c r="C25613">
        <v>0.4490328512155654</v>
      </c>
      <c r="D25613">
        <v>0.5526563039123942</v>
      </c>
    </row>
    <row r="25614" spans="1:4">
      <c r="A25614">
        <v>-3.8468627925</v>
      </c>
      <c r="B25614">
        <v>-0.0617734444545431</v>
      </c>
      <c r="C25614">
        <v>0.4370028930816693</v>
      </c>
      <c r="D25614">
        <v>0.5437569803990366</v>
      </c>
    </row>
    <row r="25615" spans="1:4">
      <c r="A25615">
        <v>-3.846618651875</v>
      </c>
      <c r="B25615">
        <v>-0.07807296122773057</v>
      </c>
      <c r="C25615">
        <v>0.4246981414633633</v>
      </c>
      <c r="D25615">
        <v>0.5345162118465869</v>
      </c>
    </row>
    <row r="25616" spans="1:4">
      <c r="A25616">
        <v>-3.84637451125</v>
      </c>
      <c r="B25616">
        <v>-0.09432428360973853</v>
      </c>
      <c r="C25616">
        <v>0.4121262907357527</v>
      </c>
      <c r="D25616">
        <v>0.5249397606847951</v>
      </c>
    </row>
    <row r="25617" spans="1:4">
      <c r="A25617">
        <v>-3.846130370625</v>
      </c>
      <c r="B25617">
        <v>-0.1105171947990697</v>
      </c>
      <c r="C25617">
        <v>0.3992951999830454</v>
      </c>
      <c r="D25617">
        <v>0.515033599378748</v>
      </c>
    </row>
    <row r="25618" spans="1:4">
      <c r="A25618">
        <v>-3.84588623</v>
      </c>
      <c r="B25618">
        <v>-0.1266415136180758</v>
      </c>
      <c r="C25618">
        <v>0.3862128962864822</v>
      </c>
      <c r="D25618">
        <v>0.5048039092565433</v>
      </c>
    </row>
    <row r="25619" spans="1:4">
      <c r="A25619">
        <v>-3.845642089375</v>
      </c>
      <c r="B25619">
        <v>-0.1426871000101876</v>
      </c>
      <c r="C25619">
        <v>0.3728875630372091</v>
      </c>
      <c r="D25619">
        <v>0.4942570719214301</v>
      </c>
    </row>
    <row r="25620" spans="1:4">
      <c r="A25620">
        <v>-3.84539794875</v>
      </c>
      <c r="B25620">
        <v>-0.1586438624297991</v>
      </c>
      <c r="C25620">
        <v>0.3593275383419632</v>
      </c>
      <c r="D25620">
        <v>0.4833996719519511</v>
      </c>
    </row>
    <row r="25621" spans="1:4">
      <c r="A25621">
        <v>-3.845153808125</v>
      </c>
      <c r="B25621">
        <v>-0.1745017634400325</v>
      </c>
      <c r="C25621">
        <v>0.3455413080143756</v>
      </c>
      <c r="D25621">
        <v>0.4722384902412158</v>
      </c>
    </row>
    <row r="25622" spans="1:4">
      <c r="A25622">
        <v>-3.8449096675</v>
      </c>
      <c r="B25622">
        <v>-0.1902508255073604</v>
      </c>
      <c r="C25622">
        <v>0.3315374997663421</v>
      </c>
      <c r="D25622">
        <v>0.4607804984437663</v>
      </c>
    </row>
    <row r="25623" spans="1:4">
      <c r="A25623">
        <v>-3.844665526875</v>
      </c>
      <c r="B25623">
        <v>-0.2058811408010828</v>
      </c>
      <c r="C25623">
        <v>0.317324883843717</v>
      </c>
      <c r="D25623">
        <v>0.4490328512155654</v>
      </c>
    </row>
    <row r="25624" spans="1:4">
      <c r="A25624">
        <v>-3.84442138625</v>
      </c>
      <c r="B25624">
        <v>-0.2213828707045682</v>
      </c>
      <c r="C25624">
        <v>0.3029123582957292</v>
      </c>
      <c r="D25624">
        <v>0.4370028930816693</v>
      </c>
    </row>
    <row r="25625" spans="1:4">
      <c r="A25625">
        <v>-3.844177245625</v>
      </c>
      <c r="B25625">
        <v>-0.2367462594062693</v>
      </c>
      <c r="C25625">
        <v>0.2883089485192341</v>
      </c>
      <c r="D25625">
        <v>0.4246981414633633</v>
      </c>
    </row>
    <row r="25626" spans="1:4">
      <c r="A25626">
        <v>-3.843933105</v>
      </c>
      <c r="B25626">
        <v>-0.2519616350345816</v>
      </c>
      <c r="C25626">
        <v>0.2735238027712124</v>
      </c>
      <c r="D25626">
        <v>0.4121262907357527</v>
      </c>
    </row>
    <row r="25627" spans="1:4">
      <c r="A25627">
        <v>-3.843688964375</v>
      </c>
      <c r="B25627">
        <v>-0.2670194171585192</v>
      </c>
      <c r="C25627">
        <v>0.2585661842683967</v>
      </c>
      <c r="D25627">
        <v>0.3992951999830454</v>
      </c>
    </row>
    <row r="25628" spans="1:4">
      <c r="A25628">
        <v>-3.84344482375</v>
      </c>
      <c r="B25628">
        <v>-0.2819101234988644</v>
      </c>
      <c r="C25628">
        <v>0.2434454639760837</v>
      </c>
      <c r="D25628">
        <v>0.3862128962864822</v>
      </c>
    </row>
    <row r="25629" spans="1:4">
      <c r="A25629">
        <v>-3.843200683125</v>
      </c>
      <c r="B25629">
        <v>-0.2966243763668379</v>
      </c>
      <c r="C25629">
        <v>0.2281711193676817</v>
      </c>
      <c r="D25629">
        <v>0.3728875630372091</v>
      </c>
    </row>
    <row r="25630" spans="1:4">
      <c r="A25630">
        <v>-3.8429565425</v>
      </c>
      <c r="B25630">
        <v>-0.3111529059124002</v>
      </c>
      <c r="C25630">
        <v>0.2127527230851055</v>
      </c>
      <c r="D25630">
        <v>0.3593275383419632</v>
      </c>
    </row>
    <row r="25631" spans="1:4">
      <c r="A25631">
        <v>-3.842712401875</v>
      </c>
      <c r="B25631">
        <v>-0.3254865588327787</v>
      </c>
      <c r="C25631">
        <v>0.1971999421304027</v>
      </c>
      <c r="D25631">
        <v>0.3455413080143756</v>
      </c>
    </row>
    <row r="25632" spans="1:4">
      <c r="A25632">
        <v>-3.84246826125</v>
      </c>
      <c r="B25632">
        <v>-0.3396163024704805</v>
      </c>
      <c r="C25632">
        <v>0.1815225272486325</v>
      </c>
      <c r="D25632">
        <v>0.3315374997663421</v>
      </c>
    </row>
    <row r="25633" spans="1:4">
      <c r="A25633">
        <v>-3.842224120625</v>
      </c>
      <c r="B25633">
        <v>-0.3535332308058366</v>
      </c>
      <c r="C25633">
        <v>0.1657303099606881</v>
      </c>
      <c r="D25633">
        <v>0.317324883843717</v>
      </c>
    </row>
    <row r="25634" spans="1:4">
      <c r="A25634">
        <v>-3.84197998</v>
      </c>
      <c r="B25634">
        <v>-0.3672285726764235</v>
      </c>
      <c r="C25634">
        <v>0.1498331946864823</v>
      </c>
      <c r="D25634">
        <v>0.3029123582957292</v>
      </c>
    </row>
    <row r="25635" spans="1:4">
      <c r="A25635">
        <v>-3.841735839375</v>
      </c>
      <c r="B25635">
        <v>-0.3806936917990923</v>
      </c>
      <c r="C25635">
        <v>0.1338411536253464</v>
      </c>
      <c r="D25635">
        <v>0.2883089485192341</v>
      </c>
    </row>
    <row r="25636" spans="1:4">
      <c r="A25636">
        <v>-3.84149169875</v>
      </c>
      <c r="B25636">
        <v>-0.3939200973284172</v>
      </c>
      <c r="C25636">
        <v>0.1177642196694354</v>
      </c>
      <c r="D25636">
        <v>0.2735238027712124</v>
      </c>
    </row>
    <row r="25637" spans="1:4">
      <c r="A25637">
        <v>-3.841247558125</v>
      </c>
      <c r="B25637">
        <v>-0.4068994455613742</v>
      </c>
      <c r="C25637">
        <v>0.101612480903562</v>
      </c>
      <c r="D25637">
        <v>0.2585661842683967</v>
      </c>
    </row>
    <row r="25638" spans="1:4">
      <c r="A25638">
        <v>-3.8410034175</v>
      </c>
      <c r="B25638">
        <v>-0.4196235504672697</v>
      </c>
      <c r="C25638">
        <v>0.08539607337145608</v>
      </c>
      <c r="D25638">
        <v>0.2434454639760837</v>
      </c>
    </row>
    <row r="25639" spans="1:4">
      <c r="A25639">
        <v>-3.840759276875</v>
      </c>
      <c r="B25639">
        <v>-0.4320843824550217</v>
      </c>
      <c r="C25639">
        <v>0.06912517568190976</v>
      </c>
      <c r="D25639">
        <v>0.2281711193676817</v>
      </c>
    </row>
    <row r="25640" spans="1:4">
      <c r="A25640">
        <v>-3.84051513625</v>
      </c>
      <c r="B25640">
        <v>-0.4442740768786629</v>
      </c>
      <c r="C25640">
        <v>0.05281000173234934</v>
      </c>
      <c r="D25640">
        <v>0.2127527230851055</v>
      </c>
    </row>
    <row r="25641" spans="1:4">
      <c r="A25641">
        <v>-3.840270995625</v>
      </c>
      <c r="B25641">
        <v>-0.4561849374472189</v>
      </c>
      <c r="C25641">
        <v>0.03646079465990176</v>
      </c>
      <c r="D25641">
        <v>0.1971999421304027</v>
      </c>
    </row>
    <row r="25642" spans="1:4">
      <c r="A25642">
        <v>-3.840026855</v>
      </c>
      <c r="B25642">
        <v>-0.467809445683405</v>
      </c>
      <c r="C25642">
        <v>0.0200878209385607</v>
      </c>
      <c r="D25642">
        <v>0.1815225272486325</v>
      </c>
    </row>
    <row r="25643" spans="1:4">
      <c r="A25643">
        <v>-3.839782714375</v>
      </c>
      <c r="B25643">
        <v>-0.4791402589097407</v>
      </c>
      <c r="C25643">
        <v>0.003701363049169211</v>
      </c>
      <c r="D25643">
        <v>0.1657303099606881</v>
      </c>
    </row>
    <row r="25644" spans="1:4">
      <c r="A25644">
        <v>-3.83953857375</v>
      </c>
      <c r="B25644">
        <v>-0.4901702188333892</v>
      </c>
      <c r="C25644">
        <v>-0.01268828636024394</v>
      </c>
      <c r="D25644">
        <v>0.1498331946864823</v>
      </c>
    </row>
    <row r="25645" spans="1:4">
      <c r="A25645">
        <v>-3.839294433125</v>
      </c>
      <c r="B25645">
        <v>-0.5008923554140978</v>
      </c>
      <c r="C25645">
        <v>-0.0290708312540306</v>
      </c>
      <c r="D25645">
        <v>0.1338411536253464</v>
      </c>
    </row>
    <row r="25646" spans="1:4">
      <c r="A25646">
        <v>-3.8390502925</v>
      </c>
      <c r="B25646">
        <v>-0.5112998935655357</v>
      </c>
      <c r="C25646">
        <v>-0.04543597848014087</v>
      </c>
      <c r="D25646">
        <v>0.1177642196694354</v>
      </c>
    </row>
    <row r="25647" spans="1:4">
      <c r="A25647">
        <v>-3.838806151875</v>
      </c>
      <c r="B25647">
        <v>-0.5213862510687662</v>
      </c>
      <c r="C25647">
        <v>-0.0617734444545431</v>
      </c>
      <c r="D25647">
        <v>0.101612480903562</v>
      </c>
    </row>
    <row r="25648" spans="1:4">
      <c r="A25648">
        <v>-3.83856201125</v>
      </c>
      <c r="B25648">
        <v>-0.5311450504141523</v>
      </c>
      <c r="C25648">
        <v>-0.07807296122773057</v>
      </c>
      <c r="D25648">
        <v>0.08539607337145608</v>
      </c>
    </row>
    <row r="25649" spans="1:4">
      <c r="A25649">
        <v>-3.838317870625</v>
      </c>
      <c r="B25649">
        <v>-0.5405701164325806</v>
      </c>
      <c r="C25649">
        <v>-0.09432428360973853</v>
      </c>
      <c r="D25649">
        <v>0.06912517568190976</v>
      </c>
    </row>
    <row r="25650" spans="1:4">
      <c r="A25650">
        <v>-3.83807373</v>
      </c>
      <c r="B25650">
        <v>-0.5496554861158123</v>
      </c>
      <c r="C25650">
        <v>-0.1105171947990697</v>
      </c>
      <c r="D25650">
        <v>0.05281000173234934</v>
      </c>
    </row>
    <row r="25651" spans="1:4">
      <c r="A25651">
        <v>-3.837829589375</v>
      </c>
      <c r="B25651">
        <v>-0.55839540740043</v>
      </c>
      <c r="C25651">
        <v>-0.1266415136180758</v>
      </c>
      <c r="D25651">
        <v>0.03646079465990176</v>
      </c>
    </row>
    <row r="25652" spans="1:4">
      <c r="A25652">
        <v>-3.83758544875</v>
      </c>
      <c r="B25652">
        <v>-0.5667843442691286</v>
      </c>
      <c r="C25652">
        <v>-0.1426871000101876</v>
      </c>
      <c r="D25652">
        <v>0.0200878209385607</v>
      </c>
    </row>
    <row r="25653" spans="1:4">
      <c r="A25653">
        <v>-3.837341308125</v>
      </c>
      <c r="B25653">
        <v>-0.5748169825304174</v>
      </c>
      <c r="C25653">
        <v>-0.1586438624297991</v>
      </c>
      <c r="D25653">
        <v>0.003701363049169211</v>
      </c>
    </row>
    <row r="25654" spans="1:4">
      <c r="A25654">
        <v>-3.8370971675</v>
      </c>
      <c r="B25654">
        <v>-0.582488231360708</v>
      </c>
      <c r="C25654">
        <v>-0.1745017634400325</v>
      </c>
      <c r="D25654">
        <v>-0.01268828636024394</v>
      </c>
    </row>
    <row r="25655" spans="1:4">
      <c r="A25655">
        <v>-3.836853026875</v>
      </c>
      <c r="B25655">
        <v>-0.5897932244780348</v>
      </c>
      <c r="C25655">
        <v>-0.1902508255073604</v>
      </c>
      <c r="D25655">
        <v>-0.0290708312540306</v>
      </c>
    </row>
    <row r="25656" spans="1:4">
      <c r="A25656">
        <v>-3.83660888625</v>
      </c>
      <c r="B25656">
        <v>-0.5967273290978993</v>
      </c>
      <c r="C25656">
        <v>-0.2058811408010828</v>
      </c>
      <c r="D25656">
        <v>-0.04543597848014087</v>
      </c>
    </row>
    <row r="25657" spans="1:4">
      <c r="A25657">
        <v>-3.836364745625</v>
      </c>
      <c r="B25657">
        <v>-0.603286140586162</v>
      </c>
      <c r="C25657">
        <v>-0.2213828707045682</v>
      </c>
      <c r="D25657">
        <v>-0.0617734444545431</v>
      </c>
    </row>
    <row r="25658" spans="1:4">
      <c r="A25658">
        <v>-3.836120605</v>
      </c>
      <c r="B25658">
        <v>-0.609465495449442</v>
      </c>
      <c r="C25658">
        <v>-0.2367462594062693</v>
      </c>
      <c r="D25658">
        <v>-0.07807296122773057</v>
      </c>
    </row>
    <row r="25659" spans="1:4">
      <c r="A25659">
        <v>-3.835876464375</v>
      </c>
      <c r="B25659">
        <v>-0.6152614635997422</v>
      </c>
      <c r="C25659">
        <v>-0.2519616350345816</v>
      </c>
      <c r="D25659">
        <v>-0.09432428360973853</v>
      </c>
    </row>
    <row r="25660" spans="1:4">
      <c r="A25660">
        <v>-3.83563232375</v>
      </c>
      <c r="B25660">
        <v>-0.6206703567445532</v>
      </c>
      <c r="C25660">
        <v>-0.2670194171585192</v>
      </c>
      <c r="D25660">
        <v>-0.1105171947990697</v>
      </c>
    </row>
    <row r="25661" spans="1:4">
      <c r="A25661">
        <v>-3.835388183125</v>
      </c>
      <c r="B25661">
        <v>-0.6256887334811951</v>
      </c>
      <c r="C25661">
        <v>-0.2819101234988644</v>
      </c>
      <c r="D25661">
        <v>-0.1266415136180758</v>
      </c>
    </row>
    <row r="25662" spans="1:4">
      <c r="A25662">
        <v>-3.8351440425</v>
      </c>
      <c r="B25662">
        <v>-0.6303133941250997</v>
      </c>
      <c r="C25662">
        <v>-0.2966243763668379</v>
      </c>
      <c r="D25662">
        <v>-0.1426871000101876</v>
      </c>
    </row>
    <row r="25663" spans="1:4">
      <c r="A25663">
        <v>-3.834899901875</v>
      </c>
      <c r="B25663">
        <v>-0.6345413852100337</v>
      </c>
      <c r="C25663">
        <v>-0.3111529059124002</v>
      </c>
      <c r="D25663">
        <v>-0.1586438624297991</v>
      </c>
    </row>
    <row r="25664" spans="1:4">
      <c r="A25664">
        <v>-3.83465576125</v>
      </c>
      <c r="B25664">
        <v>-0.6383700073361501</v>
      </c>
      <c r="C25664">
        <v>-0.3254865588327787</v>
      </c>
      <c r="D25664">
        <v>-0.1745017634400325</v>
      </c>
    </row>
    <row r="25665" spans="1:4">
      <c r="A25665">
        <v>-3.834411620625</v>
      </c>
      <c r="B25665">
        <v>-0.641796808765393</v>
      </c>
      <c r="C25665">
        <v>-0.3396163024704805</v>
      </c>
      <c r="D25665">
        <v>-0.1902508255073604</v>
      </c>
    </row>
    <row r="25666" spans="1:4">
      <c r="A25666">
        <v>-3.83416748</v>
      </c>
      <c r="B25666">
        <v>-0.6448195931670658</v>
      </c>
      <c r="C25666">
        <v>-0.3535332308058366</v>
      </c>
      <c r="D25666">
        <v>-0.2058811408010828</v>
      </c>
    </row>
    <row r="25667" spans="1:4">
      <c r="A25667">
        <v>-3.833923339375</v>
      </c>
      <c r="B25667">
        <v>-0.6474364138231321</v>
      </c>
      <c r="C25667">
        <v>-0.3672285726764235</v>
      </c>
      <c r="D25667">
        <v>-0.2213828707045682</v>
      </c>
    </row>
    <row r="25668" spans="1:4">
      <c r="A25668">
        <v>-3.83367919875</v>
      </c>
      <c r="B25668">
        <v>-0.6496455828682525</v>
      </c>
      <c r="C25668">
        <v>-0.3806936917990923</v>
      </c>
      <c r="D25668">
        <v>-0.2367462594062693</v>
      </c>
    </row>
    <row r="25669" spans="1:4">
      <c r="A25669">
        <v>-3.833435058125</v>
      </c>
      <c r="B25669">
        <v>-0.6514456715205514</v>
      </c>
      <c r="C25669">
        <v>-0.3939200973284172</v>
      </c>
      <c r="D25669">
        <v>-0.2519616350345816</v>
      </c>
    </row>
    <row r="25670" spans="1:4">
      <c r="A25670">
        <v>-3.8331909175</v>
      </c>
      <c r="B25670">
        <v>-0.6528355004338807</v>
      </c>
      <c r="C25670">
        <v>-0.4068994455613742</v>
      </c>
      <c r="D25670">
        <v>-0.2670194171585192</v>
      </c>
    </row>
    <row r="25671" spans="1:4">
      <c r="A25671">
        <v>-3.832946776875</v>
      </c>
      <c r="B25671">
        <v>-0.6538141543097469</v>
      </c>
      <c r="C25671">
        <v>-0.4196235504672697</v>
      </c>
      <c r="D25671">
        <v>-0.2819101234988644</v>
      </c>
    </row>
    <row r="25672" spans="1:4">
      <c r="A25672">
        <v>-3.83270263625</v>
      </c>
      <c r="B25672">
        <v>-0.65438097864492</v>
      </c>
      <c r="C25672">
        <v>-0.4320843824550217</v>
      </c>
      <c r="D25672">
        <v>-0.2966243763668379</v>
      </c>
    </row>
    <row r="25673" spans="1:4">
      <c r="A25673">
        <v>-3.832458495625</v>
      </c>
      <c r="B25673">
        <v>-0.6545355730791569</v>
      </c>
      <c r="C25673">
        <v>-0.4442740768786629</v>
      </c>
      <c r="D25673">
        <v>-0.3111529059124002</v>
      </c>
    </row>
    <row r="25674" spans="1:4">
      <c r="A25674">
        <v>-3.832214355</v>
      </c>
      <c r="B25674">
        <v>-0.6542777996756688</v>
      </c>
      <c r="C25674">
        <v>-0.4561849374472189</v>
      </c>
      <c r="D25674">
        <v>-0.3254865588327787</v>
      </c>
    </row>
    <row r="25675" spans="1:4">
      <c r="A25675">
        <v>-3.831970214375</v>
      </c>
      <c r="B25675">
        <v>-0.6536077806861862</v>
      </c>
      <c r="C25675">
        <v>-0.467809445683405</v>
      </c>
      <c r="D25675">
        <v>-0.3396163024704805</v>
      </c>
    </row>
    <row r="25676" spans="1:4">
      <c r="A25676">
        <v>-3.83172607375</v>
      </c>
      <c r="B25676">
        <v>-0.65252589697687</v>
      </c>
      <c r="C25676">
        <v>-0.4791402589097407</v>
      </c>
      <c r="D25676">
        <v>-0.3535332308058366</v>
      </c>
    </row>
    <row r="25677" spans="1:4">
      <c r="A25677">
        <v>-3.831481933125</v>
      </c>
      <c r="B25677">
        <v>-0.6510327877894021</v>
      </c>
      <c r="C25677">
        <v>-0.4901702188333892</v>
      </c>
      <c r="D25677">
        <v>-0.3672285726764235</v>
      </c>
    </row>
    <row r="25678" spans="1:4">
      <c r="A25678">
        <v>-3.8312377925</v>
      </c>
      <c r="B25678">
        <v>-0.64912935609322</v>
      </c>
      <c r="C25678">
        <v>-0.5008923554140978</v>
      </c>
      <c r="D25678">
        <v>-0.3806936917990923</v>
      </c>
    </row>
    <row r="25679" spans="1:4">
      <c r="A25679">
        <v>-3.830993651875</v>
      </c>
      <c r="B25679">
        <v>-0.6468167566957655</v>
      </c>
      <c r="C25679">
        <v>-0.5112998935655357</v>
      </c>
      <c r="D25679">
        <v>-0.3939200973284172</v>
      </c>
    </row>
    <row r="25680" spans="1:4">
      <c r="A25680">
        <v>-3.83074951125</v>
      </c>
      <c r="B25680">
        <v>-0.6440964107848749</v>
      </c>
      <c r="C25680">
        <v>-0.5213862510687662</v>
      </c>
      <c r="D25680">
        <v>-0.4068994455613742</v>
      </c>
    </row>
    <row r="25681" spans="1:4">
      <c r="A25681">
        <v>-3.830505370625</v>
      </c>
      <c r="B25681">
        <v>-0.6409699878527206</v>
      </c>
      <c r="C25681">
        <v>-0.5311450504141523</v>
      </c>
      <c r="D25681">
        <v>-0.4196235504672697</v>
      </c>
    </row>
    <row r="25682" spans="1:4">
      <c r="A25682">
        <v>-3.83026123</v>
      </c>
      <c r="B25682">
        <v>-0.6374394195398061</v>
      </c>
      <c r="C25682">
        <v>-0.5405701164325806</v>
      </c>
      <c r="D25682">
        <v>-0.4320843824550217</v>
      </c>
    </row>
    <row r="25683" spans="1:4">
      <c r="A25683">
        <v>-3.830017089375</v>
      </c>
      <c r="B25683">
        <v>-0.6335068926312665</v>
      </c>
      <c r="C25683">
        <v>-0.5496554861158123</v>
      </c>
      <c r="D25683">
        <v>-0.4442740768786629</v>
      </c>
    </row>
    <row r="25684" spans="1:4">
      <c r="A25684">
        <v>-3.82977294875</v>
      </c>
      <c r="B25684">
        <v>-0.6291748452697725</v>
      </c>
      <c r="C25684">
        <v>-0.55839540740043</v>
      </c>
      <c r="D25684">
        <v>-0.4561849374472189</v>
      </c>
    </row>
    <row r="25685" spans="1:4">
      <c r="A25685">
        <v>-3.829528808125</v>
      </c>
      <c r="B25685">
        <v>-0.6244459688505848</v>
      </c>
      <c r="C25685">
        <v>-0.5667843442691286</v>
      </c>
      <c r="D25685">
        <v>-0.467809445683405</v>
      </c>
    </row>
    <row r="25686" spans="1:4">
      <c r="A25686">
        <v>-3.8292846675</v>
      </c>
      <c r="B25686">
        <v>-0.6193232009666457</v>
      </c>
      <c r="C25686">
        <v>-0.5748169825304174</v>
      </c>
      <c r="D25686">
        <v>-0.4791402589097407</v>
      </c>
    </row>
    <row r="25687" spans="1:4">
      <c r="A25687">
        <v>-3.829040526875</v>
      </c>
      <c r="B25687">
        <v>-0.61380973615506</v>
      </c>
      <c r="C25687">
        <v>-0.582488231360708</v>
      </c>
      <c r="D25687">
        <v>-0.4901702188333892</v>
      </c>
    </row>
    <row r="25688" spans="1:4">
      <c r="A25688">
        <v>-3.82879638625</v>
      </c>
      <c r="B25688">
        <v>-0.6079090102619451</v>
      </c>
      <c r="C25688">
        <v>-0.5897932244780348</v>
      </c>
      <c r="D25688">
        <v>-0.5008923554140978</v>
      </c>
    </row>
    <row r="25689" spans="1:4">
      <c r="A25689">
        <v>-3.828552245625</v>
      </c>
      <c r="B25689">
        <v>-0.6016247050292813</v>
      </c>
      <c r="C25689">
        <v>-0.5967273290978993</v>
      </c>
      <c r="D25689">
        <v>-0.5112998935655357</v>
      </c>
    </row>
    <row r="25690" spans="1:4">
      <c r="A25690">
        <v>-3.828308105</v>
      </c>
      <c r="B25690">
        <v>-0.5949607432653522</v>
      </c>
      <c r="C25690">
        <v>-0.603286140586162</v>
      </c>
      <c r="D25690">
        <v>-0.5213862510687662</v>
      </c>
    </row>
    <row r="25691" spans="1:4">
      <c r="A25691">
        <v>-3.828063964375</v>
      </c>
      <c r="B25691">
        <v>-0.587921290394153</v>
      </c>
      <c r="C25691">
        <v>-0.609465495449442</v>
      </c>
      <c r="D25691">
        <v>-0.5311450504141523</v>
      </c>
    </row>
    <row r="25692" spans="1:4">
      <c r="A25692">
        <v>-3.82781982375</v>
      </c>
      <c r="B25692">
        <v>-0.5805107475719548</v>
      </c>
      <c r="C25692">
        <v>-0.6152614635997422</v>
      </c>
      <c r="D25692">
        <v>-0.5405701164325806</v>
      </c>
    </row>
    <row r="25693" spans="1:4">
      <c r="A25693">
        <v>-3.827575683125</v>
      </c>
      <c r="B25693">
        <v>-0.57273374978799</v>
      </c>
      <c r="C25693">
        <v>-0.6206703567445532</v>
      </c>
      <c r="D25693">
        <v>-0.5496554861158123</v>
      </c>
    </row>
    <row r="25694" spans="1:4">
      <c r="A25694">
        <v>-3.8273315425</v>
      </c>
      <c r="B25694">
        <v>-0.5645951667814862</v>
      </c>
      <c r="C25694">
        <v>-0.6256887334811951</v>
      </c>
      <c r="D25694">
        <v>-0.55839540740043</v>
      </c>
    </row>
    <row r="25695" spans="1:4">
      <c r="A25695">
        <v>-3.827087401875</v>
      </c>
      <c r="B25695">
        <v>-0.5561000932198774</v>
      </c>
      <c r="C25695">
        <v>-0.6303133941250997</v>
      </c>
      <c r="D25695">
        <v>-0.5667843442691286</v>
      </c>
    </row>
    <row r="25696" spans="1:4">
      <c r="A25696">
        <v>-3.82684326125</v>
      </c>
      <c r="B25696">
        <v>-0.5472538532427705</v>
      </c>
      <c r="C25696">
        <v>-0.6345413852100337</v>
      </c>
      <c r="D25696">
        <v>-0.5748169825304174</v>
      </c>
    </row>
    <row r="25697" spans="1:4">
      <c r="A25697">
        <v>-3.826599120625</v>
      </c>
      <c r="B25697">
        <v>-0.5380619877410009</v>
      </c>
      <c r="C25697">
        <v>-0.6383700073361501</v>
      </c>
      <c r="D25697">
        <v>-0.582488231360708</v>
      </c>
    </row>
    <row r="25698" spans="1:4">
      <c r="A25698">
        <v>-3.82635498</v>
      </c>
      <c r="B25698">
        <v>-0.5285302633353243</v>
      </c>
      <c r="C25698">
        <v>-0.641796808765393</v>
      </c>
      <c r="D25698">
        <v>-0.5897932244780348</v>
      </c>
    </row>
    <row r="25699" spans="1:4">
      <c r="A25699">
        <v>-3.826110839375</v>
      </c>
      <c r="B25699">
        <v>-0.5186646583520798</v>
      </c>
      <c r="C25699">
        <v>-0.6448195931670658</v>
      </c>
      <c r="D25699">
        <v>-0.5967273290978993</v>
      </c>
    </row>
    <row r="25700" spans="1:4">
      <c r="A25700">
        <v>-3.82586669875</v>
      </c>
      <c r="B25700">
        <v>-0.5084713583909586</v>
      </c>
      <c r="C25700">
        <v>-0.6474364138231321</v>
      </c>
      <c r="D25700">
        <v>-0.603286140586162</v>
      </c>
    </row>
    <row r="25701" spans="1:4">
      <c r="A25701">
        <v>-3.825622558125</v>
      </c>
      <c r="B25701">
        <v>-0.4979567663040803</v>
      </c>
      <c r="C25701">
        <v>-0.6496455828682525</v>
      </c>
      <c r="D25701">
        <v>-0.609465495449442</v>
      </c>
    </row>
    <row r="25702" spans="1:4">
      <c r="A25702">
        <v>-3.8253784175</v>
      </c>
      <c r="B25702">
        <v>-0.4871274797520885</v>
      </c>
      <c r="C25702">
        <v>-0.6514456715205514</v>
      </c>
      <c r="D25702">
        <v>-0.6152614635997422</v>
      </c>
    </row>
    <row r="25703" spans="1:4">
      <c r="A25703">
        <v>-3.825134276875</v>
      </c>
      <c r="B25703">
        <v>-0.4759903007877738</v>
      </c>
      <c r="C25703">
        <v>-0.6528355004338807</v>
      </c>
      <c r="D25703">
        <v>-0.6206703567445532</v>
      </c>
    </row>
    <row r="25704" spans="1:4">
      <c r="A25704">
        <v>-3.82489013625</v>
      </c>
      <c r="B25704">
        <v>-0.4645522247580886</v>
      </c>
      <c r="C25704">
        <v>-0.6538141543097469</v>
      </c>
      <c r="D25704">
        <v>-0.6256887334811951</v>
      </c>
    </row>
    <row r="25705" spans="1:4">
      <c r="A25705">
        <v>-3.824645995625</v>
      </c>
      <c r="B25705">
        <v>-0.4528204376275914</v>
      </c>
      <c r="C25705">
        <v>-0.65438097864492</v>
      </c>
      <c r="D25705">
        <v>-0.6303133941250997</v>
      </c>
    </row>
    <row r="25706" spans="1:4">
      <c r="A25706">
        <v>-3.824401855</v>
      </c>
      <c r="B25706">
        <v>-0.4408023133114906</v>
      </c>
      <c r="C25706">
        <v>-0.6545355730791569</v>
      </c>
      <c r="D25706">
        <v>-0.6345413852100337</v>
      </c>
    </row>
    <row r="25707" spans="1:4">
      <c r="A25707">
        <v>-3.824157714375</v>
      </c>
      <c r="B25707">
        <v>-0.4285054066808047</v>
      </c>
      <c r="C25707">
        <v>-0.6542777996756688</v>
      </c>
      <c r="D25707">
        <v>-0.6383700073361501</v>
      </c>
    </row>
    <row r="25708" spans="1:4">
      <c r="A25708">
        <v>-3.82391357375</v>
      </c>
      <c r="B25708">
        <v>-0.4159374488838118</v>
      </c>
      <c r="C25708">
        <v>-0.6536077806861862</v>
      </c>
      <c r="D25708">
        <v>-0.641796808765393</v>
      </c>
    </row>
    <row r="25709" spans="1:4">
      <c r="A25709">
        <v>-3.823669433125</v>
      </c>
      <c r="B25709">
        <v>-0.4031063458308745</v>
      </c>
      <c r="C25709">
        <v>-0.65252589697687</v>
      </c>
      <c r="D25709">
        <v>-0.6448195931670658</v>
      </c>
    </row>
    <row r="25710" spans="1:4">
      <c r="A25710">
        <v>-3.8234252925</v>
      </c>
      <c r="B25710">
        <v>-0.3900201668131824</v>
      </c>
      <c r="C25710">
        <v>-0.6510327877894021</v>
      </c>
      <c r="D25710">
        <v>-0.6474364138231321</v>
      </c>
    </row>
    <row r="25711" spans="1:4">
      <c r="A25711">
        <v>-3.823181151875</v>
      </c>
      <c r="B25711">
        <v>-0.3766871452017642</v>
      </c>
      <c r="C25711">
        <v>-0.64912935609322</v>
      </c>
      <c r="D25711">
        <v>-0.6496455828682525</v>
      </c>
    </row>
    <row r="25712" spans="1:4">
      <c r="A25712">
        <v>-3.82293701125</v>
      </c>
      <c r="B25712">
        <v>-0.3631156719414925</v>
      </c>
      <c r="C25712">
        <v>-0.6468167566957655</v>
      </c>
      <c r="D25712">
        <v>-0.6514456715205514</v>
      </c>
    </row>
    <row r="25713" spans="1:4">
      <c r="A25713">
        <v>-3.822692870625</v>
      </c>
      <c r="B25713">
        <v>-0.34931428920007</v>
      </c>
      <c r="C25713">
        <v>-0.6440964107848749</v>
      </c>
      <c r="D25713">
        <v>-0.6528355004338807</v>
      </c>
    </row>
    <row r="25714" spans="1:4">
      <c r="A25714">
        <v>-3.82244873</v>
      </c>
      <c r="B25714">
        <v>-0.3352916853811638</v>
      </c>
      <c r="C25714">
        <v>-0.6409699878527206</v>
      </c>
      <c r="D25714">
        <v>-0.6538141543097469</v>
      </c>
    </row>
    <row r="25715" spans="1:4">
      <c r="A25715">
        <v>-3.822204589375</v>
      </c>
      <c r="B25715">
        <v>-0.3210566898903292</v>
      </c>
      <c r="C25715">
        <v>-0.6374394195398061</v>
      </c>
      <c r="D25715">
        <v>-0.65438097864492</v>
      </c>
    </row>
    <row r="25716" spans="1:4">
      <c r="A25716">
        <v>-3.82196044875</v>
      </c>
      <c r="B25716">
        <v>-0.3066182675066975</v>
      </c>
      <c r="C25716">
        <v>-0.6335068926312665</v>
      </c>
      <c r="D25716">
        <v>-0.6545355730791569</v>
      </c>
    </row>
    <row r="25717" spans="1:4">
      <c r="A25717">
        <v>-3.821716308125</v>
      </c>
      <c r="B25717">
        <v>-0.2919855126746188</v>
      </c>
      <c r="C25717">
        <v>-0.6291748452697725</v>
      </c>
      <c r="D25717">
        <v>-0.6542777996756688</v>
      </c>
    </row>
    <row r="25718" spans="1:4">
      <c r="A25718">
        <v>-3.8214721675</v>
      </c>
      <c r="B25718">
        <v>-0.277167643382588</v>
      </c>
      <c r="C25718">
        <v>-0.6244459688505848</v>
      </c>
      <c r="D25718">
        <v>-0.6536077806861862</v>
      </c>
    </row>
    <row r="25719" spans="1:4">
      <c r="A25719">
        <v>-3.821228026875</v>
      </c>
      <c r="B25719">
        <v>-0.262173997159433</v>
      </c>
      <c r="C25719">
        <v>-0.6193232009666457</v>
      </c>
      <c r="D25719">
        <v>-0.65252589697687</v>
      </c>
    </row>
    <row r="25720" spans="1:4">
      <c r="A25720">
        <v>-3.82098388625</v>
      </c>
      <c r="B25720">
        <v>-0.2470140222887173</v>
      </c>
      <c r="C25720">
        <v>-0.61380973615506</v>
      </c>
      <c r="D25720">
        <v>-0.6510327877894021</v>
      </c>
    </row>
    <row r="25721" spans="1:4">
      <c r="A25721">
        <v>-3.820739745625</v>
      </c>
      <c r="B25721">
        <v>-0.2316972745254142</v>
      </c>
      <c r="C25721">
        <v>-0.6079090102619451</v>
      </c>
      <c r="D25721">
        <v>-0.64912935609322</v>
      </c>
    </row>
    <row r="25722" spans="1:4">
      <c r="A25722">
        <v>-3.820495605</v>
      </c>
      <c r="B25722">
        <v>-0.2162334093569289</v>
      </c>
      <c r="C25722">
        <v>-0.6016247050292813</v>
      </c>
      <c r="D25722">
        <v>-0.6468167566957655</v>
      </c>
    </row>
    <row r="25723" spans="1:4">
      <c r="A25723">
        <v>-3.820251464375</v>
      </c>
      <c r="B25723">
        <v>-0.2006321777499103</v>
      </c>
      <c r="C25723">
        <v>-0.5949607432653522</v>
      </c>
      <c r="D25723">
        <v>-0.6440964107848749</v>
      </c>
    </row>
    <row r="25724" spans="1:4">
      <c r="A25724">
        <v>-3.82000732375</v>
      </c>
      <c r="B25724">
        <v>-0.1849034176699033</v>
      </c>
      <c r="C25724">
        <v>-0.587921290394153</v>
      </c>
      <c r="D25724">
        <v>-0.6409699878527206</v>
      </c>
    </row>
    <row r="25725" spans="1:4">
      <c r="A25725">
        <v>-3.819763183125</v>
      </c>
      <c r="B25725">
        <v>-0.1690570491705675</v>
      </c>
      <c r="C25725">
        <v>-0.5805107475719548</v>
      </c>
      <c r="D25725">
        <v>-0.6374394195398061</v>
      </c>
    </row>
    <row r="25726" spans="1:4">
      <c r="A25726">
        <v>-3.8195190425</v>
      </c>
      <c r="B25726">
        <v>-0.1531030681811597</v>
      </c>
      <c r="C25726">
        <v>-0.57273374978799</v>
      </c>
      <c r="D25726">
        <v>-0.6335068926312665</v>
      </c>
    </row>
    <row r="25727" spans="1:4">
      <c r="A25727">
        <v>-3.819274901875</v>
      </c>
      <c r="B25727">
        <v>-0.1370515402921949</v>
      </c>
      <c r="C25727">
        <v>-0.5645951667814862</v>
      </c>
      <c r="D25727">
        <v>-0.6291748452697725</v>
      </c>
    </row>
    <row r="25728" spans="1:4">
      <c r="A25728">
        <v>-3.81903076125</v>
      </c>
      <c r="B25728">
        <v>-0.1209125943693292</v>
      </c>
      <c r="C25728">
        <v>-0.5561000932198774</v>
      </c>
      <c r="D25728">
        <v>-0.6244459688505848</v>
      </c>
    </row>
    <row r="25729" spans="1:4">
      <c r="A25729">
        <v>-3.818786620625</v>
      </c>
      <c r="B25729">
        <v>-0.104696414870843</v>
      </c>
      <c r="C25729">
        <v>-0.5472538532427705</v>
      </c>
      <c r="D25729">
        <v>-0.6193232009666457</v>
      </c>
    </row>
    <row r="25730" spans="1:4">
      <c r="A25730">
        <v>-3.81854248</v>
      </c>
      <c r="B25730">
        <v>-0.08841323811531245</v>
      </c>
      <c r="C25730">
        <v>-0.5380619877410009</v>
      </c>
      <c r="D25730">
        <v>-0.61380973615506</v>
      </c>
    </row>
    <row r="25731" spans="1:4">
      <c r="A25731">
        <v>-3.818298339375</v>
      </c>
      <c r="B25731">
        <v>-0.07207334275107821</v>
      </c>
      <c r="C25731">
        <v>-0.5285302633353243</v>
      </c>
      <c r="D25731">
        <v>-0.6079090102619451</v>
      </c>
    </row>
    <row r="25732" spans="1:4">
      <c r="A25732">
        <v>-3.81805419875</v>
      </c>
      <c r="B25732">
        <v>-0.05568704574042151</v>
      </c>
      <c r="C25732">
        <v>-0.5186646583520798</v>
      </c>
      <c r="D25732">
        <v>-0.6016247050292813</v>
      </c>
    </row>
    <row r="25733" spans="1:4">
      <c r="A25733">
        <v>-3.817810058125</v>
      </c>
      <c r="B25733">
        <v>-0.03926469461680408</v>
      </c>
      <c r="C25733">
        <v>-0.5084713583909586</v>
      </c>
      <c r="D25733">
        <v>-0.5949607432653522</v>
      </c>
    </row>
    <row r="25734" spans="1:4">
      <c r="A25734">
        <v>-3.8175659175</v>
      </c>
      <c r="B25734">
        <v>-0.02281666102570034</v>
      </c>
      <c r="C25734">
        <v>-0.4979567663040803</v>
      </c>
      <c r="D25734">
        <v>-0.587921290394153</v>
      </c>
    </row>
    <row r="25735" spans="1:4">
      <c r="A25735">
        <v>-3.817321776875</v>
      </c>
      <c r="B25735">
        <v>-0.006353334375692986</v>
      </c>
      <c r="C25735">
        <v>-0.4871274797520885</v>
      </c>
      <c r="D25735">
        <v>-0.5805107475719548</v>
      </c>
    </row>
    <row r="25736" spans="1:4">
      <c r="A25736">
        <v>-3.81707763625</v>
      </c>
      <c r="B25736">
        <v>0.01011488455017826</v>
      </c>
      <c r="C25736">
        <v>-0.4759903007877738</v>
      </c>
      <c r="D25736">
        <v>-0.57273374978799</v>
      </c>
    </row>
    <row r="25737" spans="1:4">
      <c r="A25737">
        <v>-3.816833495625</v>
      </c>
      <c r="B25737">
        <v>0.02657759044981859</v>
      </c>
      <c r="C25737">
        <v>-0.4645522247580886</v>
      </c>
      <c r="D25737">
        <v>-0.5645951667814862</v>
      </c>
    </row>
    <row r="25738" spans="1:4">
      <c r="A25738">
        <v>-3.816589355</v>
      </c>
      <c r="B25738">
        <v>0.04302438006299852</v>
      </c>
      <c r="C25738">
        <v>-0.4528204376275914</v>
      </c>
      <c r="D25738">
        <v>-0.5561000932198774</v>
      </c>
    </row>
    <row r="25739" spans="1:4">
      <c r="A25739">
        <v>-3.816345214375</v>
      </c>
      <c r="B25739">
        <v>0.05944485849126373</v>
      </c>
      <c r="C25739">
        <v>-0.4408023133114906</v>
      </c>
      <c r="D25739">
        <v>-0.5472538532427705</v>
      </c>
    </row>
    <row r="25740" spans="1:4">
      <c r="A25740">
        <v>-3.81610107375</v>
      </c>
      <c r="B25740">
        <v>0.07582864592976059</v>
      </c>
      <c r="C25740">
        <v>-0.4285054066808047</v>
      </c>
      <c r="D25740">
        <v>-0.5380619877410009</v>
      </c>
    </row>
    <row r="25741" spans="1:4">
      <c r="A25741">
        <v>-3.815856933125</v>
      </c>
      <c r="B25741">
        <v>0.09216538482885046</v>
      </c>
      <c r="C25741">
        <v>-0.4159374488838118</v>
      </c>
      <c r="D25741">
        <v>-0.5285302633353243</v>
      </c>
    </row>
    <row r="25742" spans="1:4">
      <c r="A25742">
        <v>-3.8156127925</v>
      </c>
      <c r="B25742">
        <v>0.1084447447160595</v>
      </c>
      <c r="C25742">
        <v>-0.4031063458308745</v>
      </c>
      <c r="D25742">
        <v>-0.5186646583520798</v>
      </c>
    </row>
    <row r="25743" spans="1:4">
      <c r="A25743">
        <v>-3.815368651875</v>
      </c>
      <c r="B25743">
        <v>0.1246564313887703</v>
      </c>
      <c r="C25743">
        <v>-0.3900201668131824</v>
      </c>
      <c r="D25743">
        <v>-0.5084713583909586</v>
      </c>
    </row>
    <row r="25744" spans="1:4">
      <c r="A25744">
        <v>-3.81512451125</v>
      </c>
      <c r="B25744">
        <v>0.1407901902651651</v>
      </c>
      <c r="C25744">
        <v>-0.3766871452017642</v>
      </c>
      <c r="D25744">
        <v>-0.4979567663040803</v>
      </c>
    </row>
    <row r="25745" spans="1:4">
      <c r="A25745">
        <v>-3.814880370625</v>
      </c>
      <c r="B25745">
        <v>0.1568358155349819</v>
      </c>
      <c r="C25745">
        <v>-0.3631156719414925</v>
      </c>
      <c r="D25745">
        <v>-0.4871274797520885</v>
      </c>
    </row>
    <row r="25746" spans="1:4">
      <c r="A25746">
        <v>-3.81463623</v>
      </c>
      <c r="B25746">
        <v>0.1727831555913325</v>
      </c>
      <c r="C25746">
        <v>-0.34931428920007</v>
      </c>
      <c r="D25746">
        <v>-0.4759903007877738</v>
      </c>
    </row>
    <row r="25747" spans="1:4">
      <c r="A25747">
        <v>-3.814392089375</v>
      </c>
      <c r="B25747">
        <v>0.1886221188822588</v>
      </c>
      <c r="C25747">
        <v>-0.3352916853811638</v>
      </c>
      <c r="D25747">
        <v>-0.4645522247580886</v>
      </c>
    </row>
    <row r="25748" spans="1:4">
      <c r="A25748">
        <v>-3.81414794875</v>
      </c>
      <c r="B25748">
        <v>0.2043426816858499</v>
      </c>
      <c r="C25748">
        <v>-0.3210566898903292</v>
      </c>
      <c r="D25748">
        <v>-0.4528204376275914</v>
      </c>
    </row>
    <row r="25749" spans="1:4">
      <c r="A25749">
        <v>-3.813903808125</v>
      </c>
      <c r="B25749">
        <v>0.2199348934354866</v>
      </c>
      <c r="C25749">
        <v>-0.3066182675066975</v>
      </c>
      <c r="D25749">
        <v>-0.4408023133114906</v>
      </c>
    </row>
    <row r="25750" spans="1:4">
      <c r="A25750">
        <v>-3.8136596675</v>
      </c>
      <c r="B25750">
        <v>0.2353888823208098</v>
      </c>
      <c r="C25750">
        <v>-0.2919855126746188</v>
      </c>
      <c r="D25750">
        <v>-0.4285054066808047</v>
      </c>
    </row>
    <row r="25751" spans="1:4">
      <c r="A25751">
        <v>-3.813415526875</v>
      </c>
      <c r="B25751">
        <v>0.2506948638775868</v>
      </c>
      <c r="C25751">
        <v>-0.277167643382588</v>
      </c>
      <c r="D25751">
        <v>-0.4159374488838118</v>
      </c>
    </row>
    <row r="25752" spans="1:4">
      <c r="A25752">
        <v>-3.81317138625</v>
      </c>
      <c r="B25752">
        <v>0.2658431453460725</v>
      </c>
      <c r="C25752">
        <v>-0.262173997159433</v>
      </c>
      <c r="D25752">
        <v>-0.4031063458308745</v>
      </c>
    </row>
    <row r="25753" spans="1:4">
      <c r="A25753">
        <v>-3.812927245625</v>
      </c>
      <c r="B25753">
        <v>0.2808241313141545</v>
      </c>
      <c r="C25753">
        <v>-0.2470140222887173</v>
      </c>
      <c r="D25753">
        <v>-0.3900201668131824</v>
      </c>
    </row>
    <row r="25754" spans="1:4">
      <c r="A25754">
        <v>-3.812683105</v>
      </c>
      <c r="B25754">
        <v>0.2956283320692934</v>
      </c>
      <c r="C25754">
        <v>-0.2316972745254142</v>
      </c>
      <c r="D25754">
        <v>-0.3766871452017642</v>
      </c>
    </row>
    <row r="25755" spans="1:4">
      <c r="A25755">
        <v>-3.812438964375</v>
      </c>
      <c r="B25755">
        <v>0.3102463675475343</v>
      </c>
      <c r="C25755">
        <v>-0.2162334093569289</v>
      </c>
      <c r="D25755">
        <v>-0.3631156719414925</v>
      </c>
    </row>
    <row r="25756" spans="1:4">
      <c r="A25756">
        <v>-3.81219482375</v>
      </c>
      <c r="B25756">
        <v>0.3246689743970593</v>
      </c>
      <c r="C25756">
        <v>-0.2006321777499103</v>
      </c>
      <c r="D25756">
        <v>-0.34931428920007</v>
      </c>
    </row>
    <row r="25757" spans="1:4">
      <c r="A25757">
        <v>-3.811950683125</v>
      </c>
      <c r="B25757">
        <v>0.3388870116176936</v>
      </c>
      <c r="C25757">
        <v>-0.1849034176699033</v>
      </c>
      <c r="D25757">
        <v>-0.3352916853811638</v>
      </c>
    </row>
    <row r="25758" spans="1:4">
      <c r="A25758">
        <v>-3.8117065425</v>
      </c>
      <c r="B25758">
        <v>0.3528914657541457</v>
      </c>
      <c r="C25758">
        <v>-0.1690570491705675</v>
      </c>
      <c r="D25758">
        <v>-0.3210566898903292</v>
      </c>
    </row>
    <row r="25759" spans="1:4">
      <c r="A25759">
        <v>-3.811462401875</v>
      </c>
      <c r="B25759">
        <v>0.3666734572382471</v>
      </c>
      <c r="C25759">
        <v>-0.1531030681811597</v>
      </c>
      <c r="D25759">
        <v>-0.3066182675066975</v>
      </c>
    </row>
    <row r="25760" spans="1:4">
      <c r="A25760">
        <v>-3.81121826125</v>
      </c>
      <c r="B25760">
        <v>0.3802242465130177</v>
      </c>
      <c r="C25760">
        <v>-0.1370515402921949</v>
      </c>
      <c r="D25760">
        <v>-0.2919855126746188</v>
      </c>
    </row>
    <row r="25761" spans="1:4">
      <c r="A25761">
        <v>-3.810974120625</v>
      </c>
      <c r="B25761">
        <v>0.39353523818743</v>
      </c>
      <c r="C25761">
        <v>-0.1209125943693292</v>
      </c>
      <c r="D25761">
        <v>-0.277167643382588</v>
      </c>
    </row>
    <row r="25762" spans="1:4">
      <c r="A25762">
        <v>-3.81072998</v>
      </c>
      <c r="B25762">
        <v>0.4065979877996233</v>
      </c>
      <c r="C25762">
        <v>-0.104696414870843</v>
      </c>
      <c r="D25762">
        <v>-0.262173997159433</v>
      </c>
    </row>
    <row r="25763" spans="1:4">
      <c r="A25763">
        <v>-3.810485839375</v>
      </c>
      <c r="B25763">
        <v>0.4194042066128875</v>
      </c>
      <c r="C25763">
        <v>-0.08841323811531245</v>
      </c>
      <c r="D25763">
        <v>-0.2470140222887173</v>
      </c>
    </row>
    <row r="25764" spans="1:4">
      <c r="A25764">
        <v>-3.81024169875</v>
      </c>
      <c r="B25764">
        <v>0.4319457661511893</v>
      </c>
      <c r="C25764">
        <v>-0.07207334275107821</v>
      </c>
      <c r="D25764">
        <v>-0.2316972745254142</v>
      </c>
    </row>
    <row r="25765" spans="1:4">
      <c r="A25765">
        <v>-3.809997558125</v>
      </c>
      <c r="B25765">
        <v>0.4442147066577195</v>
      </c>
      <c r="C25765">
        <v>-0.05568704574042151</v>
      </c>
      <c r="D25765">
        <v>-0.2162334093569289</v>
      </c>
    </row>
    <row r="25766" spans="1:4">
      <c r="A25766">
        <v>-3.8097534175</v>
      </c>
      <c r="B25766">
        <v>0.4562032368423334</v>
      </c>
      <c r="C25766">
        <v>-0.03926469461680408</v>
      </c>
      <c r="D25766">
        <v>-0.2006321777499103</v>
      </c>
    </row>
    <row r="25767" spans="1:4">
      <c r="A25767">
        <v>-3.809509276875</v>
      </c>
      <c r="B25767">
        <v>0.4679037435008726</v>
      </c>
      <c r="C25767">
        <v>-0.02281666102570034</v>
      </c>
      <c r="D25767">
        <v>-0.1849034176699033</v>
      </c>
    </row>
    <row r="25768" spans="1:4">
      <c r="A25768">
        <v>-3.80926513625</v>
      </c>
      <c r="B25768">
        <v>0.4793087932793374</v>
      </c>
      <c r="C25768">
        <v>-0.006353334375692986</v>
      </c>
      <c r="D25768">
        <v>-0.1690570491705675</v>
      </c>
    </row>
    <row r="25769" spans="1:4">
      <c r="A25769">
        <v>-3.809020995625</v>
      </c>
      <c r="B25769">
        <v>0.4904111390683998</v>
      </c>
      <c r="C25769">
        <v>0.01011488455017826</v>
      </c>
      <c r="D25769">
        <v>-0.1531030681811597</v>
      </c>
    </row>
    <row r="25770" spans="1:4">
      <c r="A25770">
        <v>-3.808776855</v>
      </c>
      <c r="B25770">
        <v>0.5012037256971258</v>
      </c>
      <c r="C25770">
        <v>0.02657759044981859</v>
      </c>
      <c r="D25770">
        <v>-0.1370515402921949</v>
      </c>
    </row>
    <row r="25771" spans="1:4">
      <c r="A25771">
        <v>-3.808532714375</v>
      </c>
      <c r="B25771">
        <v>0.5116796906535559</v>
      </c>
      <c r="C25771">
        <v>0.04302438006299852</v>
      </c>
      <c r="D25771">
        <v>-0.1209125943693292</v>
      </c>
    </row>
    <row r="25772" spans="1:4">
      <c r="A25772">
        <v>-3.80828857375</v>
      </c>
      <c r="B25772">
        <v>0.5218323736600631</v>
      </c>
      <c r="C25772">
        <v>0.05944485849126373</v>
      </c>
      <c r="D25772">
        <v>-0.104696414870843</v>
      </c>
    </row>
    <row r="25773" spans="1:4">
      <c r="A25773">
        <v>-3.808044433125</v>
      </c>
      <c r="B25773">
        <v>0.5316553165241127</v>
      </c>
      <c r="C25773">
        <v>0.07582864592976059</v>
      </c>
      <c r="D25773">
        <v>-0.08841323811531245</v>
      </c>
    </row>
    <row r="25774" spans="1:4">
      <c r="A25774">
        <v>-3.8078002925</v>
      </c>
      <c r="B25774">
        <v>0.5411422657634143</v>
      </c>
      <c r="C25774">
        <v>0.09216538482885046</v>
      </c>
      <c r="D25774">
        <v>-0.07207334275107821</v>
      </c>
    </row>
    <row r="25775" spans="1:4">
      <c r="A25775">
        <v>-3.807556151875</v>
      </c>
      <c r="B25775">
        <v>0.550287184576058</v>
      </c>
      <c r="C25775">
        <v>0.1084447447160595</v>
      </c>
      <c r="D25775">
        <v>-0.05568704574042151</v>
      </c>
    </row>
    <row r="25776" spans="1:4">
      <c r="A25776">
        <v>-3.80731201125</v>
      </c>
      <c r="B25776">
        <v>0.5590842508482171</v>
      </c>
      <c r="C25776">
        <v>0.1246564313887703</v>
      </c>
      <c r="D25776">
        <v>-0.03926469461680408</v>
      </c>
    </row>
    <row r="25777" spans="1:4">
      <c r="A25777">
        <v>-3.807067870625</v>
      </c>
      <c r="B25777">
        <v>0.5675278600402299</v>
      </c>
      <c r="C25777">
        <v>0.1407901902651651</v>
      </c>
      <c r="D25777">
        <v>-0.02281666102570034</v>
      </c>
    </row>
    <row r="25778" spans="1:4">
      <c r="A25778">
        <v>-3.80682373</v>
      </c>
      <c r="B25778">
        <v>0.5756126299463022</v>
      </c>
      <c r="C25778">
        <v>0.1568358155349819</v>
      </c>
      <c r="D25778">
        <v>-0.006353334375692986</v>
      </c>
    </row>
    <row r="25779" spans="1:4">
      <c r="A25779">
        <v>-3.806579589375</v>
      </c>
      <c r="B25779">
        <v>0.583333409387532</v>
      </c>
      <c r="C25779">
        <v>0.1727831555913325</v>
      </c>
      <c r="D25779">
        <v>0.01011488455017826</v>
      </c>
    </row>
    <row r="25780" spans="1:4">
      <c r="A25780">
        <v>-3.80633544875</v>
      </c>
      <c r="B25780">
        <v>0.5906852703777309</v>
      </c>
      <c r="C25780">
        <v>0.1886221188822588</v>
      </c>
      <c r="D25780">
        <v>0.02657759044981859</v>
      </c>
    </row>
    <row r="25781" spans="1:4">
      <c r="A25781">
        <v>-3.806091308125</v>
      </c>
      <c r="B25781">
        <v>0.5976635209686116</v>
      </c>
      <c r="C25781">
        <v>0.2043426816858499</v>
      </c>
      <c r="D25781">
        <v>0.04302438006299852</v>
      </c>
    </row>
    <row r="25782" spans="1:4">
      <c r="A25782">
        <v>-3.8058471675</v>
      </c>
      <c r="B25782">
        <v>0.6042637081085137</v>
      </c>
      <c r="C25782">
        <v>0.2199348934354866</v>
      </c>
      <c r="D25782">
        <v>0.05944485849126373</v>
      </c>
    </row>
    <row r="25783" spans="1:4">
      <c r="A25783">
        <v>-3.805603026875</v>
      </c>
      <c r="B25783">
        <v>0.6104816125469901</v>
      </c>
      <c r="C25783">
        <v>0.2353888823208098</v>
      </c>
      <c r="D25783">
        <v>0.07582864592976059</v>
      </c>
    </row>
    <row r="25784" spans="1:4">
      <c r="A25784">
        <v>-3.80535888625</v>
      </c>
      <c r="B25784">
        <v>0.6163132585416633</v>
      </c>
      <c r="C25784">
        <v>0.2506948638775868</v>
      </c>
      <c r="D25784">
        <v>0.09216538482885046</v>
      </c>
    </row>
    <row r="25785" spans="1:4">
      <c r="A25785">
        <v>-3.805114745625</v>
      </c>
      <c r="B25785">
        <v>0.6217549140467146</v>
      </c>
      <c r="C25785">
        <v>0.2658431453460725</v>
      </c>
      <c r="D25785">
        <v>0.1084447447160595</v>
      </c>
    </row>
    <row r="25786" spans="1:4">
      <c r="A25786">
        <v>-3.804870605</v>
      </c>
      <c r="B25786">
        <v>0.6268030961782656</v>
      </c>
      <c r="C25786">
        <v>0.2808241313141545</v>
      </c>
      <c r="D25786">
        <v>0.1246564313887703</v>
      </c>
    </row>
    <row r="25787" spans="1:4">
      <c r="A25787">
        <v>-3.804626464375</v>
      </c>
      <c r="B25787">
        <v>0.6314545664376227</v>
      </c>
      <c r="C25787">
        <v>0.2956283320692934</v>
      </c>
      <c r="D25787">
        <v>0.1407901902651651</v>
      </c>
    </row>
    <row r="25788" spans="1:4">
      <c r="A25788">
        <v>-3.80438232375</v>
      </c>
      <c r="B25788">
        <v>0.6357063384993262</v>
      </c>
      <c r="C25788">
        <v>0.3102463675475343</v>
      </c>
      <c r="D25788">
        <v>0.1568358155349819</v>
      </c>
    </row>
    <row r="25789" spans="1:4">
      <c r="A25789">
        <v>-3.804138183125</v>
      </c>
      <c r="B25789">
        <v>0.6395556780387675</v>
      </c>
      <c r="C25789">
        <v>0.3246689743970593</v>
      </c>
      <c r="D25789">
        <v>0.1727831555913325</v>
      </c>
    </row>
    <row r="25790" spans="1:4">
      <c r="A25790">
        <v>-3.8038940425</v>
      </c>
      <c r="B25790">
        <v>0.6430001096828494</v>
      </c>
      <c r="C25790">
        <v>0.3388870116176936</v>
      </c>
      <c r="D25790">
        <v>0.1886221188822588</v>
      </c>
    </row>
    <row r="25791" spans="1:4">
      <c r="A25791">
        <v>-3.803649901875</v>
      </c>
      <c r="B25791">
        <v>0.6460374093151617</v>
      </c>
      <c r="C25791">
        <v>0.3528914657541457</v>
      </c>
      <c r="D25791">
        <v>0.2043426816858499</v>
      </c>
    </row>
    <row r="25792" spans="1:4">
      <c r="A25792">
        <v>-3.80340576125</v>
      </c>
      <c r="B25792">
        <v>0.6486656124991792</v>
      </c>
      <c r="C25792">
        <v>0.3666734572382471</v>
      </c>
      <c r="D25792">
        <v>0.2199348934354866</v>
      </c>
    </row>
    <row r="25793" spans="1:4">
      <c r="A25793">
        <v>-3.803161620625</v>
      </c>
      <c r="B25793">
        <v>0.6508830151737007</v>
      </c>
      <c r="C25793">
        <v>0.3802242465130177</v>
      </c>
      <c r="D25793">
        <v>0.2353888823208098</v>
      </c>
    </row>
    <row r="25794" spans="1:4">
      <c r="A25794">
        <v>-3.80291748</v>
      </c>
      <c r="B25794">
        <v>0.6526881671785261</v>
      </c>
      <c r="C25794">
        <v>0.39353523818743</v>
      </c>
      <c r="D25794">
        <v>0.2506948638775868</v>
      </c>
    </row>
    <row r="25795" spans="1:4">
      <c r="A25795">
        <v>-3.802673339375</v>
      </c>
      <c r="B25795">
        <v>0.6540798851733735</v>
      </c>
      <c r="C25795">
        <v>0.4065979877996233</v>
      </c>
      <c r="D25795">
        <v>0.2658431453460725</v>
      </c>
    </row>
    <row r="25796" spans="1:4">
      <c r="A25796">
        <v>-3.80242919875</v>
      </c>
      <c r="B25796">
        <v>0.6550572478022391</v>
      </c>
      <c r="C25796">
        <v>0.4194042066128875</v>
      </c>
      <c r="D25796">
        <v>0.2808241313141545</v>
      </c>
    </row>
    <row r="25797" spans="1:4">
      <c r="A25797">
        <v>-3.802185058125</v>
      </c>
      <c r="B25797">
        <v>0.6556195904086425</v>
      </c>
      <c r="C25797">
        <v>0.4319457661511893</v>
      </c>
      <c r="D25797">
        <v>0.2956283320692934</v>
      </c>
    </row>
    <row r="25798" spans="1:4">
      <c r="A25798">
        <v>-3.8019409175</v>
      </c>
      <c r="B25798">
        <v>0.6557665207562569</v>
      </c>
      <c r="C25798">
        <v>0.4442147066577195</v>
      </c>
      <c r="D25798">
        <v>0.3102463675475343</v>
      </c>
    </row>
    <row r="25799" spans="1:4">
      <c r="A25799">
        <v>-3.801696776875</v>
      </c>
      <c r="B25799">
        <v>0.6554978987802034</v>
      </c>
      <c r="C25799">
        <v>0.4562032368423334</v>
      </c>
      <c r="D25799">
        <v>0.3246689743970593</v>
      </c>
    </row>
    <row r="25800" spans="1:4">
      <c r="A25800">
        <v>-3.80145263625</v>
      </c>
      <c r="B25800">
        <v>0.654813856301055</v>
      </c>
      <c r="C25800">
        <v>0.4679037435008726</v>
      </c>
      <c r="D25800">
        <v>0.3388870116176936</v>
      </c>
    </row>
    <row r="25801" spans="1:4">
      <c r="A25801">
        <v>-3.801208495625</v>
      </c>
      <c r="B25801">
        <v>0.6537147831748439</v>
      </c>
      <c r="C25801">
        <v>0.4793087932793374</v>
      </c>
      <c r="D25801">
        <v>0.3528914657541457</v>
      </c>
    </row>
    <row r="25802" spans="1:4">
      <c r="A25802">
        <v>-3.800964355</v>
      </c>
      <c r="B25802">
        <v>0.6522013359011828</v>
      </c>
      <c r="C25802">
        <v>0.4904111390683998</v>
      </c>
      <c r="D25802">
        <v>0.3666734572382471</v>
      </c>
    </row>
    <row r="25803" spans="1:4">
      <c r="A25803">
        <v>-3.800720214375</v>
      </c>
      <c r="B25803">
        <v>0.650274431690458</v>
      </c>
      <c r="C25803">
        <v>0.5012037256971258</v>
      </c>
      <c r="D25803">
        <v>0.3802242465130177</v>
      </c>
    </row>
    <row r="25804" spans="1:4">
      <c r="A25804">
        <v>-3.80047607375</v>
      </c>
      <c r="B25804">
        <v>0.6479352508428677</v>
      </c>
      <c r="C25804">
        <v>0.5116796906535559</v>
      </c>
      <c r="D25804">
        <v>0.39353523818743</v>
      </c>
    </row>
    <row r="25805" spans="1:4">
      <c r="A25805">
        <v>-3.800231933125</v>
      </c>
      <c r="B25805">
        <v>0.64518523395729</v>
      </c>
      <c r="C25805">
        <v>0.5218323736600631</v>
      </c>
      <c r="D25805">
        <v>0.4065979877996233</v>
      </c>
    </row>
    <row r="25806" spans="1:4">
      <c r="A25806">
        <v>-3.7999877925</v>
      </c>
      <c r="B25806">
        <v>0.6420260846344786</v>
      </c>
      <c r="C25806">
        <v>0.5316553165241127</v>
      </c>
      <c r="D25806">
        <v>0.4194042066128875</v>
      </c>
    </row>
    <row r="25807" spans="1:4">
      <c r="A25807">
        <v>-3.799743651875</v>
      </c>
      <c r="B25807">
        <v>0.6384597636336762</v>
      </c>
      <c r="C25807">
        <v>0.5411422657634143</v>
      </c>
      <c r="D25807">
        <v>0.4319457661511893</v>
      </c>
    </row>
    <row r="25808" spans="1:4">
      <c r="A25808">
        <v>-3.79949951125</v>
      </c>
      <c r="B25808">
        <v>0.634488488392096</v>
      </c>
      <c r="C25808">
        <v>0.550287184576058</v>
      </c>
      <c r="D25808">
        <v>0.4442147066577195</v>
      </c>
    </row>
    <row r="25809" spans="1:4">
      <c r="A25809">
        <v>-3.799255370625</v>
      </c>
      <c r="B25809">
        <v>0.6301147409638845</v>
      </c>
      <c r="C25809">
        <v>0.5590842508482171</v>
      </c>
      <c r="D25809">
        <v>0.4562032368423334</v>
      </c>
    </row>
    <row r="25810" spans="1:4">
      <c r="A25810">
        <v>-3.79901123</v>
      </c>
      <c r="B25810">
        <v>0.6253412505159951</v>
      </c>
      <c r="C25810">
        <v>0.5675278600402299</v>
      </c>
      <c r="D25810">
        <v>0.4679037435008726</v>
      </c>
    </row>
    <row r="25811" spans="1:4">
      <c r="A25811">
        <v>-3.798767089375</v>
      </c>
      <c r="B25811">
        <v>0.6201710071462053</v>
      </c>
      <c r="C25811">
        <v>0.5756126299463022</v>
      </c>
      <c r="D25811">
        <v>0.4793087932793374</v>
      </c>
    </row>
    <row r="25812" spans="1:4">
      <c r="A25812">
        <v>-3.79852294875</v>
      </c>
      <c r="B25812">
        <v>0.6146072445920958</v>
      </c>
      <c r="C25812">
        <v>0.583333409387532</v>
      </c>
      <c r="D25812">
        <v>0.4904111390683998</v>
      </c>
    </row>
    <row r="25813" spans="1:4">
      <c r="A25813">
        <v>-3.798278808125</v>
      </c>
      <c r="B25813">
        <v>0.6086534554232352</v>
      </c>
      <c r="C25813">
        <v>0.5906852703777309</v>
      </c>
      <c r="D25813">
        <v>0.5012037256971258</v>
      </c>
    </row>
    <row r="25814" spans="1:4">
      <c r="A25814">
        <v>-3.7980346675</v>
      </c>
      <c r="B25814">
        <v>0.6023133743810755</v>
      </c>
      <c r="C25814">
        <v>0.5976635209686116</v>
      </c>
      <c r="D25814">
        <v>0.5116796906535559</v>
      </c>
    </row>
    <row r="25815" spans="1:4">
      <c r="A25815">
        <v>-3.797790526875</v>
      </c>
      <c r="B25815">
        <v>0.5955909826017092</v>
      </c>
      <c r="C25815">
        <v>0.6042637081085137</v>
      </c>
      <c r="D25815">
        <v>0.5218323736600631</v>
      </c>
    </row>
    <row r="25816" spans="1:4">
      <c r="A25816">
        <v>-3.79754638625</v>
      </c>
      <c r="B25816">
        <v>0.5884905094021797</v>
      </c>
      <c r="C25816">
        <v>0.6104816125469901</v>
      </c>
      <c r="D25816">
        <v>0.5316553165241127</v>
      </c>
    </row>
    <row r="25817" spans="1:4">
      <c r="A25817">
        <v>-3.797302245625</v>
      </c>
      <c r="B25817">
        <v>0.5810164146537646</v>
      </c>
      <c r="C25817">
        <v>0.6163132585416633</v>
      </c>
      <c r="D25817">
        <v>0.5411422657634143</v>
      </c>
    </row>
    <row r="25818" spans="1:4">
      <c r="A25818">
        <v>-3.797058105</v>
      </c>
      <c r="B25818">
        <v>0.57317340406831</v>
      </c>
      <c r="C25818">
        <v>0.6217549140467146</v>
      </c>
      <c r="D25818">
        <v>0.550287184576058</v>
      </c>
    </row>
    <row r="25819" spans="1:4">
      <c r="A25819">
        <v>-3.796813964375</v>
      </c>
      <c r="B25819">
        <v>0.5649664156034471</v>
      </c>
      <c r="C25819">
        <v>0.6268030961782656</v>
      </c>
      <c r="D25819">
        <v>0.5590842508482171</v>
      </c>
    </row>
    <row r="25820" spans="1:4">
      <c r="A25820">
        <v>-3.79656982375</v>
      </c>
      <c r="B25820">
        <v>0.5564006173299725</v>
      </c>
      <c r="C25820">
        <v>0.6314545664376227</v>
      </c>
      <c r="D25820">
        <v>0.5675278600402299</v>
      </c>
    </row>
    <row r="25821" spans="1:4">
      <c r="A25821">
        <v>-3.796325683125</v>
      </c>
      <c r="B25821">
        <v>0.5474814084696928</v>
      </c>
      <c r="C25821">
        <v>0.6357063384993262</v>
      </c>
      <c r="D25821">
        <v>0.5756126299463022</v>
      </c>
    </row>
    <row r="25822" spans="1:4">
      <c r="A25822">
        <v>-3.7960815425</v>
      </c>
      <c r="B25822">
        <v>0.5382144110247027</v>
      </c>
      <c r="C25822">
        <v>0.6395556780387675</v>
      </c>
      <c r="D25822">
        <v>0.583333409387532</v>
      </c>
    </row>
    <row r="25823" spans="1:4">
      <c r="A25823">
        <v>-3.795837401875</v>
      </c>
      <c r="B25823">
        <v>0.5286054691881714</v>
      </c>
      <c r="C25823">
        <v>0.6430001096828494</v>
      </c>
      <c r="D25823">
        <v>0.5906852703777309</v>
      </c>
    </row>
    <row r="25824" spans="1:4">
      <c r="A25824">
        <v>-3.79559326125</v>
      </c>
      <c r="B25824">
        <v>0.5186606450194583</v>
      </c>
      <c r="C25824">
        <v>0.6460374093151617</v>
      </c>
      <c r="D25824">
        <v>0.5976635209686116</v>
      </c>
    </row>
    <row r="25825" spans="1:4">
      <c r="A25825">
        <v>-3.795349120625</v>
      </c>
      <c r="B25825">
        <v>0.5083862139161351</v>
      </c>
      <c r="C25825">
        <v>0.6486656124991792</v>
      </c>
      <c r="D25825">
        <v>0.6042637081085137</v>
      </c>
    </row>
    <row r="25826" spans="1:4">
      <c r="A25826">
        <v>-3.79510498</v>
      </c>
      <c r="B25826">
        <v>0.4977886636133427</v>
      </c>
      <c r="C25826">
        <v>0.6508830151737007</v>
      </c>
      <c r="D25826">
        <v>0.6104816125469901</v>
      </c>
    </row>
    <row r="25827" spans="1:4">
      <c r="A25827">
        <v>-3.794860839375</v>
      </c>
      <c r="B25827">
        <v>0.4868746836520056</v>
      </c>
      <c r="C25827">
        <v>0.6526881671785261</v>
      </c>
      <c r="D25827">
        <v>0.6163132585416633</v>
      </c>
    </row>
    <row r="25828" spans="1:4">
      <c r="A25828">
        <v>-3.79461669875</v>
      </c>
      <c r="B25828">
        <v>0.4756511698757213</v>
      </c>
      <c r="C25828">
        <v>0.6540798851733735</v>
      </c>
      <c r="D25828">
        <v>0.6217549140467146</v>
      </c>
    </row>
    <row r="25829" spans="1:4">
      <c r="A25829">
        <v>-3.794372558125</v>
      </c>
      <c r="B25829">
        <v>0.4641252127063438</v>
      </c>
      <c r="C25829">
        <v>0.6550572478022391</v>
      </c>
      <c r="D25829">
        <v>0.6268030961782656</v>
      </c>
    </row>
    <row r="25830" spans="1:4">
      <c r="A25830">
        <v>-3.7941284175</v>
      </c>
      <c r="B25830">
        <v>0.4523040961673594</v>
      </c>
      <c r="C25830">
        <v>0.6556195904086425</v>
      </c>
      <c r="D25830">
        <v>0.6314545664376227</v>
      </c>
    </row>
    <row r="25831" spans="1:4">
      <c r="A25831">
        <v>-3.793884276875</v>
      </c>
      <c r="B25831">
        <v>0.44019529309404</v>
      </c>
      <c r="C25831">
        <v>0.6557665207562569</v>
      </c>
      <c r="D25831">
        <v>0.6357063384993262</v>
      </c>
    </row>
    <row r="25832" spans="1:4">
      <c r="A25832">
        <v>-3.79364013625</v>
      </c>
      <c r="B25832">
        <v>0.4278064596473256</v>
      </c>
      <c r="C25832">
        <v>0.6554978987802034</v>
      </c>
      <c r="D25832">
        <v>0.6395556780387675</v>
      </c>
    </row>
    <row r="25833" spans="1:4">
      <c r="A25833">
        <v>-3.793395995625</v>
      </c>
      <c r="B25833">
        <v>0.4151454317649416</v>
      </c>
      <c r="C25833">
        <v>0.654813856301055</v>
      </c>
      <c r="D25833">
        <v>0.6430001096828494</v>
      </c>
    </row>
    <row r="25834" spans="1:4">
      <c r="A25834">
        <v>-3.793151855</v>
      </c>
      <c r="B25834">
        <v>0.402220217637758</v>
      </c>
      <c r="C25834">
        <v>0.6537147831748439</v>
      </c>
      <c r="D25834">
        <v>0.6460374093151617</v>
      </c>
    </row>
    <row r="25835" spans="1:4">
      <c r="A25835">
        <v>-3.792907714375</v>
      </c>
      <c r="B25835">
        <v>0.389038995096549</v>
      </c>
      <c r="C25835">
        <v>0.6522013359011828</v>
      </c>
      <c r="D25835">
        <v>0.6486656124991792</v>
      </c>
    </row>
    <row r="25836" spans="1:4">
      <c r="A25836">
        <v>-3.79266357375</v>
      </c>
      <c r="B25836">
        <v>0.3756101054638158</v>
      </c>
      <c r="C25836">
        <v>0.650274431690458</v>
      </c>
      <c r="D25836">
        <v>0.6508830151737007</v>
      </c>
    </row>
    <row r="25837" spans="1:4">
      <c r="A25837">
        <v>-3.792419433125</v>
      </c>
      <c r="B25837">
        <v>0.3619420502230949</v>
      </c>
      <c r="C25837">
        <v>0.6479352508428677</v>
      </c>
      <c r="D25837">
        <v>0.6526881671785261</v>
      </c>
    </row>
    <row r="25838" spans="1:4">
      <c r="A25838">
        <v>-3.7921752925</v>
      </c>
      <c r="B25838">
        <v>0.3480434821368875</v>
      </c>
      <c r="C25838">
        <v>0.64518523395729</v>
      </c>
      <c r="D25838">
        <v>0.6540798851733735</v>
      </c>
    </row>
    <row r="25839" spans="1:4">
      <c r="A25839">
        <v>-3.791931151875</v>
      </c>
      <c r="B25839">
        <v>0.3339232016045107</v>
      </c>
      <c r="C25839">
        <v>0.6420260846344786</v>
      </c>
      <c r="D25839">
        <v>0.6550572478022391</v>
      </c>
    </row>
    <row r="25840" spans="1:4">
      <c r="A25840">
        <v>-3.79168701125</v>
      </c>
      <c r="B25840">
        <v>0.3195901511021203</v>
      </c>
      <c r="C25840">
        <v>0.6384597636336762</v>
      </c>
      <c r="D25840">
        <v>0.6556195904086425</v>
      </c>
    </row>
    <row r="25841" spans="1:4">
      <c r="A25841">
        <v>-3.791442870625</v>
      </c>
      <c r="B25841">
        <v>0.3050534108829214</v>
      </c>
      <c r="C25841">
        <v>0.634488488392096</v>
      </c>
      <c r="D25841">
        <v>0.6557665207562569</v>
      </c>
    </row>
    <row r="25842" spans="1:4">
      <c r="A25842">
        <v>-3.79119873</v>
      </c>
      <c r="B25842">
        <v>0.2903221902647979</v>
      </c>
      <c r="C25842">
        <v>0.6301147409638845</v>
      </c>
      <c r="D25842">
        <v>0.6554978987802034</v>
      </c>
    </row>
    <row r="25843" spans="1:4">
      <c r="A25843">
        <v>-3.790954589375</v>
      </c>
      <c r="B25843">
        <v>0.275405824269253</v>
      </c>
      <c r="C25843">
        <v>0.6253412505159951</v>
      </c>
      <c r="D25843">
        <v>0.654813856301055</v>
      </c>
    </row>
    <row r="25844" spans="1:4">
      <c r="A25844">
        <v>-3.79071044875</v>
      </c>
      <c r="B25844">
        <v>0.260313766661411</v>
      </c>
      <c r="C25844">
        <v>0.6201710071462053</v>
      </c>
      <c r="D25844">
        <v>0.6537147831748439</v>
      </c>
    </row>
    <row r="25845" spans="1:4">
      <c r="A25845">
        <v>-3.790466308125</v>
      </c>
      <c r="B25845">
        <v>0.2450555848743874</v>
      </c>
      <c r="C25845">
        <v>0.6146072445920958</v>
      </c>
      <c r="D25845">
        <v>0.6522013359011828</v>
      </c>
    </row>
    <row r="25846" spans="1:4">
      <c r="A25846">
        <v>-3.7902221675</v>
      </c>
      <c r="B25846">
        <v>0.229640950913513</v>
      </c>
      <c r="C25846">
        <v>0.6086534554232352</v>
      </c>
      <c r="D25846">
        <v>0.650274431690458</v>
      </c>
    </row>
    <row r="25847" spans="1:4">
      <c r="A25847">
        <v>-3.789978026875</v>
      </c>
      <c r="B25847">
        <v>0.2140796401432996</v>
      </c>
      <c r="C25847">
        <v>0.6023133743810755</v>
      </c>
      <c r="D25847">
        <v>0.6479352508428677</v>
      </c>
    </row>
    <row r="25848" spans="1:4">
      <c r="A25848">
        <v>-3.78973388625</v>
      </c>
      <c r="B25848">
        <v>0.198381521993095</v>
      </c>
      <c r="C25848">
        <v>0.5955909826017092</v>
      </c>
      <c r="D25848">
        <v>0.64518523395729</v>
      </c>
    </row>
    <row r="25849" spans="1:4">
      <c r="A25849">
        <v>-3.789489745625</v>
      </c>
      <c r="B25849">
        <v>0.1825565538831958</v>
      </c>
      <c r="C25849">
        <v>0.5884905094021797</v>
      </c>
      <c r="D25849">
        <v>0.6420260846344786</v>
      </c>
    </row>
    <row r="25850" spans="1:4">
      <c r="A25850">
        <v>-3.789245605</v>
      </c>
      <c r="B25850">
        <v>0.1666147741647324</v>
      </c>
      <c r="C25850">
        <v>0.5810164146537646</v>
      </c>
      <c r="D25850">
        <v>0.6384597636336762</v>
      </c>
    </row>
    <row r="25851" spans="1:4">
      <c r="A25851">
        <v>-3.789001464375</v>
      </c>
      <c r="B25851">
        <v>0.1505662987988767</v>
      </c>
      <c r="C25851">
        <v>0.57317340406831</v>
      </c>
      <c r="D25851">
        <v>0.634488488392096</v>
      </c>
    </row>
    <row r="25852" spans="1:4">
      <c r="A25852">
        <v>-3.78875732375</v>
      </c>
      <c r="B25852">
        <v>0.1344213116668263</v>
      </c>
      <c r="C25852">
        <v>0.5649664156034471</v>
      </c>
      <c r="D25852">
        <v>0.6301147409638845</v>
      </c>
    </row>
    <row r="25853" spans="1:4">
      <c r="A25853">
        <v>-3.788513183125</v>
      </c>
      <c r="B25853">
        <v>0.1181900606243905</v>
      </c>
      <c r="C25853">
        <v>0.5564006173299725</v>
      </c>
      <c r="D25853">
        <v>0.6253412505159951</v>
      </c>
    </row>
    <row r="25854" spans="1:4">
      <c r="A25854">
        <v>-3.7882690425</v>
      </c>
      <c r="B25854">
        <v>0.1018828483311633</v>
      </c>
      <c r="C25854">
        <v>0.5474814084696928</v>
      </c>
      <c r="D25854">
        <v>0.6201710071462053</v>
      </c>
    </row>
    <row r="25855" spans="1:4">
      <c r="A25855">
        <v>-3.788024901875</v>
      </c>
      <c r="B25855">
        <v>0.08551002886215812</v>
      </c>
      <c r="C25855">
        <v>0.5382144110247027</v>
      </c>
      <c r="D25855">
        <v>0.6146072445920958</v>
      </c>
    </row>
    <row r="25856" spans="1:4">
      <c r="A25856">
        <v>-3.78778076125</v>
      </c>
      <c r="B25856">
        <v>0.06908199833586659</v>
      </c>
      <c r="C25856">
        <v>0.5286054691881714</v>
      </c>
      <c r="D25856">
        <v>0.6086534554232352</v>
      </c>
    </row>
    <row r="25857" spans="1:4">
      <c r="A25857">
        <v>-3.787536620625</v>
      </c>
      <c r="B25857">
        <v>0.05260918980095773</v>
      </c>
      <c r="C25857">
        <v>0.5186606450194583</v>
      </c>
      <c r="D25857">
        <v>0.6023133743810755</v>
      </c>
    </row>
    <row r="25858" spans="1:4">
      <c r="A25858">
        <v>-3.78729248</v>
      </c>
      <c r="B25858">
        <v>0.03610206650917223</v>
      </c>
      <c r="C25858">
        <v>0.5083862139161351</v>
      </c>
      <c r="D25858">
        <v>0.5955909826017092</v>
      </c>
    </row>
    <row r="25859" spans="1:4">
      <c r="A25859">
        <v>-3.787048339375</v>
      </c>
      <c r="B25859">
        <v>0.01957111469080049</v>
      </c>
      <c r="C25859">
        <v>0.4977886636133427</v>
      </c>
      <c r="D25859">
        <v>0.5884905094021797</v>
      </c>
    </row>
    <row r="25860" spans="1:4">
      <c r="A25860">
        <v>-3.78680419875</v>
      </c>
      <c r="B25860">
        <v>0.003026837694241708</v>
      </c>
      <c r="C25860">
        <v>0.4868746836520056</v>
      </c>
      <c r="D25860">
        <v>0.5810164146537646</v>
      </c>
    </row>
    <row r="25861" spans="1:4">
      <c r="A25861">
        <v>-3.786560058125</v>
      </c>
      <c r="B25861">
        <v>-0.01352025140377643</v>
      </c>
      <c r="C25861">
        <v>0.4756511698757213</v>
      </c>
      <c r="D25861">
        <v>0.57317340406831</v>
      </c>
    </row>
    <row r="25862" spans="1:4">
      <c r="A25862">
        <v>-3.7863159175</v>
      </c>
      <c r="B25862">
        <v>-0.03005963624563843</v>
      </c>
      <c r="C25862">
        <v>0.4641252127063438</v>
      </c>
      <c r="D25862">
        <v>0.5649664156034471</v>
      </c>
    </row>
    <row r="25863" spans="1:4">
      <c r="A25863">
        <v>-3.786071776875</v>
      </c>
      <c r="B25863">
        <v>-0.04658080343325419</v>
      </c>
      <c r="C25863">
        <v>0.4523040961673594</v>
      </c>
      <c r="D25863">
        <v>0.5564006173299725</v>
      </c>
    </row>
    <row r="25864" spans="1:4">
      <c r="A25864">
        <v>-3.78582763625</v>
      </c>
      <c r="B25864">
        <v>-0.06307325016382759</v>
      </c>
      <c r="C25864">
        <v>0.44019529309404</v>
      </c>
      <c r="D25864">
        <v>0.5474814084696928</v>
      </c>
    </row>
    <row r="25865" spans="1:4">
      <c r="A25865">
        <v>-3.785583495625</v>
      </c>
      <c r="B25865">
        <v>-0.07952648981840488</v>
      </c>
      <c r="C25865">
        <v>0.4278064596473256</v>
      </c>
      <c r="D25865">
        <v>0.5382144110247027</v>
      </c>
    </row>
    <row r="25866" spans="1:4">
      <c r="A25866">
        <v>-3.785339355</v>
      </c>
      <c r="B25866">
        <v>-0.0959300595174552</v>
      </c>
      <c r="C25866">
        <v>0.4151454317649416</v>
      </c>
      <c r="D25866">
        <v>0.5286054691881714</v>
      </c>
    </row>
    <row r="25867" spans="1:4">
      <c r="A25867">
        <v>-3.785095214375</v>
      </c>
      <c r="B25867">
        <v>-0.1122735261905444</v>
      </c>
      <c r="C25867">
        <v>0.402220217637758</v>
      </c>
      <c r="D25867">
        <v>0.5186606450194583</v>
      </c>
    </row>
    <row r="25868" spans="1:4">
      <c r="A25868">
        <v>-3.78485107375</v>
      </c>
      <c r="B25868">
        <v>-0.1285464936581226</v>
      </c>
      <c r="C25868">
        <v>0.389038995096549</v>
      </c>
      <c r="D25868">
        <v>0.5083862139161351</v>
      </c>
    </row>
    <row r="25869" spans="1:4">
      <c r="A25869">
        <v>-3.784606933125</v>
      </c>
      <c r="B25869">
        <v>-0.1447386086843857</v>
      </c>
      <c r="C25869">
        <v>0.3756101054638158</v>
      </c>
      <c r="D25869">
        <v>0.4977886636133427</v>
      </c>
    </row>
    <row r="25870" spans="1:4">
      <c r="A25870">
        <v>-3.7843627925</v>
      </c>
      <c r="B25870">
        <v>-0.1608395682048516</v>
      </c>
      <c r="C25870">
        <v>0.3619420502230949</v>
      </c>
      <c r="D25870">
        <v>0.4868746836520056</v>
      </c>
    </row>
    <row r="25871" spans="1:4">
      <c r="A25871">
        <v>-3.784118651875</v>
      </c>
      <c r="B25871">
        <v>-0.1768391254811077</v>
      </c>
      <c r="C25871">
        <v>0.3480434821368875</v>
      </c>
      <c r="D25871">
        <v>0.4756511698757213</v>
      </c>
    </row>
    <row r="25872" spans="1:4">
      <c r="A25872">
        <v>-3.78387451125</v>
      </c>
      <c r="B25872">
        <v>-0.1927270972870236</v>
      </c>
      <c r="C25872">
        <v>0.3339232016045107</v>
      </c>
      <c r="D25872">
        <v>0.4641252127063438</v>
      </c>
    </row>
    <row r="25873" spans="1:4">
      <c r="A25873">
        <v>-3.783630370625</v>
      </c>
      <c r="B25873">
        <v>-0.2084933687406668</v>
      </c>
      <c r="C25873">
        <v>0.3195901511021203</v>
      </c>
      <c r="D25873">
        <v>0.4523040961673594</v>
      </c>
    </row>
    <row r="25874" spans="1:4">
      <c r="A25874">
        <v>-3.78338623</v>
      </c>
      <c r="B25874">
        <v>-0.2241279012784472</v>
      </c>
      <c r="C25874">
        <v>0.3050534108829214</v>
      </c>
      <c r="D25874">
        <v>0.44019529309404</v>
      </c>
    </row>
    <row r="25875" spans="1:4">
      <c r="A25875">
        <v>-3.783142089375</v>
      </c>
      <c r="B25875">
        <v>-0.2396207399374047</v>
      </c>
      <c r="C25875">
        <v>0.2903221902647979</v>
      </c>
      <c r="D25875">
        <v>0.4278064596473256</v>
      </c>
    </row>
    <row r="25876" spans="1:4">
      <c r="A25876">
        <v>-3.78289794875</v>
      </c>
      <c r="B25876">
        <v>-0.2549620161317995</v>
      </c>
      <c r="C25876">
        <v>0.275405824269253</v>
      </c>
      <c r="D25876">
        <v>0.4151454317649416</v>
      </c>
    </row>
    <row r="25877" spans="1:4">
      <c r="A25877">
        <v>-3.782653808125</v>
      </c>
      <c r="B25877">
        <v>-0.2701419581284457</v>
      </c>
      <c r="C25877">
        <v>0.260313766661411</v>
      </c>
      <c r="D25877">
        <v>0.402220217637758</v>
      </c>
    </row>
    <row r="25878" spans="1:4">
      <c r="A25878">
        <v>-3.7824096675</v>
      </c>
      <c r="B25878">
        <v>-0.2851508942757496</v>
      </c>
      <c r="C25878">
        <v>0.2450555848743874</v>
      </c>
      <c r="D25878">
        <v>0.389038995096549</v>
      </c>
    </row>
    <row r="25879" spans="1:4">
      <c r="A25879">
        <v>-3.782165526875</v>
      </c>
      <c r="B25879">
        <v>-0.2999792601663522</v>
      </c>
      <c r="C25879">
        <v>0.229640950913513</v>
      </c>
      <c r="D25879">
        <v>0.3756101054638158</v>
      </c>
    </row>
    <row r="25880" spans="1:4">
      <c r="A25880">
        <v>-3.78192138625</v>
      </c>
      <c r="B25880">
        <v>-0.314617605552923</v>
      </c>
      <c r="C25880">
        <v>0.2140796401432996</v>
      </c>
      <c r="D25880">
        <v>0.3619420502230949</v>
      </c>
    </row>
    <row r="25881" spans="1:4">
      <c r="A25881">
        <v>-3.781677245625</v>
      </c>
      <c r="B25881">
        <v>-0.329056601241536</v>
      </c>
      <c r="C25881">
        <v>0.198381521993095</v>
      </c>
      <c r="D25881">
        <v>0.3480434821368875</v>
      </c>
    </row>
    <row r="25882" spans="1:4">
      <c r="A25882">
        <v>-3.781433105</v>
      </c>
      <c r="B25882">
        <v>-0.3432870381694489</v>
      </c>
      <c r="C25882">
        <v>0.1825565538831958</v>
      </c>
      <c r="D25882">
        <v>0.3339232016045107</v>
      </c>
    </row>
    <row r="25883" spans="1:4">
      <c r="A25883">
        <v>-3.781188964375</v>
      </c>
      <c r="B25883">
        <v>-0.3572998452020343</v>
      </c>
      <c r="C25883">
        <v>0.1666147741647324</v>
      </c>
      <c r="D25883">
        <v>0.3195901511021203</v>
      </c>
    </row>
    <row r="25884" spans="1:4">
      <c r="A25884">
        <v>-3.78094482375</v>
      </c>
      <c r="B25884">
        <v>-0.3710860830596105</v>
      </c>
      <c r="C25884">
        <v>0.1505662987988767</v>
      </c>
      <c r="D25884">
        <v>0.3050534108829214</v>
      </c>
    </row>
    <row r="25885" spans="1:4">
      <c r="A25885">
        <v>-3.780700683125</v>
      </c>
      <c r="B25885">
        <v>-0.3846369596010619</v>
      </c>
      <c r="C25885">
        <v>0.1344213116668263</v>
      </c>
      <c r="D25885">
        <v>0.2903221902647979</v>
      </c>
    </row>
    <row r="25886" spans="1:4">
      <c r="A25886">
        <v>-3.7804565425</v>
      </c>
      <c r="B25886">
        <v>-0.3979438263048336</v>
      </c>
      <c r="C25886">
        <v>0.1181900606243905</v>
      </c>
      <c r="D25886">
        <v>0.275405824269253</v>
      </c>
    </row>
    <row r="25887" spans="1:4">
      <c r="A25887">
        <v>-3.780212401875</v>
      </c>
      <c r="B25887">
        <v>-0.410998193062631</v>
      </c>
      <c r="C25887">
        <v>0.1018828483311633</v>
      </c>
      <c r="D25887">
        <v>0.260313766661411</v>
      </c>
    </row>
    <row r="25888" spans="1:4">
      <c r="A25888">
        <v>-3.77996826125</v>
      </c>
      <c r="B25888">
        <v>-0.4237917274362641</v>
      </c>
      <c r="C25888">
        <v>0.08551002886215812</v>
      </c>
      <c r="D25888">
        <v>0.2450555848743874</v>
      </c>
    </row>
    <row r="25889" spans="1:4">
      <c r="A25889">
        <v>-3.779724120625</v>
      </c>
      <c r="B25889">
        <v>-0.4363162616906568</v>
      </c>
      <c r="C25889">
        <v>0.06908199833586659</v>
      </c>
      <c r="D25889">
        <v>0.229640950913513</v>
      </c>
    </row>
    <row r="25890" spans="1:4">
      <c r="A25890">
        <v>-3.77947998</v>
      </c>
      <c r="B25890">
        <v>-0.4485637979551599</v>
      </c>
      <c r="C25890">
        <v>0.05260918980095773</v>
      </c>
      <c r="D25890">
        <v>0.2140796401432996</v>
      </c>
    </row>
    <row r="25891" spans="1:4">
      <c r="A25891">
        <v>-3.779235839375</v>
      </c>
      <c r="B25891">
        <v>-0.4605265134514698</v>
      </c>
      <c r="C25891">
        <v>0.03610206650917223</v>
      </c>
      <c r="D25891">
        <v>0.198381521993095</v>
      </c>
    </row>
    <row r="25892" spans="1:4">
      <c r="A25892">
        <v>-3.77899169875</v>
      </c>
      <c r="B25892">
        <v>-0.4721967649731486</v>
      </c>
      <c r="C25892">
        <v>0.01957111469080049</v>
      </c>
      <c r="D25892">
        <v>0.1825565538831958</v>
      </c>
    </row>
    <row r="25893" spans="1:4">
      <c r="A25893">
        <v>-3.778747558125</v>
      </c>
      <c r="B25893">
        <v>-0.4835670967438748</v>
      </c>
      <c r="C25893">
        <v>0.003026837694241708</v>
      </c>
      <c r="D25893">
        <v>0.1666147741647324</v>
      </c>
    </row>
    <row r="25894" spans="1:4">
      <c r="A25894">
        <v>-3.7785034175</v>
      </c>
      <c r="B25894">
        <v>-0.4946302401177817</v>
      </c>
      <c r="C25894">
        <v>-0.01352025140377643</v>
      </c>
      <c r="D25894">
        <v>0.1505662987988767</v>
      </c>
    </row>
    <row r="25895" spans="1:4">
      <c r="A25895">
        <v>-3.778259276875</v>
      </c>
      <c r="B25895">
        <v>-0.5053791229839483</v>
      </c>
      <c r="C25895">
        <v>-0.03005963624563843</v>
      </c>
      <c r="D25895">
        <v>0.1344213116668263</v>
      </c>
    </row>
    <row r="25896" spans="1:4">
      <c r="A25896">
        <v>-3.77801513625</v>
      </c>
      <c r="B25896">
        <v>-0.5158068696124842</v>
      </c>
      <c r="C25896">
        <v>-0.04658080343325419</v>
      </c>
      <c r="D25896">
        <v>0.1181900606243905</v>
      </c>
    </row>
    <row r="25897" spans="1:4">
      <c r="A25897">
        <v>-3.777770995625</v>
      </c>
      <c r="B25897">
        <v>-0.5259068096923859</v>
      </c>
      <c r="C25897">
        <v>-0.06307325016382759</v>
      </c>
      <c r="D25897">
        <v>0.1018828483311633</v>
      </c>
    </row>
    <row r="25898" spans="1:4">
      <c r="A25898">
        <v>-3.777526855</v>
      </c>
      <c r="B25898">
        <v>-0.5356724813082284</v>
      </c>
      <c r="C25898">
        <v>-0.07952648981840488</v>
      </c>
      <c r="D25898">
        <v>0.08551002886215812</v>
      </c>
    </row>
    <row r="25899" spans="1:4">
      <c r="A25899">
        <v>-3.777282714375</v>
      </c>
      <c r="B25899">
        <v>-0.5450976325951628</v>
      </c>
      <c r="C25899">
        <v>-0.0959300595174552</v>
      </c>
      <c r="D25899">
        <v>0.06908199833586659</v>
      </c>
    </row>
    <row r="25900" spans="1:4">
      <c r="A25900">
        <v>-3.77703857375</v>
      </c>
      <c r="B25900">
        <v>-0.5541762271171745</v>
      </c>
      <c r="C25900">
        <v>-0.1122735261905444</v>
      </c>
      <c r="D25900">
        <v>0.05260918980095773</v>
      </c>
    </row>
    <row r="25901" spans="1:4">
      <c r="A25901">
        <v>-3.776794433125</v>
      </c>
      <c r="B25901">
        <v>-0.5629024524965938</v>
      </c>
      <c r="C25901">
        <v>-0.1285464936581226</v>
      </c>
      <c r="D25901">
        <v>0.03610206650917223</v>
      </c>
    </row>
    <row r="25902" spans="1:4">
      <c r="A25902">
        <v>-3.7765502925</v>
      </c>
      <c r="B25902">
        <v>-0.5712707135238391</v>
      </c>
      <c r="C25902">
        <v>-0.1447386086843857</v>
      </c>
      <c r="D25902">
        <v>0.01957111469080049</v>
      </c>
    </row>
    <row r="25903" spans="1:4">
      <c r="A25903">
        <v>-3.776306151875</v>
      </c>
      <c r="B25903">
        <v>-0.5792756455858113</v>
      </c>
      <c r="C25903">
        <v>-0.1608395682048516</v>
      </c>
      <c r="D25903">
        <v>0.003026837694241708</v>
      </c>
    </row>
    <row r="25904" spans="1:4">
      <c r="A25904">
        <v>-3.77606201125</v>
      </c>
      <c r="B25904">
        <v>-0.5869121170831779</v>
      </c>
      <c r="C25904">
        <v>-0.1768391254811077</v>
      </c>
      <c r="D25904">
        <v>-0.01352025140377643</v>
      </c>
    </row>
    <row r="25905" spans="1:4">
      <c r="A25905">
        <v>-3.775817870625</v>
      </c>
      <c r="B25905">
        <v>-0.5941752261572543</v>
      </c>
      <c r="C25905">
        <v>-0.1927270972870236</v>
      </c>
      <c r="D25905">
        <v>-0.03005963624563843</v>
      </c>
    </row>
    <row r="25906" spans="1:4">
      <c r="A25906">
        <v>-3.77557373</v>
      </c>
      <c r="B25906">
        <v>-0.6010603080796632</v>
      </c>
      <c r="C25906">
        <v>-0.2084933687406668</v>
      </c>
      <c r="D25906">
        <v>-0.04658080343325419</v>
      </c>
    </row>
    <row r="25907" spans="1:4">
      <c r="A25907">
        <v>-3.775329589375</v>
      </c>
      <c r="B25907">
        <v>-0.607562941778094</v>
      </c>
      <c r="C25907">
        <v>-0.2241279012784472</v>
      </c>
      <c r="D25907">
        <v>-0.06307325016382759</v>
      </c>
    </row>
    <row r="25908" spans="1:4">
      <c r="A25908">
        <v>-3.77508544875</v>
      </c>
      <c r="B25908">
        <v>-0.6136789456753384</v>
      </c>
      <c r="C25908">
        <v>-0.2396207399374047</v>
      </c>
      <c r="D25908">
        <v>-0.07952648981840488</v>
      </c>
    </row>
    <row r="25909" spans="1:4">
      <c r="A25909">
        <v>-3.774841308125</v>
      </c>
      <c r="B25909">
        <v>-0.6194043866323178</v>
      </c>
      <c r="C25909">
        <v>-0.2549620161317995</v>
      </c>
      <c r="D25909">
        <v>-0.0959300595174552</v>
      </c>
    </row>
    <row r="25910" spans="1:4">
      <c r="A25910">
        <v>-3.7745971675</v>
      </c>
      <c r="B25910">
        <v>-0.6247355748324126</v>
      </c>
      <c r="C25910">
        <v>-0.2701419581284457</v>
      </c>
      <c r="D25910">
        <v>-0.1122735261905444</v>
      </c>
    </row>
    <row r="25911" spans="1:4">
      <c r="A25911">
        <v>-3.774353026875</v>
      </c>
      <c r="B25911">
        <v>-0.6296690784951555</v>
      </c>
      <c r="C25911">
        <v>-0.2851508942757496</v>
      </c>
      <c r="D25911">
        <v>-0.1285464936581226</v>
      </c>
    </row>
    <row r="25912" spans="1:4">
      <c r="A25912">
        <v>-3.77410888625</v>
      </c>
      <c r="B25912">
        <v>-0.6342017108363148</v>
      </c>
      <c r="C25912">
        <v>-0.2999792601663522</v>
      </c>
      <c r="D25912">
        <v>-0.1447386086843857</v>
      </c>
    </row>
    <row r="25913" spans="1:4">
      <c r="A25913">
        <v>-3.773864745625</v>
      </c>
      <c r="B25913">
        <v>-0.6383305471605832</v>
      </c>
      <c r="C25913">
        <v>-0.314617605552923</v>
      </c>
      <c r="D25913">
        <v>-0.1608395682048516</v>
      </c>
    </row>
    <row r="25914" spans="1:4">
      <c r="A25914">
        <v>-3.773620605</v>
      </c>
      <c r="B25914">
        <v>-0.642052914128575</v>
      </c>
      <c r="C25914">
        <v>-0.329056601241536</v>
      </c>
      <c r="D25914">
        <v>-0.1768391254811077</v>
      </c>
    </row>
    <row r="25915" spans="1:4">
      <c r="A25915">
        <v>-3.773376464375</v>
      </c>
      <c r="B25915">
        <v>-0.645366401594736</v>
      </c>
      <c r="C25915">
        <v>-0.3432870381694489</v>
      </c>
      <c r="D25915">
        <v>-0.1927270972870236</v>
      </c>
    </row>
    <row r="25916" spans="1:4">
      <c r="A25916">
        <v>-3.77313232375</v>
      </c>
      <c r="B25916">
        <v>-0.6482688542407251</v>
      </c>
      <c r="C25916">
        <v>-0.3572998452020343</v>
      </c>
      <c r="D25916">
        <v>-0.2084933687406668</v>
      </c>
    </row>
    <row r="25917" spans="1:4">
      <c r="A25917">
        <v>-3.772888183125</v>
      </c>
      <c r="B25917">
        <v>-0.6507583809437186</v>
      </c>
      <c r="C25917">
        <v>-0.3710860830596105</v>
      </c>
      <c r="D25917">
        <v>-0.2241279012784472</v>
      </c>
    </row>
    <row r="25918" spans="1:4">
      <c r="A25918">
        <v>-3.7726440425</v>
      </c>
      <c r="B25918">
        <v>-0.6528333565034857</v>
      </c>
      <c r="C25918">
        <v>-0.3846369596010619</v>
      </c>
      <c r="D25918">
        <v>-0.2396207399374047</v>
      </c>
    </row>
    <row r="25919" spans="1:4">
      <c r="A25919">
        <v>-3.772399901875</v>
      </c>
      <c r="B25919">
        <v>-0.6544924145494587</v>
      </c>
      <c r="C25919">
        <v>-0.3979438263048336</v>
      </c>
      <c r="D25919">
        <v>-0.2549620161317995</v>
      </c>
    </row>
    <row r="25920" spans="1:4">
      <c r="A25920">
        <v>-3.77215576125</v>
      </c>
      <c r="B25920">
        <v>-0.6557344561638301</v>
      </c>
      <c r="C25920">
        <v>-0.410998193062631</v>
      </c>
      <c r="D25920">
        <v>-0.2701419581284457</v>
      </c>
    </row>
    <row r="25921" spans="1:4">
      <c r="A25921">
        <v>-3.771911620625</v>
      </c>
      <c r="B25921">
        <v>-0.6565586494313214</v>
      </c>
      <c r="C25921">
        <v>-0.4237917274362641</v>
      </c>
      <c r="D25921">
        <v>-0.2851508942757496</v>
      </c>
    </row>
    <row r="25922" spans="1:4">
      <c r="A25922">
        <v>-3.77166748</v>
      </c>
      <c r="B25922">
        <v>-0.6569644238132877</v>
      </c>
      <c r="C25922">
        <v>-0.4363162616906568</v>
      </c>
      <c r="D25922">
        <v>-0.2999792601663522</v>
      </c>
    </row>
    <row r="25923" spans="1:4">
      <c r="A25923">
        <v>-3.771423339375</v>
      </c>
      <c r="B25923">
        <v>-0.656951480233517</v>
      </c>
      <c r="C25923">
        <v>-0.4485637979551599</v>
      </c>
      <c r="D25923">
        <v>-0.314617605552923</v>
      </c>
    </row>
    <row r="25924" spans="1:4">
      <c r="A25924">
        <v>-3.77117919875</v>
      </c>
      <c r="B25924">
        <v>-0.6565197858301898</v>
      </c>
      <c r="C25924">
        <v>-0.4605265134514698</v>
      </c>
      <c r="D25924">
        <v>-0.329056601241536</v>
      </c>
    </row>
    <row r="25925" spans="1:4">
      <c r="A25925">
        <v>-3.770935058125</v>
      </c>
      <c r="B25925">
        <v>-0.6556695721918829</v>
      </c>
      <c r="C25925">
        <v>-0.4721967649731486</v>
      </c>
      <c r="D25925">
        <v>-0.3432870381694489</v>
      </c>
    </row>
    <row r="25926" spans="1:4">
      <c r="A25926">
        <v>-3.7706909175</v>
      </c>
      <c r="B25926">
        <v>-0.6544013398426946</v>
      </c>
      <c r="C25926">
        <v>-0.4835670967438748</v>
      </c>
      <c r="D25926">
        <v>-0.3572998452020343</v>
      </c>
    </row>
    <row r="25927" spans="1:4">
      <c r="A25927">
        <v>-3.770446776875</v>
      </c>
      <c r="B25927">
        <v>-0.6527158524090196</v>
      </c>
      <c r="C25927">
        <v>-0.4946302401177817</v>
      </c>
      <c r="D25927">
        <v>-0.3710860830596105</v>
      </c>
    </row>
    <row r="25928" spans="1:4">
      <c r="A25928">
        <v>-3.77020263625</v>
      </c>
      <c r="B25928">
        <v>-0.6506141475828342</v>
      </c>
      <c r="C25928">
        <v>-0.5053791229839483</v>
      </c>
      <c r="D25928">
        <v>-0.3846369596010619</v>
      </c>
    </row>
    <row r="25929" spans="1:4">
      <c r="A25929">
        <v>-3.769958495625</v>
      </c>
      <c r="B25929">
        <v>-0.6480975192390189</v>
      </c>
      <c r="C25929">
        <v>-0.5158068696124842</v>
      </c>
      <c r="D25929">
        <v>-0.3979438263048336</v>
      </c>
    </row>
    <row r="25930" spans="1:4">
      <c r="A25930">
        <v>-3.769714355</v>
      </c>
      <c r="B25930">
        <v>-0.6451675295791613</v>
      </c>
      <c r="C25930">
        <v>-0.5259068096923859</v>
      </c>
      <c r="D25930">
        <v>-0.410998193062631</v>
      </c>
    </row>
    <row r="25931" spans="1:4">
      <c r="A25931">
        <v>-3.769470214375</v>
      </c>
      <c r="B25931">
        <v>-0.6418260075932191</v>
      </c>
      <c r="C25931">
        <v>-0.5356724813082284</v>
      </c>
      <c r="D25931">
        <v>-0.4237917274362641</v>
      </c>
    </row>
    <row r="25932" spans="1:4">
      <c r="A25932">
        <v>-3.76922607375</v>
      </c>
      <c r="B25932">
        <v>-0.6380750444243882</v>
      </c>
      <c r="C25932">
        <v>-0.5450976325951628</v>
      </c>
      <c r="D25932">
        <v>-0.4363162616906568</v>
      </c>
    </row>
    <row r="25933" spans="1:4">
      <c r="A25933">
        <v>-3.768981933125</v>
      </c>
      <c r="B25933">
        <v>-0.6339169857615395</v>
      </c>
      <c r="C25933">
        <v>-0.5541762271171745</v>
      </c>
      <c r="D25933">
        <v>-0.4485637979551599</v>
      </c>
    </row>
    <row r="25934" spans="1:4">
      <c r="A25934">
        <v>-3.7687377925</v>
      </c>
      <c r="B25934">
        <v>-0.629354444251005</v>
      </c>
      <c r="C25934">
        <v>-0.5629024524965938</v>
      </c>
      <c r="D25934">
        <v>-0.4605265134514698</v>
      </c>
    </row>
    <row r="25935" spans="1:4">
      <c r="A25935">
        <v>-3.768493651875</v>
      </c>
      <c r="B25935">
        <v>-0.6243902900982495</v>
      </c>
      <c r="C25935">
        <v>-0.5712707135238391</v>
      </c>
      <c r="D25935">
        <v>-0.4721967649731486</v>
      </c>
    </row>
    <row r="25936" spans="1:4">
      <c r="A25936">
        <v>-3.76824951125</v>
      </c>
      <c r="B25936">
        <v>-0.6190276476214327</v>
      </c>
      <c r="C25936">
        <v>-0.5792756455858113</v>
      </c>
      <c r="D25936">
        <v>-0.4835670967438748</v>
      </c>
    </row>
    <row r="25937" spans="1:4">
      <c r="A25937">
        <v>-3.768005370625</v>
      </c>
      <c r="B25937">
        <v>-0.6132698954021625</v>
      </c>
      <c r="C25937">
        <v>-0.5869121170831779</v>
      </c>
      <c r="D25937">
        <v>-0.4946302401177817</v>
      </c>
    </row>
    <row r="25938" spans="1:4">
      <c r="A25938">
        <v>-3.76776123</v>
      </c>
      <c r="B25938">
        <v>-0.6071206701336287</v>
      </c>
      <c r="C25938">
        <v>-0.5941752261572543</v>
      </c>
      <c r="D25938">
        <v>-0.5053791229839483</v>
      </c>
    </row>
    <row r="25939" spans="1:4">
      <c r="A25939">
        <v>-3.767517089375</v>
      </c>
      <c r="B25939">
        <v>-0.6005838509940886</v>
      </c>
      <c r="C25939">
        <v>-0.6010603080796632</v>
      </c>
      <c r="D25939">
        <v>-0.5158068696124842</v>
      </c>
    </row>
    <row r="25940" spans="1:4">
      <c r="A25940">
        <v>-3.76727294875</v>
      </c>
      <c r="B25940">
        <v>-0.5936635703210611</v>
      </c>
      <c r="C25940">
        <v>-0.607562941778094</v>
      </c>
      <c r="D25940">
        <v>-0.5259068096923859</v>
      </c>
    </row>
    <row r="25941" spans="1:4">
      <c r="A25941">
        <v>-3.767028808125</v>
      </c>
      <c r="B25941">
        <v>-0.5863642020916235</v>
      </c>
      <c r="C25941">
        <v>-0.6136789456753384</v>
      </c>
      <c r="D25941">
        <v>-0.5356724813082284</v>
      </c>
    </row>
    <row r="25942" spans="1:4">
      <c r="A25942">
        <v>-3.7667846675</v>
      </c>
      <c r="B25942">
        <v>-0.578690368173859</v>
      </c>
      <c r="C25942">
        <v>-0.6194043866323178</v>
      </c>
      <c r="D25942">
        <v>-0.5450976325951628</v>
      </c>
    </row>
    <row r="25943" spans="1:4">
      <c r="A25943">
        <v>-3.766540526875</v>
      </c>
      <c r="B25943">
        <v>-0.5706469237907127</v>
      </c>
      <c r="C25943">
        <v>-0.6247355748324126</v>
      </c>
      <c r="D25943">
        <v>-0.5541762271171745</v>
      </c>
    </row>
    <row r="25944" spans="1:4">
      <c r="A25944">
        <v>-3.76629638625</v>
      </c>
      <c r="B25944">
        <v>-0.5622389641492578</v>
      </c>
      <c r="C25944">
        <v>-0.6296690784951555</v>
      </c>
      <c r="D25944">
        <v>-0.5629024524965938</v>
      </c>
    </row>
    <row r="25945" spans="1:4">
      <c r="A25945">
        <v>-3.766052245625</v>
      </c>
      <c r="B25945">
        <v>-0.5534718182103822</v>
      </c>
      <c r="C25945">
        <v>-0.6342017108363148</v>
      </c>
      <c r="D25945">
        <v>-0.5712707135238391</v>
      </c>
    </row>
    <row r="25946" spans="1:4">
      <c r="A25946">
        <v>-3.765808105</v>
      </c>
      <c r="B25946">
        <v>-0.5443510419268704</v>
      </c>
      <c r="C25946">
        <v>-0.6383305471605832</v>
      </c>
      <c r="D25946">
        <v>-0.5792756455858113</v>
      </c>
    </row>
    <row r="25947" spans="1:4">
      <c r="A25947">
        <v>-3.765563964375</v>
      </c>
      <c r="B25947">
        <v>-0.534882421453782</v>
      </c>
      <c r="C25947">
        <v>-0.642052914128575</v>
      </c>
      <c r="D25947">
        <v>-0.5869121170831779</v>
      </c>
    </row>
    <row r="25948" spans="1:4">
      <c r="A25948">
        <v>-3.76531982375</v>
      </c>
      <c r="B25948">
        <v>-0.5250719617833538</v>
      </c>
      <c r="C25948">
        <v>-0.645366401594736</v>
      </c>
      <c r="D25948">
        <v>-0.5941752261572543</v>
      </c>
    </row>
    <row r="25949" spans="1:4">
      <c r="A25949">
        <v>-3.765075683125</v>
      </c>
      <c r="B25949">
        <v>-0.5149258914759162</v>
      </c>
      <c r="C25949">
        <v>-0.6482688542407251</v>
      </c>
      <c r="D25949">
        <v>-0.6010603080796632</v>
      </c>
    </row>
    <row r="25950" spans="1:4">
      <c r="A25950">
        <v>-3.7648315425</v>
      </c>
      <c r="B25950">
        <v>-0.5044506497238389</v>
      </c>
      <c r="C25950">
        <v>-0.6507583809437186</v>
      </c>
      <c r="D25950">
        <v>-0.607562941778094</v>
      </c>
    </row>
    <row r="25951" spans="1:4">
      <c r="A25951">
        <v>-3.764587401875</v>
      </c>
      <c r="B25951">
        <v>-0.4936528906277372</v>
      </c>
      <c r="C25951">
        <v>-0.6528333565034857</v>
      </c>
      <c r="D25951">
        <v>-0.6136789456753384</v>
      </c>
    </row>
    <row r="25952" spans="1:4">
      <c r="A25952">
        <v>-3.76434326125</v>
      </c>
      <c r="B25952">
        <v>-0.4825394723729831</v>
      </c>
      <c r="C25952">
        <v>-0.6544924145494587</v>
      </c>
      <c r="D25952">
        <v>-0.6194043866323178</v>
      </c>
    </row>
    <row r="25953" spans="1:4">
      <c r="A25953">
        <v>-3.764099120625</v>
      </c>
      <c r="B25953">
        <v>-0.4711174566327677</v>
      </c>
      <c r="C25953">
        <v>-0.6557344561638301</v>
      </c>
      <c r="D25953">
        <v>-0.6247355748324126</v>
      </c>
    </row>
    <row r="25954" spans="1:4">
      <c r="A25954">
        <v>-3.76385498</v>
      </c>
      <c r="B25954">
        <v>-0.4593941033385844</v>
      </c>
      <c r="C25954">
        <v>-0.6565586494313214</v>
      </c>
      <c r="D25954">
        <v>-0.6296690784951555</v>
      </c>
    </row>
    <row r="25955" spans="1:4">
      <c r="A25955">
        <v>-3.763610839375</v>
      </c>
      <c r="B25955">
        <v>-0.4473768652798137</v>
      </c>
      <c r="C25955">
        <v>-0.6569644238132877</v>
      </c>
      <c r="D25955">
        <v>-0.6342017108363148</v>
      </c>
    </row>
    <row r="25956" spans="1:4">
      <c r="A25956">
        <v>-3.76336669875</v>
      </c>
      <c r="B25956">
        <v>-0.4350733845597223</v>
      </c>
      <c r="C25956">
        <v>-0.656951480233517</v>
      </c>
      <c r="D25956">
        <v>-0.6383305471605832</v>
      </c>
    </row>
    <row r="25957" spans="1:4">
      <c r="A25957">
        <v>-3.763122558125</v>
      </c>
      <c r="B25957">
        <v>-0.4224914858401578</v>
      </c>
      <c r="C25957">
        <v>-0.6565197858301898</v>
      </c>
      <c r="D25957">
        <v>-0.642052914128575</v>
      </c>
    </row>
    <row r="25958" spans="1:4">
      <c r="A25958">
        <v>-3.7628784175</v>
      </c>
      <c r="B25958">
        <v>-0.4096391760105627</v>
      </c>
      <c r="C25958">
        <v>-0.6556695721918829</v>
      </c>
      <c r="D25958">
        <v>-0.645366401594736</v>
      </c>
    </row>
    <row r="25959" spans="1:4">
      <c r="A25959">
        <v>-3.762634276875</v>
      </c>
      <c r="B25959">
        <v>-0.3965246315075817</v>
      </c>
      <c r="C25959">
        <v>-0.6544013398426946</v>
      </c>
      <c r="D25959">
        <v>-0.6482688542407251</v>
      </c>
    </row>
    <row r="25960" spans="1:4">
      <c r="A25960">
        <v>-3.76239013625</v>
      </c>
      <c r="B25960">
        <v>-0.3831562005001533</v>
      </c>
      <c r="C25960">
        <v>-0.6527158524090196</v>
      </c>
      <c r="D25960">
        <v>-0.6507583809437186</v>
      </c>
    </row>
    <row r="25961" spans="1:4">
      <c r="A25961">
        <v>-3.762145995625</v>
      </c>
      <c r="B25961">
        <v>-0.3695423923084813</v>
      </c>
      <c r="C25961">
        <v>-0.6506141475828342</v>
      </c>
      <c r="D25961">
        <v>-0.6528333565034857</v>
      </c>
    </row>
    <row r="25962" spans="1:4">
      <c r="A25962">
        <v>-3.761901855</v>
      </c>
      <c r="B25962">
        <v>-0.3556918765737256</v>
      </c>
      <c r="C25962">
        <v>-0.6480975192390189</v>
      </c>
      <c r="D25962">
        <v>-0.6544924145494587</v>
      </c>
    </row>
    <row r="25963" spans="1:4">
      <c r="A25963">
        <v>-3.761657714375</v>
      </c>
      <c r="B25963">
        <v>-0.3416134727661806</v>
      </c>
      <c r="C25963">
        <v>-0.6451675295791613</v>
      </c>
      <c r="D25963">
        <v>-0.6557344561638301</v>
      </c>
    </row>
    <row r="25964" spans="1:4">
      <c r="A25964">
        <v>-3.76141357375</v>
      </c>
      <c r="B25964">
        <v>-0.327316148562435</v>
      </c>
      <c r="C25964">
        <v>-0.6418260075932191</v>
      </c>
      <c r="D25964">
        <v>-0.6565586494313214</v>
      </c>
    </row>
    <row r="25965" spans="1:4">
      <c r="A25965">
        <v>-3.761169433125</v>
      </c>
      <c r="B25965">
        <v>-0.3128090146226226</v>
      </c>
      <c r="C25965">
        <v>-0.6380750444243882</v>
      </c>
      <c r="D25965">
        <v>-0.6569644238132877</v>
      </c>
    </row>
    <row r="25966" spans="1:4">
      <c r="A25966">
        <v>-3.7609252925</v>
      </c>
      <c r="B25966">
        <v>-0.2981013139528774</v>
      </c>
      <c r="C25966">
        <v>-0.6339169857615395</v>
      </c>
      <c r="D25966">
        <v>-0.656951480233517</v>
      </c>
    </row>
    <row r="25967" spans="1:4">
      <c r="A25967">
        <v>-3.760681151875</v>
      </c>
      <c r="B25967">
        <v>-0.2832024195262558</v>
      </c>
      <c r="C25967">
        <v>-0.629354444251005</v>
      </c>
      <c r="D25967">
        <v>-0.6565197858301898</v>
      </c>
    </row>
    <row r="25968" spans="1:4">
      <c r="A25968">
        <v>-3.76043701125</v>
      </c>
      <c r="B25968">
        <v>-0.2681218292538271</v>
      </c>
      <c r="C25968">
        <v>-0.6243902900982495</v>
      </c>
      <c r="D25968">
        <v>-0.6556695721918829</v>
      </c>
    </row>
    <row r="25969" spans="1:4">
      <c r="A25969">
        <v>-3.760192870625</v>
      </c>
      <c r="B25969">
        <v>-0.2528691572951914</v>
      </c>
      <c r="C25969">
        <v>-0.6190276476214327</v>
      </c>
      <c r="D25969">
        <v>-0.6544013398426946</v>
      </c>
    </row>
    <row r="25970" spans="1:4">
      <c r="A25970">
        <v>-3.75994873</v>
      </c>
      <c r="B25970">
        <v>-0.2374541297498349</v>
      </c>
      <c r="C25970">
        <v>-0.6132698954021625</v>
      </c>
      <c r="D25970">
        <v>-0.6527158524090196</v>
      </c>
    </row>
    <row r="25971" spans="1:4">
      <c r="A25971">
        <v>-3.759704589375</v>
      </c>
      <c r="B25971">
        <v>-0.2218865784471887</v>
      </c>
      <c r="C25971">
        <v>-0.6071206701336287</v>
      </c>
      <c r="D25971">
        <v>-0.6506141475828342</v>
      </c>
    </row>
    <row r="25972" spans="1:4">
      <c r="A25972">
        <v>-3.75946044875</v>
      </c>
      <c r="B25972">
        <v>-0.2061764319023163</v>
      </c>
      <c r="C25972">
        <v>-0.6005838509940886</v>
      </c>
      <c r="D25972">
        <v>-0.6480975192390189</v>
      </c>
    </row>
    <row r="25973" spans="1:4">
      <c r="A25973">
        <v>-3.759216308125</v>
      </c>
      <c r="B25973">
        <v>-0.1903337134993457</v>
      </c>
      <c r="C25973">
        <v>-0.5936635703210611</v>
      </c>
      <c r="D25973">
        <v>-0.6451675295791613</v>
      </c>
    </row>
    <row r="25974" spans="1:4">
      <c r="A25974">
        <v>-3.7589721675</v>
      </c>
      <c r="B25974">
        <v>-0.1743685322505496</v>
      </c>
      <c r="C25974">
        <v>-0.5863642020916235</v>
      </c>
      <c r="D25974">
        <v>-0.6418260075932191</v>
      </c>
    </row>
    <row r="25975" spans="1:4">
      <c r="A25975">
        <v>-3.758728026875</v>
      </c>
      <c r="B25975">
        <v>-0.158291076327987</v>
      </c>
      <c r="C25975">
        <v>-0.578690368173859</v>
      </c>
      <c r="D25975">
        <v>-0.6380750444243882</v>
      </c>
    </row>
    <row r="25976" spans="1:4">
      <c r="A25976">
        <v>-3.75848388625</v>
      </c>
      <c r="B25976">
        <v>-0.14211160728385</v>
      </c>
      <c r="C25976">
        <v>-0.5706469237907127</v>
      </c>
      <c r="D25976">
        <v>-0.6339169857615395</v>
      </c>
    </row>
    <row r="25977" spans="1:4">
      <c r="A25977">
        <v>-3.758239745625</v>
      </c>
      <c r="B25977">
        <v>-0.1258404536669743</v>
      </c>
      <c r="C25977">
        <v>-0.5622389641492578</v>
      </c>
      <c r="D25977">
        <v>-0.629354444251005</v>
      </c>
    </row>
    <row r="25978" spans="1:4">
      <c r="A25978">
        <v>-3.757995605</v>
      </c>
      <c r="B25978">
        <v>-0.1094880044212821</v>
      </c>
      <c r="C25978">
        <v>-0.5534718182103822</v>
      </c>
      <c r="D25978">
        <v>-0.6243902900982495</v>
      </c>
    </row>
    <row r="25979" spans="1:4">
      <c r="A25979">
        <v>-3.757751464375</v>
      </c>
      <c r="B25979">
        <v>-0.09306470136909052</v>
      </c>
      <c r="C25979">
        <v>-0.5443510419268704</v>
      </c>
      <c r="D25979">
        <v>-0.6190276476214327</v>
      </c>
    </row>
    <row r="25980" spans="1:4">
      <c r="A25980">
        <v>-3.75750732375</v>
      </c>
      <c r="B25980">
        <v>-0.07658103318766546</v>
      </c>
      <c r="C25980">
        <v>-0.534882421453782</v>
      </c>
      <c r="D25980">
        <v>-0.6132698954021625</v>
      </c>
    </row>
    <row r="25981" spans="1:4">
      <c r="A25981">
        <v>-3.757263183125</v>
      </c>
      <c r="B25981">
        <v>-0.0600475291289537</v>
      </c>
      <c r="C25981">
        <v>-0.5250719617833538</v>
      </c>
      <c r="D25981">
        <v>-0.6071206701336287</v>
      </c>
    </row>
    <row r="25982" spans="1:4">
      <c r="A25982">
        <v>-3.7570190425</v>
      </c>
      <c r="B25982">
        <v>-0.04347475165604468</v>
      </c>
      <c r="C25982">
        <v>-0.5149258914759162</v>
      </c>
      <c r="D25982">
        <v>-0.6005838509940886</v>
      </c>
    </row>
    <row r="25983" spans="1:4">
      <c r="A25983">
        <v>-3.756774901875</v>
      </c>
      <c r="B25983">
        <v>-0.02687328988730781</v>
      </c>
      <c r="C25983">
        <v>-0.5044506497238389</v>
      </c>
      <c r="D25983">
        <v>-0.5936635703210611</v>
      </c>
    </row>
    <row r="25984" spans="1:4">
      <c r="A25984">
        <v>-3.75653076125</v>
      </c>
      <c r="B25984">
        <v>-0.01025375276056024</v>
      </c>
      <c r="C25984">
        <v>-0.4936528906277372</v>
      </c>
      <c r="D25984">
        <v>-0.5863642020916235</v>
      </c>
    </row>
    <row r="25985" spans="1:4">
      <c r="A25985">
        <v>-3.756286620625</v>
      </c>
      <c r="B25985">
        <v>0.006373237523148497</v>
      </c>
      <c r="C25985">
        <v>-0.4825394723729831</v>
      </c>
      <c r="D25985">
        <v>-0.578690368173859</v>
      </c>
    </row>
    <row r="25986" spans="1:4">
      <c r="A25986">
        <v>-3.75604248</v>
      </c>
      <c r="B25986">
        <v>0.02299705254545598</v>
      </c>
      <c r="C25986">
        <v>-0.4711174566327677</v>
      </c>
      <c r="D25986">
        <v>-0.5706469237907127</v>
      </c>
    </row>
    <row r="25987" spans="1:4">
      <c r="A25987">
        <v>-3.755798339375</v>
      </c>
      <c r="B25987">
        <v>0.03960706415531139</v>
      </c>
      <c r="C25987">
        <v>-0.4593941033385844</v>
      </c>
      <c r="D25987">
        <v>-0.5622389641492578</v>
      </c>
    </row>
    <row r="25988" spans="1:4">
      <c r="A25988">
        <v>-3.75555419875</v>
      </c>
      <c r="B25988">
        <v>0.05619265169883662</v>
      </c>
      <c r="C25988">
        <v>-0.4473768652798137</v>
      </c>
      <c r="D25988">
        <v>-0.5534718182103822</v>
      </c>
    </row>
    <row r="25989" spans="1:4">
      <c r="A25989">
        <v>-3.755310058125</v>
      </c>
      <c r="B25989">
        <v>0.07274320830520595</v>
      </c>
      <c r="C25989">
        <v>-0.4350733845597223</v>
      </c>
      <c r="D25989">
        <v>-0.5443510419268704</v>
      </c>
    </row>
    <row r="25990" spans="1:4">
      <c r="A25990">
        <v>-3.7550659175</v>
      </c>
      <c r="B25990">
        <v>0.08924814803429683</v>
      </c>
      <c r="C25990">
        <v>-0.4224914858401578</v>
      </c>
      <c r="D25990">
        <v>-0.534882421453782</v>
      </c>
    </row>
    <row r="25991" spans="1:4">
      <c r="A25991">
        <v>-3.754821776875</v>
      </c>
      <c r="B25991">
        <v>0.1056969127609923</v>
      </c>
      <c r="C25991">
        <v>-0.4096391760105627</v>
      </c>
      <c r="D25991">
        <v>-0.5250719617833538</v>
      </c>
    </row>
    <row r="25992" spans="1:4">
      <c r="A25992">
        <v>-3.75457763625</v>
      </c>
      <c r="B25992">
        <v>0.1220789784296018</v>
      </c>
      <c r="C25992">
        <v>-0.3965246315075817</v>
      </c>
      <c r="D25992">
        <v>-0.5149258914759162</v>
      </c>
    </row>
    <row r="25993" spans="1:4">
      <c r="A25993">
        <v>-3.754333495625</v>
      </c>
      <c r="B25993">
        <v>0.1383838621266271</v>
      </c>
      <c r="C25993">
        <v>-0.3831562005001533</v>
      </c>
      <c r="D25993">
        <v>-0.5044506497238389</v>
      </c>
    </row>
    <row r="25994" spans="1:4">
      <c r="A25994">
        <v>-3.754089355</v>
      </c>
      <c r="B25994">
        <v>0.1546011288751651</v>
      </c>
      <c r="C25994">
        <v>-0.3695423923084813</v>
      </c>
      <c r="D25994">
        <v>-0.4936528906277372</v>
      </c>
    </row>
    <row r="25995" spans="1:4">
      <c r="A25995">
        <v>-3.753845214375</v>
      </c>
      <c r="B25995">
        <v>0.1707203978219173</v>
      </c>
      <c r="C25995">
        <v>-0.3556918765737256</v>
      </c>
      <c r="D25995">
        <v>-0.4825394723729831</v>
      </c>
    </row>
    <row r="25996" spans="1:4">
      <c r="A25996">
        <v>-3.75360107375</v>
      </c>
      <c r="B25996">
        <v>0.1867313499874345</v>
      </c>
      <c r="C25996">
        <v>-0.3416134727661806</v>
      </c>
      <c r="D25996">
        <v>-0.4711174566327677</v>
      </c>
    </row>
    <row r="25997" spans="1:4">
      <c r="A25997">
        <v>-3.753356933125</v>
      </c>
      <c r="B25997">
        <v>0.2026237330926509</v>
      </c>
      <c r="C25997">
        <v>-0.327316148562435</v>
      </c>
      <c r="D25997">
        <v>-0.4593941033385844</v>
      </c>
    </row>
    <row r="25998" spans="1:4">
      <c r="A25998">
        <v>-3.7531127925</v>
      </c>
      <c r="B25998">
        <v>0.2183873700774424</v>
      </c>
      <c r="C25998">
        <v>-0.3128090146226226</v>
      </c>
      <c r="D25998">
        <v>-0.4473768652798137</v>
      </c>
    </row>
    <row r="25999" spans="1:4">
      <c r="A25999">
        <v>-3.752868651875</v>
      </c>
      <c r="B25999">
        <v>0.2340121649099808</v>
      </c>
      <c r="C25999">
        <v>-0.2981013139528774</v>
      </c>
      <c r="D25999">
        <v>-0.4350733845597223</v>
      </c>
    </row>
    <row r="26000" spans="1:4">
      <c r="A26000">
        <v>-3.75262451125</v>
      </c>
      <c r="B26000">
        <v>0.2494881069671343</v>
      </c>
      <c r="C26000">
        <v>-0.2832024195262558</v>
      </c>
      <c r="D26000">
        <v>-0.4224914858401578</v>
      </c>
    </row>
    <row r="26001" spans="1:4">
      <c r="A26001">
        <v>-3.752380370625</v>
      </c>
      <c r="B26001">
        <v>0.264805282308486</v>
      </c>
      <c r="C26001">
        <v>-0.2681218292538271</v>
      </c>
      <c r="D26001">
        <v>-0.4096391760105627</v>
      </c>
    </row>
    <row r="26002" spans="1:4">
      <c r="A26002">
        <v>-3.75213623</v>
      </c>
      <c r="B26002">
        <v>0.2799538752310787</v>
      </c>
      <c r="C26002">
        <v>-0.2528691572951914</v>
      </c>
      <c r="D26002">
        <v>-0.3965246315075817</v>
      </c>
    </row>
    <row r="26003" spans="1:4">
      <c r="A26003">
        <v>-3.751892089375</v>
      </c>
      <c r="B26003">
        <v>0.2949241761159752</v>
      </c>
      <c r="C26003">
        <v>-0.2374541297498349</v>
      </c>
      <c r="D26003">
        <v>-0.3831562005001533</v>
      </c>
    </row>
    <row r="26004" spans="1:4">
      <c r="A26004">
        <v>-3.75164794875</v>
      </c>
      <c r="B26004">
        <v>0.3097065886979004</v>
      </c>
      <c r="C26004">
        <v>-0.2218865784471887</v>
      </c>
      <c r="D26004">
        <v>-0.3695423923084813</v>
      </c>
    </row>
    <row r="26005" spans="1:4">
      <c r="A26005">
        <v>-3.751403808125</v>
      </c>
      <c r="B26005">
        <v>0.324291636066138</v>
      </c>
      <c r="C26005">
        <v>-0.2061764319023163</v>
      </c>
      <c r="D26005">
        <v>-0.3556918765737256</v>
      </c>
    </row>
    <row r="26006" spans="1:4">
      <c r="A26006">
        <v>-3.7511596675</v>
      </c>
      <c r="B26006">
        <v>0.3386699648243968</v>
      </c>
      <c r="C26006">
        <v>-0.1903337134993457</v>
      </c>
      <c r="D26006">
        <v>-0.3416134727661806</v>
      </c>
    </row>
    <row r="26007" spans="1:4">
      <c r="A26007">
        <v>-3.750915526875</v>
      </c>
      <c r="B26007">
        <v>0.352832353552104</v>
      </c>
      <c r="C26007">
        <v>-0.1743685322505496</v>
      </c>
      <c r="D26007">
        <v>-0.327316148562435</v>
      </c>
    </row>
    <row r="26008" spans="1:4">
      <c r="A26008">
        <v>-3.75067138625</v>
      </c>
      <c r="B26008">
        <v>0.3667697174276912</v>
      </c>
      <c r="C26008">
        <v>-0.158291076327987</v>
      </c>
      <c r="D26008">
        <v>-0.3128090146226226</v>
      </c>
    </row>
    <row r="26009" spans="1:4">
      <c r="A26009">
        <v>-3.750427245625</v>
      </c>
      <c r="B26009">
        <v>0.3804731135238727</v>
      </c>
      <c r="C26009">
        <v>-0.14211160728385</v>
      </c>
      <c r="D26009">
        <v>-0.2981013139528774</v>
      </c>
    </row>
    <row r="26010" spans="1:4">
      <c r="A26010">
        <v>-3.750183105</v>
      </c>
      <c r="B26010">
        <v>0.3939337495237099</v>
      </c>
      <c r="C26010">
        <v>-0.1258404536669743</v>
      </c>
      <c r="D26010">
        <v>-0.2832024195262558</v>
      </c>
    </row>
    <row r="26011" spans="1:4">
      <c r="A26011">
        <v>-3.749938964375</v>
      </c>
      <c r="B26011">
        <v>0.4071429837180654</v>
      </c>
      <c r="C26011">
        <v>-0.1094880044212821</v>
      </c>
      <c r="D26011">
        <v>-0.2681218292538271</v>
      </c>
    </row>
    <row r="26012" spans="1:4">
      <c r="A26012">
        <v>-3.74969482375</v>
      </c>
      <c r="B26012">
        <v>0.420092336444313</v>
      </c>
      <c r="C26012">
        <v>-0.09306470136909052</v>
      </c>
      <c r="D26012">
        <v>-0.2528691572951914</v>
      </c>
    </row>
    <row r="26013" spans="1:4">
      <c r="A26013">
        <v>-3.749450683125</v>
      </c>
      <c r="B26013">
        <v>0.4327734934387678</v>
      </c>
      <c r="C26013">
        <v>-0.07658103318766546</v>
      </c>
      <c r="D26013">
        <v>-0.2374541297498349</v>
      </c>
    </row>
    <row r="26014" spans="1:4">
      <c r="A26014">
        <v>-3.7492065425</v>
      </c>
      <c r="B26014">
        <v>0.4451783092248988</v>
      </c>
      <c r="C26014">
        <v>-0.0600475291289537</v>
      </c>
      <c r="D26014">
        <v>-0.2218865784471887</v>
      </c>
    </row>
    <row r="26015" spans="1:4">
      <c r="A26015">
        <v>-3.748962401875</v>
      </c>
      <c r="B26015">
        <v>0.4572988163109704</v>
      </c>
      <c r="C26015">
        <v>-0.04347475165604468</v>
      </c>
      <c r="D26015">
        <v>-0.2061764319023163</v>
      </c>
    </row>
    <row r="26016" spans="1:4">
      <c r="A26016">
        <v>-3.74871826125</v>
      </c>
      <c r="B26016">
        <v>0.4691272246165298</v>
      </c>
      <c r="C26016">
        <v>-0.02687328988730781</v>
      </c>
      <c r="D26016">
        <v>-0.1903337134993457</v>
      </c>
    </row>
    <row r="26017" spans="1:4">
      <c r="A26017">
        <v>-3.748474120625</v>
      </c>
      <c r="B26017">
        <v>0.480655931963467</v>
      </c>
      <c r="C26017">
        <v>-0.01025375276056024</v>
      </c>
      <c r="D26017">
        <v>-0.1743685322505496</v>
      </c>
    </row>
    <row r="26018" spans="1:4">
      <c r="A26018">
        <v>-3.74822998</v>
      </c>
      <c r="B26018">
        <v>0.491877528211512</v>
      </c>
      <c r="C26018">
        <v>0.006373237523148497</v>
      </c>
      <c r="D26018">
        <v>-0.158291076327987</v>
      </c>
    </row>
    <row r="26019" spans="1:4">
      <c r="A26019">
        <v>-3.747985839375</v>
      </c>
      <c r="B26019">
        <v>0.502784796703188</v>
      </c>
      <c r="C26019">
        <v>0.02299705254545598</v>
      </c>
      <c r="D26019">
        <v>-0.14211160728385</v>
      </c>
    </row>
    <row r="26020" spans="1:4">
      <c r="A26020">
        <v>-3.74774169875</v>
      </c>
      <c r="B26020">
        <v>0.5133707198968621</v>
      </c>
      <c r="C26020">
        <v>0.03960706415531139</v>
      </c>
      <c r="D26020">
        <v>-0.1258404536669743</v>
      </c>
    </row>
    <row r="26021" spans="1:4">
      <c r="A26021">
        <v>-3.747497558125</v>
      </c>
      <c r="B26021">
        <v>0.5236284886925938</v>
      </c>
      <c r="C26021">
        <v>0.05619265169883662</v>
      </c>
      <c r="D26021">
        <v>-0.1094880044212821</v>
      </c>
    </row>
    <row r="26022" spans="1:4">
      <c r="A26022">
        <v>-3.7472534175</v>
      </c>
      <c r="B26022">
        <v>0.5335515024348474</v>
      </c>
      <c r="C26022">
        <v>0.07274320830520595</v>
      </c>
      <c r="D26022">
        <v>-0.09306470136909052</v>
      </c>
    </row>
    <row r="26023" spans="1:4">
      <c r="A26023">
        <v>-3.747009276875</v>
      </c>
      <c r="B26023">
        <v>0.5431333694342096</v>
      </c>
      <c r="C26023">
        <v>0.08924814803429683</v>
      </c>
      <c r="D26023">
        <v>-0.07658103318766546</v>
      </c>
    </row>
    <row r="26024" spans="1:4">
      <c r="A26024">
        <v>-3.74676513625</v>
      </c>
      <c r="B26024">
        <v>0.5523679211133072</v>
      </c>
      <c r="C26024">
        <v>0.1056969127609923</v>
      </c>
      <c r="D26024">
        <v>-0.0600475291289537</v>
      </c>
    </row>
    <row r="26025" spans="1:4">
      <c r="A26025">
        <v>-3.746520995625</v>
      </c>
      <c r="B26025">
        <v>0.5612492060577731</v>
      </c>
      <c r="C26025">
        <v>0.1220789784296018</v>
      </c>
      <c r="D26025">
        <v>-0.04347475165604468</v>
      </c>
    </row>
    <row r="26026" spans="1:4">
      <c r="A26026">
        <v>-3.746276855</v>
      </c>
      <c r="B26026">
        <v>0.5697715010050645</v>
      </c>
      <c r="C26026">
        <v>0.1383838621266271</v>
      </c>
      <c r="D26026">
        <v>-0.02687328988730781</v>
      </c>
    </row>
    <row r="26027" spans="1:4">
      <c r="A26027">
        <v>-3.746032714375</v>
      </c>
      <c r="B26027">
        <v>0.5779293101015863</v>
      </c>
      <c r="C26027">
        <v>0.1546011288751651</v>
      </c>
      <c r="D26027">
        <v>-0.01025375276056024</v>
      </c>
    </row>
    <row r="26028" spans="1:4">
      <c r="A26028">
        <v>-3.74578857375</v>
      </c>
      <c r="B26028">
        <v>0.5857173725794825</v>
      </c>
      <c r="C26028">
        <v>0.1707203978219173</v>
      </c>
      <c r="D26028">
        <v>0.006373237523148497</v>
      </c>
    </row>
    <row r="26029" spans="1:4">
      <c r="A26029">
        <v>-3.745544433125</v>
      </c>
      <c r="B26029">
        <v>0.5931306608726344</v>
      </c>
      <c r="C26029">
        <v>0.1867313499874345</v>
      </c>
      <c r="D26029">
        <v>0.02299705254545598</v>
      </c>
    </row>
    <row r="26030" spans="1:4">
      <c r="A26030">
        <v>-3.7453002925</v>
      </c>
      <c r="B26030">
        <v>0.6001643881517054</v>
      </c>
      <c r="C26030">
        <v>0.2026237330926509</v>
      </c>
      <c r="D26030">
        <v>0.03960706415531139</v>
      </c>
    </row>
    <row r="26031" spans="1:4">
      <c r="A26031">
        <v>-3.745056151875</v>
      </c>
      <c r="B26031">
        <v>0.6068140097133423</v>
      </c>
      <c r="C26031">
        <v>0.2183873700774424</v>
      </c>
      <c r="D26031">
        <v>0.05619265169883662</v>
      </c>
    </row>
    <row r="26032" spans="1:4">
      <c r="A26032">
        <v>-3.74481201125</v>
      </c>
      <c r="B26032">
        <v>0.6130752270599084</v>
      </c>
      <c r="C26032">
        <v>0.2340121649099808</v>
      </c>
      <c r="D26032">
        <v>0.07274320830520595</v>
      </c>
    </row>
    <row r="26033" spans="1:4">
      <c r="A26033">
        <v>-3.744567870625</v>
      </c>
      <c r="B26033">
        <v>0.618943987546677</v>
      </c>
      <c r="C26033">
        <v>0.2494881069671343</v>
      </c>
      <c r="D26033">
        <v>0.08924814803429683</v>
      </c>
    </row>
    <row r="26034" spans="1:4">
      <c r="A26034">
        <v>-3.74432373</v>
      </c>
      <c r="B26034">
        <v>0.6244164934556832</v>
      </c>
      <c r="C26034">
        <v>0.264805282308486</v>
      </c>
      <c r="D26034">
        <v>0.1056969127609923</v>
      </c>
    </row>
    <row r="26035" spans="1:4">
      <c r="A26035">
        <v>-3.744079589375</v>
      </c>
      <c r="B26035">
        <v>0.6294891971180676</v>
      </c>
      <c r="C26035">
        <v>0.2799538752310787</v>
      </c>
      <c r="D26035">
        <v>0.1220789784296018</v>
      </c>
    </row>
    <row r="26036" spans="1:4">
      <c r="A26036">
        <v>-3.74383544875</v>
      </c>
      <c r="B26036">
        <v>0.634158808135817</v>
      </c>
      <c r="C26036">
        <v>0.2949241761159752</v>
      </c>
      <c r="D26036">
        <v>0.1383838621266271</v>
      </c>
    </row>
    <row r="26037" spans="1:4">
      <c r="A26037">
        <v>-3.743591308125</v>
      </c>
      <c r="B26037">
        <v>0.638422289814164</v>
      </c>
      <c r="C26037">
        <v>0.3097065886979004</v>
      </c>
      <c r="D26037">
        <v>0.1546011288751651</v>
      </c>
    </row>
    <row r="26038" spans="1:4">
      <c r="A26038">
        <v>-3.7433471675</v>
      </c>
      <c r="B26038">
        <v>0.6422768723460898</v>
      </c>
      <c r="C26038">
        <v>0.324291636066138</v>
      </c>
      <c r="D26038">
        <v>0.1707203978219173</v>
      </c>
    </row>
    <row r="26039" spans="1:4">
      <c r="A26039">
        <v>-3.743103026875</v>
      </c>
      <c r="B26039">
        <v>0.6457200427207975</v>
      </c>
      <c r="C26039">
        <v>0.3386699648243968</v>
      </c>
      <c r="D26039">
        <v>0.1867313499874345</v>
      </c>
    </row>
    <row r="26040" spans="1:4">
      <c r="A26040">
        <v>-3.74285888625</v>
      </c>
      <c r="B26040">
        <v>0.6487495519779993</v>
      </c>
      <c r="C26040">
        <v>0.352832353552104</v>
      </c>
      <c r="D26040">
        <v>0.2026237330926509</v>
      </c>
    </row>
    <row r="26041" spans="1:4">
      <c r="A26041">
        <v>-3.742614745625</v>
      </c>
      <c r="B26041">
        <v>0.6513634183533122</v>
      </c>
      <c r="C26041">
        <v>0.3667697174276912</v>
      </c>
      <c r="D26041">
        <v>0.2183873700774424</v>
      </c>
    </row>
    <row r="26042" spans="1:4">
      <c r="A26042">
        <v>-3.742370605</v>
      </c>
      <c r="B26042">
        <v>0.6535599216870915</v>
      </c>
      <c r="C26042">
        <v>0.3804731135238727</v>
      </c>
      <c r="D26042">
        <v>0.2340121649099808</v>
      </c>
    </row>
    <row r="26043" spans="1:4">
      <c r="A26043">
        <v>-3.742126464375</v>
      </c>
      <c r="B26043">
        <v>0.6553376121515651</v>
      </c>
      <c r="C26043">
        <v>0.3939337495237099</v>
      </c>
      <c r="D26043">
        <v>0.2494881069671343</v>
      </c>
    </row>
    <row r="26044" spans="1:4">
      <c r="A26044">
        <v>-3.74188232375</v>
      </c>
      <c r="B26044">
        <v>0.6566953080541755</v>
      </c>
      <c r="C26044">
        <v>0.4071429837180654</v>
      </c>
      <c r="D26044">
        <v>0.264805282308486</v>
      </c>
    </row>
    <row r="26045" spans="1:4">
      <c r="A26045">
        <v>-3.741638183125</v>
      </c>
      <c r="B26045">
        <v>0.6576320981346012</v>
      </c>
      <c r="C26045">
        <v>0.420092336444313</v>
      </c>
      <c r="D26045">
        <v>0.2799538752310787</v>
      </c>
    </row>
    <row r="26046" spans="1:4">
      <c r="A26046">
        <v>-3.7413940425</v>
      </c>
      <c r="B26046">
        <v>0.6581473354590482</v>
      </c>
      <c r="C26046">
        <v>0.4327734934387678</v>
      </c>
      <c r="D26046">
        <v>0.2949241761159752</v>
      </c>
    </row>
    <row r="26047" spans="1:4">
      <c r="A26047">
        <v>-3.741149901875</v>
      </c>
      <c r="B26047">
        <v>0.6582406500865883</v>
      </c>
      <c r="C26047">
        <v>0.4451783092248988</v>
      </c>
      <c r="D26047">
        <v>0.3097065886979004</v>
      </c>
    </row>
    <row r="26048" spans="1:4">
      <c r="A26048">
        <v>-3.74090576125</v>
      </c>
      <c r="B26048">
        <v>0.6579119375731327</v>
      </c>
      <c r="C26048">
        <v>0.4572988163109704</v>
      </c>
      <c r="D26048">
        <v>0.324291636066138</v>
      </c>
    </row>
    <row r="26049" spans="1:4">
      <c r="A26049">
        <v>-3.740661620625</v>
      </c>
      <c r="B26049">
        <v>0.6571613667456468</v>
      </c>
      <c r="C26049">
        <v>0.4691272246165298</v>
      </c>
      <c r="D26049">
        <v>0.3386699648243968</v>
      </c>
    </row>
    <row r="26050" spans="1:4">
      <c r="A26050">
        <v>-3.74041748</v>
      </c>
      <c r="B26050">
        <v>0.6559893758353712</v>
      </c>
      <c r="C26050">
        <v>0.480655931963467</v>
      </c>
      <c r="D26050">
        <v>0.352832353552104</v>
      </c>
    </row>
    <row r="26051" spans="1:4">
      <c r="A26051">
        <v>-3.740173339375</v>
      </c>
      <c r="B26051">
        <v>0.6543966729259073</v>
      </c>
      <c r="C26051">
        <v>0.491877528211512</v>
      </c>
      <c r="D26051">
        <v>0.3667697174276912</v>
      </c>
    </row>
    <row r="26052" spans="1:4">
      <c r="A26052">
        <v>-3.73992919875</v>
      </c>
      <c r="B26052">
        <v>0.6523842369327069</v>
      </c>
      <c r="C26052">
        <v>0.502784796703188</v>
      </c>
      <c r="D26052">
        <v>0.3804731135238727</v>
      </c>
    </row>
    <row r="26053" spans="1:4">
      <c r="A26053">
        <v>-3.739685058125</v>
      </c>
      <c r="B26053">
        <v>0.6499533153232622</v>
      </c>
      <c r="C26053">
        <v>0.5133707198968621</v>
      </c>
      <c r="D26053">
        <v>0.3939337495237099</v>
      </c>
    </row>
    <row r="26054" spans="1:4">
      <c r="A26054">
        <v>-3.7394409175</v>
      </c>
      <c r="B26054">
        <v>0.647105425647872</v>
      </c>
      <c r="C26054">
        <v>0.5236284886925938</v>
      </c>
      <c r="D26054">
        <v>0.4071429837180654</v>
      </c>
    </row>
    <row r="26055" spans="1:4">
      <c r="A26055">
        <v>-3.739196776875</v>
      </c>
      <c r="B26055">
        <v>0.6438423518522423</v>
      </c>
      <c r="C26055">
        <v>0.5335515024348474</v>
      </c>
      <c r="D26055">
        <v>0.420092336444313</v>
      </c>
    </row>
    <row r="26056" spans="1:4">
      <c r="A26056">
        <v>-3.73895263625</v>
      </c>
      <c r="B26056">
        <v>0.6401661441933653</v>
      </c>
      <c r="C26056">
        <v>0.5431333694342096</v>
      </c>
      <c r="D26056">
        <v>0.4327734934387678</v>
      </c>
    </row>
    <row r="26057" spans="1:4">
      <c r="A26057">
        <v>-3.738708495625</v>
      </c>
      <c r="B26057">
        <v>0.636079119936517</v>
      </c>
      <c r="C26057">
        <v>0.5523679211133072</v>
      </c>
      <c r="D26057">
        <v>0.4451783092248988</v>
      </c>
    </row>
    <row r="26058" spans="1:4">
      <c r="A26058">
        <v>-3.738464355</v>
      </c>
      <c r="B26058">
        <v>0.6315838565627498</v>
      </c>
      <c r="C26058">
        <v>0.5612492060577731</v>
      </c>
      <c r="D26058">
        <v>0.4572988163109704</v>
      </c>
    </row>
    <row r="26059" spans="1:4">
      <c r="A26059">
        <v>-3.738220214375</v>
      </c>
      <c r="B26059">
        <v>0.6266831972110524</v>
      </c>
      <c r="C26059">
        <v>0.5697715010050645</v>
      </c>
      <c r="D26059">
        <v>0.4691272246165298</v>
      </c>
    </row>
    <row r="26060" spans="1:4">
      <c r="A26060">
        <v>-3.73797607375</v>
      </c>
      <c r="B26060">
        <v>0.6213802452080829</v>
      </c>
      <c r="C26060">
        <v>0.5779293101015863</v>
      </c>
      <c r="D26060">
        <v>0.480655931963467</v>
      </c>
    </row>
    <row r="26061" spans="1:4">
      <c r="A26061">
        <v>-3.737731933125</v>
      </c>
      <c r="B26061">
        <v>0.6156783615212091</v>
      </c>
      <c r="C26061">
        <v>0.5857173725794825</v>
      </c>
      <c r="D26061">
        <v>0.491877528211512</v>
      </c>
    </row>
    <row r="26062" spans="1:4">
      <c r="A26062">
        <v>-3.7374877925</v>
      </c>
      <c r="B26062">
        <v>0.6095811641313506</v>
      </c>
      <c r="C26062">
        <v>0.5931306608726344</v>
      </c>
      <c r="D26062">
        <v>0.502784796703188</v>
      </c>
    </row>
    <row r="26063" spans="1:4">
      <c r="A26063">
        <v>-3.737243651875</v>
      </c>
      <c r="B26063">
        <v>0.6030925235182643</v>
      </c>
      <c r="C26063">
        <v>0.6001643881517054</v>
      </c>
      <c r="D26063">
        <v>0.5133707198968621</v>
      </c>
    </row>
    <row r="26064" spans="1:4">
      <c r="A26064">
        <v>-3.73699951125</v>
      </c>
      <c r="B26064">
        <v>0.5962165653695727</v>
      </c>
      <c r="C26064">
        <v>0.6068140097133423</v>
      </c>
      <c r="D26064">
        <v>0.5236284886925938</v>
      </c>
    </row>
    <row r="26065" spans="1:4">
      <c r="A26065">
        <v>-3.736755370625</v>
      </c>
      <c r="B26065">
        <v>0.5889576590771384</v>
      </c>
      <c r="C26065">
        <v>0.6130752270599084</v>
      </c>
      <c r="D26065">
        <v>0.5335515024348474</v>
      </c>
    </row>
    <row r="26066" spans="1:4">
      <c r="A26066">
        <v>-3.73651123</v>
      </c>
      <c r="B26066">
        <v>0.5813204264042932</v>
      </c>
      <c r="C26066">
        <v>0.618943987546677</v>
      </c>
      <c r="D26066">
        <v>0.5431333694342096</v>
      </c>
    </row>
    <row r="26067" spans="1:4">
      <c r="A26067">
        <v>-3.736267089375</v>
      </c>
      <c r="B26067">
        <v>0.5733097283213799</v>
      </c>
      <c r="C26067">
        <v>0.6244164934556832</v>
      </c>
      <c r="D26067">
        <v>0.5523679211133072</v>
      </c>
    </row>
    <row r="26068" spans="1:4">
      <c r="A26068">
        <v>-3.73602294875</v>
      </c>
      <c r="B26068">
        <v>0.5649306701423622</v>
      </c>
      <c r="C26068">
        <v>0.6294891971180676</v>
      </c>
      <c r="D26068">
        <v>0.5612492060577731</v>
      </c>
    </row>
    <row r="26069" spans="1:4">
      <c r="A26069">
        <v>-3.735778808125</v>
      </c>
      <c r="B26069">
        <v>0.5561885896330235</v>
      </c>
      <c r="C26069">
        <v>0.634158808135817</v>
      </c>
      <c r="D26069">
        <v>0.5697715010050645</v>
      </c>
    </row>
    <row r="26070" spans="1:4">
      <c r="A26070">
        <v>-3.7355346675</v>
      </c>
      <c r="B26070">
        <v>0.547089061747386</v>
      </c>
      <c r="C26070">
        <v>0.638422289814164</v>
      </c>
      <c r="D26070">
        <v>0.5779293101015863</v>
      </c>
    </row>
    <row r="26071" spans="1:4">
      <c r="A26071">
        <v>-3.735290526875</v>
      </c>
      <c r="B26071">
        <v>0.5376378902649434</v>
      </c>
      <c r="C26071">
        <v>0.6422768723460898</v>
      </c>
      <c r="D26071">
        <v>0.5857173725794825</v>
      </c>
    </row>
    <row r="26072" spans="1:4">
      <c r="A26072">
        <v>-3.73504638625</v>
      </c>
      <c r="B26072">
        <v>0.5278411047811806</v>
      </c>
      <c r="C26072">
        <v>0.6457200427207975</v>
      </c>
      <c r="D26072">
        <v>0.5931306608726344</v>
      </c>
    </row>
    <row r="26073" spans="1:4">
      <c r="A26073">
        <v>-3.734802245625</v>
      </c>
      <c r="B26073">
        <v>0.5177049613904372</v>
      </c>
      <c r="C26073">
        <v>0.6487495519779993</v>
      </c>
      <c r="D26073">
        <v>0.6001643881517054</v>
      </c>
    </row>
    <row r="26074" spans="1:4">
      <c r="A26074">
        <v>-3.734558105</v>
      </c>
      <c r="B26074">
        <v>0.5072359295269561</v>
      </c>
      <c r="C26074">
        <v>0.6513634183533122</v>
      </c>
      <c r="D26074">
        <v>0.6068140097133423</v>
      </c>
    </row>
    <row r="26075" spans="1:4">
      <c r="A26075">
        <v>-3.734313964375</v>
      </c>
      <c r="B26075">
        <v>0.4964406991504991</v>
      </c>
      <c r="C26075">
        <v>0.6535599216870915</v>
      </c>
      <c r="D26075">
        <v>0.6130752270599084</v>
      </c>
    </row>
    <row r="26076" spans="1:4">
      <c r="A26076">
        <v>-3.73406982375</v>
      </c>
      <c r="B26076">
        <v>0.4853261656669249</v>
      </c>
      <c r="C26076">
        <v>0.6553376121515651</v>
      </c>
      <c r="D26076">
        <v>0.618943987546677</v>
      </c>
    </row>
    <row r="26077" spans="1:4">
      <c r="A26077">
        <v>-3.733825683125</v>
      </c>
      <c r="B26077">
        <v>0.4738994320904725</v>
      </c>
      <c r="C26077">
        <v>0.6566953080541755</v>
      </c>
      <c r="D26077">
        <v>0.6244164934556832</v>
      </c>
    </row>
    <row r="26078" spans="1:4">
      <c r="A26078">
        <v>-3.7335815425</v>
      </c>
      <c r="B26078">
        <v>0.4621678046881612</v>
      </c>
      <c r="C26078">
        <v>0.6576320981346012</v>
      </c>
      <c r="D26078">
        <v>0.6294891971180676</v>
      </c>
    </row>
    <row r="26079" spans="1:4">
      <c r="A26079">
        <v>-3.733337401875</v>
      </c>
      <c r="B26079">
        <v>0.4501387834653303</v>
      </c>
      <c r="C26079">
        <v>0.6581473354590482</v>
      </c>
      <c r="D26079">
        <v>0.634158808135817</v>
      </c>
    </row>
    <row r="26080" spans="1:4">
      <c r="A26080">
        <v>-3.73309326125</v>
      </c>
      <c r="B26080">
        <v>0.4378200651162575</v>
      </c>
      <c r="C26080">
        <v>0.6582406500865883</v>
      </c>
      <c r="D26080">
        <v>0.638422289814164</v>
      </c>
    </row>
    <row r="26081" spans="1:4">
      <c r="A26081">
        <v>-3.732849120625</v>
      </c>
      <c r="B26081">
        <v>0.4252195274316053</v>
      </c>
      <c r="C26081">
        <v>0.6579119375731327</v>
      </c>
      <c r="D26081">
        <v>0.6422768723460898</v>
      </c>
    </row>
    <row r="26082" spans="1:4">
      <c r="A26082">
        <v>-3.73260498</v>
      </c>
      <c r="B26082">
        <v>0.4123452346122949</v>
      </c>
      <c r="C26082">
        <v>0.6571613667456468</v>
      </c>
      <c r="D26082">
        <v>0.6457200427207975</v>
      </c>
    </row>
    <row r="26083" spans="1:4">
      <c r="A26083">
        <v>-3.732360839375</v>
      </c>
      <c r="B26083">
        <v>0.3992054276825689</v>
      </c>
      <c r="C26083">
        <v>0.6559893758353712</v>
      </c>
      <c r="D26083">
        <v>0.6487495519779993</v>
      </c>
    </row>
    <row r="26084" spans="1:4">
      <c r="A26084">
        <v>-3.73211669875</v>
      </c>
      <c r="B26084">
        <v>0.3858085175134903</v>
      </c>
      <c r="C26084">
        <v>0.6543966729259073</v>
      </c>
      <c r="D26084">
        <v>0.6513634183533122</v>
      </c>
    </row>
    <row r="26085" spans="1:4">
      <c r="A26085">
        <v>-3.731872558125</v>
      </c>
      <c r="B26085">
        <v>0.3721630839104718</v>
      </c>
      <c r="C26085">
        <v>0.6523842369327069</v>
      </c>
      <c r="D26085">
        <v>0.6535599216870915</v>
      </c>
    </row>
    <row r="26086" spans="1:4">
      <c r="A26086">
        <v>-3.7316284175</v>
      </c>
      <c r="B26086">
        <v>0.358277864145995</v>
      </c>
      <c r="C26086">
        <v>0.6499533153232622</v>
      </c>
      <c r="D26086">
        <v>0.6553376121515651</v>
      </c>
    </row>
    <row r="26087" spans="1:4">
      <c r="A26087">
        <v>-3.731384276875</v>
      </c>
      <c r="B26087">
        <v>0.3441617546270544</v>
      </c>
      <c r="C26087">
        <v>0.647105425647872</v>
      </c>
      <c r="D26087">
        <v>0.6566953080541755</v>
      </c>
    </row>
    <row r="26088" spans="1:4">
      <c r="A26088">
        <v>-3.73114013625</v>
      </c>
      <c r="B26088">
        <v>0.3298237977743049</v>
      </c>
      <c r="C26088">
        <v>0.6438423518522423</v>
      </c>
      <c r="D26088">
        <v>0.6576320981346012</v>
      </c>
    </row>
    <row r="26089" spans="1:4">
      <c r="A26089">
        <v>-3.730895995625</v>
      </c>
      <c r="B26089">
        <v>0.3152731836051857</v>
      </c>
      <c r="C26089">
        <v>0.6401661441933653</v>
      </c>
      <c r="D26089">
        <v>0.6581473354590482</v>
      </c>
    </row>
    <row r="26090" spans="1:4">
      <c r="A26090">
        <v>-3.730651855</v>
      </c>
      <c r="B26090">
        <v>0.3005192363604454</v>
      </c>
      <c r="C26090">
        <v>0.636079119936517</v>
      </c>
      <c r="D26090">
        <v>0.6582406500865883</v>
      </c>
    </row>
    <row r="26091" spans="1:4">
      <c r="A26091">
        <v>-3.730407714375</v>
      </c>
      <c r="B26091">
        <v>0.2855714145354845</v>
      </c>
      <c r="C26091">
        <v>0.6315838565627498</v>
      </c>
      <c r="D26091">
        <v>0.6579119375731327</v>
      </c>
    </row>
    <row r="26092" spans="1:4">
      <c r="A26092">
        <v>-3.73016357375</v>
      </c>
      <c r="B26092">
        <v>0.2704393029521764</v>
      </c>
      <c r="C26092">
        <v>0.6266831972110524</v>
      </c>
      <c r="D26092">
        <v>0.6571613667456468</v>
      </c>
    </row>
    <row r="26093" spans="1:4">
      <c r="A26093">
        <v>-3.729919433125</v>
      </c>
      <c r="B26093">
        <v>0.2551326047899451</v>
      </c>
      <c r="C26093">
        <v>0.6213802452080829</v>
      </c>
      <c r="D26093">
        <v>0.6559893758353712</v>
      </c>
    </row>
    <row r="26094" spans="1:4">
      <c r="A26094">
        <v>-3.7296752925</v>
      </c>
      <c r="B26094">
        <v>0.2396611373857353</v>
      </c>
      <c r="C26094">
        <v>0.6156783615212091</v>
      </c>
      <c r="D26094">
        <v>0.6543966729259073</v>
      </c>
    </row>
    <row r="26095" spans="1:4">
      <c r="A26095">
        <v>-3.729431151875</v>
      </c>
      <c r="B26095">
        <v>0.2240348261523308</v>
      </c>
      <c r="C26095">
        <v>0.6095811641313506</v>
      </c>
      <c r="D26095">
        <v>0.6523842369327069</v>
      </c>
    </row>
    <row r="26096" spans="1:4">
      <c r="A26096">
        <v>-3.72918701125</v>
      </c>
      <c r="B26096">
        <v>0.2082636964383913</v>
      </c>
      <c r="C26096">
        <v>0.6030925235182643</v>
      </c>
      <c r="D26096">
        <v>0.6499533153232622</v>
      </c>
    </row>
    <row r="26097" spans="1:4">
      <c r="A26097">
        <v>-3.728942870625</v>
      </c>
      <c r="B26097">
        <v>0.1923578693191265</v>
      </c>
      <c r="C26097">
        <v>0.5962165653695727</v>
      </c>
      <c r="D26097">
        <v>0.647105425647872</v>
      </c>
    </row>
    <row r="26098" spans="1:4">
      <c r="A26098">
        <v>-3.72869873</v>
      </c>
      <c r="B26098">
        <v>0.1763275524245299</v>
      </c>
      <c r="C26098">
        <v>0.5889576590771384</v>
      </c>
      <c r="D26098">
        <v>0.6438423518522423</v>
      </c>
    </row>
    <row r="26099" spans="1:4">
      <c r="A26099">
        <v>-3.728454589375</v>
      </c>
      <c r="B26099">
        <v>0.1601830362018106</v>
      </c>
      <c r="C26099">
        <v>0.5813204264042932</v>
      </c>
      <c r="D26099">
        <v>0.6401661441933653</v>
      </c>
    </row>
    <row r="26100" spans="1:4">
      <c r="A26100">
        <v>-3.72821044875</v>
      </c>
      <c r="B26100">
        <v>0.1439346857247215</v>
      </c>
      <c r="C26100">
        <v>0.5733097283213799</v>
      </c>
      <c r="D26100">
        <v>0.636079119936517</v>
      </c>
    </row>
    <row r="26101" spans="1:4">
      <c r="A26101">
        <v>-3.727966308125</v>
      </c>
      <c r="B26101">
        <v>0.1275929336514847</v>
      </c>
      <c r="C26101">
        <v>0.5649306701423622</v>
      </c>
      <c r="D26101">
        <v>0.6315838565627498</v>
      </c>
    </row>
    <row r="26102" spans="1:4">
      <c r="A26102">
        <v>-3.7277221675</v>
      </c>
      <c r="B26102">
        <v>0.1111682755601654</v>
      </c>
      <c r="C26102">
        <v>0.5561885896330235</v>
      </c>
      <c r="D26102">
        <v>0.6266831972110524</v>
      </c>
    </row>
    <row r="26103" spans="1:4">
      <c r="A26103">
        <v>-3.727478026875</v>
      </c>
      <c r="B26103">
        <v>0.09467126070792109</v>
      </c>
      <c r="C26103">
        <v>0.547089061747386</v>
      </c>
      <c r="D26103">
        <v>0.6213802452080829</v>
      </c>
    </row>
    <row r="26104" spans="1:4">
      <c r="A26104">
        <v>-3.72723388625</v>
      </c>
      <c r="B26104">
        <v>0.07811248703611939</v>
      </c>
      <c r="C26104">
        <v>0.5376378902649434</v>
      </c>
      <c r="D26104">
        <v>0.6156783615212091</v>
      </c>
    </row>
    <row r="26105" spans="1:4">
      <c r="A26105">
        <v>-3.726989745625</v>
      </c>
      <c r="B26105">
        <v>0.06150259358902575</v>
      </c>
      <c r="C26105">
        <v>0.5278411047811806</v>
      </c>
      <c r="D26105">
        <v>0.6095811641313506</v>
      </c>
    </row>
    <row r="26106" spans="1:4">
      <c r="A26106">
        <v>-3.726745605</v>
      </c>
      <c r="B26106">
        <v>0.04485225370563247</v>
      </c>
      <c r="C26106">
        <v>0.5177049613904372</v>
      </c>
      <c r="D26106">
        <v>0.6030925235182643</v>
      </c>
    </row>
    <row r="26107" spans="1:4">
      <c r="A26107">
        <v>-3.726501464375</v>
      </c>
      <c r="B26107">
        <v>0.02817216881807437</v>
      </c>
      <c r="C26107">
        <v>0.5072359295269561</v>
      </c>
      <c r="D26107">
        <v>0.5962165653695727</v>
      </c>
    </row>
    <row r="26108" spans="1:4">
      <c r="A26108">
        <v>-3.72625732375</v>
      </c>
      <c r="B26108">
        <v>0.01147306048637403</v>
      </c>
      <c r="C26108">
        <v>0.4964406991504991</v>
      </c>
      <c r="D26108">
        <v>0.5889576590771384</v>
      </c>
    </row>
    <row r="26109" spans="1:4">
      <c r="A26109">
        <v>-3.726013183125</v>
      </c>
      <c r="B26109">
        <v>-0.005234335425019365</v>
      </c>
      <c r="C26109">
        <v>0.4853261656669249</v>
      </c>
      <c r="D26109">
        <v>0.5813204264042932</v>
      </c>
    </row>
    <row r="26110" spans="1:4">
      <c r="A26110">
        <v>-3.7257690425</v>
      </c>
      <c r="B26110">
        <v>-0.02193927631655848</v>
      </c>
      <c r="C26110">
        <v>0.4738994320904725</v>
      </c>
      <c r="D26110">
        <v>0.5733097283213799</v>
      </c>
    </row>
    <row r="26111" spans="1:4">
      <c r="A26111">
        <v>-3.725524901875</v>
      </c>
      <c r="B26111">
        <v>-0.03863101952556759</v>
      </c>
      <c r="C26111">
        <v>0.4621678046881612</v>
      </c>
      <c r="D26111">
        <v>0.5649306701423622</v>
      </c>
    </row>
    <row r="26112" spans="1:4">
      <c r="A26112">
        <v>-3.72528076125</v>
      </c>
      <c r="B26112">
        <v>-0.05529882939389504</v>
      </c>
      <c r="C26112">
        <v>0.4501387834653303</v>
      </c>
      <c r="D26112">
        <v>0.5561885896330235</v>
      </c>
    </row>
    <row r="26113" spans="1:4">
      <c r="A26113">
        <v>-3.725036620625</v>
      </c>
      <c r="B26113">
        <v>-0.07193198384944677</v>
      </c>
      <c r="C26113">
        <v>0.4378200651162575</v>
      </c>
      <c r="D26113">
        <v>0.547089061747386</v>
      </c>
    </row>
    <row r="26114" spans="1:4">
      <c r="A26114">
        <v>-3.72479248</v>
      </c>
      <c r="B26114">
        <v>-0.08851978168038645</v>
      </c>
      <c r="C26114">
        <v>0.4252195274316053</v>
      </c>
      <c r="D26114">
        <v>0.5376378902649434</v>
      </c>
    </row>
    <row r="26115" spans="1:4">
      <c r="A26115">
        <v>-3.724548339375</v>
      </c>
      <c r="B26115">
        <v>-0.1050515486487294</v>
      </c>
      <c r="C26115">
        <v>0.4123452346122949</v>
      </c>
      <c r="D26115">
        <v>0.5278411047811806</v>
      </c>
    </row>
    <row r="26116" spans="1:4">
      <c r="A26116">
        <v>-3.72430419875</v>
      </c>
      <c r="B26116">
        <v>-0.1215166464141618</v>
      </c>
      <c r="C26116">
        <v>0.3992054276825689</v>
      </c>
      <c r="D26116">
        <v>0.5177049613904372</v>
      </c>
    </row>
    <row r="26117" spans="1:4">
      <c r="A26117">
        <v>-3.724060058125</v>
      </c>
      <c r="B26117">
        <v>-0.1379044763541671</v>
      </c>
      <c r="C26117">
        <v>0.3858085175134903</v>
      </c>
      <c r="D26117">
        <v>0.5072359295269561</v>
      </c>
    </row>
    <row r="26118" spans="1:4">
      <c r="A26118">
        <v>-3.7238159175</v>
      </c>
      <c r="B26118">
        <v>-0.154204488506196</v>
      </c>
      <c r="C26118">
        <v>0.3721630839104718</v>
      </c>
      <c r="D26118">
        <v>0.4964406991504991</v>
      </c>
    </row>
    <row r="26119" spans="1:4">
      <c r="A26119">
        <v>-3.723571776875</v>
      </c>
      <c r="B26119">
        <v>-0.1704061880609905</v>
      </c>
      <c r="C26119">
        <v>0.358277864145995</v>
      </c>
      <c r="D26119">
        <v>0.4853261656669249</v>
      </c>
    </row>
    <row r="26120" spans="1:4">
      <c r="A26120">
        <v>-3.72332763625</v>
      </c>
      <c r="B26120">
        <v>-0.186499141552346</v>
      </c>
      <c r="C26120">
        <v>0.3441617546270544</v>
      </c>
      <c r="D26120">
        <v>0.4738994320904725</v>
      </c>
    </row>
    <row r="26121" spans="1:4">
      <c r="A26121">
        <v>-3.723083495625</v>
      </c>
      <c r="B26121">
        <v>-0.2024729848791332</v>
      </c>
      <c r="C26121">
        <v>0.3298237977743049</v>
      </c>
      <c r="D26121">
        <v>0.4621678046881612</v>
      </c>
    </row>
    <row r="26122" spans="1:4">
      <c r="A26122">
        <v>-3.722839355</v>
      </c>
      <c r="B26122">
        <v>-0.2183174278612919</v>
      </c>
      <c r="C26122">
        <v>0.3152731836051857</v>
      </c>
      <c r="D26122">
        <v>0.4501387834653303</v>
      </c>
    </row>
    <row r="26123" spans="1:4">
      <c r="A26123">
        <v>-3.722595214375</v>
      </c>
      <c r="B26123">
        <v>-0.2340222620621168</v>
      </c>
      <c r="C26123">
        <v>0.3005192363604454</v>
      </c>
      <c r="D26123">
        <v>0.4378200651162575</v>
      </c>
    </row>
    <row r="26124" spans="1:4">
      <c r="A26124">
        <v>-3.72235107375</v>
      </c>
      <c r="B26124">
        <v>-0.2495773676761031</v>
      </c>
      <c r="C26124">
        <v>0.2855714145354845</v>
      </c>
      <c r="D26124">
        <v>0.4252195274316053</v>
      </c>
    </row>
    <row r="26125" spans="1:4">
      <c r="A26125">
        <v>-3.722106933125</v>
      </c>
      <c r="B26125">
        <v>-0.2649727199701147</v>
      </c>
      <c r="C26125">
        <v>0.2704393029521764</v>
      </c>
      <c r="D26125">
        <v>0.4123452346122949</v>
      </c>
    </row>
    <row r="26126" spans="1:4">
      <c r="A26126">
        <v>-3.7218627925</v>
      </c>
      <c r="B26126">
        <v>-0.2801983959371216</v>
      </c>
      <c r="C26126">
        <v>0.2551326047899451</v>
      </c>
      <c r="D26126">
        <v>0.3992054276825689</v>
      </c>
    </row>
    <row r="26127" spans="1:4">
      <c r="A26127">
        <v>-3.721618651875</v>
      </c>
      <c r="B26127">
        <v>-0.295244578833356</v>
      </c>
      <c r="C26127">
        <v>0.2396611373857353</v>
      </c>
      <c r="D26127">
        <v>0.3858085175134903</v>
      </c>
    </row>
    <row r="26128" spans="1:4">
      <c r="A26128">
        <v>-3.72137451125</v>
      </c>
      <c r="B26128">
        <v>-0.310101566877942</v>
      </c>
      <c r="C26128">
        <v>0.2240348261523308</v>
      </c>
      <c r="D26128">
        <v>0.3721630839104718</v>
      </c>
    </row>
    <row r="26129" spans="1:4">
      <c r="A26129">
        <v>-3.721130370625</v>
      </c>
      <c r="B26129">
        <v>-0.3247597790503674</v>
      </c>
      <c r="C26129">
        <v>0.2082636964383913</v>
      </c>
      <c r="D26129">
        <v>0.358277864145995</v>
      </c>
    </row>
    <row r="26130" spans="1:4">
      <c r="A26130">
        <v>-3.72088623</v>
      </c>
      <c r="B26130">
        <v>-0.3392097594521342</v>
      </c>
      <c r="C26130">
        <v>0.1923578693191265</v>
      </c>
      <c r="D26130">
        <v>0.3441617546270544</v>
      </c>
    </row>
    <row r="26131" spans="1:4">
      <c r="A26131">
        <v>-3.720642089375</v>
      </c>
      <c r="B26131">
        <v>-0.3534421865997712</v>
      </c>
      <c r="C26131">
        <v>0.1763275524245299</v>
      </c>
      <c r="D26131">
        <v>0.3298237977743049</v>
      </c>
    </row>
    <row r="26132" spans="1:4">
      <c r="A26132">
        <v>-3.72039794875</v>
      </c>
      <c r="B26132">
        <v>-0.3674478758704255</v>
      </c>
      <c r="C26132">
        <v>0.1601830362018106</v>
      </c>
      <c r="D26132">
        <v>0.3152731836051857</v>
      </c>
    </row>
    <row r="26133" spans="1:4">
      <c r="A26133">
        <v>-3.720153808125</v>
      </c>
      <c r="B26133">
        <v>-0.3812177888199562</v>
      </c>
      <c r="C26133">
        <v>0.1439346857247215</v>
      </c>
      <c r="D26133">
        <v>0.3005192363604454</v>
      </c>
    </row>
    <row r="26134" spans="1:4">
      <c r="A26134">
        <v>-3.7199096675</v>
      </c>
      <c r="B26134">
        <v>-0.3947430365890057</v>
      </c>
      <c r="C26134">
        <v>0.1275929336514847</v>
      </c>
      <c r="D26134">
        <v>0.2855714145354845</v>
      </c>
    </row>
    <row r="26135" spans="1:4">
      <c r="A26135">
        <v>-3.719665526875</v>
      </c>
      <c r="B26135">
        <v>-0.4080148853348747</v>
      </c>
      <c r="C26135">
        <v>0.1111682755601654</v>
      </c>
      <c r="D26135">
        <v>0.2704393029521764</v>
      </c>
    </row>
    <row r="26136" spans="1:4">
      <c r="A26136">
        <v>-3.71942138625</v>
      </c>
      <c r="B26136">
        <v>-0.4210247655795425</v>
      </c>
      <c r="C26136">
        <v>0.09467126070792109</v>
      </c>
      <c r="D26136">
        <v>0.2551326047899451</v>
      </c>
    </row>
    <row r="26137" spans="1:4">
      <c r="A26137">
        <v>-3.719177245625</v>
      </c>
      <c r="B26137">
        <v>-0.4337642739856361</v>
      </c>
      <c r="C26137">
        <v>0.07811248703611939</v>
      </c>
      <c r="D26137">
        <v>0.2396611373857353</v>
      </c>
    </row>
    <row r="26138" spans="1:4">
      <c r="A26138">
        <v>-3.718933105</v>
      </c>
      <c r="B26138">
        <v>-0.4462251795293123</v>
      </c>
      <c r="C26138">
        <v>0.06150259358902575</v>
      </c>
      <c r="D26138">
        <v>0.2240348261523308</v>
      </c>
    </row>
    <row r="26139" spans="1:4">
      <c r="A26139">
        <v>-3.718688964375</v>
      </c>
      <c r="B26139">
        <v>-0.4583994303968017</v>
      </c>
      <c r="C26139">
        <v>0.04485225370563247</v>
      </c>
      <c r="D26139">
        <v>0.2082636964383913</v>
      </c>
    </row>
    <row r="26140" spans="1:4">
      <c r="A26140">
        <v>-3.71844482375</v>
      </c>
      <c r="B26140">
        <v>-0.4702791558493504</v>
      </c>
      <c r="C26140">
        <v>0.02817216881807437</v>
      </c>
      <c r="D26140">
        <v>0.1923578693191265</v>
      </c>
    </row>
    <row r="26141" spans="1:4">
      <c r="A26141">
        <v>-3.718200683125</v>
      </c>
      <c r="B26141">
        <v>-0.4818566787394363</v>
      </c>
      <c r="C26141">
        <v>0.01147306048637403</v>
      </c>
      <c r="D26141">
        <v>0.1763275524245299</v>
      </c>
    </row>
    <row r="26142" spans="1:4">
      <c r="A26142">
        <v>-3.7179565425</v>
      </c>
      <c r="B26142">
        <v>-0.4931245099110687</v>
      </c>
      <c r="C26142">
        <v>-0.005234335425019365</v>
      </c>
      <c r="D26142">
        <v>0.1601830362018106</v>
      </c>
    </row>
    <row r="26143" spans="1:4">
      <c r="A26143">
        <v>-3.717712401875</v>
      </c>
      <c r="B26143">
        <v>-0.5040753593785915</v>
      </c>
      <c r="C26143">
        <v>-0.02193927631655848</v>
      </c>
      <c r="D26143">
        <v>0.1439346857247215</v>
      </c>
    </row>
    <row r="26144" spans="1:4">
      <c r="A26144">
        <v>-3.71746826125</v>
      </c>
      <c r="B26144">
        <v>-0.5147021436145194</v>
      </c>
      <c r="C26144">
        <v>-0.03863101952556759</v>
      </c>
      <c r="D26144">
        <v>0.1275929336514847</v>
      </c>
    </row>
    <row r="26145" spans="1:4">
      <c r="A26145">
        <v>-3.717224120625</v>
      </c>
      <c r="B26145">
        <v>-0.5249979835307697</v>
      </c>
      <c r="C26145">
        <v>-0.05529882939389504</v>
      </c>
      <c r="D26145">
        <v>0.1111682755601654</v>
      </c>
    </row>
    <row r="26146" spans="1:4">
      <c r="A26146">
        <v>-3.71697998</v>
      </c>
      <c r="B26146">
        <v>-0.5349562143481119</v>
      </c>
      <c r="C26146">
        <v>-0.07193198384944677</v>
      </c>
      <c r="D26146">
        <v>0.09467126070792109</v>
      </c>
    </row>
    <row r="26147" spans="1:4">
      <c r="A26147">
        <v>-3.716735839375</v>
      </c>
      <c r="B26147">
        <v>-0.5445703863976149</v>
      </c>
      <c r="C26147">
        <v>-0.08851978168038645</v>
      </c>
      <c r="D26147">
        <v>0.07811248703611939</v>
      </c>
    </row>
    <row r="26148" spans="1:4">
      <c r="A26148">
        <v>-3.71649169875</v>
      </c>
      <c r="B26148">
        <v>-0.5538342709028377</v>
      </c>
      <c r="C26148">
        <v>-0.1050515486487294</v>
      </c>
      <c r="D26148">
        <v>0.06150259358902575</v>
      </c>
    </row>
    <row r="26149" spans="1:4">
      <c r="A26149">
        <v>-3.716247558125</v>
      </c>
      <c r="B26149">
        <v>-0.5627418631907659</v>
      </c>
      <c r="C26149">
        <v>-0.1215166464141618</v>
      </c>
      <c r="D26149">
        <v>0.04485225370563247</v>
      </c>
    </row>
    <row r="26150" spans="1:4">
      <c r="A26150">
        <v>-3.7160034175</v>
      </c>
      <c r="B26150">
        <v>-0.5712873899482496</v>
      </c>
      <c r="C26150">
        <v>-0.1379044763541671</v>
      </c>
      <c r="D26150">
        <v>0.02817216881807437</v>
      </c>
    </row>
    <row r="26151" spans="1:4">
      <c r="A26151">
        <v>-3.715759276875</v>
      </c>
      <c r="B26151">
        <v>-0.5794653054373079</v>
      </c>
      <c r="C26151">
        <v>-0.154204488506196</v>
      </c>
      <c r="D26151">
        <v>0.01147306048637403</v>
      </c>
    </row>
    <row r="26152" spans="1:4">
      <c r="A26152">
        <v>-3.71551513625</v>
      </c>
      <c r="B26152">
        <v>-0.5872703051416822</v>
      </c>
      <c r="C26152">
        <v>-0.1704061880609905</v>
      </c>
      <c r="D26152">
        <v>-0.005234335425019365</v>
      </c>
    </row>
    <row r="26153" spans="1:4">
      <c r="A26153">
        <v>-3.715270995625</v>
      </c>
      <c r="B26153">
        <v>-0.5946973208287177</v>
      </c>
      <c r="C26153">
        <v>-0.186499141552346</v>
      </c>
      <c r="D26153">
        <v>-0.02193927631655848</v>
      </c>
    </row>
    <row r="26154" spans="1:4">
      <c r="A26154">
        <v>-3.715026855</v>
      </c>
      <c r="B26154">
        <v>-0.6017415279976855</v>
      </c>
      <c r="C26154">
        <v>-0.2024729848791332</v>
      </c>
      <c r="D26154">
        <v>-0.03863101952556759</v>
      </c>
    </row>
    <row r="26155" spans="1:4">
      <c r="A26155">
        <v>-3.714782714375</v>
      </c>
      <c r="B26155">
        <v>-0.6083983477821397</v>
      </c>
      <c r="C26155">
        <v>-0.2183174278612919</v>
      </c>
      <c r="D26155">
        <v>-0.05529882939389504</v>
      </c>
    </row>
    <row r="26156" spans="1:4">
      <c r="A26156">
        <v>-3.71453857375</v>
      </c>
      <c r="B26156">
        <v>-0.6146634515935666</v>
      </c>
      <c r="C26156">
        <v>-0.2340222620621168</v>
      </c>
      <c r="D26156">
        <v>-0.07193198384944677</v>
      </c>
    </row>
    <row r="26157" spans="1:4">
      <c r="A26157">
        <v>-3.714294433125</v>
      </c>
      <c r="B26157">
        <v>-0.6205327605510151</v>
      </c>
      <c r="C26157">
        <v>-0.2495773676761031</v>
      </c>
      <c r="D26157">
        <v>-0.08851978168038645</v>
      </c>
    </row>
    <row r="26158" spans="1:4">
      <c r="A26158">
        <v>-3.7140502925</v>
      </c>
      <c r="B26158">
        <v>-0.6260024517701474</v>
      </c>
      <c r="C26158">
        <v>-0.2649727199701147</v>
      </c>
      <c r="D26158">
        <v>-0.1050515486487294</v>
      </c>
    </row>
    <row r="26159" spans="1:4">
      <c r="A26159">
        <v>-3.713806151875</v>
      </c>
      <c r="B26159">
        <v>-0.6310689588258643</v>
      </c>
      <c r="C26159">
        <v>-0.2801983959371216</v>
      </c>
      <c r="D26159">
        <v>-0.1215166464141618</v>
      </c>
    </row>
    <row r="26160" spans="1:4">
      <c r="A26160">
        <v>-3.71356201125</v>
      </c>
      <c r="B26160">
        <v>-0.6357289742388668</v>
      </c>
      <c r="C26160">
        <v>-0.295244578833356</v>
      </c>
      <c r="D26160">
        <v>-0.1379044763541671</v>
      </c>
    </row>
    <row r="26161" spans="1:4">
      <c r="A26161">
        <v>-3.713317870625</v>
      </c>
      <c r="B26161">
        <v>-0.6399794544236495</v>
      </c>
      <c r="C26161">
        <v>-0.310101566877942</v>
      </c>
      <c r="D26161">
        <v>-0.154204488506196</v>
      </c>
    </row>
    <row r="26162" spans="1:4">
      <c r="A26162">
        <v>-3.71307373</v>
      </c>
      <c r="B26162">
        <v>-0.643817615707489</v>
      </c>
      <c r="C26162">
        <v>-0.3247597790503674</v>
      </c>
      <c r="D26162">
        <v>-0.1704061880609905</v>
      </c>
    </row>
    <row r="26163" spans="1:4">
      <c r="A26163">
        <v>-3.712829589375</v>
      </c>
      <c r="B26163">
        <v>-0.6472409401568688</v>
      </c>
      <c r="C26163">
        <v>-0.3392097594521342</v>
      </c>
      <c r="D26163">
        <v>-0.186499141552346</v>
      </c>
    </row>
    <row r="26164" spans="1:4">
      <c r="A26164">
        <v>-3.71258544875</v>
      </c>
      <c r="B26164">
        <v>-0.6502471817675737</v>
      </c>
      <c r="C26164">
        <v>-0.3534421865997712</v>
      </c>
      <c r="D26164">
        <v>-0.2024729848791332</v>
      </c>
    </row>
    <row r="26165" spans="1:4">
      <c r="A26165">
        <v>-3.712341308125</v>
      </c>
      <c r="B26165">
        <v>-0.6528343570777471</v>
      </c>
      <c r="C26165">
        <v>-0.3674478758704255</v>
      </c>
      <c r="D26165">
        <v>-0.2183174278612919</v>
      </c>
    </row>
    <row r="26166" spans="1:4">
      <c r="A26166">
        <v>-3.7120971675</v>
      </c>
      <c r="B26166">
        <v>-0.6550007546536337</v>
      </c>
      <c r="C26166">
        <v>-0.3812177888199562</v>
      </c>
      <c r="D26166">
        <v>-0.2340222620621168</v>
      </c>
    </row>
    <row r="26167" spans="1:4">
      <c r="A26167">
        <v>-3.711853026875</v>
      </c>
      <c r="B26167">
        <v>-0.6567449367429297</v>
      </c>
      <c r="C26167">
        <v>-0.3947430365890057</v>
      </c>
      <c r="D26167">
        <v>-0.2495773676761031</v>
      </c>
    </row>
    <row r="26168" spans="1:4">
      <c r="A26168">
        <v>-3.71160888625</v>
      </c>
      <c r="B26168">
        <v>-0.6580657344859887</v>
      </c>
      <c r="C26168">
        <v>-0.4080148853348747</v>
      </c>
      <c r="D26168">
        <v>-0.2649727199701147</v>
      </c>
    </row>
    <row r="26169" spans="1:4">
      <c r="A26169">
        <v>-3.711364745625</v>
      </c>
      <c r="B26169">
        <v>-0.6589622528950938</v>
      </c>
      <c r="C26169">
        <v>-0.4210247655795425</v>
      </c>
      <c r="D26169">
        <v>-0.2801983959371216</v>
      </c>
    </row>
    <row r="26170" spans="1:4">
      <c r="A26170">
        <v>-3.711120605</v>
      </c>
      <c r="B26170">
        <v>-0.659433869998452</v>
      </c>
      <c r="C26170">
        <v>-0.4337642739856361</v>
      </c>
      <c r="D26170">
        <v>-0.295244578833356</v>
      </c>
    </row>
    <row r="26171" spans="1:4">
      <c r="A26171">
        <v>-3.710876464375</v>
      </c>
      <c r="B26171">
        <v>-0.6594802373319452</v>
      </c>
      <c r="C26171">
        <v>-0.4462251795293123</v>
      </c>
      <c r="D26171">
        <v>-0.310101566877942</v>
      </c>
    </row>
    <row r="26172" spans="1:4">
      <c r="A26172">
        <v>-3.71063232375</v>
      </c>
      <c r="B26172">
        <v>-0.659101283749863</v>
      </c>
      <c r="C26172">
        <v>-0.4583994303968017</v>
      </c>
      <c r="D26172">
        <v>-0.3247597790503674</v>
      </c>
    </row>
    <row r="26173" spans="1:4">
      <c r="A26173">
        <v>-3.710388183125</v>
      </c>
      <c r="B26173">
        <v>-0.6582972072998806</v>
      </c>
      <c r="C26173">
        <v>-0.4702791558493504</v>
      </c>
      <c r="D26173">
        <v>-0.3392097594521342</v>
      </c>
    </row>
    <row r="26174" spans="1:4">
      <c r="A26174">
        <v>-3.7101440425</v>
      </c>
      <c r="B26174">
        <v>-0.6570684848269178</v>
      </c>
      <c r="C26174">
        <v>-0.4818566787394363</v>
      </c>
      <c r="D26174">
        <v>-0.3534421865997712</v>
      </c>
    </row>
    <row r="26175" spans="1:4">
      <c r="A26175">
        <v>-3.709899901875</v>
      </c>
      <c r="B26175">
        <v>-0.6554158642252136</v>
      </c>
      <c r="C26175">
        <v>-0.4931245099110687</v>
      </c>
      <c r="D26175">
        <v>-0.3674478758704255</v>
      </c>
    </row>
    <row r="26176" spans="1:4">
      <c r="A26176">
        <v>-3.70965576125</v>
      </c>
      <c r="B26176">
        <v>-0.653340369475557</v>
      </c>
      <c r="C26176">
        <v>-0.5040753593785915</v>
      </c>
      <c r="D26176">
        <v>-0.3812177888199562</v>
      </c>
    </row>
    <row r="26177" spans="1:4">
      <c r="A26177">
        <v>-3.709411620625</v>
      </c>
      <c r="B26177">
        <v>-0.6508432950212012</v>
      </c>
      <c r="C26177">
        <v>-0.5147021436145194</v>
      </c>
      <c r="D26177">
        <v>-0.3947430365890057</v>
      </c>
    </row>
    <row r="26178" spans="1:4">
      <c r="A26178">
        <v>-3.70916748</v>
      </c>
      <c r="B26178">
        <v>-0.6479262088666038</v>
      </c>
      <c r="C26178">
        <v>-0.5249979835307697</v>
      </c>
      <c r="D26178">
        <v>-0.4080148853348747</v>
      </c>
    </row>
    <row r="26179" spans="1:4">
      <c r="A26179">
        <v>-3.708923339375</v>
      </c>
      <c r="B26179">
        <v>-0.6445909489685477</v>
      </c>
      <c r="C26179">
        <v>-0.5349562143481119</v>
      </c>
      <c r="D26179">
        <v>-0.4210247655795425</v>
      </c>
    </row>
    <row r="26180" spans="1:4">
      <c r="A26180">
        <v>-3.70867919875</v>
      </c>
      <c r="B26180">
        <v>-0.6408396264969153</v>
      </c>
      <c r="C26180">
        <v>-0.5445703863976149</v>
      </c>
      <c r="D26180">
        <v>-0.4337642739856361</v>
      </c>
    </row>
    <row r="26181" spans="1:4">
      <c r="A26181">
        <v>-3.708435058125</v>
      </c>
      <c r="B26181">
        <v>-0.6366746171255315</v>
      </c>
      <c r="C26181">
        <v>-0.5538342709028377</v>
      </c>
      <c r="D26181">
        <v>-0.4462251795293123</v>
      </c>
    </row>
    <row r="26182" spans="1:4">
      <c r="A26182">
        <v>-3.7081909175</v>
      </c>
      <c r="B26182">
        <v>-0.6320985654559834</v>
      </c>
      <c r="C26182">
        <v>-0.5627418631907659</v>
      </c>
      <c r="D26182">
        <v>-0.4583994303968017</v>
      </c>
    </row>
    <row r="26183" spans="1:4">
      <c r="A26183">
        <v>-3.707946776875</v>
      </c>
      <c r="B26183">
        <v>-0.6271143850158708</v>
      </c>
      <c r="C26183">
        <v>-0.5712873899482496</v>
      </c>
      <c r="D26183">
        <v>-0.4702791558493504</v>
      </c>
    </row>
    <row r="26184" spans="1:4">
      <c r="A26184">
        <v>-3.70770263625</v>
      </c>
      <c r="B26184">
        <v>-0.621725247913178</v>
      </c>
      <c r="C26184">
        <v>-0.5794653054373079</v>
      </c>
      <c r="D26184">
        <v>-0.4818566787394363</v>
      </c>
    </row>
    <row r="26185" spans="1:4">
      <c r="A26185">
        <v>-3.707458495625</v>
      </c>
      <c r="B26185">
        <v>-0.6159345915704241</v>
      </c>
      <c r="C26185">
        <v>-0.5872703051416822</v>
      </c>
      <c r="D26185">
        <v>-0.4931245099110687</v>
      </c>
    </row>
    <row r="26186" spans="1:4">
      <c r="A26186">
        <v>-3.707214355</v>
      </c>
      <c r="B26186">
        <v>-0.6097461112803585</v>
      </c>
      <c r="C26186">
        <v>-0.5946973208287177</v>
      </c>
      <c r="D26186">
        <v>-0.5040753593785915</v>
      </c>
    </row>
    <row r="26187" spans="1:4">
      <c r="A26187">
        <v>-3.706970214375</v>
      </c>
      <c r="B26187">
        <v>-0.6031637604496519</v>
      </c>
      <c r="C26187">
        <v>-0.6017415279976855</v>
      </c>
      <c r="D26187">
        <v>-0.5147021436145194</v>
      </c>
    </row>
    <row r="26188" spans="1:4">
      <c r="A26188">
        <v>-3.70672607375</v>
      </c>
      <c r="B26188">
        <v>-0.5961917459876579</v>
      </c>
      <c r="C26188">
        <v>-0.6083983477821397</v>
      </c>
      <c r="D26188">
        <v>-0.5249979835307697</v>
      </c>
    </row>
    <row r="26189" spans="1:4">
      <c r="A26189">
        <v>-3.706481933125</v>
      </c>
      <c r="B26189">
        <v>-0.5888345295787469</v>
      </c>
      <c r="C26189">
        <v>-0.6146634515935666</v>
      </c>
      <c r="D26189">
        <v>-0.5349562143481119</v>
      </c>
    </row>
    <row r="26190" spans="1:4">
      <c r="A26190">
        <v>-3.7062377925</v>
      </c>
      <c r="B26190">
        <v>-0.5810968210172275</v>
      </c>
      <c r="C26190">
        <v>-0.6205327605510151</v>
      </c>
      <c r="D26190">
        <v>-0.5445703863976149</v>
      </c>
    </row>
    <row r="26191" spans="1:4">
      <c r="A26191">
        <v>-3.705993651875</v>
      </c>
      <c r="B26191">
        <v>-0.5729835737228477</v>
      </c>
      <c r="C26191">
        <v>-0.6260024517701474</v>
      </c>
      <c r="D26191">
        <v>-0.5538342709028377</v>
      </c>
    </row>
    <row r="26192" spans="1:4">
      <c r="A26192">
        <v>-3.70574951125</v>
      </c>
      <c r="B26192">
        <v>-0.5644999910113357</v>
      </c>
      <c r="C26192">
        <v>-0.6310689588258643</v>
      </c>
      <c r="D26192">
        <v>-0.5627418631907659</v>
      </c>
    </row>
    <row r="26193" spans="1:4">
      <c r="A26193">
        <v>-3.705505370625</v>
      </c>
      <c r="B26193">
        <v>-0.5556515061695324</v>
      </c>
      <c r="C26193">
        <v>-0.6357289742388668</v>
      </c>
      <c r="D26193">
        <v>-0.5712873899482496</v>
      </c>
    </row>
    <row r="26194" spans="1:4">
      <c r="A26194">
        <v>-3.70526123</v>
      </c>
      <c r="B26194">
        <v>-0.5464437992364894</v>
      </c>
      <c r="C26194">
        <v>-0.6399794544236495</v>
      </c>
      <c r="D26194">
        <v>-0.5794653054373079</v>
      </c>
    </row>
    <row r="26195" spans="1:4">
      <c r="A26195">
        <v>-3.705017089375</v>
      </c>
      <c r="B26195">
        <v>-0.536882774225895</v>
      </c>
      <c r="C26195">
        <v>-0.643817615707489</v>
      </c>
      <c r="D26195">
        <v>-0.5872703051416822</v>
      </c>
    </row>
    <row r="26196" spans="1:4">
      <c r="A26196">
        <v>-3.70477294875</v>
      </c>
      <c r="B26196">
        <v>-0.5269745722905379</v>
      </c>
      <c r="C26196">
        <v>-0.6472409401568688</v>
      </c>
      <c r="D26196">
        <v>-0.5946973208287177</v>
      </c>
    </row>
    <row r="26197" spans="1:4">
      <c r="A26197">
        <v>-3.704528808125</v>
      </c>
      <c r="B26197">
        <v>-0.5167255535719347</v>
      </c>
      <c r="C26197">
        <v>-0.6502471817675737</v>
      </c>
      <c r="D26197">
        <v>-0.6017415279976855</v>
      </c>
    </row>
    <row r="26198" spans="1:4">
      <c r="A26198">
        <v>-3.7042846675</v>
      </c>
      <c r="B26198">
        <v>-0.5061422996281423</v>
      </c>
      <c r="C26198">
        <v>-0.6528343570777471</v>
      </c>
      <c r="D26198">
        <v>-0.6083983477821397</v>
      </c>
    </row>
    <row r="26199" spans="1:4">
      <c r="A26199">
        <v>-3.704040526875</v>
      </c>
      <c r="B26199">
        <v>-0.4952316139248207</v>
      </c>
      <c r="C26199">
        <v>-0.6550007546536337</v>
      </c>
      <c r="D26199">
        <v>-0.6146634515935666</v>
      </c>
    </row>
    <row r="26200" spans="1:4">
      <c r="A26200">
        <v>-3.70379638625</v>
      </c>
      <c r="B26200">
        <v>-0.4840005049498901</v>
      </c>
      <c r="C26200">
        <v>-0.6567449367429297</v>
      </c>
      <c r="D26200">
        <v>-0.6205327605510151</v>
      </c>
    </row>
    <row r="26201" spans="1:4">
      <c r="A26201">
        <v>-3.703552245625</v>
      </c>
      <c r="B26201">
        <v>-0.4724561977478072</v>
      </c>
      <c r="C26201">
        <v>-0.6580657344859887</v>
      </c>
      <c r="D26201">
        <v>-0.6260024517701474</v>
      </c>
    </row>
    <row r="26202" spans="1:4">
      <c r="A26202">
        <v>-3.703308105</v>
      </c>
      <c r="B26202">
        <v>-0.460606112878291</v>
      </c>
      <c r="C26202">
        <v>-0.6589622528950938</v>
      </c>
      <c r="D26202">
        <v>-0.6310689588258643</v>
      </c>
    </row>
    <row r="26203" spans="1:4">
      <c r="A26203">
        <v>-3.703063964375</v>
      </c>
      <c r="B26203">
        <v>-0.448457873968676</v>
      </c>
      <c r="C26203">
        <v>-0.659433869998452</v>
      </c>
      <c r="D26203">
        <v>-0.6357289742388668</v>
      </c>
    </row>
    <row r="26204" spans="1:4">
      <c r="A26204">
        <v>-3.70281982375</v>
      </c>
      <c r="B26204">
        <v>-0.4360192968504423</v>
      </c>
      <c r="C26204">
        <v>-0.6594802373319452</v>
      </c>
      <c r="D26204">
        <v>-0.6399794544236495</v>
      </c>
    </row>
    <row r="26205" spans="1:4">
      <c r="A26205">
        <v>-3.702575683125</v>
      </c>
      <c r="B26205">
        <v>-0.4232983871355407</v>
      </c>
      <c r="C26205">
        <v>-0.659101283749863</v>
      </c>
      <c r="D26205">
        <v>-0.643817615707489</v>
      </c>
    </row>
    <row r="26206" spans="1:4">
      <c r="A26206">
        <v>-3.7023315425</v>
      </c>
      <c r="B26206">
        <v>-0.4103033320526736</v>
      </c>
      <c r="C26206">
        <v>-0.6582972072998806</v>
      </c>
      <c r="D26206">
        <v>-0.6472409401568688</v>
      </c>
    </row>
    <row r="26207" spans="1:4">
      <c r="A26207">
        <v>-3.702087401875</v>
      </c>
      <c r="B26207">
        <v>-0.3970425003791443</v>
      </c>
      <c r="C26207">
        <v>-0.6570684848269178</v>
      </c>
      <c r="D26207">
        <v>-0.6502471817675737</v>
      </c>
    </row>
    <row r="26208" spans="1:4">
      <c r="A26208">
        <v>-3.70184326125</v>
      </c>
      <c r="B26208">
        <v>-0.383524430669796</v>
      </c>
      <c r="C26208">
        <v>-0.6554158642252136</v>
      </c>
      <c r="D26208">
        <v>-0.6528343570777471</v>
      </c>
    </row>
    <row r="26209" spans="1:4">
      <c r="A26209">
        <v>-3.701599120625</v>
      </c>
      <c r="B26209">
        <v>-0.3697578305757134</v>
      </c>
      <c r="C26209">
        <v>-0.653340369475557</v>
      </c>
      <c r="D26209">
        <v>-0.6550007546536337</v>
      </c>
    </row>
    <row r="26210" spans="1:4">
      <c r="A26210">
        <v>-3.70135498</v>
      </c>
      <c r="B26210">
        <v>-0.3557515692122402</v>
      </c>
      <c r="C26210">
        <v>-0.6508432950212012</v>
      </c>
      <c r="D26210">
        <v>-0.6567449367429297</v>
      </c>
    </row>
    <row r="26211" spans="1:4">
      <c r="A26211">
        <v>-3.701110839375</v>
      </c>
      <c r="B26211">
        <v>-0.3415146713646571</v>
      </c>
      <c r="C26211">
        <v>-0.6479262088666038</v>
      </c>
      <c r="D26211">
        <v>-0.6580657344859887</v>
      </c>
    </row>
    <row r="26212" spans="1:4">
      <c r="A26212">
        <v>-3.70086669875</v>
      </c>
      <c r="B26212">
        <v>-0.3270563132845058</v>
      </c>
      <c r="C26212">
        <v>-0.6445909489685477</v>
      </c>
      <c r="D26212">
        <v>-0.6589622528950938</v>
      </c>
    </row>
    <row r="26213" spans="1:4">
      <c r="A26213">
        <v>-3.700622558125</v>
      </c>
      <c r="B26213">
        <v>-0.3123858156685418</v>
      </c>
      <c r="C26213">
        <v>-0.6408396264969153</v>
      </c>
      <c r="D26213">
        <v>-0.659433869998452</v>
      </c>
    </row>
    <row r="26214" spans="1:4">
      <c r="A26214">
        <v>-3.7003784175</v>
      </c>
      <c r="B26214">
        <v>-0.2975126372900549</v>
      </c>
      <c r="C26214">
        <v>-0.6366746171255315</v>
      </c>
      <c r="D26214">
        <v>-0.6594802373319452</v>
      </c>
    </row>
    <row r="26215" spans="1:4">
      <c r="A26215">
        <v>-3.700134276875</v>
      </c>
      <c r="B26215">
        <v>-0.282446368654471</v>
      </c>
      <c r="C26215">
        <v>-0.6320985654559834</v>
      </c>
      <c r="D26215">
        <v>-0.659101283749863</v>
      </c>
    </row>
    <row r="26216" spans="1:4">
      <c r="A26216">
        <v>-3.69989013625</v>
      </c>
      <c r="B26216">
        <v>-0.2671967274577646</v>
      </c>
      <c r="C26216">
        <v>-0.6271143850158708</v>
      </c>
      <c r="D26216">
        <v>-0.6582972072998806</v>
      </c>
    </row>
    <row r="26217" spans="1:4">
      <c r="A26217">
        <v>-3.699645995625</v>
      </c>
      <c r="B26217">
        <v>-0.2517735513006348</v>
      </c>
      <c r="C26217">
        <v>-0.621725247913178</v>
      </c>
      <c r="D26217">
        <v>-0.6570684848269178</v>
      </c>
    </row>
    <row r="26218" spans="1:4">
      <c r="A26218">
        <v>-3.699401855</v>
      </c>
      <c r="B26218">
        <v>-0.2361867909438499</v>
      </c>
      <c r="C26218">
        <v>-0.6159345915704241</v>
      </c>
      <c r="D26218">
        <v>-0.6554158642252136</v>
      </c>
    </row>
    <row r="26219" spans="1:4">
      <c r="A26219">
        <v>-3.699157714375</v>
      </c>
      <c r="B26219">
        <v>-0.2204465050322715</v>
      </c>
      <c r="C26219">
        <v>-0.6097461112803585</v>
      </c>
      <c r="D26219">
        <v>-0.653340369475557</v>
      </c>
    </row>
    <row r="26220" spans="1:4">
      <c r="A26220">
        <v>-3.69891357375</v>
      </c>
      <c r="B26220">
        <v>-0.2045628522490032</v>
      </c>
      <c r="C26220">
        <v>-0.6031637604496519</v>
      </c>
      <c r="D26220">
        <v>-0.6508432950212012</v>
      </c>
    </row>
    <row r="26221" spans="1:4">
      <c r="A26221">
        <v>-3.698669433125</v>
      </c>
      <c r="B26221">
        <v>-0.1885460861590956</v>
      </c>
      <c r="C26221">
        <v>-0.5961917459876579</v>
      </c>
      <c r="D26221">
        <v>-0.6479262088666038</v>
      </c>
    </row>
    <row r="26222" spans="1:4">
      <c r="A26222">
        <v>-3.6984252925</v>
      </c>
      <c r="B26222">
        <v>-0.1724065472314933</v>
      </c>
      <c r="C26222">
        <v>-0.5888345295787469</v>
      </c>
      <c r="D26222">
        <v>-0.6445909489685477</v>
      </c>
    </row>
    <row r="26223" spans="1:4">
      <c r="A26223">
        <v>-3.698181151875</v>
      </c>
      <c r="B26223">
        <v>-0.1561546574997577</v>
      </c>
      <c r="C26223">
        <v>-0.5810968210172275</v>
      </c>
      <c r="D26223">
        <v>-0.6408396264969153</v>
      </c>
    </row>
    <row r="26224" spans="1:4">
      <c r="A26224">
        <v>-3.69793701125</v>
      </c>
      <c r="B26224">
        <v>-0.1398009130903392</v>
      </c>
      <c r="C26224">
        <v>-0.5729835737228477</v>
      </c>
      <c r="D26224">
        <v>-0.6366746171255315</v>
      </c>
    </row>
    <row r="26225" spans="1:4">
      <c r="A26225">
        <v>-3.697692870625</v>
      </c>
      <c r="B26225">
        <v>-0.1233558772144703</v>
      </c>
      <c r="C26225">
        <v>-0.5644999910113357</v>
      </c>
      <c r="D26225">
        <v>-0.6320985654559834</v>
      </c>
    </row>
    <row r="26226" spans="1:4">
      <c r="A26226">
        <v>-3.69744873</v>
      </c>
      <c r="B26226">
        <v>-0.1068301741604642</v>
      </c>
      <c r="C26226">
        <v>-0.5556515061695324</v>
      </c>
      <c r="D26226">
        <v>-0.6271143850158708</v>
      </c>
    </row>
    <row r="26227" spans="1:4">
      <c r="A26227">
        <v>-3.697204589375</v>
      </c>
      <c r="B26227">
        <v>-0.09023448172267386</v>
      </c>
      <c r="C26227">
        <v>-0.5464437992364894</v>
      </c>
      <c r="D26227">
        <v>-0.621725247913178</v>
      </c>
    </row>
    <row r="26228" spans="1:4">
      <c r="A26228">
        <v>-3.69696044875</v>
      </c>
      <c r="B26228">
        <v>-0.07357952432312881</v>
      </c>
      <c r="C26228">
        <v>-0.536882774225895</v>
      </c>
      <c r="D26228">
        <v>-0.6159345915704241</v>
      </c>
    </row>
    <row r="26229" spans="1:4">
      <c r="A26229">
        <v>-3.696716308125</v>
      </c>
      <c r="B26229">
        <v>-0.0568760669759277</v>
      </c>
      <c r="C26229">
        <v>-0.5269745722905379</v>
      </c>
      <c r="D26229">
        <v>-0.6097461112803585</v>
      </c>
    </row>
    <row r="26230" spans="1:4">
      <c r="A26230">
        <v>-3.6964721675</v>
      </c>
      <c r="B26230">
        <v>-0.04013490710053715</v>
      </c>
      <c r="C26230">
        <v>-0.5167255535719347</v>
      </c>
      <c r="D26230">
        <v>-0.6031637604496519</v>
      </c>
    </row>
    <row r="26231" spans="1:4">
      <c r="A26231">
        <v>-3.696228026875</v>
      </c>
      <c r="B26231">
        <v>-0.02336686835966167</v>
      </c>
      <c r="C26231">
        <v>-0.5061422996281423</v>
      </c>
      <c r="D26231">
        <v>-0.5961917459876579</v>
      </c>
    </row>
    <row r="26232" spans="1:4">
      <c r="A26232">
        <v>-3.69598388625</v>
      </c>
      <c r="B26232">
        <v>-0.006582793488610447</v>
      </c>
      <c r="C26232">
        <v>-0.4952316139248207</v>
      </c>
      <c r="D26232">
        <v>-0.5888345295787469</v>
      </c>
    </row>
    <row r="26233" spans="1:4">
      <c r="A26233">
        <v>-3.695739745625</v>
      </c>
      <c r="B26233">
        <v>0.01020646285327832</v>
      </c>
      <c r="C26233">
        <v>-0.4840005049498901</v>
      </c>
      <c r="D26233">
        <v>-0.5810968210172275</v>
      </c>
    </row>
    <row r="26234" spans="1:4">
      <c r="A26234">
        <v>-3.695495605</v>
      </c>
      <c r="B26234">
        <v>0.02699004097823757</v>
      </c>
      <c r="C26234">
        <v>-0.4724561977478072</v>
      </c>
      <c r="D26234">
        <v>-0.5729835737228477</v>
      </c>
    </row>
    <row r="26235" spans="1:4">
      <c r="A26235">
        <v>-3.695251464375</v>
      </c>
      <c r="B26235">
        <v>0.04375708335092195</v>
      </c>
      <c r="C26235">
        <v>-0.460606112878291</v>
      </c>
      <c r="D26235">
        <v>-0.5644999910113357</v>
      </c>
    </row>
    <row r="26236" spans="1:4">
      <c r="A26236">
        <v>-3.69500732375</v>
      </c>
      <c r="B26236">
        <v>0.06049674133476952</v>
      </c>
      <c r="C26236">
        <v>-0.448457873968676</v>
      </c>
      <c r="D26236">
        <v>-0.5556515061695324</v>
      </c>
    </row>
    <row r="26237" spans="1:4">
      <c r="A26237">
        <v>-3.694763183125</v>
      </c>
      <c r="B26237">
        <v>0.07719818235186564</v>
      </c>
      <c r="C26237">
        <v>-0.4360192968504423</v>
      </c>
      <c r="D26237">
        <v>-0.5464437992364894</v>
      </c>
    </row>
    <row r="26238" spans="1:4">
      <c r="A26238">
        <v>-3.6945190425</v>
      </c>
      <c r="B26238">
        <v>0.09385059711549613</v>
      </c>
      <c r="C26238">
        <v>-0.4232983871355407</v>
      </c>
      <c r="D26238">
        <v>-0.536882774225895</v>
      </c>
    </row>
    <row r="26239" spans="1:4">
      <c r="A26239">
        <v>-3.694274901875</v>
      </c>
      <c r="B26239">
        <v>0.1104432061200061</v>
      </c>
      <c r="C26239">
        <v>-0.4103033320526736</v>
      </c>
      <c r="D26239">
        <v>-0.5269745722905379</v>
      </c>
    </row>
    <row r="26240" spans="1:4">
      <c r="A26240">
        <v>-3.69403076125</v>
      </c>
      <c r="B26240">
        <v>0.1269652674439341</v>
      </c>
      <c r="C26240">
        <v>-0.3970425003791443</v>
      </c>
      <c r="D26240">
        <v>-0.5167255535719347</v>
      </c>
    </row>
    <row r="26241" spans="1:4">
      <c r="A26241">
        <v>-3.693786620625</v>
      </c>
      <c r="B26241">
        <v>0.1434060825297544</v>
      </c>
      <c r="C26241">
        <v>-0.383524430669796</v>
      </c>
      <c r="D26241">
        <v>-0.5061422996281423</v>
      </c>
    </row>
    <row r="26242" spans="1:4">
      <c r="A26242">
        <v>-3.69354248</v>
      </c>
      <c r="B26242">
        <v>0.1597550043251731</v>
      </c>
      <c r="C26242">
        <v>-0.3697578305757134</v>
      </c>
      <c r="D26242">
        <v>-0.4952316139248207</v>
      </c>
    </row>
    <row r="26243" spans="1:4">
      <c r="A26243">
        <v>-3.693298339375</v>
      </c>
      <c r="B26243">
        <v>0.1760014432605397</v>
      </c>
      <c r="C26243">
        <v>-0.3557515692122402</v>
      </c>
      <c r="D26243">
        <v>-0.4840005049498901</v>
      </c>
    </row>
    <row r="26244" spans="1:4">
      <c r="A26244">
        <v>-3.69305419875</v>
      </c>
      <c r="B26244">
        <v>0.1921348747817252</v>
      </c>
      <c r="C26244">
        <v>-0.3415146713646571</v>
      </c>
      <c r="D26244">
        <v>-0.4724561977478072</v>
      </c>
    </row>
    <row r="26245" spans="1:4">
      <c r="A26245">
        <v>-3.692810058125</v>
      </c>
      <c r="B26245">
        <v>0.2081448456561314</v>
      </c>
      <c r="C26245">
        <v>-0.3270563132845058</v>
      </c>
      <c r="D26245">
        <v>-0.460606112878291</v>
      </c>
    </row>
    <row r="26246" spans="1:4">
      <c r="A26246">
        <v>-3.6925659175</v>
      </c>
      <c r="B26246">
        <v>0.2240209815594954</v>
      </c>
      <c r="C26246">
        <v>-0.3123858156685418</v>
      </c>
      <c r="D26246">
        <v>-0.448457873968676</v>
      </c>
    </row>
    <row r="26247" spans="1:4">
      <c r="A26247">
        <v>-3.692321776875</v>
      </c>
      <c r="B26247">
        <v>0.2397529914832358</v>
      </c>
      <c r="C26247">
        <v>-0.2975126372900549</v>
      </c>
      <c r="D26247">
        <v>-0.4360192968504423</v>
      </c>
    </row>
    <row r="26248" spans="1:4">
      <c r="A26248">
        <v>-3.69207763625</v>
      </c>
      <c r="B26248">
        <v>0.2553306788143096</v>
      </c>
      <c r="C26248">
        <v>-0.282446368654471</v>
      </c>
      <c r="D26248">
        <v>-0.4232983871355407</v>
      </c>
    </row>
    <row r="26249" spans="1:4">
      <c r="A26249">
        <v>-3.691833495625</v>
      </c>
      <c r="B26249">
        <v>0.2707439433767034</v>
      </c>
      <c r="C26249">
        <v>-0.2671967274577646</v>
      </c>
      <c r="D26249">
        <v>-0.4103033320526736</v>
      </c>
    </row>
    <row r="26250" spans="1:4">
      <c r="A26250">
        <v>-3.691589355</v>
      </c>
      <c r="B26250">
        <v>0.2859827907363282</v>
      </c>
      <c r="C26250">
        <v>-0.2517735513006348</v>
      </c>
      <c r="D26250">
        <v>-0.3970425003791443</v>
      </c>
    </row>
    <row r="26251" spans="1:4">
      <c r="A26251">
        <v>-3.691345214375</v>
      </c>
      <c r="B26251">
        <v>0.3010373365262621</v>
      </c>
      <c r="C26251">
        <v>-0.2361867909438499</v>
      </c>
      <c r="D26251">
        <v>-0.383524430669796</v>
      </c>
    </row>
    <row r="26252" spans="1:4">
      <c r="A26252">
        <v>-3.69110107375</v>
      </c>
      <c r="B26252">
        <v>0.3158978158642101</v>
      </c>
      <c r="C26252">
        <v>-0.2204465050322715</v>
      </c>
      <c r="D26252">
        <v>-0.3697578305757134</v>
      </c>
    </row>
    <row r="26253" spans="1:4">
      <c r="A26253">
        <v>-3.690856933125</v>
      </c>
      <c r="B26253">
        <v>0.3305545872861195</v>
      </c>
      <c r="C26253">
        <v>-0.2045628522490032</v>
      </c>
      <c r="D26253">
        <v>-0.3557515692122402</v>
      </c>
    </row>
    <row r="26254" spans="1:4">
      <c r="A26254">
        <v>-3.6906127925</v>
      </c>
      <c r="B26254">
        <v>0.3449981405037735</v>
      </c>
      <c r="C26254">
        <v>-0.1885460861590956</v>
      </c>
      <c r="D26254">
        <v>-0.3415146713646571</v>
      </c>
    </row>
    <row r="26255" spans="1:4">
      <c r="A26255">
        <v>-3.690368651875</v>
      </c>
      <c r="B26255">
        <v>0.3592191011886295</v>
      </c>
      <c r="C26255">
        <v>-0.1724065472314933</v>
      </c>
      <c r="D26255">
        <v>-0.3270563132845058</v>
      </c>
    </row>
    <row r="26256" spans="1:4">
      <c r="A26256">
        <v>-3.69012451125</v>
      </c>
      <c r="B26256">
        <v>0.3732082361104402</v>
      </c>
      <c r="C26256">
        <v>-0.1561546574997577</v>
      </c>
      <c r="D26256">
        <v>-0.3123858156685418</v>
      </c>
    </row>
    <row r="26257" spans="1:4">
      <c r="A26257">
        <v>-3.689880370625</v>
      </c>
      <c r="B26257">
        <v>0.3869564650399278</v>
      </c>
      <c r="C26257">
        <v>-0.1398009130903392</v>
      </c>
      <c r="D26257">
        <v>-0.2975126372900549</v>
      </c>
    </row>
    <row r="26258" spans="1:4">
      <c r="A26258">
        <v>-3.68963623</v>
      </c>
      <c r="B26258">
        <v>0.4004548568457995</v>
      </c>
      <c r="C26258">
        <v>-0.1233558772144703</v>
      </c>
      <c r="D26258">
        <v>-0.282446368654471</v>
      </c>
    </row>
    <row r="26259" spans="1:4">
      <c r="A26259">
        <v>-3.689392089375</v>
      </c>
      <c r="B26259">
        <v>0.4136946463629267</v>
      </c>
      <c r="C26259">
        <v>-0.1068301741604642</v>
      </c>
      <c r="D26259">
        <v>-0.2671967274577646</v>
      </c>
    </row>
    <row r="26260" spans="1:4">
      <c r="A26260">
        <v>-3.68914794875</v>
      </c>
      <c r="B26260">
        <v>0.4266672309386856</v>
      </c>
      <c r="C26260">
        <v>-0.09023448172267386</v>
      </c>
      <c r="D26260">
        <v>-0.2517735513006348</v>
      </c>
    </row>
    <row r="26261" spans="1:4">
      <c r="A26261">
        <v>-3.688903808125</v>
      </c>
      <c r="B26261">
        <v>0.4393641816797759</v>
      </c>
      <c r="C26261">
        <v>-0.07357952432312881</v>
      </c>
      <c r="D26261">
        <v>-0.2361867909438499</v>
      </c>
    </row>
    <row r="26262" spans="1:4">
      <c r="A26262">
        <v>-3.6886596675</v>
      </c>
      <c r="B26262">
        <v>0.4517772433712938</v>
      </c>
      <c r="C26262">
        <v>-0.0568760669759277</v>
      </c>
      <c r="D26262">
        <v>-0.2204465050322715</v>
      </c>
    </row>
    <row r="26263" spans="1:4">
      <c r="A26263">
        <v>-3.688415526875</v>
      </c>
      <c r="B26263">
        <v>0.4638983485310237</v>
      </c>
      <c r="C26263">
        <v>-0.04013490710053715</v>
      </c>
      <c r="D26263">
        <v>-0.2045628522490032</v>
      </c>
    </row>
    <row r="26264" spans="1:4">
      <c r="A26264">
        <v>-3.68817138625</v>
      </c>
      <c r="B26264">
        <v>0.4757196145849833</v>
      </c>
      <c r="C26264">
        <v>-0.02336686835966167</v>
      </c>
      <c r="D26264">
        <v>-0.1885460861590956</v>
      </c>
    </row>
    <row r="26265" spans="1:4">
      <c r="A26265">
        <v>-3.687927245625</v>
      </c>
      <c r="B26265">
        <v>0.4872333521278282</v>
      </c>
      <c r="C26265">
        <v>-0.006582793488610447</v>
      </c>
      <c r="D26265">
        <v>-0.1724065472314933</v>
      </c>
    </row>
    <row r="26266" spans="1:4">
      <c r="A26266">
        <v>-3.687683105</v>
      </c>
      <c r="B26266">
        <v>0.4984320707863172</v>
      </c>
      <c r="C26266">
        <v>0.01020646285327832</v>
      </c>
      <c r="D26266">
        <v>-0.1561546574997577</v>
      </c>
    </row>
    <row r="26267" spans="1:4">
      <c r="A26267">
        <v>-3.687438964375</v>
      </c>
      <c r="B26267">
        <v>0.509308481964977</v>
      </c>
      <c r="C26267">
        <v>0.02699004097823757</v>
      </c>
      <c r="D26267">
        <v>-0.1398009130903392</v>
      </c>
    </row>
    <row r="26268" spans="1:4">
      <c r="A26268">
        <v>-3.68719482375</v>
      </c>
      <c r="B26268">
        <v>0.519855507152859</v>
      </c>
      <c r="C26268">
        <v>0.04375708335092195</v>
      </c>
      <c r="D26268">
        <v>-0.1233558772144703</v>
      </c>
    </row>
    <row r="26269" spans="1:4">
      <c r="A26269">
        <v>-3.686950683125</v>
      </c>
      <c r="B26269">
        <v>0.530066275470793</v>
      </c>
      <c r="C26269">
        <v>0.06049674133476952</v>
      </c>
      <c r="D26269">
        <v>-0.1068301741604642</v>
      </c>
    </row>
    <row r="26270" spans="1:4">
      <c r="A26270">
        <v>-3.6867065425</v>
      </c>
      <c r="B26270">
        <v>0.5399341392280869</v>
      </c>
      <c r="C26270">
        <v>0.07719818235186564</v>
      </c>
      <c r="D26270">
        <v>-0.09023448172267386</v>
      </c>
    </row>
    <row r="26271" spans="1:4">
      <c r="A26271">
        <v>-3.686462401875</v>
      </c>
      <c r="B26271">
        <v>0.5494526662470229</v>
      </c>
      <c r="C26271">
        <v>0.09385059711549613</v>
      </c>
      <c r="D26271">
        <v>-0.07357952432312881</v>
      </c>
    </row>
    <row r="26272" spans="1:4">
      <c r="A26272">
        <v>-3.68621826125</v>
      </c>
      <c r="B26272">
        <v>0.5586156524145195</v>
      </c>
      <c r="C26272">
        <v>0.1104432061200061</v>
      </c>
      <c r="D26272">
        <v>-0.0568760669759277</v>
      </c>
    </row>
    <row r="26273" spans="1:4">
      <c r="A26273">
        <v>-3.685974120625</v>
      </c>
      <c r="B26273">
        <v>0.5674171244125799</v>
      </c>
      <c r="C26273">
        <v>0.1269652674439341</v>
      </c>
      <c r="D26273">
        <v>-0.04013490710053715</v>
      </c>
    </row>
    <row r="26274" spans="1:4">
      <c r="A26274">
        <v>-3.68572998</v>
      </c>
      <c r="B26274">
        <v>0.5758513382441156</v>
      </c>
      <c r="C26274">
        <v>0.1434060825297544</v>
      </c>
      <c r="D26274">
        <v>-0.02336686835966167</v>
      </c>
    </row>
    <row r="26275" spans="1:4">
      <c r="A26275">
        <v>-3.685485839375</v>
      </c>
      <c r="B26275">
        <v>0.5839127908308409</v>
      </c>
      <c r="C26275">
        <v>0.1597550043251731</v>
      </c>
      <c r="D26275">
        <v>-0.006582793488610447</v>
      </c>
    </row>
    <row r="26276" spans="1:4">
      <c r="A26276">
        <v>-3.68524169875</v>
      </c>
      <c r="B26276">
        <v>0.5915962192112419</v>
      </c>
      <c r="C26276">
        <v>0.1760014432605397</v>
      </c>
      <c r="D26276">
        <v>0.01020646285327832</v>
      </c>
    </row>
    <row r="26277" spans="1:4">
      <c r="A26277">
        <v>-3.684997558125</v>
      </c>
      <c r="B26277">
        <v>0.5988966036922508</v>
      </c>
      <c r="C26277">
        <v>0.1921348747817252</v>
      </c>
      <c r="D26277">
        <v>0.02699004097823757</v>
      </c>
    </row>
    <row r="26278" spans="1:4">
      <c r="A26278">
        <v>-3.6847534175</v>
      </c>
      <c r="B26278">
        <v>0.6058091709248388</v>
      </c>
      <c r="C26278">
        <v>0.2081448456561314</v>
      </c>
      <c r="D26278">
        <v>0.04375708335092195</v>
      </c>
    </row>
    <row r="26279" spans="1:4">
      <c r="A26279">
        <v>-3.684509276875</v>
      </c>
      <c r="B26279">
        <v>0.6123294014489672</v>
      </c>
      <c r="C26279">
        <v>0.2240209815594954</v>
      </c>
      <c r="D26279">
        <v>0.06049674133476952</v>
      </c>
    </row>
    <row r="26280" spans="1:4">
      <c r="A26280">
        <v>-3.68426513625</v>
      </c>
      <c r="B26280">
        <v>0.6184530277099475</v>
      </c>
      <c r="C26280">
        <v>0.2397529914832358</v>
      </c>
      <c r="D26280">
        <v>0.07719818235186564</v>
      </c>
    </row>
    <row r="26281" spans="1:4">
      <c r="A26281">
        <v>-3.684020995625</v>
      </c>
      <c r="B26281">
        <v>0.6241760364972789</v>
      </c>
      <c r="C26281">
        <v>0.2553306788143096</v>
      </c>
      <c r="D26281">
        <v>0.09385059711549613</v>
      </c>
    </row>
    <row r="26282" spans="1:4">
      <c r="A26282">
        <v>-3.683776855</v>
      </c>
      <c r="B26282">
        <v>0.6294946788991279</v>
      </c>
      <c r="C26282">
        <v>0.2707439433767034</v>
      </c>
      <c r="D26282">
        <v>0.1104432061200061</v>
      </c>
    </row>
    <row r="26283" spans="1:4">
      <c r="A26283">
        <v>-3.683532714375</v>
      </c>
      <c r="B26283">
        <v>0.6344054626838126</v>
      </c>
      <c r="C26283">
        <v>0.2859827907363282</v>
      </c>
      <c r="D26283">
        <v>0.1269652674439341</v>
      </c>
    </row>
    <row r="26284" spans="1:4">
      <c r="A26284">
        <v>-3.68328857375</v>
      </c>
      <c r="B26284">
        <v>0.6389051624363198</v>
      </c>
      <c r="C26284">
        <v>0.3010373365262621</v>
      </c>
      <c r="D26284">
        <v>0.1434060825297544</v>
      </c>
    </row>
    <row r="26285" spans="1:4">
      <c r="A26285">
        <v>-3.683044433125</v>
      </c>
      <c r="B26285">
        <v>0.6429908169326524</v>
      </c>
      <c r="C26285">
        <v>0.3158978158642101</v>
      </c>
      <c r="D26285">
        <v>0.1597550043251731</v>
      </c>
    </row>
    <row r="26286" spans="1:4">
      <c r="A26286">
        <v>-3.6828002925</v>
      </c>
      <c r="B26286">
        <v>0.6466597358615572</v>
      </c>
      <c r="C26286">
        <v>0.3305545872861195</v>
      </c>
      <c r="D26286">
        <v>0.1760014432605397</v>
      </c>
    </row>
    <row r="26287" spans="1:4">
      <c r="A26287">
        <v>-3.682556151875</v>
      </c>
      <c r="B26287">
        <v>0.6499094937846155</v>
      </c>
      <c r="C26287">
        <v>0.3449981405037735</v>
      </c>
      <c r="D26287">
        <v>0.1921348747817252</v>
      </c>
    </row>
    <row r="26288" spans="1:4">
      <c r="A26288">
        <v>-3.68231201125</v>
      </c>
      <c r="B26288">
        <v>0.652737942164861</v>
      </c>
      <c r="C26288">
        <v>0.3592191011886295</v>
      </c>
      <c r="D26288">
        <v>0.2081448456561314</v>
      </c>
    </row>
    <row r="26289" spans="1:4">
      <c r="A26289">
        <v>-3.682067870625</v>
      </c>
      <c r="B26289">
        <v>0.6551432049892436</v>
      </c>
      <c r="C26289">
        <v>0.3732082361104402</v>
      </c>
      <c r="D26289">
        <v>0.2240209815594954</v>
      </c>
    </row>
    <row r="26290" spans="1:4">
      <c r="A26290">
        <v>-3.68182373</v>
      </c>
      <c r="B26290">
        <v>0.6571236716735362</v>
      </c>
      <c r="C26290">
        <v>0.3869564650399278</v>
      </c>
      <c r="D26290">
        <v>0.2397529914832358</v>
      </c>
    </row>
    <row r="26291" spans="1:4">
      <c r="A26291">
        <v>-3.681579589375</v>
      </c>
      <c r="B26291">
        <v>0.6586780205137218</v>
      </c>
      <c r="C26291">
        <v>0.4004548568457995</v>
      </c>
      <c r="D26291">
        <v>0.2553306788143096</v>
      </c>
    </row>
    <row r="26292" spans="1:4">
      <c r="A26292">
        <v>-3.68133544875</v>
      </c>
      <c r="B26292">
        <v>0.6598051958604518</v>
      </c>
      <c r="C26292">
        <v>0.4136946463629267</v>
      </c>
      <c r="D26292">
        <v>0.2707439433767034</v>
      </c>
    </row>
    <row r="26293" spans="1:4">
      <c r="A26293">
        <v>-3.681091308125</v>
      </c>
      <c r="B26293">
        <v>0.6605044234535551</v>
      </c>
      <c r="C26293">
        <v>0.4266672309386856</v>
      </c>
      <c r="D26293">
        <v>0.2859827907363282</v>
      </c>
    </row>
    <row r="26294" spans="1:4">
      <c r="A26294">
        <v>-3.6808471675</v>
      </c>
      <c r="B26294">
        <v>0.6607752054984617</v>
      </c>
      <c r="C26294">
        <v>0.4393641816797759</v>
      </c>
      <c r="D26294">
        <v>0.3010373365262621</v>
      </c>
    </row>
    <row r="26295" spans="1:4">
      <c r="A26295">
        <v>-3.680603026875</v>
      </c>
      <c r="B26295">
        <v>0.660617319694415</v>
      </c>
      <c r="C26295">
        <v>0.4517772433712938</v>
      </c>
      <c r="D26295">
        <v>0.3158978158642101</v>
      </c>
    </row>
    <row r="26296" spans="1:4">
      <c r="A26296">
        <v>-3.68035888625</v>
      </c>
      <c r="B26296">
        <v>0.6600308273622127</v>
      </c>
      <c r="C26296">
        <v>0.4638983485310237</v>
      </c>
      <c r="D26296">
        <v>0.3305545872861195</v>
      </c>
    </row>
    <row r="26297" spans="1:4">
      <c r="A26297">
        <v>-3.680114745625</v>
      </c>
      <c r="B26297">
        <v>0.6590160638979602</v>
      </c>
      <c r="C26297">
        <v>0.4757196145849833</v>
      </c>
      <c r="D26297">
        <v>0.3449981405037735</v>
      </c>
    </row>
    <row r="26298" spans="1:4">
      <c r="A26298">
        <v>-3.679870605</v>
      </c>
      <c r="B26298">
        <v>0.6575736409284888</v>
      </c>
      <c r="C26298">
        <v>0.4872333521278282</v>
      </c>
      <c r="D26298">
        <v>0.3592191011886295</v>
      </c>
    </row>
    <row r="26299" spans="1:4">
      <c r="A26299">
        <v>-3.679626464375</v>
      </c>
      <c r="B26299">
        <v>0.6557044548943675</v>
      </c>
      <c r="C26299">
        <v>0.4984320707863172</v>
      </c>
      <c r="D26299">
        <v>0.3732082361104402</v>
      </c>
    </row>
    <row r="26300" spans="1:4">
      <c r="A26300">
        <v>-3.67938232375</v>
      </c>
      <c r="B26300">
        <v>0.6534096695669752</v>
      </c>
      <c r="C26300">
        <v>0.509308481964977</v>
      </c>
      <c r="D26300">
        <v>0.3869564650399278</v>
      </c>
    </row>
    <row r="26301" spans="1:4">
      <c r="A26301">
        <v>-3.679138183125</v>
      </c>
      <c r="B26301">
        <v>0.6506907329897086</v>
      </c>
      <c r="C26301">
        <v>0.519855507152859</v>
      </c>
      <c r="D26301">
        <v>0.4004548568457995</v>
      </c>
    </row>
    <row r="26302" spans="1:4">
      <c r="A26302">
        <v>-3.6788940425</v>
      </c>
      <c r="B26302">
        <v>0.6475493643180552</v>
      </c>
      <c r="C26302">
        <v>0.530066275470793</v>
      </c>
      <c r="D26302">
        <v>0.4136946463629267</v>
      </c>
    </row>
    <row r="26303" spans="1:4">
      <c r="A26303">
        <v>-3.678649901875</v>
      </c>
      <c r="B26303">
        <v>0.6439875606718415</v>
      </c>
      <c r="C26303">
        <v>0.5399341392280869</v>
      </c>
      <c r="D26303">
        <v>0.4266672309386856</v>
      </c>
    </row>
    <row r="26304" spans="1:4">
      <c r="A26304">
        <v>-3.67840576125</v>
      </c>
      <c r="B26304">
        <v>0.6400075883722914</v>
      </c>
      <c r="C26304">
        <v>0.5494526662470229</v>
      </c>
      <c r="D26304">
        <v>0.4393641816797759</v>
      </c>
    </row>
    <row r="26305" spans="1:4">
      <c r="A26305">
        <v>-3.678161620625</v>
      </c>
      <c r="B26305">
        <v>0.6356119883191462</v>
      </c>
      <c r="C26305">
        <v>0.5586156524145195</v>
      </c>
      <c r="D26305">
        <v>0.4517772433712938</v>
      </c>
    </row>
    <row r="26306" spans="1:4">
      <c r="A26306">
        <v>-3.67791748</v>
      </c>
      <c r="B26306">
        <v>0.6308035708986326</v>
      </c>
      <c r="C26306">
        <v>0.5674171244125799</v>
      </c>
      <c r="D26306">
        <v>0.4638983485310237</v>
      </c>
    </row>
    <row r="26307" spans="1:4">
      <c r="A26307">
        <v>-3.677673339375</v>
      </c>
      <c r="B26307">
        <v>0.625585412382623</v>
      </c>
      <c r="C26307">
        <v>0.5758513382441156</v>
      </c>
      <c r="D26307">
        <v>0.4757196145849833</v>
      </c>
    </row>
    <row r="26308" spans="1:4">
      <c r="A26308">
        <v>-3.67742919875</v>
      </c>
      <c r="B26308">
        <v>0.6199608606809981</v>
      </c>
      <c r="C26308">
        <v>0.5839127908308409</v>
      </c>
      <c r="D26308">
        <v>0.4872333521278282</v>
      </c>
    </row>
    <row r="26309" spans="1:4">
      <c r="A26309">
        <v>-3.677185058125</v>
      </c>
      <c r="B26309">
        <v>0.6139335256940317</v>
      </c>
      <c r="C26309">
        <v>0.5915962192112419</v>
      </c>
      <c r="D26309">
        <v>0.4984320707863172</v>
      </c>
    </row>
    <row r="26310" spans="1:4">
      <c r="A26310">
        <v>-3.6769409175</v>
      </c>
      <c r="B26310">
        <v>0.6075072748877426</v>
      </c>
      <c r="C26310">
        <v>0.5988966036922508</v>
      </c>
      <c r="D26310">
        <v>0.509308481964977</v>
      </c>
    </row>
    <row r="26311" spans="1:4">
      <c r="A26311">
        <v>-3.676696776875</v>
      </c>
      <c r="B26311">
        <v>0.6006862409891618</v>
      </c>
      <c r="C26311">
        <v>0.6058091709248388</v>
      </c>
      <c r="D26311">
        <v>0.519855507152859</v>
      </c>
    </row>
    <row r="26312" spans="1:4">
      <c r="A26312">
        <v>-3.67645263625</v>
      </c>
      <c r="B26312">
        <v>0.5934748146386981</v>
      </c>
      <c r="C26312">
        <v>0.6123294014489672</v>
      </c>
      <c r="D26312">
        <v>0.530066275470793</v>
      </c>
    </row>
    <row r="26313" spans="1:4">
      <c r="A26313">
        <v>-3.676208495625</v>
      </c>
      <c r="B26313">
        <v>0.585877633783884</v>
      </c>
      <c r="C26313">
        <v>0.6184530277099475</v>
      </c>
      <c r="D26313">
        <v>0.5399341392280869</v>
      </c>
    </row>
    <row r="26314" spans="1:4">
      <c r="A26314">
        <v>-3.675964355</v>
      </c>
      <c r="B26314">
        <v>0.577899593892358</v>
      </c>
      <c r="C26314">
        <v>0.6241760364972789</v>
      </c>
      <c r="D26314">
        <v>0.5494526662470229</v>
      </c>
    </row>
    <row r="26315" spans="1:4">
      <c r="A26315">
        <v>-3.675720214375</v>
      </c>
      <c r="B26315">
        <v>0.5695458362729834</v>
      </c>
      <c r="C26315">
        <v>0.6294946788991279</v>
      </c>
      <c r="D26315">
        <v>0.5586156524145195</v>
      </c>
    </row>
    <row r="26316" spans="1:4">
      <c r="A26316">
        <v>-3.67547607375</v>
      </c>
      <c r="B26316">
        <v>0.5608217461841083</v>
      </c>
      <c r="C26316">
        <v>0.6344054626838126</v>
      </c>
      <c r="D26316">
        <v>0.5674171244125799</v>
      </c>
    </row>
    <row r="26317" spans="1:4">
      <c r="A26317">
        <v>-3.675231933125</v>
      </c>
      <c r="B26317">
        <v>0.5517329525226898</v>
      </c>
      <c r="C26317">
        <v>0.6389051624363198</v>
      </c>
      <c r="D26317">
        <v>0.5758513382441156</v>
      </c>
    </row>
    <row r="26318" spans="1:4">
      <c r="A26318">
        <v>-3.6749877925</v>
      </c>
      <c r="B26318">
        <v>0.5422853191485177</v>
      </c>
      <c r="C26318">
        <v>0.6429908169326524</v>
      </c>
      <c r="D26318">
        <v>0.5839127908308409</v>
      </c>
    </row>
    <row r="26319" spans="1:4">
      <c r="A26319">
        <v>-3.674743651875</v>
      </c>
      <c r="B26319">
        <v>0.5324849445531225</v>
      </c>
      <c r="C26319">
        <v>0.6466597358615572</v>
      </c>
      <c r="D26319">
        <v>0.5915962192112419</v>
      </c>
    </row>
    <row r="26320" spans="1:4">
      <c r="A26320">
        <v>-3.67449951125</v>
      </c>
      <c r="B26320">
        <v>0.5223381601401711</v>
      </c>
      <c r="C26320">
        <v>0.6499094937846155</v>
      </c>
      <c r="D26320">
        <v>0.5988966036922508</v>
      </c>
    </row>
    <row r="26321" spans="1:4">
      <c r="A26321">
        <v>-3.674255370625</v>
      </c>
      <c r="B26321">
        <v>0.511851518711731</v>
      </c>
      <c r="C26321">
        <v>0.652737942164861</v>
      </c>
      <c r="D26321">
        <v>0.6058091709248388</v>
      </c>
    </row>
    <row r="26322" spans="1:4">
      <c r="A26322">
        <v>-3.67401123</v>
      </c>
      <c r="B26322">
        <v>0.5010317986631181</v>
      </c>
      <c r="C26322">
        <v>0.6551432049892436</v>
      </c>
      <c r="D26322">
        <v>0.6123294014489672</v>
      </c>
    </row>
    <row r="26323" spans="1:4">
      <c r="A26323">
        <v>-3.673767089375</v>
      </c>
      <c r="B26323">
        <v>0.4898859952874355</v>
      </c>
      <c r="C26323">
        <v>0.6571236716735362</v>
      </c>
      <c r="D26323">
        <v>0.6184530277099475</v>
      </c>
    </row>
    <row r="26324" spans="1:4">
      <c r="A26324">
        <v>-3.67352294875</v>
      </c>
      <c r="B26324">
        <v>0.4784213116062306</v>
      </c>
      <c r="C26324">
        <v>0.6586780205137218</v>
      </c>
      <c r="D26324">
        <v>0.6241760364972789</v>
      </c>
    </row>
    <row r="26325" spans="1:4">
      <c r="A26325">
        <v>-3.673278808125</v>
      </c>
      <c r="B26325">
        <v>0.4666451678108418</v>
      </c>
      <c r="C26325">
        <v>0.6598051958604518</v>
      </c>
      <c r="D26325">
        <v>0.6294946788991279</v>
      </c>
    </row>
    <row r="26326" spans="1:4">
      <c r="A26326">
        <v>-3.6730346675</v>
      </c>
      <c r="B26326">
        <v>0.4545651799823877</v>
      </c>
      <c r="C26326">
        <v>0.6605044234535551</v>
      </c>
      <c r="D26326">
        <v>0.6344054626838126</v>
      </c>
    </row>
    <row r="26327" spans="1:4">
      <c r="A26327">
        <v>-3.672790526875</v>
      </c>
      <c r="B26327">
        <v>0.4421891663939344</v>
      </c>
      <c r="C26327">
        <v>0.6607752054984617</v>
      </c>
      <c r="D26327">
        <v>0.6389051624363198</v>
      </c>
    </row>
    <row r="26328" spans="1:4">
      <c r="A26328">
        <v>-3.67254638625</v>
      </c>
      <c r="B26328">
        <v>0.4295251384339482</v>
      </c>
      <c r="C26328">
        <v>0.660617319694415</v>
      </c>
      <c r="D26328">
        <v>0.6429908169326524</v>
      </c>
    </row>
    <row r="26329" spans="1:4">
      <c r="A26329">
        <v>-3.672302245625</v>
      </c>
      <c r="B26329">
        <v>0.4165812967903209</v>
      </c>
      <c r="C26329">
        <v>0.6600308273622127</v>
      </c>
      <c r="D26329">
        <v>0.6466597358615572</v>
      </c>
    </row>
    <row r="26330" spans="1:4">
      <c r="A26330">
        <v>-3.672058105</v>
      </c>
      <c r="B26330">
        <v>0.4033660209913856</v>
      </c>
      <c r="C26330">
        <v>0.6590160638979602</v>
      </c>
      <c r="D26330">
        <v>0.6499094937846155</v>
      </c>
    </row>
    <row r="26331" spans="1:4">
      <c r="A26331">
        <v>-3.671813964375</v>
      </c>
      <c r="B26331">
        <v>0.3898878734930157</v>
      </c>
      <c r="C26331">
        <v>0.6575736409284888</v>
      </c>
      <c r="D26331">
        <v>0.652737942164861</v>
      </c>
    </row>
    <row r="26332" spans="1:4">
      <c r="A26332">
        <v>-3.67156982375</v>
      </c>
      <c r="B26332">
        <v>0.3761555858108031</v>
      </c>
      <c r="C26332">
        <v>0.6557044548943675</v>
      </c>
      <c r="D26332">
        <v>0.6551432049892436</v>
      </c>
    </row>
    <row r="26333" spans="1:4">
      <c r="A26333">
        <v>-3.671325683125</v>
      </c>
      <c r="B26333">
        <v>0.3621780572207371</v>
      </c>
      <c r="C26333">
        <v>0.6534096695669752</v>
      </c>
      <c r="D26333">
        <v>0.6571236716735362</v>
      </c>
    </row>
    <row r="26334" spans="1:4">
      <c r="A26334">
        <v>-3.6710815425</v>
      </c>
      <c r="B26334">
        <v>0.3479643476972172</v>
      </c>
      <c r="C26334">
        <v>0.6506907329897086</v>
      </c>
      <c r="D26334">
        <v>0.6586780205137218</v>
      </c>
    </row>
    <row r="26335" spans="1:4">
      <c r="A26335">
        <v>-3.670837401875</v>
      </c>
      <c r="B26335">
        <v>0.3335236703986699</v>
      </c>
      <c r="C26335">
        <v>0.6475493643180552</v>
      </c>
      <c r="D26335">
        <v>0.6598051958604518</v>
      </c>
    </row>
    <row r="26336" spans="1:4">
      <c r="A26336">
        <v>-3.67059326125</v>
      </c>
      <c r="B26336">
        <v>0.318865390738086</v>
      </c>
      <c r="C26336">
        <v>0.6439875606718415</v>
      </c>
      <c r="D26336">
        <v>0.6605044234535551</v>
      </c>
    </row>
    <row r="26337" spans="1:4">
      <c r="A26337">
        <v>-3.670349120625</v>
      </c>
      <c r="B26337">
        <v>0.3039990130521426</v>
      </c>
      <c r="C26337">
        <v>0.6400075883722914</v>
      </c>
      <c r="D26337">
        <v>0.6607752054984617</v>
      </c>
    </row>
    <row r="26338" spans="1:4">
      <c r="A26338">
        <v>-3.67010498</v>
      </c>
      <c r="B26338">
        <v>0.2889341813323156</v>
      </c>
      <c r="C26338">
        <v>0.6356119883191462</v>
      </c>
      <c r="D26338">
        <v>0.660617319694415</v>
      </c>
    </row>
    <row r="26339" spans="1:4">
      <c r="A26339">
        <v>-3.669860839375</v>
      </c>
      <c r="B26339">
        <v>0.2736806692621245</v>
      </c>
      <c r="C26339">
        <v>0.6308035708986326</v>
      </c>
      <c r="D26339">
        <v>0.6600308273622127</v>
      </c>
    </row>
    <row r="26340" spans="1:4">
      <c r="A26340">
        <v>-3.66961669875</v>
      </c>
      <c r="B26340">
        <v>0.258248374024547</v>
      </c>
      <c r="C26340">
        <v>0.625585412382623</v>
      </c>
      <c r="D26340">
        <v>0.6590160638979602</v>
      </c>
    </row>
    <row r="26341" spans="1:4">
      <c r="A26341">
        <v>-3.669372558125</v>
      </c>
      <c r="B26341">
        <v>0.2426473118482388</v>
      </c>
      <c r="C26341">
        <v>0.6199608606809981</v>
      </c>
      <c r="D26341">
        <v>0.6575736409284888</v>
      </c>
    </row>
    <row r="26342" spans="1:4">
      <c r="A26342">
        <v>-3.6691284175</v>
      </c>
      <c r="B26342">
        <v>0.2268876091385926</v>
      </c>
      <c r="C26342">
        <v>0.6139335256940317</v>
      </c>
      <c r="D26342">
        <v>0.6557044548943675</v>
      </c>
    </row>
    <row r="26343" spans="1:4">
      <c r="A26343">
        <v>-3.668884276875</v>
      </c>
      <c r="B26343">
        <v>0.210979496842418</v>
      </c>
      <c r="C26343">
        <v>0.6075072748877426</v>
      </c>
      <c r="D26343">
        <v>0.6534096695669752</v>
      </c>
    </row>
    <row r="26344" spans="1:4">
      <c r="A26344">
        <v>-3.66864013625</v>
      </c>
      <c r="B26344">
        <v>0.194933304766797</v>
      </c>
      <c r="C26344">
        <v>0.6006862409891618</v>
      </c>
      <c r="D26344">
        <v>0.6506907329897086</v>
      </c>
    </row>
    <row r="26345" spans="1:4">
      <c r="A26345">
        <v>-3.668395995625</v>
      </c>
      <c r="B26345">
        <v>0.1787594536195594</v>
      </c>
      <c r="C26345">
        <v>0.5934748146386981</v>
      </c>
      <c r="D26345">
        <v>0.6475493643180552</v>
      </c>
    </row>
    <row r="26346" spans="1:4">
      <c r="A26346">
        <v>-3.668151855</v>
      </c>
      <c r="B26346">
        <v>0.1624684492266862</v>
      </c>
      <c r="C26346">
        <v>0.585877633783884</v>
      </c>
      <c r="D26346">
        <v>0.6439875606718415</v>
      </c>
    </row>
    <row r="26347" spans="1:4">
      <c r="A26347">
        <v>-3.667907714375</v>
      </c>
      <c r="B26347">
        <v>0.1460708744430218</v>
      </c>
      <c r="C26347">
        <v>0.577899593892358</v>
      </c>
      <c r="D26347">
        <v>0.6400075883722914</v>
      </c>
    </row>
    <row r="26348" spans="1:4">
      <c r="A26348">
        <v>-3.66766357375</v>
      </c>
      <c r="B26348">
        <v>0.1295773838281733</v>
      </c>
      <c r="C26348">
        <v>0.5695458362729834</v>
      </c>
      <c r="D26348">
        <v>0.6356119883191462</v>
      </c>
    </row>
    <row r="26349" spans="1:4">
      <c r="A26349">
        <v>-3.667419433125</v>
      </c>
      <c r="B26349">
        <v>0.1129986951194886</v>
      </c>
      <c r="C26349">
        <v>0.5608217461841083</v>
      </c>
      <c r="D26349">
        <v>0.6308035708986326</v>
      </c>
    </row>
    <row r="26350" spans="1:4">
      <c r="A26350">
        <v>-3.6671752925</v>
      </c>
      <c r="B26350">
        <v>0.09634558357757844</v>
      </c>
      <c r="C26350">
        <v>0.5517329525226898</v>
      </c>
      <c r="D26350">
        <v>0.625585412382623</v>
      </c>
    </row>
    <row r="26351" spans="1:4">
      <c r="A26351">
        <v>-3.666931151875</v>
      </c>
      <c r="B26351">
        <v>0.07962887479735707</v>
      </c>
      <c r="C26351">
        <v>0.5422853191485177</v>
      </c>
      <c r="D26351">
        <v>0.6199608606809981</v>
      </c>
    </row>
    <row r="26352" spans="1:4">
      <c r="A26352">
        <v>-3.66668701125</v>
      </c>
      <c r="B26352">
        <v>0.06285943686046075</v>
      </c>
      <c r="C26352">
        <v>0.5324849445531225</v>
      </c>
      <c r="D26352">
        <v>0.6139335256940317</v>
      </c>
    </row>
    <row r="26353" spans="1:4">
      <c r="A26353">
        <v>-3.666442870625</v>
      </c>
      <c r="B26353">
        <v>0.04604817406207606</v>
      </c>
      <c r="C26353">
        <v>0.5223381601401711</v>
      </c>
      <c r="D26353">
        <v>0.6075072748877426</v>
      </c>
    </row>
    <row r="26354" spans="1:4">
      <c r="A26354">
        <v>-3.66619873</v>
      </c>
      <c r="B26354">
        <v>0.0292060195676923</v>
      </c>
      <c r="C26354">
        <v>0.511851518711731</v>
      </c>
      <c r="D26354">
        <v>0.6006862409891618</v>
      </c>
    </row>
    <row r="26355" spans="1:4">
      <c r="A26355">
        <v>-3.665954589375</v>
      </c>
      <c r="B26355">
        <v>0.0123439282495755</v>
      </c>
      <c r="C26355">
        <v>0.5010317986631181</v>
      </c>
      <c r="D26355">
        <v>0.5934748146386981</v>
      </c>
    </row>
    <row r="26356" spans="1:4">
      <c r="A26356">
        <v>-3.66571044875</v>
      </c>
      <c r="B26356">
        <v>-0.004527130433985544</v>
      </c>
      <c r="C26356">
        <v>0.4898859952874355</v>
      </c>
      <c r="D26356">
        <v>0.585877633783884</v>
      </c>
    </row>
    <row r="26357" spans="1:4">
      <c r="A26357">
        <v>-3.665466308125</v>
      </c>
      <c r="B26357">
        <v>-0.02139617938440802</v>
      </c>
      <c r="C26357">
        <v>0.4784213116062306</v>
      </c>
      <c r="D26357">
        <v>0.577899593892358</v>
      </c>
    </row>
    <row r="26358" spans="1:4">
      <c r="A26358">
        <v>-3.6652221675</v>
      </c>
      <c r="B26358">
        <v>-0.03825224119508561</v>
      </c>
      <c r="C26358">
        <v>0.4666451678108418</v>
      </c>
      <c r="D26358">
        <v>0.5695458362729834</v>
      </c>
    </row>
    <row r="26359" spans="1:4">
      <c r="A26359">
        <v>-3.664978026875</v>
      </c>
      <c r="B26359">
        <v>-0.05508434524066277</v>
      </c>
      <c r="C26359">
        <v>0.4545651799823877</v>
      </c>
      <c r="D26359">
        <v>0.5608217461841083</v>
      </c>
    </row>
    <row r="26360" spans="1:4">
      <c r="A26360">
        <v>-3.66473388625</v>
      </c>
      <c r="B26360">
        <v>-0.07188153487680402</v>
      </c>
      <c r="C26360">
        <v>0.4421891663939344</v>
      </c>
      <c r="D26360">
        <v>0.5517329525226898</v>
      </c>
    </row>
    <row r="26361" spans="1:4">
      <c r="A26361">
        <v>-3.664489745625</v>
      </c>
      <c r="B26361">
        <v>-0.0886328746780367</v>
      </c>
      <c r="C26361">
        <v>0.4295251384339482</v>
      </c>
      <c r="D26361">
        <v>0.5422853191485177</v>
      </c>
    </row>
    <row r="26362" spans="1:4">
      <c r="A26362">
        <v>-3.664245605</v>
      </c>
      <c r="B26362">
        <v>-0.1053274566538155</v>
      </c>
      <c r="C26362">
        <v>0.4165812967903209</v>
      </c>
      <c r="D26362">
        <v>0.5324849445531225</v>
      </c>
    </row>
    <row r="26363" spans="1:4">
      <c r="A26363">
        <v>-3.664001464375</v>
      </c>
      <c r="B26363">
        <v>-0.1219544094393073</v>
      </c>
      <c r="C26363">
        <v>0.4033660209913856</v>
      </c>
      <c r="D26363">
        <v>0.5223381601401711</v>
      </c>
    </row>
    <row r="26364" spans="1:4">
      <c r="A26364">
        <v>-3.66375732375</v>
      </c>
      <c r="B26364">
        <v>-0.138502902414175</v>
      </c>
      <c r="C26364">
        <v>0.3898878734930157</v>
      </c>
      <c r="D26364">
        <v>0.511851518711731</v>
      </c>
    </row>
    <row r="26365" spans="1:4">
      <c r="A26365">
        <v>-3.663513183125</v>
      </c>
      <c r="B26365">
        <v>-0.1549621554305601</v>
      </c>
      <c r="C26365">
        <v>0.3761555858108031</v>
      </c>
      <c r="D26365">
        <v>0.5010317986631181</v>
      </c>
    </row>
    <row r="26366" spans="1:4">
      <c r="A26366">
        <v>-3.6632690425</v>
      </c>
      <c r="B26366">
        <v>-0.171321444520716</v>
      </c>
      <c r="C26366">
        <v>0.3621780572207371</v>
      </c>
      <c r="D26366">
        <v>0.4898859952874355</v>
      </c>
    </row>
    <row r="26367" spans="1:4">
      <c r="A26367">
        <v>-3.663024901875</v>
      </c>
      <c r="B26367">
        <v>-0.1875701097831216</v>
      </c>
      <c r="C26367">
        <v>0.3479643476972172</v>
      </c>
      <c r="D26367">
        <v>0.4784213116062306</v>
      </c>
    </row>
    <row r="26368" spans="1:4">
      <c r="A26368">
        <v>-3.66278076125</v>
      </c>
      <c r="B26368">
        <v>-0.203697560144826</v>
      </c>
      <c r="C26368">
        <v>0.3335236703986699</v>
      </c>
      <c r="D26368">
        <v>0.4666451678108418</v>
      </c>
    </row>
    <row r="26369" spans="1:4">
      <c r="A26369">
        <v>-3.662536620625</v>
      </c>
      <c r="B26369">
        <v>-0.2196932836914461</v>
      </c>
      <c r="C26369">
        <v>0.318865390738086</v>
      </c>
      <c r="D26369">
        <v>0.4545651799823877</v>
      </c>
    </row>
    <row r="26370" spans="1:4">
      <c r="A26370">
        <v>-3.66229248</v>
      </c>
      <c r="B26370">
        <v>-0.2355468511196835</v>
      </c>
      <c r="C26370">
        <v>0.3039990130521426</v>
      </c>
      <c r="D26370">
        <v>0.4421891663939344</v>
      </c>
    </row>
    <row r="26371" spans="1:4">
      <c r="A26371">
        <v>-3.662048339375</v>
      </c>
      <c r="B26371">
        <v>-0.2512479255552008</v>
      </c>
      <c r="C26371">
        <v>0.2889341813323156</v>
      </c>
      <c r="D26371">
        <v>0.4295251384339482</v>
      </c>
    </row>
    <row r="26372" spans="1:4">
      <c r="A26372">
        <v>-3.66180419875</v>
      </c>
      <c r="B26372">
        <v>-0.2667862662552179</v>
      </c>
      <c r="C26372">
        <v>0.2736806692621245</v>
      </c>
      <c r="D26372">
        <v>0.4165812967903209</v>
      </c>
    </row>
    <row r="26373" spans="1:4">
      <c r="A26373">
        <v>-3.661560058125</v>
      </c>
      <c r="B26373">
        <v>-0.282151738236306</v>
      </c>
      <c r="C26373">
        <v>0.258248374024547</v>
      </c>
      <c r="D26373">
        <v>0.4033660209913856</v>
      </c>
    </row>
    <row r="26374" spans="1:4">
      <c r="A26374">
        <v>-3.6613159175</v>
      </c>
      <c r="B26374">
        <v>-0.2973343169263119</v>
      </c>
      <c r="C26374">
        <v>0.2426473118482388</v>
      </c>
      <c r="D26374">
        <v>0.3898878734930157</v>
      </c>
    </row>
    <row r="26375" spans="1:4">
      <c r="A26375">
        <v>-3.661071776875</v>
      </c>
      <c r="B26375">
        <v>-0.3123240949678046</v>
      </c>
      <c r="C26375">
        <v>0.2268876091385926</v>
      </c>
      <c r="D26375">
        <v>0.3761555858108031</v>
      </c>
    </row>
    <row r="26376" spans="1:4">
      <c r="A26376">
        <v>-3.66082763625</v>
      </c>
      <c r="B26376">
        <v>-0.3271112908033709</v>
      </c>
      <c r="C26376">
        <v>0.210979496842418</v>
      </c>
      <c r="D26376">
        <v>0.3621780572207371</v>
      </c>
    </row>
    <row r="26377" spans="1:4">
      <c r="A26377">
        <v>-3.660583495625</v>
      </c>
      <c r="B26377">
        <v>-0.3416862506474406</v>
      </c>
      <c r="C26377">
        <v>0.194933304766797</v>
      </c>
      <c r="D26377">
        <v>0.3479643476972172</v>
      </c>
    </row>
    <row r="26378" spans="1:4">
      <c r="A26378">
        <v>-3.660339355</v>
      </c>
      <c r="B26378">
        <v>-0.3560394598297527</v>
      </c>
      <c r="C26378">
        <v>0.1787594536195594</v>
      </c>
      <c r="D26378">
        <v>0.3335236703986699</v>
      </c>
    </row>
    <row r="26379" spans="1:4">
      <c r="A26379">
        <v>-3.660095214375</v>
      </c>
      <c r="B26379">
        <v>-0.3701615450004856</v>
      </c>
      <c r="C26379">
        <v>0.1624684492266862</v>
      </c>
      <c r="D26379">
        <v>0.318865390738086</v>
      </c>
    </row>
    <row r="26380" spans="1:4">
      <c r="A26380">
        <v>-3.65985107375</v>
      </c>
      <c r="B26380">
        <v>-0.384043282903729</v>
      </c>
      <c r="C26380">
        <v>0.1460708744430218</v>
      </c>
      <c r="D26380">
        <v>0.3039990130521426</v>
      </c>
    </row>
    <row r="26381" spans="1:4">
      <c r="A26381">
        <v>-3.659606933125</v>
      </c>
      <c r="B26381">
        <v>-0.3976756056335956</v>
      </c>
      <c r="C26381">
        <v>0.1295773838281733</v>
      </c>
      <c r="D26381">
        <v>0.2889341813323156</v>
      </c>
    </row>
    <row r="26382" spans="1:4">
      <c r="A26382">
        <v>-3.6593627925</v>
      </c>
      <c r="B26382">
        <v>-0.4110496065631241</v>
      </c>
      <c r="C26382">
        <v>0.1129986951194886</v>
      </c>
      <c r="D26382">
        <v>0.2736806692621245</v>
      </c>
    </row>
    <row r="26383" spans="1:4">
      <c r="A26383">
        <v>-3.659118651875</v>
      </c>
      <c r="B26383">
        <v>-0.4241565432954328</v>
      </c>
      <c r="C26383">
        <v>0.09634558357757844</v>
      </c>
      <c r="D26383">
        <v>0.258248374024547</v>
      </c>
    </row>
    <row r="26384" spans="1:4">
      <c r="A26384">
        <v>-3.65887451125</v>
      </c>
      <c r="B26384">
        <v>-0.436987849813725</v>
      </c>
      <c r="C26384">
        <v>0.07962887479735707</v>
      </c>
      <c r="D26384">
        <v>0.2426473118482388</v>
      </c>
    </row>
    <row r="26385" spans="1:4">
      <c r="A26385">
        <v>-3.658630370625</v>
      </c>
      <c r="B26385">
        <v>-0.4495351380837314</v>
      </c>
      <c r="C26385">
        <v>0.06285943686046075</v>
      </c>
      <c r="D26385">
        <v>0.2268876091385926</v>
      </c>
    </row>
    <row r="26386" spans="1:4">
      <c r="A26386">
        <v>-3.65838623</v>
      </c>
      <c r="B26386">
        <v>-0.4617902001876747</v>
      </c>
      <c r="C26386">
        <v>0.04604817406207606</v>
      </c>
      <c r="D26386">
        <v>0.210979496842418</v>
      </c>
    </row>
    <row r="26387" spans="1:4">
      <c r="A26387">
        <v>-3.658142089375</v>
      </c>
      <c r="B26387">
        <v>-0.4737450203758721</v>
      </c>
      <c r="C26387">
        <v>0.0292060195676923</v>
      </c>
      <c r="D26387">
        <v>0.194933304766797</v>
      </c>
    </row>
    <row r="26388" spans="1:4">
      <c r="A26388">
        <v>-3.65789794875</v>
      </c>
      <c r="B26388">
        <v>-0.4853917771731809</v>
      </c>
      <c r="C26388">
        <v>0.0123439282495755</v>
      </c>
      <c r="D26388">
        <v>0.1787594536195594</v>
      </c>
    </row>
    <row r="26389" spans="1:4">
      <c r="A26389">
        <v>-3.657653808125</v>
      </c>
      <c r="B26389">
        <v>-0.496722849166616</v>
      </c>
      <c r="C26389">
        <v>-0.004527130433985544</v>
      </c>
      <c r="D26389">
        <v>0.1624684492266862</v>
      </c>
    </row>
    <row r="26390" spans="1:4">
      <c r="A26390">
        <v>-3.6574096675</v>
      </c>
      <c r="B26390">
        <v>-0.5077308168782644</v>
      </c>
      <c r="C26390">
        <v>-0.02139617938440802</v>
      </c>
      <c r="D26390">
        <v>0.1460708744430218</v>
      </c>
    </row>
    <row r="26391" spans="1:4">
      <c r="A26391">
        <v>-3.657165526875</v>
      </c>
      <c r="B26391">
        <v>-0.5184084728703773</v>
      </c>
      <c r="C26391">
        <v>-0.03825224119508561</v>
      </c>
      <c r="D26391">
        <v>0.1295773838281733</v>
      </c>
    </row>
    <row r="26392" spans="1:4">
      <c r="A26392">
        <v>-3.65692138625</v>
      </c>
      <c r="B26392">
        <v>-0.5287488232886223</v>
      </c>
      <c r="C26392">
        <v>-0.05508434524066277</v>
      </c>
      <c r="D26392">
        <v>0.1129986951194886</v>
      </c>
    </row>
    <row r="26393" spans="1:4">
      <c r="A26393">
        <v>-3.656677245625</v>
      </c>
      <c r="B26393">
        <v>-0.5387450926672318</v>
      </c>
      <c r="C26393">
        <v>-0.07188153487680402</v>
      </c>
      <c r="D26393">
        <v>0.09634558357757844</v>
      </c>
    </row>
    <row r="26394" spans="1:4">
      <c r="A26394">
        <v>-3.656433105</v>
      </c>
      <c r="B26394">
        <v>-0.5483907289929316</v>
      </c>
      <c r="C26394">
        <v>-0.0886328746780367</v>
      </c>
      <c r="D26394">
        <v>0.07962887479735707</v>
      </c>
    </row>
    <row r="26395" spans="1:4">
      <c r="A26395">
        <v>-3.656188964375</v>
      </c>
      <c r="B26395">
        <v>-0.557679407671466</v>
      </c>
      <c r="C26395">
        <v>-0.1053274566538155</v>
      </c>
      <c r="D26395">
        <v>0.06285943686046075</v>
      </c>
    </row>
    <row r="26396" spans="1:4">
      <c r="A26396">
        <v>-3.65594482375</v>
      </c>
      <c r="B26396">
        <v>-0.5666050364332966</v>
      </c>
      <c r="C26396">
        <v>-0.1219544094393073</v>
      </c>
      <c r="D26396">
        <v>0.04604817406207606</v>
      </c>
    </row>
    <row r="26397" spans="1:4">
      <c r="A26397">
        <v>-3.655700683125</v>
      </c>
      <c r="B26397">
        <v>-0.5751617572418867</v>
      </c>
      <c r="C26397">
        <v>-0.138502902414175</v>
      </c>
      <c r="D26397">
        <v>0.0292060195676923</v>
      </c>
    </row>
    <row r="26398" spans="1:4">
      <c r="A26398">
        <v>-3.6554565425</v>
      </c>
      <c r="B26398">
        <v>-0.5833439543914299</v>
      </c>
      <c r="C26398">
        <v>-0.1549621554305601</v>
      </c>
      <c r="D26398">
        <v>0.0123439282495755</v>
      </c>
    </row>
    <row r="26399" spans="1:4">
      <c r="A26399">
        <v>-3.655212401875</v>
      </c>
      <c r="B26399">
        <v>-0.591146253377975</v>
      </c>
      <c r="C26399">
        <v>-0.171321444520716</v>
      </c>
      <c r="D26399">
        <v>-0.004527130433985544</v>
      </c>
    </row>
    <row r="26400" spans="1:4">
      <c r="A26400">
        <v>-3.65496826125</v>
      </c>
      <c r="B26400">
        <v>-0.5985635256632135</v>
      </c>
      <c r="C26400">
        <v>-0.1875701097831216</v>
      </c>
      <c r="D26400">
        <v>-0.02139617938440802</v>
      </c>
    </row>
    <row r="26401" spans="1:4">
      <c r="A26401">
        <v>-3.654724120625</v>
      </c>
      <c r="B26401">
        <v>-0.6055908962812258</v>
      </c>
      <c r="C26401">
        <v>-0.203697560144826</v>
      </c>
      <c r="D26401">
        <v>-0.03825224119508561</v>
      </c>
    </row>
    <row r="26402" spans="1:4">
      <c r="A26402">
        <v>-3.65447998</v>
      </c>
      <c r="B26402">
        <v>-0.6122237421950114</v>
      </c>
      <c r="C26402">
        <v>-0.2196932836914461</v>
      </c>
      <c r="D26402">
        <v>-0.05508434524066277</v>
      </c>
    </row>
    <row r="26403" spans="1:4">
      <c r="A26403">
        <v>-3.654235839375</v>
      </c>
      <c r="B26403">
        <v>-0.6184576949521459</v>
      </c>
      <c r="C26403">
        <v>-0.2355468511196835</v>
      </c>
      <c r="D26403">
        <v>-0.07188153487680402</v>
      </c>
    </row>
    <row r="26404" spans="1:4">
      <c r="A26404">
        <v>-3.65399169875</v>
      </c>
      <c r="B26404">
        <v>-0.6242886493230266</v>
      </c>
      <c r="C26404">
        <v>-0.2512479255552008</v>
      </c>
      <c r="D26404">
        <v>-0.0886328746780367</v>
      </c>
    </row>
    <row r="26405" spans="1:4">
      <c r="A26405">
        <v>-3.653747558125</v>
      </c>
      <c r="B26405">
        <v>-0.6297127600828949</v>
      </c>
      <c r="C26405">
        <v>-0.2667862662552179</v>
      </c>
      <c r="D26405">
        <v>-0.1053274566538155</v>
      </c>
    </row>
    <row r="26406" spans="1:4">
      <c r="A26406">
        <v>-3.6535034175</v>
      </c>
      <c r="B26406">
        <v>-0.6347264436768282</v>
      </c>
      <c r="C26406">
        <v>-0.282151738236306</v>
      </c>
      <c r="D26406">
        <v>-0.1219544094393073</v>
      </c>
    </row>
    <row r="26407" spans="1:4">
      <c r="A26407">
        <v>-3.653259276875</v>
      </c>
      <c r="B26407">
        <v>-0.6393263907766967</v>
      </c>
      <c r="C26407">
        <v>-0.2973343169263119</v>
      </c>
      <c r="D26407">
        <v>-0.138502902414175</v>
      </c>
    </row>
    <row r="26408" spans="1:4">
      <c r="A26408">
        <v>-3.65301513625</v>
      </c>
      <c r="B26408">
        <v>-0.6435095577306155</v>
      </c>
      <c r="C26408">
        <v>-0.3123240949678046</v>
      </c>
      <c r="D26408">
        <v>-0.1549621554305601</v>
      </c>
    </row>
    <row r="26409" spans="1:4">
      <c r="A26409">
        <v>-3.652770995625</v>
      </c>
      <c r="B26409">
        <v>-0.647273169481114</v>
      </c>
      <c r="C26409">
        <v>-0.3271112908033709</v>
      </c>
      <c r="D26409">
        <v>-0.171321444520716</v>
      </c>
    </row>
    <row r="26410" spans="1:4">
      <c r="A26410">
        <v>-3.652526855</v>
      </c>
      <c r="B26410">
        <v>-0.6506147306829415</v>
      </c>
      <c r="C26410">
        <v>-0.3416862506474406</v>
      </c>
      <c r="D26410">
        <v>-0.1875701097831216</v>
      </c>
    </row>
    <row r="26411" spans="1:4">
      <c r="A26411">
        <v>-3.652282714375</v>
      </c>
      <c r="B26411">
        <v>-0.6535320145909724</v>
      </c>
      <c r="C26411">
        <v>-0.3560394598297527</v>
      </c>
      <c r="D26411">
        <v>-0.203697560144826</v>
      </c>
    </row>
    <row r="26412" spans="1:4">
      <c r="A26412">
        <v>-3.65203857375</v>
      </c>
      <c r="B26412">
        <v>-0.6560230734379636</v>
      </c>
      <c r="C26412">
        <v>-0.3701615450004856</v>
      </c>
      <c r="D26412">
        <v>-0.2196932836914461</v>
      </c>
    </row>
    <row r="26413" spans="1:4">
      <c r="A26413">
        <v>-3.651794433125</v>
      </c>
      <c r="B26413">
        <v>-0.6580862408262834</v>
      </c>
      <c r="C26413">
        <v>-0.384043282903729</v>
      </c>
      <c r="D26413">
        <v>-0.2355468511196835</v>
      </c>
    </row>
    <row r="26414" spans="1:4">
      <c r="A26414">
        <v>-3.6515502925</v>
      </c>
      <c r="B26414">
        <v>-0.6597201214481982</v>
      </c>
      <c r="C26414">
        <v>-0.3976756056335956</v>
      </c>
      <c r="D26414">
        <v>-0.2512479255552008</v>
      </c>
    </row>
    <row r="26415" spans="1:4">
      <c r="A26415">
        <v>-3.651306151875</v>
      </c>
      <c r="B26415">
        <v>-0.6609236075287925</v>
      </c>
      <c r="C26415">
        <v>-0.4110496065631241</v>
      </c>
      <c r="D26415">
        <v>-0.2667862662552179</v>
      </c>
    </row>
    <row r="26416" spans="1:4">
      <c r="A26416">
        <v>-3.65106201125</v>
      </c>
      <c r="B26416">
        <v>-0.6616958686496389</v>
      </c>
      <c r="C26416">
        <v>-0.4241565432954328</v>
      </c>
      <c r="D26416">
        <v>-0.282151738236306</v>
      </c>
    </row>
    <row r="26417" spans="1:4">
      <c r="A26417">
        <v>-3.650817870625</v>
      </c>
      <c r="B26417">
        <v>-0.6620363560471041</v>
      </c>
      <c r="C26417">
        <v>-0.436987849813725</v>
      </c>
      <c r="D26417">
        <v>-0.2973343169263119</v>
      </c>
    </row>
    <row r="26418" spans="1:4">
      <c r="A26418">
        <v>-3.65057373</v>
      </c>
      <c r="B26418">
        <v>-0.6619447991133454</v>
      </c>
      <c r="C26418">
        <v>-0.4495351380837314</v>
      </c>
      <c r="D26418">
        <v>-0.3123240949678046</v>
      </c>
    </row>
    <row r="26419" spans="1:4">
      <c r="A26419">
        <v>-3.650329589375</v>
      </c>
      <c r="B26419">
        <v>-0.6614212168965604</v>
      </c>
      <c r="C26419">
        <v>-0.4617902001876747</v>
      </c>
      <c r="D26419">
        <v>-0.3271112908033709</v>
      </c>
    </row>
    <row r="26420" spans="1:4">
      <c r="A26420">
        <v>-3.65008544875</v>
      </c>
      <c r="B26420">
        <v>-0.6604659057778661</v>
      </c>
      <c r="C26420">
        <v>-0.4737450203758721</v>
      </c>
      <c r="D26420">
        <v>-0.3416862506474406</v>
      </c>
    </row>
    <row r="26421" spans="1:4">
      <c r="A26421">
        <v>-3.649841308125</v>
      </c>
      <c r="B26421">
        <v>-0.6590794420733409</v>
      </c>
      <c r="C26421">
        <v>-0.4853917771731809</v>
      </c>
      <c r="D26421">
        <v>-0.3560394598297527</v>
      </c>
    </row>
    <row r="26422" spans="1:4">
      <c r="A26422">
        <v>-3.6495971675</v>
      </c>
      <c r="B26422">
        <v>-0.6572626866925648</v>
      </c>
      <c r="C26422">
        <v>-0.496722849166616</v>
      </c>
      <c r="D26422">
        <v>-0.3701615450004856</v>
      </c>
    </row>
    <row r="26423" spans="1:4">
      <c r="A26423">
        <v>-3.649353026875</v>
      </c>
      <c r="B26423">
        <v>-0.6550167808021551</v>
      </c>
      <c r="C26423">
        <v>-0.5077308168782644</v>
      </c>
      <c r="D26423">
        <v>-0.384043282903729</v>
      </c>
    </row>
    <row r="26424" spans="1:4">
      <c r="A26424">
        <v>-3.64910888625</v>
      </c>
      <c r="B26424">
        <v>-0.6523431441342874</v>
      </c>
      <c r="C26424">
        <v>-0.5184084728703773</v>
      </c>
      <c r="D26424">
        <v>-0.3976756056335956</v>
      </c>
    </row>
    <row r="26425" spans="1:4">
      <c r="A26425">
        <v>-3.648864745625</v>
      </c>
      <c r="B26425">
        <v>-0.6492434810151611</v>
      </c>
      <c r="C26425">
        <v>-0.5287488232886223</v>
      </c>
      <c r="D26425">
        <v>-0.4110496065631241</v>
      </c>
    </row>
    <row r="26426" spans="1:4">
      <c r="A26426">
        <v>-3.648620605</v>
      </c>
      <c r="B26426">
        <v>-0.645719769560938</v>
      </c>
      <c r="C26426">
        <v>-0.5387450926672318</v>
      </c>
      <c r="D26426">
        <v>-0.4241565432954328</v>
      </c>
    </row>
    <row r="26427" spans="1:4">
      <c r="A26427">
        <v>-3.648376464375</v>
      </c>
      <c r="B26427">
        <v>-0.6417742653418942</v>
      </c>
      <c r="C26427">
        <v>-0.5483907289929316</v>
      </c>
      <c r="D26427">
        <v>-0.436987849813725</v>
      </c>
    </row>
    <row r="26428" spans="1:4">
      <c r="A26428">
        <v>-3.64813232375</v>
      </c>
      <c r="B26428">
        <v>-0.6374095008460932</v>
      </c>
      <c r="C26428">
        <v>-0.557679407671466</v>
      </c>
      <c r="D26428">
        <v>-0.4495351380837314</v>
      </c>
    </row>
    <row r="26429" spans="1:4">
      <c r="A26429">
        <v>-3.647888183125</v>
      </c>
      <c r="B26429">
        <v>-0.6326282827622487</v>
      </c>
      <c r="C26429">
        <v>-0.5666050364332966</v>
      </c>
      <c r="D26429">
        <v>-0.4617902001876747</v>
      </c>
    </row>
    <row r="26430" spans="1:4">
      <c r="A26430">
        <v>-3.6476440425</v>
      </c>
      <c r="B26430">
        <v>-0.6274336881957463</v>
      </c>
      <c r="C26430">
        <v>-0.5751617572418867</v>
      </c>
      <c r="D26430">
        <v>-0.4737450203758721</v>
      </c>
    </row>
    <row r="26431" spans="1:4">
      <c r="A26431">
        <v>-3.647399901875</v>
      </c>
      <c r="B26431">
        <v>-0.6218290690773095</v>
      </c>
      <c r="C26431">
        <v>-0.5833439543914299</v>
      </c>
      <c r="D26431">
        <v>-0.4853917771731809</v>
      </c>
    </row>
    <row r="26432" spans="1:4">
      <c r="A26432">
        <v>-3.64715576125</v>
      </c>
      <c r="B26432">
        <v>-0.6158180411014231</v>
      </c>
      <c r="C26432">
        <v>-0.591146253377975</v>
      </c>
      <c r="D26432">
        <v>-0.496722849166616</v>
      </c>
    </row>
    <row r="26433" spans="1:4">
      <c r="A26433">
        <v>-3.646911620625</v>
      </c>
      <c r="B26433">
        <v>-0.6094044882211191</v>
      </c>
      <c r="C26433">
        <v>-0.5985635256632135</v>
      </c>
      <c r="D26433">
        <v>-0.5077308168782644</v>
      </c>
    </row>
    <row r="26434" spans="1:4">
      <c r="A26434">
        <v>-3.64666748</v>
      </c>
      <c r="B26434">
        <v>-0.6025925580484808</v>
      </c>
      <c r="C26434">
        <v>-0.6055908962812258</v>
      </c>
      <c r="D26434">
        <v>-0.5184084728703773</v>
      </c>
    </row>
    <row r="26435" spans="1:4">
      <c r="A26435">
        <v>-3.646423339375</v>
      </c>
      <c r="B26435">
        <v>-0.5953866565744109</v>
      </c>
      <c r="C26435">
        <v>-0.6122237421950114</v>
      </c>
      <c r="D26435">
        <v>-0.5287488232886223</v>
      </c>
    </row>
    <row r="26436" spans="1:4">
      <c r="A26436">
        <v>-3.64617919875</v>
      </c>
      <c r="B26436">
        <v>-0.5877914502946426</v>
      </c>
      <c r="C26436">
        <v>-0.6184576949521459</v>
      </c>
      <c r="D26436">
        <v>-0.5387450926672318</v>
      </c>
    </row>
    <row r="26437" spans="1:4">
      <c r="A26437">
        <v>-3.645935058125</v>
      </c>
      <c r="B26437">
        <v>-0.5798118592052633</v>
      </c>
      <c r="C26437">
        <v>-0.6242886493230266</v>
      </c>
      <c r="D26437">
        <v>-0.5483907289929316</v>
      </c>
    </row>
    <row r="26438" spans="1:4">
      <c r="A26438">
        <v>-3.6456909175</v>
      </c>
      <c r="B26438">
        <v>-0.5714530578393957</v>
      </c>
      <c r="C26438">
        <v>-0.6297127600828949</v>
      </c>
      <c r="D26438">
        <v>-0.557679407671466</v>
      </c>
    </row>
    <row r="26439" spans="1:4">
      <c r="A26439">
        <v>-3.645446776875</v>
      </c>
      <c r="B26439">
        <v>-0.5627204661303647</v>
      </c>
      <c r="C26439">
        <v>-0.6347264436768282</v>
      </c>
      <c r="D26439">
        <v>-0.5666050364332966</v>
      </c>
    </row>
    <row r="26440" spans="1:4">
      <c r="A26440">
        <v>-3.64520263625</v>
      </c>
      <c r="B26440">
        <v>-0.5536197506324291</v>
      </c>
      <c r="C26440">
        <v>-0.6393263907766967</v>
      </c>
      <c r="D26440">
        <v>-0.5751617572418867</v>
      </c>
    </row>
    <row r="26441" spans="1:4">
      <c r="A26441">
        <v>-3.644958495625</v>
      </c>
      <c r="B26441">
        <v>-0.5441568190295007</v>
      </c>
      <c r="C26441">
        <v>-0.6435095577306155</v>
      </c>
      <c r="D26441">
        <v>-0.5833439543914299</v>
      </c>
    </row>
    <row r="26442" spans="1:4">
      <c r="A26442">
        <v>-3.644714355</v>
      </c>
      <c r="B26442">
        <v>-0.5343378159676703</v>
      </c>
      <c r="C26442">
        <v>-0.647273169481114</v>
      </c>
      <c r="D26442">
        <v>-0.591146253377975</v>
      </c>
    </row>
    <row r="26443" spans="1:4">
      <c r="A26443">
        <v>-3.644470214375</v>
      </c>
      <c r="B26443">
        <v>-0.5241691205020554</v>
      </c>
      <c r="C26443">
        <v>-0.6506147306829415</v>
      </c>
      <c r="D26443">
        <v>-0.5985635256632135</v>
      </c>
    </row>
    <row r="26444" spans="1:4">
      <c r="A26444">
        <v>-3.64422607375</v>
      </c>
      <c r="B26444">
        <v>-0.5136573407400827</v>
      </c>
      <c r="C26444">
        <v>-0.6535320145909724</v>
      </c>
      <c r="D26444">
        <v>-0.6055908962812258</v>
      </c>
    </row>
    <row r="26445" spans="1:4">
      <c r="A26445">
        <v>-3.643981933125</v>
      </c>
      <c r="B26445">
        <v>-0.5028093094608299</v>
      </c>
      <c r="C26445">
        <v>-0.6560230734379636</v>
      </c>
      <c r="D26445">
        <v>-0.6122237421950114</v>
      </c>
    </row>
    <row r="26446" spans="1:4">
      <c r="A26446">
        <v>-3.6437377925</v>
      </c>
      <c r="B26446">
        <v>-0.491632083186428</v>
      </c>
      <c r="C26446">
        <v>-0.6580862408262834</v>
      </c>
      <c r="D26446">
        <v>-0.6184576949521459</v>
      </c>
    </row>
    <row r="26447" spans="1:4">
      <c r="A26447">
        <v>-3.643493651875</v>
      </c>
      <c r="B26447">
        <v>-0.4801329292488252</v>
      </c>
      <c r="C26447">
        <v>-0.6597201214481982</v>
      </c>
      <c r="D26447">
        <v>-0.6242886493230266</v>
      </c>
    </row>
    <row r="26448" spans="1:4">
      <c r="A26448">
        <v>-3.64324951125</v>
      </c>
      <c r="B26448">
        <v>-0.4683193325108132</v>
      </c>
      <c r="C26448">
        <v>-0.6609236075287925</v>
      </c>
      <c r="D26448">
        <v>-0.6297127600828949</v>
      </c>
    </row>
    <row r="26449" spans="1:4">
      <c r="A26449">
        <v>-3.643005370625</v>
      </c>
      <c r="B26449">
        <v>-0.4561989788055479</v>
      </c>
      <c r="C26449">
        <v>-0.6616958686496389</v>
      </c>
      <c r="D26449">
        <v>-0.6347264436768282</v>
      </c>
    </row>
    <row r="26450" spans="1:4">
      <c r="A26450">
        <v>-3.64276123</v>
      </c>
      <c r="B26450">
        <v>-0.4437797607185559</v>
      </c>
      <c r="C26450">
        <v>-0.6620363560471041</v>
      </c>
      <c r="D26450">
        <v>-0.6393263907766967</v>
      </c>
    </row>
    <row r="26451" spans="1:4">
      <c r="A26451">
        <v>-3.642517089375</v>
      </c>
      <c r="B26451">
        <v>-0.4310697638987256</v>
      </c>
      <c r="C26451">
        <v>-0.6619447991133454</v>
      </c>
      <c r="D26451">
        <v>-0.6435095577306155</v>
      </c>
    </row>
    <row r="26452" spans="1:4">
      <c r="A26452">
        <v>-3.64227294875</v>
      </c>
      <c r="B26452">
        <v>-0.4180772672126746</v>
      </c>
      <c r="C26452">
        <v>-0.6614212168965604</v>
      </c>
      <c r="D26452">
        <v>-0.647273169481114</v>
      </c>
    </row>
    <row r="26453" spans="1:4">
      <c r="A26453">
        <v>-3.642028808125</v>
      </c>
      <c r="B26453">
        <v>-0.4048107344375159</v>
      </c>
      <c r="C26453">
        <v>-0.6604659057778661</v>
      </c>
      <c r="D26453">
        <v>-0.6506147306829415</v>
      </c>
    </row>
    <row r="26454" spans="1:4">
      <c r="A26454">
        <v>-3.6417846675</v>
      </c>
      <c r="B26454">
        <v>-0.3912788102746962</v>
      </c>
      <c r="C26454">
        <v>-0.6590794420733409</v>
      </c>
      <c r="D26454">
        <v>-0.6535320145909724</v>
      </c>
    </row>
    <row r="26455" spans="1:4">
      <c r="A26455">
        <v>-3.641540526875</v>
      </c>
      <c r="B26455">
        <v>-0.3774903139089251</v>
      </c>
      <c r="C26455">
        <v>-0.6572626866925648</v>
      </c>
      <c r="D26455">
        <v>-0.6560230734379636</v>
      </c>
    </row>
    <row r="26456" spans="1:4">
      <c r="A26456">
        <v>-3.64129638625</v>
      </c>
      <c r="B26456">
        <v>-0.3634542336964499</v>
      </c>
      <c r="C26456">
        <v>-0.6550167808021551</v>
      </c>
      <c r="D26456">
        <v>-0.6580862408262834</v>
      </c>
    </row>
    <row r="26457" spans="1:4">
      <c r="A26457">
        <v>-3.641052245625</v>
      </c>
      <c r="B26457">
        <v>-0.3491797228004815</v>
      </c>
      <c r="C26457">
        <v>-0.6523431441342874</v>
      </c>
      <c r="D26457">
        <v>-0.6597201214481982</v>
      </c>
    </row>
    <row r="26458" spans="1:4">
      <c r="A26458">
        <v>-3.640808105</v>
      </c>
      <c r="B26458">
        <v>-0.3346760875154685</v>
      </c>
      <c r="C26458">
        <v>-0.6492434810151611</v>
      </c>
      <c r="D26458">
        <v>-0.6609236075287925</v>
      </c>
    </row>
    <row r="26459" spans="1:4">
      <c r="A26459">
        <v>-3.640563964375</v>
      </c>
      <c r="B26459">
        <v>-0.3199527917237949</v>
      </c>
      <c r="C26459">
        <v>-0.645719769560938</v>
      </c>
      <c r="D26459">
        <v>-0.6616958686496389</v>
      </c>
    </row>
    <row r="26460" spans="1:4">
      <c r="A26460">
        <v>-3.64031982375</v>
      </c>
      <c r="B26460">
        <v>-0.3050194382275518</v>
      </c>
      <c r="C26460">
        <v>-0.6417742653418942</v>
      </c>
      <c r="D26460">
        <v>-0.6620363560471041</v>
      </c>
    </row>
    <row r="26461" spans="1:4">
      <c r="A26461">
        <v>-3.640075683125</v>
      </c>
      <c r="B26461">
        <v>-0.2898857724853561</v>
      </c>
      <c r="C26461">
        <v>-0.6374095008460932</v>
      </c>
      <c r="D26461">
        <v>-0.6619447991133454</v>
      </c>
    </row>
    <row r="26462" spans="1:4">
      <c r="A26462">
        <v>-3.6398315425</v>
      </c>
      <c r="B26462">
        <v>-0.2745616712028234</v>
      </c>
      <c r="C26462">
        <v>-0.6326282827622487</v>
      </c>
      <c r="D26462">
        <v>-0.6614212168965604</v>
      </c>
    </row>
    <row r="26463" spans="1:4">
      <c r="A26463">
        <v>-3.639587401875</v>
      </c>
      <c r="B26463">
        <v>-0.2590571361777511</v>
      </c>
      <c r="C26463">
        <v>-0.6274336881957463</v>
      </c>
      <c r="D26463">
        <v>-0.6604659057778661</v>
      </c>
    </row>
    <row r="26464" spans="1:4">
      <c r="A26464">
        <v>-3.63934326125</v>
      </c>
      <c r="B26464">
        <v>-0.2433822918635622</v>
      </c>
      <c r="C26464">
        <v>-0.6218290690773095</v>
      </c>
      <c r="D26464">
        <v>-0.6590794420733409</v>
      </c>
    </row>
    <row r="26465" spans="1:4">
      <c r="A26465">
        <v>-3.639099120625</v>
      </c>
      <c r="B26465">
        <v>-0.2275473718187472</v>
      </c>
      <c r="C26465">
        <v>-0.6158180411014231</v>
      </c>
      <c r="D26465">
        <v>-0.6572626866925648</v>
      </c>
    </row>
    <row r="26466" spans="1:4">
      <c r="A26466">
        <v>-3.63885498</v>
      </c>
      <c r="B26466">
        <v>-0.2115627181645133</v>
      </c>
      <c r="C26466">
        <v>-0.6094044882211191</v>
      </c>
      <c r="D26466">
        <v>-0.6550167808021551</v>
      </c>
    </row>
    <row r="26467" spans="1:4">
      <c r="A26467">
        <v>-3.638610839375</v>
      </c>
      <c r="B26467">
        <v>-0.1954387723576655</v>
      </c>
      <c r="C26467">
        <v>-0.6025925580484808</v>
      </c>
      <c r="D26467">
        <v>-0.6523431441342874</v>
      </c>
    </row>
    <row r="26468" spans="1:4">
      <c r="A26468">
        <v>-3.63836669875</v>
      </c>
      <c r="B26468">
        <v>-0.179186068781461</v>
      </c>
      <c r="C26468">
        <v>-0.5953866565744109</v>
      </c>
      <c r="D26468">
        <v>-0.6492434810151611</v>
      </c>
    </row>
    <row r="26469" spans="1:4">
      <c r="A26469">
        <v>-3.638122558125</v>
      </c>
      <c r="B26469">
        <v>-0.1628152260239369</v>
      </c>
      <c r="C26469">
        <v>-0.5877914502946426</v>
      </c>
      <c r="D26469">
        <v>-0.645719769560938</v>
      </c>
    </row>
    <row r="26470" spans="1:4">
      <c r="A26470">
        <v>-3.6378784175</v>
      </c>
      <c r="B26470">
        <v>-0.1463369432866724</v>
      </c>
      <c r="C26470">
        <v>-0.5798118592052633</v>
      </c>
      <c r="D26470">
        <v>-0.6417742653418942</v>
      </c>
    </row>
    <row r="26471" spans="1:4">
      <c r="A26471">
        <v>-3.637634276875</v>
      </c>
      <c r="B26471">
        <v>-0.12976199126791</v>
      </c>
      <c r="C26471">
        <v>-0.5714530578393957</v>
      </c>
      <c r="D26471">
        <v>-0.6374095008460932</v>
      </c>
    </row>
    <row r="26472" spans="1:4">
      <c r="A26472">
        <v>-3.63739013625</v>
      </c>
      <c r="B26472">
        <v>-0.1131012054655197</v>
      </c>
      <c r="C26472">
        <v>-0.5627204661303647</v>
      </c>
      <c r="D26472">
        <v>-0.6326282827622487</v>
      </c>
    </row>
    <row r="26473" spans="1:4">
      <c r="A26473">
        <v>-3.637145995625</v>
      </c>
      <c r="B26473">
        <v>-0.09636547917881375</v>
      </c>
      <c r="C26473">
        <v>-0.5536197506324291</v>
      </c>
      <c r="D26473">
        <v>-0.6274336881957463</v>
      </c>
    </row>
    <row r="26474" spans="1:4">
      <c r="A26474">
        <v>-3.636901855</v>
      </c>
      <c r="B26474">
        <v>-0.07956575648877989</v>
      </c>
      <c r="C26474">
        <v>-0.5441568190295007</v>
      </c>
      <c r="D26474">
        <v>-0.6218290690773095</v>
      </c>
    </row>
    <row r="26475" spans="1:4">
      <c r="A26475">
        <v>-3.636657714375</v>
      </c>
      <c r="B26475">
        <v>-0.0627130250156826</v>
      </c>
      <c r="C26475">
        <v>-0.5343378159676703</v>
      </c>
      <c r="D26475">
        <v>-0.6158180411014231</v>
      </c>
    </row>
    <row r="26476" spans="1:4">
      <c r="A26476">
        <v>-3.63641357375</v>
      </c>
      <c r="B26476">
        <v>-0.04581830871357361</v>
      </c>
      <c r="C26476">
        <v>-0.5241691205020554</v>
      </c>
      <c r="D26476">
        <v>-0.6094044882211191</v>
      </c>
    </row>
    <row r="26477" spans="1:4">
      <c r="A26477">
        <v>-3.636169433125</v>
      </c>
      <c r="B26477">
        <v>-0.02889266075829511</v>
      </c>
      <c r="C26477">
        <v>-0.5136573407400827</v>
      </c>
      <c r="D26477">
        <v>-0.6025925580484808</v>
      </c>
    </row>
    <row r="26478" spans="1:4">
      <c r="A26478">
        <v>-3.6359252925</v>
      </c>
      <c r="B26478">
        <v>-0.01194715621492298</v>
      </c>
      <c r="C26478">
        <v>-0.5028093094608299</v>
      </c>
      <c r="D26478">
        <v>-0.5953866565744109</v>
      </c>
    </row>
    <row r="26479" spans="1:4">
      <c r="A26479">
        <v>-3.635681151875</v>
      </c>
      <c r="B26479">
        <v>0.005007115118840153</v>
      </c>
      <c r="C26479">
        <v>-0.491632083186428</v>
      </c>
      <c r="D26479">
        <v>-0.5877914502946426</v>
      </c>
    </row>
    <row r="26480" spans="1:4">
      <c r="A26480">
        <v>-3.63543701125</v>
      </c>
      <c r="B26480">
        <v>0.02195905603552083</v>
      </c>
      <c r="C26480">
        <v>-0.4801329292488252</v>
      </c>
      <c r="D26480">
        <v>-0.5798118592052633</v>
      </c>
    </row>
    <row r="26481" spans="1:4">
      <c r="A26481">
        <v>-3.635192870625</v>
      </c>
      <c r="B26481">
        <v>0.03889756907482562</v>
      </c>
      <c r="C26481">
        <v>-0.4683193325108132</v>
      </c>
      <c r="D26481">
        <v>-0.5714530578393957</v>
      </c>
    </row>
    <row r="26482" spans="1:4">
      <c r="A26482">
        <v>-3.63494873</v>
      </c>
      <c r="B26482">
        <v>0.05581156400896195</v>
      </c>
      <c r="C26482">
        <v>-0.4561989788055479</v>
      </c>
      <c r="D26482">
        <v>-0.5627204661303647</v>
      </c>
    </row>
    <row r="26483" spans="1:4">
      <c r="A26483">
        <v>-3.634704589375</v>
      </c>
      <c r="B26483">
        <v>0.07268996473188613</v>
      </c>
      <c r="C26483">
        <v>-0.4437797607185559</v>
      </c>
      <c r="D26483">
        <v>-0.5536197506324291</v>
      </c>
    </row>
    <row r="26484" spans="1:4">
      <c r="A26484">
        <v>-3.63446044875</v>
      </c>
      <c r="B26484">
        <v>0.08952171714076559</v>
      </c>
      <c r="C26484">
        <v>-0.4310697638987256</v>
      </c>
      <c r="D26484">
        <v>-0.5441568190295007</v>
      </c>
    </row>
    <row r="26485" spans="1:4">
      <c r="A26485">
        <v>-3.634216308125</v>
      </c>
      <c r="B26485">
        <v>0.106295795463281</v>
      </c>
      <c r="C26485">
        <v>-0.4180772672126746</v>
      </c>
      <c r="D26485">
        <v>-0.5343378159676703</v>
      </c>
    </row>
    <row r="26486" spans="1:4">
      <c r="A26486">
        <v>-3.6339721675</v>
      </c>
      <c r="B26486">
        <v>0.1230012103388804</v>
      </c>
      <c r="C26486">
        <v>-0.4048107344375159</v>
      </c>
      <c r="D26486">
        <v>-0.5241691205020554</v>
      </c>
    </row>
    <row r="26487" spans="1:4">
      <c r="A26487">
        <v>-3.633728026875</v>
      </c>
      <c r="B26487">
        <v>0.1396270159361835</v>
      </c>
      <c r="C26487">
        <v>-0.3912788102746962</v>
      </c>
      <c r="D26487">
        <v>-0.5136573407400827</v>
      </c>
    </row>
    <row r="26488" spans="1:4">
      <c r="A26488">
        <v>-3.63348388625</v>
      </c>
      <c r="B26488">
        <v>0.1561623159122476</v>
      </c>
      <c r="C26488">
        <v>-0.3774903139089251</v>
      </c>
      <c r="D26488">
        <v>-0.5028093094608299</v>
      </c>
    </row>
    <row r="26489" spans="1:4">
      <c r="A26489">
        <v>-3.633239745625</v>
      </c>
      <c r="B26489">
        <v>0.1725962728873377</v>
      </c>
      <c r="C26489">
        <v>-0.3634542336964499</v>
      </c>
      <c r="D26489">
        <v>-0.491632083186428</v>
      </c>
    </row>
    <row r="26490" spans="1:4">
      <c r="A26490">
        <v>-3.632995605</v>
      </c>
      <c r="B26490">
        <v>0.1889181126836304</v>
      </c>
      <c r="C26490">
        <v>-0.3491797228004815</v>
      </c>
      <c r="D26490">
        <v>-0.4801329292488252</v>
      </c>
    </row>
    <row r="26491" spans="1:4">
      <c r="A26491">
        <v>-3.632751464375</v>
      </c>
      <c r="B26491">
        <v>0.2051171348579933</v>
      </c>
      <c r="C26491">
        <v>-0.3346760875154685</v>
      </c>
      <c r="D26491">
        <v>-0.4683193325108132</v>
      </c>
    </row>
    <row r="26492" spans="1:4">
      <c r="A26492">
        <v>-3.63250732375</v>
      </c>
      <c r="B26492">
        <v>0.2211827150667395</v>
      </c>
      <c r="C26492">
        <v>-0.3199527917237949</v>
      </c>
      <c r="D26492">
        <v>-0.4561989788055479</v>
      </c>
    </row>
    <row r="26493" spans="1:4">
      <c r="A26493">
        <v>-3.632263183125</v>
      </c>
      <c r="B26493">
        <v>0.2371043175678534</v>
      </c>
      <c r="C26493">
        <v>-0.3050194382275518</v>
      </c>
      <c r="D26493">
        <v>-0.4437797607185559</v>
      </c>
    </row>
    <row r="26494" spans="1:4">
      <c r="A26494">
        <v>-3.6320190425</v>
      </c>
      <c r="B26494">
        <v>0.2528714976344682</v>
      </c>
      <c r="C26494">
        <v>-0.2898857724853561</v>
      </c>
      <c r="D26494">
        <v>-0.4310697638987256</v>
      </c>
    </row>
    <row r="26495" spans="1:4">
      <c r="A26495">
        <v>-3.631774901875</v>
      </c>
      <c r="B26495">
        <v>0.268473909830144</v>
      </c>
      <c r="C26495">
        <v>-0.2745616712028234</v>
      </c>
      <c r="D26495">
        <v>-0.4180772672126746</v>
      </c>
    </row>
    <row r="26496" spans="1:4">
      <c r="A26496">
        <v>-3.63153076125</v>
      </c>
      <c r="B26496">
        <v>0.2839013170302103</v>
      </c>
      <c r="C26496">
        <v>-0.2590571361777511</v>
      </c>
      <c r="D26496">
        <v>-0.4048107344375159</v>
      </c>
    </row>
    <row r="26497" spans="1:4">
      <c r="A26497">
        <v>-3.631286620625</v>
      </c>
      <c r="B26497">
        <v>0.29914359300329</v>
      </c>
      <c r="C26497">
        <v>-0.2433822918635622</v>
      </c>
      <c r="D26497">
        <v>-0.3912788102746962</v>
      </c>
    </row>
    <row r="26498" spans="1:4">
      <c r="A26498">
        <v>-3.63104248</v>
      </c>
      <c r="B26498">
        <v>0.3141907319920428</v>
      </c>
      <c r="C26498">
        <v>-0.2275473718187472</v>
      </c>
      <c r="D26498">
        <v>-0.3774903139089251</v>
      </c>
    </row>
    <row r="26499" spans="1:4">
      <c r="A26499">
        <v>-3.630798339375</v>
      </c>
      <c r="B26499">
        <v>0.329032855159427</v>
      </c>
      <c r="C26499">
        <v>-0.2115627181645133</v>
      </c>
      <c r="D26499">
        <v>-0.3634542336964499</v>
      </c>
    </row>
    <row r="26500" spans="1:4">
      <c r="A26500">
        <v>-3.63055419875</v>
      </c>
      <c r="B26500">
        <v>0.3436602156369201</v>
      </c>
      <c r="C26500">
        <v>-0.1954387723576655</v>
      </c>
      <c r="D26500">
        <v>-0.3491797228004815</v>
      </c>
    </row>
    <row r="26501" spans="1:4">
      <c r="A26501">
        <v>-3.630310058125</v>
      </c>
      <c r="B26501">
        <v>0.3580632064861052</v>
      </c>
      <c r="C26501">
        <v>-0.179186068781461</v>
      </c>
      <c r="D26501">
        <v>-0.3346760875154685</v>
      </c>
    </row>
    <row r="26502" spans="1:4">
      <c r="A26502">
        <v>-3.6300659175</v>
      </c>
      <c r="B26502">
        <v>0.3722323655357628</v>
      </c>
      <c r="C26502">
        <v>-0.1628152260239369</v>
      </c>
      <c r="D26502">
        <v>-0.3199527917237949</v>
      </c>
    </row>
    <row r="26503" spans="1:4">
      <c r="A26503">
        <v>-3.629821776875</v>
      </c>
      <c r="B26503">
        <v>0.3861583838125351</v>
      </c>
      <c r="C26503">
        <v>-0.1463369432866724</v>
      </c>
      <c r="D26503">
        <v>-0.3050194382275518</v>
      </c>
    </row>
    <row r="26504" spans="1:4">
      <c r="A26504">
        <v>-3.62957763625</v>
      </c>
      <c r="B26504">
        <v>0.3998321091039711</v>
      </c>
      <c r="C26504">
        <v>-0.12976199126791</v>
      </c>
      <c r="D26504">
        <v>-0.2898857724853561</v>
      </c>
    </row>
    <row r="26505" spans="1:4">
      <c r="A26505">
        <v>-3.629333495625</v>
      </c>
      <c r="B26505">
        <v>0.4132445529768395</v>
      </c>
      <c r="C26505">
        <v>-0.1131012054655197</v>
      </c>
      <c r="D26505">
        <v>-0.2745616712028234</v>
      </c>
    </row>
    <row r="26506" spans="1:4">
      <c r="A26506">
        <v>-3.629089355</v>
      </c>
      <c r="B26506">
        <v>0.4263868967392997</v>
      </c>
      <c r="C26506">
        <v>-0.09636547917881375</v>
      </c>
      <c r="D26506">
        <v>-0.2590571361777511</v>
      </c>
    </row>
    <row r="26507" spans="1:4">
      <c r="A26507">
        <v>-3.628845214375</v>
      </c>
      <c r="B26507">
        <v>0.4392504985714991</v>
      </c>
      <c r="C26507">
        <v>-0.07956575648877989</v>
      </c>
      <c r="D26507">
        <v>-0.2433822918635622</v>
      </c>
    </row>
    <row r="26508" spans="1:4">
      <c r="A26508">
        <v>-3.62860107375</v>
      </c>
      <c r="B26508">
        <v>0.4518268988653102</v>
      </c>
      <c r="C26508">
        <v>-0.0627130250156826</v>
      </c>
      <c r="D26508">
        <v>-0.2275473718187472</v>
      </c>
    </row>
    <row r="26509" spans="1:4">
      <c r="A26509">
        <v>-3.628356933125</v>
      </c>
      <c r="B26509">
        <v>0.4641078201183786</v>
      </c>
      <c r="C26509">
        <v>-0.04581830871357361</v>
      </c>
      <c r="D26509">
        <v>-0.2115627181645133</v>
      </c>
    </row>
    <row r="26510" spans="1:4">
      <c r="A26510">
        <v>-3.6281127925</v>
      </c>
      <c r="B26510">
        <v>0.4760851829701996</v>
      </c>
      <c r="C26510">
        <v>-0.02889266075829511</v>
      </c>
      <c r="D26510">
        <v>-0.1954387723576655</v>
      </c>
    </row>
    <row r="26511" spans="1:4">
      <c r="A26511">
        <v>-3.627868651875</v>
      </c>
      <c r="B26511">
        <v>0.4877511031845427</v>
      </c>
      <c r="C26511">
        <v>-0.01194715621492298</v>
      </c>
      <c r="D26511">
        <v>-0.179186068781461</v>
      </c>
    </row>
    <row r="26512" spans="1:4">
      <c r="A26512">
        <v>-3.62762451125</v>
      </c>
      <c r="B26512">
        <v>0.4990978993249517</v>
      </c>
      <c r="C26512">
        <v>0.005007115118840153</v>
      </c>
      <c r="D26512">
        <v>-0.1628152260239369</v>
      </c>
    </row>
    <row r="26513" spans="1:4">
      <c r="A26513">
        <v>-3.627380370625</v>
      </c>
      <c r="B26513">
        <v>0.5101180983920218</v>
      </c>
      <c r="C26513">
        <v>0.02195905603552083</v>
      </c>
      <c r="D26513">
        <v>-0.1463369432866724</v>
      </c>
    </row>
    <row r="26514" spans="1:4">
      <c r="A26514">
        <v>-3.62713623</v>
      </c>
      <c r="B26514">
        <v>0.5208044416954435</v>
      </c>
      <c r="C26514">
        <v>0.03889756907482562</v>
      </c>
      <c r="D26514">
        <v>-0.12976199126791</v>
      </c>
    </row>
    <row r="26515" spans="1:4">
      <c r="A26515">
        <v>-3.626892089375</v>
      </c>
      <c r="B26515">
        <v>0.5311498861158749</v>
      </c>
      <c r="C26515">
        <v>0.05581156400896195</v>
      </c>
      <c r="D26515">
        <v>-0.1131012054655197</v>
      </c>
    </row>
    <row r="26516" spans="1:4">
      <c r="A26516">
        <v>-3.62664794875</v>
      </c>
      <c r="B26516">
        <v>0.5411476115988361</v>
      </c>
      <c r="C26516">
        <v>0.07268996473188613</v>
      </c>
      <c r="D26516">
        <v>-0.09636547917881375</v>
      </c>
    </row>
    <row r="26517" spans="1:4">
      <c r="A26517">
        <v>-3.626403808125</v>
      </c>
      <c r="B26517">
        <v>0.5507910262182457</v>
      </c>
      <c r="C26517">
        <v>0.08952171714076559</v>
      </c>
      <c r="D26517">
        <v>-0.07956575648877989</v>
      </c>
    </row>
    <row r="26518" spans="1:4">
      <c r="A26518">
        <v>-3.6261596675</v>
      </c>
      <c r="B26518">
        <v>0.5600737682349036</v>
      </c>
      <c r="C26518">
        <v>0.106295795463281</v>
      </c>
      <c r="D26518">
        <v>-0.0627130250156826</v>
      </c>
    </row>
    <row r="26519" spans="1:4">
      <c r="A26519">
        <v>-3.625915526875</v>
      </c>
      <c r="B26519">
        <v>0.5689897123746736</v>
      </c>
      <c r="C26519">
        <v>0.1230012103388804</v>
      </c>
      <c r="D26519">
        <v>-0.04581830871357361</v>
      </c>
    </row>
    <row r="26520" spans="1:4">
      <c r="A26520">
        <v>-3.62567138625</v>
      </c>
      <c r="B26520">
        <v>0.5775329727712124</v>
      </c>
      <c r="C26520">
        <v>0.1396270159361835</v>
      </c>
      <c r="D26520">
        <v>-0.02889266075829511</v>
      </c>
    </row>
    <row r="26521" spans="1:4">
      <c r="A26521">
        <v>-3.625427245625</v>
      </c>
      <c r="B26521">
        <v>0.5856979040431859</v>
      </c>
      <c r="C26521">
        <v>0.1561623159122476</v>
      </c>
      <c r="D26521">
        <v>-0.01194715621492298</v>
      </c>
    </row>
    <row r="26522" spans="1:4">
      <c r="A26522">
        <v>-3.625183105</v>
      </c>
      <c r="B26522">
        <v>0.5934791157962575</v>
      </c>
      <c r="C26522">
        <v>0.1725962728873377</v>
      </c>
      <c r="D26522">
        <v>0.005007115118840153</v>
      </c>
    </row>
    <row r="26523" spans="1:4">
      <c r="A26523">
        <v>-3.624938964375</v>
      </c>
      <c r="B26523">
        <v>0.6008714604971267</v>
      </c>
      <c r="C26523">
        <v>0.1889181126836304</v>
      </c>
      <c r="D26523">
        <v>0.02195905603552083</v>
      </c>
    </row>
    <row r="26524" spans="1:4">
      <c r="A26524">
        <v>-3.62469482375</v>
      </c>
      <c r="B26524">
        <v>0.6078700469575892</v>
      </c>
      <c r="C26524">
        <v>0.2051171348579933</v>
      </c>
      <c r="D26524">
        <v>0.03889756907482562</v>
      </c>
    </row>
    <row r="26525" spans="1:4">
      <c r="A26525">
        <v>-3.624450683125</v>
      </c>
      <c r="B26525">
        <v>0.6144702449146452</v>
      </c>
      <c r="C26525">
        <v>0.2211827150667395</v>
      </c>
      <c r="D26525">
        <v>0.05581156400896195</v>
      </c>
    </row>
    <row r="26526" spans="1:4">
      <c r="A26526">
        <v>-3.6242065425</v>
      </c>
      <c r="B26526">
        <v>0.6206676803412083</v>
      </c>
      <c r="C26526">
        <v>0.2371043175678534</v>
      </c>
      <c r="D26526">
        <v>0.07268996473188613</v>
      </c>
    </row>
    <row r="26527" spans="1:4">
      <c r="A26527">
        <v>-3.623962401875</v>
      </c>
      <c r="B26527">
        <v>0.6264582474365794</v>
      </c>
      <c r="C26527">
        <v>0.2528714976344682</v>
      </c>
      <c r="D26527">
        <v>0.08952171714076559</v>
      </c>
    </row>
    <row r="26528" spans="1:4">
      <c r="A26528">
        <v>-3.62371826125</v>
      </c>
      <c r="B26528">
        <v>0.6318381021579136</v>
      </c>
      <c r="C26528">
        <v>0.268473909830144</v>
      </c>
      <c r="D26528">
        <v>0.106295795463281</v>
      </c>
    </row>
    <row r="26529" spans="1:4">
      <c r="A26529">
        <v>-3.623474120625</v>
      </c>
      <c r="B26529">
        <v>0.6368036741533627</v>
      </c>
      <c r="C26529">
        <v>0.2839013170302103</v>
      </c>
      <c r="D26529">
        <v>0.1230012103388804</v>
      </c>
    </row>
    <row r="26530" spans="1:4">
      <c r="A26530">
        <v>-3.62322998</v>
      </c>
      <c r="B26530">
        <v>0.6413516583259675</v>
      </c>
      <c r="C26530">
        <v>0.29914359300329</v>
      </c>
      <c r="D26530">
        <v>0.1396270159361835</v>
      </c>
    </row>
    <row r="26531" spans="1:4">
      <c r="A26531">
        <v>-3.622985839375</v>
      </c>
      <c r="B26531">
        <v>0.645479028747671</v>
      </c>
      <c r="C26531">
        <v>0.3141907319920428</v>
      </c>
      <c r="D26531">
        <v>0.1561623159122476</v>
      </c>
    </row>
    <row r="26532" spans="1:4">
      <c r="A26532">
        <v>-3.62274169875</v>
      </c>
      <c r="B26532">
        <v>0.6491830310921064</v>
      </c>
      <c r="C26532">
        <v>0.329032855159427</v>
      </c>
      <c r="D26532">
        <v>0.1725962728873377</v>
      </c>
    </row>
    <row r="26533" spans="1:4">
      <c r="A26533">
        <v>-3.622497558125</v>
      </c>
      <c r="B26533">
        <v>0.6524611906028061</v>
      </c>
      <c r="C26533">
        <v>0.3436602156369201</v>
      </c>
      <c r="D26533">
        <v>0.1889181126836304</v>
      </c>
    </row>
    <row r="26534" spans="1:4">
      <c r="A26534">
        <v>-3.6222534175</v>
      </c>
      <c r="B26534">
        <v>0.6553113118286926</v>
      </c>
      <c r="C26534">
        <v>0.3580632064861052</v>
      </c>
      <c r="D26534">
        <v>0.2051171348579933</v>
      </c>
    </row>
    <row r="26535" spans="1:4">
      <c r="A26535">
        <v>-3.622009276875</v>
      </c>
      <c r="B26535">
        <v>0.6577314769389497</v>
      </c>
      <c r="C26535">
        <v>0.3722323655357628</v>
      </c>
      <c r="D26535">
        <v>0.2211827150667395</v>
      </c>
    </row>
    <row r="26536" spans="1:4">
      <c r="A26536">
        <v>-3.62176513625</v>
      </c>
      <c r="B26536">
        <v>0.6597200556609522</v>
      </c>
      <c r="C26536">
        <v>0.3861583838125351</v>
      </c>
      <c r="D26536">
        <v>0.2371043175678534</v>
      </c>
    </row>
    <row r="26537" spans="1:4">
      <c r="A26537">
        <v>-3.621520995625</v>
      </c>
      <c r="B26537">
        <v>0.661275696226847</v>
      </c>
      <c r="C26537">
        <v>0.3998321091039711</v>
      </c>
      <c r="D26537">
        <v>0.2528714976344682</v>
      </c>
    </row>
    <row r="26538" spans="1:4">
      <c r="A26538">
        <v>-3.621276855</v>
      </c>
      <c r="B26538">
        <v>0.6623973290171888</v>
      </c>
      <c r="C26538">
        <v>0.4132445529768395</v>
      </c>
      <c r="D26538">
        <v>0.268473909830144</v>
      </c>
    </row>
    <row r="26539" spans="1:4">
      <c r="A26539">
        <v>-3.621032714375</v>
      </c>
      <c r="B26539">
        <v>0.6630841760247314</v>
      </c>
      <c r="C26539">
        <v>0.4263868967392997</v>
      </c>
      <c r="D26539">
        <v>0.2839013170302103</v>
      </c>
    </row>
    <row r="26540" spans="1:4">
      <c r="A26540">
        <v>-3.62078857375</v>
      </c>
      <c r="B26540">
        <v>0.6633357396694863</v>
      </c>
      <c r="C26540">
        <v>0.4392504985714991</v>
      </c>
      <c r="D26540">
        <v>0.29914359300329</v>
      </c>
    </row>
    <row r="26541" spans="1:4">
      <c r="A26541">
        <v>-3.620544433125</v>
      </c>
      <c r="B26541">
        <v>0.6631518090258519</v>
      </c>
      <c r="C26541">
        <v>0.4518268988653102</v>
      </c>
      <c r="D26541">
        <v>0.3141907319920428</v>
      </c>
    </row>
    <row r="26542" spans="1:4">
      <c r="A26542">
        <v>-3.6203002925</v>
      </c>
      <c r="B26542">
        <v>0.6625324591999504</v>
      </c>
      <c r="C26542">
        <v>0.4641078201183786</v>
      </c>
      <c r="D26542">
        <v>0.329032855159427</v>
      </c>
    </row>
    <row r="26543" spans="1:4">
      <c r="A26543">
        <v>-3.620056151875</v>
      </c>
      <c r="B26543">
        <v>0.661478049903228</v>
      </c>
      <c r="C26543">
        <v>0.4760851829701996</v>
      </c>
      <c r="D26543">
        <v>0.3436602156369201</v>
      </c>
    </row>
    <row r="26544" spans="1:4">
      <c r="A26544">
        <v>-3.61981201125</v>
      </c>
      <c r="B26544">
        <v>0.6599892291114634</v>
      </c>
      <c r="C26544">
        <v>0.4877511031845427</v>
      </c>
      <c r="D26544">
        <v>0.3580632064861052</v>
      </c>
    </row>
    <row r="26545" spans="1:4">
      <c r="A26545">
        <v>-3.619567870625</v>
      </c>
      <c r="B26545">
        <v>0.6580669299351737</v>
      </c>
      <c r="C26545">
        <v>0.4990978993249517</v>
      </c>
      <c r="D26545">
        <v>0.3722323655357628</v>
      </c>
    </row>
    <row r="26546" spans="1:4">
      <c r="A26546">
        <v>-3.61932373</v>
      </c>
      <c r="B26546">
        <v>0.6557123659010629</v>
      </c>
      <c r="C26546">
        <v>0.5101180983920218</v>
      </c>
      <c r="D26546">
        <v>0.3861583838125351</v>
      </c>
    </row>
    <row r="26547" spans="1:4">
      <c r="A26547">
        <v>-3.619079589375</v>
      </c>
      <c r="B26547">
        <v>0.6529270406063531</v>
      </c>
      <c r="C26547">
        <v>0.5208044416954435</v>
      </c>
      <c r="D26547">
        <v>0.3998321091039711</v>
      </c>
    </row>
    <row r="26548" spans="1:4">
      <c r="A26548">
        <v>-3.61883544875</v>
      </c>
      <c r="B26548">
        <v>0.6497127390169943</v>
      </c>
      <c r="C26548">
        <v>0.5311498861158749</v>
      </c>
      <c r="D26548">
        <v>0.4132445529768395</v>
      </c>
    </row>
    <row r="26549" spans="1:4">
      <c r="A26549">
        <v>-3.618591308125</v>
      </c>
      <c r="B26549">
        <v>0.6460715250260115</v>
      </c>
      <c r="C26549">
        <v>0.5411476115988361</v>
      </c>
      <c r="D26549">
        <v>0.4263868967392997</v>
      </c>
    </row>
    <row r="26550" spans="1:4">
      <c r="A26550">
        <v>-3.6183471675</v>
      </c>
      <c r="B26550">
        <v>0.6420057472335339</v>
      </c>
      <c r="C26550">
        <v>0.5507910262182457</v>
      </c>
      <c r="D26550">
        <v>0.4392504985714991</v>
      </c>
    </row>
    <row r="26551" spans="1:4">
      <c r="A26551">
        <v>-3.618103026875</v>
      </c>
      <c r="B26551">
        <v>0.6375180291080583</v>
      </c>
      <c r="C26551">
        <v>0.5600737682349036</v>
      </c>
      <c r="D26551">
        <v>0.4518268988653102</v>
      </c>
    </row>
    <row r="26552" spans="1:4">
      <c r="A26552">
        <v>-3.61785888625</v>
      </c>
      <c r="B26552">
        <v>0.6326112774027194</v>
      </c>
      <c r="C26552">
        <v>0.5689897123746736</v>
      </c>
      <c r="D26552">
        <v>0.4641078201183786</v>
      </c>
    </row>
    <row r="26553" spans="1:4">
      <c r="A26553">
        <v>-3.617614745625</v>
      </c>
      <c r="B26553">
        <v>0.6272886700166957</v>
      </c>
      <c r="C26553">
        <v>0.5775329727712124</v>
      </c>
      <c r="D26553">
        <v>0.4760851829701996</v>
      </c>
    </row>
    <row r="26554" spans="1:4">
      <c r="A26554">
        <v>-3.617370605</v>
      </c>
      <c r="B26554">
        <v>0.6215536598944242</v>
      </c>
      <c r="C26554">
        <v>0.5856979040431859</v>
      </c>
      <c r="D26554">
        <v>0.4877511031845427</v>
      </c>
    </row>
    <row r="26555" spans="1:4">
      <c r="A26555">
        <v>-3.617126464375</v>
      </c>
      <c r="B26555">
        <v>0.6154099726563448</v>
      </c>
      <c r="C26555">
        <v>0.5934791157962575</v>
      </c>
      <c r="D26555">
        <v>0.4990978993249517</v>
      </c>
    </row>
    <row r="26556" spans="1:4">
      <c r="A26556">
        <v>-3.61688232375</v>
      </c>
      <c r="B26556">
        <v>0.6088615986539423</v>
      </c>
      <c r="C26556">
        <v>0.6008714604971267</v>
      </c>
      <c r="D26556">
        <v>0.5101180983920218</v>
      </c>
    </row>
    <row r="26557" spans="1:4">
      <c r="A26557">
        <v>-3.616638183125</v>
      </c>
      <c r="B26557">
        <v>0.6019128024961542</v>
      </c>
      <c r="C26557">
        <v>0.6078700469575892</v>
      </c>
      <c r="D26557">
        <v>0.5208044416954435</v>
      </c>
    </row>
    <row r="26558" spans="1:4">
      <c r="A26558">
        <v>-3.6163940425</v>
      </c>
      <c r="B26558">
        <v>0.5945681066829446</v>
      </c>
      <c r="C26558">
        <v>0.6144702449146452</v>
      </c>
      <c r="D26558">
        <v>0.5311498861158749</v>
      </c>
    </row>
    <row r="26559" spans="1:4">
      <c r="A26559">
        <v>-3.616149901875</v>
      </c>
      <c r="B26559">
        <v>0.5868322941476098</v>
      </c>
      <c r="C26559">
        <v>0.6206676803412083</v>
      </c>
      <c r="D26559">
        <v>0.5411476115988361</v>
      </c>
    </row>
    <row r="26560" spans="1:4">
      <c r="A26560">
        <v>-3.61590576125</v>
      </c>
      <c r="B26560">
        <v>0.578710408230994</v>
      </c>
      <c r="C26560">
        <v>0.6264582474365794</v>
      </c>
      <c r="D26560">
        <v>0.5507910262182457</v>
      </c>
    </row>
    <row r="26561" spans="1:4">
      <c r="A26561">
        <v>-3.615661620625</v>
      </c>
      <c r="B26561">
        <v>0.5702077476828608</v>
      </c>
      <c r="C26561">
        <v>0.6318381021579136</v>
      </c>
      <c r="D26561">
        <v>0.5600737682349036</v>
      </c>
    </row>
    <row r="26562" spans="1:4">
      <c r="A26562">
        <v>-3.61541748</v>
      </c>
      <c r="B26562">
        <v>0.5613298583060892</v>
      </c>
      <c r="C26562">
        <v>0.6368036741533627</v>
      </c>
      <c r="D26562">
        <v>0.5689897123746736</v>
      </c>
    </row>
    <row r="26563" spans="1:4">
      <c r="A26563">
        <v>-3.615173339375</v>
      </c>
      <c r="B26563">
        <v>0.5520825372034959</v>
      </c>
      <c r="C26563">
        <v>0.6413516583259675</v>
      </c>
      <c r="D26563">
        <v>0.5775329727712124</v>
      </c>
    </row>
    <row r="26564" spans="1:4">
      <c r="A26564">
        <v>-3.61492919875</v>
      </c>
      <c r="B26564">
        <v>0.5424718233045439</v>
      </c>
      <c r="C26564">
        <v>0.645479028747671</v>
      </c>
      <c r="D26564">
        <v>0.5856979040431859</v>
      </c>
    </row>
    <row r="26565" spans="1:4">
      <c r="A26565">
        <v>-3.614685058125</v>
      </c>
      <c r="B26565">
        <v>0.5325039960814859</v>
      </c>
      <c r="C26565">
        <v>0.6491830310921064</v>
      </c>
      <c r="D26565">
        <v>0.5934791157962575</v>
      </c>
    </row>
    <row r="26566" spans="1:4">
      <c r="A26566">
        <v>-3.6144409175</v>
      </c>
      <c r="B26566">
        <v>0.5221855685434512</v>
      </c>
      <c r="C26566">
        <v>0.6524611906028061</v>
      </c>
      <c r="D26566">
        <v>0.6008714604971267</v>
      </c>
    </row>
    <row r="26567" spans="1:4">
      <c r="A26567">
        <v>-3.614196776875</v>
      </c>
      <c r="B26567">
        <v>0.5115232875764686</v>
      </c>
      <c r="C26567">
        <v>0.6553113118286926</v>
      </c>
      <c r="D26567">
        <v>0.6078700469575892</v>
      </c>
    </row>
    <row r="26568" spans="1:4">
      <c r="A26568">
        <v>-3.61395263625</v>
      </c>
      <c r="B26568">
        <v>0.5005241292123886</v>
      </c>
      <c r="C26568">
        <v>0.6577314769389497</v>
      </c>
      <c r="D26568">
        <v>0.6144702449146452</v>
      </c>
    </row>
    <row r="26569" spans="1:4">
      <c r="A26569">
        <v>-3.613708495625</v>
      </c>
      <c r="B26569">
        <v>0.4891952856600961</v>
      </c>
      <c r="C26569">
        <v>0.6597200556609522</v>
      </c>
      <c r="D26569">
        <v>0.6206676803412083</v>
      </c>
    </row>
    <row r="26570" spans="1:4">
      <c r="A26570">
        <v>-3.613464355</v>
      </c>
      <c r="B26570">
        <v>0.4775441718879601</v>
      </c>
      <c r="C26570">
        <v>0.661275696226847</v>
      </c>
      <c r="D26570">
        <v>0.6264582474365794</v>
      </c>
    </row>
    <row r="26571" spans="1:4">
      <c r="A26571">
        <v>-3.613220214375</v>
      </c>
      <c r="B26571">
        <v>0.4655784167380898</v>
      </c>
      <c r="C26571">
        <v>0.6623973290171888</v>
      </c>
      <c r="D26571">
        <v>0.6318381021579136</v>
      </c>
    </row>
    <row r="26572" spans="1:4">
      <c r="A26572">
        <v>-3.61297607375</v>
      </c>
      <c r="B26572">
        <v>0.4533058521699617</v>
      </c>
      <c r="C26572">
        <v>0.6630841760247314</v>
      </c>
      <c r="D26572">
        <v>0.6368036741533627</v>
      </c>
    </row>
    <row r="26573" spans="1:4">
      <c r="A26573">
        <v>-3.612731933125</v>
      </c>
      <c r="B26573">
        <v>0.4407345176452281</v>
      </c>
      <c r="C26573">
        <v>0.6633357396694863</v>
      </c>
      <c r="D26573">
        <v>0.6413516583259675</v>
      </c>
    </row>
    <row r="26574" spans="1:4">
      <c r="A26574">
        <v>-3.6124877925</v>
      </c>
      <c r="B26574">
        <v>0.4278726480645194</v>
      </c>
      <c r="C26574">
        <v>0.6631518090258519</v>
      </c>
      <c r="D26574">
        <v>0.645479028747671</v>
      </c>
    </row>
    <row r="26575" spans="1:4">
      <c r="A26575">
        <v>-3.612243651875</v>
      </c>
      <c r="B26575">
        <v>0.4147286720910574</v>
      </c>
      <c r="C26575">
        <v>0.6625324591999504</v>
      </c>
      <c r="D26575">
        <v>0.6491830310921064</v>
      </c>
    </row>
    <row r="26576" spans="1:4">
      <c r="A26576">
        <v>-3.61199951125</v>
      </c>
      <c r="B26576">
        <v>0.401311203343427</v>
      </c>
      <c r="C26576">
        <v>0.661478049903228</v>
      </c>
      <c r="D26576">
        <v>0.6524611906028061</v>
      </c>
    </row>
    <row r="26577" spans="1:4">
      <c r="A26577">
        <v>-3.611755370625</v>
      </c>
      <c r="B26577">
        <v>0.3876290383950467</v>
      </c>
      <c r="C26577">
        <v>0.6599892291114634</v>
      </c>
      <c r="D26577">
        <v>0.6553113118286926</v>
      </c>
    </row>
    <row r="26578" spans="1:4">
      <c r="A26578">
        <v>-3.61151123</v>
      </c>
      <c r="B26578">
        <v>0.3736911489088842</v>
      </c>
      <c r="C26578">
        <v>0.6580669299351737</v>
      </c>
      <c r="D26578">
        <v>0.6577314769389497</v>
      </c>
    </row>
    <row r="26579" spans="1:4">
      <c r="A26579">
        <v>-3.611267089375</v>
      </c>
      <c r="B26579">
        <v>0.3595066752012071</v>
      </c>
      <c r="C26579">
        <v>0.6557123659010629</v>
      </c>
      <c r="D26579">
        <v>0.6597200556609522</v>
      </c>
    </row>
    <row r="26580" spans="1:4">
      <c r="A26580">
        <v>-3.61102294875</v>
      </c>
      <c r="B26580">
        <v>0.3450849217915493</v>
      </c>
      <c r="C26580">
        <v>0.6529270406063531</v>
      </c>
      <c r="D26580">
        <v>0.661275696226847</v>
      </c>
    </row>
    <row r="26581" spans="1:4">
      <c r="A26581">
        <v>-3.610778808125</v>
      </c>
      <c r="B26581">
        <v>0.3304353503872678</v>
      </c>
      <c r="C26581">
        <v>0.6497127390169943</v>
      </c>
      <c r="D26581">
        <v>0.6623973290171888</v>
      </c>
    </row>
    <row r="26582" spans="1:4">
      <c r="A26582">
        <v>-3.6105346675</v>
      </c>
      <c r="B26582">
        <v>0.3155675754159127</v>
      </c>
      <c r="C26582">
        <v>0.6460715250260115</v>
      </c>
      <c r="D26582">
        <v>0.6630841760247314</v>
      </c>
    </row>
    <row r="26583" spans="1:4">
      <c r="A26583">
        <v>-3.610290526875</v>
      </c>
      <c r="B26583">
        <v>0.3004913550025481</v>
      </c>
      <c r="C26583">
        <v>0.6420057472335339</v>
      </c>
      <c r="D26583">
        <v>0.6633357396694863</v>
      </c>
    </row>
    <row r="26584" spans="1:4">
      <c r="A26584">
        <v>-3.61004638625</v>
      </c>
      <c r="B26584">
        <v>0.2852165861875821</v>
      </c>
      <c r="C26584">
        <v>0.6375180291080583</v>
      </c>
      <c r="D26584">
        <v>0.6631518090258519</v>
      </c>
    </row>
    <row r="26585" spans="1:4">
      <c r="A26585">
        <v>-3.609802245625</v>
      </c>
      <c r="B26585">
        <v>0.2697532978600064</v>
      </c>
      <c r="C26585">
        <v>0.6326112774027194</v>
      </c>
      <c r="D26585">
        <v>0.6625324591999504</v>
      </c>
    </row>
    <row r="26586" spans="1:4">
      <c r="A26586">
        <v>-3.609558105</v>
      </c>
      <c r="B26586">
        <v>0.2541116454828462</v>
      </c>
      <c r="C26586">
        <v>0.6272886700166957</v>
      </c>
      <c r="D26586">
        <v>0.661478049903228</v>
      </c>
    </row>
    <row r="26587" spans="1:4">
      <c r="A26587">
        <v>-3.609313964375</v>
      </c>
      <c r="B26587">
        <v>0.2383019025323177</v>
      </c>
      <c r="C26587">
        <v>0.6215536598944242</v>
      </c>
      <c r="D26587">
        <v>0.6599892291114634</v>
      </c>
    </row>
    <row r="26588" spans="1:4">
      <c r="A26588">
        <v>-3.60906982375</v>
      </c>
      <c r="B26588">
        <v>0.222334454755994</v>
      </c>
      <c r="C26588">
        <v>0.6154099726563448</v>
      </c>
      <c r="D26588">
        <v>0.6580669299351737</v>
      </c>
    </row>
    <row r="26589" spans="1:4">
      <c r="A26589">
        <v>-3.608825683125</v>
      </c>
      <c r="B26589">
        <v>0.2062197933404037</v>
      </c>
      <c r="C26589">
        <v>0.6088615986539423</v>
      </c>
      <c r="D26589">
        <v>0.6557123659010629</v>
      </c>
    </row>
    <row r="26590" spans="1:4">
      <c r="A26590">
        <v>-3.6085815425</v>
      </c>
      <c r="B26590">
        <v>0.189968509198618</v>
      </c>
      <c r="C26590">
        <v>0.6019128024961542</v>
      </c>
      <c r="D26590">
        <v>0.6529270406063531</v>
      </c>
    </row>
    <row r="26591" spans="1:4">
      <c r="A26591">
        <v>-3.608337401875</v>
      </c>
      <c r="B26591">
        <v>0.1735912827121776</v>
      </c>
      <c r="C26591">
        <v>0.5945681066829446</v>
      </c>
      <c r="D26591">
        <v>0.6497127390169943</v>
      </c>
    </row>
    <row r="26592" spans="1:4">
      <c r="A26592">
        <v>-3.60809326125</v>
      </c>
      <c r="B26592">
        <v>0.157098880353978</v>
      </c>
      <c r="C26592">
        <v>0.5868322941476098</v>
      </c>
      <c r="D26592">
        <v>0.6460715250260115</v>
      </c>
    </row>
    <row r="26593" spans="1:4">
      <c r="A26593">
        <v>-3.607849120625</v>
      </c>
      <c r="B26593">
        <v>0.1405021451523341</v>
      </c>
      <c r="C26593">
        <v>0.578710408230994</v>
      </c>
      <c r="D26593">
        <v>0.6420057472335339</v>
      </c>
    </row>
    <row r="26594" spans="1:4">
      <c r="A26594">
        <v>-3.60760498</v>
      </c>
      <c r="B26594">
        <v>0.1238119914164838</v>
      </c>
      <c r="C26594">
        <v>0.5702077476828608</v>
      </c>
      <c r="D26594">
        <v>0.6375180291080583</v>
      </c>
    </row>
    <row r="26595" spans="1:4">
      <c r="A26595">
        <v>-3.607360839375</v>
      </c>
      <c r="B26595">
        <v>0.1070393954427271</v>
      </c>
      <c r="C26595">
        <v>0.5613298583060892</v>
      </c>
      <c r="D26595">
        <v>0.6326112774027194</v>
      </c>
    </row>
    <row r="26596" spans="1:4">
      <c r="A26596">
        <v>-3.60711669875</v>
      </c>
      <c r="B26596">
        <v>0.09019539055543088</v>
      </c>
      <c r="C26596">
        <v>0.5520825372034959</v>
      </c>
      <c r="D26596">
        <v>0.6272886700166957</v>
      </c>
    </row>
    <row r="26597" spans="1:4">
      <c r="A26597">
        <v>-3.606872558125</v>
      </c>
      <c r="B26597">
        <v>0.07329105839886872</v>
      </c>
      <c r="C26597">
        <v>0.5424718233045439</v>
      </c>
      <c r="D26597">
        <v>0.6215536598944242</v>
      </c>
    </row>
    <row r="26598" spans="1:4">
      <c r="A26598">
        <v>-3.6066284175</v>
      </c>
      <c r="B26598">
        <v>0.05633752178286899</v>
      </c>
      <c r="C26598">
        <v>0.5325039960814859</v>
      </c>
      <c r="D26598">
        <v>0.6154099726563448</v>
      </c>
    </row>
    <row r="26599" spans="1:4">
      <c r="A26599">
        <v>-3.606384276875</v>
      </c>
      <c r="B26599">
        <v>0.03934593827277093</v>
      </c>
      <c r="C26599">
        <v>0.5221855685434512</v>
      </c>
      <c r="D26599">
        <v>0.6088615986539423</v>
      </c>
    </row>
    <row r="26600" spans="1:4">
      <c r="A26600">
        <v>-3.60614013625</v>
      </c>
      <c r="B26600">
        <v>0.02232749146483691</v>
      </c>
      <c r="C26600">
        <v>0.5115232875764686</v>
      </c>
      <c r="D26600">
        <v>0.6019128024961542</v>
      </c>
    </row>
    <row r="26601" spans="1:4">
      <c r="A26601">
        <v>-3.605895995625</v>
      </c>
      <c r="B26601">
        <v>0.005293384877978055</v>
      </c>
      <c r="C26601">
        <v>0.5005241292123886</v>
      </c>
      <c r="D26601">
        <v>0.5945681066829446</v>
      </c>
    </row>
    <row r="26602" spans="1:4">
      <c r="A26602">
        <v>-3.605651855</v>
      </c>
      <c r="B26602">
        <v>-0.0117451661145304</v>
      </c>
      <c r="C26602">
        <v>0.4891952856600961</v>
      </c>
      <c r="D26602">
        <v>0.5868322941476098</v>
      </c>
    </row>
    <row r="26603" spans="1:4">
      <c r="A26603">
        <v>-3.605407714375</v>
      </c>
      <c r="B26603">
        <v>-0.02877694147875554</v>
      </c>
      <c r="C26603">
        <v>0.4775441718879601</v>
      </c>
      <c r="D26603">
        <v>0.578710408230994</v>
      </c>
    </row>
    <row r="26604" spans="1:4">
      <c r="A26604">
        <v>-3.60516357375</v>
      </c>
      <c r="B26604">
        <v>-0.04579072389053676</v>
      </c>
      <c r="C26604">
        <v>0.4655784167380898</v>
      </c>
      <c r="D26604">
        <v>0.5702077476828608</v>
      </c>
    </row>
    <row r="26605" spans="1:4">
      <c r="A26605">
        <v>-3.604919433125</v>
      </c>
      <c r="B26605">
        <v>-0.06277530602914227</v>
      </c>
      <c r="C26605">
        <v>0.4533058521699617</v>
      </c>
      <c r="D26605">
        <v>0.5613298583060892</v>
      </c>
    </row>
    <row r="26606" spans="1:4">
      <c r="A26606">
        <v>-3.6046752925</v>
      </c>
      <c r="B26606">
        <v>-0.07971949831281813</v>
      </c>
      <c r="C26606">
        <v>0.4407345176452281</v>
      </c>
      <c r="D26606">
        <v>0.5520825372034959</v>
      </c>
    </row>
    <row r="26607" spans="1:4">
      <c r="A26607">
        <v>-3.604431151875</v>
      </c>
      <c r="B26607">
        <v>-0.09661213575528844</v>
      </c>
      <c r="C26607">
        <v>0.4278726480645194</v>
      </c>
      <c r="D26607">
        <v>0.5424718233045439</v>
      </c>
    </row>
    <row r="26608" spans="1:4">
      <c r="A26608">
        <v>-3.60418701125</v>
      </c>
      <c r="B26608">
        <v>-0.1134420860541123</v>
      </c>
      <c r="C26608">
        <v>0.4147286720910574</v>
      </c>
      <c r="D26608">
        <v>0.5325039960814859</v>
      </c>
    </row>
    <row r="26609" spans="1:4">
      <c r="A26609">
        <v>-3.603942870625</v>
      </c>
      <c r="B26609">
        <v>-0.130198255760431</v>
      </c>
      <c r="C26609">
        <v>0.401311203343427</v>
      </c>
      <c r="D26609">
        <v>0.5221855685434512</v>
      </c>
    </row>
    <row r="26610" spans="1:4">
      <c r="A26610">
        <v>-3.60369873</v>
      </c>
      <c r="B26610">
        <v>-0.1468695992168325</v>
      </c>
      <c r="C26610">
        <v>0.3876290383950467</v>
      </c>
      <c r="D26610">
        <v>0.5115232875764686</v>
      </c>
    </row>
    <row r="26611" spans="1:4">
      <c r="A26611">
        <v>-3.603454589375</v>
      </c>
      <c r="B26611">
        <v>-0.1634451239280721</v>
      </c>
      <c r="C26611">
        <v>0.3736911489088842</v>
      </c>
      <c r="D26611">
        <v>0.5005241292123886</v>
      </c>
    </row>
    <row r="26612" spans="1:4">
      <c r="A26612">
        <v>-3.60321044875</v>
      </c>
      <c r="B26612">
        <v>-0.1799138999640868</v>
      </c>
      <c r="C26612">
        <v>0.3595066752012071</v>
      </c>
      <c r="D26612">
        <v>0.4891952856600961</v>
      </c>
    </row>
    <row r="26613" spans="1:4">
      <c r="A26613">
        <v>-3.602966308125</v>
      </c>
      <c r="B26613">
        <v>-0.1962650646646061</v>
      </c>
      <c r="C26613">
        <v>0.3450849217915493</v>
      </c>
      <c r="D26613">
        <v>0.4775441718879601</v>
      </c>
    </row>
    <row r="26614" spans="1:4">
      <c r="A26614">
        <v>-3.6027221675</v>
      </c>
      <c r="B26614">
        <v>-0.2124878326329964</v>
      </c>
      <c r="C26614">
        <v>0.3304353503872678</v>
      </c>
      <c r="D26614">
        <v>0.4655784167380898</v>
      </c>
    </row>
    <row r="26615" spans="1:4">
      <c r="A26615">
        <v>-3.602478026875</v>
      </c>
      <c r="B26615">
        <v>-0.2285715005121872</v>
      </c>
      <c r="C26615">
        <v>0.3155675754159127</v>
      </c>
      <c r="D26615">
        <v>0.4533058521699617</v>
      </c>
    </row>
    <row r="26616" spans="1:4">
      <c r="A26616">
        <v>-3.60223388625</v>
      </c>
      <c r="B26616">
        <v>-0.2445054549765538</v>
      </c>
      <c r="C26616">
        <v>0.3004913550025481</v>
      </c>
      <c r="D26616">
        <v>0.4407345176452281</v>
      </c>
    </row>
    <row r="26617" spans="1:4">
      <c r="A26617">
        <v>-3.601989745625</v>
      </c>
      <c r="B26617">
        <v>-0.2602791804677049</v>
      </c>
      <c r="C26617">
        <v>0.2852165861875821</v>
      </c>
      <c r="D26617">
        <v>0.4278726480645194</v>
      </c>
    </row>
    <row r="26618" spans="1:4">
      <c r="A26618">
        <v>-3.601745605</v>
      </c>
      <c r="B26618">
        <v>-0.2758822646745867</v>
      </c>
      <c r="C26618">
        <v>0.2697532978600064</v>
      </c>
      <c r="D26618">
        <v>0.4147286720910574</v>
      </c>
    </row>
    <row r="26619" spans="1:4">
      <c r="A26619">
        <v>-3.601501464375</v>
      </c>
      <c r="B26619">
        <v>-0.2913044059916846</v>
      </c>
      <c r="C26619">
        <v>0.2541116454828462</v>
      </c>
      <c r="D26619">
        <v>0.401311203343427</v>
      </c>
    </row>
    <row r="26620" spans="1:4">
      <c r="A26620">
        <v>-3.60125732375</v>
      </c>
      <c r="B26620">
        <v>-0.3065354205649138</v>
      </c>
      <c r="C26620">
        <v>0.2383019025323177</v>
      </c>
      <c r="D26620">
        <v>0.3876290383950467</v>
      </c>
    </row>
    <row r="26621" spans="1:4">
      <c r="A26621">
        <v>-3.601013183125</v>
      </c>
      <c r="B26621">
        <v>-0.3215652497043036</v>
      </c>
      <c r="C26621">
        <v>0.222334454755994</v>
      </c>
      <c r="D26621">
        <v>0.3736911489088842</v>
      </c>
    </row>
    <row r="26622" spans="1:4">
      <c r="A26622">
        <v>-3.6007690425</v>
      </c>
      <c r="B26622">
        <v>-0.3363839650158262</v>
      </c>
      <c r="C26622">
        <v>0.2062197933404037</v>
      </c>
      <c r="D26622">
        <v>0.3595066752012071</v>
      </c>
    </row>
    <row r="26623" spans="1:4">
      <c r="A26623">
        <v>-3.600524901875</v>
      </c>
      <c r="B26623">
        <v>-0.3509817763409394</v>
      </c>
      <c r="C26623">
        <v>0.189968509198618</v>
      </c>
      <c r="D26623">
        <v>0.3450849217915493</v>
      </c>
    </row>
    <row r="26624" spans="1:4">
      <c r="A26624">
        <v>-3.60028076125</v>
      </c>
      <c r="B26624">
        <v>-0.3653490364653004</v>
      </c>
      <c r="C26624">
        <v>0.1735912827121776</v>
      </c>
      <c r="D26624">
        <v>0.3304353503872678</v>
      </c>
    </row>
    <row r="26625" spans="1:4">
      <c r="A26625">
        <v>-3.600036620625</v>
      </c>
      <c r="B26625">
        <v>-0.3794762503911735</v>
      </c>
      <c r="C26625">
        <v>0.157098880353978</v>
      </c>
      <c r="D26625">
        <v>0.3155675754159127</v>
      </c>
    </row>
    <row r="26626" spans="1:4">
      <c r="A26626">
        <v>-3.59979248</v>
      </c>
      <c r="B26626">
        <v>-0.3933540781978885</v>
      </c>
      <c r="C26626">
        <v>0.1405021451523341</v>
      </c>
      <c r="D26626">
        <v>0.3004913550025481</v>
      </c>
    </row>
    <row r="26627" spans="1:4">
      <c r="A26627">
        <v>-3.599548339375</v>
      </c>
      <c r="B26627">
        <v>-0.4069733443670941</v>
      </c>
      <c r="C26627">
        <v>0.1238119914164838</v>
      </c>
      <c r="D26627">
        <v>0.2852165861875821</v>
      </c>
    </row>
    <row r="26628" spans="1:4">
      <c r="A26628">
        <v>-3.59930419875</v>
      </c>
      <c r="B26628">
        <v>-0.4203250408047494</v>
      </c>
      <c r="C26628">
        <v>0.1070393954427271</v>
      </c>
      <c r="D26628">
        <v>0.2697532978600064</v>
      </c>
    </row>
    <row r="26629" spans="1:4">
      <c r="A26629">
        <v>-3.599060058125</v>
      </c>
      <c r="B26629">
        <v>-0.4334003377887641</v>
      </c>
      <c r="C26629">
        <v>0.09019539055543088</v>
      </c>
      <c r="D26629">
        <v>0.2541116454828462</v>
      </c>
    </row>
    <row r="26630" spans="1:4">
      <c r="A26630">
        <v>-3.5988159175</v>
      </c>
      <c r="B26630">
        <v>-0.4461905812924201</v>
      </c>
      <c r="C26630">
        <v>0.07329105839886872</v>
      </c>
      <c r="D26630">
        <v>0.2383019025323177</v>
      </c>
    </row>
    <row r="26631" spans="1:4">
      <c r="A26631">
        <v>-3.598571776875</v>
      </c>
      <c r="B26631">
        <v>-0.4586873086644294</v>
      </c>
      <c r="C26631">
        <v>0.05633752178286899</v>
      </c>
      <c r="D26631">
        <v>0.222334454755994</v>
      </c>
    </row>
    <row r="26632" spans="1:4">
      <c r="A26632">
        <v>-3.59832763625</v>
      </c>
      <c r="B26632">
        <v>-0.4708822464305233</v>
      </c>
      <c r="C26632">
        <v>0.03934593827277093</v>
      </c>
      <c r="D26632">
        <v>0.2062197933404037</v>
      </c>
    </row>
    <row r="26633" spans="1:4">
      <c r="A26633">
        <v>-3.598083495625</v>
      </c>
      <c r="B26633">
        <v>-0.4827673205829557</v>
      </c>
      <c r="C26633">
        <v>0.02232749146483691</v>
      </c>
      <c r="D26633">
        <v>0.189968509198618</v>
      </c>
    </row>
    <row r="26634" spans="1:4">
      <c r="A26634">
        <v>-3.597839355</v>
      </c>
      <c r="B26634">
        <v>-0.4943346598807174</v>
      </c>
      <c r="C26634">
        <v>0.005293384877978055</v>
      </c>
      <c r="D26634">
        <v>0.1735912827121776</v>
      </c>
    </row>
    <row r="26635" spans="1:4">
      <c r="A26635">
        <v>-3.597595214375</v>
      </c>
      <c r="B26635">
        <v>-0.5055766017561799</v>
      </c>
      <c r="C26635">
        <v>-0.0117451661145304</v>
      </c>
      <c r="D26635">
        <v>0.157098880353978</v>
      </c>
    </row>
    <row r="26636" spans="1:4">
      <c r="A26636">
        <v>-3.59735107375</v>
      </c>
      <c r="B26636">
        <v>-0.5164856948924073</v>
      </c>
      <c r="C26636">
        <v>-0.02877694147875554</v>
      </c>
      <c r="D26636">
        <v>0.1405021451523341</v>
      </c>
    </row>
    <row r="26637" spans="1:4">
      <c r="A26637">
        <v>-3.597106933125</v>
      </c>
      <c r="B26637">
        <v>-0.5270547104816086</v>
      </c>
      <c r="C26637">
        <v>-0.04579072389053676</v>
      </c>
      <c r="D26637">
        <v>0.1238119914164838</v>
      </c>
    </row>
    <row r="26638" spans="1:4">
      <c r="A26638">
        <v>-3.5968627925</v>
      </c>
      <c r="B26638">
        <v>-0.5372766378731627</v>
      </c>
      <c r="C26638">
        <v>-0.06277530602914227</v>
      </c>
      <c r="D26638">
        <v>0.1070393954427271</v>
      </c>
    </row>
    <row r="26639" spans="1:4">
      <c r="A26639">
        <v>-3.596618651875</v>
      </c>
      <c r="B26639">
        <v>-0.5471446991477729</v>
      </c>
      <c r="C26639">
        <v>-0.07971949831281813</v>
      </c>
      <c r="D26639">
        <v>0.09019539055543088</v>
      </c>
    </row>
    <row r="26640" spans="1:4">
      <c r="A26640">
        <v>-3.59637451125</v>
      </c>
      <c r="B26640">
        <v>-0.5566523463399506</v>
      </c>
      <c r="C26640">
        <v>-0.09661213575528844</v>
      </c>
      <c r="D26640">
        <v>0.07329105839886872</v>
      </c>
    </row>
    <row r="26641" spans="1:4">
      <c r="A26641">
        <v>-3.596130370625</v>
      </c>
      <c r="B26641">
        <v>-0.5657932676192441</v>
      </c>
      <c r="C26641">
        <v>-0.1134420860541123</v>
      </c>
      <c r="D26641">
        <v>0.05633752178286899</v>
      </c>
    </row>
    <row r="26642" spans="1:4">
      <c r="A26642">
        <v>-3.59588623</v>
      </c>
      <c r="B26642">
        <v>-0.5745613934143921</v>
      </c>
      <c r="C26642">
        <v>-0.130198255760431</v>
      </c>
      <c r="D26642">
        <v>0.03934593827277093</v>
      </c>
    </row>
    <row r="26643" spans="1:4">
      <c r="A26643">
        <v>-3.595642089375</v>
      </c>
      <c r="B26643">
        <v>-0.5829508991456478</v>
      </c>
      <c r="C26643">
        <v>-0.1468695992168325</v>
      </c>
      <c r="D26643">
        <v>0.02232749146483691</v>
      </c>
    </row>
    <row r="26644" spans="1:4">
      <c r="A26644">
        <v>-3.59539794875</v>
      </c>
      <c r="B26644">
        <v>-0.5909562085854108</v>
      </c>
      <c r="C26644">
        <v>-0.1634451239280721</v>
      </c>
      <c r="D26644">
        <v>0.005293384877978055</v>
      </c>
    </row>
    <row r="26645" spans="1:4">
      <c r="A26645">
        <v>-3.595153808125</v>
      </c>
      <c r="B26645">
        <v>-0.598571998173644</v>
      </c>
      <c r="C26645">
        <v>-0.1799138999640868</v>
      </c>
      <c r="D26645">
        <v>-0.0117451661145304</v>
      </c>
    </row>
    <row r="26646" spans="1:4">
      <c r="A26646">
        <v>-3.5949096675</v>
      </c>
      <c r="B26646">
        <v>-0.605793202585363</v>
      </c>
      <c r="C26646">
        <v>-0.1962650646646061</v>
      </c>
      <c r="D26646">
        <v>-0.02877694147875554</v>
      </c>
    </row>
    <row r="26647" spans="1:4">
      <c r="A26647">
        <v>-3.594665526875</v>
      </c>
      <c r="B26647">
        <v>-0.6126150111435459</v>
      </c>
      <c r="C26647">
        <v>-0.2124878326329964</v>
      </c>
      <c r="D26647">
        <v>-0.04579072389053676</v>
      </c>
    </row>
    <row r="26648" spans="1:4">
      <c r="A26648">
        <v>-3.59442138625</v>
      </c>
      <c r="B26648">
        <v>-0.619032883652304</v>
      </c>
      <c r="C26648">
        <v>-0.2285715005121872</v>
      </c>
      <c r="D26648">
        <v>-0.06277530602914227</v>
      </c>
    </row>
    <row r="26649" spans="1:4">
      <c r="A26649">
        <v>-3.594177245625</v>
      </c>
      <c r="B26649">
        <v>-0.6250425365255112</v>
      </c>
      <c r="C26649">
        <v>-0.2445054549765538</v>
      </c>
      <c r="D26649">
        <v>-0.07971949831281813</v>
      </c>
    </row>
    <row r="26650" spans="1:4">
      <c r="A26650">
        <v>-3.593933105</v>
      </c>
      <c r="B26650">
        <v>-0.6306399643529289</v>
      </c>
      <c r="C26650">
        <v>-0.2602791804677049</v>
      </c>
      <c r="D26650">
        <v>-0.09661213575528844</v>
      </c>
    </row>
    <row r="26651" spans="1:4">
      <c r="A26651">
        <v>-3.593688964375</v>
      </c>
      <c r="B26651">
        <v>-0.6358214253687621</v>
      </c>
      <c r="C26651">
        <v>-0.2758822646745867</v>
      </c>
      <c r="D26651">
        <v>-0.1134420860541123</v>
      </c>
    </row>
    <row r="26652" spans="1:4">
      <c r="A26652">
        <v>-3.59344482375</v>
      </c>
      <c r="B26652">
        <v>-0.6405834582635977</v>
      </c>
      <c r="C26652">
        <v>-0.2913044059916846</v>
      </c>
      <c r="D26652">
        <v>-0.130198255760431</v>
      </c>
    </row>
    <row r="26653" spans="1:4">
      <c r="A26653">
        <v>-3.593200683125</v>
      </c>
      <c r="B26653">
        <v>-0.6449228729147912</v>
      </c>
      <c r="C26653">
        <v>-0.3065354205649138</v>
      </c>
      <c r="D26653">
        <v>-0.1468695992168325</v>
      </c>
    </row>
    <row r="26654" spans="1:4">
      <c r="A26654">
        <v>-3.5929565425</v>
      </c>
      <c r="B26654">
        <v>-0.6488367588967036</v>
      </c>
      <c r="C26654">
        <v>-0.3215652497043036</v>
      </c>
      <c r="D26654">
        <v>-0.1634451239280721</v>
      </c>
    </row>
    <row r="26655" spans="1:4">
      <c r="A26655">
        <v>-3.592712401875</v>
      </c>
      <c r="B26655">
        <v>-0.6523224903290183</v>
      </c>
      <c r="C26655">
        <v>-0.3363839650158262</v>
      </c>
      <c r="D26655">
        <v>-0.1799138999640868</v>
      </c>
    </row>
    <row r="26656" spans="1:4">
      <c r="A26656">
        <v>-3.59246826125</v>
      </c>
      <c r="B26656">
        <v>-0.6553777176692112</v>
      </c>
      <c r="C26656">
        <v>-0.3509817763409394</v>
      </c>
      <c r="D26656">
        <v>-0.1962650646646061</v>
      </c>
    </row>
    <row r="26657" spans="1:4">
      <c r="A26657">
        <v>-3.592224120625</v>
      </c>
      <c r="B26657">
        <v>-0.6580003796557587</v>
      </c>
      <c r="C26657">
        <v>-0.3653490364653004</v>
      </c>
      <c r="D26657">
        <v>-0.2124878326329964</v>
      </c>
    </row>
    <row r="26658" spans="1:4">
      <c r="A26658">
        <v>-3.59197998</v>
      </c>
      <c r="B26658">
        <v>-0.6601886977697168</v>
      </c>
      <c r="C26658">
        <v>-0.3794762503911735</v>
      </c>
      <c r="D26658">
        <v>-0.2285715005121872</v>
      </c>
    </row>
    <row r="26659" spans="1:4">
      <c r="A26659">
        <v>-3.591735839375</v>
      </c>
      <c r="B26659">
        <v>-0.6619411812393285</v>
      </c>
      <c r="C26659">
        <v>-0.3933540781978885</v>
      </c>
      <c r="D26659">
        <v>-0.2445054549765538</v>
      </c>
    </row>
    <row r="26660" spans="1:4">
      <c r="A26660">
        <v>-3.59149169875</v>
      </c>
      <c r="B26660">
        <v>-0.6632566295411529</v>
      </c>
      <c r="C26660">
        <v>-0.4069733443670941</v>
      </c>
      <c r="D26660">
        <v>-0.2602791804677049</v>
      </c>
    </row>
    <row r="26661" spans="1:4">
      <c r="A26661">
        <v>-3.591247558125</v>
      </c>
      <c r="B26661">
        <v>-0.6641341228892633</v>
      </c>
      <c r="C26661">
        <v>-0.4203250408047494</v>
      </c>
      <c r="D26661">
        <v>-0.2758822646745867</v>
      </c>
    </row>
    <row r="26662" spans="1:4">
      <c r="A26662">
        <v>-3.5910034175</v>
      </c>
      <c r="B26662">
        <v>-0.6645730368232179</v>
      </c>
      <c r="C26662">
        <v>-0.4334003377887641</v>
      </c>
      <c r="D26662">
        <v>-0.2913044059916846</v>
      </c>
    </row>
    <row r="26663" spans="1:4">
      <c r="A26663">
        <v>-3.590759276875</v>
      </c>
      <c r="B26663">
        <v>-0.6645730368184524</v>
      </c>
      <c r="C26663">
        <v>-0.4461905812924201</v>
      </c>
      <c r="D26663">
        <v>-0.3065354205649138</v>
      </c>
    </row>
    <row r="26664" spans="1:4">
      <c r="A26664">
        <v>-3.59051513625</v>
      </c>
      <c r="B26664">
        <v>-0.6641340763764778</v>
      </c>
      <c r="C26664">
        <v>-0.4586873086644294</v>
      </c>
      <c r="D26664">
        <v>-0.3215652497043036</v>
      </c>
    </row>
    <row r="26665" spans="1:4">
      <c r="A26665">
        <v>-3.590270995625</v>
      </c>
      <c r="B26665">
        <v>-0.6632563962801032</v>
      </c>
      <c r="C26665">
        <v>-0.4708822464305233</v>
      </c>
      <c r="D26665">
        <v>-0.3363839650158262</v>
      </c>
    </row>
    <row r="26666" spans="1:4">
      <c r="A26666">
        <v>-3.590026855</v>
      </c>
      <c r="B26666">
        <v>-0.6619405319033869</v>
      </c>
      <c r="C26666">
        <v>-0.4827673205829557</v>
      </c>
      <c r="D26666">
        <v>-0.3509817763409394</v>
      </c>
    </row>
    <row r="26667" spans="1:4">
      <c r="A26667">
        <v>-3.589782714375</v>
      </c>
      <c r="B26667">
        <v>-0.660187308556065</v>
      </c>
      <c r="C26667">
        <v>-0.4943346598807174</v>
      </c>
      <c r="D26667">
        <v>-0.3653490364653004</v>
      </c>
    </row>
    <row r="26668" spans="1:4">
      <c r="A26668">
        <v>-3.58953857375</v>
      </c>
      <c r="B26668">
        <v>-0.6579978320781208</v>
      </c>
      <c r="C26668">
        <v>-0.5055766017561799</v>
      </c>
      <c r="D26668">
        <v>-0.3794762503911735</v>
      </c>
    </row>
    <row r="26669" spans="1:4">
      <c r="A26669">
        <v>-3.589294433125</v>
      </c>
      <c r="B26669">
        <v>-0.6553735092369566</v>
      </c>
      <c r="C26669">
        <v>-0.5164856948924073</v>
      </c>
      <c r="D26669">
        <v>-0.3933540781978885</v>
      </c>
    </row>
    <row r="26670" spans="1:4">
      <c r="A26670">
        <v>-3.5890502925</v>
      </c>
      <c r="B26670">
        <v>-0.6523160236675335</v>
      </c>
      <c r="C26670">
        <v>-0.5270547104816086</v>
      </c>
      <c r="D26670">
        <v>-0.4069733443670941</v>
      </c>
    </row>
    <row r="26671" spans="1:4">
      <c r="A26671">
        <v>-3.588806151875</v>
      </c>
      <c r="B26671">
        <v>-0.6488273509934049</v>
      </c>
      <c r="C26671">
        <v>-0.5372766378731627</v>
      </c>
      <c r="D26671">
        <v>-0.4203250408047494</v>
      </c>
    </row>
    <row r="26672" spans="1:4">
      <c r="A26672">
        <v>-3.58856201125</v>
      </c>
      <c r="B26672">
        <v>-0.6449097526969665</v>
      </c>
      <c r="C26672">
        <v>-0.5471446991477729</v>
      </c>
      <c r="D26672">
        <v>-0.4334003377887641</v>
      </c>
    </row>
    <row r="26673" spans="1:4">
      <c r="A26673">
        <v>-3.588317870625</v>
      </c>
      <c r="B26673">
        <v>-0.6405657689958154</v>
      </c>
      <c r="C26673">
        <v>-0.5566523463399506</v>
      </c>
      <c r="D26673">
        <v>-0.4461905812924201</v>
      </c>
    </row>
    <row r="26674" spans="1:4">
      <c r="A26674">
        <v>-3.58807373</v>
      </c>
      <c r="B26674">
        <v>-0.6357982271914087</v>
      </c>
      <c r="C26674">
        <v>-0.5657932676192441</v>
      </c>
      <c r="D26674">
        <v>-0.4586873086644294</v>
      </c>
    </row>
    <row r="26675" spans="1:4">
      <c r="A26675">
        <v>-3.587829589375</v>
      </c>
      <c r="B26675">
        <v>-0.6306102328640995</v>
      </c>
      <c r="C26675">
        <v>-0.5745613934143921</v>
      </c>
      <c r="D26675">
        <v>-0.4708822464305233</v>
      </c>
    </row>
    <row r="26676" spans="1:4">
      <c r="A26676">
        <v>-3.58758544875</v>
      </c>
      <c r="B26676">
        <v>-0.6250051713055504</v>
      </c>
      <c r="C26676">
        <v>-0.5829508991456478</v>
      </c>
      <c r="D26676">
        <v>-0.4827673205829557</v>
      </c>
    </row>
    <row r="26677" spans="1:4">
      <c r="A26677">
        <v>-3.587341308125</v>
      </c>
      <c r="B26677">
        <v>-0.6189867001408309</v>
      </c>
      <c r="C26677">
        <v>-0.5909562085854108</v>
      </c>
      <c r="D26677">
        <v>-0.4943346598807174</v>
      </c>
    </row>
    <row r="26678" spans="1:4">
      <c r="A26678">
        <v>-3.5870971675</v>
      </c>
      <c r="B26678">
        <v>-0.6125587564230195</v>
      </c>
      <c r="C26678">
        <v>-0.598571998173644</v>
      </c>
      <c r="D26678">
        <v>-0.5055766017561799</v>
      </c>
    </row>
    <row r="26679" spans="1:4">
      <c r="A26679">
        <v>-3.586853026875</v>
      </c>
      <c r="B26679">
        <v>-0.6057255428514923</v>
      </c>
      <c r="C26679">
        <v>-0.605793202585363</v>
      </c>
      <c r="D26679">
        <v>-0.5164856948924073</v>
      </c>
    </row>
    <row r="26680" spans="1:4">
      <c r="A26680">
        <v>-3.58660888625</v>
      </c>
      <c r="B26680">
        <v>-0.5984915377859782</v>
      </c>
      <c r="C26680">
        <v>-0.6126150111435459</v>
      </c>
      <c r="D26680">
        <v>-0.5270547104816086</v>
      </c>
    </row>
    <row r="26681" spans="1:4">
      <c r="A26681">
        <v>-3.586364745625</v>
      </c>
      <c r="B26681">
        <v>-0.5908614767495673</v>
      </c>
      <c r="C26681">
        <v>-0.619032883652304</v>
      </c>
      <c r="D26681">
        <v>-0.5372766378731627</v>
      </c>
    </row>
    <row r="26682" spans="1:4">
      <c r="A26682">
        <v>-3.586120605</v>
      </c>
      <c r="B26682">
        <v>-0.582840365386203</v>
      </c>
      <c r="C26682">
        <v>-0.6250425365255112</v>
      </c>
      <c r="D26682">
        <v>-0.5471446991477729</v>
      </c>
    </row>
    <row r="26683" spans="1:4">
      <c r="A26683">
        <v>-3.585876464375</v>
      </c>
      <c r="B26683">
        <v>-0.5744334628246295</v>
      </c>
      <c r="C26683">
        <v>-0.6306399643529289</v>
      </c>
      <c r="D26683">
        <v>-0.5566523463399506</v>
      </c>
    </row>
    <row r="26684" spans="1:4">
      <c r="A26684">
        <v>-3.58563232375</v>
      </c>
      <c r="B26684">
        <v>-0.5656462866960786</v>
      </c>
      <c r="C26684">
        <v>-0.6358214253687621</v>
      </c>
      <c r="D26684">
        <v>-0.5657932676192441</v>
      </c>
    </row>
    <row r="26685" spans="1:4">
      <c r="A26685">
        <v>-3.585388183125</v>
      </c>
      <c r="B26685">
        <v>-0.5564846077479065</v>
      </c>
      <c r="C26685">
        <v>-0.6405834582635977</v>
      </c>
      <c r="D26685">
        <v>-0.5745613934143921</v>
      </c>
    </row>
    <row r="26686" spans="1:4">
      <c r="A26686">
        <v>-3.5851440425</v>
      </c>
      <c r="B26686">
        <v>-0.5469544437635802</v>
      </c>
      <c r="C26686">
        <v>-0.6449228729147912</v>
      </c>
      <c r="D26686">
        <v>-0.5829508991456478</v>
      </c>
    </row>
    <row r="26687" spans="1:4">
      <c r="A26687">
        <v>-3.584899901875</v>
      </c>
      <c r="B26687">
        <v>-0.5370620592391083</v>
      </c>
      <c r="C26687">
        <v>-0.6488367588967036</v>
      </c>
      <c r="D26687">
        <v>-0.5909562085854108</v>
      </c>
    </row>
    <row r="26688" spans="1:4">
      <c r="A26688">
        <v>-3.58465576125</v>
      </c>
      <c r="B26688">
        <v>-0.5268139554739625</v>
      </c>
      <c r="C26688">
        <v>-0.6523224903290183</v>
      </c>
      <c r="D26688">
        <v>-0.598571998173644</v>
      </c>
    </row>
    <row r="26689" spans="1:4">
      <c r="A26689">
        <v>-3.584411620625</v>
      </c>
      <c r="B26689">
        <v>-0.5162168723676698</v>
      </c>
      <c r="C26689">
        <v>-0.6553777176692112</v>
      </c>
      <c r="D26689">
        <v>-0.605793202585363</v>
      </c>
    </row>
    <row r="26690" spans="1:4">
      <c r="A26690">
        <v>-3.58416748</v>
      </c>
      <c r="B26690">
        <v>-0.5052777825219361</v>
      </c>
      <c r="C26690">
        <v>-0.6580003796557587</v>
      </c>
      <c r="D26690">
        <v>-0.6126150111435459</v>
      </c>
    </row>
    <row r="26691" spans="1:4">
      <c r="A26691">
        <v>-3.583923339375</v>
      </c>
      <c r="B26691">
        <v>-0.4940038832200371</v>
      </c>
      <c r="C26691">
        <v>-0.6601886977697168</v>
      </c>
      <c r="D26691">
        <v>-0.619032883652304</v>
      </c>
    </row>
    <row r="26692" spans="1:4">
      <c r="A26692">
        <v>-3.58367919875</v>
      </c>
      <c r="B26692">
        <v>-0.4824025978974542</v>
      </c>
      <c r="C26692">
        <v>-0.6619411812393285</v>
      </c>
      <c r="D26692">
        <v>-0.6250425365255112</v>
      </c>
    </row>
    <row r="26693" spans="1:4">
      <c r="A26693">
        <v>-3.583435058125</v>
      </c>
      <c r="B26693">
        <v>-0.470481563841387</v>
      </c>
      <c r="C26693">
        <v>-0.6632566295411529</v>
      </c>
      <c r="D26693">
        <v>-0.6306399643529289</v>
      </c>
    </row>
    <row r="26694" spans="1:4">
      <c r="A26694">
        <v>-3.5831909175</v>
      </c>
      <c r="B26694">
        <v>-0.4582486343135738</v>
      </c>
      <c r="C26694">
        <v>-0.6641341228892633</v>
      </c>
      <c r="D26694">
        <v>-0.6358214253687621</v>
      </c>
    </row>
    <row r="26695" spans="1:4">
      <c r="A26695">
        <v>-3.582946776875</v>
      </c>
      <c r="B26695">
        <v>-0.4457118677710985</v>
      </c>
      <c r="C26695">
        <v>-0.6645730368232179</v>
      </c>
      <c r="D26695">
        <v>-0.6405834582635977</v>
      </c>
    </row>
    <row r="26696" spans="1:4">
      <c r="A26696">
        <v>-3.58270263625</v>
      </c>
      <c r="B26696">
        <v>-0.432879524843602</v>
      </c>
      <c r="C26696">
        <v>-0.6645730368184524</v>
      </c>
      <c r="D26696">
        <v>-0.6449228729147912</v>
      </c>
    </row>
    <row r="26697" spans="1:4">
      <c r="A26697">
        <v>-3.582458495625</v>
      </c>
      <c r="B26697">
        <v>-0.4197600653642453</v>
      </c>
      <c r="C26697">
        <v>-0.6641340763764778</v>
      </c>
      <c r="D26697">
        <v>-0.6488367588967036</v>
      </c>
    </row>
    <row r="26698" spans="1:4">
      <c r="A26698">
        <v>-3.582214355</v>
      </c>
      <c r="B26698">
        <v>-0.406362139354792</v>
      </c>
      <c r="C26698">
        <v>-0.6632563962801032</v>
      </c>
      <c r="D26698">
        <v>-0.6523224903290183</v>
      </c>
    </row>
    <row r="26699" spans="1:4">
      <c r="A26699">
        <v>-3.581970214375</v>
      </c>
      <c r="B26699">
        <v>-0.3926945799867333</v>
      </c>
      <c r="C26699">
        <v>-0.6619405319033869</v>
      </c>
      <c r="D26699">
        <v>-0.6553777176692112</v>
      </c>
    </row>
    <row r="26700" spans="1:4">
      <c r="A26700">
        <v>-3.58172607375</v>
      </c>
      <c r="B26700">
        <v>-0.3787664046382215</v>
      </c>
      <c r="C26700">
        <v>-0.660187308556065</v>
      </c>
      <c r="D26700">
        <v>-0.6580003796557587</v>
      </c>
    </row>
    <row r="26701" spans="1:4">
      <c r="A26701">
        <v>-3.581481933125</v>
      </c>
      <c r="B26701">
        <v>-0.3645868012707268</v>
      </c>
      <c r="C26701">
        <v>-0.6579978320781208</v>
      </c>
      <c r="D26701">
        <v>-0.6601886977697168</v>
      </c>
    </row>
    <row r="26702" spans="1:4">
      <c r="A26702">
        <v>-3.5812377925</v>
      </c>
      <c r="B26702">
        <v>-0.3501651263381588</v>
      </c>
      <c r="C26702">
        <v>-0.6553735092369566</v>
      </c>
      <c r="D26702">
        <v>-0.6619411812393285</v>
      </c>
    </row>
    <row r="26703" spans="1:4">
      <c r="A26703">
        <v>-3.580993651875</v>
      </c>
      <c r="B26703">
        <v>-0.3355108991618927</v>
      </c>
      <c r="C26703">
        <v>-0.6523160236675335</v>
      </c>
      <c r="D26703">
        <v>-0.6632566295411529</v>
      </c>
    </row>
    <row r="26704" spans="1:4">
      <c r="A26704">
        <v>-3.58074951125</v>
      </c>
      <c r="B26704">
        <v>-0.3206337919391422</v>
      </c>
      <c r="C26704">
        <v>-0.6488273509934049</v>
      </c>
      <c r="D26704">
        <v>-0.6641341228892633</v>
      </c>
    </row>
    <row r="26705" spans="1:4">
      <c r="A26705">
        <v>-3.580505370625</v>
      </c>
      <c r="B26705">
        <v>-0.3055436293671768</v>
      </c>
      <c r="C26705">
        <v>-0.6449097526969665</v>
      </c>
      <c r="D26705">
        <v>-0.6645730368232179</v>
      </c>
    </row>
    <row r="26706" spans="1:4">
      <c r="A26706">
        <v>-3.58026123</v>
      </c>
      <c r="B26706">
        <v>-0.2902503752195983</v>
      </c>
      <c r="C26706">
        <v>-0.6405657689958154</v>
      </c>
      <c r="D26706">
        <v>-0.6645730368184524</v>
      </c>
    </row>
    <row r="26707" spans="1:4">
      <c r="A26707">
        <v>-3.580017089375</v>
      </c>
      <c r="B26707">
        <v>-0.2747641317663413</v>
      </c>
      <c r="C26707">
        <v>-0.6357982271914087</v>
      </c>
      <c r="D26707">
        <v>-0.6641340763764778</v>
      </c>
    </row>
    <row r="26708" spans="1:4">
      <c r="A26708">
        <v>-3.57977294875</v>
      </c>
      <c r="B26708">
        <v>-0.2590951291819226</v>
      </c>
      <c r="C26708">
        <v>-0.6306102328640995</v>
      </c>
      <c r="D26708">
        <v>-0.6632563962801032</v>
      </c>
    </row>
    <row r="26709" spans="1:4">
      <c r="A26709">
        <v>-3.579528808125</v>
      </c>
      <c r="B26709">
        <v>-0.2432537206333578</v>
      </c>
      <c r="C26709">
        <v>-0.6250051713055504</v>
      </c>
      <c r="D26709">
        <v>-0.6619405319033869</v>
      </c>
    </row>
    <row r="26710" spans="1:4">
      <c r="A26710">
        <v>-3.5792846675</v>
      </c>
      <c r="B26710">
        <v>-0.2272503752344588</v>
      </c>
      <c r="C26710">
        <v>-0.6189867001408309</v>
      </c>
      <c r="D26710">
        <v>-0.660187308556065</v>
      </c>
    </row>
    <row r="26711" spans="1:4">
      <c r="A26711">
        <v>-3.579040526875</v>
      </c>
      <c r="B26711">
        <v>-0.2110956709511769</v>
      </c>
      <c r="C26711">
        <v>-0.6125587564230195</v>
      </c>
      <c r="D26711">
        <v>-0.6579978320781208</v>
      </c>
    </row>
    <row r="26712" spans="1:4">
      <c r="A26712">
        <v>-3.57879638625</v>
      </c>
      <c r="B26712">
        <v>-0.1948002869545317</v>
      </c>
      <c r="C26712">
        <v>-0.6057255428514923</v>
      </c>
      <c r="D26712">
        <v>-0.6553735092369566</v>
      </c>
    </row>
    <row r="26713" spans="1:4">
      <c r="A26713">
        <v>-3.578552245625</v>
      </c>
      <c r="B26713">
        <v>-0.178374998584755</v>
      </c>
      <c r="C26713">
        <v>-0.5984915377859782</v>
      </c>
      <c r="D26713">
        <v>-0.6523160236675335</v>
      </c>
    </row>
    <row r="26714" spans="1:4">
      <c r="A26714">
        <v>-3.578308105</v>
      </c>
      <c r="B26714">
        <v>-0.1618306673503296</v>
      </c>
      <c r="C26714">
        <v>-0.5908614767495673</v>
      </c>
      <c r="D26714">
        <v>-0.6488273509934049</v>
      </c>
    </row>
    <row r="26715" spans="1:4">
      <c r="A26715">
        <v>-3.578063964375</v>
      </c>
      <c r="B26715">
        <v>-0.1451782356908429</v>
      </c>
      <c r="C26715">
        <v>-0.582840365386203</v>
      </c>
      <c r="D26715">
        <v>-0.6449097526969665</v>
      </c>
    </row>
    <row r="26716" spans="1:4">
      <c r="A26716">
        <v>-3.57781982375</v>
      </c>
      <c r="B26716">
        <v>-0.1284287203080005</v>
      </c>
      <c r="C26716">
        <v>-0.5744334628246295</v>
      </c>
      <c r="D26716">
        <v>-0.6405657689958154</v>
      </c>
    </row>
    <row r="26717" spans="1:4">
      <c r="A26717">
        <v>-3.577575683125</v>
      </c>
      <c r="B26717">
        <v>-0.1115932023189027</v>
      </c>
      <c r="C26717">
        <v>-0.5656462866960786</v>
      </c>
      <c r="D26717">
        <v>-0.6357982271914087</v>
      </c>
    </row>
    <row r="26718" spans="1:4">
      <c r="A26718">
        <v>-3.5773315425</v>
      </c>
      <c r="B26718">
        <v>-0.09468282314218558</v>
      </c>
      <c r="C26718">
        <v>-0.5564846077479065</v>
      </c>
      <c r="D26718">
        <v>-0.6306102328640995</v>
      </c>
    </row>
    <row r="26719" spans="1:4">
      <c r="A26719">
        <v>-3.577087401875</v>
      </c>
      <c r="B26719">
        <v>-0.07770877457399912</v>
      </c>
      <c r="C26719">
        <v>-0.5469544437635802</v>
      </c>
      <c r="D26719">
        <v>-0.6250051713055504</v>
      </c>
    </row>
    <row r="26720" spans="1:4">
      <c r="A26720">
        <v>-3.57684326125</v>
      </c>
      <c r="B26720">
        <v>-0.06068229200781022</v>
      </c>
      <c r="C26720">
        <v>-0.5370620592391083</v>
      </c>
      <c r="D26720">
        <v>-0.6189867001408309</v>
      </c>
    </row>
    <row r="26721" spans="1:4">
      <c r="A26721">
        <v>-3.576599120625</v>
      </c>
      <c r="B26721">
        <v>-0.04361464835840317</v>
      </c>
      <c r="C26721">
        <v>-0.5268139554739625</v>
      </c>
      <c r="D26721">
        <v>-0.6125587564230195</v>
      </c>
    </row>
    <row r="26722" spans="1:4">
      <c r="A26722">
        <v>-3.57635498</v>
      </c>
      <c r="B26722">
        <v>-0.02651714467460334</v>
      </c>
      <c r="C26722">
        <v>-0.5162168723676698</v>
      </c>
      <c r="D26722">
        <v>-0.6057255428514923</v>
      </c>
    </row>
    <row r="26723" spans="1:4">
      <c r="A26723">
        <v>-3.576110839375</v>
      </c>
      <c r="B26723">
        <v>-0.009401104145031898</v>
      </c>
      <c r="C26723">
        <v>-0.5052777825219361</v>
      </c>
      <c r="D26723">
        <v>-0.5984915377859782</v>
      </c>
    </row>
    <row r="26724" spans="1:4">
      <c r="A26724">
        <v>-3.57586669875</v>
      </c>
      <c r="B26724">
        <v>0.007722136430962354</v>
      </c>
      <c r="C26724">
        <v>-0.4940038832200371</v>
      </c>
      <c r="D26724">
        <v>-0.5908614767495673</v>
      </c>
    </row>
    <row r="26725" spans="1:4">
      <c r="A26725">
        <v>-3.575622558125</v>
      </c>
      <c r="B26725">
        <v>0.02484123350457078</v>
      </c>
      <c r="C26725">
        <v>-0.4824025978974542</v>
      </c>
      <c r="D26725">
        <v>-0.582840365386203</v>
      </c>
    </row>
    <row r="26726" spans="1:4">
      <c r="A26726">
        <v>-3.5753784175</v>
      </c>
      <c r="B26726">
        <v>0.04194484456935019</v>
      </c>
      <c r="C26726">
        <v>-0.470481563841387</v>
      </c>
      <c r="D26726">
        <v>-0.5744334628246295</v>
      </c>
    </row>
    <row r="26727" spans="1:4">
      <c r="A26727">
        <v>-3.575134276875</v>
      </c>
      <c r="B26727">
        <v>0.05902163548282145</v>
      </c>
      <c r="C26727">
        <v>-0.4582486343135738</v>
      </c>
      <c r="D26727">
        <v>-0.5656462866960786</v>
      </c>
    </row>
    <row r="26728" spans="1:4">
      <c r="A26728">
        <v>-3.57489013625</v>
      </c>
      <c r="B26728">
        <v>0.07606028836438583</v>
      </c>
      <c r="C26728">
        <v>-0.4457118677710985</v>
      </c>
      <c r="D26728">
        <v>-0.5564846077479065</v>
      </c>
    </row>
    <row r="26729" spans="1:4">
      <c r="A26729">
        <v>-3.574645995625</v>
      </c>
      <c r="B26729">
        <v>0.09304950873629629</v>
      </c>
      <c r="C26729">
        <v>-0.432879524843602</v>
      </c>
      <c r="D26729">
        <v>-0.5469544437635802</v>
      </c>
    </row>
    <row r="26730" spans="1:4">
      <c r="A26730">
        <v>-3.574401855</v>
      </c>
      <c r="B26730">
        <v>0.1099780329884194</v>
      </c>
      <c r="C26730">
        <v>-0.4197600653642453</v>
      </c>
      <c r="D26730">
        <v>-0.5370620592391083</v>
      </c>
    </row>
    <row r="26731" spans="1:4">
      <c r="A26731">
        <v>-3.574157714375</v>
      </c>
      <c r="B26731">
        <v>0.1268346358667771</v>
      </c>
      <c r="C26731">
        <v>-0.406362139354792</v>
      </c>
      <c r="D26731">
        <v>-0.5268139554739625</v>
      </c>
    </row>
    <row r="26732" spans="1:4">
      <c r="A26732">
        <v>-3.57391357375</v>
      </c>
      <c r="B26732">
        <v>0.1436081387209276</v>
      </c>
      <c r="C26732">
        <v>-0.3926945799867333</v>
      </c>
      <c r="D26732">
        <v>-0.5162168723676698</v>
      </c>
    </row>
    <row r="26733" spans="1:4">
      <c r="A26733">
        <v>-3.573669433125</v>
      </c>
      <c r="B26733">
        <v>0.1602874152311733</v>
      </c>
      <c r="C26733">
        <v>-0.3787664046382215</v>
      </c>
      <c r="D26733">
        <v>-0.5052777825219361</v>
      </c>
    </row>
    <row r="26734" spans="1:4">
      <c r="A26734">
        <v>-3.5734252925</v>
      </c>
      <c r="B26734">
        <v>0.1768614006331396</v>
      </c>
      <c r="C26734">
        <v>-0.3645868012707268</v>
      </c>
      <c r="D26734">
        <v>-0.4940038832200371</v>
      </c>
    </row>
    <row r="26735" spans="1:4">
      <c r="A26735">
        <v>-3.573181151875</v>
      </c>
      <c r="B26735">
        <v>0.1933190979205137</v>
      </c>
      <c r="C26735">
        <v>-0.3501651263381588</v>
      </c>
      <c r="D26735">
        <v>-0.4824025978974542</v>
      </c>
    </row>
    <row r="26736" spans="1:4">
      <c r="A26736">
        <v>-3.57293701125</v>
      </c>
      <c r="B26736">
        <v>0.2096495849899514</v>
      </c>
      <c r="C26736">
        <v>-0.3355108991618927</v>
      </c>
      <c r="D26736">
        <v>-0.470481563841387</v>
      </c>
    </row>
    <row r="26737" spans="1:4">
      <c r="A26737">
        <v>-3.572692870625</v>
      </c>
      <c r="B26737">
        <v>0.2258420232260522</v>
      </c>
      <c r="C26737">
        <v>-0.3206337919391422</v>
      </c>
      <c r="D26737">
        <v>-0.4582486343135738</v>
      </c>
    </row>
    <row r="26738" spans="1:4">
      <c r="A26738">
        <v>-3.57244873</v>
      </c>
      <c r="B26738">
        <v>0.2418856636261514</v>
      </c>
      <c r="C26738">
        <v>-0.3055436293671768</v>
      </c>
      <c r="D26738">
        <v>-0.4457118677710985</v>
      </c>
    </row>
    <row r="26739" spans="1:4">
      <c r="A26739">
        <v>-3.572204589375</v>
      </c>
      <c r="B26739">
        <v>0.2577698532775464</v>
      </c>
      <c r="C26739">
        <v>-0.2902503752195983</v>
      </c>
      <c r="D26739">
        <v>-0.432879524843602</v>
      </c>
    </row>
    <row r="26740" spans="1:4">
      <c r="A26740">
        <v>-3.57196044875</v>
      </c>
      <c r="B26740">
        <v>0.273484044433663</v>
      </c>
      <c r="C26740">
        <v>-0.2747641317663413</v>
      </c>
      <c r="D26740">
        <v>-0.4197600653642453</v>
      </c>
    </row>
    <row r="26741" spans="1:4">
      <c r="A26741">
        <v>-3.571716308125</v>
      </c>
      <c r="B26741">
        <v>0.2890178005987562</v>
      </c>
      <c r="C26741">
        <v>-0.2590951291819226</v>
      </c>
      <c r="D26741">
        <v>-0.406362139354792</v>
      </c>
    </row>
    <row r="26742" spans="1:4">
      <c r="A26742">
        <v>-3.5714721675</v>
      </c>
      <c r="B26742">
        <v>0.3043608017163584</v>
      </c>
      <c r="C26742">
        <v>-0.2432537206333578</v>
      </c>
      <c r="D26742">
        <v>-0.3926945799867333</v>
      </c>
    </row>
    <row r="26743" spans="1:4">
      <c r="A26743">
        <v>-3.571228026875</v>
      </c>
      <c r="B26743">
        <v>0.3195028529917052</v>
      </c>
      <c r="C26743">
        <v>-0.2272503752344588</v>
      </c>
      <c r="D26743">
        <v>-0.3787664046382215</v>
      </c>
    </row>
    <row r="26744" spans="1:4">
      <c r="A26744">
        <v>-3.57098388625</v>
      </c>
      <c r="B26744">
        <v>0.3344338941242003</v>
      </c>
      <c r="C26744">
        <v>-0.2110956709511769</v>
      </c>
      <c r="D26744">
        <v>-0.3645868012707268</v>
      </c>
    </row>
    <row r="26745" spans="1:4">
      <c r="A26745">
        <v>-3.570739745625</v>
      </c>
      <c r="B26745">
        <v>0.3491439987769534</v>
      </c>
      <c r="C26745">
        <v>-0.1948002869545317</v>
      </c>
      <c r="D26745">
        <v>-0.3501651263381588</v>
      </c>
    </row>
    <row r="26746" spans="1:4">
      <c r="A26746">
        <v>-3.570495605</v>
      </c>
      <c r="B26746">
        <v>0.3636233887200866</v>
      </c>
      <c r="C26746">
        <v>-0.178374998584755</v>
      </c>
      <c r="D26746">
        <v>-0.3355108991618927</v>
      </c>
    </row>
    <row r="26747" spans="1:4">
      <c r="A26747">
        <v>-3.570251464375</v>
      </c>
      <c r="B26747">
        <v>0.3778624356903641</v>
      </c>
      <c r="C26747">
        <v>-0.1618306673503296</v>
      </c>
      <c r="D26747">
        <v>-0.3206337919391422</v>
      </c>
    </row>
    <row r="26748" spans="1:4">
      <c r="A26748">
        <v>-3.57000732375</v>
      </c>
      <c r="B26748">
        <v>0.3918516705096403</v>
      </c>
      <c r="C26748">
        <v>-0.1451782356908429</v>
      </c>
      <c r="D26748">
        <v>-0.3055436293671768</v>
      </c>
    </row>
    <row r="26749" spans="1:4">
      <c r="A26749">
        <v>-3.569763183125</v>
      </c>
      <c r="B26749">
        <v>0.4055817880796301</v>
      </c>
      <c r="C26749">
        <v>-0.1284287203080005</v>
      </c>
      <c r="D26749">
        <v>-0.2902503752195983</v>
      </c>
    </row>
    <row r="26750" spans="1:4">
      <c r="A26750">
        <v>-3.5695190425</v>
      </c>
      <c r="B26750">
        <v>0.419043650902134</v>
      </c>
      <c r="C26750">
        <v>-0.1115932023189027</v>
      </c>
      <c r="D26750">
        <v>-0.2747641317663413</v>
      </c>
    </row>
    <row r="26751" spans="1:4">
      <c r="A26751">
        <v>-3.569274901875</v>
      </c>
      <c r="B26751">
        <v>0.4322283037970301</v>
      </c>
      <c r="C26751">
        <v>-0.09468282314218558</v>
      </c>
      <c r="D26751">
        <v>-0.2590951291819226</v>
      </c>
    </row>
    <row r="26752" spans="1:4">
      <c r="A26752">
        <v>-3.56903076125</v>
      </c>
      <c r="B26752">
        <v>0.4451269672000924</v>
      </c>
      <c r="C26752">
        <v>-0.07770877457399912</v>
      </c>
      <c r="D26752">
        <v>-0.2432537206333578</v>
      </c>
    </row>
    <row r="26753" spans="1:4">
      <c r="A26753">
        <v>-3.568786620625</v>
      </c>
      <c r="B26753">
        <v>0.4577310545064271</v>
      </c>
      <c r="C26753">
        <v>-0.06068229200781022</v>
      </c>
      <c r="D26753">
        <v>-0.2272503752344588</v>
      </c>
    </row>
    <row r="26754" spans="1:4">
      <c r="A26754">
        <v>-3.56854248</v>
      </c>
      <c r="B26754">
        <v>0.4700321739012405</v>
      </c>
      <c r="C26754">
        <v>-0.04361464835840317</v>
      </c>
      <c r="D26754">
        <v>-0.2110956709511769</v>
      </c>
    </row>
    <row r="26755" spans="1:4">
      <c r="A26755">
        <v>-3.568298339375</v>
      </c>
      <c r="B26755">
        <v>0.4820221289603664</v>
      </c>
      <c r="C26755">
        <v>-0.02651714467460334</v>
      </c>
      <c r="D26755">
        <v>-0.1948002869545317</v>
      </c>
    </row>
    <row r="26756" spans="1:4">
      <c r="A26756">
        <v>-3.56805419875</v>
      </c>
      <c r="B26756">
        <v>0.4936929323639666</v>
      </c>
      <c r="C26756">
        <v>-0.009401104145031898</v>
      </c>
      <c r="D26756">
        <v>-0.178374998584755</v>
      </c>
    </row>
    <row r="26757" spans="1:4">
      <c r="A26757">
        <v>-3.567810058125</v>
      </c>
      <c r="B26757">
        <v>0.5050368048221093</v>
      </c>
      <c r="C26757">
        <v>0.007722136430962354</v>
      </c>
      <c r="D26757">
        <v>-0.1618306673503296</v>
      </c>
    </row>
    <row r="26758" spans="1:4">
      <c r="A26758">
        <v>-3.5675659175</v>
      </c>
      <c r="B26758">
        <v>0.516046183596062</v>
      </c>
      <c r="C26758">
        <v>0.02484123350457078</v>
      </c>
      <c r="D26758">
        <v>-0.1451782356908429</v>
      </c>
    </row>
    <row r="26759" spans="1:4">
      <c r="A26759">
        <v>-3.567321776875</v>
      </c>
      <c r="B26759">
        <v>0.526713729118655</v>
      </c>
      <c r="C26759">
        <v>0.04194484456935019</v>
      </c>
      <c r="D26759">
        <v>-0.1284287203080005</v>
      </c>
    </row>
    <row r="26760" spans="1:4">
      <c r="A26760">
        <v>-3.56707763625</v>
      </c>
      <c r="B26760">
        <v>0.5370323218873287</v>
      </c>
      <c r="C26760">
        <v>0.05902163548282145</v>
      </c>
      <c r="D26760">
        <v>-0.1115932023189027</v>
      </c>
    </row>
    <row r="26761" spans="1:4">
      <c r="A26761">
        <v>-3.566833495625</v>
      </c>
      <c r="B26761">
        <v>0.5469950789393485</v>
      </c>
      <c r="C26761">
        <v>0.07606028836438583</v>
      </c>
      <c r="D26761">
        <v>-0.09468282314218558</v>
      </c>
    </row>
    <row r="26762" spans="1:4">
      <c r="A26762">
        <v>-3.566589355</v>
      </c>
      <c r="B26762">
        <v>0.5565953508664213</v>
      </c>
      <c r="C26762">
        <v>0.09304950873629629</v>
      </c>
      <c r="D26762">
        <v>-0.07770877457399912</v>
      </c>
    </row>
    <row r="26763" spans="1:4">
      <c r="A26763">
        <v>-3.566345214375</v>
      </c>
      <c r="B26763">
        <v>0.5658267241724093</v>
      </c>
      <c r="C26763">
        <v>0.1099780329884194</v>
      </c>
      <c r="D26763">
        <v>-0.06068229200781022</v>
      </c>
    </row>
    <row r="26764" spans="1:4">
      <c r="A26764">
        <v>-3.56610107375</v>
      </c>
      <c r="B26764">
        <v>0.5746830323905192</v>
      </c>
      <c r="C26764">
        <v>0.1268346358667771</v>
      </c>
      <c r="D26764">
        <v>-0.04361464835840317</v>
      </c>
    </row>
    <row r="26765" spans="1:4">
      <c r="A26765">
        <v>-3.565856933125</v>
      </c>
      <c r="B26765">
        <v>0.5831583567286893</v>
      </c>
      <c r="C26765">
        <v>0.1436081387209276</v>
      </c>
      <c r="D26765">
        <v>-0.02651714467460334</v>
      </c>
    </row>
    <row r="26766" spans="1:4">
      <c r="A26766">
        <v>-3.5656127925</v>
      </c>
      <c r="B26766">
        <v>0.5912470306066671</v>
      </c>
      <c r="C26766">
        <v>0.1602874152311733</v>
      </c>
      <c r="D26766">
        <v>-0.009401104145031898</v>
      </c>
    </row>
    <row r="26767" spans="1:4">
      <c r="A26767">
        <v>-3.565368651875</v>
      </c>
      <c r="B26767">
        <v>0.5989436436702459</v>
      </c>
      <c r="C26767">
        <v>0.1768614006331396</v>
      </c>
      <c r="D26767">
        <v>0.007722136430962354</v>
      </c>
    </row>
    <row r="26768" spans="1:4">
      <c r="A26768">
        <v>-3.56512451125</v>
      </c>
      <c r="B26768">
        <v>0.6062430427569837</v>
      </c>
      <c r="C26768">
        <v>0.1933190979205137</v>
      </c>
      <c r="D26768">
        <v>0.02484123350457078</v>
      </c>
    </row>
    <row r="26769" spans="1:4">
      <c r="A26769">
        <v>-3.564880370625</v>
      </c>
      <c r="B26769">
        <v>0.6131403385699117</v>
      </c>
      <c r="C26769">
        <v>0.2096495849899514</v>
      </c>
      <c r="D26769">
        <v>0.04194484456935019</v>
      </c>
    </row>
    <row r="26770" spans="1:4">
      <c r="A26770">
        <v>-3.56463623</v>
      </c>
      <c r="B26770">
        <v>0.6196309094031645</v>
      </c>
      <c r="C26770">
        <v>0.2258420232260522</v>
      </c>
      <c r="D26770">
        <v>0.05902163548282145</v>
      </c>
    </row>
    <row r="26771" spans="1:4">
      <c r="A26771">
        <v>-3.564392089375</v>
      </c>
      <c r="B26771">
        <v>0.6257104025523401</v>
      </c>
      <c r="C26771">
        <v>0.2418856636261514</v>
      </c>
      <c r="D26771">
        <v>0.07606028836438583</v>
      </c>
    </row>
    <row r="26772" spans="1:4">
      <c r="A26772">
        <v>-3.56414794875</v>
      </c>
      <c r="B26772">
        <v>0.6313747355408975</v>
      </c>
      <c r="C26772">
        <v>0.2577698532775464</v>
      </c>
      <c r="D26772">
        <v>0.09304950873629629</v>
      </c>
    </row>
    <row r="26773" spans="1:4">
      <c r="A26773">
        <v>-3.563903808125</v>
      </c>
      <c r="B26773">
        <v>0.6366201050312867</v>
      </c>
      <c r="C26773">
        <v>0.273484044433663</v>
      </c>
      <c r="D26773">
        <v>0.1099780329884194</v>
      </c>
    </row>
    <row r="26774" spans="1:4">
      <c r="A26774">
        <v>-3.5636596675</v>
      </c>
      <c r="B26774">
        <v>0.6414429788857963</v>
      </c>
      <c r="C26774">
        <v>0.2890178005987562</v>
      </c>
      <c r="D26774">
        <v>0.1268346358667771</v>
      </c>
    </row>
    <row r="26775" spans="1:4">
      <c r="A26775">
        <v>-3.563415526875</v>
      </c>
      <c r="B26775">
        <v>0.6458401123651011</v>
      </c>
      <c r="C26775">
        <v>0.3043608017163584</v>
      </c>
      <c r="D26775">
        <v>0.1436081387209276</v>
      </c>
    </row>
    <row r="26776" spans="1:4">
      <c r="A26776">
        <v>-3.56317138625</v>
      </c>
      <c r="B26776">
        <v>0.6498085384841293</v>
      </c>
      <c r="C26776">
        <v>0.3195028529917052</v>
      </c>
      <c r="D26776">
        <v>0.1602874152311733</v>
      </c>
    </row>
    <row r="26777" spans="1:4">
      <c r="A26777">
        <v>-3.562927245625</v>
      </c>
      <c r="B26777">
        <v>0.6533455747736289</v>
      </c>
      <c r="C26777">
        <v>0.3344338941242003</v>
      </c>
      <c r="D26777">
        <v>0.1768614006331396</v>
      </c>
    </row>
    <row r="26778" spans="1:4">
      <c r="A26778">
        <v>-3.562683105</v>
      </c>
      <c r="B26778">
        <v>0.6564488263919922</v>
      </c>
      <c r="C26778">
        <v>0.3491439987769534</v>
      </c>
      <c r="D26778">
        <v>0.1933190979205137</v>
      </c>
    </row>
    <row r="26779" spans="1:4">
      <c r="A26779">
        <v>-3.562438964375</v>
      </c>
      <c r="B26779">
        <v>0.65911618639734</v>
      </c>
      <c r="C26779">
        <v>0.3636233887200866</v>
      </c>
      <c r="D26779">
        <v>0.2096495849899514</v>
      </c>
    </row>
    <row r="26780" spans="1:4">
      <c r="A26780">
        <v>-3.56219482375</v>
      </c>
      <c r="B26780">
        <v>0.661345834513016</v>
      </c>
      <c r="C26780">
        <v>0.3778624356903641</v>
      </c>
      <c r="D26780">
        <v>0.2258420232260522</v>
      </c>
    </row>
    <row r="26781" spans="1:4">
      <c r="A26781">
        <v>-3.561950683125</v>
      </c>
      <c r="B26781">
        <v>0.6631362436775214</v>
      </c>
      <c r="C26781">
        <v>0.3918516705096403</v>
      </c>
      <c r="D26781">
        <v>0.2418856636261514</v>
      </c>
    </row>
    <row r="26782" spans="1:4">
      <c r="A26782">
        <v>-3.5617065425</v>
      </c>
      <c r="B26782">
        <v>0.6644861781676829</v>
      </c>
      <c r="C26782">
        <v>0.4055817880796301</v>
      </c>
      <c r="D26782">
        <v>0.2577698532775464</v>
      </c>
    </row>
    <row r="26783" spans="1:4">
      <c r="A26783">
        <v>-3.561462401875</v>
      </c>
      <c r="B26783">
        <v>0.6653946933835686</v>
      </c>
      <c r="C26783">
        <v>0.419043650902134</v>
      </c>
      <c r="D26783">
        <v>0.273484044433663</v>
      </c>
    </row>
    <row r="26784" spans="1:4">
      <c r="A26784">
        <v>-3.56121826125</v>
      </c>
      <c r="B26784">
        <v>0.6658611381467672</v>
      </c>
      <c r="C26784">
        <v>0.4322283037970301</v>
      </c>
      <c r="D26784">
        <v>0.2890178005987562</v>
      </c>
    </row>
    <row r="26785" spans="1:4">
      <c r="A26785">
        <v>-3.560974120625</v>
      </c>
      <c r="B26785">
        <v>0.6658851553914293</v>
      </c>
      <c r="C26785">
        <v>0.4451269672000924</v>
      </c>
      <c r="D26785">
        <v>0.3043608017163584</v>
      </c>
    </row>
    <row r="26786" spans="1:4">
      <c r="A26786">
        <v>-3.56072998</v>
      </c>
      <c r="B26786">
        <v>0.6654666820293536</v>
      </c>
      <c r="C26786">
        <v>0.4577310545064271</v>
      </c>
      <c r="D26786">
        <v>0.3195028529917052</v>
      </c>
    </row>
    <row r="26787" spans="1:4">
      <c r="A26787">
        <v>-3.560485839375</v>
      </c>
      <c r="B26787">
        <v>0.6646059501658463</v>
      </c>
      <c r="C26787">
        <v>0.4700321739012405</v>
      </c>
      <c r="D26787">
        <v>0.3344338941242003</v>
      </c>
    </row>
    <row r="26788" spans="1:4">
      <c r="A26788">
        <v>-3.56024169875</v>
      </c>
      <c r="B26788">
        <v>0.6633034826958329</v>
      </c>
      <c r="C26788">
        <v>0.4820221289603664</v>
      </c>
      <c r="D26788">
        <v>0.3491439987769534</v>
      </c>
    </row>
    <row r="26789" spans="1:4">
      <c r="A26789">
        <v>-3.559997558125</v>
      </c>
      <c r="B26789">
        <v>0.6615600993345699</v>
      </c>
      <c r="C26789">
        <v>0.4936929323639666</v>
      </c>
      <c r="D26789">
        <v>0.3636233887200866</v>
      </c>
    </row>
    <row r="26790" spans="1:4">
      <c r="A26790">
        <v>-3.5597534175</v>
      </c>
      <c r="B26790">
        <v>0.6593769089600267</v>
      </c>
      <c r="C26790">
        <v>0.5050368048221093</v>
      </c>
      <c r="D26790">
        <v>0.3778624356903641</v>
      </c>
    </row>
    <row r="26791" spans="1:4">
      <c r="A26791">
        <v>-3.559509276875</v>
      </c>
      <c r="B26791">
        <v>0.6567553216401635</v>
      </c>
      <c r="C26791">
        <v>0.516046183596062</v>
      </c>
      <c r="D26791">
        <v>0.3918516705096403</v>
      </c>
    </row>
    <row r="26792" spans="1:4">
      <c r="A26792">
        <v>-3.55926513625</v>
      </c>
      <c r="B26792">
        <v>0.6536970269853453</v>
      </c>
      <c r="C26792">
        <v>0.526713729118655</v>
      </c>
      <c r="D26792">
        <v>0.4055817880796301</v>
      </c>
    </row>
    <row r="26793" spans="1:4">
      <c r="A26793">
        <v>-3.559020995625</v>
      </c>
      <c r="B26793">
        <v>0.65020401353468</v>
      </c>
      <c r="C26793">
        <v>0.5370323218873287</v>
      </c>
      <c r="D26793">
        <v>0.419043650902134</v>
      </c>
    </row>
    <row r="26794" spans="1:4">
      <c r="A26794">
        <v>-3.558776855</v>
      </c>
      <c r="B26794">
        <v>0.6462785580712386</v>
      </c>
      <c r="C26794">
        <v>0.5469950789393485</v>
      </c>
      <c r="D26794">
        <v>0.4322283037970301</v>
      </c>
    </row>
    <row r="26795" spans="1:4">
      <c r="A26795">
        <v>-3.558532714375</v>
      </c>
      <c r="B26795">
        <v>0.6419232250524868</v>
      </c>
      <c r="C26795">
        <v>0.5565953508664213</v>
      </c>
      <c r="D26795">
        <v>0.4451269672000924</v>
      </c>
    </row>
    <row r="26796" spans="1:4">
      <c r="A26796">
        <v>-3.55828857375</v>
      </c>
      <c r="B26796">
        <v>0.637140860027005</v>
      </c>
      <c r="C26796">
        <v>0.5658267241724093</v>
      </c>
      <c r="D26796">
        <v>0.4577310545064271</v>
      </c>
    </row>
    <row r="26797" spans="1:4">
      <c r="A26797">
        <v>-3.558044433125</v>
      </c>
      <c r="B26797">
        <v>0.6319346001306099</v>
      </c>
      <c r="C26797">
        <v>0.5746830323905192</v>
      </c>
      <c r="D26797">
        <v>0.4700321739012405</v>
      </c>
    </row>
    <row r="26798" spans="1:4">
      <c r="A26798">
        <v>-3.5578002925</v>
      </c>
      <c r="B26798">
        <v>0.6263078595099902</v>
      </c>
      <c r="C26798">
        <v>0.5831583567286893</v>
      </c>
      <c r="D26798">
        <v>0.4820221289603664</v>
      </c>
    </row>
    <row r="26799" spans="1:4">
      <c r="A26799">
        <v>-3.557556151875</v>
      </c>
      <c r="B26799">
        <v>0.6202643381841115</v>
      </c>
      <c r="C26799">
        <v>0.5912470306066671</v>
      </c>
      <c r="D26799">
        <v>0.4936929323639666</v>
      </c>
    </row>
    <row r="26800" spans="1:4">
      <c r="A26800">
        <v>-3.55731201125</v>
      </c>
      <c r="B26800">
        <v>0.6138080080351668</v>
      </c>
      <c r="C26800">
        <v>0.5989436436702459</v>
      </c>
      <c r="D26800">
        <v>0.5050368048221093</v>
      </c>
    </row>
    <row r="26801" spans="1:4">
      <c r="A26801">
        <v>-3.557067870625</v>
      </c>
      <c r="B26801">
        <v>0.606943117489634</v>
      </c>
      <c r="C26801">
        <v>0.6062430427569837</v>
      </c>
      <c r="D26801">
        <v>0.516046183596062</v>
      </c>
    </row>
    <row r="26802" spans="1:4">
      <c r="A26802">
        <v>-3.55682373</v>
      </c>
      <c r="B26802">
        <v>0.5996741913761829</v>
      </c>
      <c r="C26802">
        <v>0.6131403385699117</v>
      </c>
      <c r="D26802">
        <v>0.526713729118655</v>
      </c>
    </row>
    <row r="26803" spans="1:4">
      <c r="A26803">
        <v>-3.556579589375</v>
      </c>
      <c r="B26803">
        <v>0.5920060180589487</v>
      </c>
      <c r="C26803">
        <v>0.6196309094031645</v>
      </c>
      <c r="D26803">
        <v>0.5370323218873287</v>
      </c>
    </row>
    <row r="26804" spans="1:4">
      <c r="A26804">
        <v>-3.55633544875</v>
      </c>
      <c r="B26804">
        <v>0.5839436556198322</v>
      </c>
      <c r="C26804">
        <v>0.6257104025523401</v>
      </c>
      <c r="D26804">
        <v>0.5469950789393485</v>
      </c>
    </row>
    <row r="26805" spans="1:4">
      <c r="A26805">
        <v>-3.556091308125</v>
      </c>
      <c r="B26805">
        <v>0.5754924261456104</v>
      </c>
      <c r="C26805">
        <v>0.6313747355408975</v>
      </c>
      <c r="D26805">
        <v>0.5565953508664213</v>
      </c>
    </row>
    <row r="26806" spans="1:4">
      <c r="A26806">
        <v>-3.5558471675</v>
      </c>
      <c r="B26806">
        <v>0.5666579091302461</v>
      </c>
      <c r="C26806">
        <v>0.6366201050312867</v>
      </c>
      <c r="D26806">
        <v>0.5658267241724093</v>
      </c>
    </row>
    <row r="26807" spans="1:4">
      <c r="A26807">
        <v>-3.555603026875</v>
      </c>
      <c r="B26807">
        <v>0.5574459373214272</v>
      </c>
      <c r="C26807">
        <v>0.6414429788857963</v>
      </c>
      <c r="D26807">
        <v>0.5746830323905192</v>
      </c>
    </row>
    <row r="26808" spans="1:4">
      <c r="A26808">
        <v>-3.55535888625</v>
      </c>
      <c r="B26808">
        <v>0.5478626025853652</v>
      </c>
      <c r="C26808">
        <v>0.6458401123651011</v>
      </c>
      <c r="D26808">
        <v>0.5831583567286893</v>
      </c>
    </row>
    <row r="26809" spans="1:4">
      <c r="A26809">
        <v>-3.555114745625</v>
      </c>
      <c r="B26809">
        <v>0.5379142401046986</v>
      </c>
      <c r="C26809">
        <v>0.6498085384841293</v>
      </c>
      <c r="D26809">
        <v>0.5912470306066671</v>
      </c>
    </row>
    <row r="26810" spans="1:4">
      <c r="A26810">
        <v>-3.554870605</v>
      </c>
      <c r="B26810">
        <v>0.5276074264763343</v>
      </c>
      <c r="C26810">
        <v>0.6533455747736289</v>
      </c>
      <c r="D26810">
        <v>0.5989436436702459</v>
      </c>
    </row>
    <row r="26811" spans="1:4">
      <c r="A26811">
        <v>-3.554626464375</v>
      </c>
      <c r="B26811">
        <v>0.5169489848080234</v>
      </c>
      <c r="C26811">
        <v>0.6564488263919922</v>
      </c>
      <c r="D26811">
        <v>0.6062430427569837</v>
      </c>
    </row>
    <row r="26812" spans="1:4">
      <c r="A26812">
        <v>-3.55438232375</v>
      </c>
      <c r="B26812">
        <v>0.5059459670528779</v>
      </c>
      <c r="C26812">
        <v>0.65911618639734</v>
      </c>
      <c r="D26812">
        <v>0.6131403385699117</v>
      </c>
    </row>
    <row r="26813" spans="1:4">
      <c r="A26813">
        <v>-3.554138183125</v>
      </c>
      <c r="B26813">
        <v>0.4946056583068714</v>
      </c>
      <c r="C26813">
        <v>0.661345834513016</v>
      </c>
      <c r="D26813">
        <v>0.6196309094031645</v>
      </c>
    </row>
    <row r="26814" spans="1:4">
      <c r="A26814">
        <v>-3.5538940425</v>
      </c>
      <c r="B26814">
        <v>0.4829355696289006</v>
      </c>
      <c r="C26814">
        <v>0.6631362436775214</v>
      </c>
      <c r="D26814">
        <v>0.6257104025523401</v>
      </c>
    </row>
    <row r="26815" spans="1:4">
      <c r="A26815">
        <v>-3.553649901875</v>
      </c>
      <c r="B26815">
        <v>0.4709434291392542</v>
      </c>
      <c r="C26815">
        <v>0.6644861781676829</v>
      </c>
      <c r="D26815">
        <v>0.6313747355408975</v>
      </c>
    </row>
    <row r="26816" spans="1:4">
      <c r="A26816">
        <v>-3.55340576125</v>
      </c>
      <c r="B26816">
        <v>0.4586371873167647</v>
      </c>
      <c r="C26816">
        <v>0.6653946933835686</v>
      </c>
      <c r="D26816">
        <v>0.6366201050312867</v>
      </c>
    </row>
    <row r="26817" spans="1:4">
      <c r="A26817">
        <v>-3.553161620625</v>
      </c>
      <c r="B26817">
        <v>0.4460249978262856</v>
      </c>
      <c r="C26817">
        <v>0.6658611381467672</v>
      </c>
      <c r="D26817">
        <v>0.6414429788857963</v>
      </c>
    </row>
    <row r="26818" spans="1:4">
      <c r="A26818">
        <v>-3.55291748</v>
      </c>
      <c r="B26818">
        <v>0.4331152236706247</v>
      </c>
      <c r="C26818">
        <v>0.6658851553914293</v>
      </c>
      <c r="D26818">
        <v>0.6458401123651011</v>
      </c>
    </row>
    <row r="26819" spans="1:4">
      <c r="A26819">
        <v>-3.552673339375</v>
      </c>
      <c r="B26819">
        <v>0.4199164252949816</v>
      </c>
      <c r="C26819">
        <v>0.6654666820293536</v>
      </c>
      <c r="D26819">
        <v>0.6498085384841293</v>
      </c>
    </row>
    <row r="26820" spans="1:4">
      <c r="A26820">
        <v>-3.55242919875</v>
      </c>
      <c r="B26820">
        <v>0.4064373572116113</v>
      </c>
      <c r="C26820">
        <v>0.6646059501658463</v>
      </c>
      <c r="D26820">
        <v>0.6533455747736289</v>
      </c>
    </row>
    <row r="26821" spans="1:4">
      <c r="A26821">
        <v>-3.552185058125</v>
      </c>
      <c r="B26821">
        <v>0.3926869630876642</v>
      </c>
      <c r="C26821">
        <v>0.6633034826958329</v>
      </c>
      <c r="D26821">
        <v>0.6564488263919922</v>
      </c>
    </row>
    <row r="26822" spans="1:4">
      <c r="A26822">
        <v>-3.5519409175</v>
      </c>
      <c r="B26822">
        <v>0.378674366736672</v>
      </c>
      <c r="C26822">
        <v>0.6615600993345699</v>
      </c>
      <c r="D26822">
        <v>0.65911618639734</v>
      </c>
    </row>
    <row r="26823" spans="1:4">
      <c r="A26823">
        <v>-3.551696776875</v>
      </c>
      <c r="B26823">
        <v>0.3644088672404279</v>
      </c>
      <c r="C26823">
        <v>0.6593769089600267</v>
      </c>
      <c r="D26823">
        <v>0.661345834513016</v>
      </c>
    </row>
    <row r="26824" spans="1:4">
      <c r="A26824">
        <v>-3.55145263625</v>
      </c>
      <c r="B26824">
        <v>0.3498999393203817</v>
      </c>
      <c r="C26824">
        <v>0.6567553216401635</v>
      </c>
      <c r="D26824">
        <v>0.6631362436775214</v>
      </c>
    </row>
    <row r="26825" spans="1:4">
      <c r="A26825">
        <v>-3.551208495625</v>
      </c>
      <c r="B26825">
        <v>0.3351572134350069</v>
      </c>
      <c r="C26825">
        <v>0.6536970269853453</v>
      </c>
      <c r="D26825">
        <v>0.6644861781676829</v>
      </c>
    </row>
    <row r="26826" spans="1:4">
      <c r="A26826">
        <v>-3.550964355</v>
      </c>
      <c r="B26826">
        <v>0.3201904822348175</v>
      </c>
      <c r="C26826">
        <v>0.65020401353468</v>
      </c>
      <c r="D26826">
        <v>0.6653946933835686</v>
      </c>
    </row>
    <row r="26827" spans="1:4">
      <c r="A26827">
        <v>-3.550720214375</v>
      </c>
      <c r="B26827">
        <v>0.3050096879984495</v>
      </c>
      <c r="C26827">
        <v>0.6462785580712386</v>
      </c>
      <c r="D26827">
        <v>0.6658611381467672</v>
      </c>
    </row>
    <row r="26828" spans="1:4">
      <c r="A26828">
        <v>-3.55047607375</v>
      </c>
      <c r="B26828">
        <v>0.2896249154209826</v>
      </c>
      <c r="C26828">
        <v>0.6419232250524868</v>
      </c>
      <c r="D26828">
        <v>0.6658851553914293</v>
      </c>
    </row>
    <row r="26829" spans="1:4">
      <c r="A26829">
        <v>-3.550231933125</v>
      </c>
      <c r="B26829">
        <v>0.2740463893681669</v>
      </c>
      <c r="C26829">
        <v>0.637140860027005</v>
      </c>
      <c r="D26829">
        <v>0.6654666820293536</v>
      </c>
    </row>
    <row r="26830" spans="1:4">
      <c r="A26830">
        <v>-3.5499877925</v>
      </c>
      <c r="B26830">
        <v>0.2582844633007842</v>
      </c>
      <c r="C26830">
        <v>0.6319346001306099</v>
      </c>
      <c r="D26830">
        <v>0.6646059501658463</v>
      </c>
    </row>
    <row r="26831" spans="1:4">
      <c r="A26831">
        <v>-3.549743651875</v>
      </c>
      <c r="B26831">
        <v>0.2423496158607173</v>
      </c>
      <c r="C26831">
        <v>0.6263078595099902</v>
      </c>
      <c r="D26831">
        <v>0.6633034826958329</v>
      </c>
    </row>
    <row r="26832" spans="1:4">
      <c r="A26832">
        <v>-3.54949951125</v>
      </c>
      <c r="B26832">
        <v>0.226252440612074</v>
      </c>
      <c r="C26832">
        <v>0.6202643381841115</v>
      </c>
      <c r="D26832">
        <v>0.6615600993345699</v>
      </c>
    </row>
    <row r="26833" spans="1:4">
      <c r="A26833">
        <v>-3.549255370625</v>
      </c>
      <c r="B26833">
        <v>0.2100036425724184</v>
      </c>
      <c r="C26833">
        <v>0.6138080080351668</v>
      </c>
      <c r="D26833">
        <v>0.6593769089600267</v>
      </c>
    </row>
    <row r="26834" spans="1:4">
      <c r="A26834">
        <v>-3.54901123</v>
      </c>
      <c r="B26834">
        <v>0.1936140290311149</v>
      </c>
      <c r="C26834">
        <v>0.606943117489634</v>
      </c>
      <c r="D26834">
        <v>0.6567553216401635</v>
      </c>
    </row>
    <row r="26835" spans="1:4">
      <c r="A26835">
        <v>-3.548767089375</v>
      </c>
      <c r="B26835">
        <v>0.1770945028401628</v>
      </c>
      <c r="C26835">
        <v>0.5996741913761829</v>
      </c>
      <c r="D26835">
        <v>0.6536970269853453</v>
      </c>
    </row>
    <row r="26836" spans="1:4">
      <c r="A26836">
        <v>-3.54852294875</v>
      </c>
      <c r="B26836">
        <v>0.1604560540413583</v>
      </c>
      <c r="C26836">
        <v>0.5920060180589487</v>
      </c>
      <c r="D26836">
        <v>0.65020401353468</v>
      </c>
    </row>
    <row r="26837" spans="1:4">
      <c r="A26837">
        <v>-3.548278808125</v>
      </c>
      <c r="B26837">
        <v>0.1437097556237059</v>
      </c>
      <c r="C26837">
        <v>0.5839436556198322</v>
      </c>
      <c r="D26837">
        <v>0.6462785580712386</v>
      </c>
    </row>
    <row r="26838" spans="1:4">
      <c r="A26838">
        <v>-3.5480346675</v>
      </c>
      <c r="B26838">
        <v>0.1268667526784236</v>
      </c>
      <c r="C26838">
        <v>0.5754924261456104</v>
      </c>
      <c r="D26838">
        <v>0.6419232250524868</v>
      </c>
    </row>
    <row r="26839" spans="1:4">
      <c r="A26839">
        <v>-3.547790526875</v>
      </c>
      <c r="B26839">
        <v>0.1099382567023384</v>
      </c>
      <c r="C26839">
        <v>0.5666579091302461</v>
      </c>
      <c r="D26839">
        <v>0.637140860027005</v>
      </c>
    </row>
    <row r="26840" spans="1:4">
      <c r="A26840">
        <v>-3.54754638625</v>
      </c>
      <c r="B26840">
        <v>0.092935537952012</v>
      </c>
      <c r="C26840">
        <v>0.5574459373214272</v>
      </c>
      <c r="D26840">
        <v>0.6319346001306099</v>
      </c>
    </row>
    <row r="26841" spans="1:4">
      <c r="A26841">
        <v>-3.547302245625</v>
      </c>
      <c r="B26841">
        <v>0.07586991851493352</v>
      </c>
      <c r="C26841">
        <v>0.5478626025853652</v>
      </c>
      <c r="D26841">
        <v>0.6263078595099902</v>
      </c>
    </row>
    <row r="26842" spans="1:4">
      <c r="A26842">
        <v>-3.547058105</v>
      </c>
      <c r="B26842">
        <v>0.05875276335001028</v>
      </c>
      <c r="C26842">
        <v>0.5379142401046986</v>
      </c>
      <c r="D26842">
        <v>0.6202643381841115</v>
      </c>
    </row>
    <row r="26843" spans="1:4">
      <c r="A26843">
        <v>-3.546813964375</v>
      </c>
      <c r="B26843">
        <v>0.04159547398268524</v>
      </c>
      <c r="C26843">
        <v>0.5276074264763343</v>
      </c>
      <c r="D26843">
        <v>0.6138080080351668</v>
      </c>
    </row>
    <row r="26844" spans="1:4">
      <c r="A26844">
        <v>-3.54656982375</v>
      </c>
      <c r="B26844">
        <v>0.02440948034939241</v>
      </c>
      <c r="C26844">
        <v>0.5169489848080234</v>
      </c>
      <c r="D26844">
        <v>0.606943117489634</v>
      </c>
    </row>
    <row r="26845" spans="1:4">
      <c r="A26845">
        <v>-3.546325683125</v>
      </c>
      <c r="B26845">
        <v>0.00720623354509636</v>
      </c>
      <c r="C26845">
        <v>0.5059459670528779</v>
      </c>
      <c r="D26845">
        <v>0.5996741913761829</v>
      </c>
    </row>
    <row r="26846" spans="1:4">
      <c r="A26846">
        <v>-3.5460815425</v>
      </c>
      <c r="B26846">
        <v>-0.0100028023924906</v>
      </c>
      <c r="C26846">
        <v>0.4946056583068714</v>
      </c>
      <c r="D26846">
        <v>0.5920060180589487</v>
      </c>
    </row>
    <row r="26847" spans="1:4">
      <c r="A26847">
        <v>-3.545837401875</v>
      </c>
      <c r="B26847">
        <v>-0.0272061575278832</v>
      </c>
      <c r="C26847">
        <v>0.4829355696289006</v>
      </c>
      <c r="D26847">
        <v>0.5839436556198322</v>
      </c>
    </row>
    <row r="26848" spans="1:4">
      <c r="A26848">
        <v>-3.54559326125</v>
      </c>
      <c r="B26848">
        <v>-0.04439236398203827</v>
      </c>
      <c r="C26848">
        <v>0.4709434291392542</v>
      </c>
      <c r="D26848">
        <v>0.5754924261456104</v>
      </c>
    </row>
    <row r="26849" spans="1:4">
      <c r="A26849">
        <v>-3.545349120625</v>
      </c>
      <c r="B26849">
        <v>-0.0615499635423669</v>
      </c>
      <c r="C26849">
        <v>0.4586371873167647</v>
      </c>
      <c r="D26849">
        <v>0.5666579091302461</v>
      </c>
    </row>
    <row r="26850" spans="1:4">
      <c r="A26850">
        <v>-3.54510498</v>
      </c>
      <c r="B26850">
        <v>-0.07866751514915254</v>
      </c>
      <c r="C26850">
        <v>0.4460249978262856</v>
      </c>
      <c r="D26850">
        <v>0.5574459373214272</v>
      </c>
    </row>
    <row r="26851" spans="1:4">
      <c r="A26851">
        <v>-3.544860839375</v>
      </c>
      <c r="B26851">
        <v>-0.09573360279033895</v>
      </c>
      <c r="C26851">
        <v>0.4331152236706247</v>
      </c>
      <c r="D26851">
        <v>0.5478626025853652</v>
      </c>
    </row>
    <row r="26852" spans="1:4">
      <c r="A26852">
        <v>-3.54461669875</v>
      </c>
      <c r="B26852">
        <v>-0.1127368428670253</v>
      </c>
      <c r="C26852">
        <v>0.4199164252949816</v>
      </c>
      <c r="D26852">
        <v>0.5379142401046986</v>
      </c>
    </row>
    <row r="26853" spans="1:4">
      <c r="A26853">
        <v>-3.544372558125</v>
      </c>
      <c r="B26853">
        <v>-0.1296658919194838</v>
      </c>
      <c r="C26853">
        <v>0.4064373572116113</v>
      </c>
      <c r="D26853">
        <v>0.5276074264763343</v>
      </c>
    </row>
    <row r="26854" spans="1:4">
      <c r="A26854">
        <v>-3.5441284175</v>
      </c>
      <c r="B26854">
        <v>-0.1465094542312255</v>
      </c>
      <c r="C26854">
        <v>0.3926869630876642</v>
      </c>
      <c r="D26854">
        <v>0.5169489848080234</v>
      </c>
    </row>
    <row r="26855" spans="1:4">
      <c r="A26855">
        <v>-3.543884276875</v>
      </c>
      <c r="B26855">
        <v>-0.1632562889196766</v>
      </c>
      <c r="C26855">
        <v>0.378674366736672</v>
      </c>
      <c r="D26855">
        <v>0.5059459670528779</v>
      </c>
    </row>
    <row r="26856" spans="1:4">
      <c r="A26856">
        <v>-3.54364013625</v>
      </c>
      <c r="B26856">
        <v>-0.1798952184895526</v>
      </c>
      <c r="C26856">
        <v>0.3644088672404279</v>
      </c>
      <c r="D26856">
        <v>0.4946056583068714</v>
      </c>
    </row>
    <row r="26857" spans="1:4">
      <c r="A26857">
        <v>-3.543395995625</v>
      </c>
      <c r="B26857">
        <v>-0.196415135040463</v>
      </c>
      <c r="C26857">
        <v>0.3498999393203817</v>
      </c>
      <c r="D26857">
        <v>0.4829355696289006</v>
      </c>
    </row>
    <row r="26858" spans="1:4">
      <c r="A26858">
        <v>-3.543151855</v>
      </c>
      <c r="B26858">
        <v>-0.2128050097800052</v>
      </c>
      <c r="C26858">
        <v>0.3351572134350069</v>
      </c>
      <c r="D26858">
        <v>0.4709434291392542</v>
      </c>
    </row>
    <row r="26859" spans="1:4">
      <c r="A26859">
        <v>-3.542907714375</v>
      </c>
      <c r="B26859">
        <v>-0.2290538955477042</v>
      </c>
      <c r="C26859">
        <v>0.3201904822348175</v>
      </c>
      <c r="D26859">
        <v>0.4586371873167647</v>
      </c>
    </row>
    <row r="26860" spans="1:4">
      <c r="A26860">
        <v>-3.54266357375</v>
      </c>
      <c r="B26860">
        <v>-0.2451509412262539</v>
      </c>
      <c r="C26860">
        <v>0.3050096879984495</v>
      </c>
      <c r="D26860">
        <v>0.4460249978262856</v>
      </c>
    </row>
    <row r="26861" spans="1:4">
      <c r="A26861">
        <v>-3.542419433125</v>
      </c>
      <c r="B26861">
        <v>-0.2610853937128557</v>
      </c>
      <c r="C26861">
        <v>0.2896249154209826</v>
      </c>
      <c r="D26861">
        <v>0.4331152236706247</v>
      </c>
    </row>
    <row r="26862" spans="1:4">
      <c r="A26862">
        <v>-3.5421752925</v>
      </c>
      <c r="B26862">
        <v>-0.276846605428037</v>
      </c>
      <c r="C26862">
        <v>0.2740463893681669</v>
      </c>
      <c r="D26862">
        <v>0.4199164252949816</v>
      </c>
    </row>
    <row r="26863" spans="1:4">
      <c r="A26863">
        <v>-3.541931151875</v>
      </c>
      <c r="B26863">
        <v>-0.2924240456823941</v>
      </c>
      <c r="C26863">
        <v>0.2582844633007842</v>
      </c>
      <c r="D26863">
        <v>0.4064373572116113</v>
      </c>
    </row>
    <row r="26864" spans="1:4">
      <c r="A26864">
        <v>-3.54168701125</v>
      </c>
      <c r="B26864">
        <v>-0.3078073011647549</v>
      </c>
      <c r="C26864">
        <v>0.2423496158607173</v>
      </c>
      <c r="D26864">
        <v>0.3926869630876642</v>
      </c>
    </row>
    <row r="26865" spans="1:4">
      <c r="A26865">
        <v>-3.541442870625</v>
      </c>
      <c r="B26865">
        <v>-0.3229860891680381</v>
      </c>
      <c r="C26865">
        <v>0.226252440612074</v>
      </c>
      <c r="D26865">
        <v>0.378674366736672</v>
      </c>
    </row>
    <row r="26866" spans="1:4">
      <c r="A26866">
        <v>-3.54119873</v>
      </c>
      <c r="B26866">
        <v>-0.3379502612014781</v>
      </c>
      <c r="C26866">
        <v>0.2100036425724184</v>
      </c>
      <c r="D26866">
        <v>0.3644088672404279</v>
      </c>
    </row>
    <row r="26867" spans="1:4">
      <c r="A26867">
        <v>-3.540954589375</v>
      </c>
      <c r="B26867">
        <v>-0.3526898091503119</v>
      </c>
      <c r="C26867">
        <v>0.1936140290311149</v>
      </c>
      <c r="D26867">
        <v>0.3498999393203817</v>
      </c>
    </row>
    <row r="26868" spans="1:4">
      <c r="A26868">
        <v>-3.54071044875</v>
      </c>
      <c r="B26868">
        <v>-0.3671948752206901</v>
      </c>
      <c r="C26868">
        <v>0.1770945028401628</v>
      </c>
      <c r="D26868">
        <v>0.3351572134350069</v>
      </c>
    </row>
    <row r="26869" spans="1:4">
      <c r="A26869">
        <v>-3.540466308125</v>
      </c>
      <c r="B26869">
        <v>-0.3814557541272648</v>
      </c>
      <c r="C26869">
        <v>0.1604560540413583</v>
      </c>
      <c r="D26869">
        <v>0.3201904822348175</v>
      </c>
    </row>
    <row r="26870" spans="1:4">
      <c r="A26870">
        <v>-3.5402221675</v>
      </c>
      <c r="B26870">
        <v>-0.3954629030300881</v>
      </c>
      <c r="C26870">
        <v>0.1437097556237059</v>
      </c>
      <c r="D26870">
        <v>0.3050096879984495</v>
      </c>
    </row>
    <row r="26871" spans="1:4">
      <c r="A26871">
        <v>-3.539978026875</v>
      </c>
      <c r="B26871">
        <v>-0.4092069489296131</v>
      </c>
      <c r="C26871">
        <v>0.1268667526784236</v>
      </c>
      <c r="D26871">
        <v>0.2896249154209826</v>
      </c>
    </row>
    <row r="26872" spans="1:4">
      <c r="A26872">
        <v>-3.53973388625</v>
      </c>
      <c r="B26872">
        <v>-0.4226786897395742</v>
      </c>
      <c r="C26872">
        <v>0.1099382567023384</v>
      </c>
      <c r="D26872">
        <v>0.2740463893681669</v>
      </c>
    </row>
    <row r="26873" spans="1:4">
      <c r="A26873">
        <v>-3.539489745625</v>
      </c>
      <c r="B26873">
        <v>-0.4358691056306815</v>
      </c>
      <c r="C26873">
        <v>0.092935537952012</v>
      </c>
      <c r="D26873">
        <v>0.2582844633007842</v>
      </c>
    </row>
    <row r="26874" spans="1:4">
      <c r="A26874">
        <v>-3.539245605</v>
      </c>
      <c r="B26874">
        <v>-0.4487693633123442</v>
      </c>
      <c r="C26874">
        <v>0.07586991851493352</v>
      </c>
      <c r="D26874">
        <v>0.2423496158607173</v>
      </c>
    </row>
    <row r="26875" spans="1:4">
      <c r="A26875">
        <v>-3.539001464375</v>
      </c>
      <c r="B26875">
        <v>-0.4613708196244615</v>
      </c>
      <c r="C26875">
        <v>0.05875276335001028</v>
      </c>
      <c r="D26875">
        <v>0.226252440612074</v>
      </c>
    </row>
    <row r="26876" spans="1:4">
      <c r="A26876">
        <v>-3.53875732375</v>
      </c>
      <c r="B26876">
        <v>-0.4736650303456269</v>
      </c>
      <c r="C26876">
        <v>0.04159547398268524</v>
      </c>
      <c r="D26876">
        <v>0.2100036425724184</v>
      </c>
    </row>
    <row r="26877" spans="1:4">
      <c r="A26877">
        <v>-3.538513183125</v>
      </c>
      <c r="B26877">
        <v>-0.4856437576362034</v>
      </c>
      <c r="C26877">
        <v>0.02440948034939241</v>
      </c>
      <c r="D26877">
        <v>0.1936140290311149</v>
      </c>
    </row>
    <row r="26878" spans="1:4">
      <c r="A26878">
        <v>-3.5382690425</v>
      </c>
      <c r="B26878">
        <v>-0.4972989705817694</v>
      </c>
      <c r="C26878">
        <v>0.00720623354509636</v>
      </c>
      <c r="D26878">
        <v>0.1770945028401628</v>
      </c>
    </row>
    <row r="26879" spans="1:4">
      <c r="A26879">
        <v>-3.538024901875</v>
      </c>
      <c r="B26879">
        <v>-0.5086228508663113</v>
      </c>
      <c r="C26879">
        <v>-0.0100028023924906</v>
      </c>
      <c r="D26879">
        <v>0.1604560540413583</v>
      </c>
    </row>
    <row r="26880" spans="1:4">
      <c r="A26880">
        <v>-3.53778076125</v>
      </c>
      <c r="B26880">
        <v>-0.5196078049289026</v>
      </c>
      <c r="C26880">
        <v>-0.0272061575278832</v>
      </c>
      <c r="D26880">
        <v>0.1437097556237059</v>
      </c>
    </row>
    <row r="26881" spans="1:4">
      <c r="A26881">
        <v>-3.537536620625</v>
      </c>
      <c r="B26881">
        <v>-0.5302464623874663</v>
      </c>
      <c r="C26881">
        <v>-0.04439236398203827</v>
      </c>
      <c r="D26881">
        <v>0.1268667526784236</v>
      </c>
    </row>
    <row r="26882" spans="1:4">
      <c r="A26882">
        <v>-3.53729248</v>
      </c>
      <c r="B26882">
        <v>-0.5405316809528258</v>
      </c>
      <c r="C26882">
        <v>-0.0615499635423669</v>
      </c>
      <c r="D26882">
        <v>0.1099382567023384</v>
      </c>
    </row>
    <row r="26883" spans="1:4">
      <c r="A26883">
        <v>-3.537048339375</v>
      </c>
      <c r="B26883">
        <v>-0.550456554911315</v>
      </c>
      <c r="C26883">
        <v>-0.07866751514915254</v>
      </c>
      <c r="D26883">
        <v>0.092935537952012</v>
      </c>
    </row>
    <row r="26884" spans="1:4">
      <c r="A26884">
        <v>-3.53680419875</v>
      </c>
      <c r="B26884">
        <v>-0.5600144187835259</v>
      </c>
      <c r="C26884">
        <v>-0.09573360279033895</v>
      </c>
      <c r="D26884">
        <v>0.07586991851493352</v>
      </c>
    </row>
    <row r="26885" spans="1:4">
      <c r="A26885">
        <v>-3.536560058125</v>
      </c>
      <c r="B26885">
        <v>-0.5691988491938423</v>
      </c>
      <c r="C26885">
        <v>-0.1127368428670253</v>
      </c>
      <c r="D26885">
        <v>0.05875276335001028</v>
      </c>
    </row>
    <row r="26886" spans="1:4">
      <c r="A26886">
        <v>-3.5363159175</v>
      </c>
      <c r="B26886">
        <v>-0.5780036748127114</v>
      </c>
      <c r="C26886">
        <v>-0.1296658919194838</v>
      </c>
      <c r="D26886">
        <v>0.04159547398268524</v>
      </c>
    </row>
    <row r="26887" spans="1:4">
      <c r="A26887">
        <v>-3.536071776875</v>
      </c>
      <c r="B26887">
        <v>-0.5864229715641768</v>
      </c>
      <c r="C26887">
        <v>-0.1465094542312255</v>
      </c>
      <c r="D26887">
        <v>0.02440948034939241</v>
      </c>
    </row>
    <row r="26888" spans="1:4">
      <c r="A26888">
        <v>-3.53582763625</v>
      </c>
      <c r="B26888">
        <v>-0.5944510740481276</v>
      </c>
      <c r="C26888">
        <v>-0.1632562889196766</v>
      </c>
      <c r="D26888">
        <v>0.00720623354509636</v>
      </c>
    </row>
    <row r="26889" spans="1:4">
      <c r="A26889">
        <v>-3.535583495625</v>
      </c>
      <c r="B26889">
        <v>-0.6020825808121226</v>
      </c>
      <c r="C26889">
        <v>-0.1798952184895526</v>
      </c>
      <c r="D26889">
        <v>-0.0100028023924906</v>
      </c>
    </row>
    <row r="26890" spans="1:4">
      <c r="A26890">
        <v>-3.535339355</v>
      </c>
      <c r="B26890">
        <v>-0.6093123492346278</v>
      </c>
      <c r="C26890">
        <v>-0.196415135040463</v>
      </c>
      <c r="D26890">
        <v>-0.0272061575278832</v>
      </c>
    </row>
    <row r="26891" spans="1:4">
      <c r="A26891">
        <v>-3.535095214375</v>
      </c>
      <c r="B26891">
        <v>-0.6161355080708721</v>
      </c>
      <c r="C26891">
        <v>-0.2128050097800052</v>
      </c>
      <c r="D26891">
        <v>-0.04439236398203827</v>
      </c>
    </row>
    <row r="26892" spans="1:4">
      <c r="A26892">
        <v>-3.53485107375</v>
      </c>
      <c r="B26892">
        <v>-0.6225474542771242</v>
      </c>
      <c r="C26892">
        <v>-0.2290538955477042</v>
      </c>
      <c r="D26892">
        <v>-0.0615499635423669</v>
      </c>
    </row>
    <row r="26893" spans="1:4">
      <c r="A26893">
        <v>-3.534606933125</v>
      </c>
      <c r="B26893">
        <v>-0.6285438595241117</v>
      </c>
      <c r="C26893">
        <v>-0.2451509412262539</v>
      </c>
      <c r="D26893">
        <v>-0.07866751514915254</v>
      </c>
    </row>
    <row r="26894" spans="1:4">
      <c r="A26894">
        <v>-3.5343627925</v>
      </c>
      <c r="B26894">
        <v>-0.6341206742558262</v>
      </c>
      <c r="C26894">
        <v>-0.2610853937128557</v>
      </c>
      <c r="D26894">
        <v>-0.09573360279033895</v>
      </c>
    </row>
    <row r="26895" spans="1:4">
      <c r="A26895">
        <v>-3.534118651875</v>
      </c>
      <c r="B26895">
        <v>-0.6392741269999301</v>
      </c>
      <c r="C26895">
        <v>-0.276846605428037</v>
      </c>
      <c r="D26895">
        <v>-0.1127368428670253</v>
      </c>
    </row>
    <row r="26896" spans="1:4">
      <c r="A26896">
        <v>-3.53387451125</v>
      </c>
      <c r="B26896">
        <v>-0.6440007294173311</v>
      </c>
      <c r="C26896">
        <v>-0.2924240456823941</v>
      </c>
      <c r="D26896">
        <v>-0.1296658919194838</v>
      </c>
    </row>
    <row r="26897" spans="1:4">
      <c r="A26897">
        <v>-3.533630370625</v>
      </c>
      <c r="B26897">
        <v>-0.6482972739021406</v>
      </c>
      <c r="C26897">
        <v>-0.3078073011647549</v>
      </c>
      <c r="D26897">
        <v>-0.1465094542312255</v>
      </c>
    </row>
    <row r="26898" spans="1:4">
      <c r="A26898">
        <v>-3.53338623</v>
      </c>
      <c r="B26898">
        <v>-0.6521608472366157</v>
      </c>
      <c r="C26898">
        <v>-0.3229860891680381</v>
      </c>
      <c r="D26898">
        <v>-0.1632562889196766</v>
      </c>
    </row>
    <row r="26899" spans="1:4">
      <c r="A26899">
        <v>-3.533142089375</v>
      </c>
      <c r="B26899">
        <v>-0.6555888171105148</v>
      </c>
      <c r="C26899">
        <v>-0.3379502612014781</v>
      </c>
      <c r="D26899">
        <v>-0.1798952184895526</v>
      </c>
    </row>
    <row r="26900" spans="1:4">
      <c r="A26900">
        <v>-3.53289794875</v>
      </c>
      <c r="B26900">
        <v>-0.6585788490820369</v>
      </c>
      <c r="C26900">
        <v>-0.3526898091503119</v>
      </c>
      <c r="D26900">
        <v>-0.196415135040463</v>
      </c>
    </row>
    <row r="26901" spans="1:4">
      <c r="A26901">
        <v>-3.532653808125</v>
      </c>
      <c r="B26901">
        <v>-0.6611288954964839</v>
      </c>
      <c r="C26901">
        <v>-0.3671948752206901</v>
      </c>
      <c r="D26901">
        <v>-0.2128050097800052</v>
      </c>
    </row>
    <row r="26902" spans="1:4">
      <c r="A26902">
        <v>-3.5324096675</v>
      </c>
      <c r="B26902">
        <v>-0.6632372044258356</v>
      </c>
      <c r="C26902">
        <v>-0.3814557541272648</v>
      </c>
      <c r="D26902">
        <v>-0.2290538955477042</v>
      </c>
    </row>
    <row r="26903" spans="1:4">
      <c r="A26903">
        <v>-3.532165526875</v>
      </c>
      <c r="B26903">
        <v>-0.6649023204941813</v>
      </c>
      <c r="C26903">
        <v>-0.3954629030300881</v>
      </c>
      <c r="D26903">
        <v>-0.2451509412262539</v>
      </c>
    </row>
    <row r="26904" spans="1:4">
      <c r="A26904">
        <v>-3.53192138625</v>
      </c>
      <c r="B26904">
        <v>-0.6661230827168532</v>
      </c>
      <c r="C26904">
        <v>-0.4092069489296131</v>
      </c>
      <c r="D26904">
        <v>-0.2610853937128557</v>
      </c>
    </row>
    <row r="26905" spans="1:4">
      <c r="A26905">
        <v>-3.531677245625</v>
      </c>
      <c r="B26905">
        <v>-0.666898624578974</v>
      </c>
      <c r="C26905">
        <v>-0.4226786897395742</v>
      </c>
      <c r="D26905">
        <v>-0.276846605428037</v>
      </c>
    </row>
    <row r="26906" spans="1:4">
      <c r="A26906">
        <v>-3.531433105</v>
      </c>
      <c r="B26906">
        <v>-0.6672283844437924</v>
      </c>
      <c r="C26906">
        <v>-0.4358691056306815</v>
      </c>
      <c r="D26906">
        <v>-0.2924240456823941</v>
      </c>
    </row>
    <row r="26907" spans="1:4">
      <c r="A26907">
        <v>-3.531188964375</v>
      </c>
      <c r="B26907">
        <v>-0.6671120897510128</v>
      </c>
      <c r="C26907">
        <v>-0.4487693633123442</v>
      </c>
      <c r="D26907">
        <v>-0.3078073011647549</v>
      </c>
    </row>
    <row r="26908" spans="1:4">
      <c r="A26908">
        <v>-3.53094482375</v>
      </c>
      <c r="B26908">
        <v>-0.666549772261425</v>
      </c>
      <c r="C26908">
        <v>-0.4613708196244615</v>
      </c>
      <c r="D26908">
        <v>-0.3229860891680381</v>
      </c>
    </row>
    <row r="26909" spans="1:4">
      <c r="A26909">
        <v>-3.530700683125</v>
      </c>
      <c r="B26909">
        <v>-0.665541758199333</v>
      </c>
      <c r="C26909">
        <v>-0.4736650303456269</v>
      </c>
      <c r="D26909">
        <v>-0.3379502612014781</v>
      </c>
    </row>
    <row r="26910" spans="1:4">
      <c r="A26910">
        <v>-3.5304565425</v>
      </c>
      <c r="B26910">
        <v>-0.664088675489682</v>
      </c>
      <c r="C26910">
        <v>-0.4856437576362034</v>
      </c>
      <c r="D26910">
        <v>-0.3526898091503119</v>
      </c>
    </row>
    <row r="26911" spans="1:4">
      <c r="A26911">
        <v>-3.530212401875</v>
      </c>
      <c r="B26911">
        <v>-0.6621914458241285</v>
      </c>
      <c r="C26911">
        <v>-0.4972989705817694</v>
      </c>
      <c r="D26911">
        <v>-0.3671948752206901</v>
      </c>
    </row>
    <row r="26912" spans="1:4">
      <c r="A26912">
        <v>-3.52996826125</v>
      </c>
      <c r="B26912">
        <v>-0.6598512918524124</v>
      </c>
      <c r="C26912">
        <v>-0.5086228508663113</v>
      </c>
      <c r="D26912">
        <v>-0.3814557541272648</v>
      </c>
    </row>
    <row r="26913" spans="1:4">
      <c r="A26913">
        <v>-3.529724120625</v>
      </c>
      <c r="B26913">
        <v>-0.6570697308384811</v>
      </c>
      <c r="C26913">
        <v>-0.5196078049289026</v>
      </c>
      <c r="D26913">
        <v>-0.3954629030300881</v>
      </c>
    </row>
    <row r="26914" spans="1:4">
      <c r="A26914">
        <v>-3.52947998</v>
      </c>
      <c r="B26914">
        <v>-0.6538485739981696</v>
      </c>
      <c r="C26914">
        <v>-0.5302464623874663</v>
      </c>
      <c r="D26914">
        <v>-0.4092069489296131</v>
      </c>
    </row>
    <row r="26915" spans="1:4">
      <c r="A26915">
        <v>-3.529235839375</v>
      </c>
      <c r="B26915">
        <v>-0.6501899295548984</v>
      </c>
      <c r="C26915">
        <v>-0.5405316809528258</v>
      </c>
      <c r="D26915">
        <v>-0.4226786897395742</v>
      </c>
    </row>
    <row r="26916" spans="1:4">
      <c r="A26916">
        <v>-3.52899169875</v>
      </c>
      <c r="B26916">
        <v>-0.6460961969000101</v>
      </c>
      <c r="C26916">
        <v>-0.550456554911315</v>
      </c>
      <c r="D26916">
        <v>-0.4358691056306815</v>
      </c>
    </row>
    <row r="26917" spans="1:4">
      <c r="A26917">
        <v>-3.528747558125</v>
      </c>
      <c r="B26917">
        <v>-0.6415700669491342</v>
      </c>
      <c r="C26917">
        <v>-0.5600144187835259</v>
      </c>
      <c r="D26917">
        <v>-0.4487693633123442</v>
      </c>
    </row>
    <row r="26918" spans="1:4">
      <c r="A26918">
        <v>-3.5285034175</v>
      </c>
      <c r="B26918">
        <v>-0.6366145217885498</v>
      </c>
      <c r="C26918">
        <v>-0.5691988491938423</v>
      </c>
      <c r="D26918">
        <v>-0.4613708196244615</v>
      </c>
    </row>
    <row r="26919" spans="1:4">
      <c r="A26919">
        <v>-3.528259276875</v>
      </c>
      <c r="B26919">
        <v>-0.6312328264669113</v>
      </c>
      <c r="C26919">
        <v>-0.5780036748127114</v>
      </c>
      <c r="D26919">
        <v>-0.4736650303456269</v>
      </c>
    </row>
    <row r="26920" spans="1:4">
      <c r="A26920">
        <v>-3.52801513625</v>
      </c>
      <c r="B26920">
        <v>-0.6254285429481427</v>
      </c>
      <c r="C26920">
        <v>-0.5864229715641768</v>
      </c>
      <c r="D26920">
        <v>-0.4856437576362034</v>
      </c>
    </row>
    <row r="26921" spans="1:4">
      <c r="A26921">
        <v>-3.527770995625</v>
      </c>
      <c r="B26921">
        <v>-0.6192055011732613</v>
      </c>
      <c r="C26921">
        <v>-0.5944510740481276</v>
      </c>
      <c r="D26921">
        <v>-0.4972989705817694</v>
      </c>
    </row>
    <row r="26922" spans="1:4">
      <c r="A26922">
        <v>-3.527526855</v>
      </c>
      <c r="B26922">
        <v>-0.6125678224783063</v>
      </c>
      <c r="C26922">
        <v>-0.6020825808121226</v>
      </c>
      <c r="D26922">
        <v>-0.5086228508663113</v>
      </c>
    </row>
    <row r="26923" spans="1:4">
      <c r="A26923">
        <v>-3.527282714375</v>
      </c>
      <c r="B26923">
        <v>-0.6055199043265671</v>
      </c>
      <c r="C26923">
        <v>-0.6093123492346278</v>
      </c>
      <c r="D26923">
        <v>-0.5196078049289026</v>
      </c>
    </row>
    <row r="26924" spans="1:4">
      <c r="A26924">
        <v>-3.52703857375</v>
      </c>
      <c r="B26924">
        <v>-0.5980664167282493</v>
      </c>
      <c r="C26924">
        <v>-0.6161355080708721</v>
      </c>
      <c r="D26924">
        <v>-0.5302464623874663</v>
      </c>
    </row>
    <row r="26925" spans="1:4">
      <c r="A26925">
        <v>-3.526794433125</v>
      </c>
      <c r="B26925">
        <v>-0.5902123054821211</v>
      </c>
      <c r="C26925">
        <v>-0.6225474542771242</v>
      </c>
      <c r="D26925">
        <v>-0.5405316809528258</v>
      </c>
    </row>
    <row r="26926" spans="1:4">
      <c r="A26926">
        <v>-3.5265502925</v>
      </c>
      <c r="B26926">
        <v>-0.5819627788112959</v>
      </c>
      <c r="C26926">
        <v>-0.6285438595241117</v>
      </c>
      <c r="D26926">
        <v>-0.550456554911315</v>
      </c>
    </row>
    <row r="26927" spans="1:4">
      <c r="A26927">
        <v>-3.526306151875</v>
      </c>
      <c r="B26927">
        <v>-0.5733233198394037</v>
      </c>
      <c r="C26927">
        <v>-0.6341206742558262</v>
      </c>
      <c r="D26927">
        <v>-0.5600144187835259</v>
      </c>
    </row>
    <row r="26928" spans="1:4">
      <c r="A26928">
        <v>-3.52606201125</v>
      </c>
      <c r="B26928">
        <v>-0.5642996660129626</v>
      </c>
      <c r="C26928">
        <v>-0.6392741269999301</v>
      </c>
      <c r="D26928">
        <v>-0.5691988491938423</v>
      </c>
    </row>
    <row r="26929" spans="1:4">
      <c r="A26929">
        <v>-3.525817870625</v>
      </c>
      <c r="B26929">
        <v>-0.5548978151934761</v>
      </c>
      <c r="C26929">
        <v>-0.6440007294173311</v>
      </c>
      <c r="D26929">
        <v>-0.5780036748127114</v>
      </c>
    </row>
    <row r="26930" spans="1:4">
      <c r="A26930">
        <v>-3.52557373</v>
      </c>
      <c r="B26930">
        <v>-0.5451240192867842</v>
      </c>
      <c r="C26930">
        <v>-0.6482972739021406</v>
      </c>
      <c r="D26930">
        <v>-0.5864229715641768</v>
      </c>
    </row>
    <row r="26931" spans="1:4">
      <c r="A26931">
        <v>-3.525329589375</v>
      </c>
      <c r="B26931">
        <v>-0.5349847832510569</v>
      </c>
      <c r="C26931">
        <v>-0.6521608472366157</v>
      </c>
      <c r="D26931">
        <v>-0.5944510740481276</v>
      </c>
    </row>
    <row r="26932" spans="1:4">
      <c r="A26932">
        <v>-3.52508544875</v>
      </c>
      <c r="B26932">
        <v>-0.5244868493013753</v>
      </c>
      <c r="C26932">
        <v>-0.6555888171105148</v>
      </c>
      <c r="D26932">
        <v>-0.6020825808121226</v>
      </c>
    </row>
    <row r="26933" spans="1:4">
      <c r="A26933">
        <v>-3.524841308125</v>
      </c>
      <c r="B26933">
        <v>-0.5136372115773308</v>
      </c>
      <c r="C26933">
        <v>-0.6585788490820369</v>
      </c>
      <c r="D26933">
        <v>-0.6093123492346278</v>
      </c>
    </row>
    <row r="26934" spans="1:4">
      <c r="A26934">
        <v>-3.5245971675</v>
      </c>
      <c r="B26934">
        <v>-0.5024430914553396</v>
      </c>
      <c r="C26934">
        <v>-0.6611288954964839</v>
      </c>
      <c r="D26934">
        <v>-0.6161355080708721</v>
      </c>
    </row>
    <row r="26935" spans="1:4">
      <c r="A26935">
        <v>-3.524353026875</v>
      </c>
      <c r="B26935">
        <v>-0.4909119471779829</v>
      </c>
      <c r="C26935">
        <v>-0.6632372044258356</v>
      </c>
      <c r="D26935">
        <v>-0.6225474542771242</v>
      </c>
    </row>
    <row r="26936" spans="1:4">
      <c r="A26936">
        <v>-3.52410888625</v>
      </c>
      <c r="B26936">
        <v>-0.479051464148472</v>
      </c>
      <c r="C26936">
        <v>-0.6649023204941813</v>
      </c>
      <c r="D26936">
        <v>-0.6285438595241117</v>
      </c>
    </row>
    <row r="26937" spans="1:4">
      <c r="A26937">
        <v>-3.523864745625</v>
      </c>
      <c r="B26937">
        <v>-0.4668695467087832</v>
      </c>
      <c r="C26937">
        <v>-0.6661230827168532</v>
      </c>
      <c r="D26937">
        <v>-0.6341206742558262</v>
      </c>
    </row>
    <row r="26938" spans="1:4">
      <c r="A26938">
        <v>-3.523620605</v>
      </c>
      <c r="B26938">
        <v>-0.4543743175746379</v>
      </c>
      <c r="C26938">
        <v>-0.666898624578974</v>
      </c>
      <c r="D26938">
        <v>-0.6392741269999301</v>
      </c>
    </row>
    <row r="26939" spans="1:4">
      <c r="A26939">
        <v>-3.523376464375</v>
      </c>
      <c r="B26939">
        <v>-0.4415741098650414</v>
      </c>
      <c r="C26939">
        <v>-0.6672283844437924</v>
      </c>
      <c r="D26939">
        <v>-0.6440007294173311</v>
      </c>
    </row>
    <row r="26940" spans="1:4">
      <c r="A26940">
        <v>-3.52313232375</v>
      </c>
      <c r="B26940">
        <v>-0.4284774623960323</v>
      </c>
      <c r="C26940">
        <v>-0.6671120897510128</v>
      </c>
      <c r="D26940">
        <v>-0.6482972739021406</v>
      </c>
    </row>
    <row r="26941" spans="1:4">
      <c r="A26941">
        <v>-3.522888183125</v>
      </c>
      <c r="B26941">
        <v>-0.4150931116303186</v>
      </c>
      <c r="C26941">
        <v>-0.666549772261425</v>
      </c>
      <c r="D26941">
        <v>-0.6521608472366157</v>
      </c>
    </row>
    <row r="26942" spans="1:4">
      <c r="A26942">
        <v>-3.5226440425</v>
      </c>
      <c r="B26942">
        <v>-0.4014299940253545</v>
      </c>
      <c r="C26942">
        <v>-0.665541758199333</v>
      </c>
      <c r="D26942">
        <v>-0.6555888171105148</v>
      </c>
    </row>
    <row r="26943" spans="1:4">
      <c r="A26943">
        <v>-3.522399901875</v>
      </c>
      <c r="B26943">
        <v>-0.3874972284393289</v>
      </c>
      <c r="C26943">
        <v>-0.664088675489682</v>
      </c>
      <c r="D26943">
        <v>-0.6585788490820369</v>
      </c>
    </row>
    <row r="26944" spans="1:4">
      <c r="A26944">
        <v>-3.52215576125</v>
      </c>
      <c r="B26944">
        <v>-0.3733041173390847</v>
      </c>
      <c r="C26944">
        <v>-0.6621914458241285</v>
      </c>
      <c r="D26944">
        <v>-0.6611288954964839</v>
      </c>
    </row>
    <row r="26945" spans="1:4">
      <c r="A26945">
        <v>-3.521911620625</v>
      </c>
      <c r="B26945">
        <v>-0.3588601408316222</v>
      </c>
      <c r="C26945">
        <v>-0.6598512918524124</v>
      </c>
      <c r="D26945">
        <v>-0.6632372044258356</v>
      </c>
    </row>
    <row r="26946" spans="1:4">
      <c r="A26946">
        <v>-3.52166748</v>
      </c>
      <c r="B26946">
        <v>-0.3441749468829087</v>
      </c>
      <c r="C26946">
        <v>-0.6570697308384811</v>
      </c>
      <c r="D26946">
        <v>-0.6649023204941813</v>
      </c>
    </row>
    <row r="26947" spans="1:4">
      <c r="A26947">
        <v>-3.521423339375</v>
      </c>
      <c r="B26947">
        <v>-0.3292583454979189</v>
      </c>
      <c r="C26947">
        <v>-0.6538485739981696</v>
      </c>
      <c r="D26947">
        <v>-0.6661230827168532</v>
      </c>
    </row>
    <row r="26948" spans="1:4">
      <c r="A26948">
        <v>-3.52117919875</v>
      </c>
      <c r="B26948">
        <v>-0.3141203056050776</v>
      </c>
      <c r="C26948">
        <v>-0.6501899295548984</v>
      </c>
      <c r="D26948">
        <v>-0.666898624578974</v>
      </c>
    </row>
    <row r="26949" spans="1:4">
      <c r="A26949">
        <v>-3.520935058125</v>
      </c>
      <c r="B26949">
        <v>-0.2987709459089282</v>
      </c>
      <c r="C26949">
        <v>-0.6460961969000101</v>
      </c>
      <c r="D26949">
        <v>-0.6672283844437924</v>
      </c>
    </row>
    <row r="26950" spans="1:4">
      <c r="A26950">
        <v>-3.5206909175</v>
      </c>
      <c r="B26950">
        <v>-0.2832205260383112</v>
      </c>
      <c r="C26950">
        <v>-0.6415700669491342</v>
      </c>
      <c r="D26950">
        <v>-0.6671120897510128</v>
      </c>
    </row>
    <row r="26951" spans="1:4">
      <c r="A26951">
        <v>-3.520446776875</v>
      </c>
      <c r="B26951">
        <v>-0.2674794445020026</v>
      </c>
      <c r="C26951">
        <v>-0.6366145217885498</v>
      </c>
      <c r="D26951">
        <v>-0.666549772261425</v>
      </c>
    </row>
    <row r="26952" spans="1:4">
      <c r="A26952">
        <v>-3.52020263625</v>
      </c>
      <c r="B26952">
        <v>-0.2515582275439661</v>
      </c>
      <c r="C26952">
        <v>-0.6312328264669113</v>
      </c>
      <c r="D26952">
        <v>-0.665541758199333</v>
      </c>
    </row>
    <row r="26953" spans="1:4">
      <c r="A26953">
        <v>-3.519958495625</v>
      </c>
      <c r="B26953">
        <v>-0.2354675245947513</v>
      </c>
      <c r="C26953">
        <v>-0.6254285429481427</v>
      </c>
      <c r="D26953">
        <v>-0.664088675489682</v>
      </c>
    </row>
    <row r="26954" spans="1:4">
      <c r="A26954">
        <v>-3.519714355</v>
      </c>
      <c r="B26954">
        <v>-0.2192180994524304</v>
      </c>
      <c r="C26954">
        <v>-0.6192055011732613</v>
      </c>
      <c r="D26954">
        <v>-0.6621914458241285</v>
      </c>
    </row>
    <row r="26955" spans="1:4">
      <c r="A26955">
        <v>-3.519470214375</v>
      </c>
      <c r="B26955">
        <v>-0.2028208258013991</v>
      </c>
      <c r="C26955">
        <v>-0.6125678224783063</v>
      </c>
      <c r="D26955">
        <v>-0.6598512918524124</v>
      </c>
    </row>
    <row r="26956" spans="1:4">
      <c r="A26956">
        <v>-3.51922607375</v>
      </c>
      <c r="B26956">
        <v>-0.1862866765299523</v>
      </c>
      <c r="C26956">
        <v>-0.6055199043265671</v>
      </c>
      <c r="D26956">
        <v>-0.6570697308384811</v>
      </c>
    </row>
    <row r="26957" spans="1:4">
      <c r="A26957">
        <v>-3.518981933125</v>
      </c>
      <c r="B26957">
        <v>-0.1696267182297987</v>
      </c>
      <c r="C26957">
        <v>-0.5980664167282493</v>
      </c>
      <c r="D26957">
        <v>-0.6538485739981696</v>
      </c>
    </row>
    <row r="26958" spans="1:4">
      <c r="A26958">
        <v>-3.5187377925</v>
      </c>
      <c r="B26958">
        <v>-0.152852104279076</v>
      </c>
      <c r="C26958">
        <v>-0.5902123054821211</v>
      </c>
      <c r="D26958">
        <v>-0.6501899295548984</v>
      </c>
    </row>
    <row r="26959" spans="1:4">
      <c r="A26959">
        <v>-3.518493651875</v>
      </c>
      <c r="B26959">
        <v>-0.135974065709661</v>
      </c>
      <c r="C26959">
        <v>-0.5819627788112959</v>
      </c>
      <c r="D26959">
        <v>-0.6460961969000101</v>
      </c>
    </row>
    <row r="26960" spans="1:4">
      <c r="A26960">
        <v>-3.51824951125</v>
      </c>
      <c r="B26960">
        <v>-0.1190039051366235</v>
      </c>
      <c r="C26960">
        <v>-0.5733233198394037</v>
      </c>
      <c r="D26960">
        <v>-0.6415700669491342</v>
      </c>
    </row>
    <row r="26961" spans="1:4">
      <c r="A26961">
        <v>-3.518005370625</v>
      </c>
      <c r="B26961">
        <v>-0.1019529891244322</v>
      </c>
      <c r="C26961">
        <v>-0.5642996660129626</v>
      </c>
      <c r="D26961">
        <v>-0.6366145217885498</v>
      </c>
    </row>
    <row r="26962" spans="1:4">
      <c r="A26962">
        <v>-3.51776123</v>
      </c>
      <c r="B26962">
        <v>-0.08483273947140348</v>
      </c>
      <c r="C26962">
        <v>-0.5548978151934761</v>
      </c>
      <c r="D26962">
        <v>-0.6312328264669113</v>
      </c>
    </row>
    <row r="26963" spans="1:4">
      <c r="A26963">
        <v>-3.517517089375</v>
      </c>
      <c r="B26963">
        <v>-0.0676546264386851</v>
      </c>
      <c r="C26963">
        <v>-0.5451240192867842</v>
      </c>
      <c r="D26963">
        <v>-0.6254285429481427</v>
      </c>
    </row>
    <row r="26964" spans="1:4">
      <c r="A26964">
        <v>-3.51727294875</v>
      </c>
      <c r="B26964">
        <v>-0.05043016162692603</v>
      </c>
      <c r="C26964">
        <v>-0.5349847832510569</v>
      </c>
      <c r="D26964">
        <v>-0.6192055011732613</v>
      </c>
    </row>
    <row r="26965" spans="1:4">
      <c r="A26965">
        <v>-3.517028808125</v>
      </c>
      <c r="B26965">
        <v>-0.03317088836055222</v>
      </c>
      <c r="C26965">
        <v>-0.5244868493013753</v>
      </c>
      <c r="D26965">
        <v>-0.6125678224783063</v>
      </c>
    </row>
    <row r="26966" spans="1:4">
      <c r="A26966">
        <v>-3.5167846675</v>
      </c>
      <c r="B26966">
        <v>-0.0158883760175282</v>
      </c>
      <c r="C26966">
        <v>-0.5136372115773308</v>
      </c>
      <c r="D26966">
        <v>-0.6055199043265671</v>
      </c>
    </row>
    <row r="26967" spans="1:4">
      <c r="A26967">
        <v>-3.516540526875</v>
      </c>
      <c r="B26967">
        <v>0.001405788926349811</v>
      </c>
      <c r="C26967">
        <v>-0.5024430914553396</v>
      </c>
      <c r="D26967">
        <v>-0.5980664167282493</v>
      </c>
    </row>
    <row r="26968" spans="1:4">
      <c r="A26968">
        <v>-3.51629638625</v>
      </c>
      <c r="B26968">
        <v>0.01870001037942198</v>
      </c>
      <c r="C26968">
        <v>-0.4909119471779829</v>
      </c>
      <c r="D26968">
        <v>-0.5902123054821211</v>
      </c>
    </row>
    <row r="26969" spans="1:4">
      <c r="A26969">
        <v>-3.516052245625</v>
      </c>
      <c r="B26969">
        <v>0.03598269025250193</v>
      </c>
      <c r="C26969">
        <v>-0.479051464148472</v>
      </c>
      <c r="D26969">
        <v>-0.5819627788112959</v>
      </c>
    </row>
    <row r="26970" spans="1:4">
      <c r="A26970">
        <v>-3.515808105</v>
      </c>
      <c r="B26970">
        <v>0.05324223659771206</v>
      </c>
      <c r="C26970">
        <v>-0.4668695467087832</v>
      </c>
      <c r="D26970">
        <v>-0.5733233198394037</v>
      </c>
    </row>
    <row r="26971" spans="1:4">
      <c r="A26971">
        <v>-3.515563964375</v>
      </c>
      <c r="B26971">
        <v>0.07046707061654828</v>
      </c>
      <c r="C26971">
        <v>-0.4543743175746379</v>
      </c>
      <c r="D26971">
        <v>-0.5642996660129626</v>
      </c>
    </row>
    <row r="26972" spans="1:4">
      <c r="A26972">
        <v>-3.51531982375</v>
      </c>
      <c r="B26972">
        <v>0.0876456357337172</v>
      </c>
      <c r="C26972">
        <v>-0.4415741098650414</v>
      </c>
      <c r="D26972">
        <v>-0.5548978151934761</v>
      </c>
    </row>
    <row r="26973" spans="1:4">
      <c r="A26973">
        <v>-3.515075683125</v>
      </c>
      <c r="B26973">
        <v>0.1047664037339274</v>
      </c>
      <c r="C26973">
        <v>-0.4284774623960323</v>
      </c>
      <c r="D26973">
        <v>-0.5451240192867842</v>
      </c>
    </row>
    <row r="26974" spans="1:4">
      <c r="A26974">
        <v>-3.5148315425</v>
      </c>
      <c r="B26974">
        <v>0.1218178839791125</v>
      </c>
      <c r="C26974">
        <v>-0.4150931116303186</v>
      </c>
      <c r="D26974">
        <v>-0.5349847832510569</v>
      </c>
    </row>
    <row r="26975" spans="1:4">
      <c r="A26975">
        <v>-3.514587401875</v>
      </c>
      <c r="B26975">
        <v>0.1387886305453825</v>
      </c>
      <c r="C26975">
        <v>-0.4014299940253545</v>
      </c>
      <c r="D26975">
        <v>-0.5244868493013753</v>
      </c>
    </row>
    <row r="26976" spans="1:4">
      <c r="A26976">
        <v>-3.51434326125</v>
      </c>
      <c r="B26976">
        <v>0.1556672491302914</v>
      </c>
      <c r="C26976">
        <v>-0.3874972284393289</v>
      </c>
      <c r="D26976">
        <v>-0.5136372115773308</v>
      </c>
    </row>
    <row r="26977" spans="1:4">
      <c r="A26977">
        <v>-3.514099120625</v>
      </c>
      <c r="B26977">
        <v>0.1724424058501176</v>
      </c>
      <c r="C26977">
        <v>-0.3733041173390847</v>
      </c>
      <c r="D26977">
        <v>-0.5024430914553396</v>
      </c>
    </row>
    <row r="26978" spans="1:4">
      <c r="A26978">
        <v>-3.51385498</v>
      </c>
      <c r="B26978">
        <v>0.1891028348436485</v>
      </c>
      <c r="C26978">
        <v>-0.3588601408316222</v>
      </c>
      <c r="D26978">
        <v>-0.4909119471779829</v>
      </c>
    </row>
    <row r="26979" spans="1:4">
      <c r="A26979">
        <v>-3.513610839375</v>
      </c>
      <c r="B26979">
        <v>0.2056373448572834</v>
      </c>
      <c r="C26979">
        <v>-0.3441749468829087</v>
      </c>
      <c r="D26979">
        <v>-0.479051464148472</v>
      </c>
    </row>
    <row r="26980" spans="1:4">
      <c r="A26980">
        <v>-3.51336669875</v>
      </c>
      <c r="B26980">
        <v>0.2220348282023707</v>
      </c>
      <c r="C26980">
        <v>-0.3292583454979189</v>
      </c>
      <c r="D26980">
        <v>-0.4668695467087832</v>
      </c>
    </row>
    <row r="26981" spans="1:4">
      <c r="A26981">
        <v>-3.513122558125</v>
      </c>
      <c r="B26981">
        <v>0.2382842659161222</v>
      </c>
      <c r="C26981">
        <v>-0.3141203056050776</v>
      </c>
      <c r="D26981">
        <v>-0.4543743175746379</v>
      </c>
    </row>
    <row r="26982" spans="1:4">
      <c r="A26982">
        <v>-3.5128784175</v>
      </c>
      <c r="B26982">
        <v>0.2543747378190013</v>
      </c>
      <c r="C26982">
        <v>-0.2987709459089282</v>
      </c>
      <c r="D26982">
        <v>-0.4415741098650414</v>
      </c>
    </row>
    <row r="26983" spans="1:4">
      <c r="A26983">
        <v>-3.512634276875</v>
      </c>
      <c r="B26983">
        <v>0.2702954275926253</v>
      </c>
      <c r="C26983">
        <v>-0.2832205260383112</v>
      </c>
      <c r="D26983">
        <v>-0.4284774623960323</v>
      </c>
    </row>
    <row r="26984" spans="1:4">
      <c r="A26984">
        <v>-3.51239013625</v>
      </c>
      <c r="B26984">
        <v>0.2860356329952566</v>
      </c>
      <c r="C26984">
        <v>-0.2674794445020026</v>
      </c>
      <c r="D26984">
        <v>-0.4150931116303186</v>
      </c>
    </row>
    <row r="26985" spans="1:4">
      <c r="A26985">
        <v>-3.512145995625</v>
      </c>
      <c r="B26985">
        <v>0.3015847698145598</v>
      </c>
      <c r="C26985">
        <v>-0.2515582275439661</v>
      </c>
      <c r="D26985">
        <v>-0.4014299940253545</v>
      </c>
    </row>
    <row r="26986" spans="1:4">
      <c r="A26986">
        <v>-3.511901855</v>
      </c>
      <c r="B26986">
        <v>0.316932379895748</v>
      </c>
      <c r="C26986">
        <v>-0.2354675245947513</v>
      </c>
      <c r="D26986">
        <v>-0.3874972284393289</v>
      </c>
    </row>
    <row r="26987" spans="1:4">
      <c r="A26987">
        <v>-3.511657714375</v>
      </c>
      <c r="B26987">
        <v>0.3320681405969995</v>
      </c>
      <c r="C26987">
        <v>-0.2192180994524304</v>
      </c>
      <c r="D26987">
        <v>-0.3733041173390847</v>
      </c>
    </row>
    <row r="26988" spans="1:4">
      <c r="A26988">
        <v>-3.51141357375</v>
      </c>
      <c r="B26988">
        <v>0.3469818691409091</v>
      </c>
      <c r="C26988">
        <v>-0.2028208258013991</v>
      </c>
      <c r="D26988">
        <v>-0.3588601408316222</v>
      </c>
    </row>
    <row r="26989" spans="1:4">
      <c r="A26989">
        <v>-3.511169433125</v>
      </c>
      <c r="B26989">
        <v>0.3616635279437561</v>
      </c>
      <c r="C26989">
        <v>-0.1862866765299523</v>
      </c>
      <c r="D26989">
        <v>-0.3441749468829087</v>
      </c>
    </row>
    <row r="26990" spans="1:4">
      <c r="A26990">
        <v>-3.5109252925</v>
      </c>
      <c r="B26990">
        <v>0.3761032372555607</v>
      </c>
      <c r="C26990">
        <v>-0.1696267182297987</v>
      </c>
      <c r="D26990">
        <v>-0.3292583454979189</v>
      </c>
    </row>
    <row r="26991" spans="1:4">
      <c r="A26991">
        <v>-3.510681151875</v>
      </c>
      <c r="B26991">
        <v>0.3902912754586571</v>
      </c>
      <c r="C26991">
        <v>-0.152852104279076</v>
      </c>
      <c r="D26991">
        <v>-0.3141203056050776</v>
      </c>
    </row>
    <row r="26992" spans="1:4">
      <c r="A26992">
        <v>-3.51043701125</v>
      </c>
      <c r="B26992">
        <v>0.4042180895979138</v>
      </c>
      <c r="C26992">
        <v>-0.135974065709661</v>
      </c>
      <c r="D26992">
        <v>-0.2987709459089282</v>
      </c>
    </row>
    <row r="26993" spans="1:4">
      <c r="A26993">
        <v>-3.510192870625</v>
      </c>
      <c r="B26993">
        <v>0.4178743005379823</v>
      </c>
      <c r="C26993">
        <v>-0.1190039051366235</v>
      </c>
      <c r="D26993">
        <v>-0.2832205260383112</v>
      </c>
    </row>
    <row r="26994" spans="1:4">
      <c r="A26994">
        <v>-3.50994873</v>
      </c>
      <c r="B26994">
        <v>0.4312507094097791</v>
      </c>
      <c r="C26994">
        <v>-0.1019529891244322</v>
      </c>
      <c r="D26994">
        <v>-0.2674794445020026</v>
      </c>
    </row>
    <row r="26995" spans="1:4">
      <c r="A26995">
        <v>-3.509704589375</v>
      </c>
      <c r="B26995">
        <v>0.4443383022634362</v>
      </c>
      <c r="C26995">
        <v>-0.08483273947140348</v>
      </c>
      <c r="D26995">
        <v>-0.2515582275439661</v>
      </c>
    </row>
    <row r="26996" spans="1:4">
      <c r="A26996">
        <v>-3.50946044875</v>
      </c>
      <c r="B26996">
        <v>0.4571282592784345</v>
      </c>
      <c r="C26996">
        <v>-0.0676546264386851</v>
      </c>
      <c r="D26996">
        <v>-0.2354675245947513</v>
      </c>
    </row>
    <row r="26997" spans="1:4">
      <c r="A26997">
        <v>-3.509216308125</v>
      </c>
      <c r="B26997">
        <v>0.4696119599722227</v>
      </c>
      <c r="C26997">
        <v>-0.05043016162692603</v>
      </c>
      <c r="D26997">
        <v>-0.2192180994524304</v>
      </c>
    </row>
    <row r="26998" spans="1:4">
      <c r="A26998">
        <v>-3.5089721675</v>
      </c>
      <c r="B26998">
        <v>0.4817809866121661</v>
      </c>
      <c r="C26998">
        <v>-0.03317088836055222</v>
      </c>
      <c r="D26998">
        <v>-0.2028208258013991</v>
      </c>
    </row>
    <row r="26999" spans="1:4">
      <c r="A26999">
        <v>-3.508728026875</v>
      </c>
      <c r="B26999">
        <v>0.4936271317997782</v>
      </c>
      <c r="C26999">
        <v>-0.0158883760175282</v>
      </c>
      <c r="D26999">
        <v>-0.1862866765299523</v>
      </c>
    </row>
    <row r="27000" spans="1:4">
      <c r="A27000">
        <v>-3.50848388625</v>
      </c>
      <c r="B27000">
        <v>0.5051424018400993</v>
      </c>
      <c r="C27000">
        <v>0.001405788926349811</v>
      </c>
      <c r="D27000">
        <v>-0.1696267182297987</v>
      </c>
    </row>
    <row r="27001" spans="1:4">
      <c r="A27001">
        <v>-3.508239745625</v>
      </c>
      <c r="B27001">
        <v>0.5163190293744244</v>
      </c>
      <c r="C27001">
        <v>0.01870001037942198</v>
      </c>
      <c r="D27001">
        <v>-0.152852104279076</v>
      </c>
    </row>
    <row r="27002" spans="1:4">
      <c r="A27002">
        <v>-3.507995605</v>
      </c>
      <c r="B27002">
        <v>0.5271494661677438</v>
      </c>
      <c r="C27002">
        <v>0.03598269025250193</v>
      </c>
      <c r="D27002">
        <v>-0.135974065709661</v>
      </c>
    </row>
    <row r="27003" spans="1:4">
      <c r="A27003">
        <v>-3.507751464375</v>
      </c>
      <c r="B27003">
        <v>0.5376264023666378</v>
      </c>
      <c r="C27003">
        <v>0.05324223659771206</v>
      </c>
      <c r="D27003">
        <v>-0.1190039051366235</v>
      </c>
    </row>
    <row r="27004" spans="1:4">
      <c r="A27004">
        <v>-3.50750732375</v>
      </c>
      <c r="B27004">
        <v>0.5477427589978293</v>
      </c>
      <c r="C27004">
        <v>0.07046707061654828</v>
      </c>
      <c r="D27004">
        <v>-0.1019529891244322</v>
      </c>
    </row>
    <row r="27005" spans="1:4">
      <c r="A27005">
        <v>-3.507263183125</v>
      </c>
      <c r="B27005">
        <v>0.5574917016129616</v>
      </c>
      <c r="C27005">
        <v>0.0876456357337172</v>
      </c>
      <c r="D27005">
        <v>-0.08483273947140348</v>
      </c>
    </row>
    <row r="27006" spans="1:4">
      <c r="A27006">
        <v>-3.5070190425</v>
      </c>
      <c r="B27006">
        <v>0.5668666394186166</v>
      </c>
      <c r="C27006">
        <v>0.1047664037339274</v>
      </c>
      <c r="D27006">
        <v>-0.0676546264386851</v>
      </c>
    </row>
    <row r="27007" spans="1:4">
      <c r="A27007">
        <v>-3.506774901875</v>
      </c>
      <c r="B27007">
        <v>0.5758612316087133</v>
      </c>
      <c r="C27007">
        <v>0.1218178839791125</v>
      </c>
      <c r="D27007">
        <v>-0.05043016162692603</v>
      </c>
    </row>
    <row r="27008" spans="1:4">
      <c r="A27008">
        <v>-3.50653076125</v>
      </c>
      <c r="B27008">
        <v>0.5844693965745743</v>
      </c>
      <c r="C27008">
        <v>0.1387886305453825</v>
      </c>
      <c r="D27008">
        <v>-0.03317088836055222</v>
      </c>
    </row>
    <row r="27009" spans="1:4">
      <c r="A27009">
        <v>-3.506286620625</v>
      </c>
      <c r="B27009">
        <v>0.5926853039989615</v>
      </c>
      <c r="C27009">
        <v>0.1556672491302914</v>
      </c>
      <c r="D27009">
        <v>-0.0158883760175282</v>
      </c>
    </row>
    <row r="27010" spans="1:4">
      <c r="A27010">
        <v>-3.50604248</v>
      </c>
      <c r="B27010">
        <v>0.6005033920262495</v>
      </c>
      <c r="C27010">
        <v>0.1724424058501176</v>
      </c>
      <c r="D27010">
        <v>0.001405788926349811</v>
      </c>
    </row>
    <row r="27011" spans="1:4">
      <c r="A27011">
        <v>-3.505798339375</v>
      </c>
      <c r="B27011">
        <v>0.6079183638796187</v>
      </c>
      <c r="C27011">
        <v>0.1891028348436485</v>
      </c>
      <c r="D27011">
        <v>0.01870001037942198</v>
      </c>
    </row>
    <row r="27012" spans="1:4">
      <c r="A27012">
        <v>-3.50555419875</v>
      </c>
      <c r="B27012">
        <v>0.614925190330853</v>
      </c>
      <c r="C27012">
        <v>0.2056373448572834</v>
      </c>
      <c r="D27012">
        <v>0.03598269025250193</v>
      </c>
    </row>
    <row r="27013" spans="1:4">
      <c r="A27013">
        <v>-3.505310058125</v>
      </c>
      <c r="B27013">
        <v>0.6215191201629564</v>
      </c>
      <c r="C27013">
        <v>0.2220348282023707</v>
      </c>
      <c r="D27013">
        <v>0.05324223659771206</v>
      </c>
    </row>
    <row r="27014" spans="1:4">
      <c r="A27014">
        <v>-3.5050659175</v>
      </c>
      <c r="B27014">
        <v>0.6276956741490763</v>
      </c>
      <c r="C27014">
        <v>0.2382842659161222</v>
      </c>
      <c r="D27014">
        <v>0.07046707061654828</v>
      </c>
    </row>
    <row r="27015" spans="1:4">
      <c r="A27015">
        <v>-3.504821776875</v>
      </c>
      <c r="B27015">
        <v>0.6334506570117886</v>
      </c>
      <c r="C27015">
        <v>0.2543747378190013</v>
      </c>
      <c r="D27015">
        <v>0.0876456357337172</v>
      </c>
    </row>
    <row r="27016" spans="1:4">
      <c r="A27016">
        <v>-3.50457763625</v>
      </c>
      <c r="B27016">
        <v>0.6387801537063952</v>
      </c>
      <c r="C27016">
        <v>0.2702954275926253</v>
      </c>
      <c r="D27016">
        <v>0.1047664037339274</v>
      </c>
    </row>
    <row r="27017" spans="1:4">
      <c r="A27017">
        <v>-3.504333495625</v>
      </c>
      <c r="B27017">
        <v>0.6436805353608429</v>
      </c>
      <c r="C27017">
        <v>0.2860356329952566</v>
      </c>
      <c r="D27017">
        <v>0.1218178839791125</v>
      </c>
    </row>
    <row r="27018" spans="1:4">
      <c r="A27018">
        <v>-3.504089355</v>
      </c>
      <c r="B27018">
        <v>0.6481484608438722</v>
      </c>
      <c r="C27018">
        <v>0.3015847698145598</v>
      </c>
      <c r="D27018">
        <v>0.1387886305453825</v>
      </c>
    </row>
    <row r="27019" spans="1:4">
      <c r="A27019">
        <v>-3.503845214375</v>
      </c>
      <c r="B27019">
        <v>0.6521808803093033</v>
      </c>
      <c r="C27019">
        <v>0.316932379895748</v>
      </c>
      <c r="D27019">
        <v>0.1556672491302914</v>
      </c>
    </row>
    <row r="27020" spans="1:4">
      <c r="A27020">
        <v>-3.50360107375</v>
      </c>
      <c r="B27020">
        <v>0.6557750339667506</v>
      </c>
      <c r="C27020">
        <v>0.3320681405969995</v>
      </c>
      <c r="D27020">
        <v>0.1724424058501176</v>
      </c>
    </row>
    <row r="27021" spans="1:4">
      <c r="A27021">
        <v>-3.503356933125</v>
      </c>
      <c r="B27021">
        <v>0.6589284574204416</v>
      </c>
      <c r="C27021">
        <v>0.3469818691409091</v>
      </c>
      <c r="D27021">
        <v>0.1891028348436485</v>
      </c>
    </row>
    <row r="27022" spans="1:4">
      <c r="A27022">
        <v>-3.5031127925</v>
      </c>
      <c r="B27022">
        <v>0.6616389845346421</v>
      </c>
      <c r="C27022">
        <v>0.3616635279437561</v>
      </c>
      <c r="D27022">
        <v>0.2056373448572834</v>
      </c>
    </row>
    <row r="27023" spans="1:4">
      <c r="A27023">
        <v>-3.502868651875</v>
      </c>
      <c r="B27023">
        <v>0.6639047430176396</v>
      </c>
      <c r="C27023">
        <v>0.3761032372555607</v>
      </c>
      <c r="D27023">
        <v>0.2220348282023707</v>
      </c>
    </row>
    <row r="27024" spans="1:4">
      <c r="A27024">
        <v>-3.50262451125</v>
      </c>
      <c r="B27024">
        <v>0.6657241601156109</v>
      </c>
      <c r="C27024">
        <v>0.3902912754586571</v>
      </c>
      <c r="D27024">
        <v>0.2382842659161222</v>
      </c>
    </row>
    <row r="27025" spans="1:4">
      <c r="A27025">
        <v>-3.502380370625</v>
      </c>
      <c r="B27025">
        <v>0.6670959655043193</v>
      </c>
      <c r="C27025">
        <v>0.4042180895979138</v>
      </c>
      <c r="D27025">
        <v>0.2543747378190013</v>
      </c>
    </row>
    <row r="27026" spans="1:4">
      <c r="A27026">
        <v>-3.50213623</v>
      </c>
      <c r="B27026">
        <v>0.6680191876422433</v>
      </c>
      <c r="C27026">
        <v>0.4178743005379823</v>
      </c>
      <c r="D27026">
        <v>0.2702954275926253</v>
      </c>
    </row>
    <row r="27027" spans="1:4">
      <c r="A27027">
        <v>-3.501892089375</v>
      </c>
      <c r="B27027">
        <v>0.6684931552104767</v>
      </c>
      <c r="C27027">
        <v>0.4312507094097791</v>
      </c>
      <c r="D27027">
        <v>0.2860356329952566</v>
      </c>
    </row>
    <row r="27028" spans="1:4">
      <c r="A27028">
        <v>-3.50164794875</v>
      </c>
      <c r="B27028">
        <v>0.6685175037032541</v>
      </c>
      <c r="C27028">
        <v>0.4443383022634362</v>
      </c>
      <c r="D27028">
        <v>0.3015847698145598</v>
      </c>
    </row>
    <row r="27029" spans="1:4">
      <c r="A27029">
        <v>-3.501403808125</v>
      </c>
      <c r="B27029">
        <v>0.6680921643140449</v>
      </c>
      <c r="C27029">
        <v>0.4571282592784345</v>
      </c>
      <c r="D27029">
        <v>0.316932379895748</v>
      </c>
    </row>
    <row r="27030" spans="1:4">
      <c r="A27030">
        <v>-3.5011596675</v>
      </c>
      <c r="B27030">
        <v>0.6672173775392668</v>
      </c>
      <c r="C27030">
        <v>0.4696119599722227</v>
      </c>
      <c r="D27030">
        <v>0.3320681405969995</v>
      </c>
    </row>
    <row r="27031" spans="1:4">
      <c r="A27031">
        <v>-3.500915526875</v>
      </c>
      <c r="B27031">
        <v>0.6658936819731788</v>
      </c>
      <c r="C27031">
        <v>0.4817809866121661</v>
      </c>
      <c r="D27031">
        <v>0.3469818691409091</v>
      </c>
    </row>
    <row r="27032" spans="1:4">
      <c r="A27032">
        <v>-3.50067138625</v>
      </c>
      <c r="B27032">
        <v>0.6641219186643945</v>
      </c>
      <c r="C27032">
        <v>0.4936271317997782</v>
      </c>
      <c r="D27032">
        <v>0.3616635279437561</v>
      </c>
    </row>
    <row r="27033" spans="1:4">
      <c r="A27033">
        <v>-3.500427245625</v>
      </c>
      <c r="B27033">
        <v>0.6619032320280634</v>
      </c>
      <c r="C27033">
        <v>0.5051424018400993</v>
      </c>
      <c r="D27033">
        <v>0.3761032372555607</v>
      </c>
    </row>
    <row r="27034" spans="1:4">
      <c r="A27034">
        <v>-3.500183105</v>
      </c>
      <c r="B27034">
        <v>0.6592390661047682</v>
      </c>
      <c r="C27034">
        <v>0.5163190293744244</v>
      </c>
      <c r="D27034">
        <v>0.3902912754586571</v>
      </c>
    </row>
    <row r="27035" spans="1:4">
      <c r="A27035">
        <v>-3.499938964375</v>
      </c>
      <c r="B27035">
        <v>0.6561311642706518</v>
      </c>
      <c r="C27035">
        <v>0.5271494661677438</v>
      </c>
      <c r="D27035">
        <v>0.4042180895979138</v>
      </c>
    </row>
    <row r="27036" spans="1:4">
      <c r="A27036">
        <v>-3.49969482375</v>
      </c>
      <c r="B27036">
        <v>0.6525815720647654</v>
      </c>
      <c r="C27036">
        <v>0.5376264023666378</v>
      </c>
      <c r="D27036">
        <v>0.4178743005379823</v>
      </c>
    </row>
    <row r="27037" spans="1:4">
      <c r="A27037">
        <v>-3.499450683125</v>
      </c>
      <c r="B27037">
        <v>0.6485926266649527</v>
      </c>
      <c r="C27037">
        <v>0.5477427589978293</v>
      </c>
      <c r="D27037">
        <v>0.4312507094097791</v>
      </c>
    </row>
    <row r="27038" spans="1:4">
      <c r="A27038">
        <v>-3.4992065425</v>
      </c>
      <c r="B27038">
        <v>0.6441669691730146</v>
      </c>
      <c r="C27038">
        <v>0.5574917016129616</v>
      </c>
      <c r="D27038">
        <v>0.4443383022634362</v>
      </c>
    </row>
    <row r="27039" spans="1:4">
      <c r="A27039">
        <v>-3.498962401875</v>
      </c>
      <c r="B27039">
        <v>0.6393075261175699</v>
      </c>
      <c r="C27039">
        <v>0.5668666394186166</v>
      </c>
      <c r="D27039">
        <v>0.4571282592784345</v>
      </c>
    </row>
    <row r="27040" spans="1:4">
      <c r="A27040">
        <v>-3.49871826125</v>
      </c>
      <c r="B27040">
        <v>0.6340175236612579</v>
      </c>
      <c r="C27040">
        <v>0.5758612316087133</v>
      </c>
      <c r="D27040">
        <v>0.4696119599722227</v>
      </c>
    </row>
    <row r="27041" spans="1:4">
      <c r="A27041">
        <v>-3.498474120625</v>
      </c>
      <c r="B27041">
        <v>0.6283004753454374</v>
      </c>
      <c r="C27041">
        <v>0.5844693965745743</v>
      </c>
      <c r="D27041">
        <v>0.4817809866121661</v>
      </c>
    </row>
    <row r="27042" spans="1:4">
      <c r="A27042">
        <v>-3.49822998</v>
      </c>
      <c r="B27042">
        <v>0.6221601816490716</v>
      </c>
      <c r="C27042">
        <v>0.5926853039989615</v>
      </c>
      <c r="D27042">
        <v>0.4936271317997782</v>
      </c>
    </row>
    <row r="27043" spans="1:4">
      <c r="A27043">
        <v>-3.497985839375</v>
      </c>
      <c r="B27043">
        <v>0.6156007323830757</v>
      </c>
      <c r="C27043">
        <v>0.6005033920262495</v>
      </c>
      <c r="D27043">
        <v>0.5051424018400993</v>
      </c>
    </row>
    <row r="27044" spans="1:4">
      <c r="A27044">
        <v>-3.49774169875</v>
      </c>
      <c r="B27044">
        <v>0.6086264957234476</v>
      </c>
      <c r="C27044">
        <v>0.6079183638796187</v>
      </c>
      <c r="D27044">
        <v>0.5163190293744244</v>
      </c>
    </row>
    <row r="27045" spans="1:4">
      <c r="A27045">
        <v>-3.497497558125</v>
      </c>
      <c r="B27045">
        <v>0.6012421221514308</v>
      </c>
      <c r="C27045">
        <v>0.614925190330853</v>
      </c>
      <c r="D27045">
        <v>0.5271494661677438</v>
      </c>
    </row>
    <row r="27046" spans="1:4">
      <c r="A27046">
        <v>-3.4972534175</v>
      </c>
      <c r="B27046">
        <v>0.5934525388566722</v>
      </c>
      <c r="C27046">
        <v>0.6215191201629564</v>
      </c>
      <c r="D27046">
        <v>0.5376264023666378</v>
      </c>
    </row>
    <row r="27047" spans="1:4">
      <c r="A27047">
        <v>-3.497009276875</v>
      </c>
      <c r="B27047">
        <v>0.5852629455957844</v>
      </c>
      <c r="C27047">
        <v>0.6276956741490763</v>
      </c>
      <c r="D27047">
        <v>0.5477427589978293</v>
      </c>
    </row>
    <row r="27048" spans="1:4">
      <c r="A27048">
        <v>-3.49676513625</v>
      </c>
      <c r="B27048">
        <v>0.5766788149289611</v>
      </c>
      <c r="C27048">
        <v>0.6334506570117886</v>
      </c>
      <c r="D27048">
        <v>0.5574917016129616</v>
      </c>
    </row>
    <row r="27049" spans="1:4">
      <c r="A27049">
        <v>-3.496520995625</v>
      </c>
      <c r="B27049">
        <v>0.5677058818198323</v>
      </c>
      <c r="C27049">
        <v>0.6387801537063952</v>
      </c>
      <c r="D27049">
        <v>0.5668666394186166</v>
      </c>
    </row>
    <row r="27050" spans="1:4">
      <c r="A27050">
        <v>-3.496276855</v>
      </c>
      <c r="B27050">
        <v>0.5583501466465844</v>
      </c>
      <c r="C27050">
        <v>0.6436805353608429</v>
      </c>
      <c r="D27050">
        <v>0.5758612316087133</v>
      </c>
    </row>
    <row r="27051" spans="1:4">
      <c r="A27051">
        <v>-3.496032714375</v>
      </c>
      <c r="B27051">
        <v>0.5486178686466834</v>
      </c>
      <c r="C27051">
        <v>0.6481484608438722</v>
      </c>
      <c r="D27051">
        <v>0.5844693965745743</v>
      </c>
    </row>
    <row r="27052" spans="1:4">
      <c r="A27052">
        <v>-3.49578857375</v>
      </c>
      <c r="B27052">
        <v>0.5385155612513777</v>
      </c>
      <c r="C27052">
        <v>0.6521808803093033</v>
      </c>
      <c r="D27052">
        <v>0.5926853039989615</v>
      </c>
    </row>
    <row r="27053" spans="1:4">
      <c r="A27053">
        <v>-3.495544433125</v>
      </c>
      <c r="B27053">
        <v>0.5280499879625954</v>
      </c>
      <c r="C27053">
        <v>0.6557750339667506</v>
      </c>
      <c r="D27053">
        <v>0.6005033920262495</v>
      </c>
    </row>
    <row r="27054" spans="1:4">
      <c r="A27054">
        <v>-3.4953002925</v>
      </c>
      <c r="B27054">
        <v>0.5172281570941479</v>
      </c>
      <c r="C27054">
        <v>0.6589284574204416</v>
      </c>
      <c r="D27054">
        <v>0.6079183638796187</v>
      </c>
    </row>
    <row r="27055" spans="1:4">
      <c r="A27055">
        <v>-3.495056151875</v>
      </c>
      <c r="B27055">
        <v>0.5060573200123269</v>
      </c>
      <c r="C27055">
        <v>0.6616389845346421</v>
      </c>
      <c r="D27055">
        <v>0.614925190330853</v>
      </c>
    </row>
    <row r="27056" spans="1:4">
      <c r="A27056">
        <v>-3.49481201125</v>
      </c>
      <c r="B27056">
        <v>0.4945449627615284</v>
      </c>
      <c r="C27056">
        <v>0.6639047430176396</v>
      </c>
      <c r="D27056">
        <v>0.6215191201629564</v>
      </c>
    </row>
    <row r="27057" spans="1:4">
      <c r="A27057">
        <v>-3.494567870625</v>
      </c>
      <c r="B27057">
        <v>0.4826988038040245</v>
      </c>
      <c r="C27057">
        <v>0.6657241601156109</v>
      </c>
      <c r="D27057">
        <v>0.6276956741490763</v>
      </c>
    </row>
    <row r="27058" spans="1:4">
      <c r="A27058">
        <v>-3.49432373</v>
      </c>
      <c r="B27058">
        <v>0.4705267856900359</v>
      </c>
      <c r="C27058">
        <v>0.6670959655043193</v>
      </c>
      <c r="D27058">
        <v>0.6334506570117886</v>
      </c>
    </row>
    <row r="27059" spans="1:4">
      <c r="A27059">
        <v>-3.494079589375</v>
      </c>
      <c r="B27059">
        <v>0.4580370741671026</v>
      </c>
      <c r="C27059">
        <v>0.6680191876422433</v>
      </c>
      <c r="D27059">
        <v>0.6387801537063952</v>
      </c>
    </row>
    <row r="27060" spans="1:4">
      <c r="A27060">
        <v>-3.49383544875</v>
      </c>
      <c r="B27060">
        <v>0.44523804943873</v>
      </c>
      <c r="C27060">
        <v>0.6684931552104767</v>
      </c>
      <c r="D27060">
        <v>0.6436805353608429</v>
      </c>
    </row>
    <row r="27061" spans="1:4">
      <c r="A27061">
        <v>-3.493591308125</v>
      </c>
      <c r="B27061">
        <v>0.4321382998385264</v>
      </c>
      <c r="C27061">
        <v>0.6685175037032541</v>
      </c>
      <c r="D27061">
        <v>0.6481484608438722</v>
      </c>
    </row>
    <row r="27062" spans="1:4">
      <c r="A27062">
        <v>-3.4933471675</v>
      </c>
      <c r="B27062">
        <v>0.4187466203069687</v>
      </c>
      <c r="C27062">
        <v>0.6680921643140449</v>
      </c>
      <c r="D27062">
        <v>0.6521808803093033</v>
      </c>
    </row>
    <row r="27063" spans="1:4">
      <c r="A27063">
        <v>-3.493103026875</v>
      </c>
      <c r="B27063">
        <v>0.4050720020507994</v>
      </c>
      <c r="C27063">
        <v>0.6672173775392668</v>
      </c>
      <c r="D27063">
        <v>0.6557750339667506</v>
      </c>
    </row>
    <row r="27064" spans="1:4">
      <c r="A27064">
        <v>-3.49285888625</v>
      </c>
      <c r="B27064">
        <v>0.391123630041572</v>
      </c>
      <c r="C27064">
        <v>0.6658936819731788</v>
      </c>
      <c r="D27064">
        <v>0.6589284574204416</v>
      </c>
    </row>
    <row r="27065" spans="1:4">
      <c r="A27065">
        <v>-3.492614745625</v>
      </c>
      <c r="B27065">
        <v>0.3769108741606366</v>
      </c>
      <c r="C27065">
        <v>0.6641219186643945</v>
      </c>
      <c r="D27065">
        <v>0.6616389845346421</v>
      </c>
    </row>
    <row r="27066" spans="1:4">
      <c r="A27066">
        <v>-3.492370605</v>
      </c>
      <c r="B27066">
        <v>0.3624432820786256</v>
      </c>
      <c r="C27066">
        <v>0.6619032320280634</v>
      </c>
      <c r="D27066">
        <v>0.6639047430176396</v>
      </c>
    </row>
    <row r="27067" spans="1:4">
      <c r="A27067">
        <v>-3.492126464375</v>
      </c>
      <c r="B27067">
        <v>0.3477305790147953</v>
      </c>
      <c r="C27067">
        <v>0.6592390661047682</v>
      </c>
      <c r="D27067">
        <v>0.6657241601156109</v>
      </c>
    </row>
    <row r="27068" spans="1:4">
      <c r="A27068">
        <v>-3.49188232375</v>
      </c>
      <c r="B27068">
        <v>0.3327826519499052</v>
      </c>
      <c r="C27068">
        <v>0.6561311642706518</v>
      </c>
      <c r="D27068">
        <v>0.6670959655043193</v>
      </c>
    </row>
    <row r="27069" spans="1:4">
      <c r="A27069">
        <v>-3.491638183125</v>
      </c>
      <c r="B27069">
        <v>0.3176095528759769</v>
      </c>
      <c r="C27069">
        <v>0.6525815720647654</v>
      </c>
      <c r="D27069">
        <v>0.6680191876422433</v>
      </c>
    </row>
    <row r="27070" spans="1:4">
      <c r="A27070">
        <v>-3.4913940425</v>
      </c>
      <c r="B27070">
        <v>0.302221484020653</v>
      </c>
      <c r="C27070">
        <v>0.6485926266649527</v>
      </c>
      <c r="D27070">
        <v>0.6684931552104767</v>
      </c>
    </row>
    <row r="27071" spans="1:4">
      <c r="A27071">
        <v>-3.491149901875</v>
      </c>
      <c r="B27071">
        <v>0.2866287951864268</v>
      </c>
      <c r="C27071">
        <v>0.6441669691730146</v>
      </c>
      <c r="D27071">
        <v>0.6685175037032541</v>
      </c>
    </row>
    <row r="27072" spans="1:4">
      <c r="A27072">
        <v>-3.49090576125</v>
      </c>
      <c r="B27072">
        <v>0.2708419751173547</v>
      </c>
      <c r="C27072">
        <v>0.6393075261175699</v>
      </c>
      <c r="D27072">
        <v>0.6680921643140449</v>
      </c>
    </row>
    <row r="27073" spans="1:4">
      <c r="A27073">
        <v>-3.490661620625</v>
      </c>
      <c r="B27073">
        <v>0.2548716455438472</v>
      </c>
      <c r="C27073">
        <v>0.6340175236612579</v>
      </c>
      <c r="D27073">
        <v>0.6672173775392668</v>
      </c>
    </row>
    <row r="27074" spans="1:4">
      <c r="A27074">
        <v>-3.49041748</v>
      </c>
      <c r="B27074">
        <v>0.2387285541971509</v>
      </c>
      <c r="C27074">
        <v>0.6283004753454374</v>
      </c>
      <c r="D27074">
        <v>0.6658936819731788</v>
      </c>
    </row>
    <row r="27075" spans="1:4">
      <c r="A27075">
        <v>-3.490173339375</v>
      </c>
      <c r="B27075">
        <v>0.2224235662355738</v>
      </c>
      <c r="C27075">
        <v>0.6221601816490716</v>
      </c>
      <c r="D27075">
        <v>0.6641219186643945</v>
      </c>
    </row>
    <row r="27076" spans="1:4">
      <c r="A27076">
        <v>-3.48992919875</v>
      </c>
      <c r="B27076">
        <v>0.2059676578939454</v>
      </c>
      <c r="C27076">
        <v>0.6156007323830757</v>
      </c>
      <c r="D27076">
        <v>0.6619032320280634</v>
      </c>
    </row>
    <row r="27077" spans="1:4">
      <c r="A27077">
        <v>-3.489685058125</v>
      </c>
      <c r="B27077">
        <v>0.1893719089109243</v>
      </c>
      <c r="C27077">
        <v>0.6086264957234476</v>
      </c>
      <c r="D27077">
        <v>0.6592390661047682</v>
      </c>
    </row>
    <row r="27078" spans="1:4">
      <c r="A27078">
        <v>-3.4894409175</v>
      </c>
      <c r="B27078">
        <v>0.1726474952660222</v>
      </c>
      <c r="C27078">
        <v>0.6012421221514308</v>
      </c>
      <c r="D27078">
        <v>0.6561311642706518</v>
      </c>
    </row>
    <row r="27079" spans="1:4">
      <c r="A27079">
        <v>-3.489196776875</v>
      </c>
      <c r="B27079">
        <v>0.1558056812376521</v>
      </c>
      <c r="C27079">
        <v>0.5934525388566722</v>
      </c>
      <c r="D27079">
        <v>0.6525815720647654</v>
      </c>
    </row>
    <row r="27080" spans="1:4">
      <c r="A27080">
        <v>-3.48895263625</v>
      </c>
      <c r="B27080">
        <v>0.1388578120247007</v>
      </c>
      <c r="C27080">
        <v>0.5852629455957844</v>
      </c>
      <c r="D27080">
        <v>0.6485926266649527</v>
      </c>
    </row>
    <row r="27081" spans="1:4">
      <c r="A27081">
        <v>-3.488708495625</v>
      </c>
      <c r="B27081">
        <v>0.1218153067464128</v>
      </c>
      <c r="C27081">
        <v>0.5766788149289611</v>
      </c>
      <c r="D27081">
        <v>0.6441669691730146</v>
      </c>
    </row>
    <row r="27082" spans="1:4">
      <c r="A27082">
        <v>-3.488464355</v>
      </c>
      <c r="B27082">
        <v>0.1046896492323501</v>
      </c>
      <c r="C27082">
        <v>0.5677058818198323</v>
      </c>
      <c r="D27082">
        <v>0.6393075261175699</v>
      </c>
    </row>
    <row r="27083" spans="1:4">
      <c r="A27083">
        <v>-3.488220214375</v>
      </c>
      <c r="B27083">
        <v>0.08749238217410422</v>
      </c>
      <c r="C27083">
        <v>0.5583501466465844</v>
      </c>
      <c r="D27083">
        <v>0.6340175236612579</v>
      </c>
    </row>
    <row r="27084" spans="1:4">
      <c r="A27084">
        <v>-3.48797607375</v>
      </c>
      <c r="B27084">
        <v>0.07023509779926369</v>
      </c>
      <c r="C27084">
        <v>0.5486178686466834</v>
      </c>
      <c r="D27084">
        <v>0.6283004753454374</v>
      </c>
    </row>
    <row r="27085" spans="1:4">
      <c r="A27085">
        <v>-3.487731933125</v>
      </c>
      <c r="B27085">
        <v>0.05292943079397221</v>
      </c>
      <c r="C27085">
        <v>0.5385155612513777</v>
      </c>
      <c r="D27085">
        <v>0.6221601816490716</v>
      </c>
    </row>
    <row r="27086" spans="1:4">
      <c r="A27086">
        <v>-3.4874877925</v>
      </c>
      <c r="B27086">
        <v>0.03558705055673962</v>
      </c>
      <c r="C27086">
        <v>0.5280499879625954</v>
      </c>
      <c r="D27086">
        <v>0.6156007323830757</v>
      </c>
    </row>
    <row r="27087" spans="1:4">
      <c r="A27087">
        <v>-3.487243651875</v>
      </c>
      <c r="B27087">
        <v>0.01821965295913308</v>
      </c>
      <c r="C27087">
        <v>0.5172281570941479</v>
      </c>
      <c r="D27087">
        <v>0.6086264957234476</v>
      </c>
    </row>
    <row r="27088" spans="1:4">
      <c r="A27088">
        <v>-3.48699951125</v>
      </c>
      <c r="B27088">
        <v>0.0008389525142324764</v>
      </c>
      <c r="C27088">
        <v>0.5060573200123269</v>
      </c>
      <c r="D27088">
        <v>0.6012421221514308</v>
      </c>
    </row>
    <row r="27089" spans="1:4">
      <c r="A27089">
        <v>-3.486755370625</v>
      </c>
      <c r="B27089">
        <v>-0.01654332526398669</v>
      </c>
      <c r="C27089">
        <v>0.4945449627615284</v>
      </c>
      <c r="D27089">
        <v>0.5934525388566722</v>
      </c>
    </row>
    <row r="27090" spans="1:4">
      <c r="A27090">
        <v>-3.48651123</v>
      </c>
      <c r="B27090">
        <v>-0.0339154519992412</v>
      </c>
      <c r="C27090">
        <v>0.4826988038040245</v>
      </c>
      <c r="D27090">
        <v>0.5852629455957844</v>
      </c>
    </row>
    <row r="27091" spans="1:4">
      <c r="A27091">
        <v>-3.486267089375</v>
      </c>
      <c r="B27091">
        <v>-0.0512657041535032</v>
      </c>
      <c r="C27091">
        <v>0.4705267856900359</v>
      </c>
      <c r="D27091">
        <v>0.5766788149289611</v>
      </c>
    </row>
    <row r="27092" spans="1:4">
      <c r="A27092">
        <v>-3.48602294875</v>
      </c>
      <c r="B27092">
        <v>-0.06858237130972258</v>
      </c>
      <c r="C27092">
        <v>0.4580370741671026</v>
      </c>
      <c r="D27092">
        <v>0.5677058818198323</v>
      </c>
    </row>
    <row r="27093" spans="1:4">
      <c r="A27093">
        <v>-3.485778808125</v>
      </c>
      <c r="B27093">
        <v>-0.08585376378331713</v>
      </c>
      <c r="C27093">
        <v>0.44523804943873</v>
      </c>
      <c r="D27093">
        <v>0.5583501466465844</v>
      </c>
    </row>
    <row r="27094" spans="1:4">
      <c r="A27094">
        <v>-3.4855346675</v>
      </c>
      <c r="B27094">
        <v>-0.103068220283648</v>
      </c>
      <c r="C27094">
        <v>0.4321382998385264</v>
      </c>
      <c r="D27094">
        <v>0.5486178686466834</v>
      </c>
    </row>
    <row r="27095" spans="1:4">
      <c r="A27095">
        <v>-3.485290526875</v>
      </c>
      <c r="B27095">
        <v>-0.1202141167188757</v>
      </c>
      <c r="C27095">
        <v>0.4187466203069687</v>
      </c>
      <c r="D27095">
        <v>0.5385155612513777</v>
      </c>
    </row>
    <row r="27096" spans="1:4">
      <c r="A27096">
        <v>-3.48504638625</v>
      </c>
      <c r="B27096">
        <v>-0.1372798725324521</v>
      </c>
      <c r="C27096">
        <v>0.4050720020507994</v>
      </c>
      <c r="D27096">
        <v>0.5280499879625954</v>
      </c>
    </row>
    <row r="27097" spans="1:4">
      <c r="A27097">
        <v>-3.484802245625</v>
      </c>
      <c r="B27097">
        <v>-0.1542539604347318</v>
      </c>
      <c r="C27097">
        <v>0.391123630041572</v>
      </c>
      <c r="D27097">
        <v>0.5172281570941479</v>
      </c>
    </row>
    <row r="27098" spans="1:4">
      <c r="A27098">
        <v>-3.484558105</v>
      </c>
      <c r="B27098">
        <v>-0.1711249124685857</v>
      </c>
      <c r="C27098">
        <v>0.3769108741606366</v>
      </c>
      <c r="D27098">
        <v>0.5060573200123269</v>
      </c>
    </row>
    <row r="27099" spans="1:4">
      <c r="A27099">
        <v>-3.484313964375</v>
      </c>
      <c r="B27099">
        <v>-0.1878813281148979</v>
      </c>
      <c r="C27099">
        <v>0.3624432820786256</v>
      </c>
      <c r="D27099">
        <v>0.4945449627615284</v>
      </c>
    </row>
    <row r="27100" spans="1:4">
      <c r="A27100">
        <v>-3.48406982375</v>
      </c>
      <c r="B27100">
        <v>-0.2045118834586188</v>
      </c>
      <c r="C27100">
        <v>0.3477305790147953</v>
      </c>
      <c r="D27100">
        <v>0.4826988038040245</v>
      </c>
    </row>
    <row r="27101" spans="1:4">
      <c r="A27101">
        <v>-3.483825683125</v>
      </c>
      <c r="B27101">
        <v>-0.2210053370416735</v>
      </c>
      <c r="C27101">
        <v>0.3327826519499052</v>
      </c>
      <c r="D27101">
        <v>0.4705267856900359</v>
      </c>
    </row>
    <row r="27102" spans="1:4">
      <c r="A27102">
        <v>-3.4835815425</v>
      </c>
      <c r="B27102">
        <v>-0.2373505382068966</v>
      </c>
      <c r="C27102">
        <v>0.3176095528759769</v>
      </c>
      <c r="D27102">
        <v>0.4580370741671026</v>
      </c>
    </row>
    <row r="27103" spans="1:4">
      <c r="A27103">
        <v>-3.483337401875</v>
      </c>
      <c r="B27103">
        <v>-0.2535364350851827</v>
      </c>
      <c r="C27103">
        <v>0.302221484020653</v>
      </c>
      <c r="D27103">
        <v>0.44523804943873</v>
      </c>
    </row>
    <row r="27104" spans="1:4">
      <c r="A27104">
        <v>-3.48309326125</v>
      </c>
      <c r="B27104">
        <v>-0.2695520805357901</v>
      </c>
      <c r="C27104">
        <v>0.2866287951864268</v>
      </c>
      <c r="D27104">
        <v>0.4321382998385264</v>
      </c>
    </row>
    <row r="27105" spans="1:4">
      <c r="A27105">
        <v>-3.482849120625</v>
      </c>
      <c r="B27105">
        <v>-0.2853866420238604</v>
      </c>
      <c r="C27105">
        <v>0.2708419751173547</v>
      </c>
      <c r="D27105">
        <v>0.4187466203069687</v>
      </c>
    </row>
    <row r="27106" spans="1:4">
      <c r="A27106">
        <v>-3.48260498</v>
      </c>
      <c r="B27106">
        <v>-0.3010294067067329</v>
      </c>
      <c r="C27106">
        <v>0.2548716455438472</v>
      </c>
      <c r="D27106">
        <v>0.4050720020507994</v>
      </c>
    </row>
    <row r="27107" spans="1:4">
      <c r="A27107">
        <v>-3.482360839375</v>
      </c>
      <c r="B27107">
        <v>-0.3164697894419842</v>
      </c>
      <c r="C27107">
        <v>0.2387285541971509</v>
      </c>
      <c r="D27107">
        <v>0.391123630041572</v>
      </c>
    </row>
    <row r="27108" spans="1:4">
      <c r="A27108">
        <v>-3.48211669875</v>
      </c>
      <c r="B27108">
        <v>-0.3316973409932651</v>
      </c>
      <c r="C27108">
        <v>0.2224235662355738</v>
      </c>
      <c r="D27108">
        <v>0.3769108741606366</v>
      </c>
    </row>
    <row r="27109" spans="1:4">
      <c r="A27109">
        <v>-3.481872558125</v>
      </c>
      <c r="B27109">
        <v>-0.3467017524098255</v>
      </c>
      <c r="C27109">
        <v>0.2059676578939454</v>
      </c>
      <c r="D27109">
        <v>0.3624432820786256</v>
      </c>
    </row>
    <row r="27110" spans="1:4">
      <c r="A27110">
        <v>-3.4816284175</v>
      </c>
      <c r="B27110">
        <v>-0.3614728651754892</v>
      </c>
      <c r="C27110">
        <v>0.1893719089109243</v>
      </c>
      <c r="D27110">
        <v>0.3477305790147953</v>
      </c>
    </row>
    <row r="27111" spans="1:4">
      <c r="A27111">
        <v>-3.481384276875</v>
      </c>
      <c r="B27111">
        <v>-0.3760006781123261</v>
      </c>
      <c r="C27111">
        <v>0.1726474952660222</v>
      </c>
      <c r="D27111">
        <v>0.3327826519499052</v>
      </c>
    </row>
    <row r="27112" spans="1:4">
      <c r="A27112">
        <v>-3.48114013625</v>
      </c>
      <c r="B27112">
        <v>-0.3902753491435571</v>
      </c>
      <c r="C27112">
        <v>0.1558056812376521</v>
      </c>
      <c r="D27112">
        <v>0.3176095528759769</v>
      </c>
    </row>
    <row r="27113" spans="1:4">
      <c r="A27113">
        <v>-3.480895995625</v>
      </c>
      <c r="B27113">
        <v>-0.4042872093266865</v>
      </c>
      <c r="C27113">
        <v>0.1388578120247007</v>
      </c>
      <c r="D27113">
        <v>0.302221484020653</v>
      </c>
    </row>
    <row r="27114" spans="1:4">
      <c r="A27114">
        <v>-3.480651855</v>
      </c>
      <c r="B27114">
        <v>-0.4180267632292012</v>
      </c>
      <c r="C27114">
        <v>0.1218153067464128</v>
      </c>
      <c r="D27114">
        <v>0.2866287951864268</v>
      </c>
    </row>
    <row r="27115" spans="1:4">
      <c r="A27115">
        <v>-3.480407714375</v>
      </c>
      <c r="B27115">
        <v>-0.4314846990297151</v>
      </c>
      <c r="C27115">
        <v>0.1046896492323501</v>
      </c>
      <c r="D27115">
        <v>0.2708419751173547</v>
      </c>
    </row>
    <row r="27116" spans="1:4">
      <c r="A27116">
        <v>-3.48016357375</v>
      </c>
      <c r="B27116">
        <v>-0.4446518921932523</v>
      </c>
      <c r="C27116">
        <v>0.08749238217410422</v>
      </c>
      <c r="D27116">
        <v>0.2548716455438472</v>
      </c>
    </row>
    <row r="27117" spans="1:4">
      <c r="A27117">
        <v>-3.479919433125</v>
      </c>
      <c r="B27117">
        <v>-0.457519416408821</v>
      </c>
      <c r="C27117">
        <v>0.07023509779926369</v>
      </c>
      <c r="D27117">
        <v>0.2387285541971509</v>
      </c>
    </row>
    <row r="27118" spans="1:4">
      <c r="A27118">
        <v>-3.4796752925</v>
      </c>
      <c r="B27118">
        <v>-0.4700785436433578</v>
      </c>
      <c r="C27118">
        <v>0.05292943079397221</v>
      </c>
      <c r="D27118">
        <v>0.2224235662355738</v>
      </c>
    </row>
    <row r="27119" spans="1:4">
      <c r="A27119">
        <v>-3.479431151875</v>
      </c>
      <c r="B27119">
        <v>-0.4823207527427066</v>
      </c>
      <c r="C27119">
        <v>0.03558705055673962</v>
      </c>
      <c r="D27119">
        <v>0.2059676578939454</v>
      </c>
    </row>
    <row r="27120" spans="1:4">
      <c r="A27120">
        <v>-3.47918701125</v>
      </c>
      <c r="B27120">
        <v>-0.494237736443022</v>
      </c>
      <c r="C27120">
        <v>0.01821965295913308</v>
      </c>
      <c r="D27120">
        <v>0.1893719089109243</v>
      </c>
    </row>
    <row r="27121" spans="1:4">
      <c r="A27121">
        <v>-3.478942870625</v>
      </c>
      <c r="B27121">
        <v>-0.50582140651698</v>
      </c>
      <c r="C27121">
        <v>0.0008389525142324764</v>
      </c>
      <c r="D27121">
        <v>0.1726474952660222</v>
      </c>
    </row>
    <row r="27122" spans="1:4">
      <c r="A27122">
        <v>-3.47869873</v>
      </c>
      <c r="B27122">
        <v>-0.5170638975336111</v>
      </c>
      <c r="C27122">
        <v>-0.01654332526398669</v>
      </c>
      <c r="D27122">
        <v>0.1558056812376521</v>
      </c>
    </row>
    <row r="27123" spans="1:4">
      <c r="A27123">
        <v>-3.478454589375</v>
      </c>
      <c r="B27123">
        <v>-0.5279575732411689</v>
      </c>
      <c r="C27123">
        <v>-0.0339154519992412</v>
      </c>
      <c r="D27123">
        <v>0.1388578120247007</v>
      </c>
    </row>
    <row r="27124" spans="1:4">
      <c r="A27124">
        <v>-3.47821044875</v>
      </c>
      <c r="B27124">
        <v>-0.5384950322723299</v>
      </c>
      <c r="C27124">
        <v>-0.0512657041535032</v>
      </c>
      <c r="D27124">
        <v>0.1218153067464128</v>
      </c>
    </row>
    <row r="27125" spans="1:4">
      <c r="A27125">
        <v>-3.477966308125</v>
      </c>
      <c r="B27125">
        <v>-0.5486691149473766</v>
      </c>
      <c r="C27125">
        <v>-0.06858237130972258</v>
      </c>
      <c r="D27125">
        <v>0.1046896492323501</v>
      </c>
    </row>
    <row r="27126" spans="1:4">
      <c r="A27126">
        <v>-3.4777221675</v>
      </c>
      <c r="B27126">
        <v>-0.558472901567954</v>
      </c>
      <c r="C27126">
        <v>-0.08585376378331713</v>
      </c>
      <c r="D27126">
        <v>0.08749238217410422</v>
      </c>
    </row>
    <row r="27127" spans="1:4">
      <c r="A27127">
        <v>-3.477478026875</v>
      </c>
      <c r="B27127">
        <v>-0.5678997267272071</v>
      </c>
      <c r="C27127">
        <v>-0.103068220283648</v>
      </c>
      <c r="D27127">
        <v>0.07023509779926369</v>
      </c>
    </row>
    <row r="27128" spans="1:4">
      <c r="A27128">
        <v>-3.47723388625</v>
      </c>
      <c r="B27128">
        <v>-0.5769431742481855</v>
      </c>
      <c r="C27128">
        <v>-0.1202141167188757</v>
      </c>
      <c r="D27128">
        <v>0.05292943079397221</v>
      </c>
    </row>
    <row r="27129" spans="1:4">
      <c r="A27129">
        <v>-3.476989745625</v>
      </c>
      <c r="B27129">
        <v>-0.5855970900729363</v>
      </c>
      <c r="C27129">
        <v>-0.1372798725324521</v>
      </c>
      <c r="D27129">
        <v>0.03558705055673962</v>
      </c>
    </row>
    <row r="27130" spans="1:4">
      <c r="A27130">
        <v>-3.476745605</v>
      </c>
      <c r="B27130">
        <v>-0.5938555778735116</v>
      </c>
      <c r="C27130">
        <v>-0.1542539604347318</v>
      </c>
      <c r="D27130">
        <v>0.01821965295913308</v>
      </c>
    </row>
    <row r="27131" spans="1:4">
      <c r="A27131">
        <v>-3.476501464375</v>
      </c>
      <c r="B27131">
        <v>-0.6017130125305372</v>
      </c>
      <c r="C27131">
        <v>-0.1711249124685857</v>
      </c>
      <c r="D27131">
        <v>0.0008389525142324764</v>
      </c>
    </row>
    <row r="27132" spans="1:4">
      <c r="A27132">
        <v>-3.47625732375</v>
      </c>
      <c r="B27132">
        <v>-0.6091640387120678</v>
      </c>
      <c r="C27132">
        <v>-0.1878813281148979</v>
      </c>
      <c r="D27132">
        <v>-0.01654332526398669</v>
      </c>
    </row>
    <row r="27133" spans="1:4">
      <c r="A27133">
        <v>-3.476013183125</v>
      </c>
      <c r="B27133">
        <v>-0.6162035690073425</v>
      </c>
      <c r="C27133">
        <v>-0.2045118834586188</v>
      </c>
      <c r="D27133">
        <v>-0.0339154519992412</v>
      </c>
    </row>
    <row r="27134" spans="1:4">
      <c r="A27134">
        <v>-3.4757690425</v>
      </c>
      <c r="B27134">
        <v>-0.6228268033018941</v>
      </c>
      <c r="C27134">
        <v>-0.2210053370416735</v>
      </c>
      <c r="D27134">
        <v>-0.0512657041535032</v>
      </c>
    </row>
    <row r="27135" spans="1:4">
      <c r="A27135">
        <v>-3.475524901875</v>
      </c>
      <c r="B27135">
        <v>-0.6290292127299385</v>
      </c>
      <c r="C27135">
        <v>-0.2373505382068966</v>
      </c>
      <c r="D27135">
        <v>-0.06858237130972258</v>
      </c>
    </row>
    <row r="27136" spans="1:4">
      <c r="A27136">
        <v>-3.47528076125</v>
      </c>
      <c r="B27136">
        <v>-0.634806558497827</v>
      </c>
      <c r="C27136">
        <v>-0.2535364350851827</v>
      </c>
      <c r="D27136">
        <v>-0.08585376378331713</v>
      </c>
    </row>
    <row r="27137" spans="1:4">
      <c r="A27137">
        <v>-3.475036620625</v>
      </c>
      <c r="B27137">
        <v>-0.6401548872140927</v>
      </c>
      <c r="C27137">
        <v>-0.2695520805357901</v>
      </c>
      <c r="D27137">
        <v>-0.103068220283648</v>
      </c>
    </row>
    <row r="27138" spans="1:4">
      <c r="A27138">
        <v>-3.47479248</v>
      </c>
      <c r="B27138">
        <v>-0.6450705329987527</v>
      </c>
      <c r="C27138">
        <v>-0.2853866420238604</v>
      </c>
      <c r="D27138">
        <v>-0.1202141167188757</v>
      </c>
    </row>
    <row r="27139" spans="1:4">
      <c r="A27139">
        <v>-3.474548339375</v>
      </c>
      <c r="B27139">
        <v>-0.6495501240068562</v>
      </c>
      <c r="C27139">
        <v>-0.3010294067067329</v>
      </c>
      <c r="D27139">
        <v>-0.1372798725324521</v>
      </c>
    </row>
    <row r="27140" spans="1:4">
      <c r="A27140">
        <v>-3.47430419875</v>
      </c>
      <c r="B27140">
        <v>-0.6535905814759547</v>
      </c>
      <c r="C27140">
        <v>-0.3164697894419842</v>
      </c>
      <c r="D27140">
        <v>-0.1542539604347318</v>
      </c>
    </row>
    <row r="27141" spans="1:4">
      <c r="A27141">
        <v>-3.474060058125</v>
      </c>
      <c r="B27141">
        <v>-0.6571891258697941</v>
      </c>
      <c r="C27141">
        <v>-0.3316973409932651</v>
      </c>
      <c r="D27141">
        <v>-0.1711249124685857</v>
      </c>
    </row>
    <row r="27142" spans="1:4">
      <c r="A27142">
        <v>-3.4738159175</v>
      </c>
      <c r="B27142">
        <v>-0.660343273748034</v>
      </c>
      <c r="C27142">
        <v>-0.3467017524098255</v>
      </c>
      <c r="D27142">
        <v>-0.1878813281148979</v>
      </c>
    </row>
    <row r="27143" spans="1:4">
      <c r="A27143">
        <v>-3.473571776875</v>
      </c>
      <c r="B27143">
        <v>-0.6630508417067497</v>
      </c>
      <c r="C27143">
        <v>-0.3614728651754892</v>
      </c>
      <c r="D27143">
        <v>-0.2045118834586188</v>
      </c>
    </row>
    <row r="27144" spans="1:4">
      <c r="A27144">
        <v>-3.47332763625</v>
      </c>
      <c r="B27144">
        <v>-0.6653099501675507</v>
      </c>
      <c r="C27144">
        <v>-0.3760006781123261</v>
      </c>
      <c r="D27144">
        <v>-0.2210053370416735</v>
      </c>
    </row>
    <row r="27145" spans="1:4">
      <c r="A27145">
        <v>-3.473083495625</v>
      </c>
      <c r="B27145">
        <v>-0.6671190215470617</v>
      </c>
      <c r="C27145">
        <v>-0.3902753491435571</v>
      </c>
      <c r="D27145">
        <v>-0.2373505382068966</v>
      </c>
    </row>
    <row r="27146" spans="1:4">
      <c r="A27146">
        <v>-3.472839355</v>
      </c>
      <c r="B27146">
        <v>-0.6684767805798466</v>
      </c>
      <c r="C27146">
        <v>-0.4042872093266865</v>
      </c>
      <c r="D27146">
        <v>-0.2535364350851827</v>
      </c>
    </row>
    <row r="27147" spans="1:4">
      <c r="A27147">
        <v>-3.472595214375</v>
      </c>
      <c r="B27147">
        <v>-0.6693822613281933</v>
      </c>
      <c r="C27147">
        <v>-0.4180267632292012</v>
      </c>
      <c r="D27147">
        <v>-0.2695520805357901</v>
      </c>
    </row>
    <row r="27148" spans="1:4">
      <c r="A27148">
        <v>-3.47235107375</v>
      </c>
      <c r="B27148">
        <v>-0.6698348012087469</v>
      </c>
      <c r="C27148">
        <v>-0.4314846990297151</v>
      </c>
      <c r="D27148">
        <v>-0.2853866420238604</v>
      </c>
    </row>
    <row r="27149" spans="1:4">
      <c r="A27149">
        <v>-3.472106933125</v>
      </c>
      <c r="B27149">
        <v>-0.6698340436275018</v>
      </c>
      <c r="C27149">
        <v>-0.4446518921932523</v>
      </c>
      <c r="D27149">
        <v>-0.3010294067067329</v>
      </c>
    </row>
    <row r="27150" spans="1:4">
      <c r="A27150">
        <v>-3.4718627925</v>
      </c>
      <c r="B27150">
        <v>-0.6693799407310517</v>
      </c>
      <c r="C27150">
        <v>-0.457519416408821</v>
      </c>
      <c r="D27150">
        <v>-0.3164697894419842</v>
      </c>
    </row>
    <row r="27151" spans="1:4">
      <c r="A27151">
        <v>-3.471618651875</v>
      </c>
      <c r="B27151">
        <v>-0.6684727487496044</v>
      </c>
      <c r="C27151">
        <v>-0.4700785436433578</v>
      </c>
      <c r="D27151">
        <v>-0.3316973409932651</v>
      </c>
    </row>
    <row r="27152" spans="1:4">
      <c r="A27152">
        <v>-3.47137451125</v>
      </c>
      <c r="B27152">
        <v>-0.6671130334976321</v>
      </c>
      <c r="C27152">
        <v>-0.4823207527427066</v>
      </c>
      <c r="D27152">
        <v>-0.3467017524098255</v>
      </c>
    </row>
    <row r="27153" spans="1:4">
      <c r="A27153">
        <v>-3.471130370625</v>
      </c>
      <c r="B27153">
        <v>-0.6653016653819483</v>
      </c>
      <c r="C27153">
        <v>-0.494237736443022</v>
      </c>
      <c r="D27153">
        <v>-0.3614728651754892</v>
      </c>
    </row>
    <row r="27154" spans="1:4">
      <c r="A27154">
        <v>-3.47088623</v>
      </c>
      <c r="B27154">
        <v>-0.6630398212057855</v>
      </c>
      <c r="C27154">
        <v>-0.50582140651698</v>
      </c>
      <c r="D27154">
        <v>-0.3760006781123261</v>
      </c>
    </row>
    <row r="27155" spans="1:4">
      <c r="A27155">
        <v>-3.470642089375</v>
      </c>
      <c r="B27155">
        <v>-0.6603289830050961</v>
      </c>
      <c r="C27155">
        <v>-0.5170638975336111</v>
      </c>
      <c r="D27155">
        <v>-0.3902753491435571</v>
      </c>
    </row>
    <row r="27156" spans="1:4">
      <c r="A27156">
        <v>-3.47039794875</v>
      </c>
      <c r="B27156">
        <v>-0.6571709358203127</v>
      </c>
      <c r="C27156">
        <v>-0.5279575732411689</v>
      </c>
      <c r="D27156">
        <v>-0.4042872093266865</v>
      </c>
    </row>
    <row r="27157" spans="1:4">
      <c r="A27157">
        <v>-3.470153808125</v>
      </c>
      <c r="B27157">
        <v>-0.6535677725704256</v>
      </c>
      <c r="C27157">
        <v>-0.5384950322723299</v>
      </c>
      <c r="D27157">
        <v>-0.4180267632292012</v>
      </c>
    </row>
    <row r="27158" spans="1:4">
      <c r="A27158">
        <v>-3.4699096675</v>
      </c>
      <c r="B27158">
        <v>-0.6495218791819671</v>
      </c>
      <c r="C27158">
        <v>-0.5486691149473766</v>
      </c>
      <c r="D27158">
        <v>-0.4314846990297151</v>
      </c>
    </row>
    <row r="27159" spans="1:4">
      <c r="A27159">
        <v>-3.469665526875</v>
      </c>
      <c r="B27159">
        <v>-0.6450359498343974</v>
      </c>
      <c r="C27159">
        <v>-0.558472901567954</v>
      </c>
      <c r="D27159">
        <v>-0.4446518921932523</v>
      </c>
    </row>
    <row r="27160" spans="1:4">
      <c r="A27160">
        <v>-3.46942138625</v>
      </c>
      <c r="B27160">
        <v>-0.6401129738346197</v>
      </c>
      <c r="C27160">
        <v>-0.5678997267272071</v>
      </c>
      <c r="D27160">
        <v>-0.457519416408821</v>
      </c>
    </row>
    <row r="27161" spans="1:4">
      <c r="A27161">
        <v>-3.469177245625</v>
      </c>
      <c r="B27161">
        <v>-0.6347562375328398</v>
      </c>
      <c r="C27161">
        <v>-0.5769431742481855</v>
      </c>
      <c r="D27161">
        <v>-0.4700785436433578</v>
      </c>
    </row>
    <row r="27162" spans="1:4">
      <c r="A27162">
        <v>-3.468933105</v>
      </c>
      <c r="B27162">
        <v>-0.6289693185996841</v>
      </c>
      <c r="C27162">
        <v>-0.5855970900729363</v>
      </c>
      <c r="D27162">
        <v>-0.4823207527427066</v>
      </c>
    </row>
    <row r="27163" spans="1:4">
      <c r="A27163">
        <v>-3.468688964375</v>
      </c>
      <c r="B27163">
        <v>-0.622756090420127</v>
      </c>
      <c r="C27163">
        <v>-0.5938555778735116</v>
      </c>
      <c r="D27163">
        <v>-0.494237736443022</v>
      </c>
    </row>
    <row r="27164" spans="1:4">
      <c r="A27164">
        <v>-3.46844482375</v>
      </c>
      <c r="B27164">
        <v>-0.6161207155229106</v>
      </c>
      <c r="C27164">
        <v>-0.6017130125305372</v>
      </c>
      <c r="D27164">
        <v>-0.50582140651698</v>
      </c>
    </row>
    <row r="27165" spans="1:4">
      <c r="A27165">
        <v>-3.468200683125</v>
      </c>
      <c r="B27165">
        <v>-0.609067641863114</v>
      </c>
      <c r="C27165">
        <v>-0.6091640387120678</v>
      </c>
      <c r="D27165">
        <v>-0.5170638975336111</v>
      </c>
    </row>
    <row r="27166" spans="1:4">
      <c r="A27166">
        <v>-3.4679565425</v>
      </c>
      <c r="B27166">
        <v>-0.6016016004388895</v>
      </c>
      <c r="C27166">
        <v>-0.6162035690073425</v>
      </c>
      <c r="D27166">
        <v>-0.5279575732411689</v>
      </c>
    </row>
    <row r="27167" spans="1:4">
      <c r="A27167">
        <v>-3.467712401875</v>
      </c>
      <c r="B27167">
        <v>-0.5937276033566046</v>
      </c>
      <c r="C27167">
        <v>-0.6228268033018941</v>
      </c>
      <c r="D27167">
        <v>-0.5384950322723299</v>
      </c>
    </row>
    <row r="27168" spans="1:4">
      <c r="A27168">
        <v>-3.46746826125</v>
      </c>
      <c r="B27168">
        <v>-0.5854509409396853</v>
      </c>
      <c r="C27168">
        <v>-0.6290292127299385</v>
      </c>
      <c r="D27168">
        <v>-0.5486691149473766</v>
      </c>
    </row>
    <row r="27169" spans="1:4">
      <c r="A27169">
        <v>-3.467224120625</v>
      </c>
      <c r="B27169">
        <v>-0.5767771747548831</v>
      </c>
      <c r="C27169">
        <v>-0.634806558497827</v>
      </c>
      <c r="D27169">
        <v>-0.558472901567954</v>
      </c>
    </row>
    <row r="27170" spans="1:4">
      <c r="A27170">
        <v>-3.46697998</v>
      </c>
      <c r="B27170">
        <v>-0.5677121386306435</v>
      </c>
      <c r="C27170">
        <v>-0.6401548872140927</v>
      </c>
      <c r="D27170">
        <v>-0.5678997267272071</v>
      </c>
    </row>
    <row r="27171" spans="1:4">
      <c r="A27171">
        <v>-3.466735839375</v>
      </c>
      <c r="B27171">
        <v>-0.5582619308022224</v>
      </c>
      <c r="C27171">
        <v>-0.6450705329987527</v>
      </c>
      <c r="D27171">
        <v>-0.5769431742481855</v>
      </c>
    </row>
    <row r="27172" spans="1:4">
      <c r="A27172">
        <v>-3.46649169875</v>
      </c>
      <c r="B27172">
        <v>-0.5484329134035957</v>
      </c>
      <c r="C27172">
        <v>-0.6495501240068562</v>
      </c>
      <c r="D27172">
        <v>-0.5855970900729363</v>
      </c>
    </row>
    <row r="27173" spans="1:4">
      <c r="A27173">
        <v>-3.466247558125</v>
      </c>
      <c r="B27173">
        <v>-0.5382317055524057</v>
      </c>
      <c r="C27173">
        <v>-0.6535905814759547</v>
      </c>
      <c r="D27173">
        <v>-0.5938555778735116</v>
      </c>
    </row>
    <row r="27174" spans="1:4">
      <c r="A27174">
        <v>-3.4660034175</v>
      </c>
      <c r="B27174">
        <v>-0.5276651766952699</v>
      </c>
      <c r="C27174">
        <v>-0.6571891258697941</v>
      </c>
      <c r="D27174">
        <v>-0.6017130125305372</v>
      </c>
    </row>
    <row r="27175" spans="1:4">
      <c r="A27175">
        <v>-3.465759276875</v>
      </c>
      <c r="B27175">
        <v>-0.5167404498943153</v>
      </c>
      <c r="C27175">
        <v>-0.660343273748034</v>
      </c>
      <c r="D27175">
        <v>-0.6091640387120678</v>
      </c>
    </row>
    <row r="27176" spans="1:4">
      <c r="A27176">
        <v>-3.46551513625</v>
      </c>
      <c r="B27176">
        <v>-0.5054648876598993</v>
      </c>
      <c r="C27176">
        <v>-0.6630508417067497</v>
      </c>
      <c r="D27176">
        <v>-0.6162035690073425</v>
      </c>
    </row>
    <row r="27177" spans="1:4">
      <c r="A27177">
        <v>-3.465270995625</v>
      </c>
      <c r="B27177">
        <v>-0.4938460947504704</v>
      </c>
      <c r="C27177">
        <v>-0.6653099501675507</v>
      </c>
      <c r="D27177">
        <v>-0.6228268033018941</v>
      </c>
    </row>
    <row r="27178" spans="1:4">
      <c r="A27178">
        <v>-3.465026855</v>
      </c>
      <c r="B27178">
        <v>-0.4818919074903543</v>
      </c>
      <c r="C27178">
        <v>-0.6671190215470617</v>
      </c>
      <c r="D27178">
        <v>-0.6290292127299385</v>
      </c>
    </row>
    <row r="27179" spans="1:4">
      <c r="A27179">
        <v>-3.464782714375</v>
      </c>
      <c r="B27179">
        <v>-0.4696103920103891</v>
      </c>
      <c r="C27179">
        <v>-0.6684767805798466</v>
      </c>
      <c r="D27179">
        <v>-0.634806558497827</v>
      </c>
    </row>
    <row r="27180" spans="1:4">
      <c r="A27180">
        <v>-3.46453857375</v>
      </c>
      <c r="B27180">
        <v>-0.4570098372053776</v>
      </c>
      <c r="C27180">
        <v>-0.6693822613281933</v>
      </c>
      <c r="D27180">
        <v>-0.6401548872140927</v>
      </c>
    </row>
    <row r="27181" spans="1:4">
      <c r="A27181">
        <v>-3.464294433125</v>
      </c>
      <c r="B27181">
        <v>-0.444098750336935</v>
      </c>
      <c r="C27181">
        <v>-0.6698348012087469</v>
      </c>
      <c r="D27181">
        <v>-0.6450705329987527</v>
      </c>
    </row>
    <row r="27182" spans="1:4">
      <c r="A27182">
        <v>-3.4640502925</v>
      </c>
      <c r="B27182">
        <v>-0.4308858495227961</v>
      </c>
      <c r="C27182">
        <v>-0.6698340436275018</v>
      </c>
      <c r="D27182">
        <v>-0.6495501240068562</v>
      </c>
    </row>
    <row r="27183" spans="1:4">
      <c r="A27183">
        <v>-3.463806151875</v>
      </c>
      <c r="B27183">
        <v>-0.4173800595455004</v>
      </c>
      <c r="C27183">
        <v>-0.6693799407310517</v>
      </c>
      <c r="D27183">
        <v>-0.6535905814759547</v>
      </c>
    </row>
    <row r="27184" spans="1:4">
      <c r="A27184">
        <v>-3.46356201125</v>
      </c>
      <c r="B27184">
        <v>-0.4035905038836158</v>
      </c>
      <c r="C27184">
        <v>-0.6684727487496044</v>
      </c>
      <c r="D27184">
        <v>-0.6571891258697941</v>
      </c>
    </row>
    <row r="27185" spans="1:4">
      <c r="A27185">
        <v>-3.463317870625</v>
      </c>
      <c r="B27185">
        <v>-0.3895265019438486</v>
      </c>
      <c r="C27185">
        <v>-0.6671130334976321</v>
      </c>
      <c r="D27185">
        <v>-0.660343273748034</v>
      </c>
    </row>
    <row r="27186" spans="1:4">
      <c r="A27186">
        <v>-3.46307373</v>
      </c>
      <c r="B27186">
        <v>-0.3751975599522996</v>
      </c>
      <c r="C27186">
        <v>-0.6653016653819483</v>
      </c>
      <c r="D27186">
        <v>-0.6630508417067497</v>
      </c>
    </row>
    <row r="27187" spans="1:4">
      <c r="A27187">
        <v>-3.462829589375</v>
      </c>
      <c r="B27187">
        <v>-0.3606133640422617</v>
      </c>
      <c r="C27187">
        <v>-0.6630398212057855</v>
      </c>
      <c r="D27187">
        <v>-0.6653099501675507</v>
      </c>
    </row>
    <row r="27188" spans="1:4">
      <c r="A27188">
        <v>-3.46258544875</v>
      </c>
      <c r="B27188">
        <v>-0.3457837759224107</v>
      </c>
      <c r="C27188">
        <v>-0.6603289830050961</v>
      </c>
      <c r="D27188">
        <v>-0.6671190215470617</v>
      </c>
    </row>
    <row r="27189" spans="1:4">
      <c r="A27189">
        <v>-3.462341308125</v>
      </c>
      <c r="B27189">
        <v>-0.3307188261984864</v>
      </c>
      <c r="C27189">
        <v>-0.6571709358203127</v>
      </c>
      <c r="D27189">
        <v>-0.6684767805798466</v>
      </c>
    </row>
    <row r="27190" spans="1:4">
      <c r="A27190">
        <v>-3.4620971675</v>
      </c>
      <c r="B27190">
        <v>-0.3154287052839867</v>
      </c>
      <c r="C27190">
        <v>-0.6535677725704256</v>
      </c>
      <c r="D27190">
        <v>-0.6693822613281933</v>
      </c>
    </row>
    <row r="27191" spans="1:4">
      <c r="A27191">
        <v>-3.461853026875</v>
      </c>
      <c r="B27191">
        <v>-0.2999237586554145</v>
      </c>
      <c r="C27191">
        <v>-0.6495218791819671</v>
      </c>
      <c r="D27191">
        <v>-0.6698348012087469</v>
      </c>
    </row>
    <row r="27192" spans="1:4">
      <c r="A27192">
        <v>-3.46160888625</v>
      </c>
      <c r="B27192">
        <v>-0.2842144796447342</v>
      </c>
      <c r="C27192">
        <v>-0.6450359498343974</v>
      </c>
      <c r="D27192">
        <v>-0.6698340436275018</v>
      </c>
    </row>
    <row r="27193" spans="1:4">
      <c r="A27193">
        <v>-3.461364745625</v>
      </c>
      <c r="B27193">
        <v>-0.2683115005620287</v>
      </c>
      <c r="C27193">
        <v>-0.6401129738346197</v>
      </c>
      <c r="D27193">
        <v>-0.6693799407310517</v>
      </c>
    </row>
    <row r="27194" spans="1:4">
      <c r="A27194">
        <v>-3.461120605</v>
      </c>
      <c r="B27194">
        <v>-0.2522255874994752</v>
      </c>
      <c r="C27194">
        <v>-0.6347562375328398</v>
      </c>
      <c r="D27194">
        <v>-0.6684727487496044</v>
      </c>
    </row>
    <row r="27195" spans="1:4">
      <c r="A27195">
        <v>-3.460876464375</v>
      </c>
      <c r="B27195">
        <v>-0.2359676331249601</v>
      </c>
      <c r="C27195">
        <v>-0.6289693185996841</v>
      </c>
      <c r="D27195">
        <v>-0.6671130334976321</v>
      </c>
    </row>
    <row r="27196" spans="1:4">
      <c r="A27196">
        <v>-3.46063232375</v>
      </c>
      <c r="B27196">
        <v>-0.2195486467360404</v>
      </c>
      <c r="C27196">
        <v>-0.622756090420127</v>
      </c>
      <c r="D27196">
        <v>-0.6653016653819483</v>
      </c>
    </row>
    <row r="27197" spans="1:4">
      <c r="A27197">
        <v>-3.460388183125</v>
      </c>
      <c r="B27197">
        <v>-0.2029797506173022</v>
      </c>
      <c r="C27197">
        <v>-0.6161207155229106</v>
      </c>
      <c r="D27197">
        <v>-0.6630398212057855</v>
      </c>
    </row>
    <row r="27198" spans="1:4">
      <c r="A27198">
        <v>-3.4601440425</v>
      </c>
      <c r="B27198">
        <v>-0.1862721694994721</v>
      </c>
      <c r="C27198">
        <v>-0.609067641863114</v>
      </c>
      <c r="D27198">
        <v>-0.6603289830050961</v>
      </c>
    </row>
    <row r="27199" spans="1:4">
      <c r="A27199">
        <v>-3.459899901875</v>
      </c>
      <c r="B27199">
        <v>-0.1694372236482038</v>
      </c>
      <c r="C27199">
        <v>-0.6016016004388895</v>
      </c>
      <c r="D27199">
        <v>-0.6571709358203127</v>
      </c>
    </row>
    <row r="27200" spans="1:4">
      <c r="A27200">
        <v>-3.45965576125</v>
      </c>
      <c r="B27200">
        <v>-0.1524863227867246</v>
      </c>
      <c r="C27200">
        <v>-0.5937276033566046</v>
      </c>
      <c r="D27200">
        <v>-0.6535677725704256</v>
      </c>
    </row>
    <row r="27201" spans="1:4">
      <c r="A27201">
        <v>-3.459411620625</v>
      </c>
      <c r="B27201">
        <v>-0.1354309559738593</v>
      </c>
      <c r="C27201">
        <v>-0.5854509409396853</v>
      </c>
      <c r="D27201">
        <v>-0.6495218791819671</v>
      </c>
    </row>
    <row r="27202" spans="1:4">
      <c r="A27202">
        <v>-3.45916748</v>
      </c>
      <c r="B27202">
        <v>-0.1182826858141529</v>
      </c>
      <c r="C27202">
        <v>-0.5767771747548831</v>
      </c>
      <c r="D27202">
        <v>-0.6450359498343974</v>
      </c>
    </row>
    <row r="27203" spans="1:4">
      <c r="A27203">
        <v>-3.458923339375</v>
      </c>
      <c r="B27203">
        <v>-0.1010531393864818</v>
      </c>
      <c r="C27203">
        <v>-0.5677121386306435</v>
      </c>
      <c r="D27203">
        <v>-0.6401129738346197</v>
      </c>
    </row>
    <row r="27204" spans="1:4">
      <c r="A27204">
        <v>-3.45867919875</v>
      </c>
      <c r="B27204">
        <v>-0.08375400095672271</v>
      </c>
      <c r="C27204">
        <v>-0.5582619308022224</v>
      </c>
      <c r="D27204">
        <v>-0.6347562375328398</v>
      </c>
    </row>
    <row r="27205" spans="1:4">
      <c r="A27205">
        <v>-3.458435058125</v>
      </c>
      <c r="B27205">
        <v>-0.06639700390202888</v>
      </c>
      <c r="C27205">
        <v>-0.5484329134035957</v>
      </c>
      <c r="D27205">
        <v>-0.6289693185996841</v>
      </c>
    </row>
    <row r="27206" spans="1:4">
      <c r="A27206">
        <v>-3.4581909175</v>
      </c>
      <c r="B27206">
        <v>-0.04899392288689292</v>
      </c>
      <c r="C27206">
        <v>-0.5382317055524057</v>
      </c>
      <c r="D27206">
        <v>-0.622756090420127</v>
      </c>
    </row>
    <row r="27207" spans="1:4">
      <c r="A27207">
        <v>-3.457946776875</v>
      </c>
      <c r="B27207">
        <v>-0.0315565652747745</v>
      </c>
      <c r="C27207">
        <v>-0.5276651766952699</v>
      </c>
      <c r="D27207">
        <v>-0.6161207155229106</v>
      </c>
    </row>
    <row r="27208" spans="1:4">
      <c r="A27208">
        <v>-3.45770263625</v>
      </c>
      <c r="B27208">
        <v>-0.01409676403445338</v>
      </c>
      <c r="C27208">
        <v>-0.5167404498943153</v>
      </c>
      <c r="D27208">
        <v>-0.609067641863114</v>
      </c>
    </row>
    <row r="27209" spans="1:4">
      <c r="A27209">
        <v>-3.457458495625</v>
      </c>
      <c r="B27209">
        <v>0.003373630825154284</v>
      </c>
      <c r="C27209">
        <v>-0.5054648876598993</v>
      </c>
      <c r="D27209">
        <v>-0.6016016004388895</v>
      </c>
    </row>
    <row r="27210" spans="1:4">
      <c r="A27210">
        <v>-3.457214355</v>
      </c>
      <c r="B27210">
        <v>0.02084276023283023</v>
      </c>
      <c r="C27210">
        <v>-0.4938460947504704</v>
      </c>
      <c r="D27210">
        <v>-0.5937276033566046</v>
      </c>
    </row>
    <row r="27211" spans="1:4">
      <c r="A27211">
        <v>-3.456970214375</v>
      </c>
      <c r="B27211">
        <v>0.03829876407245953</v>
      </c>
      <c r="C27211">
        <v>-0.4818919074903543</v>
      </c>
      <c r="D27211">
        <v>-0.5854509409396853</v>
      </c>
    </row>
    <row r="27212" spans="1:4">
      <c r="A27212">
        <v>-3.45672607375</v>
      </c>
      <c r="B27212">
        <v>0.05572978913303479</v>
      </c>
      <c r="C27212">
        <v>-0.4696103920103891</v>
      </c>
      <c r="D27212">
        <v>-0.5767771747548831</v>
      </c>
    </row>
    <row r="27213" spans="1:4">
      <c r="A27213">
        <v>-3.456481933125</v>
      </c>
      <c r="B27213">
        <v>0.07312399739839247</v>
      </c>
      <c r="C27213">
        <v>-0.4570098372053776</v>
      </c>
      <c r="D27213">
        <v>-0.5677121386306435</v>
      </c>
    </row>
    <row r="27214" spans="1:4">
      <c r="A27214">
        <v>-3.4562377925</v>
      </c>
      <c r="B27214">
        <v>0.0904695739147412</v>
      </c>
      <c r="C27214">
        <v>-0.444098750336935</v>
      </c>
      <c r="D27214">
        <v>-0.5582619308022224</v>
      </c>
    </row>
    <row r="27215" spans="1:4">
      <c r="A27215">
        <v>-3.455993651875</v>
      </c>
      <c r="B27215">
        <v>0.1077547347292949</v>
      </c>
      <c r="C27215">
        <v>-0.4308858495227961</v>
      </c>
      <c r="D27215">
        <v>-0.5484329134035957</v>
      </c>
    </row>
    <row r="27216" spans="1:4">
      <c r="A27216">
        <v>-3.45574951125</v>
      </c>
      <c r="B27216">
        <v>0.1249677351835873</v>
      </c>
      <c r="C27216">
        <v>-0.4173800595455004</v>
      </c>
      <c r="D27216">
        <v>-0.5382317055524057</v>
      </c>
    </row>
    <row r="27217" spans="1:4">
      <c r="A27217">
        <v>-3.455505370625</v>
      </c>
      <c r="B27217">
        <v>0.1420968778531777</v>
      </c>
      <c r="C27217">
        <v>-0.4035905038836158</v>
      </c>
      <c r="D27217">
        <v>-0.5276651766952699</v>
      </c>
    </row>
    <row r="27218" spans="1:4">
      <c r="A27218">
        <v>-3.45526123</v>
      </c>
      <c r="B27218">
        <v>0.1591305199932896</v>
      </c>
      <c r="C27218">
        <v>-0.3895265019438486</v>
      </c>
      <c r="D27218">
        <v>-0.5167404498943153</v>
      </c>
    </row>
    <row r="27219" spans="1:4">
      <c r="A27219">
        <v>-3.455017089375</v>
      </c>
      <c r="B27219">
        <v>0.1760570817186388</v>
      </c>
      <c r="C27219">
        <v>-0.3751975599522996</v>
      </c>
      <c r="D27219">
        <v>-0.5054648876598993</v>
      </c>
    </row>
    <row r="27220" spans="1:4">
      <c r="A27220">
        <v>-3.45477294875</v>
      </c>
      <c r="B27220">
        <v>0.1928650545597137</v>
      </c>
      <c r="C27220">
        <v>-0.3606133640422617</v>
      </c>
      <c r="D27220">
        <v>-0.4938460947504704</v>
      </c>
    </row>
    <row r="27221" spans="1:4">
      <c r="A27221">
        <v>-3.454528808125</v>
      </c>
      <c r="B27221">
        <v>0.2095430088091137</v>
      </c>
      <c r="C27221">
        <v>-0.3457837759224107</v>
      </c>
      <c r="D27221">
        <v>-0.4818919074903543</v>
      </c>
    </row>
    <row r="27222" spans="1:4">
      <c r="A27222">
        <v>-3.4542846675</v>
      </c>
      <c r="B27222">
        <v>0.2260796012834571</v>
      </c>
      <c r="C27222">
        <v>-0.3307188261984864</v>
      </c>
      <c r="D27222">
        <v>-0.4696103920103891</v>
      </c>
    </row>
    <row r="27223" spans="1:4">
      <c r="A27223">
        <v>-3.454040526875</v>
      </c>
      <c r="B27223">
        <v>0.2424635817104535</v>
      </c>
      <c r="C27223">
        <v>-0.3154287052839867</v>
      </c>
      <c r="D27223">
        <v>-0.4570098372053776</v>
      </c>
    </row>
    <row r="27224" spans="1:4">
      <c r="A27224">
        <v>-3.45379638625</v>
      </c>
      <c r="B27224">
        <v>0.2586838031257189</v>
      </c>
      <c r="C27224">
        <v>-0.2999237586554145</v>
      </c>
      <c r="D27224">
        <v>-0.444098750336935</v>
      </c>
    </row>
    <row r="27225" spans="1:4">
      <c r="A27225">
        <v>-3.453552245625</v>
      </c>
      <c r="B27225">
        <v>0.2747292271922981</v>
      </c>
      <c r="C27225">
        <v>-0.2842144796447342</v>
      </c>
      <c r="D27225">
        <v>-0.4308858495227961</v>
      </c>
    </row>
    <row r="27226" spans="1:4">
      <c r="A27226">
        <v>-3.453308105</v>
      </c>
      <c r="B27226">
        <v>0.2905889340259252</v>
      </c>
      <c r="C27226">
        <v>-0.2683115005620287</v>
      </c>
      <c r="D27226">
        <v>-0.4173800595455004</v>
      </c>
    </row>
    <row r="27227" spans="1:4">
      <c r="A27227">
        <v>-3.453063964375</v>
      </c>
      <c r="B27227">
        <v>0.3062521256476309</v>
      </c>
      <c r="C27227">
        <v>-0.2522255874994752</v>
      </c>
      <c r="D27227">
        <v>-0.4035905038836158</v>
      </c>
    </row>
    <row r="27228" spans="1:4">
      <c r="A27228">
        <v>-3.45281982375</v>
      </c>
      <c r="B27228">
        <v>0.3217081378774565</v>
      </c>
      <c r="C27228">
        <v>-0.2359676331249601</v>
      </c>
      <c r="D27228">
        <v>-0.3895265019438486</v>
      </c>
    </row>
    <row r="27229" spans="1:4">
      <c r="A27229">
        <v>-3.452575683125</v>
      </c>
      <c r="B27229">
        <v>0.3369464452708998</v>
      </c>
      <c r="C27229">
        <v>-0.2195486467360404</v>
      </c>
      <c r="D27229">
        <v>-0.3751975599522996</v>
      </c>
    </row>
    <row r="27230" spans="1:4">
      <c r="A27230">
        <v>-3.4523315425</v>
      </c>
      <c r="B27230">
        <v>0.3519566677945886</v>
      </c>
      <c r="C27230">
        <v>-0.2029797506173022</v>
      </c>
      <c r="D27230">
        <v>-0.3606133640422617</v>
      </c>
    </row>
    <row r="27231" spans="1:4">
      <c r="A27231">
        <v>-3.452087401875</v>
      </c>
      <c r="B27231">
        <v>0.3667285808818292</v>
      </c>
      <c r="C27231">
        <v>-0.1862721694994721</v>
      </c>
      <c r="D27231">
        <v>-0.3457837759224107</v>
      </c>
    </row>
    <row r="27232" spans="1:4">
      <c r="A27232">
        <v>-3.45184326125</v>
      </c>
      <c r="B27232">
        <v>0.3812521161326806</v>
      </c>
      <c r="C27232">
        <v>-0.1694372236482038</v>
      </c>
      <c r="D27232">
        <v>-0.3307188261984864</v>
      </c>
    </row>
    <row r="27233" spans="1:4">
      <c r="A27233">
        <v>-3.451599120625</v>
      </c>
      <c r="B27233">
        <v>0.3955173770569595</v>
      </c>
      <c r="C27233">
        <v>-0.1524863227867246</v>
      </c>
      <c r="D27233">
        <v>-0.3154287052839867</v>
      </c>
    </row>
    <row r="27234" spans="1:4">
      <c r="A27234">
        <v>-3.45135498</v>
      </c>
      <c r="B27234">
        <v>0.4095146381263127</v>
      </c>
      <c r="C27234">
        <v>-0.1354309559738593</v>
      </c>
      <c r="D27234">
        <v>-0.2999237586554145</v>
      </c>
    </row>
    <row r="27235" spans="1:4">
      <c r="A27235">
        <v>-3.451110839375</v>
      </c>
      <c r="B27235">
        <v>0.4232343555543955</v>
      </c>
      <c r="C27235">
        <v>-0.1182826858141529</v>
      </c>
      <c r="D27235">
        <v>-0.2842144796447342</v>
      </c>
    </row>
    <row r="27236" spans="1:4">
      <c r="A27236">
        <v>-3.45086669875</v>
      </c>
      <c r="B27236">
        <v>0.4366671725877721</v>
      </c>
      <c r="C27236">
        <v>-0.1010531393864818</v>
      </c>
      <c r="D27236">
        <v>-0.2683115005620287</v>
      </c>
    </row>
    <row r="27237" spans="1:4">
      <c r="A27237">
        <v>-3.450622558125</v>
      </c>
      <c r="B27237">
        <v>0.4498039245273395</v>
      </c>
      <c r="C27237">
        <v>-0.08375400095672271</v>
      </c>
      <c r="D27237">
        <v>-0.2522255874994752</v>
      </c>
    </row>
    <row r="27238" spans="1:4">
      <c r="A27238">
        <v>-3.4503784175</v>
      </c>
      <c r="B27238">
        <v>0.4626356500569426</v>
      </c>
      <c r="C27238">
        <v>-0.06639700390202888</v>
      </c>
      <c r="D27238">
        <v>-0.2359676331249601</v>
      </c>
    </row>
    <row r="27239" spans="1:4">
      <c r="A27239">
        <v>-3.450134276875</v>
      </c>
      <c r="B27239">
        <v>0.4751535894579529</v>
      </c>
      <c r="C27239">
        <v>-0.04899392288689292</v>
      </c>
      <c r="D27239">
        <v>-0.2195486467360404</v>
      </c>
    </row>
    <row r="27240" spans="1:4">
      <c r="A27240">
        <v>-3.44989013625</v>
      </c>
      <c r="B27240">
        <v>0.487349198496359</v>
      </c>
      <c r="C27240">
        <v>-0.0315565652747745</v>
      </c>
      <c r="D27240">
        <v>-0.2029797506173022</v>
      </c>
    </row>
    <row r="27241" spans="1:4">
      <c r="A27241">
        <v>-3.449645995625</v>
      </c>
      <c r="B27241">
        <v>0.4992141471489008</v>
      </c>
      <c r="C27241">
        <v>-0.01409676403445338</v>
      </c>
      <c r="D27241">
        <v>-0.1862721694994721</v>
      </c>
    </row>
    <row r="27242" spans="1:4">
      <c r="A27242">
        <v>-3.449401855</v>
      </c>
      <c r="B27242">
        <v>0.5107403339021666</v>
      </c>
      <c r="C27242">
        <v>0.003373630825154284</v>
      </c>
      <c r="D27242">
        <v>-0.1694372236482038</v>
      </c>
    </row>
    <row r="27243" spans="1:4">
      <c r="A27243">
        <v>-3.449157714375</v>
      </c>
      <c r="B27243">
        <v>0.5219198816375122</v>
      </c>
      <c r="C27243">
        <v>0.02084276023283023</v>
      </c>
      <c r="D27243">
        <v>-0.1524863227867246</v>
      </c>
    </row>
    <row r="27244" spans="1:4">
      <c r="A27244">
        <v>-3.44891357375</v>
      </c>
      <c r="B27244">
        <v>0.5327451499771767</v>
      </c>
      <c r="C27244">
        <v>0.03829876407245953</v>
      </c>
      <c r="D27244">
        <v>-0.1354309559738593</v>
      </c>
    </row>
    <row r="27245" spans="1:4">
      <c r="A27245">
        <v>-3.448669433125</v>
      </c>
      <c r="B27245">
        <v>0.5432087365582243</v>
      </c>
      <c r="C27245">
        <v>0.05572978913303479</v>
      </c>
      <c r="D27245">
        <v>-0.1182826858141529</v>
      </c>
    </row>
    <row r="27246" spans="1:4">
      <c r="A27246">
        <v>-3.4484252925</v>
      </c>
      <c r="B27246">
        <v>0.5533034864931253</v>
      </c>
      <c r="C27246">
        <v>0.07312399739839247</v>
      </c>
      <c r="D27246">
        <v>-0.1010531393864818</v>
      </c>
    </row>
    <row r="27247" spans="1:4">
      <c r="A27247">
        <v>-3.448181151875</v>
      </c>
      <c r="B27247">
        <v>0.5630224926705099</v>
      </c>
      <c r="C27247">
        <v>0.0904695739147412</v>
      </c>
      <c r="D27247">
        <v>-0.08375400095672271</v>
      </c>
    </row>
    <row r="27248" spans="1:4">
      <c r="A27248">
        <v>-3.44793701125</v>
      </c>
      <c r="B27248">
        <v>0.5723591027133409</v>
      </c>
      <c r="C27248">
        <v>0.1077547347292949</v>
      </c>
      <c r="D27248">
        <v>-0.06639700390202888</v>
      </c>
    </row>
    <row r="27249" spans="1:4">
      <c r="A27249">
        <v>-3.447692870625</v>
      </c>
      <c r="B27249">
        <v>0.5813069222500419</v>
      </c>
      <c r="C27249">
        <v>0.1249677351835873</v>
      </c>
      <c r="D27249">
        <v>-0.04899392288689292</v>
      </c>
    </row>
    <row r="27250" spans="1:4">
      <c r="A27250">
        <v>-3.44744873</v>
      </c>
      <c r="B27250">
        <v>0.5898598242637112</v>
      </c>
      <c r="C27250">
        <v>0.1420968778531777</v>
      </c>
      <c r="D27250">
        <v>-0.0315565652747745</v>
      </c>
    </row>
    <row r="27251" spans="1:4">
      <c r="A27251">
        <v>-3.447204589375</v>
      </c>
      <c r="B27251">
        <v>0.5980119447200245</v>
      </c>
      <c r="C27251">
        <v>0.1591305199932896</v>
      </c>
      <c r="D27251">
        <v>-0.01409676403445338</v>
      </c>
    </row>
    <row r="27252" spans="1:4">
      <c r="A27252">
        <v>-3.44696044875</v>
      </c>
      <c r="B27252">
        <v>0.605757693325121</v>
      </c>
      <c r="C27252">
        <v>0.1760570817186388</v>
      </c>
      <c r="D27252">
        <v>0.003373630825154284</v>
      </c>
    </row>
    <row r="27253" spans="1:4">
      <c r="A27253">
        <v>-3.446716308125</v>
      </c>
      <c r="B27253">
        <v>0.6130917566380055</v>
      </c>
      <c r="C27253">
        <v>0.1928650545597137</v>
      </c>
      <c r="D27253">
        <v>0.02084276023283023</v>
      </c>
    </row>
    <row r="27254" spans="1:4">
      <c r="A27254">
        <v>-3.4464721675</v>
      </c>
      <c r="B27254">
        <v>0.620009097486194</v>
      </c>
      <c r="C27254">
        <v>0.2095430088091137</v>
      </c>
      <c r="D27254">
        <v>0.03829876407245953</v>
      </c>
    </row>
    <row r="27255" spans="1:4">
      <c r="A27255">
        <v>-3.446228026875</v>
      </c>
      <c r="B27255">
        <v>0.6265049624537854</v>
      </c>
      <c r="C27255">
        <v>0.2260796012834571</v>
      </c>
      <c r="D27255">
        <v>0.05572978913303479</v>
      </c>
    </row>
    <row r="27256" spans="1:4">
      <c r="A27256">
        <v>-3.44598388625</v>
      </c>
      <c r="B27256">
        <v>0.6325748885216247</v>
      </c>
      <c r="C27256">
        <v>0.2424635817104535</v>
      </c>
      <c r="D27256">
        <v>0.07312399739839247</v>
      </c>
    </row>
    <row r="27257" spans="1:4">
      <c r="A27257">
        <v>-3.445739745625</v>
      </c>
      <c r="B27257">
        <v>0.6382146946655385</v>
      </c>
      <c r="C27257">
        <v>0.2586838031257189</v>
      </c>
      <c r="D27257">
        <v>0.0904695739147412</v>
      </c>
    </row>
    <row r="27258" spans="1:4">
      <c r="A27258">
        <v>-3.445495605</v>
      </c>
      <c r="B27258">
        <v>0.6434204959099186</v>
      </c>
      <c r="C27258">
        <v>0.2747292271922981</v>
      </c>
      <c r="D27258">
        <v>0.1077547347292949</v>
      </c>
    </row>
    <row r="27259" spans="1:4">
      <c r="A27259">
        <v>-3.445251464375</v>
      </c>
      <c r="B27259">
        <v>0.6481887044822194</v>
      </c>
      <c r="C27259">
        <v>0.2905889340259252</v>
      </c>
      <c r="D27259">
        <v>0.1249677351835873</v>
      </c>
    </row>
    <row r="27260" spans="1:4">
      <c r="A27260">
        <v>-3.44500732375</v>
      </c>
      <c r="B27260">
        <v>0.6525160224136464</v>
      </c>
      <c r="C27260">
        <v>0.3062521256476309</v>
      </c>
      <c r="D27260">
        <v>0.1420968778531777</v>
      </c>
    </row>
    <row r="27261" spans="1:4">
      <c r="A27261">
        <v>-3.444763183125</v>
      </c>
      <c r="B27261">
        <v>0.6563994582945639</v>
      </c>
      <c r="C27261">
        <v>0.3217081378774565</v>
      </c>
      <c r="D27261">
        <v>0.1591305199932896</v>
      </c>
    </row>
    <row r="27262" spans="1:4">
      <c r="A27262">
        <v>-3.4445190425</v>
      </c>
      <c r="B27262">
        <v>0.6598363183108542</v>
      </c>
      <c r="C27262">
        <v>0.3369464452708998</v>
      </c>
      <c r="D27262">
        <v>0.1760570817186388</v>
      </c>
    </row>
    <row r="27263" spans="1:4">
      <c r="A27263">
        <v>-3.444274901875</v>
      </c>
      <c r="B27263">
        <v>0.6628242153757801</v>
      </c>
      <c r="C27263">
        <v>0.3519566677945886</v>
      </c>
      <c r="D27263">
        <v>0.1928650545597137</v>
      </c>
    </row>
    <row r="27264" spans="1:4">
      <c r="A27264">
        <v>-3.44403076125</v>
      </c>
      <c r="B27264">
        <v>0.665361064035448</v>
      </c>
      <c r="C27264">
        <v>0.3667285808818292</v>
      </c>
      <c r="D27264">
        <v>0.2095430088091137</v>
      </c>
    </row>
    <row r="27265" spans="1:4">
      <c r="A27265">
        <v>-3.443786620625</v>
      </c>
      <c r="B27265">
        <v>0.6674450906643306</v>
      </c>
      <c r="C27265">
        <v>0.3812521161326806</v>
      </c>
      <c r="D27265">
        <v>0.2260796012834571</v>
      </c>
    </row>
    <row r="27266" spans="1:4">
      <c r="A27266">
        <v>-3.44354248</v>
      </c>
      <c r="B27266">
        <v>0.6690748221422061</v>
      </c>
      <c r="C27266">
        <v>0.3955173770569595</v>
      </c>
      <c r="D27266">
        <v>0.2424635817104535</v>
      </c>
    </row>
    <row r="27267" spans="1:4">
      <c r="A27267">
        <v>-3.443298339375</v>
      </c>
      <c r="B27267">
        <v>0.6702491030420448</v>
      </c>
      <c r="C27267">
        <v>0.4095146381263127</v>
      </c>
      <c r="D27267">
        <v>0.2586838031257189</v>
      </c>
    </row>
    <row r="27268" spans="1:4">
      <c r="A27268">
        <v>-3.44305419875</v>
      </c>
      <c r="B27268">
        <v>0.6709670806902016</v>
      </c>
      <c r="C27268">
        <v>0.4232343555543955</v>
      </c>
      <c r="D27268">
        <v>0.2747292271922981</v>
      </c>
    </row>
    <row r="27269" spans="1:4">
      <c r="A27269">
        <v>-3.442810058125</v>
      </c>
      <c r="B27269">
        <v>0.6712282155355127</v>
      </c>
      <c r="C27269">
        <v>0.4366671725877721</v>
      </c>
      <c r="D27269">
        <v>0.2905889340259252</v>
      </c>
    </row>
    <row r="27270" spans="1:4">
      <c r="A27270">
        <v>-3.4425659175</v>
      </c>
      <c r="B27270">
        <v>0.6710322813442779</v>
      </c>
      <c r="C27270">
        <v>0.4498039245273395</v>
      </c>
      <c r="D27270">
        <v>0.3062521256476309</v>
      </c>
    </row>
    <row r="27271" spans="1:4">
      <c r="A27271">
        <v>-3.442321776875</v>
      </c>
      <c r="B27271">
        <v>0.6703793617424932</v>
      </c>
      <c r="C27271">
        <v>0.4626356500569426</v>
      </c>
      <c r="D27271">
        <v>0.3217081378774565</v>
      </c>
    </row>
    <row r="27272" spans="1:4">
      <c r="A27272">
        <v>-3.44207763625</v>
      </c>
      <c r="B27272">
        <v>0.6692698481552941</v>
      </c>
      <c r="C27272">
        <v>0.4751535894579529</v>
      </c>
      <c r="D27272">
        <v>0.3369464452708998</v>
      </c>
    </row>
    <row r="27273" spans="1:4">
      <c r="A27273">
        <v>-3.441833495625</v>
      </c>
      <c r="B27273">
        <v>0.6677044472854424</v>
      </c>
      <c r="C27273">
        <v>0.487349198496359</v>
      </c>
      <c r="D27273">
        <v>0.3519566677945886</v>
      </c>
    </row>
    <row r="27274" spans="1:4">
      <c r="A27274">
        <v>-3.441589355</v>
      </c>
      <c r="B27274">
        <v>0.6656841751524457</v>
      </c>
      <c r="C27274">
        <v>0.4992141471489008</v>
      </c>
      <c r="D27274">
        <v>0.3667285808818292</v>
      </c>
    </row>
    <row r="27275" spans="1:4">
      <c r="A27275">
        <v>-3.441345214375</v>
      </c>
      <c r="B27275">
        <v>0.6632103587362447</v>
      </c>
      <c r="C27275">
        <v>0.5107403339021666</v>
      </c>
      <c r="D27275">
        <v>0.3812521161326806</v>
      </c>
    </row>
    <row r="27276" spans="1:4">
      <c r="A27276">
        <v>-3.44110107375</v>
      </c>
      <c r="B27276">
        <v>0.6602846291569398</v>
      </c>
      <c r="C27276">
        <v>0.5219198816375122</v>
      </c>
      <c r="D27276">
        <v>0.3955173770569595</v>
      </c>
    </row>
    <row r="27277" spans="1:4">
      <c r="A27277">
        <v>-3.440856933125</v>
      </c>
      <c r="B27277">
        <v>0.6569089339160615</v>
      </c>
      <c r="C27277">
        <v>0.5327451499771767</v>
      </c>
      <c r="D27277">
        <v>0.4095146381263127</v>
      </c>
    </row>
    <row r="27278" spans="1:4">
      <c r="A27278">
        <v>-3.4406127925</v>
      </c>
      <c r="B27278">
        <v>0.6530855228724507</v>
      </c>
      <c r="C27278">
        <v>0.5432087365582243</v>
      </c>
      <c r="D27278">
        <v>0.4232343555543955</v>
      </c>
    </row>
    <row r="27279" spans="1:4">
      <c r="A27279">
        <v>-3.440368651875</v>
      </c>
      <c r="B27279">
        <v>0.6488169483334671</v>
      </c>
      <c r="C27279">
        <v>0.5533034864931253</v>
      </c>
      <c r="D27279">
        <v>0.4366671725877721</v>
      </c>
    </row>
    <row r="27280" spans="1:4">
      <c r="A27280">
        <v>-3.44012451125</v>
      </c>
      <c r="B27280">
        <v>0.6441060708987033</v>
      </c>
      <c r="C27280">
        <v>0.5630224926705099</v>
      </c>
      <c r="D27280">
        <v>0.4498039245273395</v>
      </c>
    </row>
    <row r="27281" spans="1:4">
      <c r="A27281">
        <v>-3.439880370625</v>
      </c>
      <c r="B27281">
        <v>0.6389560529540452</v>
      </c>
      <c r="C27281">
        <v>0.5723591027133409</v>
      </c>
      <c r="D27281">
        <v>0.4626356500569426</v>
      </c>
    </row>
    <row r="27282" spans="1:4">
      <c r="A27282">
        <v>-3.43963623</v>
      </c>
      <c r="B27282">
        <v>0.6333703527518443</v>
      </c>
      <c r="C27282">
        <v>0.5813069222500419</v>
      </c>
      <c r="D27282">
        <v>0.4751535894579529</v>
      </c>
    </row>
    <row r="27283" spans="1:4">
      <c r="A27283">
        <v>-3.439392089375</v>
      </c>
      <c r="B27283">
        <v>0.6273527303668082</v>
      </c>
      <c r="C27283">
        <v>0.5898598242637112</v>
      </c>
      <c r="D27283">
        <v>0.487349198496359</v>
      </c>
    </row>
    <row r="27284" spans="1:4">
      <c r="A27284">
        <v>-3.43914794875</v>
      </c>
      <c r="B27284">
        <v>0.6209072379220765</v>
      </c>
      <c r="C27284">
        <v>0.5980119447200245</v>
      </c>
      <c r="D27284">
        <v>0.4992141471489008</v>
      </c>
    </row>
    <row r="27285" spans="1:4">
      <c r="A27285">
        <v>-3.438903808125</v>
      </c>
      <c r="B27285">
        <v>0.6140382199830356</v>
      </c>
      <c r="C27285">
        <v>0.605757693325121</v>
      </c>
      <c r="D27285">
        <v>0.5107403339021666</v>
      </c>
    </row>
    <row r="27286" spans="1:4">
      <c r="A27286">
        <v>-3.4386596675</v>
      </c>
      <c r="B27286">
        <v>0.6067503121281586</v>
      </c>
      <c r="C27286">
        <v>0.6130917566380055</v>
      </c>
      <c r="D27286">
        <v>0.5219198816375122</v>
      </c>
    </row>
    <row r="27287" spans="1:4">
      <c r="A27287">
        <v>-3.438415526875</v>
      </c>
      <c r="B27287">
        <v>0.5990484362590892</v>
      </c>
      <c r="C27287">
        <v>0.620009097486194</v>
      </c>
      <c r="D27287">
        <v>0.5327451499771767</v>
      </c>
    </row>
    <row r="27288" spans="1:4">
      <c r="A27288">
        <v>-3.43817138625</v>
      </c>
      <c r="B27288">
        <v>0.5909377948501449</v>
      </c>
      <c r="C27288">
        <v>0.6265049624537854</v>
      </c>
      <c r="D27288">
        <v>0.5432087365582243</v>
      </c>
    </row>
    <row r="27289" spans="1:4">
      <c r="A27289">
        <v>-3.437927245625</v>
      </c>
      <c r="B27289">
        <v>0.5824238705762174</v>
      </c>
      <c r="C27289">
        <v>0.6325748885216247</v>
      </c>
      <c r="D27289">
        <v>0.5533034864931253</v>
      </c>
    </row>
    <row r="27290" spans="1:4">
      <c r="A27290">
        <v>-3.437683105</v>
      </c>
      <c r="B27290">
        <v>0.5735124255926557</v>
      </c>
      <c r="C27290">
        <v>0.6382146946655385</v>
      </c>
      <c r="D27290">
        <v>0.5630224926705099</v>
      </c>
    </row>
    <row r="27291" spans="1:4">
      <c r="A27291">
        <v>-3.437438964375</v>
      </c>
      <c r="B27291">
        <v>0.5642094868885227</v>
      </c>
      <c r="C27291">
        <v>0.6434204959099186</v>
      </c>
      <c r="D27291">
        <v>0.5723591027133409</v>
      </c>
    </row>
    <row r="27292" spans="1:4">
      <c r="A27292">
        <v>-3.43719482375</v>
      </c>
      <c r="B27292">
        <v>0.5545213560191229</v>
      </c>
      <c r="C27292">
        <v>0.6481887044822194</v>
      </c>
      <c r="D27292">
        <v>0.5813069222500419</v>
      </c>
    </row>
    <row r="27293" spans="1:4">
      <c r="A27293">
        <v>-3.436950683125</v>
      </c>
      <c r="B27293">
        <v>0.5444545949572943</v>
      </c>
      <c r="C27293">
        <v>0.6525160224136464</v>
      </c>
      <c r="D27293">
        <v>0.5898598242637112</v>
      </c>
    </row>
    <row r="27294" spans="1:4">
      <c r="A27294">
        <v>-3.4367065425</v>
      </c>
      <c r="B27294">
        <v>0.5340160250536475</v>
      </c>
      <c r="C27294">
        <v>0.6563994582945639</v>
      </c>
      <c r="D27294">
        <v>0.5980119447200245</v>
      </c>
    </row>
    <row r="27295" spans="1:4">
      <c r="A27295">
        <v>-3.436462401875</v>
      </c>
      <c r="B27295">
        <v>0.5232127223189009</v>
      </c>
      <c r="C27295">
        <v>0.6598363183108542</v>
      </c>
      <c r="D27295">
        <v>0.605757693325121</v>
      </c>
    </row>
    <row r="27296" spans="1:4">
      <c r="A27296">
        <v>-3.43621826125</v>
      </c>
      <c r="B27296">
        <v>0.5120520144163551</v>
      </c>
      <c r="C27296">
        <v>0.6628242153757801</v>
      </c>
      <c r="D27296">
        <v>0.6130917566380055</v>
      </c>
    </row>
    <row r="27297" spans="1:4">
      <c r="A27297">
        <v>-3.435974120625</v>
      </c>
      <c r="B27297">
        <v>0.5005414716384692</v>
      </c>
      <c r="C27297">
        <v>0.665361064035448</v>
      </c>
      <c r="D27297">
        <v>0.620009097486194</v>
      </c>
    </row>
    <row r="27298" spans="1:4">
      <c r="A27298">
        <v>-3.43572998</v>
      </c>
      <c r="B27298">
        <v>0.4886889056130582</v>
      </c>
      <c r="C27298">
        <v>0.6674450906643306</v>
      </c>
      <c r="D27298">
        <v>0.6265049624537854</v>
      </c>
    </row>
    <row r="27299" spans="1:4">
      <c r="A27299">
        <v>-3.435485839375</v>
      </c>
      <c r="B27299">
        <v>0.4765023595192167</v>
      </c>
      <c r="C27299">
        <v>0.6690748221422061</v>
      </c>
      <c r="D27299">
        <v>0.6325748885216247</v>
      </c>
    </row>
    <row r="27300" spans="1:4">
      <c r="A27300">
        <v>-3.43524169875</v>
      </c>
      <c r="B27300">
        <v>0.4639901102711108</v>
      </c>
      <c r="C27300">
        <v>0.6702491030420448</v>
      </c>
      <c r="D27300">
        <v>0.6382146946655385</v>
      </c>
    </row>
    <row r="27301" spans="1:4">
      <c r="A27301">
        <v>-3.434997558125</v>
      </c>
      <c r="B27301">
        <v>0.4511606548350061</v>
      </c>
      <c r="C27301">
        <v>0.6709670806902016</v>
      </c>
      <c r="D27301">
        <v>0.6434204959099186</v>
      </c>
    </row>
    <row r="27302" spans="1:4">
      <c r="A27302">
        <v>-3.4347534175</v>
      </c>
      <c r="B27302">
        <v>0.4380227101209901</v>
      </c>
      <c r="C27302">
        <v>0.6712282155355127</v>
      </c>
      <c r="D27302">
        <v>0.6481887044822194</v>
      </c>
    </row>
    <row r="27303" spans="1:4">
      <c r="A27303">
        <v>-3.434509276875</v>
      </c>
      <c r="B27303">
        <v>0.4245852013145763</v>
      </c>
      <c r="C27303">
        <v>0.6710322813442779</v>
      </c>
      <c r="D27303">
        <v>0.6525160224136464</v>
      </c>
    </row>
    <row r="27304" spans="1:4">
      <c r="A27304">
        <v>-3.43426513625</v>
      </c>
      <c r="B27304">
        <v>0.4108572638700609</v>
      </c>
      <c r="C27304">
        <v>0.6703793617424932</v>
      </c>
      <c r="D27304">
        <v>0.6563994582945639</v>
      </c>
    </row>
    <row r="27305" spans="1:4">
      <c r="A27305">
        <v>-3.434020995625</v>
      </c>
      <c r="B27305">
        <v>0.3968482300776834</v>
      </c>
      <c r="C27305">
        <v>0.6692698481552941</v>
      </c>
      <c r="D27305">
        <v>0.6598363183108542</v>
      </c>
    </row>
    <row r="27306" spans="1:4">
      <c r="A27306">
        <v>-3.433776855</v>
      </c>
      <c r="B27306">
        <v>0.382567626339182</v>
      </c>
      <c r="C27306">
        <v>0.6677044472854424</v>
      </c>
      <c r="D27306">
        <v>0.6628242153757801</v>
      </c>
    </row>
    <row r="27307" spans="1:4">
      <c r="A27307">
        <v>-3.433532714375</v>
      </c>
      <c r="B27307">
        <v>0.3680251663393245</v>
      </c>
      <c r="C27307">
        <v>0.6656841751524457</v>
      </c>
      <c r="D27307">
        <v>0.665361064035448</v>
      </c>
    </row>
    <row r="27308" spans="1:4">
      <c r="A27308">
        <v>-3.43328857375</v>
      </c>
      <c r="B27308">
        <v>0.3532307415086695</v>
      </c>
      <c r="C27308">
        <v>0.6632103587362447</v>
      </c>
      <c r="D27308">
        <v>0.6674450906643306</v>
      </c>
    </row>
    <row r="27309" spans="1:4">
      <c r="A27309">
        <v>-3.433044433125</v>
      </c>
      <c r="B27309">
        <v>0.3381944210929836</v>
      </c>
      <c r="C27309">
        <v>0.6602846291569398</v>
      </c>
      <c r="D27309">
        <v>0.6690748221422061</v>
      </c>
    </row>
    <row r="27310" spans="1:4">
      <c r="A27310">
        <v>-3.4328002925</v>
      </c>
      <c r="B27310">
        <v>0.3229264363882314</v>
      </c>
      <c r="C27310">
        <v>0.6569089339160615</v>
      </c>
      <c r="D27310">
        <v>0.6702491030420448</v>
      </c>
    </row>
    <row r="27311" spans="1:4">
      <c r="A27311">
        <v>-3.432556151875</v>
      </c>
      <c r="B27311">
        <v>0.3074371830000384</v>
      </c>
      <c r="C27311">
        <v>0.6530855228724507</v>
      </c>
      <c r="D27311">
        <v>0.6709670806902016</v>
      </c>
    </row>
    <row r="27312" spans="1:4">
      <c r="A27312">
        <v>-3.43231201125</v>
      </c>
      <c r="B27312">
        <v>0.2917372052692285</v>
      </c>
      <c r="C27312">
        <v>0.6488169483334671</v>
      </c>
      <c r="D27312">
        <v>0.6712282155355127</v>
      </c>
    </row>
    <row r="27313" spans="1:4">
      <c r="A27313">
        <v>-3.432067870625</v>
      </c>
      <c r="B27313">
        <v>0.2758371951979138</v>
      </c>
      <c r="C27313">
        <v>0.6441060708987033</v>
      </c>
      <c r="D27313">
        <v>0.6710322813442779</v>
      </c>
    </row>
    <row r="27314" spans="1:4">
      <c r="A27314">
        <v>-3.43182373</v>
      </c>
      <c r="B27314">
        <v>0.2597479825230896</v>
      </c>
      <c r="C27314">
        <v>0.6389560529540452</v>
      </c>
      <c r="D27314">
        <v>0.6703793617424932</v>
      </c>
    </row>
    <row r="27315" spans="1:4">
      <c r="A27315">
        <v>-3.431579589375</v>
      </c>
      <c r="B27315">
        <v>0.2434805280101265</v>
      </c>
      <c r="C27315">
        <v>0.6333703527518443</v>
      </c>
      <c r="D27315">
        <v>0.6692698481552941</v>
      </c>
    </row>
    <row r="27316" spans="1:4">
      <c r="A27316">
        <v>-3.43133544875</v>
      </c>
      <c r="B27316">
        <v>0.2270459161917902</v>
      </c>
      <c r="C27316">
        <v>0.6273527303668082</v>
      </c>
      <c r="D27316">
        <v>0.6677044472854424</v>
      </c>
    </row>
    <row r="27317" spans="1:4">
      <c r="A27317">
        <v>-3.431091308125</v>
      </c>
      <c r="B27317">
        <v>0.2104553457780607</v>
      </c>
      <c r="C27317">
        <v>0.6209072379220765</v>
      </c>
      <c r="D27317">
        <v>0.6656841751524457</v>
      </c>
    </row>
    <row r="27318" spans="1:4">
      <c r="A27318">
        <v>-3.4308471675</v>
      </c>
      <c r="B27318">
        <v>0.19372012680453</v>
      </c>
      <c r="C27318">
        <v>0.6140382199830356</v>
      </c>
      <c r="D27318">
        <v>0.6632103587362447</v>
      </c>
    </row>
    <row r="27319" spans="1:4">
      <c r="A27319">
        <v>-3.430603026875</v>
      </c>
      <c r="B27319">
        <v>0.176851666786745</v>
      </c>
      <c r="C27319">
        <v>0.6067503121281586</v>
      </c>
      <c r="D27319">
        <v>0.6602846291569398</v>
      </c>
    </row>
    <row r="27320" spans="1:4">
      <c r="A27320">
        <v>-3.43035888625</v>
      </c>
      <c r="B27320">
        <v>0.1598614679111448</v>
      </c>
      <c r="C27320">
        <v>0.5990484362590892</v>
      </c>
      <c r="D27320">
        <v>0.6569089339160615</v>
      </c>
    </row>
    <row r="27321" spans="1:4">
      <c r="A27321">
        <v>-3.430114745625</v>
      </c>
      <c r="B27321">
        <v>0.1427611169564355</v>
      </c>
      <c r="C27321">
        <v>0.5909377948501449</v>
      </c>
      <c r="D27321">
        <v>0.6530855228724507</v>
      </c>
    </row>
    <row r="27322" spans="1:4">
      <c r="A27322">
        <v>-3.429870605</v>
      </c>
      <c r="B27322">
        <v>0.1255622776160251</v>
      </c>
      <c r="C27322">
        <v>0.5824238705762174</v>
      </c>
      <c r="D27322">
        <v>0.6488169483334671</v>
      </c>
    </row>
    <row r="27323" spans="1:4">
      <c r="A27323">
        <v>-3.429626464375</v>
      </c>
      <c r="B27323">
        <v>0.108276682816495</v>
      </c>
      <c r="C27323">
        <v>0.5735124255926557</v>
      </c>
      <c r="D27323">
        <v>0.6441060708987033</v>
      </c>
    </row>
    <row r="27324" spans="1:4">
      <c r="A27324">
        <v>-3.42938232375</v>
      </c>
      <c r="B27324">
        <v>0.09091612674242265</v>
      </c>
      <c r="C27324">
        <v>0.5642094868885227</v>
      </c>
      <c r="D27324">
        <v>0.6389560529540452</v>
      </c>
    </row>
    <row r="27325" spans="1:4">
      <c r="A27325">
        <v>-3.429138183125</v>
      </c>
      <c r="B27325">
        <v>0.07349245629041622</v>
      </c>
      <c r="C27325">
        <v>0.5545213560191229</v>
      </c>
      <c r="D27325">
        <v>0.6333703527518443</v>
      </c>
    </row>
    <row r="27326" spans="1:4">
      <c r="A27326">
        <v>-3.4288940425</v>
      </c>
      <c r="B27326">
        <v>0.0560175637157754</v>
      </c>
      <c r="C27326">
        <v>0.5444545949572943</v>
      </c>
      <c r="D27326">
        <v>0.6273527303668082</v>
      </c>
    </row>
    <row r="27327" spans="1:4">
      <c r="A27327">
        <v>-3.428649901875</v>
      </c>
      <c r="B27327">
        <v>0.03850337843205278</v>
      </c>
      <c r="C27327">
        <v>0.5340160250536475</v>
      </c>
      <c r="D27327">
        <v>0.6209072379220765</v>
      </c>
    </row>
    <row r="27328" spans="1:4">
      <c r="A27328">
        <v>-3.42840576125</v>
      </c>
      <c r="B27328">
        <v>0.02096185802324354</v>
      </c>
      <c r="C27328">
        <v>0.5232127223189009</v>
      </c>
      <c r="D27328">
        <v>0.6140382199830356</v>
      </c>
    </row>
    <row r="27329" spans="1:4">
      <c r="A27329">
        <v>-3.428161620625</v>
      </c>
      <c r="B27329">
        <v>0.003404981105493512</v>
      </c>
      <c r="C27329">
        <v>0.5120520144163551</v>
      </c>
      <c r="D27329">
        <v>0.6067503121281586</v>
      </c>
    </row>
    <row r="27330" spans="1:4">
      <c r="A27330">
        <v>-3.42791748</v>
      </c>
      <c r="B27330">
        <v>-0.01415526140987294</v>
      </c>
      <c r="C27330">
        <v>0.5005414716384692</v>
      </c>
      <c r="D27330">
        <v>0.5990484362590892</v>
      </c>
    </row>
    <row r="27331" spans="1:4">
      <c r="A27331">
        <v>-3.427673339375</v>
      </c>
      <c r="B27331">
        <v>-0.03170687428223073</v>
      </c>
      <c r="C27331">
        <v>0.4886889056130582</v>
      </c>
      <c r="D27331">
        <v>0.5909377948501449</v>
      </c>
    </row>
    <row r="27332" spans="1:4">
      <c r="A27332">
        <v>-3.42742919875</v>
      </c>
      <c r="B27332">
        <v>-0.04923786633934537</v>
      </c>
      <c r="C27332">
        <v>0.4765023595192167</v>
      </c>
      <c r="D27332">
        <v>0.5824238705762174</v>
      </c>
    </row>
    <row r="27333" spans="1:4">
      <c r="A27333">
        <v>-3.427185058125</v>
      </c>
      <c r="B27333">
        <v>-0.06673625856494136</v>
      </c>
      <c r="C27333">
        <v>0.4639901102711108</v>
      </c>
      <c r="D27333">
        <v>0.5735124255926557</v>
      </c>
    </row>
    <row r="27334" spans="1:4">
      <c r="A27334">
        <v>-3.4269409175</v>
      </c>
      <c r="B27334">
        <v>-0.08419009183177234</v>
      </c>
      <c r="C27334">
        <v>0.4511606548350061</v>
      </c>
      <c r="D27334">
        <v>0.5642094868885227</v>
      </c>
    </row>
    <row r="27335" spans="1:4">
      <c r="A27335">
        <v>-3.426696776875</v>
      </c>
      <c r="B27335">
        <v>-0.1015874363656679</v>
      </c>
      <c r="C27335">
        <v>0.4380227101209901</v>
      </c>
      <c r="D27335">
        <v>0.5545213560191229</v>
      </c>
    </row>
    <row r="27336" spans="1:4">
      <c r="A27336">
        <v>-3.42645263625</v>
      </c>
      <c r="B27336">
        <v>-0.1189163984239118</v>
      </c>
      <c r="C27336">
        <v>0.4245852013145763</v>
      </c>
      <c r="D27336">
        <v>0.5444545949572943</v>
      </c>
    </row>
    <row r="27337" spans="1:4">
      <c r="A27337">
        <v>-3.426208495625</v>
      </c>
      <c r="B27337">
        <v>-0.1361651288978261</v>
      </c>
      <c r="C27337">
        <v>0.4108572638700609</v>
      </c>
      <c r="D27337">
        <v>0.5340160250536475</v>
      </c>
    </row>
    <row r="27338" spans="1:4">
      <c r="A27338">
        <v>-3.425964355</v>
      </c>
      <c r="B27338">
        <v>-0.1533218321193391</v>
      </c>
      <c r="C27338">
        <v>0.3968482300776834</v>
      </c>
      <c r="D27338">
        <v>0.5232127223189009</v>
      </c>
    </row>
    <row r="27339" spans="1:4">
      <c r="A27339">
        <v>-3.425720214375</v>
      </c>
      <c r="B27339">
        <v>-0.1703747731021717</v>
      </c>
      <c r="C27339">
        <v>0.382567626339182</v>
      </c>
      <c r="D27339">
        <v>0.5120520144163551</v>
      </c>
    </row>
    <row r="27340" spans="1:4">
      <c r="A27340">
        <v>-3.42547607375</v>
      </c>
      <c r="B27340">
        <v>-0.1873122858056815</v>
      </c>
      <c r="C27340">
        <v>0.3680251663393245</v>
      </c>
      <c r="D27340">
        <v>0.5005414716384692</v>
      </c>
    </row>
    <row r="27341" spans="1:4">
      <c r="A27341">
        <v>-3.425231933125</v>
      </c>
      <c r="B27341">
        <v>-0.2041227814887842</v>
      </c>
      <c r="C27341">
        <v>0.3532307415086695</v>
      </c>
      <c r="D27341">
        <v>0.4886889056130582</v>
      </c>
    </row>
    <row r="27342" spans="1:4">
      <c r="A27342">
        <v>-3.4249877925</v>
      </c>
      <c r="B27342">
        <v>-0.2207947556364314</v>
      </c>
      <c r="C27342">
        <v>0.3381944210929836</v>
      </c>
      <c r="D27342">
        <v>0.4765023595192167</v>
      </c>
    </row>
    <row r="27343" spans="1:4">
      <c r="A27343">
        <v>-3.424743651875</v>
      </c>
      <c r="B27343">
        <v>-0.2373167977766206</v>
      </c>
      <c r="C27343">
        <v>0.3229264363882314</v>
      </c>
      <c r="D27343">
        <v>0.4639901102711108</v>
      </c>
    </row>
    <row r="27344" spans="1:4">
      <c r="A27344">
        <v>-3.42449951125</v>
      </c>
      <c r="B27344">
        <v>-0.2536775969595078</v>
      </c>
      <c r="C27344">
        <v>0.3074371830000384</v>
      </c>
      <c r="D27344">
        <v>0.4511606548350061</v>
      </c>
    </row>
    <row r="27345" spans="1:4">
      <c r="A27345">
        <v>-3.424255370625</v>
      </c>
      <c r="B27345">
        <v>-0.2698659511198095</v>
      </c>
      <c r="C27345">
        <v>0.2917372052692285</v>
      </c>
      <c r="D27345">
        <v>0.4380227101209901</v>
      </c>
    </row>
    <row r="27346" spans="1:4">
      <c r="A27346">
        <v>-3.42401123</v>
      </c>
      <c r="B27346">
        <v>-0.2858707741693755</v>
      </c>
      <c r="C27346">
        <v>0.2758371951979138</v>
      </c>
      <c r="D27346">
        <v>0.4245852013145763</v>
      </c>
    </row>
    <row r="27347" spans="1:4">
      <c r="A27347">
        <v>-3.423767089375</v>
      </c>
      <c r="B27347">
        <v>-0.301681103514845</v>
      </c>
      <c r="C27347">
        <v>0.2597479825230896</v>
      </c>
      <c r="D27347">
        <v>0.4108572638700609</v>
      </c>
    </row>
    <row r="27348" spans="1:4">
      <c r="A27348">
        <v>-3.42352294875</v>
      </c>
      <c r="B27348">
        <v>-0.3172861073385013</v>
      </c>
      <c r="C27348">
        <v>0.2434805280101265</v>
      </c>
      <c r="D27348">
        <v>0.3968482300776834</v>
      </c>
    </row>
    <row r="27349" spans="1:4">
      <c r="A27349">
        <v>-3.423278808125</v>
      </c>
      <c r="B27349">
        <v>-0.332675094943932</v>
      </c>
      <c r="C27349">
        <v>0.2270459161917902</v>
      </c>
      <c r="D27349">
        <v>0.382567626339182</v>
      </c>
    </row>
    <row r="27350" spans="1:4">
      <c r="A27350">
        <v>-3.4230346675</v>
      </c>
      <c r="B27350">
        <v>-0.3478375171847913</v>
      </c>
      <c r="C27350">
        <v>0.2104553457780607</v>
      </c>
      <c r="D27350">
        <v>0.3680251663393245</v>
      </c>
    </row>
    <row r="27351" spans="1:4">
      <c r="A27351">
        <v>-3.422790526875</v>
      </c>
      <c r="B27351">
        <v>-0.3627629818897748</v>
      </c>
      <c r="C27351">
        <v>0.19372012680453</v>
      </c>
      <c r="D27351">
        <v>0.3532307415086695</v>
      </c>
    </row>
    <row r="27352" spans="1:4">
      <c r="A27352">
        <v>-3.42254638625</v>
      </c>
      <c r="B27352">
        <v>-0.377441257113983</v>
      </c>
      <c r="C27352">
        <v>0.176851666786745</v>
      </c>
      <c r="D27352">
        <v>0.3381944210929836</v>
      </c>
    </row>
    <row r="27353" spans="1:4">
      <c r="A27353">
        <v>-3.422302245625</v>
      </c>
      <c r="B27353">
        <v>-0.3918622746667339</v>
      </c>
      <c r="C27353">
        <v>0.1598614679111448</v>
      </c>
      <c r="D27353">
        <v>0.3229264363882314</v>
      </c>
    </row>
    <row r="27354" spans="1:4">
      <c r="A27354">
        <v>-3.422058105</v>
      </c>
      <c r="B27354">
        <v>-0.4060161449605971</v>
      </c>
      <c r="C27354">
        <v>0.1427611169564355</v>
      </c>
      <c r="D27354">
        <v>0.3074371830000384</v>
      </c>
    </row>
    <row r="27355" spans="1:4">
      <c r="A27355">
        <v>-3.421813964375</v>
      </c>
      <c r="B27355">
        <v>-0.419893157426773</v>
      </c>
      <c r="C27355">
        <v>0.1255622776160251</v>
      </c>
      <c r="D27355">
        <v>0.2917372052692285</v>
      </c>
    </row>
    <row r="27356" spans="1:4">
      <c r="A27356">
        <v>-3.42156982375</v>
      </c>
      <c r="B27356">
        <v>-0.4334837891897654</v>
      </c>
      <c r="C27356">
        <v>0.108276682816495</v>
      </c>
      <c r="D27356">
        <v>0.2758371951979138</v>
      </c>
    </row>
    <row r="27357" spans="1:4">
      <c r="A27357">
        <v>-3.421325683125</v>
      </c>
      <c r="B27357">
        <v>-0.4467787106500099</v>
      </c>
      <c r="C27357">
        <v>0.09091612674242265</v>
      </c>
      <c r="D27357">
        <v>0.2597479825230896</v>
      </c>
    </row>
    <row r="27358" spans="1:4">
      <c r="A27358">
        <v>-3.4210815425</v>
      </c>
      <c r="B27358">
        <v>-0.4597687984419573</v>
      </c>
      <c r="C27358">
        <v>0.07349245629041622</v>
      </c>
      <c r="D27358">
        <v>0.2434805280101265</v>
      </c>
    </row>
    <row r="27359" spans="1:4">
      <c r="A27359">
        <v>-3.420837401875</v>
      </c>
      <c r="B27359">
        <v>-0.4724451281703529</v>
      </c>
      <c r="C27359">
        <v>0.0560175637157754</v>
      </c>
      <c r="D27359">
        <v>0.2270459161917902</v>
      </c>
    </row>
    <row r="27360" spans="1:4">
      <c r="A27360">
        <v>-3.42059326125</v>
      </c>
      <c r="B27360">
        <v>-0.4847989947353247</v>
      </c>
      <c r="C27360">
        <v>0.03850337843205278</v>
      </c>
      <c r="D27360">
        <v>0.2104553457780607</v>
      </c>
    </row>
    <row r="27361" spans="1:4">
      <c r="A27361">
        <v>-3.420349120625</v>
      </c>
      <c r="B27361">
        <v>-0.4968219097982931</v>
      </c>
      <c r="C27361">
        <v>0.02096185802324354</v>
      </c>
      <c r="D27361">
        <v>0.19372012680453</v>
      </c>
    </row>
    <row r="27362" spans="1:4">
      <c r="A27362">
        <v>-3.42010498</v>
      </c>
      <c r="B27362">
        <v>-0.5085056099374401</v>
      </c>
      <c r="C27362">
        <v>0.003404981105493512</v>
      </c>
      <c r="D27362">
        <v>0.176851666786745</v>
      </c>
    </row>
    <row r="27363" spans="1:4">
      <c r="A27363">
        <v>-3.419860839375</v>
      </c>
      <c r="B27363">
        <v>-0.5198420630737144</v>
      </c>
      <c r="C27363">
        <v>-0.01415526140987294</v>
      </c>
      <c r="D27363">
        <v>0.1598614679111448</v>
      </c>
    </row>
    <row r="27364" spans="1:4">
      <c r="A27364">
        <v>-3.41961669875</v>
      </c>
      <c r="B27364">
        <v>-0.5308234740615554</v>
      </c>
      <c r="C27364">
        <v>-0.03170687428223073</v>
      </c>
      <c r="D27364">
        <v>0.1427611169564355</v>
      </c>
    </row>
    <row r="27365" spans="1:4">
      <c r="A27365">
        <v>-3.419372558125</v>
      </c>
      <c r="B27365">
        <v>-0.5414422887495328</v>
      </c>
      <c r="C27365">
        <v>-0.04923786633934537</v>
      </c>
      <c r="D27365">
        <v>0.1255622776160251</v>
      </c>
    </row>
    <row r="27366" spans="1:4">
      <c r="A27366">
        <v>-3.4191284175</v>
      </c>
      <c r="B27366">
        <v>-0.5516911986202294</v>
      </c>
      <c r="C27366">
        <v>-0.06673625856494136</v>
      </c>
      <c r="D27366">
        <v>0.108276682816495</v>
      </c>
    </row>
    <row r="27367" spans="1:4">
      <c r="A27367">
        <v>-3.418884276875</v>
      </c>
      <c r="B27367">
        <v>-0.5615631503569092</v>
      </c>
      <c r="C27367">
        <v>-0.08419009183177234</v>
      </c>
      <c r="D27367">
        <v>0.09091612674242265</v>
      </c>
    </row>
    <row r="27368" spans="1:4">
      <c r="A27368">
        <v>-3.41864013625</v>
      </c>
      <c r="B27368">
        <v>-0.5710513438466304</v>
      </c>
      <c r="C27368">
        <v>-0.1015874363656679</v>
      </c>
      <c r="D27368">
        <v>0.07349245629041622</v>
      </c>
    </row>
    <row r="27369" spans="1:4">
      <c r="A27369">
        <v>-3.418395995625</v>
      </c>
      <c r="B27369">
        <v>-0.5801492428741011</v>
      </c>
      <c r="C27369">
        <v>-0.1189163984239118</v>
      </c>
      <c r="D27369">
        <v>0.0560175637157754</v>
      </c>
    </row>
    <row r="27370" spans="1:4">
      <c r="A27370">
        <v>-3.418151855</v>
      </c>
      <c r="B27370">
        <v>-0.5888505766007189</v>
      </c>
      <c r="C27370">
        <v>-0.1361651288978261</v>
      </c>
      <c r="D27370">
        <v>0.03850337843205278</v>
      </c>
    </row>
    <row r="27371" spans="1:4">
      <c r="A27371">
        <v>-3.417907714375</v>
      </c>
      <c r="B27371">
        <v>-0.5971493458329402</v>
      </c>
      <c r="C27371">
        <v>-0.1533218321193391</v>
      </c>
      <c r="D27371">
        <v>0.02096185802324354</v>
      </c>
    </row>
    <row r="27372" spans="1:4">
      <c r="A27372">
        <v>-3.41766357375</v>
      </c>
      <c r="B27372">
        <v>-0.6050398215693616</v>
      </c>
      <c r="C27372">
        <v>-0.1703747731021717</v>
      </c>
      <c r="D27372">
        <v>0.003404981105493512</v>
      </c>
    </row>
    <row r="27373" spans="1:4">
      <c r="A27373">
        <v>-3.417419433125</v>
      </c>
      <c r="B27373">
        <v>-0.6125165600139416</v>
      </c>
      <c r="C27373">
        <v>-0.1873122858056815</v>
      </c>
      <c r="D27373">
        <v>-0.01415526140987294</v>
      </c>
    </row>
    <row r="27374" spans="1:4">
      <c r="A27374">
        <v>-3.4171752925</v>
      </c>
      <c r="B27374">
        <v>-0.6195743957509052</v>
      </c>
      <c r="C27374">
        <v>-0.2041227814887842</v>
      </c>
      <c r="D27374">
        <v>-0.03170687428223073</v>
      </c>
    </row>
    <row r="27375" spans="1:4">
      <c r="A27375">
        <v>-3.416931151875</v>
      </c>
      <c r="B27375">
        <v>-0.6262084487522014</v>
      </c>
      <c r="C27375">
        <v>-0.2207947556364314</v>
      </c>
      <c r="D27375">
        <v>-0.04923786633934537</v>
      </c>
    </row>
    <row r="27376" spans="1:4">
      <c r="A27376">
        <v>-3.41668701125</v>
      </c>
      <c r="B27376">
        <v>-0.6324141294433188</v>
      </c>
      <c r="C27376">
        <v>-0.2373167977766206</v>
      </c>
      <c r="D27376">
        <v>-0.06673625856494136</v>
      </c>
    </row>
    <row r="27377" spans="1:4">
      <c r="A27377">
        <v>-3.416442870625</v>
      </c>
      <c r="B27377">
        <v>-0.6381871419596702</v>
      </c>
      <c r="C27377">
        <v>-0.2536775969595078</v>
      </c>
      <c r="D27377">
        <v>-0.08419009183177234</v>
      </c>
    </row>
    <row r="27378" spans="1:4">
      <c r="A27378">
        <v>-3.41619873</v>
      </c>
      <c r="B27378">
        <v>-0.6435234843526939</v>
      </c>
      <c r="C27378">
        <v>-0.2698659511198095</v>
      </c>
      <c r="D27378">
        <v>-0.1015874363656679</v>
      </c>
    </row>
    <row r="27379" spans="1:4">
      <c r="A27379">
        <v>-3.415954589375</v>
      </c>
      <c r="B27379">
        <v>-0.6484194539876605</v>
      </c>
      <c r="C27379">
        <v>-0.2858707741693755</v>
      </c>
      <c r="D27379">
        <v>-0.1189163984239118</v>
      </c>
    </row>
    <row r="27380" spans="1:4">
      <c r="A27380">
        <v>-3.41571044875</v>
      </c>
      <c r="B27380">
        <v>-0.6528716487479416</v>
      </c>
      <c r="C27380">
        <v>-0.301681103514845</v>
      </c>
      <c r="D27380">
        <v>-0.1361651288978261</v>
      </c>
    </row>
    <row r="27381" spans="1:4">
      <c r="A27381">
        <v>-3.415466308125</v>
      </c>
      <c r="B27381">
        <v>-0.6568769711798852</v>
      </c>
      <c r="C27381">
        <v>-0.3172861073385013</v>
      </c>
      <c r="D27381">
        <v>-0.1533218321193391</v>
      </c>
    </row>
    <row r="27382" spans="1:4">
      <c r="A27382">
        <v>-3.4152221675</v>
      </c>
      <c r="B27382">
        <v>-0.6604326246908598</v>
      </c>
      <c r="C27382">
        <v>-0.332675094943932</v>
      </c>
      <c r="D27382">
        <v>-0.1703747731021717</v>
      </c>
    </row>
    <row r="27383" spans="1:4">
      <c r="A27383">
        <v>-3.414978026875</v>
      </c>
      <c r="B27383">
        <v>-0.6635361287220248</v>
      </c>
      <c r="C27383">
        <v>-0.3478375171847913</v>
      </c>
      <c r="D27383">
        <v>-0.1873122858056815</v>
      </c>
    </row>
    <row r="27384" spans="1:4">
      <c r="A27384">
        <v>-3.41473388625</v>
      </c>
      <c r="B27384">
        <v>-0.666185303498675</v>
      </c>
      <c r="C27384">
        <v>-0.3627629818897748</v>
      </c>
      <c r="D27384">
        <v>-0.2041227814887842</v>
      </c>
    </row>
    <row r="27385" spans="1:4">
      <c r="A27385">
        <v>-3.414489745625</v>
      </c>
      <c r="B27385">
        <v>-0.6683782850162199</v>
      </c>
      <c r="C27385">
        <v>-0.377441257113983</v>
      </c>
      <c r="D27385">
        <v>-0.2207947556364314</v>
      </c>
    </row>
    <row r="27386" spans="1:4">
      <c r="A27386">
        <v>-3.414245605</v>
      </c>
      <c r="B27386">
        <v>-0.6701135198747753</v>
      </c>
      <c r="C27386">
        <v>-0.3918622746667339</v>
      </c>
      <c r="D27386">
        <v>-0.2373167977766206</v>
      </c>
    </row>
    <row r="27387" spans="1:4">
      <c r="A27387">
        <v>-3.414001464375</v>
      </c>
      <c r="B27387">
        <v>-0.6713897679253642</v>
      </c>
      <c r="C27387">
        <v>-0.4060161449605971</v>
      </c>
      <c r="D27387">
        <v>-0.2536775969595078</v>
      </c>
    </row>
    <row r="27388" spans="1:4">
      <c r="A27388">
        <v>-3.41375732375</v>
      </c>
      <c r="B27388">
        <v>-0.6722061057937182</v>
      </c>
      <c r="C27388">
        <v>-0.419893157426773</v>
      </c>
      <c r="D27388">
        <v>-0.2698659511198095</v>
      </c>
    </row>
    <row r="27389" spans="1:4">
      <c r="A27389">
        <v>-3.413513183125</v>
      </c>
      <c r="B27389">
        <v>-0.6725619203360004</v>
      </c>
      <c r="C27389">
        <v>-0.4334837891897654</v>
      </c>
      <c r="D27389">
        <v>-0.2858707741693755</v>
      </c>
    </row>
    <row r="27390" spans="1:4">
      <c r="A27390">
        <v>-3.4132690425</v>
      </c>
      <c r="B27390">
        <v>-0.6724569181604271</v>
      </c>
      <c r="C27390">
        <v>-0.4467787106500099</v>
      </c>
      <c r="D27390">
        <v>-0.301681103514845</v>
      </c>
    </row>
    <row r="27391" spans="1:4">
      <c r="A27391">
        <v>-3.413024901875</v>
      </c>
      <c r="B27391">
        <v>-0.6718911184892346</v>
      </c>
      <c r="C27391">
        <v>-0.4597687984419573</v>
      </c>
      <c r="D27391">
        <v>-0.3172861073385013</v>
      </c>
    </row>
    <row r="27392" spans="1:4">
      <c r="A27392">
        <v>-3.41278076125</v>
      </c>
      <c r="B27392">
        <v>-0.6708648582064818</v>
      </c>
      <c r="C27392">
        <v>-0.4724451281703529</v>
      </c>
      <c r="D27392">
        <v>-0.332675094943932</v>
      </c>
    </row>
    <row r="27393" spans="1:4">
      <c r="A27393">
        <v>-3.412536620625</v>
      </c>
      <c r="B27393">
        <v>-0.6693787919158469</v>
      </c>
      <c r="C27393">
        <v>-0.4847989947353247</v>
      </c>
      <c r="D27393">
        <v>-0.3478375171847913</v>
      </c>
    </row>
    <row r="27394" spans="1:4">
      <c r="A27394">
        <v>-3.41229248</v>
      </c>
      <c r="B27394">
        <v>-0.6674338809046685</v>
      </c>
      <c r="C27394">
        <v>-0.4968219097982931</v>
      </c>
      <c r="D27394">
        <v>-0.3627629818897748</v>
      </c>
    </row>
    <row r="27395" spans="1:4">
      <c r="A27395">
        <v>-3.412048339375</v>
      </c>
      <c r="B27395">
        <v>-0.6650314131941139</v>
      </c>
      <c r="C27395">
        <v>-0.5085056099374401</v>
      </c>
      <c r="D27395">
        <v>-0.377441257113983</v>
      </c>
    </row>
    <row r="27396" spans="1:4">
      <c r="A27396">
        <v>-3.41180419875</v>
      </c>
      <c r="B27396">
        <v>-0.6621729828519615</v>
      </c>
      <c r="C27396">
        <v>-0.5198420630737144</v>
      </c>
      <c r="D27396">
        <v>-0.3918622746667339</v>
      </c>
    </row>
    <row r="27397" spans="1:4">
      <c r="A27397">
        <v>-3.411560058125</v>
      </c>
      <c r="B27397">
        <v>-0.6588604964914063</v>
      </c>
      <c r="C27397">
        <v>-0.5308234740615554</v>
      </c>
      <c r="D27397">
        <v>-0.4060161449605971</v>
      </c>
    </row>
    <row r="27398" spans="1:4">
      <c r="A27398">
        <v>-3.4113159175</v>
      </c>
      <c r="B27398">
        <v>-0.65509617395192</v>
      </c>
      <c r="C27398">
        <v>-0.5414422887495328</v>
      </c>
      <c r="D27398">
        <v>-0.419893157426773</v>
      </c>
    </row>
    <row r="27399" spans="1:4">
      <c r="A27399">
        <v>-3.411071776875</v>
      </c>
      <c r="B27399">
        <v>-0.6508825476530928</v>
      </c>
      <c r="C27399">
        <v>-0.5516911986202294</v>
      </c>
      <c r="D27399">
        <v>-0.4334837891897654</v>
      </c>
    </row>
    <row r="27400" spans="1:4">
      <c r="A27400">
        <v>-3.41082763625</v>
      </c>
      <c r="B27400">
        <v>-0.6462224552831434</v>
      </c>
      <c r="C27400">
        <v>-0.5615631503569092</v>
      </c>
      <c r="D27400">
        <v>-0.4467787106500099</v>
      </c>
    </row>
    <row r="27401" spans="1:4">
      <c r="A27401">
        <v>-3.410583495625</v>
      </c>
      <c r="B27401">
        <v>-0.6411190408991121</v>
      </c>
      <c r="C27401">
        <v>-0.5710513438466304</v>
      </c>
      <c r="D27401">
        <v>-0.4597687984419573</v>
      </c>
    </row>
    <row r="27402" spans="1:4">
      <c r="A27402">
        <v>-3.410339355</v>
      </c>
      <c r="B27402">
        <v>-0.6355757568559086</v>
      </c>
      <c r="C27402">
        <v>-0.5801492428741011</v>
      </c>
      <c r="D27402">
        <v>-0.4724451281703529</v>
      </c>
    </row>
    <row r="27403" spans="1:4">
      <c r="A27403">
        <v>-3.410095214375</v>
      </c>
      <c r="B27403">
        <v>-0.6295963523367628</v>
      </c>
      <c r="C27403">
        <v>-0.5888505766007189</v>
      </c>
      <c r="D27403">
        <v>-0.4847989947353247</v>
      </c>
    </row>
    <row r="27404" spans="1:4">
      <c r="A27404">
        <v>-3.40985107375</v>
      </c>
      <c r="B27404">
        <v>-0.6231848803896098</v>
      </c>
      <c r="C27404">
        <v>-0.5971493458329402</v>
      </c>
      <c r="D27404">
        <v>-0.4968219097982931</v>
      </c>
    </row>
    <row r="27405" spans="1:4">
      <c r="A27405">
        <v>-3.409606933125</v>
      </c>
      <c r="B27405">
        <v>-0.6163456885558272</v>
      </c>
      <c r="C27405">
        <v>-0.6050398215693616</v>
      </c>
      <c r="D27405">
        <v>-0.5085056099374401</v>
      </c>
    </row>
    <row r="27406" spans="1:4">
      <c r="A27406">
        <v>-3.4093627925</v>
      </c>
      <c r="B27406">
        <v>-0.6090834185639393</v>
      </c>
      <c r="C27406">
        <v>-0.6125165600139416</v>
      </c>
      <c r="D27406">
        <v>-0.5198420630737144</v>
      </c>
    </row>
    <row r="27407" spans="1:4">
      <c r="A27407">
        <v>-3.409118651875</v>
      </c>
      <c r="B27407">
        <v>-0.6014030041204784</v>
      </c>
      <c r="C27407">
        <v>-0.6195743957509052</v>
      </c>
      <c r="D27407">
        <v>-0.5308234740615554</v>
      </c>
    </row>
    <row r="27408" spans="1:4">
      <c r="A27408">
        <v>-3.40887451125</v>
      </c>
      <c r="B27408">
        <v>-0.5933096683463882</v>
      </c>
      <c r="C27408">
        <v>-0.6262084487522014</v>
      </c>
      <c r="D27408">
        <v>-0.5414422887495328</v>
      </c>
    </row>
    <row r="27409" spans="1:4">
      <c r="A27409">
        <v>-3.408630370625</v>
      </c>
      <c r="B27409">
        <v>-0.5848089123731326</v>
      </c>
      <c r="C27409">
        <v>-0.6324141294433188</v>
      </c>
      <c r="D27409">
        <v>-0.5516911986202294</v>
      </c>
    </row>
    <row r="27410" spans="1:4">
      <c r="A27410">
        <v>-3.40838623</v>
      </c>
      <c r="B27410">
        <v>-0.5759065245662344</v>
      </c>
      <c r="C27410">
        <v>-0.6381871419596702</v>
      </c>
      <c r="D27410">
        <v>-0.5615631503569092</v>
      </c>
    </row>
    <row r="27411" spans="1:4">
      <c r="A27411">
        <v>-3.408142089375</v>
      </c>
      <c r="B27411">
        <v>-0.5666085652883404</v>
      </c>
      <c r="C27411">
        <v>-0.6435234843526939</v>
      </c>
      <c r="D27411">
        <v>-0.5710513438466304</v>
      </c>
    </row>
    <row r="27412" spans="1:4">
      <c r="A27412">
        <v>-3.40789794875</v>
      </c>
      <c r="B27412">
        <v>-0.5569213697050123</v>
      </c>
      <c r="C27412">
        <v>-0.6484194539876605</v>
      </c>
      <c r="D27412">
        <v>-0.5801492428741011</v>
      </c>
    </row>
    <row r="27413" spans="1:4">
      <c r="A27413">
        <v>-3.407653808125</v>
      </c>
      <c r="B27413">
        <v>-0.546851538486232</v>
      </c>
      <c r="C27413">
        <v>-0.6528716487479416</v>
      </c>
      <c r="D27413">
        <v>-0.5888505766007189</v>
      </c>
    </row>
    <row r="27414" spans="1:4">
      <c r="A27414">
        <v>-3.4074096675</v>
      </c>
      <c r="B27414">
        <v>-0.5364059378084299</v>
      </c>
      <c r="C27414">
        <v>-0.6568769711798852</v>
      </c>
      <c r="D27414">
        <v>-0.5971493458329402</v>
      </c>
    </row>
    <row r="27415" spans="1:4">
      <c r="A27415">
        <v>-3.407165526875</v>
      </c>
      <c r="B27415">
        <v>-0.5255916936267898</v>
      </c>
      <c r="C27415">
        <v>-0.6604326246908598</v>
      </c>
      <c r="D27415">
        <v>-0.6050398215693616</v>
      </c>
    </row>
    <row r="27416" spans="1:4">
      <c r="A27416">
        <v>-3.40692138625</v>
      </c>
      <c r="B27416">
        <v>-0.5144161836302911</v>
      </c>
      <c r="C27416">
        <v>-0.6635361287220248</v>
      </c>
      <c r="D27416">
        <v>-0.6125165600139416</v>
      </c>
    </row>
    <row r="27417" spans="1:4">
      <c r="A27417">
        <v>-3.406677245625</v>
      </c>
      <c r="B27417">
        <v>-0.5028870362122448</v>
      </c>
      <c r="C27417">
        <v>-0.666185303498675</v>
      </c>
      <c r="D27417">
        <v>-0.6195743957509052</v>
      </c>
    </row>
    <row r="27418" spans="1:4">
      <c r="A27418">
        <v>-3.406433105</v>
      </c>
      <c r="B27418">
        <v>-0.4910121211249348</v>
      </c>
      <c r="C27418">
        <v>-0.6683782850162199</v>
      </c>
      <c r="D27418">
        <v>-0.6262084487522014</v>
      </c>
    </row>
    <row r="27419" spans="1:4">
      <c r="A27419">
        <v>-3.406188964375</v>
      </c>
      <c r="B27419">
        <v>-0.4787995508973498</v>
      </c>
      <c r="C27419">
        <v>-0.6701135198747753</v>
      </c>
      <c r="D27419">
        <v>-0.6324141294433188</v>
      </c>
    </row>
    <row r="27420" spans="1:4">
      <c r="A27420">
        <v>-3.40594482375</v>
      </c>
      <c r="B27420">
        <v>-0.4662576691220613</v>
      </c>
      <c r="C27420">
        <v>-0.6713897679253642</v>
      </c>
      <c r="D27420">
        <v>-0.6381871419596702</v>
      </c>
    </row>
    <row r="27421" spans="1:4">
      <c r="A27421">
        <v>-3.405700683125</v>
      </c>
      <c r="B27421">
        <v>-0.4533950447444918</v>
      </c>
      <c r="C27421">
        <v>-0.6722061057937182</v>
      </c>
      <c r="D27421">
        <v>-0.6435234843526939</v>
      </c>
    </row>
    <row r="27422" spans="1:4">
      <c r="A27422">
        <v>-3.4054565425</v>
      </c>
      <c r="B27422">
        <v>-0.4402204709849419</v>
      </c>
      <c r="C27422">
        <v>-0.6725619203360004</v>
      </c>
      <c r="D27422">
        <v>-0.6484194539876605</v>
      </c>
    </row>
    <row r="27423" spans="1:4">
      <c r="A27423">
        <v>-3.405212401875</v>
      </c>
      <c r="B27423">
        <v>-0.4267429571671283</v>
      </c>
      <c r="C27423">
        <v>-0.6724569181604271</v>
      </c>
      <c r="D27423">
        <v>-0.6528716487479416</v>
      </c>
    </row>
    <row r="27424" spans="1:4">
      <c r="A27424">
        <v>-3.40496826125</v>
      </c>
      <c r="B27424">
        <v>-0.4129717182905532</v>
      </c>
      <c r="C27424">
        <v>-0.6718911184892346</v>
      </c>
      <c r="D27424">
        <v>-0.6568769711798852</v>
      </c>
    </row>
    <row r="27425" spans="1:4">
      <c r="A27425">
        <v>-3.404724120625</v>
      </c>
      <c r="B27425">
        <v>-0.3989161747134145</v>
      </c>
      <c r="C27425">
        <v>-0.6708648582064818</v>
      </c>
      <c r="D27425">
        <v>-0.6604326246908598</v>
      </c>
    </row>
    <row r="27426" spans="1:4">
      <c r="A27426">
        <v>-3.40447998</v>
      </c>
      <c r="B27426">
        <v>-0.3845859449788805</v>
      </c>
      <c r="C27426">
        <v>-0.6693787919158469</v>
      </c>
      <c r="D27426">
        <v>-0.6635361287220248</v>
      </c>
    </row>
    <row r="27427" spans="1:4">
      <c r="A27427">
        <v>-3.404235839375</v>
      </c>
      <c r="B27427">
        <v>-0.3699908370871838</v>
      </c>
      <c r="C27427">
        <v>-0.6674338809046685</v>
      </c>
      <c r="D27427">
        <v>-0.666185303498675</v>
      </c>
    </row>
    <row r="27428" spans="1:4">
      <c r="A27428">
        <v>-3.40399169875</v>
      </c>
      <c r="B27428">
        <v>-0.3551408390417778</v>
      </c>
      <c r="C27428">
        <v>-0.6650314131941139</v>
      </c>
      <c r="D27428">
        <v>-0.6683782850162199</v>
      </c>
    </row>
    <row r="27429" spans="1:4">
      <c r="A27429">
        <v>-3.403747558125</v>
      </c>
      <c r="B27429">
        <v>-0.3400461199447312</v>
      </c>
      <c r="C27429">
        <v>-0.6621729828519615</v>
      </c>
      <c r="D27429">
        <v>-0.6701135198747753</v>
      </c>
    </row>
    <row r="27430" spans="1:4">
      <c r="A27430">
        <v>-3.4035034175</v>
      </c>
      <c r="B27430">
        <v>-0.3247170163686216</v>
      </c>
      <c r="C27430">
        <v>-0.6588604964914063</v>
      </c>
      <c r="D27430">
        <v>-0.6713897679253642</v>
      </c>
    </row>
    <row r="27431" spans="1:4">
      <c r="A27431">
        <v>-3.403259276875</v>
      </c>
      <c r="B27431">
        <v>-0.3091640279874568</v>
      </c>
      <c r="C27431">
        <v>-0.65509617395192</v>
      </c>
      <c r="D27431">
        <v>-0.6722061057937182</v>
      </c>
    </row>
    <row r="27432" spans="1:4">
      <c r="A27432">
        <v>-3.40301513625</v>
      </c>
      <c r="B27432">
        <v>-0.2933978104666695</v>
      </c>
      <c r="C27432">
        <v>-0.6508825476530928</v>
      </c>
      <c r="D27432">
        <v>-0.6725619203360004</v>
      </c>
    </row>
    <row r="27433" spans="1:4">
      <c r="A27433">
        <v>-3.402770995625</v>
      </c>
      <c r="B27433">
        <v>-0.277429166098515</v>
      </c>
      <c r="C27433">
        <v>-0.6462224552831434</v>
      </c>
      <c r="D27433">
        <v>-0.6724569181604271</v>
      </c>
    </row>
    <row r="27434" spans="1:4">
      <c r="A27434">
        <v>-3.402526855</v>
      </c>
      <c r="B27434">
        <v>-0.26126903973548</v>
      </c>
      <c r="C27434">
        <v>-0.6411190408991121</v>
      </c>
      <c r="D27434">
        <v>-0.6718911184892346</v>
      </c>
    </row>
    <row r="27435" spans="1:4">
      <c r="A27435">
        <v>-3.402282714375</v>
      </c>
      <c r="B27435">
        <v>-0.2449285083113679</v>
      </c>
      <c r="C27435">
        <v>-0.6355757568559086</v>
      </c>
      <c r="D27435">
        <v>-0.6708648582064818</v>
      </c>
    </row>
    <row r="27436" spans="1:4">
      <c r="A27436">
        <v>-3.40203857375</v>
      </c>
      <c r="B27436">
        <v>-0.2284187757822537</v>
      </c>
      <c r="C27436">
        <v>-0.6295963523367628</v>
      </c>
      <c r="D27436">
        <v>-0.6693787919158469</v>
      </c>
    </row>
    <row r="27437" spans="1:4">
      <c r="A27437">
        <v>-3.401794433125</v>
      </c>
      <c r="B27437">
        <v>-0.2117511626780109</v>
      </c>
      <c r="C27437">
        <v>-0.6231848803896098</v>
      </c>
      <c r="D27437">
        <v>-0.6674338809046685</v>
      </c>
    </row>
    <row r="27438" spans="1:4">
      <c r="A27438">
        <v>-3.4015502925</v>
      </c>
      <c r="B27438">
        <v>-0.1949371004691304</v>
      </c>
      <c r="C27438">
        <v>-0.6163456885558272</v>
      </c>
      <c r="D27438">
        <v>-0.6650314131941139</v>
      </c>
    </row>
    <row r="27439" spans="1:4">
      <c r="A27439">
        <v>-3.401306151875</v>
      </c>
      <c r="B27439">
        <v>-0.1779881226744866</v>
      </c>
      <c r="C27439">
        <v>-0.6090834185639393</v>
      </c>
      <c r="D27439">
        <v>-0.6621729828519615</v>
      </c>
    </row>
    <row r="27440" spans="1:4">
      <c r="A27440">
        <v>-3.40106201125</v>
      </c>
      <c r="B27440">
        <v>-0.1609158587068964</v>
      </c>
      <c r="C27440">
        <v>-0.6014030041204784</v>
      </c>
      <c r="D27440">
        <v>-0.6588604964914063</v>
      </c>
    </row>
    <row r="27441" spans="1:4">
      <c r="A27441">
        <v>-3.400817870625</v>
      </c>
      <c r="B27441">
        <v>-0.1437320233779937</v>
      </c>
      <c r="C27441">
        <v>-0.5933096683463882</v>
      </c>
      <c r="D27441">
        <v>-0.65509617395192</v>
      </c>
    </row>
    <row r="27442" spans="1:4">
      <c r="A27442">
        <v>-3.40057373</v>
      </c>
      <c r="B27442">
        <v>-0.1264484098325348</v>
      </c>
      <c r="C27442">
        <v>-0.5848089123731326</v>
      </c>
      <c r="D27442">
        <v>-0.6508825476530928</v>
      </c>
    </row>
    <row r="27443" spans="1:4">
      <c r="A27443">
        <v>-3.400329589375</v>
      </c>
      <c r="B27443">
        <v>-0.1090768833202285</v>
      </c>
      <c r="C27443">
        <v>-0.5759065245662344</v>
      </c>
      <c r="D27443">
        <v>-0.6462224552831434</v>
      </c>
    </row>
    <row r="27444" spans="1:4">
      <c r="A27444">
        <v>-3.40008544875</v>
      </c>
      <c r="B27444">
        <v>-0.0916293693382083</v>
      </c>
      <c r="C27444">
        <v>-0.5666085652883404</v>
      </c>
      <c r="D27444">
        <v>-0.6411190408991121</v>
      </c>
    </row>
    <row r="27445" spans="1:4">
      <c r="A27445">
        <v>-3.399841308125</v>
      </c>
      <c r="B27445">
        <v>-0.07411784931641219</v>
      </c>
      <c r="C27445">
        <v>-0.5569213697050123</v>
      </c>
      <c r="D27445">
        <v>-0.6355757568559086</v>
      </c>
    </row>
    <row r="27446" spans="1:4">
      <c r="A27446">
        <v>-3.3995971675</v>
      </c>
      <c r="B27446">
        <v>-0.05655434946807365</v>
      </c>
      <c r="C27446">
        <v>-0.546851538486232</v>
      </c>
      <c r="D27446">
        <v>-0.6295963523367628</v>
      </c>
    </row>
    <row r="27447" spans="1:4">
      <c r="A27447">
        <v>-3.399353026875</v>
      </c>
      <c r="B27447">
        <v>-0.03895093430525499</v>
      </c>
      <c r="C27447">
        <v>-0.5364059378084299</v>
      </c>
      <c r="D27447">
        <v>-0.6231848803896098</v>
      </c>
    </row>
    <row r="27448" spans="1:4">
      <c r="A27448">
        <v>-3.39910888625</v>
      </c>
      <c r="B27448">
        <v>-0.02131969763469796</v>
      </c>
      <c r="C27448">
        <v>-0.5255916936267898</v>
      </c>
      <c r="D27448">
        <v>-0.6163456885558272</v>
      </c>
    </row>
    <row r="27449" spans="1:4">
      <c r="A27449">
        <v>-3.398864745625</v>
      </c>
      <c r="B27449">
        <v>-0.003672754272125809</v>
      </c>
      <c r="C27449">
        <v>-0.5144161836302911</v>
      </c>
      <c r="D27449">
        <v>-0.6090834185639393</v>
      </c>
    </row>
    <row r="27450" spans="1:4">
      <c r="A27450">
        <v>-3.398620605</v>
      </c>
      <c r="B27450">
        <v>0.01397776817856383</v>
      </c>
      <c r="C27450">
        <v>-0.5028870362122448</v>
      </c>
      <c r="D27450">
        <v>-0.6014030041204784</v>
      </c>
    </row>
    <row r="27451" spans="1:4">
      <c r="A27451">
        <v>-3.398376464375</v>
      </c>
      <c r="B27451">
        <v>0.03161973762110998</v>
      </c>
      <c r="C27451">
        <v>-0.4910121211249348</v>
      </c>
      <c r="D27451">
        <v>-0.5933096683463882</v>
      </c>
    </row>
    <row r="27452" spans="1:4">
      <c r="A27452">
        <v>-3.39813232375</v>
      </c>
      <c r="B27452">
        <v>0.04924102581436875</v>
      </c>
      <c r="C27452">
        <v>-0.4787995508973498</v>
      </c>
      <c r="D27452">
        <v>-0.5848089123731326</v>
      </c>
    </row>
    <row r="27453" spans="1:4">
      <c r="A27453">
        <v>-3.397888183125</v>
      </c>
      <c r="B27453">
        <v>0.06682951682396591</v>
      </c>
      <c r="C27453">
        <v>-0.4662576691220613</v>
      </c>
      <c r="D27453">
        <v>-0.5759065245662344</v>
      </c>
    </row>
    <row r="27454" spans="1:4">
      <c r="A27454">
        <v>-3.3976440425</v>
      </c>
      <c r="B27454">
        <v>0.08437311512784024</v>
      </c>
      <c r="C27454">
        <v>-0.4533950447444918</v>
      </c>
      <c r="D27454">
        <v>-0.5666085652883404</v>
      </c>
    </row>
    <row r="27455" spans="1:4">
      <c r="A27455">
        <v>-3.397399901875</v>
      </c>
      <c r="B27455">
        <v>0.1018597545990382</v>
      </c>
      <c r="C27455">
        <v>-0.4402204709849419</v>
      </c>
      <c r="D27455">
        <v>-0.5569213697050123</v>
      </c>
    </row>
    <row r="27456" spans="1:4">
      <c r="A27456">
        <v>-3.39715576125</v>
      </c>
      <c r="B27456">
        <v>0.1192774053957644</v>
      </c>
      <c r="C27456">
        <v>-0.4267429571671283</v>
      </c>
      <c r="D27456">
        <v>-0.546851538486232</v>
      </c>
    </row>
    <row r="27457" spans="1:4">
      <c r="A27457">
        <v>-3.396911620625</v>
      </c>
      <c r="B27457">
        <v>0.1366140837865601</v>
      </c>
      <c r="C27457">
        <v>-0.4129717182905532</v>
      </c>
      <c r="D27457">
        <v>-0.5364059378084299</v>
      </c>
    </row>
    <row r="27458" spans="1:4">
      <c r="A27458">
        <v>-3.39666748</v>
      </c>
      <c r="B27458">
        <v>0.1538578595291468</v>
      </c>
      <c r="C27458">
        <v>-0.3989161747134145</v>
      </c>
      <c r="D27458">
        <v>-0.5255916936267898</v>
      </c>
    </row>
    <row r="27459" spans="1:4">
      <c r="A27459">
        <v>-3.396423339375</v>
      </c>
      <c r="B27459">
        <v>0.1709968643485553</v>
      </c>
      <c r="C27459">
        <v>-0.3845859449788805</v>
      </c>
      <c r="D27459">
        <v>-0.5144161836302911</v>
      </c>
    </row>
    <row r="27460" spans="1:4">
      <c r="A27460">
        <v>-3.39617919875</v>
      </c>
      <c r="B27460">
        <v>0.1880193007704031</v>
      </c>
      <c r="C27460">
        <v>-0.3699908370871838</v>
      </c>
      <c r="D27460">
        <v>-0.5028870362122448</v>
      </c>
    </row>
    <row r="27461" spans="1:4">
      <c r="A27461">
        <v>-3.395935058125</v>
      </c>
      <c r="B27461">
        <v>0.2049134479386612</v>
      </c>
      <c r="C27461">
        <v>-0.3551408390417778</v>
      </c>
      <c r="D27461">
        <v>-0.4910121211249348</v>
      </c>
    </row>
    <row r="27462" spans="1:4">
      <c r="A27462">
        <v>-3.3956909175</v>
      </c>
      <c r="B27462">
        <v>0.2216676731408024</v>
      </c>
      <c r="C27462">
        <v>-0.3400461199447312</v>
      </c>
      <c r="D27462">
        <v>-0.4787995508973498</v>
      </c>
    </row>
    <row r="27463" spans="1:4">
      <c r="A27463">
        <v>-3.395446776875</v>
      </c>
      <c r="B27463">
        <v>0.2382704367223504</v>
      </c>
      <c r="C27463">
        <v>-0.3247170163686216</v>
      </c>
      <c r="D27463">
        <v>-0.4662576691220613</v>
      </c>
    </row>
    <row r="27464" spans="1:4">
      <c r="A27464">
        <v>-3.39520263625</v>
      </c>
      <c r="B27464">
        <v>0.2547103012013076</v>
      </c>
      <c r="C27464">
        <v>-0.3091640279874568</v>
      </c>
      <c r="D27464">
        <v>-0.4533950447444918</v>
      </c>
    </row>
    <row r="27465" spans="1:4">
      <c r="A27465">
        <v>-3.394958495625</v>
      </c>
      <c r="B27465">
        <v>0.270975940031212</v>
      </c>
      <c r="C27465">
        <v>-0.2933978104666695</v>
      </c>
      <c r="D27465">
        <v>-0.4402204709849419</v>
      </c>
    </row>
    <row r="27466" spans="1:4">
      <c r="A27466">
        <v>-3.394714355</v>
      </c>
      <c r="B27466">
        <v>0.2870561455452088</v>
      </c>
      <c r="C27466">
        <v>-0.277429166098515</v>
      </c>
      <c r="D27466">
        <v>-0.4267429571671283</v>
      </c>
    </row>
    <row r="27467" spans="1:4">
      <c r="A27467">
        <v>-3.394470214375</v>
      </c>
      <c r="B27467">
        <v>0.3029398324549223</v>
      </c>
      <c r="C27467">
        <v>-0.26126903973548</v>
      </c>
      <c r="D27467">
        <v>-0.4129717182905532</v>
      </c>
    </row>
    <row r="27468" spans="1:4">
      <c r="A27468">
        <v>-3.39422607375</v>
      </c>
      <c r="B27468">
        <v>0.3186160532684864</v>
      </c>
      <c r="C27468">
        <v>-0.2449285083113679</v>
      </c>
      <c r="D27468">
        <v>-0.3989161747134145</v>
      </c>
    </row>
    <row r="27469" spans="1:4">
      <c r="A27469">
        <v>-3.393981933125</v>
      </c>
      <c r="B27469">
        <v>0.334073998114883</v>
      </c>
      <c r="C27469">
        <v>-0.2284187757822537</v>
      </c>
      <c r="D27469">
        <v>-0.3845859449788805</v>
      </c>
    </row>
    <row r="27470" spans="1:4">
      <c r="A27470">
        <v>-3.3937377925</v>
      </c>
      <c r="B27470">
        <v>0.3493030059254694</v>
      </c>
      <c r="C27470">
        <v>-0.2117511626780109</v>
      </c>
      <c r="D27470">
        <v>-0.3699908370871838</v>
      </c>
    </row>
    <row r="27471" spans="1:4">
      <c r="A27471">
        <v>-3.393493651875</v>
      </c>
      <c r="B27471">
        <v>0.364292574748612</v>
      </c>
      <c r="C27471">
        <v>-0.1949371004691304</v>
      </c>
      <c r="D27471">
        <v>-0.3551408390417778</v>
      </c>
    </row>
    <row r="27472" spans="1:4">
      <c r="A27472">
        <v>-3.39324951125</v>
      </c>
      <c r="B27472">
        <v>0.3790323597915808</v>
      </c>
      <c r="C27472">
        <v>-0.1779881226744866</v>
      </c>
      <c r="D27472">
        <v>-0.3400461199447312</v>
      </c>
    </row>
    <row r="27473" spans="1:4">
      <c r="A27473">
        <v>-3.393005370625</v>
      </c>
      <c r="B27473">
        <v>0.3935121924603825</v>
      </c>
      <c r="C27473">
        <v>-0.1609158587068964</v>
      </c>
      <c r="D27473">
        <v>-0.3247170163686216</v>
      </c>
    </row>
    <row r="27474" spans="1:4">
      <c r="A27474">
        <v>-3.39276123</v>
      </c>
      <c r="B27474">
        <v>0.4077220758973027</v>
      </c>
      <c r="C27474">
        <v>-0.1437320233779937</v>
      </c>
      <c r="D27474">
        <v>-0.3091640279874568</v>
      </c>
    </row>
    <row r="27475" spans="1:4">
      <c r="A27475">
        <v>-3.392517089375</v>
      </c>
      <c r="B27475">
        <v>0.4216522028946482</v>
      </c>
      <c r="C27475">
        <v>-0.1264484098325348</v>
      </c>
      <c r="D27475">
        <v>-0.2933978104666695</v>
      </c>
    </row>
    <row r="27476" spans="1:4">
      <c r="A27476">
        <v>-3.39227294875</v>
      </c>
      <c r="B27476">
        <v>0.4352929535125348</v>
      </c>
      <c r="C27476">
        <v>-0.1090768833202285</v>
      </c>
      <c r="D27476">
        <v>-0.277429166098515</v>
      </c>
    </row>
    <row r="27477" spans="1:4">
      <c r="A27477">
        <v>-3.392028808125</v>
      </c>
      <c r="B27477">
        <v>0.4486349060241978</v>
      </c>
      <c r="C27477">
        <v>-0.0916293693382083</v>
      </c>
      <c r="D27477">
        <v>-0.26126903973548</v>
      </c>
    </row>
    <row r="27478" spans="1:4">
      <c r="A27478">
        <v>-3.3917846675</v>
      </c>
      <c r="B27478">
        <v>0.4616688427333265</v>
      </c>
      <c r="C27478">
        <v>-0.07411784931641219</v>
      </c>
      <c r="D27478">
        <v>-0.2449285083113679</v>
      </c>
    </row>
    <row r="27479" spans="1:4">
      <c r="A27479">
        <v>-3.391540526875</v>
      </c>
      <c r="B27479">
        <v>0.4743857563771151</v>
      </c>
      <c r="C27479">
        <v>-0.05655434946807365</v>
      </c>
      <c r="D27479">
        <v>-0.2284187757822537</v>
      </c>
    </row>
    <row r="27480" spans="1:4">
      <c r="A27480">
        <v>-3.39129638625</v>
      </c>
      <c r="B27480">
        <v>0.4867768592809837</v>
      </c>
      <c r="C27480">
        <v>-0.03895093430525499</v>
      </c>
      <c r="D27480">
        <v>-0.2117511626780109</v>
      </c>
    </row>
    <row r="27481" spans="1:4">
      <c r="A27481">
        <v>-3.391052245625</v>
      </c>
      <c r="B27481">
        <v>0.4988335822874763</v>
      </c>
      <c r="C27481">
        <v>-0.02131969763469796</v>
      </c>
      <c r="D27481">
        <v>-0.1949371004691304</v>
      </c>
    </row>
    <row r="27482" spans="1:4">
      <c r="A27482">
        <v>-3.390808105</v>
      </c>
      <c r="B27482">
        <v>0.5105475884088361</v>
      </c>
      <c r="C27482">
        <v>-0.003672754272125809</v>
      </c>
      <c r="D27482">
        <v>-0.1779881226744866</v>
      </c>
    </row>
    <row r="27483" spans="1:4">
      <c r="A27483">
        <v>-3.390563964375</v>
      </c>
      <c r="B27483">
        <v>0.5219107724687417</v>
      </c>
      <c r="C27483">
        <v>0.01397776817856383</v>
      </c>
      <c r="D27483">
        <v>-0.1609158587068964</v>
      </c>
    </row>
    <row r="27484" spans="1:4">
      <c r="A27484">
        <v>-3.39031982375</v>
      </c>
      <c r="B27484">
        <v>0.5329152708056941</v>
      </c>
      <c r="C27484">
        <v>0.03161973762110998</v>
      </c>
      <c r="D27484">
        <v>-0.1437320233779937</v>
      </c>
    </row>
    <row r="27485" spans="1:4">
      <c r="A27485">
        <v>-3.390075683125</v>
      </c>
      <c r="B27485">
        <v>0.5435534678088655</v>
      </c>
      <c r="C27485">
        <v>0.04924102581436875</v>
      </c>
      <c r="D27485">
        <v>-0.1264484098325348</v>
      </c>
    </row>
    <row r="27486" spans="1:4">
      <c r="A27486">
        <v>-3.3898315425</v>
      </c>
      <c r="B27486">
        <v>0.5538179947028389</v>
      </c>
      <c r="C27486">
        <v>0.06682951682396591</v>
      </c>
      <c r="D27486">
        <v>-0.1090768833202285</v>
      </c>
    </row>
    <row r="27487" spans="1:4">
      <c r="A27487">
        <v>-3.389587401875</v>
      </c>
      <c r="B27487">
        <v>0.5637017406587115</v>
      </c>
      <c r="C27487">
        <v>0.08437311512784024</v>
      </c>
      <c r="D27487">
        <v>-0.0916293693382083</v>
      </c>
    </row>
    <row r="27488" spans="1:4">
      <c r="A27488">
        <v>-3.38934326125</v>
      </c>
      <c r="B27488">
        <v>0.5731978583686335</v>
      </c>
      <c r="C27488">
        <v>0.1018597545990382</v>
      </c>
      <c r="D27488">
        <v>-0.07411784931641219</v>
      </c>
    </row>
    <row r="27489" spans="1:4">
      <c r="A27489">
        <v>-3.389099120625</v>
      </c>
      <c r="B27489">
        <v>0.5822997602256746</v>
      </c>
      <c r="C27489">
        <v>0.1192774053957644</v>
      </c>
      <c r="D27489">
        <v>-0.05655434946807365</v>
      </c>
    </row>
    <row r="27490" spans="1:4">
      <c r="A27490">
        <v>-3.38885498</v>
      </c>
      <c r="B27490">
        <v>0.5910011354531065</v>
      </c>
      <c r="C27490">
        <v>0.1366140837865601</v>
      </c>
      <c r="D27490">
        <v>-0.03895093430525499</v>
      </c>
    </row>
    <row r="27491" spans="1:4">
      <c r="A27491">
        <v>-3.388610839375</v>
      </c>
      <c r="B27491">
        <v>0.5992959454632805</v>
      </c>
      <c r="C27491">
        <v>0.1538578595291468</v>
      </c>
      <c r="D27491">
        <v>-0.02131969763469796</v>
      </c>
    </row>
    <row r="27492" spans="1:4">
      <c r="A27492">
        <v>-3.38836669875</v>
      </c>
      <c r="B27492">
        <v>0.6071784315826017</v>
      </c>
      <c r="C27492">
        <v>0.1709968643485553</v>
      </c>
      <c r="D27492">
        <v>-0.003672754272125809</v>
      </c>
    </row>
    <row r="27493" spans="1:4">
      <c r="A27493">
        <v>-3.388122558125</v>
      </c>
      <c r="B27493">
        <v>0.6146431136728913</v>
      </c>
      <c r="C27493">
        <v>0.1880193007704031</v>
      </c>
      <c r="D27493">
        <v>0.01397776817856383</v>
      </c>
    </row>
    <row r="27494" spans="1:4">
      <c r="A27494">
        <v>-3.3878784175</v>
      </c>
      <c r="B27494">
        <v>0.6216848065411589</v>
      </c>
      <c r="C27494">
        <v>0.2049134479386612</v>
      </c>
      <c r="D27494">
        <v>0.03161973762110998</v>
      </c>
    </row>
    <row r="27495" spans="1:4">
      <c r="A27495">
        <v>-3.387634276875</v>
      </c>
      <c r="B27495">
        <v>0.6282986091734635</v>
      </c>
      <c r="C27495">
        <v>0.2216676731408024</v>
      </c>
      <c r="D27495">
        <v>0.04924102581436875</v>
      </c>
    </row>
    <row r="27496" spans="1:4">
      <c r="A27496">
        <v>-3.38739013625</v>
      </c>
      <c r="B27496">
        <v>0.6344799190806761</v>
      </c>
      <c r="C27496">
        <v>0.2382704367223504</v>
      </c>
      <c r="D27496">
        <v>0.06682951682396591</v>
      </c>
    </row>
    <row r="27497" spans="1:4">
      <c r="A27497">
        <v>-3.387145995625</v>
      </c>
      <c r="B27497">
        <v>0.6402244256568942</v>
      </c>
      <c r="C27497">
        <v>0.2547103012013076</v>
      </c>
      <c r="D27497">
        <v>0.08437311512784024</v>
      </c>
    </row>
    <row r="27498" spans="1:4">
      <c r="A27498">
        <v>-3.386901855</v>
      </c>
      <c r="B27498">
        <v>0.6455281231816926</v>
      </c>
      <c r="C27498">
        <v>0.270975940031212</v>
      </c>
      <c r="D27498">
        <v>0.1018597545990382</v>
      </c>
    </row>
    <row r="27499" spans="1:4">
      <c r="A27499">
        <v>-3.386657714375</v>
      </c>
      <c r="B27499">
        <v>0.6503873066972953</v>
      </c>
      <c r="C27499">
        <v>0.2870561455452088</v>
      </c>
      <c r="D27499">
        <v>0.1192774053957644</v>
      </c>
    </row>
    <row r="27500" spans="1:4">
      <c r="A27500">
        <v>-3.38641357375</v>
      </c>
      <c r="B27500">
        <v>0.6547985767480036</v>
      </c>
      <c r="C27500">
        <v>0.3029398324549223</v>
      </c>
      <c r="D27500">
        <v>0.1366140837865601</v>
      </c>
    </row>
    <row r="27501" spans="1:4">
      <c r="A27501">
        <v>-3.386169433125</v>
      </c>
      <c r="B27501">
        <v>0.6587588469764168</v>
      </c>
      <c r="C27501">
        <v>0.3186160532684864</v>
      </c>
      <c r="D27501">
        <v>0.1538578595291468</v>
      </c>
    </row>
    <row r="27502" spans="1:4">
      <c r="A27502">
        <v>-3.3859252925</v>
      </c>
      <c r="B27502">
        <v>0.6622653340964815</v>
      </c>
      <c r="C27502">
        <v>0.334073998114883</v>
      </c>
      <c r="D27502">
        <v>0.1709968643485553</v>
      </c>
    </row>
    <row r="27503" spans="1:4">
      <c r="A27503">
        <v>-3.385681151875</v>
      </c>
      <c r="B27503">
        <v>0.6653155705348947</v>
      </c>
      <c r="C27503">
        <v>0.3493030059254694</v>
      </c>
      <c r="D27503">
        <v>0.1880193007704031</v>
      </c>
    </row>
    <row r="27504" spans="1:4">
      <c r="A27504">
        <v>-3.38543701125</v>
      </c>
      <c r="B27504">
        <v>0.6679074024473218</v>
      </c>
      <c r="C27504">
        <v>0.364292574748612</v>
      </c>
      <c r="D27504">
        <v>0.2049134479386612</v>
      </c>
    </row>
    <row r="27505" spans="1:4">
      <c r="A27505">
        <v>-3.385192870625</v>
      </c>
      <c r="B27505">
        <v>0.6700389930611793</v>
      </c>
      <c r="C27505">
        <v>0.3790323597915808</v>
      </c>
      <c r="D27505">
        <v>0.2216676731408024</v>
      </c>
    </row>
    <row r="27506" spans="1:4">
      <c r="A27506">
        <v>-3.38494873</v>
      </c>
      <c r="B27506">
        <v>0.6717088184378674</v>
      </c>
      <c r="C27506">
        <v>0.3935121924603825</v>
      </c>
      <c r="D27506">
        <v>0.2382704367223504</v>
      </c>
    </row>
    <row r="27507" spans="1:4">
      <c r="A27507">
        <v>-3.384704589375</v>
      </c>
      <c r="B27507">
        <v>0.672915681447801</v>
      </c>
      <c r="C27507">
        <v>0.4077220758973027</v>
      </c>
      <c r="D27507">
        <v>0.2547103012013076</v>
      </c>
    </row>
    <row r="27508" spans="1:4">
      <c r="A27508">
        <v>-3.38446044875</v>
      </c>
      <c r="B27508">
        <v>0.6736586910209799</v>
      </c>
      <c r="C27508">
        <v>0.4216522028946482</v>
      </c>
      <c r="D27508">
        <v>0.270975940031212</v>
      </c>
    </row>
    <row r="27509" spans="1:4">
      <c r="A27509">
        <v>-3.384216308125</v>
      </c>
      <c r="B27509">
        <v>0.6739372880704406</v>
      </c>
      <c r="C27509">
        <v>0.4352929535125348</v>
      </c>
      <c r="D27509">
        <v>0.2870561455452088</v>
      </c>
    </row>
    <row r="27510" spans="1:4">
      <c r="A27510">
        <v>-3.3839721675</v>
      </c>
      <c r="B27510">
        <v>0.6737512247124428</v>
      </c>
      <c r="C27510">
        <v>0.4486349060241978</v>
      </c>
      <c r="D27510">
        <v>0.3029398324549223</v>
      </c>
    </row>
    <row r="27511" spans="1:4">
      <c r="A27511">
        <v>-3.383728026875</v>
      </c>
      <c r="B27511">
        <v>0.6731005803499532</v>
      </c>
      <c r="C27511">
        <v>0.4616688427333265</v>
      </c>
      <c r="D27511">
        <v>0.3186160532684864</v>
      </c>
    </row>
    <row r="27512" spans="1:4">
      <c r="A27512">
        <v>-3.38348388625</v>
      </c>
      <c r="B27512">
        <v>0.6719857497047017</v>
      </c>
      <c r="C27512">
        <v>0.4743857563771151</v>
      </c>
      <c r="D27512">
        <v>0.334073998114883</v>
      </c>
    </row>
    <row r="27513" spans="1:4">
      <c r="A27513">
        <v>-3.383239745625</v>
      </c>
      <c r="B27513">
        <v>0.6704074488918061</v>
      </c>
      <c r="C27513">
        <v>0.4867768592809837</v>
      </c>
      <c r="D27513">
        <v>0.3493030059254694</v>
      </c>
    </row>
    <row r="27514" spans="1:4">
      <c r="A27514">
        <v>-3.382995605</v>
      </c>
      <c r="B27514">
        <v>0.6683667147006402</v>
      </c>
      <c r="C27514">
        <v>0.4988335822874763</v>
      </c>
      <c r="D27514">
        <v>0.364292574748612</v>
      </c>
    </row>
    <row r="27515" spans="1:4">
      <c r="A27515">
        <v>-3.382751464375</v>
      </c>
      <c r="B27515">
        <v>0.6658649044839667</v>
      </c>
      <c r="C27515">
        <v>0.5105475884088361</v>
      </c>
      <c r="D27515">
        <v>0.3790323597915808</v>
      </c>
    </row>
    <row r="27516" spans="1:4">
      <c r="A27516">
        <v>-3.38250732375</v>
      </c>
      <c r="B27516">
        <v>0.6629036896682853</v>
      </c>
      <c r="C27516">
        <v>0.5219107724687417</v>
      </c>
      <c r="D27516">
        <v>0.3935121924603825</v>
      </c>
    </row>
    <row r="27517" spans="1:4">
      <c r="A27517">
        <v>-3.382263183125</v>
      </c>
      <c r="B27517">
        <v>0.6594850618584193</v>
      </c>
      <c r="C27517">
        <v>0.5329152708056941</v>
      </c>
      <c r="D27517">
        <v>0.4077220758973027</v>
      </c>
    </row>
    <row r="27518" spans="1:4">
      <c r="A27518">
        <v>-3.3820190425</v>
      </c>
      <c r="B27518">
        <v>0.6556113269119305</v>
      </c>
      <c r="C27518">
        <v>0.5435534678088655</v>
      </c>
      <c r="D27518">
        <v>0.4216522028946482</v>
      </c>
    </row>
    <row r="27519" spans="1:4">
      <c r="A27519">
        <v>-3.381774901875</v>
      </c>
      <c r="B27519">
        <v>0.6512851075878924</v>
      </c>
      <c r="C27519">
        <v>0.5538179947028389</v>
      </c>
      <c r="D27519">
        <v>0.4352929535125348</v>
      </c>
    </row>
    <row r="27520" spans="1:4">
      <c r="A27520">
        <v>-3.38153076125</v>
      </c>
      <c r="B27520">
        <v>0.6465093361964499</v>
      </c>
      <c r="C27520">
        <v>0.5637017406587115</v>
      </c>
      <c r="D27520">
        <v>0.4486349060241978</v>
      </c>
    </row>
    <row r="27521" spans="1:4">
      <c r="A27521">
        <v>-3.381286620625</v>
      </c>
      <c r="B27521">
        <v>0.6412872580339253</v>
      </c>
      <c r="C27521">
        <v>0.5731978583686335</v>
      </c>
      <c r="D27521">
        <v>0.4616688427333265</v>
      </c>
    </row>
    <row r="27522" spans="1:4">
      <c r="A27522">
        <v>-3.38104248</v>
      </c>
      <c r="B27522">
        <v>0.6356224246499615</v>
      </c>
      <c r="C27522">
        <v>0.5822997602256746</v>
      </c>
      <c r="D27522">
        <v>0.4743857563771151</v>
      </c>
    </row>
    <row r="27523" spans="1:4">
      <c r="A27523">
        <v>-3.380798339375</v>
      </c>
      <c r="B27523">
        <v>0.6295186968964358</v>
      </c>
      <c r="C27523">
        <v>0.5910011354531065</v>
      </c>
      <c r="D27523">
        <v>0.4867768592809837</v>
      </c>
    </row>
    <row r="27524" spans="1:4">
      <c r="A27524">
        <v>-3.38055419875</v>
      </c>
      <c r="B27524">
        <v>0.6229802338379256</v>
      </c>
      <c r="C27524">
        <v>0.5992959454632805</v>
      </c>
      <c r="D27524">
        <v>0.4988335822874763</v>
      </c>
    </row>
    <row r="27525" spans="1:4">
      <c r="A27525">
        <v>-3.380310058125</v>
      </c>
      <c r="B27525">
        <v>0.6160114998785123</v>
      </c>
      <c r="C27525">
        <v>0.6071784315826017</v>
      </c>
      <c r="D27525">
        <v>0.5105475884088361</v>
      </c>
    </row>
    <row r="27526" spans="1:4">
      <c r="A27526">
        <v>-3.3800659175</v>
      </c>
      <c r="B27526">
        <v>0.6086172569354664</v>
      </c>
      <c r="C27526">
        <v>0.6146431136728913</v>
      </c>
      <c r="D27526">
        <v>0.5219107724687417</v>
      </c>
    </row>
    <row r="27527" spans="1:4">
      <c r="A27527">
        <v>-3.379821776875</v>
      </c>
      <c r="B27527">
        <v>0.6008025581650092</v>
      </c>
      <c r="C27527">
        <v>0.6216848065411589</v>
      </c>
      <c r="D27527">
        <v>0.5329152708056941</v>
      </c>
    </row>
    <row r="27528" spans="1:4">
      <c r="A27528">
        <v>-3.37957763625</v>
      </c>
      <c r="B27528">
        <v>0.5925727492221544</v>
      </c>
      <c r="C27528">
        <v>0.6282986091734635</v>
      </c>
      <c r="D27528">
        <v>0.5435534678088655</v>
      </c>
    </row>
    <row r="27529" spans="1:4">
      <c r="A27529">
        <v>-3.379333495625</v>
      </c>
      <c r="B27529">
        <v>0.5839334655446663</v>
      </c>
      <c r="C27529">
        <v>0.6344799190806761</v>
      </c>
      <c r="D27529">
        <v>0.5538179947028389</v>
      </c>
    </row>
    <row r="27530" spans="1:4">
      <c r="A27530">
        <v>-3.379089355</v>
      </c>
      <c r="B27530">
        <v>0.5748906226406699</v>
      </c>
      <c r="C27530">
        <v>0.6402244256568942</v>
      </c>
      <c r="D27530">
        <v>0.5637017406587115</v>
      </c>
    </row>
    <row r="27531" spans="1:4">
      <c r="A27531">
        <v>-3.378845214375</v>
      </c>
      <c r="B27531">
        <v>0.5654504166649486</v>
      </c>
      <c r="C27531">
        <v>0.6455281231816926</v>
      </c>
      <c r="D27531">
        <v>0.5731978583686335</v>
      </c>
    </row>
    <row r="27532" spans="1:4">
      <c r="A27532">
        <v>-3.37860107375</v>
      </c>
      <c r="B27532">
        <v>0.5556193213433499</v>
      </c>
      <c r="C27532">
        <v>0.6503873066972953</v>
      </c>
      <c r="D27532">
        <v>0.5822997602256746</v>
      </c>
    </row>
    <row r="27533" spans="1:4">
      <c r="A27533">
        <v>-3.378356933125</v>
      </c>
      <c r="B27533">
        <v>0.5454040767720582</v>
      </c>
      <c r="C27533">
        <v>0.6547985767480036</v>
      </c>
      <c r="D27533">
        <v>0.5910011354531065</v>
      </c>
    </row>
    <row r="27534" spans="1:4">
      <c r="A27534">
        <v>-3.3781127925</v>
      </c>
      <c r="B27534">
        <v>0.5348116923227078</v>
      </c>
      <c r="C27534">
        <v>0.6587588469764168</v>
      </c>
      <c r="D27534">
        <v>0.5992959454632805</v>
      </c>
    </row>
    <row r="27535" spans="1:4">
      <c r="A27535">
        <v>-3.377868651875</v>
      </c>
      <c r="B27535">
        <v>0.5238494410552617</v>
      </c>
      <c r="C27535">
        <v>0.6622653340964815</v>
      </c>
      <c r="D27535">
        <v>0.6071784315826017</v>
      </c>
    </row>
    <row r="27536" spans="1:4">
      <c r="A27536">
        <v>-3.37762451125</v>
      </c>
      <c r="B27536">
        <v>0.5125248471125349</v>
      </c>
      <c r="C27536">
        <v>0.6653155705348947</v>
      </c>
      <c r="D27536">
        <v>0.6146431136728913</v>
      </c>
    </row>
    <row r="27537" spans="1:4">
      <c r="A27537">
        <v>-3.377380370625</v>
      </c>
      <c r="B27537">
        <v>0.5008456923387384</v>
      </c>
      <c r="C27537">
        <v>0.6679074024473218</v>
      </c>
      <c r="D27537">
        <v>0.6216848065411589</v>
      </c>
    </row>
    <row r="27538" spans="1:4">
      <c r="A27538">
        <v>-3.37713623</v>
      </c>
      <c r="B27538">
        <v>0.4888199976763321</v>
      </c>
      <c r="C27538">
        <v>0.6700389930611793</v>
      </c>
      <c r="D27538">
        <v>0.6282986091734635</v>
      </c>
    </row>
    <row r="27539" spans="1:4">
      <c r="A27539">
        <v>-3.376892089375</v>
      </c>
      <c r="B27539">
        <v>0.4764560290483234</v>
      </c>
      <c r="C27539">
        <v>0.6717088184378674</v>
      </c>
      <c r="D27539">
        <v>0.6344799190806761</v>
      </c>
    </row>
    <row r="27540" spans="1:4">
      <c r="A27540">
        <v>-3.37664794875</v>
      </c>
      <c r="B27540">
        <v>0.4637622887551876</v>
      </c>
      <c r="C27540">
        <v>0.672915681447801</v>
      </c>
      <c r="D27540">
        <v>0.6402244256568942</v>
      </c>
    </row>
    <row r="27541" spans="1:4">
      <c r="A27541">
        <v>-3.376403808125</v>
      </c>
      <c r="B27541">
        <v>0.4507475042991131</v>
      </c>
      <c r="C27541">
        <v>0.6736586910209799</v>
      </c>
      <c r="D27541">
        <v>0.6455281231816926</v>
      </c>
    </row>
    <row r="27542" spans="1:4">
      <c r="A27542">
        <v>-3.3761596675</v>
      </c>
      <c r="B27542">
        <v>0.4374206303993345</v>
      </c>
      <c r="C27542">
        <v>0.6739372880704406</v>
      </c>
      <c r="D27542">
        <v>0.6503873066972953</v>
      </c>
    </row>
    <row r="27543" spans="1:4">
      <c r="A27543">
        <v>-3.375915526875</v>
      </c>
      <c r="B27543">
        <v>0.4237908337485717</v>
      </c>
      <c r="C27543">
        <v>0.6737512247124428</v>
      </c>
      <c r="D27543">
        <v>0.6547985767480036</v>
      </c>
    </row>
    <row r="27544" spans="1:4">
      <c r="A27544">
        <v>-3.37567138625</v>
      </c>
      <c r="B27544">
        <v>0.409867495424709</v>
      </c>
      <c r="C27544">
        <v>0.6731005803499532</v>
      </c>
      <c r="D27544">
        <v>0.6587588469764168</v>
      </c>
    </row>
    <row r="27545" spans="1:4">
      <c r="A27545">
        <v>-3.375427245625</v>
      </c>
      <c r="B27545">
        <v>0.395660201289026</v>
      </c>
      <c r="C27545">
        <v>0.6719857497047017</v>
      </c>
      <c r="D27545">
        <v>0.6622653340964815</v>
      </c>
    </row>
    <row r="27546" spans="1:4">
      <c r="A27546">
        <v>-3.375183105</v>
      </c>
      <c r="B27546">
        <v>0.381178732559855</v>
      </c>
      <c r="C27546">
        <v>0.6704074488918061</v>
      </c>
      <c r="D27546">
        <v>0.6653155705348947</v>
      </c>
    </row>
    <row r="27547" spans="1:4">
      <c r="A27547">
        <v>-3.374938964375</v>
      </c>
      <c r="B27547">
        <v>0.3664330639182533</v>
      </c>
      <c r="C27547">
        <v>0.6683667147006402</v>
      </c>
      <c r="D27547">
        <v>0.6679074024473218</v>
      </c>
    </row>
    <row r="27548" spans="1:4">
      <c r="A27548">
        <v>-3.37469482375</v>
      </c>
      <c r="B27548">
        <v>0.3514333512017204</v>
      </c>
      <c r="C27548">
        <v>0.6658649044839667</v>
      </c>
      <c r="D27548">
        <v>0.6700389930611793</v>
      </c>
    </row>
    <row r="27549" spans="1:4">
      <c r="A27549">
        <v>-3.374450683125</v>
      </c>
      <c r="B27549">
        <v>0.3361899302720434</v>
      </c>
      <c r="C27549">
        <v>0.6629036896682853</v>
      </c>
      <c r="D27549">
        <v>0.6717088184378674</v>
      </c>
    </row>
    <row r="27550" spans="1:4">
      <c r="A27550">
        <v>-3.3742065425</v>
      </c>
      <c r="B27550">
        <v>0.3207133059183802</v>
      </c>
      <c r="C27550">
        <v>0.6594850618584193</v>
      </c>
      <c r="D27550">
        <v>0.672915681447801</v>
      </c>
    </row>
    <row r="27551" spans="1:4">
      <c r="A27551">
        <v>-3.373962401875</v>
      </c>
      <c r="B27551">
        <v>0.3050141454039617</v>
      </c>
      <c r="C27551">
        <v>0.6556113269119305</v>
      </c>
      <c r="D27551">
        <v>0.6736586910209799</v>
      </c>
    </row>
    <row r="27552" spans="1:4">
      <c r="A27552">
        <v>-3.37371826125</v>
      </c>
      <c r="B27552">
        <v>0.2891032718249238</v>
      </c>
      <c r="C27552">
        <v>0.6512851075878924</v>
      </c>
      <c r="D27552">
        <v>0.6739372880704406</v>
      </c>
    </row>
    <row r="27553" spans="1:4">
      <c r="A27553">
        <v>-3.373474120625</v>
      </c>
      <c r="B27553">
        <v>0.2729916571065673</v>
      </c>
      <c r="C27553">
        <v>0.6465093361964499</v>
      </c>
      <c r="D27553">
        <v>0.6737512247124428</v>
      </c>
    </row>
    <row r="27554" spans="1:4">
      <c r="A27554">
        <v>-3.37322998</v>
      </c>
      <c r="B27554">
        <v>0.2566904135278928</v>
      </c>
      <c r="C27554">
        <v>0.6412872580339253</v>
      </c>
      <c r="D27554">
        <v>0.6731005803499532</v>
      </c>
    </row>
    <row r="27555" spans="1:4">
      <c r="A27555">
        <v>-3.372985839375</v>
      </c>
      <c r="B27555">
        <v>0.2402107840399148</v>
      </c>
      <c r="C27555">
        <v>0.6356224246499615</v>
      </c>
      <c r="D27555">
        <v>0.6719857497047017</v>
      </c>
    </row>
    <row r="27556" spans="1:4">
      <c r="A27556">
        <v>-3.37274169875</v>
      </c>
      <c r="B27556">
        <v>0.2235641401928765</v>
      </c>
      <c r="C27556">
        <v>0.6295186968964358</v>
      </c>
      <c r="D27556">
        <v>0.6704074488918061</v>
      </c>
    </row>
    <row r="27557" spans="1:4">
      <c r="A27557">
        <v>-3.372497558125</v>
      </c>
      <c r="B27557">
        <v>0.2067619686401084</v>
      </c>
      <c r="C27557">
        <v>0.6229802338379256</v>
      </c>
      <c r="D27557">
        <v>0.6683667147006402</v>
      </c>
    </row>
    <row r="27558" spans="1:4">
      <c r="A27558">
        <v>-3.3722534175</v>
      </c>
      <c r="B27558">
        <v>0.1898158658370605</v>
      </c>
      <c r="C27558">
        <v>0.6160114998785123</v>
      </c>
      <c r="D27558">
        <v>0.6658649044839667</v>
      </c>
    </row>
    <row r="27559" spans="1:4">
      <c r="A27559">
        <v>-3.372009276875</v>
      </c>
      <c r="B27559">
        <v>0.1727375301487371</v>
      </c>
      <c r="C27559">
        <v>0.6086172569354664</v>
      </c>
      <c r="D27559">
        <v>0.6629036896682853</v>
      </c>
    </row>
    <row r="27560" spans="1:4">
      <c r="A27560">
        <v>-3.37176513625</v>
      </c>
      <c r="B27560">
        <v>0.1555387527494742</v>
      </c>
      <c r="C27560">
        <v>0.6008025581650092</v>
      </c>
      <c r="D27560">
        <v>0.6594850618584193</v>
      </c>
    </row>
    <row r="27561" spans="1:4">
      <c r="A27561">
        <v>-3.371520995625</v>
      </c>
      <c r="B27561">
        <v>0.1382314103550977</v>
      </c>
      <c r="C27561">
        <v>0.5925727492221544</v>
      </c>
      <c r="D27561">
        <v>0.6556113269119305</v>
      </c>
    </row>
    <row r="27562" spans="1:4">
      <c r="A27562">
        <v>-3.371276855</v>
      </c>
      <c r="B27562">
        <v>0.1208274566124896</v>
      </c>
      <c r="C27562">
        <v>0.5839334655446663</v>
      </c>
      <c r="D27562">
        <v>0.6512851075878924</v>
      </c>
    </row>
    <row r="27563" spans="1:4">
      <c r="A27563">
        <v>-3.371032714375</v>
      </c>
      <c r="B27563">
        <v>0.1033389137374807</v>
      </c>
      <c r="C27563">
        <v>0.5748906226406699</v>
      </c>
      <c r="D27563">
        <v>0.6465093361964499</v>
      </c>
    </row>
    <row r="27564" spans="1:4">
      <c r="A27564">
        <v>-3.37078857375</v>
      </c>
      <c r="B27564">
        <v>0.0857778646583893</v>
      </c>
      <c r="C27564">
        <v>0.5654504166649486</v>
      </c>
      <c r="D27564">
        <v>0.6412872580339253</v>
      </c>
    </row>
    <row r="27565" spans="1:4">
      <c r="A27565">
        <v>-3.370544433125</v>
      </c>
      <c r="B27565">
        <v>0.06815644428366475</v>
      </c>
      <c r="C27565">
        <v>0.5556193213433499</v>
      </c>
      <c r="D27565">
        <v>0.6356224246499615</v>
      </c>
    </row>
    <row r="27566" spans="1:4">
      <c r="A27566">
        <v>-3.3703002925</v>
      </c>
      <c r="B27566">
        <v>0.05048683139750174</v>
      </c>
      <c r="C27566">
        <v>0.5454040767720582</v>
      </c>
      <c r="D27566">
        <v>0.6295186968964358</v>
      </c>
    </row>
    <row r="27567" spans="1:4">
      <c r="A27567">
        <v>-3.370056151875</v>
      </c>
      <c r="B27567">
        <v>0.03278124000593306</v>
      </c>
      <c r="C27567">
        <v>0.5348116923227078</v>
      </c>
      <c r="D27567">
        <v>0.6229802338379256</v>
      </c>
    </row>
    <row r="27568" spans="1:4">
      <c r="A27568">
        <v>-3.36981201125</v>
      </c>
      <c r="B27568">
        <v>0.01505191124013901</v>
      </c>
      <c r="C27568">
        <v>0.5238494410552617</v>
      </c>
      <c r="D27568">
        <v>0.6160114998785123</v>
      </c>
    </row>
    <row r="27569" spans="1:4">
      <c r="A27569">
        <v>-3.369567870625</v>
      </c>
      <c r="B27569">
        <v>-0.00268889559657848</v>
      </c>
      <c r="C27569">
        <v>0.5125248471125349</v>
      </c>
      <c r="D27569">
        <v>0.6086172569354664</v>
      </c>
    </row>
    <row r="27570" spans="1:4">
      <c r="A27570">
        <v>-3.36932373</v>
      </c>
      <c r="B27570">
        <v>-0.02042891109695396</v>
      </c>
      <c r="C27570">
        <v>0.5008456923387384</v>
      </c>
      <c r="D27570">
        <v>0.6008025581650092</v>
      </c>
    </row>
    <row r="27571" spans="1:4">
      <c r="A27571">
        <v>-3.369079589375</v>
      </c>
      <c r="B27571">
        <v>-0.03815586446589951</v>
      </c>
      <c r="C27571">
        <v>0.4888199976763321</v>
      </c>
      <c r="D27571">
        <v>0.5925727492221544</v>
      </c>
    </row>
    <row r="27572" spans="1:4">
      <c r="A27572">
        <v>-3.36883544875</v>
      </c>
      <c r="B27572">
        <v>-0.0558574917933774</v>
      </c>
      <c r="C27572">
        <v>0.4764560290483234</v>
      </c>
      <c r="D27572">
        <v>0.5839334655446663</v>
      </c>
    </row>
    <row r="27573" spans="1:4">
      <c r="A27573">
        <v>-3.368591308125</v>
      </c>
      <c r="B27573">
        <v>-0.07352154459046148</v>
      </c>
      <c r="C27573">
        <v>0.4637622887551876</v>
      </c>
      <c r="D27573">
        <v>0.5748906226406699</v>
      </c>
    </row>
    <row r="27574" spans="1:4">
      <c r="A27574">
        <v>-3.3683471675</v>
      </c>
      <c r="B27574">
        <v>-0.09113579856824779</v>
      </c>
      <c r="C27574">
        <v>0.4507475042991131</v>
      </c>
      <c r="D27574">
        <v>0.5654504166649486</v>
      </c>
    </row>
    <row r="27575" spans="1:4">
      <c r="A27575">
        <v>-3.368103026875</v>
      </c>
      <c r="B27575">
        <v>-0.1086880621178569</v>
      </c>
      <c r="C27575">
        <v>0.4374206303993345</v>
      </c>
      <c r="D27575">
        <v>0.5556193213433499</v>
      </c>
    </row>
    <row r="27576" spans="1:4">
      <c r="A27576">
        <v>-3.36785888625</v>
      </c>
      <c r="B27576">
        <v>-0.1261661837855739</v>
      </c>
      <c r="C27576">
        <v>0.4237908337485717</v>
      </c>
      <c r="D27576">
        <v>0.5454040767720582</v>
      </c>
    </row>
    <row r="27577" spans="1:4">
      <c r="A27577">
        <v>-3.367614745625</v>
      </c>
      <c r="B27577">
        <v>-0.143558061748255</v>
      </c>
      <c r="C27577">
        <v>0.409867495424709</v>
      </c>
      <c r="D27577">
        <v>0.5348116923227078</v>
      </c>
    </row>
    <row r="27578" spans="1:4">
      <c r="A27578">
        <v>-3.367370605</v>
      </c>
      <c r="B27578">
        <v>-0.1608516518962871</v>
      </c>
      <c r="C27578">
        <v>0.395660201289026</v>
      </c>
      <c r="D27578">
        <v>0.5238494410552617</v>
      </c>
    </row>
    <row r="27579" spans="1:4">
      <c r="A27579">
        <v>-3.367126464375</v>
      </c>
      <c r="B27579">
        <v>-0.178034976621741</v>
      </c>
      <c r="C27579">
        <v>0.381178732559855</v>
      </c>
      <c r="D27579">
        <v>0.5125248471125349</v>
      </c>
    </row>
    <row r="27580" spans="1:4">
      <c r="A27580">
        <v>-3.36688232375</v>
      </c>
      <c r="B27580">
        <v>-0.1950961313876367</v>
      </c>
      <c r="C27580">
        <v>0.3664330639182533</v>
      </c>
      <c r="D27580">
        <v>0.5008456923387384</v>
      </c>
    </row>
    <row r="27581" spans="1:4">
      <c r="A27581">
        <v>-3.366638183125</v>
      </c>
      <c r="B27581">
        <v>-0.2120232959297357</v>
      </c>
      <c r="C27581">
        <v>0.3514333512017204</v>
      </c>
      <c r="D27581">
        <v>0.4888199976763321</v>
      </c>
    </row>
    <row r="27582" spans="1:4">
      <c r="A27582">
        <v>-3.3663940425</v>
      </c>
      <c r="B27582">
        <v>-0.2288047385641077</v>
      </c>
      <c r="C27582">
        <v>0.3361899302720434</v>
      </c>
      <c r="D27582">
        <v>0.4764560290483234</v>
      </c>
    </row>
    <row r="27583" spans="1:4">
      <c r="A27583">
        <v>-3.366149901875</v>
      </c>
      <c r="B27583">
        <v>-0.2454288294061295</v>
      </c>
      <c r="C27583">
        <v>0.3207133059183802</v>
      </c>
      <c r="D27583">
        <v>0.4637622887551876</v>
      </c>
    </row>
    <row r="27584" spans="1:4">
      <c r="A27584">
        <v>-3.36590576125</v>
      </c>
      <c r="B27584">
        <v>-0.2618840424271995</v>
      </c>
      <c r="C27584">
        <v>0.3050141454039617</v>
      </c>
      <c r="D27584">
        <v>0.4507475042991131</v>
      </c>
    </row>
    <row r="27585" spans="1:4">
      <c r="A27585">
        <v>-3.365661620625</v>
      </c>
      <c r="B27585">
        <v>-0.2781589696694511</v>
      </c>
      <c r="C27585">
        <v>0.2891032718249238</v>
      </c>
      <c r="D27585">
        <v>0.4374206303993345</v>
      </c>
    </row>
    <row r="27586" spans="1:4">
      <c r="A27586">
        <v>-3.36541748</v>
      </c>
      <c r="B27586">
        <v>-0.294242323509927</v>
      </c>
      <c r="C27586">
        <v>0.2729916571065673</v>
      </c>
      <c r="D27586">
        <v>0.4237908337485717</v>
      </c>
    </row>
    <row r="27587" spans="1:4">
      <c r="A27587">
        <v>-3.365173339375</v>
      </c>
      <c r="B27587">
        <v>-0.3101229482903634</v>
      </c>
      <c r="C27587">
        <v>0.2566904135278928</v>
      </c>
      <c r="D27587">
        <v>0.409867495424709</v>
      </c>
    </row>
    <row r="27588" spans="1:4">
      <c r="A27588">
        <v>-3.36492919875</v>
      </c>
      <c r="B27588">
        <v>-0.3257898269964795</v>
      </c>
      <c r="C27588">
        <v>0.2402107840399148</v>
      </c>
      <c r="D27588">
        <v>0.395660201289026</v>
      </c>
    </row>
    <row r="27589" spans="1:4">
      <c r="A27589">
        <v>-3.364685058125</v>
      </c>
      <c r="B27589">
        <v>-0.341232087899843</v>
      </c>
      <c r="C27589">
        <v>0.2235641401928765</v>
      </c>
      <c r="D27589">
        <v>0.381178732559855</v>
      </c>
    </row>
    <row r="27590" spans="1:4">
      <c r="A27590">
        <v>-3.3644409175</v>
      </c>
      <c r="B27590">
        <v>-0.3564390142021145</v>
      </c>
      <c r="C27590">
        <v>0.2067619686401084</v>
      </c>
      <c r="D27590">
        <v>0.3664330639182533</v>
      </c>
    </row>
    <row r="27591" spans="1:4">
      <c r="A27591">
        <v>-3.364196776875</v>
      </c>
      <c r="B27591">
        <v>-0.3714000498881334</v>
      </c>
      <c r="C27591">
        <v>0.1898158658370605</v>
      </c>
      <c r="D27591">
        <v>0.3514333512017204</v>
      </c>
    </row>
    <row r="27592" spans="1:4">
      <c r="A27592">
        <v>-3.36395263625</v>
      </c>
      <c r="B27592">
        <v>-0.3861048068276112</v>
      </c>
      <c r="C27592">
        <v>0.1727375301487371</v>
      </c>
      <c r="D27592">
        <v>0.3361899302720434</v>
      </c>
    </row>
    <row r="27593" spans="1:4">
      <c r="A27593">
        <v>-3.363708495625</v>
      </c>
      <c r="B27593">
        <v>-0.4005430714787139</v>
      </c>
      <c r="C27593">
        <v>0.1555387527494742</v>
      </c>
      <c r="D27593">
        <v>0.3207133059183802</v>
      </c>
    </row>
    <row r="27594" spans="1:4">
      <c r="A27594">
        <v>-3.363464355</v>
      </c>
      <c r="B27594">
        <v>-0.4147048175423068</v>
      </c>
      <c r="C27594">
        <v>0.1382314103550977</v>
      </c>
      <c r="D27594">
        <v>0.3050141454039617</v>
      </c>
    </row>
    <row r="27595" spans="1:4">
      <c r="A27595">
        <v>-3.363220214375</v>
      </c>
      <c r="B27595">
        <v>-0.4285802044036833</v>
      </c>
      <c r="C27595">
        <v>0.1208274566124896</v>
      </c>
      <c r="D27595">
        <v>0.2891032718249238</v>
      </c>
    </row>
    <row r="27596" spans="1:4">
      <c r="A27596">
        <v>-3.36297607375</v>
      </c>
      <c r="B27596">
        <v>-0.4421595894802971</v>
      </c>
      <c r="C27596">
        <v>0.1033389137374807</v>
      </c>
      <c r="D27596">
        <v>0.2729916571065673</v>
      </c>
    </row>
    <row r="27597" spans="1:4">
      <c r="A27597">
        <v>-3.362731933125</v>
      </c>
      <c r="B27597">
        <v>-0.4554335334455885</v>
      </c>
      <c r="C27597">
        <v>0.0857778646583893</v>
      </c>
      <c r="D27597">
        <v>0.2566904135278928</v>
      </c>
    </row>
    <row r="27598" spans="1:4">
      <c r="A27598">
        <v>-3.3624877925</v>
      </c>
      <c r="B27598">
        <v>-0.4683928077270441</v>
      </c>
      <c r="C27598">
        <v>0.06815644428366475</v>
      </c>
      <c r="D27598">
        <v>0.2402107840399148</v>
      </c>
    </row>
    <row r="27599" spans="1:4">
      <c r="A27599">
        <v>-3.362243651875</v>
      </c>
      <c r="B27599">
        <v>-0.4810283999173657</v>
      </c>
      <c r="C27599">
        <v>0.05048683139750174</v>
      </c>
      <c r="D27599">
        <v>0.2235641401928765</v>
      </c>
    </row>
    <row r="27600" spans="1:4">
      <c r="A27600">
        <v>-3.36199951125</v>
      </c>
      <c r="B27600">
        <v>-0.4933315200284749</v>
      </c>
      <c r="C27600">
        <v>0.03278124000593306</v>
      </c>
      <c r="D27600">
        <v>0.2067619686401084</v>
      </c>
    </row>
    <row r="27601" spans="1:4">
      <c r="A27601">
        <v>-3.361755370625</v>
      </c>
      <c r="B27601">
        <v>-0.5052936055497823</v>
      </c>
      <c r="C27601">
        <v>0.01505191124013901</v>
      </c>
      <c r="D27601">
        <v>0.1898158658370605</v>
      </c>
    </row>
    <row r="27602" spans="1:4">
      <c r="A27602">
        <v>-3.36151123</v>
      </c>
      <c r="B27602">
        <v>-0.5169063324301044</v>
      </c>
      <c r="C27602">
        <v>-0.00268889559657848</v>
      </c>
      <c r="D27602">
        <v>0.1727375301487371</v>
      </c>
    </row>
    <row r="27603" spans="1:4">
      <c r="A27603">
        <v>-3.361267089375</v>
      </c>
      <c r="B27603">
        <v>-0.5281616138751806</v>
      </c>
      <c r="C27603">
        <v>-0.02042891109695396</v>
      </c>
      <c r="D27603">
        <v>0.1555387527494742</v>
      </c>
    </row>
    <row r="27604" spans="1:4">
      <c r="A27604">
        <v>-3.36102294875</v>
      </c>
      <c r="B27604">
        <v>-0.5390516106351012</v>
      </c>
      <c r="C27604">
        <v>-0.03815586446589951</v>
      </c>
      <c r="D27604">
        <v>0.1382314103550977</v>
      </c>
    </row>
    <row r="27605" spans="1:4">
      <c r="A27605">
        <v>-3.360778808125</v>
      </c>
      <c r="B27605">
        <v>-0.5495687353576222</v>
      </c>
      <c r="C27605">
        <v>-0.0558574917933774</v>
      </c>
      <c r="D27605">
        <v>0.1208274566124896</v>
      </c>
    </row>
    <row r="27606" spans="1:4">
      <c r="A27606">
        <v>-3.3605346675</v>
      </c>
      <c r="B27606">
        <v>-0.5597056595191687</v>
      </c>
      <c r="C27606">
        <v>-0.07352154459046148</v>
      </c>
      <c r="D27606">
        <v>0.1033389137374807</v>
      </c>
    </row>
    <row r="27607" spans="1:4">
      <c r="A27607">
        <v>-3.360290526875</v>
      </c>
      <c r="B27607">
        <v>-0.5694553143756632</v>
      </c>
      <c r="C27607">
        <v>-0.09113579856824779</v>
      </c>
      <c r="D27607">
        <v>0.0857778646583893</v>
      </c>
    </row>
    <row r="27608" spans="1:4">
      <c r="A27608">
        <v>-3.36004638625</v>
      </c>
      <c r="B27608">
        <v>-0.5788108970807101</v>
      </c>
      <c r="C27608">
        <v>-0.1086880621178569</v>
      </c>
      <c r="D27608">
        <v>0.06815644428366475</v>
      </c>
    </row>
    <row r="27609" spans="1:4">
      <c r="A27609">
        <v>-3.359802245625</v>
      </c>
      <c r="B27609">
        <v>-0.5877658815205953</v>
      </c>
      <c r="C27609">
        <v>-0.1261661837855739</v>
      </c>
      <c r="D27609">
        <v>0.05048683139750174</v>
      </c>
    </row>
    <row r="27610" spans="1:4">
      <c r="A27610">
        <v>-3.359558105</v>
      </c>
      <c r="B27610">
        <v>-0.5963140149880163</v>
      </c>
      <c r="C27610">
        <v>-0.143558061748255</v>
      </c>
      <c r="D27610">
        <v>0.03278124000593306</v>
      </c>
    </row>
    <row r="27611" spans="1:4">
      <c r="A27611">
        <v>-3.359313964375</v>
      </c>
      <c r="B27611">
        <v>-0.6044493251148824</v>
      </c>
      <c r="C27611">
        <v>-0.1608516518962871</v>
      </c>
      <c r="D27611">
        <v>0.01505191124013901</v>
      </c>
    </row>
    <row r="27612" spans="1:4">
      <c r="A27612">
        <v>-3.35906982375</v>
      </c>
      <c r="B27612">
        <v>-0.6121661264835477</v>
      </c>
      <c r="C27612">
        <v>-0.178034976621741</v>
      </c>
      <c r="D27612">
        <v>-0.00268889559657848</v>
      </c>
    </row>
    <row r="27613" spans="1:4">
      <c r="A27613">
        <v>-3.358825683125</v>
      </c>
      <c r="B27613">
        <v>-0.6194590243397433</v>
      </c>
      <c r="C27613">
        <v>-0.1950961313876367</v>
      </c>
      <c r="D27613">
        <v>-0.02042891109695396</v>
      </c>
    </row>
    <row r="27614" spans="1:4">
      <c r="A27614">
        <v>-3.3585815425</v>
      </c>
      <c r="B27614">
        <v>-0.6263229137123147</v>
      </c>
      <c r="C27614">
        <v>-0.2120232959297357</v>
      </c>
      <c r="D27614">
        <v>-0.03815586446589951</v>
      </c>
    </row>
    <row r="27615" spans="1:4">
      <c r="A27615">
        <v>-3.358337401875</v>
      </c>
      <c r="B27615">
        <v>-0.6327529836811286</v>
      </c>
      <c r="C27615">
        <v>-0.2288047385641077</v>
      </c>
      <c r="D27615">
        <v>-0.0558574917933774</v>
      </c>
    </row>
    <row r="27616" spans="1:4">
      <c r="A27616">
        <v>-3.35809326125</v>
      </c>
      <c r="B27616">
        <v>-0.6387447324162465</v>
      </c>
      <c r="C27616">
        <v>-0.2454288294061295</v>
      </c>
      <c r="D27616">
        <v>-0.07352154459046148</v>
      </c>
    </row>
    <row r="27617" spans="1:4">
      <c r="A27617">
        <v>-3.357849120625</v>
      </c>
      <c r="B27617">
        <v>-0.6442939525216157</v>
      </c>
      <c r="C27617">
        <v>-0.2618840424271995</v>
      </c>
      <c r="D27617">
        <v>-0.09113579856824779</v>
      </c>
    </row>
    <row r="27618" spans="1:4">
      <c r="A27618">
        <v>-3.35760498</v>
      </c>
      <c r="B27618">
        <v>-0.6493967492030147</v>
      </c>
      <c r="C27618">
        <v>-0.2781589696694511</v>
      </c>
      <c r="D27618">
        <v>-0.1086880621178569</v>
      </c>
    </row>
    <row r="27619" spans="1:4">
      <c r="A27619">
        <v>-3.357360839375</v>
      </c>
      <c r="B27619">
        <v>-0.6540495295948981</v>
      </c>
      <c r="C27619">
        <v>-0.294242323509927</v>
      </c>
      <c r="D27619">
        <v>-0.1261661837855739</v>
      </c>
    </row>
    <row r="27620" spans="1:4">
      <c r="A27620">
        <v>-3.35711669875</v>
      </c>
      <c r="B27620">
        <v>-0.6582490174518968</v>
      </c>
      <c r="C27620">
        <v>-0.3101229482903634</v>
      </c>
      <c r="D27620">
        <v>-0.143558061748255</v>
      </c>
    </row>
    <row r="27621" spans="1:4">
      <c r="A27621">
        <v>-3.356872558125</v>
      </c>
      <c r="B27621">
        <v>-0.6619922516518222</v>
      </c>
      <c r="C27621">
        <v>-0.3257898269964795</v>
      </c>
      <c r="D27621">
        <v>-0.1608516518962871</v>
      </c>
    </row>
    <row r="27622" spans="1:4">
      <c r="A27622">
        <v>-3.3566284175</v>
      </c>
      <c r="B27622">
        <v>-0.6652765816582711</v>
      </c>
      <c r="C27622">
        <v>-0.341232087899843</v>
      </c>
      <c r="D27622">
        <v>-0.178034976621741</v>
      </c>
    </row>
    <row r="27623" spans="1:4">
      <c r="A27623">
        <v>-3.356384276875</v>
      </c>
      <c r="B27623">
        <v>-0.668099679008061</v>
      </c>
      <c r="C27623">
        <v>-0.3564390142021145</v>
      </c>
      <c r="D27623">
        <v>-0.1950961313876367</v>
      </c>
    </row>
    <row r="27624" spans="1:4">
      <c r="A27624">
        <v>-3.35614013625</v>
      </c>
      <c r="B27624">
        <v>-0.6704595309871861</v>
      </c>
      <c r="C27624">
        <v>-0.3714000498881334</v>
      </c>
      <c r="D27624">
        <v>-0.2120232959297357</v>
      </c>
    </row>
    <row r="27625" spans="1:4">
      <c r="A27625">
        <v>-3.355895995625</v>
      </c>
      <c r="B27625">
        <v>-0.672354451465519</v>
      </c>
      <c r="C27625">
        <v>-0.3861048068276112</v>
      </c>
      <c r="D27625">
        <v>-0.2288047385641077</v>
      </c>
    </row>
    <row r="27626" spans="1:4">
      <c r="A27626">
        <v>-3.355651855</v>
      </c>
      <c r="B27626">
        <v>-0.6737830728375251</v>
      </c>
      <c r="C27626">
        <v>-0.4005430714787139</v>
      </c>
      <c r="D27626">
        <v>-0.2454288294061295</v>
      </c>
    </row>
    <row r="27627" spans="1:4">
      <c r="A27627">
        <v>-3.355407714375</v>
      </c>
      <c r="B27627">
        <v>-0.6747443487228399</v>
      </c>
      <c r="C27627">
        <v>-0.4147048175423068</v>
      </c>
      <c r="D27627">
        <v>-0.2618840424271995</v>
      </c>
    </row>
    <row r="27628" spans="1:4">
      <c r="A27628">
        <v>-3.35516357375</v>
      </c>
      <c r="B27628">
        <v>-0.6752375631985086</v>
      </c>
      <c r="C27628">
        <v>-0.4285802044036833</v>
      </c>
      <c r="D27628">
        <v>-0.2781589696694511</v>
      </c>
    </row>
    <row r="27629" spans="1:4">
      <c r="A27629">
        <v>-3.354919433125</v>
      </c>
      <c r="B27629">
        <v>-0.6752623172754457</v>
      </c>
      <c r="C27629">
        <v>-0.4421595894802971</v>
      </c>
      <c r="D27629">
        <v>-0.294242323509927</v>
      </c>
    </row>
    <row r="27630" spans="1:4">
      <c r="A27630">
        <v>-3.3546752925</v>
      </c>
      <c r="B27630">
        <v>-0.6748185417107195</v>
      </c>
      <c r="C27630">
        <v>-0.4554335334455885</v>
      </c>
      <c r="D27630">
        <v>-0.3101229482903634</v>
      </c>
    </row>
    <row r="27631" spans="1:4">
      <c r="A27631">
        <v>-3.354431151875</v>
      </c>
      <c r="B27631">
        <v>-0.6739064932938348</v>
      </c>
      <c r="C27631">
        <v>-0.4683928077270441</v>
      </c>
      <c r="D27631">
        <v>-0.3257898269964795</v>
      </c>
    </row>
    <row r="27632" spans="1:4">
      <c r="A27632">
        <v>-3.35418701125</v>
      </c>
      <c r="B27632">
        <v>-0.6725267507667767</v>
      </c>
      <c r="C27632">
        <v>-0.4810283999173657</v>
      </c>
      <c r="D27632">
        <v>-0.341232087899843</v>
      </c>
    </row>
    <row r="27633" spans="1:4">
      <c r="A27633">
        <v>-3.353942870625</v>
      </c>
      <c r="B27633">
        <v>-0.6706802195867644</v>
      </c>
      <c r="C27633">
        <v>-0.4933315200284749</v>
      </c>
      <c r="D27633">
        <v>-0.3564390142021145</v>
      </c>
    </row>
    <row r="27634" spans="1:4">
      <c r="A27634">
        <v>-3.35369873</v>
      </c>
      <c r="B27634">
        <v>-0.6683681263936705</v>
      </c>
      <c r="C27634">
        <v>-0.5052936055497823</v>
      </c>
      <c r="D27634">
        <v>-0.3714000498881334</v>
      </c>
    </row>
    <row r="27635" spans="1:4">
      <c r="A27635">
        <v>-3.353454589375</v>
      </c>
      <c r="B27635">
        <v>-0.6655920257717554</v>
      </c>
      <c r="C27635">
        <v>-0.5169063324301044</v>
      </c>
      <c r="D27635">
        <v>-0.3861048068276112</v>
      </c>
    </row>
    <row r="27636" spans="1:4">
      <c r="A27636">
        <v>-3.35321044875</v>
      </c>
      <c r="B27636">
        <v>-0.662353790148967</v>
      </c>
      <c r="C27636">
        <v>-0.5281616138751806</v>
      </c>
      <c r="D27636">
        <v>-0.4005430714787139</v>
      </c>
    </row>
    <row r="27637" spans="1:4">
      <c r="A27637">
        <v>-3.352966308125</v>
      </c>
      <c r="B27637">
        <v>-0.6586556148313536</v>
      </c>
      <c r="C27637">
        <v>-0.5390516106351012</v>
      </c>
      <c r="D27637">
        <v>-0.4147048175423068</v>
      </c>
    </row>
    <row r="27638" spans="1:4">
      <c r="A27638">
        <v>-3.3527221675</v>
      </c>
      <c r="B27638">
        <v>-0.6545000151639483</v>
      </c>
      <c r="C27638">
        <v>-0.5495687353576222</v>
      </c>
      <c r="D27638">
        <v>-0.4285802044036833</v>
      </c>
    </row>
    <row r="27639" spans="1:4">
      <c r="A27639">
        <v>-3.352478026875</v>
      </c>
      <c r="B27639">
        <v>-0.6498898245341076</v>
      </c>
      <c r="C27639">
        <v>-0.5597056595191687</v>
      </c>
      <c r="D27639">
        <v>-0.4421595894802971</v>
      </c>
    </row>
    <row r="27640" spans="1:4">
      <c r="A27640">
        <v>-3.35223388625</v>
      </c>
      <c r="B27640">
        <v>-0.6448281918118347</v>
      </c>
      <c r="C27640">
        <v>-0.5694553143756632</v>
      </c>
      <c r="D27640">
        <v>-0.4554335334455885</v>
      </c>
    </row>
    <row r="27641" spans="1:4">
      <c r="A27641">
        <v>-3.351989745625</v>
      </c>
      <c r="B27641">
        <v>-0.6393185798693569</v>
      </c>
      <c r="C27641">
        <v>-0.5788108970807101</v>
      </c>
      <c r="D27641">
        <v>-0.4683928077270441</v>
      </c>
    </row>
    <row r="27642" spans="1:4">
      <c r="A27642">
        <v>-3.351745605</v>
      </c>
      <c r="B27642">
        <v>-0.6333647634790815</v>
      </c>
      <c r="C27642">
        <v>-0.5877658815205953</v>
      </c>
      <c r="D27642">
        <v>-0.4810283999173657</v>
      </c>
    </row>
    <row r="27643" spans="1:4">
      <c r="A27643">
        <v>-3.351501464375</v>
      </c>
      <c r="B27643">
        <v>-0.6269708261104953</v>
      </c>
      <c r="C27643">
        <v>-0.5963140149880163</v>
      </c>
      <c r="D27643">
        <v>-0.4933315200284749</v>
      </c>
    </row>
    <row r="27644" spans="1:4">
      <c r="A27644">
        <v>-3.35125732375</v>
      </c>
      <c r="B27644">
        <v>-0.6201411569880819</v>
      </c>
      <c r="C27644">
        <v>-0.6044493251148824</v>
      </c>
      <c r="D27644">
        <v>-0.5052936055497823</v>
      </c>
    </row>
    <row r="27645" spans="1:4">
      <c r="A27645">
        <v>-3.351013183125</v>
      </c>
      <c r="B27645">
        <v>-0.6128804504332214</v>
      </c>
      <c r="C27645">
        <v>-0.6121661264835477</v>
      </c>
      <c r="D27645">
        <v>-0.5169063324301044</v>
      </c>
    </row>
    <row r="27646" spans="1:4">
      <c r="A27646">
        <v>-3.3507690425</v>
      </c>
      <c r="B27646">
        <v>-0.6051936979028832</v>
      </c>
      <c r="C27646">
        <v>-0.6194590243397433</v>
      </c>
      <c r="D27646">
        <v>-0.5281616138751806</v>
      </c>
    </row>
    <row r="27647" spans="1:4">
      <c r="A27647">
        <v>-3.350524901875</v>
      </c>
      <c r="B27647">
        <v>-0.5970861912008476</v>
      </c>
      <c r="C27647">
        <v>-0.6263229137123147</v>
      </c>
      <c r="D27647">
        <v>-0.5390516106351012</v>
      </c>
    </row>
    <row r="27648" spans="1:4">
      <c r="A27648">
        <v>-3.35028076125</v>
      </c>
      <c r="B27648">
        <v>-0.5885635130408002</v>
      </c>
      <c r="C27648">
        <v>-0.6327529836811286</v>
      </c>
      <c r="D27648">
        <v>-0.5495687353576222</v>
      </c>
    </row>
    <row r="27649" spans="1:4">
      <c r="A27649">
        <v>-3.350036620625</v>
      </c>
      <c r="B27649">
        <v>-0.5796315355415994</v>
      </c>
      <c r="C27649">
        <v>-0.6387447324162465</v>
      </c>
      <c r="D27649">
        <v>-0.5597056595191687</v>
      </c>
    </row>
    <row r="27650" spans="1:4">
      <c r="A27650">
        <v>-3.34979248</v>
      </c>
      <c r="B27650">
        <v>-0.5702964164003955</v>
      </c>
      <c r="C27650">
        <v>-0.6442939525216157</v>
      </c>
      <c r="D27650">
        <v>-0.5694553143756632</v>
      </c>
    </row>
    <row r="27651" spans="1:4">
      <c r="A27651">
        <v>-3.349548339375</v>
      </c>
      <c r="B27651">
        <v>-0.5605645940391254</v>
      </c>
      <c r="C27651">
        <v>-0.6493967492030147</v>
      </c>
      <c r="D27651">
        <v>-0.5788108970807101</v>
      </c>
    </row>
    <row r="27652" spans="1:4">
      <c r="A27652">
        <v>-3.34930419875</v>
      </c>
      <c r="B27652">
        <v>-0.5504427833168938</v>
      </c>
      <c r="C27652">
        <v>-0.6540495295948981</v>
      </c>
      <c r="D27652">
        <v>-0.5877658815205953</v>
      </c>
    </row>
    <row r="27653" spans="1:4">
      <c r="A27653">
        <v>-3.349060058125</v>
      </c>
      <c r="B27653">
        <v>-0.5399379728774137</v>
      </c>
      <c r="C27653">
        <v>-0.6582490174518968</v>
      </c>
      <c r="D27653">
        <v>-0.5963140149880163</v>
      </c>
    </row>
    <row r="27654" spans="1:4">
      <c r="A27654">
        <v>-3.3488159175</v>
      </c>
      <c r="B27654">
        <v>-0.5290574163738906</v>
      </c>
      <c r="C27654">
        <v>-0.6619922516518222</v>
      </c>
      <c r="D27654">
        <v>-0.6044493251148824</v>
      </c>
    </row>
    <row r="27655" spans="1:4">
      <c r="A27655">
        <v>-3.348571776875</v>
      </c>
      <c r="B27655">
        <v>-0.5178086313566288</v>
      </c>
      <c r="C27655">
        <v>-0.6652765816582711</v>
      </c>
      <c r="D27655">
        <v>-0.6121661264835477</v>
      </c>
    </row>
    <row r="27656" spans="1:4">
      <c r="A27656">
        <v>-3.34832763625</v>
      </c>
      <c r="B27656">
        <v>-0.5061993897793678</v>
      </c>
      <c r="C27656">
        <v>-0.668099679008061</v>
      </c>
      <c r="D27656">
        <v>-0.6194590243397433</v>
      </c>
    </row>
    <row r="27657" spans="1:4">
      <c r="A27657">
        <v>-3.348083495625</v>
      </c>
      <c r="B27657">
        <v>-0.4942377206054918</v>
      </c>
      <c r="C27657">
        <v>-0.6704595309871861</v>
      </c>
      <c r="D27657">
        <v>-0.6263229137123147</v>
      </c>
    </row>
    <row r="27658" spans="1:4">
      <c r="A27658">
        <v>-3.347839355</v>
      </c>
      <c r="B27658">
        <v>-0.4819318925075778</v>
      </c>
      <c r="C27658">
        <v>-0.672354451465519</v>
      </c>
      <c r="D27658">
        <v>-0.6327529836811286</v>
      </c>
    </row>
    <row r="27659" spans="1:4">
      <c r="A27659">
        <v>-3.347595214375</v>
      </c>
      <c r="B27659">
        <v>-0.4692904194776091</v>
      </c>
      <c r="C27659">
        <v>-0.6737830728375251</v>
      </c>
      <c r="D27659">
        <v>-0.6387447324162465</v>
      </c>
    </row>
    <row r="27660" spans="1:4">
      <c r="A27660">
        <v>-3.34735107375</v>
      </c>
      <c r="B27660">
        <v>-0.4563220502342986</v>
      </c>
      <c r="C27660">
        <v>-0.6747443487228399</v>
      </c>
      <c r="D27660">
        <v>-0.6442939525216157</v>
      </c>
    </row>
    <row r="27661" spans="1:4">
      <c r="A27661">
        <v>-3.347106933125</v>
      </c>
      <c r="B27661">
        <v>-0.4430357580279912</v>
      </c>
      <c r="C27661">
        <v>-0.6752375631985086</v>
      </c>
      <c r="D27661">
        <v>-0.6493967492030147</v>
      </c>
    </row>
    <row r="27662" spans="1:4">
      <c r="A27662">
        <v>-3.3468627925</v>
      </c>
      <c r="B27662">
        <v>-0.4294407407435616</v>
      </c>
      <c r="C27662">
        <v>-0.6752623172754457</v>
      </c>
      <c r="D27662">
        <v>-0.6540495295948981</v>
      </c>
    </row>
    <row r="27663" spans="1:4">
      <c r="A27663">
        <v>-3.346618651875</v>
      </c>
      <c r="B27663">
        <v>-0.415546415057871</v>
      </c>
      <c r="C27663">
        <v>-0.6748185417107195</v>
      </c>
      <c r="D27663">
        <v>-0.6582490174518968</v>
      </c>
    </row>
    <row r="27664" spans="1:4">
      <c r="A27664">
        <v>-3.34637451125</v>
      </c>
      <c r="B27664">
        <v>-0.401362402704924</v>
      </c>
      <c r="C27664">
        <v>-0.6739064932938348</v>
      </c>
      <c r="D27664">
        <v>-0.6619922516518222</v>
      </c>
    </row>
    <row r="27665" spans="1:4">
      <c r="A27665">
        <v>-3.346130370625</v>
      </c>
      <c r="B27665">
        <v>-0.3868985327522663</v>
      </c>
      <c r="C27665">
        <v>-0.6725267507667767</v>
      </c>
      <c r="D27665">
        <v>-0.6652765816582711</v>
      </c>
    </row>
    <row r="27666" spans="1:4">
      <c r="A27666">
        <v>-3.34588623</v>
      </c>
      <c r="B27666">
        <v>-0.3721648260443652</v>
      </c>
      <c r="C27666">
        <v>-0.6706802195867644</v>
      </c>
      <c r="D27666">
        <v>-0.668099679008061</v>
      </c>
    </row>
    <row r="27667" spans="1:4">
      <c r="A27667">
        <v>-3.345642089375</v>
      </c>
      <c r="B27667">
        <v>-0.3571714964341239</v>
      </c>
      <c r="C27667">
        <v>-0.6683681263936705</v>
      </c>
      <c r="D27667">
        <v>-0.6704595309871861</v>
      </c>
    </row>
    <row r="27668" spans="1:4">
      <c r="A27668">
        <v>-3.34539794875</v>
      </c>
      <c r="B27668">
        <v>-0.3419289377377638</v>
      </c>
      <c r="C27668">
        <v>-0.6655920257717554</v>
      </c>
      <c r="D27668">
        <v>-0.672354451465519</v>
      </c>
    </row>
    <row r="27669" spans="1:4">
      <c r="A27669">
        <v>-3.345153808125</v>
      </c>
      <c r="B27669">
        <v>-0.3264477200037355</v>
      </c>
      <c r="C27669">
        <v>-0.662353790148967</v>
      </c>
      <c r="D27669">
        <v>-0.6737830728375251</v>
      </c>
    </row>
    <row r="27670" spans="1:4">
      <c r="A27670">
        <v>-3.3449096675</v>
      </c>
      <c r="B27670">
        <v>-0.3107385796143033</v>
      </c>
      <c r="C27670">
        <v>-0.6586556148313536</v>
      </c>
      <c r="D27670">
        <v>-0.6747443487228399</v>
      </c>
    </row>
    <row r="27671" spans="1:4">
      <c r="A27671">
        <v>-3.344665526875</v>
      </c>
      <c r="B27671">
        <v>-0.2948124153949279</v>
      </c>
      <c r="C27671">
        <v>-0.6545000151639483</v>
      </c>
      <c r="D27671">
        <v>-0.6752375631985086</v>
      </c>
    </row>
    <row r="27672" spans="1:4">
      <c r="A27672">
        <v>-3.34442138625</v>
      </c>
      <c r="B27672">
        <v>-0.2786802758278432</v>
      </c>
      <c r="C27672">
        <v>-0.6498898245341076</v>
      </c>
      <c r="D27672">
        <v>-0.6752623172754457</v>
      </c>
    </row>
    <row r="27673" spans="1:4">
      <c r="A27673">
        <v>-3.344177245625</v>
      </c>
      <c r="B27673">
        <v>-0.2623533581117479</v>
      </c>
      <c r="C27673">
        <v>-0.6448281918118347</v>
      </c>
      <c r="D27673">
        <v>-0.6748185417107195</v>
      </c>
    </row>
    <row r="27674" spans="1:4">
      <c r="A27674">
        <v>-3.343933105</v>
      </c>
      <c r="B27674">
        <v>-0.245842993691939</v>
      </c>
      <c r="C27674">
        <v>-0.6393185798693569</v>
      </c>
      <c r="D27674">
        <v>-0.6739064932938348</v>
      </c>
    </row>
    <row r="27675" spans="1:4">
      <c r="A27675">
        <v>-3.343688964375</v>
      </c>
      <c r="B27675">
        <v>-0.2291606454350765</v>
      </c>
      <c r="C27675">
        <v>-0.6333647634790815</v>
      </c>
      <c r="D27675">
        <v>-0.6725267507667767</v>
      </c>
    </row>
    <row r="27676" spans="1:4">
      <c r="A27676">
        <v>-3.34344482375</v>
      </c>
      <c r="B27676">
        <v>-0.2123178962284112</v>
      </c>
      <c r="C27676">
        <v>-0.6269708261104953</v>
      </c>
      <c r="D27676">
        <v>-0.6706802195867644</v>
      </c>
    </row>
    <row r="27677" spans="1:4">
      <c r="A27677">
        <v>-3.343200683125</v>
      </c>
      <c r="B27677">
        <v>-0.1953264431997681</v>
      </c>
      <c r="C27677">
        <v>-0.6201411569880819</v>
      </c>
      <c r="D27677">
        <v>-0.6683681263936705</v>
      </c>
    </row>
    <row r="27678" spans="1:4">
      <c r="A27678">
        <v>-3.3429565425</v>
      </c>
      <c r="B27678">
        <v>-0.1781980893817255</v>
      </c>
      <c r="C27678">
        <v>-0.6128804504332214</v>
      </c>
      <c r="D27678">
        <v>-0.6655920257717554</v>
      </c>
    </row>
    <row r="27679" spans="1:4">
      <c r="A27679">
        <v>-3.342712401875</v>
      </c>
      <c r="B27679">
        <v>-0.1609447345271824</v>
      </c>
      <c r="C27679">
        <v>-0.6051936979028832</v>
      </c>
      <c r="D27679">
        <v>-0.662353790148967</v>
      </c>
    </row>
    <row r="27680" spans="1:4">
      <c r="A27680">
        <v>-3.34246826125</v>
      </c>
      <c r="B27680">
        <v>-0.1435783669514357</v>
      </c>
      <c r="C27680">
        <v>-0.5970861912008476</v>
      </c>
      <c r="D27680">
        <v>-0.6586556148313536</v>
      </c>
    </row>
    <row r="27681" spans="1:4">
      <c r="A27681">
        <v>-3.342224120625</v>
      </c>
      <c r="B27681">
        <v>-0.1261110557409782</v>
      </c>
      <c r="C27681">
        <v>-0.5885635130408002</v>
      </c>
      <c r="D27681">
        <v>-0.6545000151639483</v>
      </c>
    </row>
    <row r="27682" spans="1:4">
      <c r="A27682">
        <v>-3.34197998</v>
      </c>
      <c r="B27682">
        <v>-0.1085549430374438</v>
      </c>
      <c r="C27682">
        <v>-0.5796315355415994</v>
      </c>
      <c r="D27682">
        <v>-0.6498898245341076</v>
      </c>
    </row>
    <row r="27683" spans="1:4">
      <c r="A27683">
        <v>-3.341735839375</v>
      </c>
      <c r="B27683">
        <v>-0.09092223372662761</v>
      </c>
      <c r="C27683">
        <v>-0.5702964164003955</v>
      </c>
      <c r="D27683">
        <v>-0.6448281918118347</v>
      </c>
    </row>
    <row r="27684" spans="1:4">
      <c r="A27684">
        <v>-3.34149169875</v>
      </c>
      <c r="B27684">
        <v>-0.07322518839131834</v>
      </c>
      <c r="C27684">
        <v>-0.5605645940391254</v>
      </c>
      <c r="D27684">
        <v>-0.6393185798693569</v>
      </c>
    </row>
    <row r="27685" spans="1:4">
      <c r="A27685">
        <v>-3.341247558125</v>
      </c>
      <c r="B27685">
        <v>-0.0554761148250863</v>
      </c>
      <c r="C27685">
        <v>-0.5504427833168938</v>
      </c>
      <c r="D27685">
        <v>-0.6333647634790815</v>
      </c>
    </row>
    <row r="27686" spans="1:4">
      <c r="A27686">
        <v>-3.3410034175</v>
      </c>
      <c r="B27686">
        <v>-0.03768735840236276</v>
      </c>
      <c r="C27686">
        <v>-0.5399379728774137</v>
      </c>
      <c r="D27686">
        <v>-0.6269708261104953</v>
      </c>
    </row>
    <row r="27687" spans="1:4">
      <c r="A27687">
        <v>-3.340759276875</v>
      </c>
      <c r="B27687">
        <v>-0.01987129471680277</v>
      </c>
      <c r="C27687">
        <v>-0.5290574163738906</v>
      </c>
      <c r="D27687">
        <v>-0.6201411569880819</v>
      </c>
    </row>
    <row r="27688" spans="1:4">
      <c r="A27688">
        <v>-3.34051513625</v>
      </c>
      <c r="B27688">
        <v>-0.002040320113450531</v>
      </c>
      <c r="C27688">
        <v>-0.5178086313566288</v>
      </c>
      <c r="D27688">
        <v>-0.6128804504332214</v>
      </c>
    </row>
    <row r="27689" spans="1:4">
      <c r="A27689">
        <v>-3.340270995625</v>
      </c>
      <c r="B27689">
        <v>0.01579315647703336</v>
      </c>
      <c r="C27689">
        <v>-0.5061993897793678</v>
      </c>
      <c r="D27689">
        <v>-0.6051936979028832</v>
      </c>
    </row>
    <row r="27690" spans="1:4">
      <c r="A27690">
        <v>-3.340026855</v>
      </c>
      <c r="B27690">
        <v>0.03361672236563299</v>
      </c>
      <c r="C27690">
        <v>-0.4942377206054918</v>
      </c>
      <c r="D27690">
        <v>-0.5970861912008476</v>
      </c>
    </row>
    <row r="27691" spans="1:4">
      <c r="A27691">
        <v>-3.339782714375</v>
      </c>
      <c r="B27691">
        <v>0.05141796971945727</v>
      </c>
      <c r="C27691">
        <v>-0.4819318925075778</v>
      </c>
      <c r="D27691">
        <v>-0.5885635130408002</v>
      </c>
    </row>
    <row r="27692" spans="1:4">
      <c r="A27692">
        <v>-3.33953857375</v>
      </c>
      <c r="B27692">
        <v>0.06918450415249376</v>
      </c>
      <c r="C27692">
        <v>-0.4692904194776091</v>
      </c>
      <c r="D27692">
        <v>-0.5796315355415994</v>
      </c>
    </row>
    <row r="27693" spans="1:4">
      <c r="A27693">
        <v>-3.339294433125</v>
      </c>
      <c r="B27693">
        <v>0.08690395332004576</v>
      </c>
      <c r="C27693">
        <v>-0.4563220502342986</v>
      </c>
      <c r="D27693">
        <v>-0.5702964164003955</v>
      </c>
    </row>
    <row r="27694" spans="1:4">
      <c r="A27694">
        <v>-3.3390502925</v>
      </c>
      <c r="B27694">
        <v>0.1045639758085328</v>
      </c>
      <c r="C27694">
        <v>-0.4430357580279912</v>
      </c>
      <c r="D27694">
        <v>-0.5605645940391254</v>
      </c>
    </row>
    <row r="27695" spans="1:4">
      <c r="A27695">
        <v>-3.338806151875</v>
      </c>
      <c r="B27695">
        <v>0.1221522690520266</v>
      </c>
      <c r="C27695">
        <v>-0.4294407407435616</v>
      </c>
      <c r="D27695">
        <v>-0.5504427833168938</v>
      </c>
    </row>
    <row r="27696" spans="1:4">
      <c r="A27696">
        <v>-3.33856201125</v>
      </c>
      <c r="B27696">
        <v>0.1396565793076662</v>
      </c>
      <c r="C27696">
        <v>-0.415546415057871</v>
      </c>
      <c r="D27696">
        <v>-0.5399379728774137</v>
      </c>
    </row>
    <row r="27697" spans="1:4">
      <c r="A27697">
        <v>-3.338317870625</v>
      </c>
      <c r="B27697">
        <v>0.1570647080086043</v>
      </c>
      <c r="C27697">
        <v>-0.401362402704924</v>
      </c>
      <c r="D27697">
        <v>-0.5290574163738906</v>
      </c>
    </row>
    <row r="27698" spans="1:4">
      <c r="A27698">
        <v>-3.33807373</v>
      </c>
      <c r="B27698">
        <v>0.1743645222911224</v>
      </c>
      <c r="C27698">
        <v>-0.3868985327522663</v>
      </c>
      <c r="D27698">
        <v>-0.5178086313566288</v>
      </c>
    </row>
    <row r="27699" spans="1:4">
      <c r="A27699">
        <v>-3.337829589375</v>
      </c>
      <c r="B27699">
        <v>0.1915439627072464</v>
      </c>
      <c r="C27699">
        <v>-0.3721648260443652</v>
      </c>
      <c r="D27699">
        <v>-0.5061993897793678</v>
      </c>
    </row>
    <row r="27700" spans="1:4">
      <c r="A27700">
        <v>-3.33758544875</v>
      </c>
      <c r="B27700">
        <v>0.2085910517361</v>
      </c>
      <c r="C27700">
        <v>-0.3571714964341239</v>
      </c>
      <c r="D27700">
        <v>-0.4942377206054918</v>
      </c>
    </row>
    <row r="27701" spans="1:4">
      <c r="A27701">
        <v>-3.337341308125</v>
      </c>
      <c r="B27701">
        <v>0.225493901623771</v>
      </c>
      <c r="C27701">
        <v>-0.3419289377377638</v>
      </c>
      <c r="D27701">
        <v>-0.4819318925075778</v>
      </c>
    </row>
    <row r="27702" spans="1:4">
      <c r="A27702">
        <v>-3.3370971675</v>
      </c>
      <c r="B27702">
        <v>0.2422407231744873</v>
      </c>
      <c r="C27702">
        <v>-0.3264477200037355</v>
      </c>
      <c r="D27702">
        <v>-0.4692904194776091</v>
      </c>
    </row>
    <row r="27703" spans="1:4">
      <c r="A27703">
        <v>-3.336853026875</v>
      </c>
      <c r="B27703">
        <v>0.2588198345953969</v>
      </c>
      <c r="C27703">
        <v>-0.3107385796143033</v>
      </c>
      <c r="D27703">
        <v>-0.4563220502342986</v>
      </c>
    </row>
    <row r="27704" spans="1:4">
      <c r="A27704">
        <v>-3.33660888625</v>
      </c>
      <c r="B27704">
        <v>0.2752196669137222</v>
      </c>
      <c r="C27704">
        <v>-0.2948124153949279</v>
      </c>
      <c r="D27704">
        <v>-0.4430357580279912</v>
      </c>
    </row>
    <row r="27705" spans="1:4">
      <c r="A27705">
        <v>-3.336364745625</v>
      </c>
      <c r="B27705">
        <v>0.2914287778196175</v>
      </c>
      <c r="C27705">
        <v>-0.2786802758278432</v>
      </c>
      <c r="D27705">
        <v>-0.4294407407435616</v>
      </c>
    </row>
    <row r="27706" spans="1:4">
      <c r="A27706">
        <v>-3.336120605</v>
      </c>
      <c r="B27706">
        <v>0.3074358521554866</v>
      </c>
      <c r="C27706">
        <v>-0.2623533581117479</v>
      </c>
      <c r="D27706">
        <v>-0.415546415057871</v>
      </c>
    </row>
    <row r="27707" spans="1:4">
      <c r="A27707">
        <v>-3.335876464375</v>
      </c>
      <c r="B27707">
        <v>0.3232297159559051</v>
      </c>
      <c r="C27707">
        <v>-0.245842993691939</v>
      </c>
      <c r="D27707">
        <v>-0.401362402704924</v>
      </c>
    </row>
    <row r="27708" spans="1:4">
      <c r="A27708">
        <v>-3.33563232375</v>
      </c>
      <c r="B27708">
        <v>0.338799339865904</v>
      </c>
      <c r="C27708">
        <v>-0.2291606454350765</v>
      </c>
      <c r="D27708">
        <v>-0.3868985327522663</v>
      </c>
    </row>
    <row r="27709" spans="1:4">
      <c r="A27709">
        <v>-3.335388183125</v>
      </c>
      <c r="B27709">
        <v>0.3541338527868068</v>
      </c>
      <c r="C27709">
        <v>-0.2123178962284112</v>
      </c>
      <c r="D27709">
        <v>-0.3721648260443652</v>
      </c>
    </row>
    <row r="27710" spans="1:4">
      <c r="A27710">
        <v>-3.3351440425</v>
      </c>
      <c r="B27710">
        <v>0.3692225406190912</v>
      </c>
      <c r="C27710">
        <v>-0.1953264431997681</v>
      </c>
      <c r="D27710">
        <v>-0.3571714964341239</v>
      </c>
    </row>
    <row r="27711" spans="1:4">
      <c r="A27711">
        <v>-3.334899901875</v>
      </c>
      <c r="B27711">
        <v>0.3840548619342152</v>
      </c>
      <c r="C27711">
        <v>-0.1781980893817255</v>
      </c>
      <c r="D27711">
        <v>-0.3419289377377638</v>
      </c>
    </row>
    <row r="27712" spans="1:4">
      <c r="A27712">
        <v>-3.33465576125</v>
      </c>
      <c r="B27712">
        <v>0.398620451427679</v>
      </c>
      <c r="C27712">
        <v>-0.1609447345271824</v>
      </c>
      <c r="D27712">
        <v>-0.3264477200037355</v>
      </c>
    </row>
    <row r="27713" spans="1:4">
      <c r="A27713">
        <v>-3.334411620625</v>
      </c>
      <c r="B27713">
        <v>0.4129091297714541</v>
      </c>
      <c r="C27713">
        <v>-0.1435783669514357</v>
      </c>
      <c r="D27713">
        <v>-0.3107385796143033</v>
      </c>
    </row>
    <row r="27714" spans="1:4">
      <c r="A27714">
        <v>-3.33416748</v>
      </c>
      <c r="B27714">
        <v>0.426910905179719</v>
      </c>
      <c r="C27714">
        <v>-0.1261110557409782</v>
      </c>
      <c r="D27714">
        <v>-0.2948124153949279</v>
      </c>
    </row>
    <row r="27715" spans="1:4">
      <c r="A27715">
        <v>-3.333923339375</v>
      </c>
      <c r="B27715">
        <v>0.4406159864850679</v>
      </c>
      <c r="C27715">
        <v>-0.1085549430374438</v>
      </c>
      <c r="D27715">
        <v>-0.2786802758278432</v>
      </c>
    </row>
    <row r="27716" spans="1:4">
      <c r="A27716">
        <v>-3.33367919875</v>
      </c>
      <c r="B27716">
        <v>0.4540147885615404</v>
      </c>
      <c r="C27716">
        <v>-0.09092223372662761</v>
      </c>
      <c r="D27716">
        <v>-0.2623533581117479</v>
      </c>
    </row>
    <row r="27717" spans="1:4">
      <c r="A27717">
        <v>-3.333435058125</v>
      </c>
      <c r="B27717">
        <v>0.4670979364785264</v>
      </c>
      <c r="C27717">
        <v>-0.07322518839131834</v>
      </c>
      <c r="D27717">
        <v>-0.245842993691939</v>
      </c>
    </row>
    <row r="27718" spans="1:4">
      <c r="A27718">
        <v>-3.3331909175</v>
      </c>
      <c r="B27718">
        <v>0.4798562744178366</v>
      </c>
      <c r="C27718">
        <v>-0.0554761148250863</v>
      </c>
      <c r="D27718">
        <v>-0.2291606454350765</v>
      </c>
    </row>
    <row r="27719" spans="1:4">
      <c r="A27719">
        <v>-3.332946776875</v>
      </c>
      <c r="B27719">
        <v>0.4922808692120091</v>
      </c>
      <c r="C27719">
        <v>-0.03768735840236276</v>
      </c>
      <c r="D27719">
        <v>-0.2123178962284112</v>
      </c>
    </row>
    <row r="27720" spans="1:4">
      <c r="A27720">
        <v>-3.33270263625</v>
      </c>
      <c r="B27720">
        <v>0.5043630237197178</v>
      </c>
      <c r="C27720">
        <v>-0.01987129471680277</v>
      </c>
      <c r="D27720">
        <v>-0.1953264431997681</v>
      </c>
    </row>
    <row r="27721" spans="1:4">
      <c r="A27721">
        <v>-3.332458495625</v>
      </c>
      <c r="B27721">
        <v>0.516094275457992</v>
      </c>
      <c r="C27721">
        <v>-0.002040320113450531</v>
      </c>
      <c r="D27721">
        <v>-0.1781980893817255</v>
      </c>
    </row>
    <row r="27722" spans="1:4">
      <c r="A27722">
        <v>-3.332214355</v>
      </c>
      <c r="B27722">
        <v>0.5274664027251974</v>
      </c>
      <c r="C27722">
        <v>0.01579315647703336</v>
      </c>
      <c r="D27722">
        <v>-0.1609447345271824</v>
      </c>
    </row>
    <row r="27723" spans="1:4">
      <c r="A27723">
        <v>-3.331970214375</v>
      </c>
      <c r="B27723">
        <v>0.5384714380216238</v>
      </c>
      <c r="C27723">
        <v>0.03361672236563299</v>
      </c>
      <c r="D27723">
        <v>-0.1435783669514357</v>
      </c>
    </row>
    <row r="27724" spans="1:4">
      <c r="A27724">
        <v>-3.33172607375</v>
      </c>
      <c r="B27724">
        <v>0.5491016636921707</v>
      </c>
      <c r="C27724">
        <v>0.05141796971945727</v>
      </c>
      <c r="D27724">
        <v>-0.1261110557409782</v>
      </c>
    </row>
    <row r="27725" spans="1:4">
      <c r="A27725">
        <v>-3.331481933125</v>
      </c>
      <c r="B27725">
        <v>0.5593496241526956</v>
      </c>
      <c r="C27725">
        <v>0.06918450415249376</v>
      </c>
      <c r="D27725">
        <v>-0.1085549430374438</v>
      </c>
    </row>
    <row r="27726" spans="1:4">
      <c r="A27726">
        <v>-3.3312377925</v>
      </c>
      <c r="B27726">
        <v>0.5692081318670253</v>
      </c>
      <c r="C27726">
        <v>0.08690395332004576</v>
      </c>
      <c r="D27726">
        <v>-0.09092223372662761</v>
      </c>
    </row>
    <row r="27727" spans="1:4">
      <c r="A27727">
        <v>-3.330993651875</v>
      </c>
      <c r="B27727">
        <v>0.5786702640166812</v>
      </c>
      <c r="C27727">
        <v>0.1045639758085328</v>
      </c>
      <c r="D27727">
        <v>-0.07322518839131834</v>
      </c>
    </row>
    <row r="27728" spans="1:4">
      <c r="A27728">
        <v>-3.33074951125</v>
      </c>
      <c r="B27728">
        <v>0.5877293768557288</v>
      </c>
      <c r="C27728">
        <v>0.1221522690520266</v>
      </c>
      <c r="D27728">
        <v>-0.0554761148250863</v>
      </c>
    </row>
    <row r="27729" spans="1:4">
      <c r="A27729">
        <v>-3.330505370625</v>
      </c>
      <c r="B27729">
        <v>0.5963791056756207</v>
      </c>
      <c r="C27729">
        <v>0.1396565793076662</v>
      </c>
      <c r="D27729">
        <v>-0.03768735840236276</v>
      </c>
    </row>
    <row r="27730" spans="1:4">
      <c r="A27730">
        <v>-3.33026123</v>
      </c>
      <c r="B27730">
        <v>0.6046133726950542</v>
      </c>
      <c r="C27730">
        <v>0.1570647080086043</v>
      </c>
      <c r="D27730">
        <v>-0.01987129471680277</v>
      </c>
    </row>
    <row r="27731" spans="1:4">
      <c r="A27731">
        <v>-3.330017089375</v>
      </c>
      <c r="B27731">
        <v>0.6124263845915603</v>
      </c>
      <c r="C27731">
        <v>0.1743645222911224</v>
      </c>
      <c r="D27731">
        <v>-0.002040320113450531</v>
      </c>
    </row>
    <row r="27732" spans="1:4">
      <c r="A27732">
        <v>-3.32977294875</v>
      </c>
      <c r="B27732">
        <v>0.6198126437044428</v>
      </c>
      <c r="C27732">
        <v>0.1915439627072464</v>
      </c>
      <c r="D27732">
        <v>0.01579315647703336</v>
      </c>
    </row>
    <row r="27733" spans="1:4">
      <c r="A27733">
        <v>-3.329528808125</v>
      </c>
      <c r="B27733">
        <v>0.6267669481434383</v>
      </c>
      <c r="C27733">
        <v>0.2085910517361</v>
      </c>
      <c r="D27733">
        <v>0.03361672236563299</v>
      </c>
    </row>
    <row r="27734" spans="1:4">
      <c r="A27734">
        <v>-3.3292846675</v>
      </c>
      <c r="B27734">
        <v>0.6332843967168116</v>
      </c>
      <c r="C27734">
        <v>0.225493901623771</v>
      </c>
      <c r="D27734">
        <v>0.05141796971945727</v>
      </c>
    </row>
    <row r="27735" spans="1:4">
      <c r="A27735">
        <v>-3.329040526875</v>
      </c>
      <c r="B27735">
        <v>0.6393603918104546</v>
      </c>
      <c r="C27735">
        <v>0.2422407231744873</v>
      </c>
      <c r="D27735">
        <v>0.06918450415249376</v>
      </c>
    </row>
    <row r="27736" spans="1:4">
      <c r="A27736">
        <v>-3.32879638625</v>
      </c>
      <c r="B27736">
        <v>0.6449906455798006</v>
      </c>
      <c r="C27736">
        <v>0.2588198345953969</v>
      </c>
      <c r="D27736">
        <v>0.08690395332004576</v>
      </c>
    </row>
    <row r="27737" spans="1:4">
      <c r="A27737">
        <v>-3.328552245625</v>
      </c>
      <c r="B27737">
        <v>0.6501711770678953</v>
      </c>
      <c r="C27737">
        <v>0.2752196669137222</v>
      </c>
      <c r="D27737">
        <v>0.1045639758085328</v>
      </c>
    </row>
    <row r="27738" spans="1:4">
      <c r="A27738">
        <v>-3.328308105</v>
      </c>
      <c r="B27738">
        <v>0.654898319979427</v>
      </c>
      <c r="C27738">
        <v>0.2914287778196175</v>
      </c>
      <c r="D27738">
        <v>0.1221522690520266</v>
      </c>
    </row>
    <row r="27739" spans="1:4">
      <c r="A27739">
        <v>-3.328063964375</v>
      </c>
      <c r="B27739">
        <v>0.6591687247478092</v>
      </c>
      <c r="C27739">
        <v>0.3074358521554866</v>
      </c>
      <c r="D27739">
        <v>0.1396565793076662</v>
      </c>
    </row>
    <row r="27740" spans="1:4">
      <c r="A27740">
        <v>-3.32781982375</v>
      </c>
      <c r="B27740">
        <v>0.662979359012887</v>
      </c>
      <c r="C27740">
        <v>0.3232297159559051</v>
      </c>
      <c r="D27740">
        <v>0.1570647080086043</v>
      </c>
    </row>
    <row r="27741" spans="1:4">
      <c r="A27741">
        <v>-3.327575683125</v>
      </c>
      <c r="B27741">
        <v>0.6663275080450712</v>
      </c>
      <c r="C27741">
        <v>0.338799339865904</v>
      </c>
      <c r="D27741">
        <v>0.1743645222911224</v>
      </c>
    </row>
    <row r="27742" spans="1:4">
      <c r="A27742">
        <v>-3.3273315425</v>
      </c>
      <c r="B27742">
        <v>0.6692107854363818</v>
      </c>
      <c r="C27742">
        <v>0.3541338527868068</v>
      </c>
      <c r="D27742">
        <v>0.1915439627072464</v>
      </c>
    </row>
    <row r="27743" spans="1:4">
      <c r="A27743">
        <v>-3.327087401875</v>
      </c>
      <c r="B27743">
        <v>0.6716271252535176</v>
      </c>
      <c r="C27743">
        <v>0.3692225406190912</v>
      </c>
      <c r="D27743">
        <v>0.2085910517361</v>
      </c>
    </row>
    <row r="27744" spans="1:4">
      <c r="A27744">
        <v>-3.32684326125</v>
      </c>
      <c r="B27744">
        <v>0.6735747877655247</v>
      </c>
      <c r="C27744">
        <v>0.3840548619342152</v>
      </c>
      <c r="D27744">
        <v>0.225493901623771</v>
      </c>
    </row>
    <row r="27745" spans="1:4">
      <c r="A27745">
        <v>-3.326599120625</v>
      </c>
      <c r="B27745">
        <v>0.6750523572827061</v>
      </c>
      <c r="C27745">
        <v>0.398620451427679</v>
      </c>
      <c r="D27745">
        <v>0.2422407231744873</v>
      </c>
    </row>
    <row r="27746" spans="1:4">
      <c r="A27746">
        <v>-3.32635498</v>
      </c>
      <c r="B27746">
        <v>0.6760587505489857</v>
      </c>
      <c r="C27746">
        <v>0.4129091297714541</v>
      </c>
      <c r="D27746">
        <v>0.2588198345953969</v>
      </c>
    </row>
    <row r="27747" spans="1:4">
      <c r="A27747">
        <v>-3.326110839375</v>
      </c>
      <c r="B27747">
        <v>0.6765932123239107</v>
      </c>
      <c r="C27747">
        <v>0.426910905179719</v>
      </c>
      <c r="D27747">
        <v>0.2752196669137222</v>
      </c>
    </row>
    <row r="27748" spans="1:4">
      <c r="A27748">
        <v>-3.32586669875</v>
      </c>
      <c r="B27748">
        <v>0.6766553139934247</v>
      </c>
      <c r="C27748">
        <v>0.4406159864850679</v>
      </c>
      <c r="D27748">
        <v>0.2914287778196175</v>
      </c>
    </row>
    <row r="27749" spans="1:4">
      <c r="A27749">
        <v>-3.325622558125</v>
      </c>
      <c r="B27749">
        <v>0.676244958331264</v>
      </c>
      <c r="C27749">
        <v>0.4540147885615404</v>
      </c>
      <c r="D27749">
        <v>0.3074358521554866</v>
      </c>
    </row>
    <row r="27750" spans="1:4">
      <c r="A27750">
        <v>-3.3253784175</v>
      </c>
      <c r="B27750">
        <v>0.6753623789556795</v>
      </c>
      <c r="C27750">
        <v>0.4670979364785264</v>
      </c>
      <c r="D27750">
        <v>0.3232297159559051</v>
      </c>
    </row>
    <row r="27751" spans="1:4">
      <c r="A27751">
        <v>-3.325134276875</v>
      </c>
      <c r="B27751">
        <v>0.6740081368325749</v>
      </c>
      <c r="C27751">
        <v>0.4798562744178366</v>
      </c>
      <c r="D27751">
        <v>0.338799339865904</v>
      </c>
    </row>
    <row r="27752" spans="1:4">
      <c r="A27752">
        <v>-3.32489013625</v>
      </c>
      <c r="B27752">
        <v>0.672183125996057</v>
      </c>
      <c r="C27752">
        <v>0.4922808692120091</v>
      </c>
      <c r="D27752">
        <v>0.3541338527868068</v>
      </c>
    </row>
    <row r="27753" spans="1:4">
      <c r="A27753">
        <v>-3.324645995625</v>
      </c>
      <c r="B27753">
        <v>0.6698885660331678</v>
      </c>
      <c r="C27753">
        <v>0.5043630237197178</v>
      </c>
      <c r="D27753">
        <v>0.3692225406190912</v>
      </c>
    </row>
    <row r="27754" spans="1:4">
      <c r="A27754">
        <v>-3.324401855</v>
      </c>
      <c r="B27754">
        <v>0.6671260050789916</v>
      </c>
      <c r="C27754">
        <v>0.516094275457992</v>
      </c>
      <c r="D27754">
        <v>0.3840548619342152</v>
      </c>
    </row>
    <row r="27755" spans="1:4">
      <c r="A27755">
        <v>-3.324157714375</v>
      </c>
      <c r="B27755">
        <v>0.6638973222474314</v>
      </c>
      <c r="C27755">
        <v>0.5274664027251974</v>
      </c>
      <c r="D27755">
        <v>0.398620451427679</v>
      </c>
    </row>
    <row r="27756" spans="1:4">
      <c r="A27756">
        <v>-3.32391357375</v>
      </c>
      <c r="B27756">
        <v>0.6602047158588477</v>
      </c>
      <c r="C27756">
        <v>0.5384714380216238</v>
      </c>
      <c r="D27756">
        <v>0.4129091297714541</v>
      </c>
    </row>
    <row r="27757" spans="1:4">
      <c r="A27757">
        <v>-3.323669433125</v>
      </c>
      <c r="B27757">
        <v>0.6560507133229782</v>
      </c>
      <c r="C27757">
        <v>0.5491016636921707</v>
      </c>
      <c r="D27757">
        <v>0.426910905179719</v>
      </c>
    </row>
    <row r="27758" spans="1:4">
      <c r="A27758">
        <v>-3.3234252925</v>
      </c>
      <c r="B27758">
        <v>0.6514381657782964</v>
      </c>
      <c r="C27758">
        <v>0.5593496241526956</v>
      </c>
      <c r="D27758">
        <v>0.4406159864850679</v>
      </c>
    </row>
    <row r="27759" spans="1:4">
      <c r="A27759">
        <v>-3.323181151875</v>
      </c>
      <c r="B27759">
        <v>0.6463702410523616</v>
      </c>
      <c r="C27759">
        <v>0.5692081318670253</v>
      </c>
      <c r="D27759">
        <v>0.4540147885615404</v>
      </c>
    </row>
    <row r="27760" spans="1:4">
      <c r="A27760">
        <v>-3.32293701125</v>
      </c>
      <c r="B27760">
        <v>0.6408504303758775</v>
      </c>
      <c r="C27760">
        <v>0.5786702640166812</v>
      </c>
      <c r="D27760">
        <v>0.4670979364785264</v>
      </c>
    </row>
    <row r="27761" spans="1:4">
      <c r="A27761">
        <v>-3.322692870625</v>
      </c>
      <c r="B27761">
        <v>0.6348825353988532</v>
      </c>
      <c r="C27761">
        <v>0.5877293768557288</v>
      </c>
      <c r="D27761">
        <v>0.4798562744178366</v>
      </c>
    </row>
    <row r="27762" spans="1:4">
      <c r="A27762">
        <v>-3.32244873</v>
      </c>
      <c r="B27762">
        <v>0.6284706760125922</v>
      </c>
      <c r="C27762">
        <v>0.5963791056756207</v>
      </c>
      <c r="D27762">
        <v>0.4922808692120091</v>
      </c>
    </row>
    <row r="27763" spans="1:4">
      <c r="A27763">
        <v>-3.322204589375</v>
      </c>
      <c r="B27763">
        <v>0.6216192836941188</v>
      </c>
      <c r="C27763">
        <v>0.6046133726950542</v>
      </c>
      <c r="D27763">
        <v>0.5043630237197178</v>
      </c>
    </row>
    <row r="27764" spans="1:4">
      <c r="A27764">
        <v>-3.32196044875</v>
      </c>
      <c r="B27764">
        <v>0.614333092919368</v>
      </c>
      <c r="C27764">
        <v>0.6124263845915603</v>
      </c>
      <c r="D27764">
        <v>0.516094275457992</v>
      </c>
    </row>
    <row r="27765" spans="1:4">
      <c r="A27765">
        <v>-3.321716308125</v>
      </c>
      <c r="B27765">
        <v>0.6066171490435274</v>
      </c>
      <c r="C27765">
        <v>0.6198126437044428</v>
      </c>
      <c r="D27765">
        <v>0.5274664027251974</v>
      </c>
    </row>
    <row r="27766" spans="1:4">
      <c r="A27766">
        <v>-3.3214721675</v>
      </c>
      <c r="B27766">
        <v>0.598476792151983</v>
      </c>
      <c r="C27766">
        <v>0.6267669481434383</v>
      </c>
      <c r="D27766">
        <v>0.5384714380216238</v>
      </c>
    </row>
    <row r="27767" spans="1:4">
      <c r="A27767">
        <v>-3.321228026875</v>
      </c>
      <c r="B27767">
        <v>0.5899176655335444</v>
      </c>
      <c r="C27767">
        <v>0.6332843967168116</v>
      </c>
      <c r="D27767">
        <v>0.5491016636921707</v>
      </c>
    </row>
    <row r="27768" spans="1:4">
      <c r="A27768">
        <v>-3.32098388625</v>
      </c>
      <c r="B27768">
        <v>0.5809457006084429</v>
      </c>
      <c r="C27768">
        <v>0.6393603918104546</v>
      </c>
      <c r="D27768">
        <v>0.5593496241526956</v>
      </c>
    </row>
    <row r="27769" spans="1:4">
      <c r="A27769">
        <v>-3.320739745625</v>
      </c>
      <c r="B27769">
        <v>0.5715671262103791</v>
      </c>
      <c r="C27769">
        <v>0.6449906455798006</v>
      </c>
      <c r="D27769">
        <v>0.5692081318670253</v>
      </c>
    </row>
    <row r="27770" spans="1:4">
      <c r="A27770">
        <v>-3.320495605</v>
      </c>
      <c r="B27770">
        <v>0.5617884464297228</v>
      </c>
      <c r="C27770">
        <v>0.6501711770678953</v>
      </c>
      <c r="D27770">
        <v>0.5786702640166812</v>
      </c>
    </row>
    <row r="27771" spans="1:4">
      <c r="A27771">
        <v>-3.320251464375</v>
      </c>
      <c r="B27771">
        <v>0.5516164539726023</v>
      </c>
      <c r="C27771">
        <v>0.654898319979427</v>
      </c>
      <c r="D27771">
        <v>0.5877293768557288</v>
      </c>
    </row>
    <row r="27772" spans="1:4">
      <c r="A27772">
        <v>-3.32000732375</v>
      </c>
      <c r="B27772">
        <v>0.5410582158335945</v>
      </c>
      <c r="C27772">
        <v>0.6591687247478092</v>
      </c>
      <c r="D27772">
        <v>0.5963791056756207</v>
      </c>
    </row>
    <row r="27773" spans="1:4">
      <c r="A27773">
        <v>-3.319763183125</v>
      </c>
      <c r="B27773">
        <v>0.5301210663422685</v>
      </c>
      <c r="C27773">
        <v>0.662979359012887</v>
      </c>
      <c r="D27773">
        <v>0.6046133726950542</v>
      </c>
    </row>
    <row r="27774" spans="1:4">
      <c r="A27774">
        <v>-3.3195190425</v>
      </c>
      <c r="B27774">
        <v>0.5188126115393618</v>
      </c>
      <c r="C27774">
        <v>0.6663275080450712</v>
      </c>
      <c r="D27774">
        <v>0.6124263845915603</v>
      </c>
    </row>
    <row r="27775" spans="1:4">
      <c r="A27775">
        <v>-3.319274901875</v>
      </c>
      <c r="B27775">
        <v>0.5071407151852491</v>
      </c>
      <c r="C27775">
        <v>0.6692107854363818</v>
      </c>
      <c r="D27775">
        <v>0.6198126437044428</v>
      </c>
    </row>
    <row r="27776" spans="1:4">
      <c r="A27776">
        <v>-3.31903076125</v>
      </c>
      <c r="B27776">
        <v>0.4951134965898499</v>
      </c>
      <c r="C27776">
        <v>0.6716271252535176</v>
      </c>
      <c r="D27776">
        <v>0.6267669481434383</v>
      </c>
    </row>
    <row r="27777" spans="1:4">
      <c r="A27777">
        <v>-3.318786620625</v>
      </c>
      <c r="B27777">
        <v>0.4827393260119048</v>
      </c>
      <c r="C27777">
        <v>0.6735747877655247</v>
      </c>
      <c r="D27777">
        <v>0.6332843967168116</v>
      </c>
    </row>
    <row r="27778" spans="1:4">
      <c r="A27778">
        <v>-3.31854248</v>
      </c>
      <c r="B27778">
        <v>0.4700268167848419</v>
      </c>
      <c r="C27778">
        <v>0.6750523572827061</v>
      </c>
      <c r="D27778">
        <v>0.6393603918104546</v>
      </c>
    </row>
    <row r="27779" spans="1:4">
      <c r="A27779">
        <v>-3.318298339375</v>
      </c>
      <c r="B27779">
        <v>0.4569848198990165</v>
      </c>
      <c r="C27779">
        <v>0.6760587505489857</v>
      </c>
      <c r="D27779">
        <v>0.6449906455798006</v>
      </c>
    </row>
    <row r="27780" spans="1:4">
      <c r="A27780">
        <v>-3.31805419875</v>
      </c>
      <c r="B27780">
        <v>0.4436224197928709</v>
      </c>
      <c r="C27780">
        <v>0.6765932123239107</v>
      </c>
      <c r="D27780">
        <v>0.6501711770678953</v>
      </c>
    </row>
    <row r="27781" spans="1:4">
      <c r="A27781">
        <v>-3.317810058125</v>
      </c>
      <c r="B27781">
        <v>0.4299489264848803</v>
      </c>
      <c r="C27781">
        <v>0.6766553139934247</v>
      </c>
      <c r="D27781">
        <v>0.654898319979427</v>
      </c>
    </row>
    <row r="27782" spans="1:4">
      <c r="A27782">
        <v>-3.3175659175</v>
      </c>
      <c r="B27782">
        <v>0.415973867008261</v>
      </c>
      <c r="C27782">
        <v>0.676244958331264</v>
      </c>
      <c r="D27782">
        <v>0.6591687247478092</v>
      </c>
    </row>
    <row r="27783" spans="1:4">
      <c r="A27783">
        <v>-3.317321776875</v>
      </c>
      <c r="B27783">
        <v>0.4017069829262166</v>
      </c>
      <c r="C27783">
        <v>0.6753623789556795</v>
      </c>
      <c r="D27783">
        <v>0.662979359012887</v>
      </c>
    </row>
    <row r="27784" spans="1:4">
      <c r="A27784">
        <v>-3.31707763625</v>
      </c>
      <c r="B27784">
        <v>0.3871582216622584</v>
      </c>
      <c r="C27784">
        <v>0.6740081368325749</v>
      </c>
      <c r="D27784">
        <v>0.6663275080450712</v>
      </c>
    </row>
    <row r="27785" spans="1:4">
      <c r="A27785">
        <v>-3.316833495625</v>
      </c>
      <c r="B27785">
        <v>0.3723377272353004</v>
      </c>
      <c r="C27785">
        <v>0.672183125996057</v>
      </c>
      <c r="D27785">
        <v>0.6692107854363818</v>
      </c>
    </row>
    <row r="27786" spans="1:4">
      <c r="A27786">
        <v>-3.316589355</v>
      </c>
      <c r="B27786">
        <v>0.3572558369295184</v>
      </c>
      <c r="C27786">
        <v>0.6698885660331678</v>
      </c>
      <c r="D27786">
        <v>0.6716271252535176</v>
      </c>
    </row>
    <row r="27787" spans="1:4">
      <c r="A27787">
        <v>-3.316345214375</v>
      </c>
      <c r="B27787">
        <v>0.3419230749010992</v>
      </c>
      <c r="C27787">
        <v>0.6671260050789916</v>
      </c>
      <c r="D27787">
        <v>0.6735747877655247</v>
      </c>
    </row>
    <row r="27788" spans="1:4">
      <c r="A27788">
        <v>-3.31610107375</v>
      </c>
      <c r="B27788">
        <v>0.3263501393271133</v>
      </c>
      <c r="C27788">
        <v>0.6638973222474314</v>
      </c>
      <c r="D27788">
        <v>0.6750523572827061</v>
      </c>
    </row>
    <row r="27789" spans="1:4">
      <c r="A27789">
        <v>-3.315856933125</v>
      </c>
      <c r="B27789">
        <v>0.3105478986865162</v>
      </c>
      <c r="C27789">
        <v>0.6602047158588477</v>
      </c>
      <c r="D27789">
        <v>0.6760587505489857</v>
      </c>
    </row>
    <row r="27790" spans="1:4">
      <c r="A27790">
        <v>-3.3156127925</v>
      </c>
      <c r="B27790">
        <v>0.2945273849436247</v>
      </c>
      <c r="C27790">
        <v>0.6560507133229782</v>
      </c>
      <c r="D27790">
        <v>0.6765932123239107</v>
      </c>
    </row>
    <row r="27791" spans="1:4">
      <c r="A27791">
        <v>-3.315368651875</v>
      </c>
      <c r="B27791">
        <v>0.2782997842063242</v>
      </c>
      <c r="C27791">
        <v>0.6514381657782964</v>
      </c>
      <c r="D27791">
        <v>0.6766553139934247</v>
      </c>
    </row>
    <row r="27792" spans="1:4">
      <c r="A27792">
        <v>-3.31512451125</v>
      </c>
      <c r="B27792">
        <v>0.2618764297634146</v>
      </c>
      <c r="C27792">
        <v>0.6463702410523616</v>
      </c>
      <c r="D27792">
        <v>0.676244958331264</v>
      </c>
    </row>
    <row r="27793" spans="1:4">
      <c r="A27793">
        <v>-3.314880370625</v>
      </c>
      <c r="B27793">
        <v>0.2452687919125402</v>
      </c>
      <c r="C27793">
        <v>0.6408504303758775</v>
      </c>
      <c r="D27793">
        <v>0.6753623789556795</v>
      </c>
    </row>
    <row r="27794" spans="1:4">
      <c r="A27794">
        <v>-3.31463623</v>
      </c>
      <c r="B27794">
        <v>0.2284884747307106</v>
      </c>
      <c r="C27794">
        <v>0.6348825353988532</v>
      </c>
      <c r="D27794">
        <v>0.6740081368325749</v>
      </c>
    </row>
    <row r="27795" spans="1:4">
      <c r="A27795">
        <v>-3.314392089375</v>
      </c>
      <c r="B27795">
        <v>0.2115472028886045</v>
      </c>
      <c r="C27795">
        <v>0.6284706760125922</v>
      </c>
      <c r="D27795">
        <v>0.672183125996057</v>
      </c>
    </row>
    <row r="27796" spans="1:4">
      <c r="A27796">
        <v>-3.31414794875</v>
      </c>
      <c r="B27796">
        <v>0.1944568164048509</v>
      </c>
      <c r="C27796">
        <v>0.6216192836941188</v>
      </c>
      <c r="D27796">
        <v>0.6698885660331678</v>
      </c>
    </row>
    <row r="27797" spans="1:4">
      <c r="A27797">
        <v>-3.313903808125</v>
      </c>
      <c r="B27797">
        <v>0.1772292619520504</v>
      </c>
      <c r="C27797">
        <v>0.614333092919368</v>
      </c>
      <c r="D27797">
        <v>0.6671260050789916</v>
      </c>
    </row>
    <row r="27798" spans="1:4">
      <c r="A27798">
        <v>-3.3136596675</v>
      </c>
      <c r="B27798">
        <v>0.1598765839434353</v>
      </c>
      <c r="C27798">
        <v>0.6066171490435274</v>
      </c>
      <c r="D27798">
        <v>0.6638973222474314</v>
      </c>
    </row>
    <row r="27799" spans="1:4">
      <c r="A27799">
        <v>-3.313415526875</v>
      </c>
      <c r="B27799">
        <v>0.1424109165171114</v>
      </c>
      <c r="C27799">
        <v>0.598476792151983</v>
      </c>
      <c r="D27799">
        <v>0.6602047158588477</v>
      </c>
    </row>
    <row r="27800" spans="1:4">
      <c r="A27800">
        <v>-3.31317138625</v>
      </c>
      <c r="B27800">
        <v>0.1248444748599941</v>
      </c>
      <c r="C27800">
        <v>0.5899176655335444</v>
      </c>
      <c r="D27800">
        <v>0.6560507133229782</v>
      </c>
    </row>
    <row r="27801" spans="1:4">
      <c r="A27801">
        <v>-3.312927245625</v>
      </c>
      <c r="B27801">
        <v>0.1071895466084739</v>
      </c>
      <c r="C27801">
        <v>0.5809457006084429</v>
      </c>
      <c r="D27801">
        <v>0.6514381657782964</v>
      </c>
    </row>
    <row r="27802" spans="1:4">
      <c r="A27802">
        <v>-3.312683105</v>
      </c>
      <c r="B27802">
        <v>0.08945848380621106</v>
      </c>
      <c r="C27802">
        <v>0.5715671262103791</v>
      </c>
      <c r="D27802">
        <v>0.6463702410523616</v>
      </c>
    </row>
    <row r="27803" spans="1:4">
      <c r="A27803">
        <v>-3.312438964375</v>
      </c>
      <c r="B27803">
        <v>0.07166369377930207</v>
      </c>
      <c r="C27803">
        <v>0.5617884464297228</v>
      </c>
      <c r="D27803">
        <v>0.6408504303758775</v>
      </c>
    </row>
    <row r="27804" spans="1:4">
      <c r="A27804">
        <v>-3.31219482375</v>
      </c>
      <c r="B27804">
        <v>0.05381763014154276</v>
      </c>
      <c r="C27804">
        <v>0.5516164539726023</v>
      </c>
      <c r="D27804">
        <v>0.6348825353988532</v>
      </c>
    </row>
    <row r="27805" spans="1:4">
      <c r="A27805">
        <v>-3.311950683125</v>
      </c>
      <c r="B27805">
        <v>0.03593278514610823</v>
      </c>
      <c r="C27805">
        <v>0.5410582158335945</v>
      </c>
      <c r="D27805">
        <v>0.6284706760125922</v>
      </c>
    </row>
    <row r="27806" spans="1:4">
      <c r="A27806">
        <v>-3.3117065425</v>
      </c>
      <c r="B27806">
        <v>0.01802167986744323</v>
      </c>
      <c r="C27806">
        <v>0.5301210663422685</v>
      </c>
      <c r="D27806">
        <v>0.6216192836941188</v>
      </c>
    </row>
    <row r="27807" spans="1:4">
      <c r="A27807">
        <v>-3.311462401875</v>
      </c>
      <c r="B27807">
        <v>9.685596642750553e-05</v>
      </c>
      <c r="C27807">
        <v>0.5188126115393618</v>
      </c>
      <c r="D27807">
        <v>0.614333092919368</v>
      </c>
    </row>
    <row r="27808" spans="1:4">
      <c r="A27808">
        <v>-3.31121826125</v>
      </c>
      <c r="B27808">
        <v>-0.01782913315586495</v>
      </c>
      <c r="C27808">
        <v>0.5071407151852491</v>
      </c>
      <c r="D27808">
        <v>0.6066171490435274</v>
      </c>
    </row>
    <row r="27809" spans="1:4">
      <c r="A27809">
        <v>-3.310974120625</v>
      </c>
      <c r="B27809">
        <v>-0.03574373114369624</v>
      </c>
      <c r="C27809">
        <v>0.4951134965898499</v>
      </c>
      <c r="D27809">
        <v>0.598476792151983</v>
      </c>
    </row>
    <row r="27810" spans="1:4">
      <c r="A27810">
        <v>-3.31072998</v>
      </c>
      <c r="B27810">
        <v>-0.05363438742093429</v>
      </c>
      <c r="C27810">
        <v>0.4827393260119048</v>
      </c>
      <c r="D27810">
        <v>0.5899176655335444</v>
      </c>
    </row>
    <row r="27811" spans="1:4">
      <c r="A27811">
        <v>-3.310485839375</v>
      </c>
      <c r="B27811">
        <v>-0.07148856640811747</v>
      </c>
      <c r="C27811">
        <v>0.4700268167848419</v>
      </c>
      <c r="D27811">
        <v>0.5809457006084429</v>
      </c>
    </row>
    <row r="27812" spans="1:4">
      <c r="A27812">
        <v>-3.31024169875</v>
      </c>
      <c r="B27812">
        <v>-0.08929375572821061</v>
      </c>
      <c r="C27812">
        <v>0.4569848198990165</v>
      </c>
      <c r="D27812">
        <v>0.5715671262103791</v>
      </c>
    </row>
    <row r="27813" spans="1:4">
      <c r="A27813">
        <v>-3.309997558125</v>
      </c>
      <c r="B27813">
        <v>-0.1070374749284086</v>
      </c>
      <c r="C27813">
        <v>0.4436224197928709</v>
      </c>
      <c r="D27813">
        <v>0.5617884464297228</v>
      </c>
    </row>
    <row r="27814" spans="1:4">
      <c r="A27814">
        <v>-3.3097534175</v>
      </c>
      <c r="B27814">
        <v>-0.1247072855017696</v>
      </c>
      <c r="C27814">
        <v>0.4299489264848803</v>
      </c>
      <c r="D27814">
        <v>0.5516164539726023</v>
      </c>
    </row>
    <row r="27815" spans="1:4">
      <c r="A27815">
        <v>-3.309509276875</v>
      </c>
      <c r="B27815">
        <v>-0.1422907971831618</v>
      </c>
      <c r="C27815">
        <v>0.415973867008261</v>
      </c>
      <c r="D27815">
        <v>0.5410582158335945</v>
      </c>
    </row>
    <row r="27816" spans="1:4">
      <c r="A27816">
        <v>-3.30926513625</v>
      </c>
      <c r="B27816">
        <v>-0.1597756794215299</v>
      </c>
      <c r="C27816">
        <v>0.4017069829262166</v>
      </c>
      <c r="D27816">
        <v>0.5301210663422685</v>
      </c>
    </row>
    <row r="27817" spans="1:4">
      <c r="A27817">
        <v>-3.309020995625</v>
      </c>
      <c r="B27817">
        <v>-0.1771496683106644</v>
      </c>
      <c r="C27817">
        <v>0.3871582216622584</v>
      </c>
      <c r="D27817">
        <v>0.5188126115393618</v>
      </c>
    </row>
    <row r="27818" spans="1:4">
      <c r="A27818">
        <v>-3.308776855</v>
      </c>
      <c r="B27818">
        <v>-0.1944005748852027</v>
      </c>
      <c r="C27818">
        <v>0.3723377272353004</v>
      </c>
      <c r="D27818">
        <v>0.5071407151852491</v>
      </c>
    </row>
    <row r="27819" spans="1:4">
      <c r="A27819">
        <v>-3.308532714375</v>
      </c>
      <c r="B27819">
        <v>-0.2115162958764258</v>
      </c>
      <c r="C27819">
        <v>0.3572558369295184</v>
      </c>
      <c r="D27819">
        <v>0.4951134965898499</v>
      </c>
    </row>
    <row r="27820" spans="1:4">
      <c r="A27820">
        <v>-3.30828857375</v>
      </c>
      <c r="B27820">
        <v>-0.228484818655219</v>
      </c>
      <c r="C27820">
        <v>0.3419230749010992</v>
      </c>
      <c r="D27820">
        <v>0.4827393260119048</v>
      </c>
    </row>
    <row r="27821" spans="1:4">
      <c r="A27821">
        <v>-3.308044433125</v>
      </c>
      <c r="B27821">
        <v>-0.2452942342388589</v>
      </c>
      <c r="C27821">
        <v>0.3263501393271133</v>
      </c>
      <c r="D27821">
        <v>0.4700268167848419</v>
      </c>
    </row>
    <row r="27822" spans="1:4">
      <c r="A27822">
        <v>-3.3078002925</v>
      </c>
      <c r="B27822">
        <v>-0.2619327408736319</v>
      </c>
      <c r="C27822">
        <v>0.3105478986865162</v>
      </c>
      <c r="D27822">
        <v>0.4569848198990165</v>
      </c>
    </row>
    <row r="27823" spans="1:4">
      <c r="A27823">
        <v>-3.307556151875</v>
      </c>
      <c r="B27823">
        <v>-0.2783886557604024</v>
      </c>
      <c r="C27823">
        <v>0.2945273849436247</v>
      </c>
      <c r="D27823">
        <v>0.4436224197928709</v>
      </c>
    </row>
    <row r="27824" spans="1:4">
      <c r="A27824">
        <v>-3.30731201125</v>
      </c>
      <c r="B27824">
        <v>-0.2946504227664383</v>
      </c>
      <c r="C27824">
        <v>0.2782997842063242</v>
      </c>
      <c r="D27824">
        <v>0.4299489264848803</v>
      </c>
    </row>
    <row r="27825" spans="1:4">
      <c r="A27825">
        <v>-3.307067870625</v>
      </c>
      <c r="B27825">
        <v>-0.3107066175837292</v>
      </c>
      <c r="C27825">
        <v>0.2618764297634146</v>
      </c>
      <c r="D27825">
        <v>0.415973867008261</v>
      </c>
    </row>
    <row r="27826" spans="1:4">
      <c r="A27826">
        <v>-3.30682373</v>
      </c>
      <c r="B27826">
        <v>-0.3265459615020763</v>
      </c>
      <c r="C27826">
        <v>0.2452687919125402</v>
      </c>
      <c r="D27826">
        <v>0.4017069829262166</v>
      </c>
    </row>
    <row r="27827" spans="1:4">
      <c r="A27827">
        <v>-3.306579589375</v>
      </c>
      <c r="B27827">
        <v>-0.3421573232095511</v>
      </c>
      <c r="C27827">
        <v>0.2284884747307106</v>
      </c>
      <c r="D27827">
        <v>0.3871582216622584</v>
      </c>
    </row>
    <row r="27828" spans="1:4">
      <c r="A27828">
        <v>-3.30633544875</v>
      </c>
      <c r="B27828">
        <v>-0.3575297300103302</v>
      </c>
      <c r="C27828">
        <v>0.2115472028886045</v>
      </c>
      <c r="D27828">
        <v>0.3723377272353004</v>
      </c>
    </row>
    <row r="27829" spans="1:4">
      <c r="A27829">
        <v>-3.306091308125</v>
      </c>
      <c r="B27829">
        <v>-0.3726523754311543</v>
      </c>
      <c r="C27829">
        <v>0.1944568164048509</v>
      </c>
      <c r="D27829">
        <v>0.3572558369295184</v>
      </c>
    </row>
    <row r="27830" spans="1:4">
      <c r="A27830">
        <v>-3.3058471675</v>
      </c>
      <c r="B27830">
        <v>-0.3875146267996631</v>
      </c>
      <c r="C27830">
        <v>0.1772292619520504</v>
      </c>
      <c r="D27830">
        <v>0.3419230749010992</v>
      </c>
    </row>
    <row r="27831" spans="1:4">
      <c r="A27831">
        <v>-3.305603026875</v>
      </c>
      <c r="B27831">
        <v>-0.4021060309509371</v>
      </c>
      <c r="C27831">
        <v>0.1598765839434353</v>
      </c>
      <c r="D27831">
        <v>0.3263501393271133</v>
      </c>
    </row>
    <row r="27832" spans="1:4">
      <c r="A27832">
        <v>-3.30535888625</v>
      </c>
      <c r="B27832">
        <v>-0.4164163225013147</v>
      </c>
      <c r="C27832">
        <v>0.1424109165171114</v>
      </c>
      <c r="D27832">
        <v>0.3105478986865162</v>
      </c>
    </row>
    <row r="27833" spans="1:4">
      <c r="A27833">
        <v>-3.305114745625</v>
      </c>
      <c r="B27833">
        <v>-0.4304354343246596</v>
      </c>
      <c r="C27833">
        <v>0.1248444748599941</v>
      </c>
      <c r="D27833">
        <v>0.2945273849436247</v>
      </c>
    </row>
    <row r="27834" spans="1:4">
      <c r="A27834">
        <v>-3.304870605</v>
      </c>
      <c r="B27834">
        <v>-0.4441534986942912</v>
      </c>
      <c r="C27834">
        <v>0.1071895466084739</v>
      </c>
      <c r="D27834">
        <v>0.2782997842063242</v>
      </c>
    </row>
    <row r="27835" spans="1:4">
      <c r="A27835">
        <v>-3.304626464375</v>
      </c>
      <c r="B27835">
        <v>-0.4575608595082714</v>
      </c>
      <c r="C27835">
        <v>0.08945848380621106</v>
      </c>
      <c r="D27835">
        <v>0.2618764297634146</v>
      </c>
    </row>
    <row r="27836" spans="1:4">
      <c r="A27836">
        <v>-3.30438232375</v>
      </c>
      <c r="B27836">
        <v>-0.4706480768141689</v>
      </c>
      <c r="C27836">
        <v>0.07166369377930207</v>
      </c>
      <c r="D27836">
        <v>0.2452687919125402</v>
      </c>
    </row>
    <row r="27837" spans="1:4">
      <c r="A27837">
        <v>-3.304138183125</v>
      </c>
      <c r="B27837">
        <v>-0.4834059304911039</v>
      </c>
      <c r="C27837">
        <v>0.05381763014154276</v>
      </c>
      <c r="D27837">
        <v>0.2284884747307106</v>
      </c>
    </row>
    <row r="27838" spans="1:4">
      <c r="A27838">
        <v>-3.3038940425</v>
      </c>
      <c r="B27838">
        <v>-0.4958254355216715</v>
      </c>
      <c r="C27838">
        <v>0.03593278514610823</v>
      </c>
      <c r="D27838">
        <v>0.2115472028886045</v>
      </c>
    </row>
    <row r="27839" spans="1:4">
      <c r="A27839">
        <v>-3.303649901875</v>
      </c>
      <c r="B27839">
        <v>-0.5078978381342597</v>
      </c>
      <c r="C27839">
        <v>0.01802167986744323</v>
      </c>
      <c r="D27839">
        <v>0.1944568164048509</v>
      </c>
    </row>
    <row r="27840" spans="1:4">
      <c r="A27840">
        <v>-3.30340576125</v>
      </c>
      <c r="B27840">
        <v>-0.5196146285616136</v>
      </c>
      <c r="C27840">
        <v>9.685596642750553e-05</v>
      </c>
      <c r="D27840">
        <v>0.1772292619520504</v>
      </c>
    </row>
    <row r="27841" spans="1:4">
      <c r="A27841">
        <v>-3.303161620625</v>
      </c>
      <c r="B27841">
        <v>-0.5309675440232837</v>
      </c>
      <c r="C27841">
        <v>-0.01782913315586495</v>
      </c>
      <c r="D27841">
        <v>0.1598765839434353</v>
      </c>
    </row>
    <row r="27842" spans="1:4">
      <c r="A27842">
        <v>-3.30291748</v>
      </c>
      <c r="B27842">
        <v>-0.5419485765282557</v>
      </c>
      <c r="C27842">
        <v>-0.03574373114369624</v>
      </c>
      <c r="D27842">
        <v>0.1424109165171114</v>
      </c>
    </row>
    <row r="27843" spans="1:4">
      <c r="A27843">
        <v>-3.302673339375</v>
      </c>
      <c r="B27843">
        <v>-0.5525499790512967</v>
      </c>
      <c r="C27843">
        <v>-0.05363438742093429</v>
      </c>
      <c r="D27843">
        <v>0.1248444748599941</v>
      </c>
    </row>
    <row r="27844" spans="1:4">
      <c r="A27844">
        <v>-3.30242919875</v>
      </c>
      <c r="B27844">
        <v>-0.5627642666772114</v>
      </c>
      <c r="C27844">
        <v>-0.07148856640811747</v>
      </c>
      <c r="D27844">
        <v>0.1071895466084739</v>
      </c>
    </row>
    <row r="27845" spans="1:4">
      <c r="A27845">
        <v>-3.302185058125</v>
      </c>
      <c r="B27845">
        <v>-0.572584228027899</v>
      </c>
      <c r="C27845">
        <v>-0.08929375572821061</v>
      </c>
      <c r="D27845">
        <v>0.08945848380621106</v>
      </c>
    </row>
    <row r="27846" spans="1:4">
      <c r="A27846">
        <v>-3.3019409175</v>
      </c>
      <c r="B27846">
        <v>-0.582002923258701</v>
      </c>
      <c r="C27846">
        <v>-0.1070374749284086</v>
      </c>
      <c r="D27846">
        <v>0.07166369377930207</v>
      </c>
    </row>
    <row r="27847" spans="1:4">
      <c r="A27847">
        <v>-3.301696776875</v>
      </c>
      <c r="B27847">
        <v>-0.5910136969834089</v>
      </c>
      <c r="C27847">
        <v>-0.1247072855017696</v>
      </c>
      <c r="D27847">
        <v>0.05381763014154276</v>
      </c>
    </row>
    <row r="27848" spans="1:4">
      <c r="A27848">
        <v>-3.30145263625</v>
      </c>
      <c r="B27848">
        <v>-0.599610177324468</v>
      </c>
      <c r="C27848">
        <v>-0.1422907971831618</v>
      </c>
      <c r="D27848">
        <v>0.03593278514610823</v>
      </c>
    </row>
    <row r="27849" spans="1:4">
      <c r="A27849">
        <v>-3.301208495625</v>
      </c>
      <c r="B27849">
        <v>-0.6077862818753443</v>
      </c>
      <c r="C27849">
        <v>-0.1597756794215299</v>
      </c>
      <c r="D27849">
        <v>0.01802167986744323</v>
      </c>
    </row>
    <row r="27850" spans="1:4">
      <c r="A27850">
        <v>-3.300964355</v>
      </c>
      <c r="B27850">
        <v>-0.6155362230633384</v>
      </c>
      <c r="C27850">
        <v>-0.1771496683106644</v>
      </c>
      <c r="D27850">
        <v>9.685596642750553e-05</v>
      </c>
    </row>
    <row r="27851" spans="1:4">
      <c r="A27851">
        <v>-3.300720214375</v>
      </c>
      <c r="B27851">
        <v>-0.6228545123045923</v>
      </c>
      <c r="C27851">
        <v>-0.1944005748852027</v>
      </c>
      <c r="D27851">
        <v>-0.01782913315586495</v>
      </c>
    </row>
    <row r="27852" spans="1:4">
      <c r="A27852">
        <v>-3.30047607375</v>
      </c>
      <c r="B27852">
        <v>-0.6297359595983382</v>
      </c>
      <c r="C27852">
        <v>-0.2115162958764258</v>
      </c>
      <c r="D27852">
        <v>-0.03574373114369624</v>
      </c>
    </row>
    <row r="27853" spans="1:4">
      <c r="A27853">
        <v>-3.300231933125</v>
      </c>
      <c r="B27853">
        <v>-0.6361756852253067</v>
      </c>
      <c r="C27853">
        <v>-0.228484818655219</v>
      </c>
      <c r="D27853">
        <v>-0.05363438742093429</v>
      </c>
    </row>
    <row r="27854" spans="1:4">
      <c r="A27854">
        <v>-3.2999877925</v>
      </c>
      <c r="B27854">
        <v>-0.6421691144102628</v>
      </c>
      <c r="C27854">
        <v>-0.2452942342388589</v>
      </c>
      <c r="D27854">
        <v>-0.07148856640811747</v>
      </c>
    </row>
    <row r="27855" spans="1:4">
      <c r="A27855">
        <v>-3.299743651875</v>
      </c>
      <c r="B27855">
        <v>-0.6477119886804089</v>
      </c>
      <c r="C27855">
        <v>-0.2619327408736319</v>
      </c>
      <c r="D27855">
        <v>-0.08929375572821061</v>
      </c>
    </row>
    <row r="27856" spans="1:4">
      <c r="A27856">
        <v>-3.29949951125</v>
      </c>
      <c r="B27856">
        <v>-0.6528003649442037</v>
      </c>
      <c r="C27856">
        <v>-0.2783886557604024</v>
      </c>
      <c r="D27856">
        <v>-0.1070374749284086</v>
      </c>
    </row>
    <row r="27857" spans="1:4">
      <c r="A27857">
        <v>-3.299255370625</v>
      </c>
      <c r="B27857">
        <v>-0.6574306163623918</v>
      </c>
      <c r="C27857">
        <v>-0.2946504227664383</v>
      </c>
      <c r="D27857">
        <v>-0.1247072855017696</v>
      </c>
    </row>
    <row r="27858" spans="1:4">
      <c r="A27858">
        <v>-3.29901123</v>
      </c>
      <c r="B27858">
        <v>-0.6615994393882739</v>
      </c>
      <c r="C27858">
        <v>-0.3107066175837292</v>
      </c>
      <c r="D27858">
        <v>-0.1422907971831618</v>
      </c>
    </row>
    <row r="27859" spans="1:4">
      <c r="A27859">
        <v>-3.298767089375</v>
      </c>
      <c r="B27859">
        <v>-0.6653038503505264</v>
      </c>
      <c r="C27859">
        <v>-0.3265459615020763</v>
      </c>
      <c r="D27859">
        <v>-0.1597756794215299</v>
      </c>
    </row>
    <row r="27860" spans="1:4">
      <c r="A27860">
        <v>-3.29852294875</v>
      </c>
      <c r="B27860">
        <v>-0.6685411986436827</v>
      </c>
      <c r="C27860">
        <v>-0.3421573232095511</v>
      </c>
      <c r="D27860">
        <v>-0.1771496683106644</v>
      </c>
    </row>
    <row r="27861" spans="1:4">
      <c r="A27861">
        <v>-3.298278808125</v>
      </c>
      <c r="B27861">
        <v>-0.6713091518563766</v>
      </c>
      <c r="C27861">
        <v>-0.3575297300103302</v>
      </c>
      <c r="D27861">
        <v>-0.1944005748852027</v>
      </c>
    </row>
    <row r="27862" spans="1:4">
      <c r="A27862">
        <v>-3.2980346675</v>
      </c>
      <c r="B27862">
        <v>-0.6736057136912191</v>
      </c>
      <c r="C27862">
        <v>-0.3726523754311543</v>
      </c>
      <c r="D27862">
        <v>-0.2115162958764258</v>
      </c>
    </row>
    <row r="27863" spans="1:4">
      <c r="A27863">
        <v>-3.297790526875</v>
      </c>
      <c r="B27863">
        <v>-0.6754292165415875</v>
      </c>
      <c r="C27863">
        <v>-0.3875146267996631</v>
      </c>
      <c r="D27863">
        <v>-0.228484818655219</v>
      </c>
    </row>
    <row r="27864" spans="1:4">
      <c r="A27864">
        <v>-3.29754638625</v>
      </c>
      <c r="B27864">
        <v>-0.6767783257256015</v>
      </c>
      <c r="C27864">
        <v>-0.4021060309509371</v>
      </c>
      <c r="D27864">
        <v>-0.2452942342388589</v>
      </c>
    </row>
    <row r="27865" spans="1:4">
      <c r="A27865">
        <v>-3.297302245625</v>
      </c>
      <c r="B27865">
        <v>-0.6776520371947276</v>
      </c>
      <c r="C27865">
        <v>-0.4164163225013147</v>
      </c>
      <c r="D27865">
        <v>-0.2619327408736319</v>
      </c>
    </row>
    <row r="27866" spans="1:4">
      <c r="A27866">
        <v>-3.297058105</v>
      </c>
      <c r="B27866">
        <v>-0.6780496828673458</v>
      </c>
      <c r="C27866">
        <v>-0.4304354343246596</v>
      </c>
      <c r="D27866">
        <v>-0.2783886557604024</v>
      </c>
    </row>
    <row r="27867" spans="1:4">
      <c r="A27867">
        <v>-3.296813964375</v>
      </c>
      <c r="B27867">
        <v>-0.6779709298111356</v>
      </c>
      <c r="C27867">
        <v>-0.4441534986942912</v>
      </c>
      <c r="D27867">
        <v>-0.2946504227664383</v>
      </c>
    </row>
    <row r="27868" spans="1:4">
      <c r="A27868">
        <v>-3.29656982375</v>
      </c>
      <c r="B27868">
        <v>-0.6774157762720699</v>
      </c>
      <c r="C27868">
        <v>-0.4575608595082714</v>
      </c>
      <c r="D27868">
        <v>-0.3107066175837292</v>
      </c>
    </row>
    <row r="27869" spans="1:4">
      <c r="A27869">
        <v>-3.296325683125</v>
      </c>
      <c r="B27869">
        <v>-0.6763845591422715</v>
      </c>
      <c r="C27869">
        <v>-0.4706480768141689</v>
      </c>
      <c r="D27869">
        <v>-0.3265459615020763</v>
      </c>
    </row>
    <row r="27870" spans="1:4">
      <c r="A27870">
        <v>-3.2960815425</v>
      </c>
      <c r="B27870">
        <v>-0.674877947953775</v>
      </c>
      <c r="C27870">
        <v>-0.4834059304911039</v>
      </c>
      <c r="D27870">
        <v>-0.3421573232095511</v>
      </c>
    </row>
    <row r="27871" spans="1:4">
      <c r="A27871">
        <v>-3.295837401875</v>
      </c>
      <c r="B27871">
        <v>-0.6728969469697584</v>
      </c>
      <c r="C27871">
        <v>-0.4958254355216715</v>
      </c>
      <c r="D27871">
        <v>-0.3575297300103302</v>
      </c>
    </row>
    <row r="27872" spans="1:4">
      <c r="A27872">
        <v>-3.29559326125</v>
      </c>
      <c r="B27872">
        <v>-0.6704428918013874</v>
      </c>
      <c r="C27872">
        <v>-0.5078978381342597</v>
      </c>
      <c r="D27872">
        <v>-0.3726523754311543</v>
      </c>
    </row>
    <row r="27873" spans="1:4">
      <c r="A27873">
        <v>-3.295349120625</v>
      </c>
      <c r="B27873">
        <v>-0.6675174562831613</v>
      </c>
      <c r="C27873">
        <v>-0.5196146285616136</v>
      </c>
      <c r="D27873">
        <v>-0.3875146267996631</v>
      </c>
    </row>
    <row r="27874" spans="1:4">
      <c r="A27874">
        <v>-3.29510498</v>
      </c>
      <c r="B27874">
        <v>-0.6641226406783743</v>
      </c>
      <c r="C27874">
        <v>-0.5309675440232837</v>
      </c>
      <c r="D27874">
        <v>-0.4021060309509371</v>
      </c>
    </row>
    <row r="27875" spans="1:4">
      <c r="A27875">
        <v>-3.294860839375</v>
      </c>
      <c r="B27875">
        <v>-0.6602607756399548</v>
      </c>
      <c r="C27875">
        <v>-0.5419485765282557</v>
      </c>
      <c r="D27875">
        <v>-0.4164163225013147</v>
      </c>
    </row>
    <row r="27876" spans="1:4">
      <c r="A27876">
        <v>-3.29461669875</v>
      </c>
      <c r="B27876">
        <v>-0.6559345260672997</v>
      </c>
      <c r="C27876">
        <v>-0.5525499790512967</v>
      </c>
      <c r="D27876">
        <v>-0.4304354343246596</v>
      </c>
    </row>
    <row r="27877" spans="1:4">
      <c r="A27877">
        <v>-3.294372558125</v>
      </c>
      <c r="B27877">
        <v>-0.6511468773056569</v>
      </c>
      <c r="C27877">
        <v>-0.5627642666772114</v>
      </c>
      <c r="D27877">
        <v>-0.4441534986942912</v>
      </c>
    </row>
    <row r="27878" spans="1:4">
      <c r="A27878">
        <v>-3.2941284175</v>
      </c>
      <c r="B27878">
        <v>-0.6459011411819391</v>
      </c>
      <c r="C27878">
        <v>-0.572584228027899</v>
      </c>
      <c r="D27878">
        <v>-0.4575608595082714</v>
      </c>
    </row>
    <row r="27879" spans="1:4">
      <c r="A27879">
        <v>-3.293884276875</v>
      </c>
      <c r="B27879">
        <v>-0.6402009539075487</v>
      </c>
      <c r="C27879">
        <v>-0.582002923258701</v>
      </c>
      <c r="D27879">
        <v>-0.4706480768141689</v>
      </c>
    </row>
    <row r="27880" spans="1:4">
      <c r="A27880">
        <v>-3.29364013625</v>
      </c>
      <c r="B27880">
        <v>-0.6340502740207804</v>
      </c>
      <c r="C27880">
        <v>-0.5910136969834089</v>
      </c>
      <c r="D27880">
        <v>-0.4834059304911039</v>
      </c>
    </row>
    <row r="27881" spans="1:4">
      <c r="A27881">
        <v>-3.293395995625</v>
      </c>
      <c r="B27881">
        <v>-0.6274533705293944</v>
      </c>
      <c r="C27881">
        <v>-0.599610177324468</v>
      </c>
      <c r="D27881">
        <v>-0.4958254355216715</v>
      </c>
    </row>
    <row r="27882" spans="1:4">
      <c r="A27882">
        <v>-3.293151855</v>
      </c>
      <c r="B27882">
        <v>-0.6204148325069156</v>
      </c>
      <c r="C27882">
        <v>-0.6077862818753443</v>
      </c>
      <c r="D27882">
        <v>-0.5078978381342597</v>
      </c>
    </row>
    <row r="27883" spans="1:4">
      <c r="A27883">
        <v>-3.292907714375</v>
      </c>
      <c r="B27883">
        <v>-0.6129395591331785</v>
      </c>
      <c r="C27883">
        <v>-0.6155362230633384</v>
      </c>
      <c r="D27883">
        <v>-0.5196146285616136</v>
      </c>
    </row>
    <row r="27884" spans="1:4">
      <c r="A27884">
        <v>-3.29266357375</v>
      </c>
      <c r="B27884">
        <v>-0.6050327563765936</v>
      </c>
      <c r="C27884">
        <v>-0.6228545123045923</v>
      </c>
      <c r="D27884">
        <v>-0.5309675440232837</v>
      </c>
    </row>
    <row r="27885" spans="1:4">
      <c r="A27885">
        <v>-3.292419433125</v>
      </c>
      <c r="B27885">
        <v>-0.5966999374949336</v>
      </c>
      <c r="C27885">
        <v>-0.6297359595983382</v>
      </c>
      <c r="D27885">
        <v>-0.5419485765282557</v>
      </c>
    </row>
    <row r="27886" spans="1:4">
      <c r="A27886">
        <v>-3.2921752925</v>
      </c>
      <c r="B27886">
        <v>-0.5879469109409092</v>
      </c>
      <c r="C27886">
        <v>-0.6361756852253067</v>
      </c>
      <c r="D27886">
        <v>-0.5525499790512967</v>
      </c>
    </row>
    <row r="27887" spans="1:4">
      <c r="A27887">
        <v>-3.291931151875</v>
      </c>
      <c r="B27887">
        <v>-0.5787797882716332</v>
      </c>
      <c r="C27887">
        <v>-0.6421691144102628</v>
      </c>
      <c r="D27887">
        <v>-0.5627642666772114</v>
      </c>
    </row>
    <row r="27888" spans="1:4">
      <c r="A27888">
        <v>-3.29168701125</v>
      </c>
      <c r="B27888">
        <v>-0.5692049678039555</v>
      </c>
      <c r="C27888">
        <v>-0.6477119886804089</v>
      </c>
      <c r="D27888">
        <v>-0.572584228027899</v>
      </c>
    </row>
    <row r="27889" spans="1:4">
      <c r="A27889">
        <v>-3.291442870625</v>
      </c>
      <c r="B27889">
        <v>-0.5592291408228207</v>
      </c>
      <c r="C27889">
        <v>-0.6528003649442037</v>
      </c>
      <c r="D27889">
        <v>-0.582002923258701</v>
      </c>
    </row>
    <row r="27890" spans="1:4">
      <c r="A27890">
        <v>-3.29119873</v>
      </c>
      <c r="B27890">
        <v>-0.5488592760146305</v>
      </c>
      <c r="C27890">
        <v>-0.6574306163623918</v>
      </c>
      <c r="D27890">
        <v>-0.5910136969834089</v>
      </c>
    </row>
    <row r="27891" spans="1:4">
      <c r="A27891">
        <v>-3.290954589375</v>
      </c>
      <c r="B27891">
        <v>-0.5381026256840817</v>
      </c>
      <c r="C27891">
        <v>-0.6615994393882739</v>
      </c>
      <c r="D27891">
        <v>-0.599610177324468</v>
      </c>
    </row>
    <row r="27892" spans="1:4">
      <c r="A27892">
        <v>-3.29071044875</v>
      </c>
      <c r="B27892">
        <v>-0.526966712419469</v>
      </c>
      <c r="C27892">
        <v>-0.6653038503505264</v>
      </c>
      <c r="D27892">
        <v>-0.6077862818753443</v>
      </c>
    </row>
    <row r="27893" spans="1:4">
      <c r="A27893">
        <v>-3.290466308125</v>
      </c>
      <c r="B27893">
        <v>-0.515459327330724</v>
      </c>
      <c r="C27893">
        <v>-0.6685411986436827</v>
      </c>
      <c r="D27893">
        <v>-0.6155362230633384</v>
      </c>
    </row>
    <row r="27894" spans="1:4">
      <c r="A27894">
        <v>-3.2902221675</v>
      </c>
      <c r="B27894">
        <v>-0.5035885260335485</v>
      </c>
      <c r="C27894">
        <v>-0.6713091518563766</v>
      </c>
      <c r="D27894">
        <v>-0.6228545123045923</v>
      </c>
    </row>
    <row r="27895" spans="1:4">
      <c r="A27895">
        <v>-3.289978026875</v>
      </c>
      <c r="B27895">
        <v>-0.4913626215909867</v>
      </c>
      <c r="C27895">
        <v>-0.6736057136912191</v>
      </c>
      <c r="D27895">
        <v>-0.6297359595983382</v>
      </c>
    </row>
    <row r="27896" spans="1:4">
      <c r="A27896">
        <v>-3.28973388625</v>
      </c>
      <c r="B27896">
        <v>-0.4787901730802282</v>
      </c>
      <c r="C27896">
        <v>-0.6754292165415875</v>
      </c>
      <c r="D27896">
        <v>-0.6361756852253067</v>
      </c>
    </row>
    <row r="27897" spans="1:4">
      <c r="A27897">
        <v>-3.289489745625</v>
      </c>
      <c r="B27897">
        <v>-0.4658799907092426</v>
      </c>
      <c r="C27897">
        <v>-0.6767783257256015</v>
      </c>
      <c r="D27897">
        <v>-0.6421691144102628</v>
      </c>
    </row>
    <row r="27898" spans="1:4">
      <c r="A27898">
        <v>-3.289245605</v>
      </c>
      <c r="B27898">
        <v>-0.4526411209735997</v>
      </c>
      <c r="C27898">
        <v>-0.6776520371947276</v>
      </c>
      <c r="D27898">
        <v>-0.6477119886804089</v>
      </c>
    </row>
    <row r="27899" spans="1:4">
      <c r="A27899">
        <v>-3.289001464375</v>
      </c>
      <c r="B27899">
        <v>-0.4390828447808929</v>
      </c>
      <c r="C27899">
        <v>-0.6780496828673458</v>
      </c>
      <c r="D27899">
        <v>-0.6528003649442037</v>
      </c>
    </row>
    <row r="27900" spans="1:4">
      <c r="A27900">
        <v>-3.28875732375</v>
      </c>
      <c r="B27900">
        <v>-0.4252146684115889</v>
      </c>
      <c r="C27900">
        <v>-0.6779709298111356</v>
      </c>
      <c r="D27900">
        <v>-0.6574306163623918</v>
      </c>
    </row>
    <row r="27901" spans="1:4">
      <c r="A27901">
        <v>-3.288513183125</v>
      </c>
      <c r="B27901">
        <v>-0.4110463191171222</v>
      </c>
      <c r="C27901">
        <v>-0.6774157762720699</v>
      </c>
      <c r="D27901">
        <v>-0.6615994393882739</v>
      </c>
    </row>
    <row r="27902" spans="1:4">
      <c r="A27902">
        <v>-3.2882690425</v>
      </c>
      <c r="B27902">
        <v>-0.3965877339386298</v>
      </c>
      <c r="C27902">
        <v>-0.6763845591422715</v>
      </c>
      <c r="D27902">
        <v>-0.6653038503505264</v>
      </c>
    </row>
    <row r="27903" spans="1:4">
      <c r="A27903">
        <v>-3.288024901875</v>
      </c>
      <c r="B27903">
        <v>-0.3818490598537782</v>
      </c>
      <c r="C27903">
        <v>-0.674877947953775</v>
      </c>
      <c r="D27903">
        <v>-0.6685411986436827</v>
      </c>
    </row>
    <row r="27904" spans="1:4">
      <c r="A27904">
        <v>-3.28778076125</v>
      </c>
      <c r="B27904">
        <v>-0.3668406408794385</v>
      </c>
      <c r="C27904">
        <v>-0.6728969469697584</v>
      </c>
      <c r="D27904">
        <v>-0.6713091518563766</v>
      </c>
    </row>
    <row r="27905" spans="1:4">
      <c r="A27905">
        <v>-3.287536620625</v>
      </c>
      <c r="B27905">
        <v>-0.3515730127880871</v>
      </c>
      <c r="C27905">
        <v>-0.6704428918013874</v>
      </c>
      <c r="D27905">
        <v>-0.6736057136912191</v>
      </c>
    </row>
    <row r="27906" spans="1:4">
      <c r="A27906">
        <v>-3.28729248</v>
      </c>
      <c r="B27906">
        <v>-0.3360568951344244</v>
      </c>
      <c r="C27906">
        <v>-0.6675174562831613</v>
      </c>
      <c r="D27906">
        <v>-0.6754292165415875</v>
      </c>
    </row>
    <row r="27907" spans="1:4">
      <c r="A27907">
        <v>-3.287048339375</v>
      </c>
      <c r="B27907">
        <v>-0.3203031861076357</v>
      </c>
      <c r="C27907">
        <v>-0.6641226406783743</v>
      </c>
      <c r="D27907">
        <v>-0.6767783257256015</v>
      </c>
    </row>
    <row r="27908" spans="1:4">
      <c r="A27908">
        <v>-3.28680419875</v>
      </c>
      <c r="B27908">
        <v>-0.3043229506668473</v>
      </c>
      <c r="C27908">
        <v>-0.6602607756399548</v>
      </c>
      <c r="D27908">
        <v>-0.6776520371947276</v>
      </c>
    </row>
    <row r="27909" spans="1:4">
      <c r="A27909">
        <v>-3.286560058125</v>
      </c>
      <c r="B27909">
        <v>-0.2881274162051612</v>
      </c>
      <c r="C27909">
        <v>-0.6559345260672997</v>
      </c>
      <c r="D27909">
        <v>-0.6780496828673458</v>
      </c>
    </row>
    <row r="27910" spans="1:4">
      <c r="A27910">
        <v>-3.2863159175</v>
      </c>
      <c r="B27910">
        <v>-0.2717279650102165</v>
      </c>
      <c r="C27910">
        <v>-0.6511468773056569</v>
      </c>
      <c r="D27910">
        <v>-0.6779709298111356</v>
      </c>
    </row>
    <row r="27911" spans="1:4">
      <c r="A27911">
        <v>-3.286071776875</v>
      </c>
      <c r="B27911">
        <v>-0.255136122329576</v>
      </c>
      <c r="C27911">
        <v>-0.6459011411819391</v>
      </c>
      <c r="D27911">
        <v>-0.6774157762720699</v>
      </c>
    </row>
    <row r="27912" spans="1:4">
      <c r="A27912">
        <v>-3.28582763625</v>
      </c>
      <c r="B27912">
        <v>-0.2383635530292745</v>
      </c>
      <c r="C27912">
        <v>-0.6402009539075487</v>
      </c>
      <c r="D27912">
        <v>-0.6763845591422715</v>
      </c>
    </row>
    <row r="27913" spans="1:4">
      <c r="A27913">
        <v>-3.285583495625</v>
      </c>
      <c r="B27913">
        <v>-0.2214220501443516</v>
      </c>
      <c r="C27913">
        <v>-0.6340502740207804</v>
      </c>
      <c r="D27913">
        <v>-0.674877947953775</v>
      </c>
    </row>
    <row r="27914" spans="1:4">
      <c r="A27914">
        <v>-3.285339355</v>
      </c>
      <c r="B27914">
        <v>-0.2043235275609609</v>
      </c>
      <c r="C27914">
        <v>-0.6274533705293944</v>
      </c>
      <c r="D27914">
        <v>-0.6728969469697584</v>
      </c>
    </row>
    <row r="27915" spans="1:4">
      <c r="A27915">
        <v>-3.285095214375</v>
      </c>
      <c r="B27915">
        <v>-0.1870800125433414</v>
      </c>
      <c r="C27915">
        <v>-0.6204148325069156</v>
      </c>
      <c r="D27915">
        <v>-0.6704428918013874</v>
      </c>
    </row>
    <row r="27916" spans="1:4">
      <c r="A27916">
        <v>-3.28485107375</v>
      </c>
      <c r="B27916">
        <v>-0.1697036365344592</v>
      </c>
      <c r="C27916">
        <v>-0.6129395591331785</v>
      </c>
      <c r="D27916">
        <v>-0.6675174562831613</v>
      </c>
    </row>
    <row r="27917" spans="1:4">
      <c r="A27917">
        <v>-3.284606933125</v>
      </c>
      <c r="B27917">
        <v>-0.1522066264775455</v>
      </c>
      <c r="C27917">
        <v>-0.6050327563765936</v>
      </c>
      <c r="D27917">
        <v>-0.6641226406783743</v>
      </c>
    </row>
    <row r="27918" spans="1:4">
      <c r="A27918">
        <v>-3.2843627925</v>
      </c>
      <c r="B27918">
        <v>-0.1346012953858371</v>
      </c>
      <c r="C27918">
        <v>-0.5966999374949336</v>
      </c>
      <c r="D27918">
        <v>-0.6602607756399548</v>
      </c>
    </row>
    <row r="27919" spans="1:4">
      <c r="A27919">
        <v>-3.284118651875</v>
      </c>
      <c r="B27919">
        <v>-0.1169000355550975</v>
      </c>
      <c r="C27919">
        <v>-0.5879469109409092</v>
      </c>
      <c r="D27919">
        <v>-0.6559345260672997</v>
      </c>
    </row>
    <row r="27920" spans="1:4">
      <c r="A27920">
        <v>-3.28387451125</v>
      </c>
      <c r="B27920">
        <v>-0.09911530971287531</v>
      </c>
      <c r="C27920">
        <v>-0.5787797882716332</v>
      </c>
      <c r="D27920">
        <v>-0.6511468773056569</v>
      </c>
    </row>
    <row r="27921" spans="1:4">
      <c r="A27921">
        <v>-3.283630370625</v>
      </c>
      <c r="B27921">
        <v>-0.08125963990565722</v>
      </c>
      <c r="C27921">
        <v>-0.5692049678039555</v>
      </c>
      <c r="D27921">
        <v>-0.6459011411819391</v>
      </c>
    </row>
    <row r="27922" spans="1:4">
      <c r="A27922">
        <v>-3.28338623</v>
      </c>
      <c r="B27922">
        <v>-0.06334560157157405</v>
      </c>
      <c r="C27922">
        <v>-0.5592291408228207</v>
      </c>
      <c r="D27922">
        <v>-0.6402009539075487</v>
      </c>
    </row>
    <row r="27923" spans="1:4">
      <c r="A27923">
        <v>-3.283142089375</v>
      </c>
      <c r="B27923">
        <v>-0.04538581291176673</v>
      </c>
      <c r="C27923">
        <v>-0.5488592760146305</v>
      </c>
      <c r="D27923">
        <v>-0.6340502740207804</v>
      </c>
    </row>
    <row r="27924" spans="1:4">
      <c r="A27924">
        <v>-3.28289794875</v>
      </c>
      <c r="B27924">
        <v>-0.02739292655477247</v>
      </c>
      <c r="C27924">
        <v>-0.5381026256840817</v>
      </c>
      <c r="D27924">
        <v>-0.6274533705293944</v>
      </c>
    </row>
    <row r="27925" spans="1:4">
      <c r="A27925">
        <v>-3.282653808125</v>
      </c>
      <c r="B27925">
        <v>-0.009379620567917517</v>
      </c>
      <c r="C27925">
        <v>-0.526966712419469</v>
      </c>
      <c r="D27925">
        <v>-0.6204148325069156</v>
      </c>
    </row>
    <row r="27926" spans="1:4">
      <c r="A27926">
        <v>-3.2824096675</v>
      </c>
      <c r="B27926">
        <v>0.008641410381956892</v>
      </c>
      <c r="C27926">
        <v>-0.515459327330724</v>
      </c>
      <c r="D27926">
        <v>-0.6129395591331785</v>
      </c>
    </row>
    <row r="27927" spans="1:4">
      <c r="A27927">
        <v>-3.282165526875</v>
      </c>
      <c r="B27927">
        <v>0.02665746405194431</v>
      </c>
      <c r="C27927">
        <v>-0.5035885260335485</v>
      </c>
      <c r="D27927">
        <v>-0.6050327563765936</v>
      </c>
    </row>
    <row r="27928" spans="1:4">
      <c r="A27928">
        <v>-3.28192138625</v>
      </c>
      <c r="B27928">
        <v>0.04465583947758331</v>
      </c>
      <c r="C27928">
        <v>-0.4913626215909867</v>
      </c>
      <c r="D27928">
        <v>-0.5966999374949336</v>
      </c>
    </row>
    <row r="27929" spans="1:4">
      <c r="A27929">
        <v>-3.281677245625</v>
      </c>
      <c r="B27929">
        <v>0.06262384629143838</v>
      </c>
      <c r="C27929">
        <v>-0.4787901730802282</v>
      </c>
      <c r="D27929">
        <v>-0.5879469109409092</v>
      </c>
    </row>
    <row r="27930" spans="1:4">
      <c r="A27930">
        <v>-3.281433105</v>
      </c>
      <c r="B27930">
        <v>0.08054881283582695</v>
      </c>
      <c r="C27930">
        <v>-0.4658799907092426</v>
      </c>
      <c r="D27930">
        <v>-0.5787797882716332</v>
      </c>
    </row>
    <row r="27931" spans="1:4">
      <c r="A27931">
        <v>-3.281188964375</v>
      </c>
      <c r="B27931">
        <v>0.09841809631741771</v>
      </c>
      <c r="C27931">
        <v>-0.4526411209735997</v>
      </c>
      <c r="D27931">
        <v>-0.5692049678039555</v>
      </c>
    </row>
    <row r="27932" spans="1:4">
      <c r="A27932">
        <v>-3.28094482375</v>
      </c>
      <c r="B27932">
        <v>0.1162190903009498</v>
      </c>
      <c r="C27932">
        <v>-0.4390828447808929</v>
      </c>
      <c r="D27932">
        <v>-0.5592291408228207</v>
      </c>
    </row>
    <row r="27933" spans="1:4">
      <c r="A27933">
        <v>-3.280700683125</v>
      </c>
      <c r="B27933">
        <v>0.1339392351217322</v>
      </c>
      <c r="C27933">
        <v>-0.4252146684115889</v>
      </c>
      <c r="D27933">
        <v>-0.5488592760146305</v>
      </c>
    </row>
    <row r="27934" spans="1:4">
      <c r="A27934">
        <v>-3.2804565425</v>
      </c>
      <c r="B27934">
        <v>0.1515660254215766</v>
      </c>
      <c r="C27934">
        <v>-0.4110463191171222</v>
      </c>
      <c r="D27934">
        <v>-0.5381026256840817</v>
      </c>
    </row>
    <row r="27935" spans="1:4">
      <c r="A27935">
        <v>-3.280212401875</v>
      </c>
      <c r="B27935">
        <v>0.1690870202726477</v>
      </c>
      <c r="C27935">
        <v>-0.3965877339386298</v>
      </c>
      <c r="D27935">
        <v>-0.526966712419469</v>
      </c>
    </row>
    <row r="27936" spans="1:4">
      <c r="A27936">
        <v>-3.27996826125</v>
      </c>
      <c r="B27936">
        <v>0.1864898502157147</v>
      </c>
      <c r="C27936">
        <v>-0.3818490598537782</v>
      </c>
      <c r="D27936">
        <v>-0.515459327330724</v>
      </c>
    </row>
    <row r="27937" spans="1:4">
      <c r="A27937">
        <v>-3.279724120625</v>
      </c>
      <c r="B27937">
        <v>0.203762227870126</v>
      </c>
      <c r="C27937">
        <v>-0.3668406408794385</v>
      </c>
      <c r="D27937">
        <v>-0.5035885260335485</v>
      </c>
    </row>
    <row r="27938" spans="1:4">
      <c r="A27938">
        <v>-3.27947998</v>
      </c>
      <c r="B27938">
        <v>0.22089195540841</v>
      </c>
      <c r="C27938">
        <v>-0.3515730127880871</v>
      </c>
      <c r="D27938">
        <v>-0.4913626215909867</v>
      </c>
    </row>
    <row r="27939" spans="1:4">
      <c r="A27939">
        <v>-3.279235839375</v>
      </c>
      <c r="B27939">
        <v>0.2378669339822327</v>
      </c>
      <c r="C27939">
        <v>-0.3360568951344244</v>
      </c>
      <c r="D27939">
        <v>-0.4787901730802282</v>
      </c>
    </row>
    <row r="27940" spans="1:4">
      <c r="A27940">
        <v>-3.27899169875</v>
      </c>
      <c r="B27940">
        <v>0.2546751707095851</v>
      </c>
      <c r="C27940">
        <v>-0.3203031861076357</v>
      </c>
      <c r="D27940">
        <v>-0.4658799907092426</v>
      </c>
    </row>
    <row r="27941" spans="1:4">
      <c r="A27941">
        <v>-3.278747558125</v>
      </c>
      <c r="B27941">
        <v>0.271304789678337</v>
      </c>
      <c r="C27941">
        <v>-0.3043229506668473</v>
      </c>
      <c r="D27941">
        <v>-0.4526411209735997</v>
      </c>
    </row>
    <row r="27942" spans="1:4">
      <c r="A27942">
        <v>-3.2785034175</v>
      </c>
      <c r="B27942">
        <v>0.2877440383350145</v>
      </c>
      <c r="C27942">
        <v>-0.2881274162051612</v>
      </c>
      <c r="D27942">
        <v>-0.4390828447808929</v>
      </c>
    </row>
    <row r="27943" spans="1:4">
      <c r="A27943">
        <v>-3.278259276875</v>
      </c>
      <c r="B27943">
        <v>0.303981296432964</v>
      </c>
      <c r="C27943">
        <v>-0.2717279650102165</v>
      </c>
      <c r="D27943">
        <v>-0.4252146684115889</v>
      </c>
    </row>
    <row r="27944" spans="1:4">
      <c r="A27944">
        <v>-3.27801513625</v>
      </c>
      <c r="B27944">
        <v>0.320005084606973</v>
      </c>
      <c r="C27944">
        <v>-0.255136122329576</v>
      </c>
      <c r="D27944">
        <v>-0.4110463191171222</v>
      </c>
    </row>
    <row r="27945" spans="1:4">
      <c r="A27945">
        <v>-3.277770995625</v>
      </c>
      <c r="B27945">
        <v>0.3358040713306035</v>
      </c>
      <c r="C27945">
        <v>-0.2383635530292745</v>
      </c>
      <c r="D27945">
        <v>-0.3965877339386298</v>
      </c>
    </row>
    <row r="27946" spans="1:4">
      <c r="A27946">
        <v>-3.277526855</v>
      </c>
      <c r="B27946">
        <v>0.3513670818461017</v>
      </c>
      <c r="C27946">
        <v>-0.2214220501443516</v>
      </c>
      <c r="D27946">
        <v>-0.3818490598537782</v>
      </c>
    </row>
    <row r="27947" spans="1:4">
      <c r="A27947">
        <v>-3.277282714375</v>
      </c>
      <c r="B27947">
        <v>0.3666831085983303</v>
      </c>
      <c r="C27947">
        <v>-0.2043235275609609</v>
      </c>
      <c r="D27947">
        <v>-0.3668406408794385</v>
      </c>
    </row>
    <row r="27948" spans="1:4">
      <c r="A27948">
        <v>-3.27703857375</v>
      </c>
      <c r="B27948">
        <v>0.38174131212399</v>
      </c>
      <c r="C27948">
        <v>-0.1870800125433414</v>
      </c>
      <c r="D27948">
        <v>-0.3515730127880871</v>
      </c>
    </row>
    <row r="27949" spans="1:4">
      <c r="A27949">
        <v>-3.276794433125</v>
      </c>
      <c r="B27949">
        <v>0.3965310367323767</v>
      </c>
      <c r="C27949">
        <v>-0.1697036365344592</v>
      </c>
      <c r="D27949">
        <v>-0.3360568951344244</v>
      </c>
    </row>
    <row r="27950" spans="1:4">
      <c r="A27950">
        <v>-3.2765502925</v>
      </c>
      <c r="B27950">
        <v>0.4110418120632301</v>
      </c>
      <c r="C27950">
        <v>-0.1522066264775455</v>
      </c>
      <c r="D27950">
        <v>-0.3203031861076357</v>
      </c>
    </row>
    <row r="27951" spans="1:4">
      <c r="A27951">
        <v>-3.276306151875</v>
      </c>
      <c r="B27951">
        <v>0.4252633642937041</v>
      </c>
      <c r="C27951">
        <v>-0.1346012953858371</v>
      </c>
      <c r="D27951">
        <v>-0.3043229506668473</v>
      </c>
    </row>
    <row r="27952" spans="1:4">
      <c r="A27952">
        <v>-3.27606201125</v>
      </c>
      <c r="B27952">
        <v>0.4391856215975449</v>
      </c>
      <c r="C27952">
        <v>-0.1169000355550975</v>
      </c>
      <c r="D27952">
        <v>-0.2881274162051612</v>
      </c>
    </row>
    <row r="27953" spans="1:4">
      <c r="A27953">
        <v>-3.275817870625</v>
      </c>
      <c r="B27953">
        <v>0.452798721430584</v>
      </c>
      <c r="C27953">
        <v>-0.09911530971287531</v>
      </c>
      <c r="D27953">
        <v>-0.2717279650102165</v>
      </c>
    </row>
    <row r="27954" spans="1:4">
      <c r="A27954">
        <v>-3.27557373</v>
      </c>
      <c r="B27954">
        <v>0.4660930181177446</v>
      </c>
      <c r="C27954">
        <v>-0.08125963990565722</v>
      </c>
      <c r="D27954">
        <v>-0.255136122329576</v>
      </c>
    </row>
    <row r="27955" spans="1:4">
      <c r="A27955">
        <v>-3.275329589375</v>
      </c>
      <c r="B27955">
        <v>0.4790590879626714</v>
      </c>
      <c r="C27955">
        <v>-0.06334560157157405</v>
      </c>
      <c r="D27955">
        <v>-0.2383635530292745</v>
      </c>
    </row>
    <row r="27956" spans="1:4">
      <c r="A27956">
        <v>-3.27508544875</v>
      </c>
      <c r="B27956">
        <v>0.4916877406665712</v>
      </c>
      <c r="C27956">
        <v>-0.04538581291176673</v>
      </c>
      <c r="D27956">
        <v>-0.2214220501443516</v>
      </c>
    </row>
    <row r="27957" spans="1:4">
      <c r="A27957">
        <v>-3.274841308125</v>
      </c>
      <c r="B27957">
        <v>0.5039700204936669</v>
      </c>
      <c r="C27957">
        <v>-0.02739292655477247</v>
      </c>
      <c r="D27957">
        <v>-0.2043235275609609</v>
      </c>
    </row>
    <row r="27958" spans="1:4">
      <c r="A27958">
        <v>-3.2745971675</v>
      </c>
      <c r="B27958">
        <v>0.5158972140553989</v>
      </c>
      <c r="C27958">
        <v>-0.009379620567917517</v>
      </c>
      <c r="D27958">
        <v>-0.1870800125433414</v>
      </c>
    </row>
    <row r="27959" spans="1:4">
      <c r="A27959">
        <v>-3.274353026875</v>
      </c>
      <c r="B27959">
        <v>0.527460856978363</v>
      </c>
      <c r="C27959">
        <v>0.008641410381956892</v>
      </c>
      <c r="D27959">
        <v>-0.1697036365344592</v>
      </c>
    </row>
    <row r="27960" spans="1:4">
      <c r="A27960">
        <v>-3.27410888625</v>
      </c>
      <c r="B27960">
        <v>0.5386527452496254</v>
      </c>
      <c r="C27960">
        <v>0.02665746405194431</v>
      </c>
      <c r="D27960">
        <v>-0.1522066264775455</v>
      </c>
    </row>
    <row r="27961" spans="1:4">
      <c r="A27961">
        <v>-3.273864745625</v>
      </c>
      <c r="B27961">
        <v>0.5494649279777563</v>
      </c>
      <c r="C27961">
        <v>0.04465583947758331</v>
      </c>
      <c r="D27961">
        <v>-0.1346012953858371</v>
      </c>
    </row>
    <row r="27962" spans="1:4">
      <c r="A27962">
        <v>-3.273620605</v>
      </c>
      <c r="B27962">
        <v>0.5598897266341392</v>
      </c>
      <c r="C27962">
        <v>0.06262384629143838</v>
      </c>
      <c r="D27962">
        <v>-0.1169000355550975</v>
      </c>
    </row>
    <row r="27963" spans="1:4">
      <c r="A27963">
        <v>-3.273376464375</v>
      </c>
      <c r="B27963">
        <v>0.569919732781777</v>
      </c>
      <c r="C27963">
        <v>0.08054881283582695</v>
      </c>
      <c r="D27963">
        <v>-0.09911530971287531</v>
      </c>
    </row>
    <row r="27964" spans="1:4">
      <c r="A27964">
        <v>-3.27313232375</v>
      </c>
      <c r="B27964">
        <v>0.5795478182146996</v>
      </c>
      <c r="C27964">
        <v>0.09841809631741771</v>
      </c>
      <c r="D27964">
        <v>-0.08125963990565722</v>
      </c>
    </row>
    <row r="27965" spans="1:4">
      <c r="A27965">
        <v>-3.272888183125</v>
      </c>
      <c r="B27965">
        <v>0.5887671333311751</v>
      </c>
      <c r="C27965">
        <v>0.1162190903009498</v>
      </c>
      <c r="D27965">
        <v>-0.06334560157157405</v>
      </c>
    </row>
    <row r="27966" spans="1:4">
      <c r="A27966">
        <v>-3.2726440425</v>
      </c>
      <c r="B27966">
        <v>0.597571118922502</v>
      </c>
      <c r="C27966">
        <v>0.1339392351217322</v>
      </c>
      <c r="D27966">
        <v>-0.04538581291176673</v>
      </c>
    </row>
    <row r="27967" spans="1:4">
      <c r="A27967">
        <v>-3.272399901875</v>
      </c>
      <c r="B27967">
        <v>0.6059535074487886</v>
      </c>
      <c r="C27967">
        <v>0.1515660254215766</v>
      </c>
      <c r="D27967">
        <v>-0.02739292655477247</v>
      </c>
    </row>
    <row r="27968" spans="1:4">
      <c r="A27968">
        <v>-3.27215576125</v>
      </c>
      <c r="B27968">
        <v>0.613908329046428</v>
      </c>
      <c r="C27968">
        <v>0.1690870202726477</v>
      </c>
      <c r="D27968">
        <v>-0.009379620567917517</v>
      </c>
    </row>
    <row r="27969" spans="1:4">
      <c r="A27969">
        <v>-3.271911620625</v>
      </c>
      <c r="B27969">
        <v>0.6214299128711988</v>
      </c>
      <c r="C27969">
        <v>0.1864898502157147</v>
      </c>
      <c r="D27969">
        <v>0.008641410381956892</v>
      </c>
    </row>
    <row r="27970" spans="1:4">
      <c r="A27970">
        <v>-3.27166748</v>
      </c>
      <c r="B27970">
        <v>0.6285128937043811</v>
      </c>
      <c r="C27970">
        <v>0.203762227870126</v>
      </c>
      <c r="D27970">
        <v>0.02665746405194431</v>
      </c>
    </row>
    <row r="27971" spans="1:4">
      <c r="A27971">
        <v>-3.271423339375</v>
      </c>
      <c r="B27971">
        <v>0.6351522176605511</v>
      </c>
      <c r="C27971">
        <v>0.22089195540841</v>
      </c>
      <c r="D27971">
        <v>0.04465583947758331</v>
      </c>
    </row>
    <row r="27972" spans="1:4">
      <c r="A27972">
        <v>-3.27117919875</v>
      </c>
      <c r="B27972">
        <v>0.6413431391376673</v>
      </c>
      <c r="C27972">
        <v>0.2378669339822327</v>
      </c>
      <c r="D27972">
        <v>0.06262384629143838</v>
      </c>
    </row>
    <row r="27973" spans="1:4">
      <c r="A27973">
        <v>-3.270935058125</v>
      </c>
      <c r="B27973">
        <v>0.6470812341323274</v>
      </c>
      <c r="C27973">
        <v>0.2546751707095851</v>
      </c>
      <c r="D27973">
        <v>0.08054881283582695</v>
      </c>
    </row>
    <row r="27974" spans="1:4">
      <c r="A27974">
        <v>-3.2706909175</v>
      </c>
      <c r="B27974">
        <v>0.6523623934854275</v>
      </c>
      <c r="C27974">
        <v>0.271304789678337</v>
      </c>
      <c r="D27974">
        <v>0.09841809631741771</v>
      </c>
    </row>
    <row r="27975" spans="1:4">
      <c r="A27975">
        <v>-3.270446776875</v>
      </c>
      <c r="B27975">
        <v>0.6571828321426741</v>
      </c>
      <c r="C27975">
        <v>0.2877440383350145</v>
      </c>
      <c r="D27975">
        <v>0.1162190903009498</v>
      </c>
    </row>
    <row r="27976" spans="1:4">
      <c r="A27976">
        <v>-3.27020263625</v>
      </c>
      <c r="B27976">
        <v>0.6615390897771165</v>
      </c>
      <c r="C27976">
        <v>0.303981296432964</v>
      </c>
      <c r="D27976">
        <v>0.1339392351217322</v>
      </c>
    </row>
    <row r="27977" spans="1:4">
      <c r="A27977">
        <v>-3.269958495625</v>
      </c>
      <c r="B27977">
        <v>0.6654280318963277</v>
      </c>
      <c r="C27977">
        <v>0.320005084606973</v>
      </c>
      <c r="D27977">
        <v>0.1515660254215766</v>
      </c>
    </row>
    <row r="27978" spans="1:4">
      <c r="A27978">
        <v>-3.269714355</v>
      </c>
      <c r="B27978">
        <v>0.6688468567295693</v>
      </c>
      <c r="C27978">
        <v>0.3358040713306035</v>
      </c>
      <c r="D27978">
        <v>0.1690870202726477</v>
      </c>
    </row>
    <row r="27979" spans="1:4">
      <c r="A27979">
        <v>-3.269470214375</v>
      </c>
      <c r="B27979">
        <v>0.6717930929308729</v>
      </c>
      <c r="C27979">
        <v>0.3513670818461017</v>
      </c>
      <c r="D27979">
        <v>0.1864898502157147</v>
      </c>
    </row>
    <row r="27980" spans="1:4">
      <c r="A27980">
        <v>-3.26922607375</v>
      </c>
      <c r="B27980">
        <v>0.6742646023651203</v>
      </c>
      <c r="C27980">
        <v>0.3666831085983303</v>
      </c>
      <c r="D27980">
        <v>0.203762227870126</v>
      </c>
    </row>
    <row r="27981" spans="1:4">
      <c r="A27981">
        <v>-3.268981933125</v>
      </c>
      <c r="B27981">
        <v>0.6762595819072538</v>
      </c>
      <c r="C27981">
        <v>0.38174131212399</v>
      </c>
      <c r="D27981">
        <v>0.22089195540841</v>
      </c>
    </row>
    <row r="27982" spans="1:4">
      <c r="A27982">
        <v>-3.2687377925</v>
      </c>
      <c r="B27982">
        <v>0.6777765680038575</v>
      </c>
      <c r="C27982">
        <v>0.3965310367323767</v>
      </c>
      <c r="D27982">
        <v>0.2378669339822327</v>
      </c>
    </row>
    <row r="27983" spans="1:4">
      <c r="A27983">
        <v>-3.268493651875</v>
      </c>
      <c r="B27983">
        <v>0.6788144300991417</v>
      </c>
      <c r="C27983">
        <v>0.4110418120632301</v>
      </c>
      <c r="D27983">
        <v>0.2546751707095851</v>
      </c>
    </row>
    <row r="27984" spans="1:4">
      <c r="A27984">
        <v>-3.26824951125</v>
      </c>
      <c r="B27984">
        <v>0.6793723801419257</v>
      </c>
      <c r="C27984">
        <v>0.4252633642937041</v>
      </c>
      <c r="D27984">
        <v>0.271304789678337</v>
      </c>
    </row>
    <row r="27985" spans="1:4">
      <c r="A27985">
        <v>-3.268005370625</v>
      </c>
      <c r="B27985">
        <v>0.6794499679772155</v>
      </c>
      <c r="C27985">
        <v>0.4391856215975449</v>
      </c>
      <c r="D27985">
        <v>0.2877440383350145</v>
      </c>
    </row>
    <row r="27986" spans="1:4">
      <c r="A27986">
        <v>-3.26776123</v>
      </c>
      <c r="B27986">
        <v>0.6790470817346327</v>
      </c>
      <c r="C27986">
        <v>0.452798721430584</v>
      </c>
      <c r="D27986">
        <v>0.303981296432964</v>
      </c>
    </row>
    <row r="27987" spans="1:4">
      <c r="A27987">
        <v>-3.267517089375</v>
      </c>
      <c r="B27987">
        <v>0.6781639510046094</v>
      </c>
      <c r="C27987">
        <v>0.4660930181177446</v>
      </c>
      <c r="D27987">
        <v>0.320005084606973</v>
      </c>
    </row>
    <row r="27988" spans="1:4">
      <c r="A27988">
        <v>-3.26727294875</v>
      </c>
      <c r="B27988">
        <v>0.6768011449910225</v>
      </c>
      <c r="C27988">
        <v>0.4790590879626714</v>
      </c>
      <c r="D27988">
        <v>0.3358040713306035</v>
      </c>
    </row>
    <row r="27989" spans="1:4">
      <c r="A27989">
        <v>-3.267028808125</v>
      </c>
      <c r="B27989">
        <v>0.6749595701852354</v>
      </c>
      <c r="C27989">
        <v>0.4916877406665712</v>
      </c>
      <c r="D27989">
        <v>0.3513670818461017</v>
      </c>
    </row>
    <row r="27990" spans="1:4">
      <c r="A27990">
        <v>-3.2667846675</v>
      </c>
      <c r="B27990">
        <v>0.6726404758673474</v>
      </c>
      <c r="C27990">
        <v>0.5039700204936669</v>
      </c>
      <c r="D27990">
        <v>0.3666831085983303</v>
      </c>
    </row>
    <row r="27991" spans="1:4">
      <c r="A27991">
        <v>-3.266540526875</v>
      </c>
      <c r="B27991">
        <v>0.6698454456657779</v>
      </c>
      <c r="C27991">
        <v>0.5158972140553989</v>
      </c>
      <c r="D27991">
        <v>0.38174131212399</v>
      </c>
    </row>
    <row r="27992" spans="1:4">
      <c r="A27992">
        <v>-3.26629638625</v>
      </c>
      <c r="B27992">
        <v>0.6665764011019621</v>
      </c>
      <c r="C27992">
        <v>0.527460856978363</v>
      </c>
      <c r="D27992">
        <v>0.3965310367323767</v>
      </c>
    </row>
    <row r="27993" spans="1:4">
      <c r="A27993">
        <v>-3.266052245625</v>
      </c>
      <c r="B27993">
        <v>0.6628355995852172</v>
      </c>
      <c r="C27993">
        <v>0.5386527452496254</v>
      </c>
      <c r="D27993">
        <v>0.4110418120632301</v>
      </c>
    </row>
    <row r="27994" spans="1:4">
      <c r="A27994">
        <v>-3.265808105</v>
      </c>
      <c r="B27994">
        <v>0.6586256346035775</v>
      </c>
      <c r="C27994">
        <v>0.5494649279777563</v>
      </c>
      <c r="D27994">
        <v>0.4252633642937041</v>
      </c>
    </row>
    <row r="27995" spans="1:4">
      <c r="A27995">
        <v>-3.265563964375</v>
      </c>
      <c r="B27995">
        <v>0.6539494271934785</v>
      </c>
      <c r="C27995">
        <v>0.5598897266341392</v>
      </c>
      <c r="D27995">
        <v>0.4391856215975449</v>
      </c>
    </row>
    <row r="27996" spans="1:4">
      <c r="A27996">
        <v>-3.26531982375</v>
      </c>
      <c r="B27996">
        <v>0.6488102351002601</v>
      </c>
      <c r="C27996">
        <v>0.569919732781777</v>
      </c>
      <c r="D27996">
        <v>0.452798721430584</v>
      </c>
    </row>
    <row r="27997" spans="1:4">
      <c r="A27997">
        <v>-3.265075683125</v>
      </c>
      <c r="B27997">
        <v>0.6432116363504331</v>
      </c>
      <c r="C27997">
        <v>0.5795478182146996</v>
      </c>
      <c r="D27997">
        <v>0.4660930181177446</v>
      </c>
    </row>
    <row r="27998" spans="1:4">
      <c r="A27998">
        <v>-3.2648315425</v>
      </c>
      <c r="B27998">
        <v>0.6371575433517053</v>
      </c>
      <c r="C27998">
        <v>0.5887671333311751</v>
      </c>
      <c r="D27998">
        <v>0.4790590879626714</v>
      </c>
    </row>
    <row r="27999" spans="1:4">
      <c r="A27999">
        <v>-3.264587401875</v>
      </c>
      <c r="B27999">
        <v>0.6306521859536284</v>
      </c>
      <c r="C27999">
        <v>0.597571118922502</v>
      </c>
      <c r="D27999">
        <v>0.4916877406665712</v>
      </c>
    </row>
    <row r="28000" spans="1:4">
      <c r="A28000">
        <v>-3.26434326125</v>
      </c>
      <c r="B28000">
        <v>0.6237001148926195</v>
      </c>
      <c r="C28000">
        <v>0.6059535074487886</v>
      </c>
      <c r="D28000">
        <v>0.5039700204936669</v>
      </c>
    </row>
    <row r="28001" spans="1:4">
      <c r="A28001">
        <v>-3.264099120625</v>
      </c>
      <c r="B28001">
        <v>0.6163061982173118</v>
      </c>
      <c r="C28001">
        <v>0.613908329046428</v>
      </c>
      <c r="D28001">
        <v>0.5158972140553989</v>
      </c>
    </row>
    <row r="28002" spans="1:4">
      <c r="A28002">
        <v>-3.26385498</v>
      </c>
      <c r="B28002">
        <v>0.6084756187935184</v>
      </c>
      <c r="C28002">
        <v>0.6214299128711988</v>
      </c>
      <c r="D28002">
        <v>0.527460856978363</v>
      </c>
    </row>
    <row r="28003" spans="1:4">
      <c r="A28003">
        <v>-3.263610839375</v>
      </c>
      <c r="B28003">
        <v>0.6002138683064897</v>
      </c>
      <c r="C28003">
        <v>0.6285128937043811</v>
      </c>
      <c r="D28003">
        <v>0.5386527452496254</v>
      </c>
    </row>
    <row r="28004" spans="1:4">
      <c r="A28004">
        <v>-3.26336669875</v>
      </c>
      <c r="B28004">
        <v>0.5915267428599612</v>
      </c>
      <c r="C28004">
        <v>0.6351522176605511</v>
      </c>
      <c r="D28004">
        <v>0.5494649279777563</v>
      </c>
    </row>
    <row r="28005" spans="1:4">
      <c r="A28005">
        <v>-3.263122558125</v>
      </c>
      <c r="B28005">
        <v>0.5824203449728045</v>
      </c>
      <c r="C28005">
        <v>0.6413431391376673</v>
      </c>
      <c r="D28005">
        <v>0.5598897266341392</v>
      </c>
    </row>
    <row r="28006" spans="1:4">
      <c r="A28006">
        <v>-3.2628784175</v>
      </c>
      <c r="B28006">
        <v>0.5729010690381117</v>
      </c>
      <c r="C28006">
        <v>0.6470812341323274</v>
      </c>
      <c r="D28006">
        <v>0.569919732781777</v>
      </c>
    </row>
    <row r="28007" spans="1:4">
      <c r="A28007">
        <v>-3.262634276875</v>
      </c>
      <c r="B28007">
        <v>0.5629756106726499</v>
      </c>
      <c r="C28007">
        <v>0.6523623934854275</v>
      </c>
      <c r="D28007">
        <v>0.5795478182146996</v>
      </c>
    </row>
    <row r="28008" spans="1:4">
      <c r="A28008">
        <v>-3.26239013625</v>
      </c>
      <c r="B28008">
        <v>0.5526509463608331</v>
      </c>
      <c r="C28008">
        <v>0.6571828321426741</v>
      </c>
      <c r="D28008">
        <v>0.5887671333311751</v>
      </c>
    </row>
    <row r="28009" spans="1:4">
      <c r="A28009">
        <v>-3.262145995625</v>
      </c>
      <c r="B28009">
        <v>0.5419343422131396</v>
      </c>
      <c r="C28009">
        <v>0.6615390897771165</v>
      </c>
      <c r="D28009">
        <v>0.597571118922502</v>
      </c>
    </row>
    <row r="28010" spans="1:4">
      <c r="A28010">
        <v>-3.261901855</v>
      </c>
      <c r="B28010">
        <v>0.5308333393281878</v>
      </c>
      <c r="C28010">
        <v>0.6654280318963277</v>
      </c>
      <c r="D28010">
        <v>0.6059535074487886</v>
      </c>
    </row>
    <row r="28011" spans="1:4">
      <c r="A28011">
        <v>-3.261657714375</v>
      </c>
      <c r="B28011">
        <v>0.5193557543837424</v>
      </c>
      <c r="C28011">
        <v>0.6688468567295693</v>
      </c>
      <c r="D28011">
        <v>0.613908329046428</v>
      </c>
    </row>
    <row r="28012" spans="1:4">
      <c r="A28012">
        <v>-3.26141357375</v>
      </c>
      <c r="B28012">
        <v>0.5075096691585692</v>
      </c>
      <c r="C28012">
        <v>0.6717930929308729</v>
      </c>
      <c r="D28012">
        <v>0.6214299128711988</v>
      </c>
    </row>
    <row r="28013" spans="1:4">
      <c r="A28013">
        <v>-3.261169433125</v>
      </c>
      <c r="B28013">
        <v>0.4953034329224307</v>
      </c>
      <c r="C28013">
        <v>0.6742646023651203</v>
      </c>
      <c r="D28013">
        <v>0.6285128937043811</v>
      </c>
    </row>
    <row r="28014" spans="1:4">
      <c r="A28014">
        <v>-3.2609252925</v>
      </c>
      <c r="B28014">
        <v>0.4827456480619238</v>
      </c>
      <c r="C28014">
        <v>0.6762595819072538</v>
      </c>
      <c r="D28014">
        <v>0.6351522176605511</v>
      </c>
    </row>
    <row r="28015" spans="1:4">
      <c r="A28015">
        <v>-3.260681151875</v>
      </c>
      <c r="B28015">
        <v>0.4698451671157344</v>
      </c>
      <c r="C28015">
        <v>0.6777765680038575</v>
      </c>
      <c r="D28015">
        <v>0.6413431391376673</v>
      </c>
    </row>
    <row r="28016" spans="1:4">
      <c r="A28016">
        <v>-3.26043701125</v>
      </c>
      <c r="B28016">
        <v>0.4566110875554459</v>
      </c>
      <c r="C28016">
        <v>0.6788144300991417</v>
      </c>
      <c r="D28016">
        <v>0.6470812341323274</v>
      </c>
    </row>
    <row r="28017" spans="1:4">
      <c r="A28017">
        <v>-3.260192870625</v>
      </c>
      <c r="B28017">
        <v>0.4430527454585178</v>
      </c>
      <c r="C28017">
        <v>0.6793723801419257</v>
      </c>
      <c r="D28017">
        <v>0.6523623934854275</v>
      </c>
    </row>
    <row r="28018" spans="1:4">
      <c r="A28018">
        <v>-3.25994873</v>
      </c>
      <c r="B28018">
        <v>0.4291797081765384</v>
      </c>
      <c r="C28018">
        <v>0.6794499679772155</v>
      </c>
      <c r="D28018">
        <v>0.6571828321426741</v>
      </c>
    </row>
    <row r="28019" spans="1:4">
      <c r="A28019">
        <v>-3.259704589375</v>
      </c>
      <c r="B28019">
        <v>0.4150017646611819</v>
      </c>
      <c r="C28019">
        <v>0.6790470817346327</v>
      </c>
      <c r="D28019">
        <v>0.6615390897771165</v>
      </c>
    </row>
    <row r="28020" spans="1:4">
      <c r="A28020">
        <v>-3.25946044875</v>
      </c>
      <c r="B28020">
        <v>0.4005289267967954</v>
      </c>
      <c r="C28020">
        <v>0.6781639510046094</v>
      </c>
      <c r="D28020">
        <v>0.6654280318963277</v>
      </c>
    </row>
    <row r="28021" spans="1:4">
      <c r="A28021">
        <v>-3.259216308125</v>
      </c>
      <c r="B28021">
        <v>0.3857714128002713</v>
      </c>
      <c r="C28021">
        <v>0.6768011449910225</v>
      </c>
      <c r="D28021">
        <v>0.6688468567295693</v>
      </c>
    </row>
    <row r="28022" spans="1:4">
      <c r="A28022">
        <v>-3.2589721675</v>
      </c>
      <c r="B28022">
        <v>0.3707396450422463</v>
      </c>
      <c r="C28022">
        <v>0.6749595701852354</v>
      </c>
      <c r="D28022">
        <v>0.6717930929308729</v>
      </c>
    </row>
    <row r="28023" spans="1:4">
      <c r="A28023">
        <v>-3.258728026875</v>
      </c>
      <c r="B28023">
        <v>0.3554442442707784</v>
      </c>
      <c r="C28023">
        <v>0.6726404758673474</v>
      </c>
      <c r="D28023">
        <v>0.6742646023651203</v>
      </c>
    </row>
    <row r="28024" spans="1:4">
      <c r="A28024">
        <v>-3.25848388625</v>
      </c>
      <c r="B28024">
        <v>0.3398960156772474</v>
      </c>
      <c r="C28024">
        <v>0.6698454456657779</v>
      </c>
      <c r="D28024">
        <v>0.6762595819072538</v>
      </c>
    </row>
    <row r="28025" spans="1:4">
      <c r="A28025">
        <v>-3.258239745625</v>
      </c>
      <c r="B28025">
        <v>0.3241059514629053</v>
      </c>
      <c r="C28025">
        <v>0.6665764011019621</v>
      </c>
      <c r="D28025">
        <v>0.6777765680038575</v>
      </c>
    </row>
    <row r="28026" spans="1:4">
      <c r="A28026">
        <v>-3.257995605</v>
      </c>
      <c r="B28026">
        <v>0.3080852117133674</v>
      </c>
      <c r="C28026">
        <v>0.6628355995852172</v>
      </c>
      <c r="D28026">
        <v>0.6788144300991417</v>
      </c>
    </row>
    <row r="28027" spans="1:4">
      <c r="A28027">
        <v>-3.257751464375</v>
      </c>
      <c r="B28027">
        <v>0.291845124873284</v>
      </c>
      <c r="C28027">
        <v>0.6586256346035775</v>
      </c>
      <c r="D28027">
        <v>0.6793723801419257</v>
      </c>
    </row>
    <row r="28028" spans="1:4">
      <c r="A28028">
        <v>-3.25750732375</v>
      </c>
      <c r="B28028">
        <v>0.2753971749504774</v>
      </c>
      <c r="C28028">
        <v>0.6539494271934785</v>
      </c>
      <c r="D28028">
        <v>0.6794499679772155</v>
      </c>
    </row>
    <row r="28029" spans="1:4">
      <c r="A28029">
        <v>-3.257263183125</v>
      </c>
      <c r="B28029">
        <v>0.2587529963035986</v>
      </c>
      <c r="C28029">
        <v>0.6488102351002601</v>
      </c>
      <c r="D28029">
        <v>0.6790470817346327</v>
      </c>
    </row>
    <row r="28030" spans="1:4">
      <c r="A28030">
        <v>-3.2570190425</v>
      </c>
      <c r="B28030">
        <v>0.2419243648622077</v>
      </c>
      <c r="C28030">
        <v>0.6432116363504331</v>
      </c>
      <c r="D28030">
        <v>0.6781639510046094</v>
      </c>
    </row>
    <row r="28031" spans="1:4">
      <c r="A28031">
        <v>-3.256774901875</v>
      </c>
      <c r="B28031">
        <v>0.2249231883076386</v>
      </c>
      <c r="C28031">
        <v>0.6371575433517053</v>
      </c>
      <c r="D28031">
        <v>0.6768011449910225</v>
      </c>
    </row>
    <row r="28032" spans="1:4">
      <c r="A28032">
        <v>-3.25653076125</v>
      </c>
      <c r="B28032">
        <v>0.2077614984260228</v>
      </c>
      <c r="C28032">
        <v>0.6306521859536284</v>
      </c>
      <c r="D28032">
        <v>0.6749595701852354</v>
      </c>
    </row>
    <row r="28033" spans="1:4">
      <c r="A28033">
        <v>-3.256286620625</v>
      </c>
      <c r="B28033">
        <v>0.1904514442531215</v>
      </c>
      <c r="C28033">
        <v>0.6237001148926195</v>
      </c>
      <c r="D28033">
        <v>0.6726404758673474</v>
      </c>
    </row>
    <row r="28034" spans="1:4">
      <c r="A28034">
        <v>-3.25604248</v>
      </c>
      <c r="B28034">
        <v>0.1730052810609661</v>
      </c>
      <c r="C28034">
        <v>0.6163061982173118</v>
      </c>
      <c r="D28034">
        <v>0.6698454456657779</v>
      </c>
    </row>
    <row r="28035" spans="1:4">
      <c r="A28035">
        <v>-3.255798339375</v>
      </c>
      <c r="B28035">
        <v>0.1554353626760476</v>
      </c>
      <c r="C28035">
        <v>0.6084756187935184</v>
      </c>
      <c r="D28035">
        <v>0.6665764011019621</v>
      </c>
    </row>
    <row r="28036" spans="1:4">
      <c r="A28036">
        <v>-3.25555419875</v>
      </c>
      <c r="B28036">
        <v>0.1377541335385856</v>
      </c>
      <c r="C28036">
        <v>0.6002138683064897</v>
      </c>
      <c r="D28036">
        <v>0.6628355995852172</v>
      </c>
    </row>
    <row r="28037" spans="1:4">
      <c r="A28037">
        <v>-3.255310058125</v>
      </c>
      <c r="B28037">
        <v>0.1199741185407958</v>
      </c>
      <c r="C28037">
        <v>0.5915267428599612</v>
      </c>
      <c r="D28037">
        <v>0.6586256346035775</v>
      </c>
    </row>
    <row r="28038" spans="1:4">
      <c r="A28038">
        <v>-3.2550659175</v>
      </c>
      <c r="B28038">
        <v>0.1021079147529296</v>
      </c>
      <c r="C28038">
        <v>0.5824203449728045</v>
      </c>
      <c r="D28038">
        <v>0.6539494271934785</v>
      </c>
    </row>
    <row r="28039" spans="1:4">
      <c r="A28039">
        <v>-3.254821776875</v>
      </c>
      <c r="B28039">
        <v>0.08416818271305004</v>
      </c>
      <c r="C28039">
        <v>0.5729010690381117</v>
      </c>
      <c r="D28039">
        <v>0.6488102351002601</v>
      </c>
    </row>
    <row r="28040" spans="1:4">
      <c r="A28040">
        <v>-3.25457763625</v>
      </c>
      <c r="B28040">
        <v>0.06616763748124994</v>
      </c>
      <c r="C28040">
        <v>0.5629756106726499</v>
      </c>
      <c r="D28040">
        <v>0.6432116363504331</v>
      </c>
    </row>
    <row r="28041" spans="1:4">
      <c r="A28041">
        <v>-3.254333495625</v>
      </c>
      <c r="B28041">
        <v>0.04811903909366437</v>
      </c>
      <c r="C28041">
        <v>0.5526509463608331</v>
      </c>
      <c r="D28041">
        <v>0.6371575433517053</v>
      </c>
    </row>
    <row r="28042" spans="1:4">
      <c r="A28042">
        <v>-3.254089355</v>
      </c>
      <c r="B28042">
        <v>0.03003518381404126</v>
      </c>
      <c r="C28042">
        <v>0.5419343422131396</v>
      </c>
      <c r="D28042">
        <v>0.6306521859536284</v>
      </c>
    </row>
    <row r="28043" spans="1:4">
      <c r="A28043">
        <v>-3.253845214375</v>
      </c>
      <c r="B28043">
        <v>0.01192889535738372</v>
      </c>
      <c r="C28043">
        <v>0.5308333393281878</v>
      </c>
      <c r="D28043">
        <v>0.6237001148926195</v>
      </c>
    </row>
    <row r="28044" spans="1:4">
      <c r="A28044">
        <v>-3.25360107375</v>
      </c>
      <c r="B28044">
        <v>-0.006186984582781045</v>
      </c>
      <c r="C28044">
        <v>0.5193557543837424</v>
      </c>
      <c r="D28044">
        <v>0.6163061982173118</v>
      </c>
    </row>
    <row r="28045" spans="1:4">
      <c r="A28045">
        <v>-3.253356933125</v>
      </c>
      <c r="B28045">
        <v>-0.02429960531965411</v>
      </c>
      <c r="C28045">
        <v>0.5075096691585692</v>
      </c>
      <c r="D28045">
        <v>0.6084756187935184</v>
      </c>
    </row>
    <row r="28046" spans="1:4">
      <c r="A28046">
        <v>-3.2531127925</v>
      </c>
      <c r="B28046">
        <v>-0.04239611629060275</v>
      </c>
      <c r="C28046">
        <v>0.4953034329224307</v>
      </c>
      <c r="D28046">
        <v>0.6002138683064897</v>
      </c>
    </row>
    <row r="28047" spans="1:4">
      <c r="A28047">
        <v>-3.252868651875</v>
      </c>
      <c r="B28047">
        <v>-0.06046367605789801</v>
      </c>
      <c r="C28047">
        <v>0.4827456480619238</v>
      </c>
      <c r="D28047">
        <v>0.5915267428599612</v>
      </c>
    </row>
    <row r="28048" spans="1:4">
      <c r="A28048">
        <v>-3.25262451125</v>
      </c>
      <c r="B28048">
        <v>-0.07848946163845541</v>
      </c>
      <c r="C28048">
        <v>0.4698451671157344</v>
      </c>
      <c r="D28048">
        <v>0.5824203449728045</v>
      </c>
    </row>
    <row r="28049" spans="1:4">
      <c r="A28049">
        <v>-3.252380370625</v>
      </c>
      <c r="B28049">
        <v>-0.09646067745679301</v>
      </c>
      <c r="C28049">
        <v>0.4566110875554459</v>
      </c>
      <c r="D28049">
        <v>0.5729010690381117</v>
      </c>
    </row>
    <row r="28050" spans="1:4">
      <c r="A28050">
        <v>-3.25213623</v>
      </c>
      <c r="B28050">
        <v>-0.1143645644526055</v>
      </c>
      <c r="C28050">
        <v>0.4430527454585178</v>
      </c>
      <c r="D28050">
        <v>0.5629756106726499</v>
      </c>
    </row>
    <row r="28051" spans="1:4">
      <c r="A28051">
        <v>-3.251892089375</v>
      </c>
      <c r="B28051">
        <v>-0.1321884091795104</v>
      </c>
      <c r="C28051">
        <v>0.4291797081765384</v>
      </c>
      <c r="D28051">
        <v>0.5526509463608331</v>
      </c>
    </row>
    <row r="28052" spans="1:4">
      <c r="A28052">
        <v>-3.25164794875</v>
      </c>
      <c r="B28052">
        <v>-0.1499195529148692</v>
      </c>
      <c r="C28052">
        <v>0.4150017646611819</v>
      </c>
      <c r="D28052">
        <v>0.5419343422131396</v>
      </c>
    </row>
    <row r="28053" spans="1:4">
      <c r="A28053">
        <v>-3.251403808125</v>
      </c>
      <c r="B28053">
        <v>-0.1675454002031004</v>
      </c>
      <c r="C28053">
        <v>0.4005289267967954</v>
      </c>
      <c r="D28053">
        <v>0.5308333393281878</v>
      </c>
    </row>
    <row r="28054" spans="1:4">
      <c r="A28054">
        <v>-3.2511596675</v>
      </c>
      <c r="B28054">
        <v>-0.1850534289445523</v>
      </c>
      <c r="C28054">
        <v>0.3857714128002713</v>
      </c>
      <c r="D28054">
        <v>0.5193557543837424</v>
      </c>
    </row>
    <row r="28055" spans="1:4">
      <c r="A28055">
        <v>-3.250915526875</v>
      </c>
      <c r="B28055">
        <v>-0.2024311976297243</v>
      </c>
      <c r="C28055">
        <v>0.3707396450422463</v>
      </c>
      <c r="D28055">
        <v>0.5075096691585692</v>
      </c>
    </row>
    <row r="28056" spans="1:4">
      <c r="A28056">
        <v>-3.25067138625</v>
      </c>
      <c r="B28056">
        <v>-0.219666355980109</v>
      </c>
      <c r="C28056">
        <v>0.3554442442707784</v>
      </c>
      <c r="D28056">
        <v>0.4953034329224307</v>
      </c>
    </row>
    <row r="28057" spans="1:4">
      <c r="A28057">
        <v>-3.250427245625</v>
      </c>
      <c r="B28057">
        <v>-0.2367466514328747</v>
      </c>
      <c r="C28057">
        <v>0.3398960156772474</v>
      </c>
      <c r="D28057">
        <v>0.4827456480619238</v>
      </c>
    </row>
    <row r="28058" spans="1:4">
      <c r="A28058">
        <v>-3.250183105</v>
      </c>
      <c r="B28058">
        <v>-0.2536599402473559</v>
      </c>
      <c r="C28058">
        <v>0.3241059514629053</v>
      </c>
      <c r="D28058">
        <v>0.4698451671157344</v>
      </c>
    </row>
    <row r="28059" spans="1:4">
      <c r="A28059">
        <v>-3.249938964375</v>
      </c>
      <c r="B28059">
        <v>-0.2703941963136579</v>
      </c>
      <c r="C28059">
        <v>0.3080852117133674</v>
      </c>
      <c r="D28059">
        <v>0.4566110875554459</v>
      </c>
    </row>
    <row r="28060" spans="1:4">
      <c r="A28060">
        <v>-3.24969482375</v>
      </c>
      <c r="B28060">
        <v>-0.2869375158443341</v>
      </c>
      <c r="C28060">
        <v>0.291845124873284</v>
      </c>
      <c r="D28060">
        <v>0.4430527454585178</v>
      </c>
    </row>
    <row r="28061" spans="1:4">
      <c r="A28061">
        <v>-3.249450683125</v>
      </c>
      <c r="B28061">
        <v>-0.303278130744613</v>
      </c>
      <c r="C28061">
        <v>0.2753971749504774</v>
      </c>
      <c r="D28061">
        <v>0.4291797081765384</v>
      </c>
    </row>
    <row r="28062" spans="1:4">
      <c r="A28062">
        <v>-3.2492065425</v>
      </c>
      <c r="B28062">
        <v>-0.31940441517606</v>
      </c>
      <c r="C28062">
        <v>0.2587529963035986</v>
      </c>
      <c r="D28062">
        <v>0.4150017646611819</v>
      </c>
    </row>
    <row r="28063" spans="1:4">
      <c r="A28063">
        <v>-3.248962401875</v>
      </c>
      <c r="B28063">
        <v>-0.3353048906905079</v>
      </c>
      <c r="C28063">
        <v>0.2419243648622077</v>
      </c>
      <c r="D28063">
        <v>0.4005289267967954</v>
      </c>
    </row>
    <row r="28064" spans="1:4">
      <c r="A28064">
        <v>-3.24871826125</v>
      </c>
      <c r="B28064">
        <v>-0.3509682404577831</v>
      </c>
      <c r="C28064">
        <v>0.2249231883076386</v>
      </c>
      <c r="D28064">
        <v>0.3857714128002713</v>
      </c>
    </row>
    <row r="28065" spans="1:4">
      <c r="A28065">
        <v>-3.248474120625</v>
      </c>
      <c r="B28065">
        <v>-0.3663833118522651</v>
      </c>
      <c r="C28065">
        <v>0.2077614984260228</v>
      </c>
      <c r="D28065">
        <v>0.3707396450422463</v>
      </c>
    </row>
    <row r="28066" spans="1:4">
      <c r="A28066">
        <v>-3.24822998</v>
      </c>
      <c r="B28066">
        <v>-0.3815391275568177</v>
      </c>
      <c r="C28066">
        <v>0.1904514442531215</v>
      </c>
      <c r="D28066">
        <v>0.3554442442707784</v>
      </c>
    </row>
    <row r="28067" spans="1:4">
      <c r="A28067">
        <v>-3.247985839375</v>
      </c>
      <c r="B28067">
        <v>-0.3964248927956734</v>
      </c>
      <c r="C28067">
        <v>0.1730052810609661</v>
      </c>
      <c r="D28067">
        <v>0.3398960156772474</v>
      </c>
    </row>
    <row r="28068" spans="1:4">
      <c r="A28068">
        <v>-3.24774169875</v>
      </c>
      <c r="B28068">
        <v>-0.4110300037025796</v>
      </c>
      <c r="C28068">
        <v>0.1554353626760476</v>
      </c>
      <c r="D28068">
        <v>0.3241059514629053</v>
      </c>
    </row>
    <row r="28069" spans="1:4">
      <c r="A28069">
        <v>-3.247497558125</v>
      </c>
      <c r="B28069">
        <v>-0.4253440508790269</v>
      </c>
      <c r="C28069">
        <v>0.1377541335385856</v>
      </c>
      <c r="D28069">
        <v>0.3080852117133674</v>
      </c>
    </row>
    <row r="28070" spans="1:4">
      <c r="A28070">
        <v>-3.2472534175</v>
      </c>
      <c r="B28070">
        <v>-0.43935683218816</v>
      </c>
      <c r="C28070">
        <v>0.1199741185407958</v>
      </c>
      <c r="D28070">
        <v>0.291845124873284</v>
      </c>
    </row>
    <row r="28071" spans="1:4">
      <c r="A28071">
        <v>-3.247009276875</v>
      </c>
      <c r="B28071">
        <v>-0.45305835752158</v>
      </c>
      <c r="C28071">
        <v>0.1021079147529296</v>
      </c>
      <c r="D28071">
        <v>0.2753971749504774</v>
      </c>
    </row>
    <row r="28072" spans="1:4">
      <c r="A28072">
        <v>-3.24676513625</v>
      </c>
      <c r="B28072">
        <v>-0.4664388563085275</v>
      </c>
      <c r="C28072">
        <v>0.08416818271305004</v>
      </c>
      <c r="D28072">
        <v>0.2587529963035986</v>
      </c>
    </row>
    <row r="28073" spans="1:4">
      <c r="A28073">
        <v>-3.246520995625</v>
      </c>
      <c r="B28073">
        <v>-0.4794887832535676</v>
      </c>
      <c r="C28073">
        <v>0.06616763748124994</v>
      </c>
      <c r="D28073">
        <v>0.2419243648622077</v>
      </c>
    </row>
    <row r="28074" spans="1:4">
      <c r="A28074">
        <v>-3.246276855</v>
      </c>
      <c r="B28074">
        <v>-0.4921988289506759</v>
      </c>
      <c r="C28074">
        <v>0.04811903909366437</v>
      </c>
      <c r="D28074">
        <v>0.2249231883076386</v>
      </c>
    </row>
    <row r="28075" spans="1:4">
      <c r="A28075">
        <v>-3.246032714375</v>
      </c>
      <c r="B28075">
        <v>-0.5045599197248064</v>
      </c>
      <c r="C28075">
        <v>0.03003518381404126</v>
      </c>
      <c r="D28075">
        <v>0.2077614984260228</v>
      </c>
    </row>
    <row r="28076" spans="1:4">
      <c r="A28076">
        <v>-3.24578857375</v>
      </c>
      <c r="B28076">
        <v>-0.5165632325891312</v>
      </c>
      <c r="C28076">
        <v>0.01192889535738372</v>
      </c>
      <c r="D28076">
        <v>0.1904514442531215</v>
      </c>
    </row>
    <row r="28077" spans="1:4">
      <c r="A28077">
        <v>-3.245544433125</v>
      </c>
      <c r="B28077">
        <v>-0.5282001931011108</v>
      </c>
      <c r="C28077">
        <v>-0.006186984582781045</v>
      </c>
      <c r="D28077">
        <v>0.1730052810609661</v>
      </c>
    </row>
    <row r="28078" spans="1:4">
      <c r="A28078">
        <v>-3.2453002925</v>
      </c>
      <c r="B28078">
        <v>-0.5394624927082221</v>
      </c>
      <c r="C28078">
        <v>-0.02429960531965411</v>
      </c>
      <c r="D28078">
        <v>0.1554353626760476</v>
      </c>
    </row>
    <row r="28079" spans="1:4">
      <c r="A28079">
        <v>-3.245056151875</v>
      </c>
      <c r="B28079">
        <v>-0.5503420771044787</v>
      </c>
      <c r="C28079">
        <v>-0.04239611629060275</v>
      </c>
      <c r="D28079">
        <v>0.1377541335385856</v>
      </c>
    </row>
    <row r="28080" spans="1:4">
      <c r="A28080">
        <v>-3.24481201125</v>
      </c>
      <c r="B28080">
        <v>-0.5608311731863236</v>
      </c>
      <c r="C28080">
        <v>-0.06046367605789801</v>
      </c>
      <c r="D28080">
        <v>0.1199741185407958</v>
      </c>
    </row>
    <row r="28081" spans="1:4">
      <c r="A28081">
        <v>-3.244567870625</v>
      </c>
      <c r="B28081">
        <v>-0.570922276464469</v>
      </c>
      <c r="C28081">
        <v>-0.07848946163845541</v>
      </c>
      <c r="D28081">
        <v>0.1021079147529296</v>
      </c>
    </row>
    <row r="28082" spans="1:4">
      <c r="A28082">
        <v>-3.24432373</v>
      </c>
      <c r="B28082">
        <v>-0.5806081686531023</v>
      </c>
      <c r="C28082">
        <v>-0.09646067745679301</v>
      </c>
      <c r="D28082">
        <v>0.08416818271305004</v>
      </c>
    </row>
    <row r="28083" spans="1:4">
      <c r="A28083">
        <v>-3.244079589375</v>
      </c>
      <c r="B28083">
        <v>-0.5898819155048035</v>
      </c>
      <c r="C28083">
        <v>-0.1143645644526055</v>
      </c>
      <c r="D28083">
        <v>0.06616763748124994</v>
      </c>
    </row>
    <row r="28084" spans="1:4">
      <c r="A28084">
        <v>-3.24383544875</v>
      </c>
      <c r="B28084">
        <v>-0.5987368792276299</v>
      </c>
      <c r="C28084">
        <v>-0.1321884091795104</v>
      </c>
      <c r="D28084">
        <v>0.04811903909366437</v>
      </c>
    </row>
    <row r="28085" spans="1:4">
      <c r="A28085">
        <v>-3.243591308125</v>
      </c>
      <c r="B28085">
        <v>-0.6071667106624363</v>
      </c>
      <c r="C28085">
        <v>-0.1499195529148692</v>
      </c>
      <c r="D28085">
        <v>0.03003518381404126</v>
      </c>
    </row>
    <row r="28086" spans="1:4">
      <c r="A28086">
        <v>-3.2433471675</v>
      </c>
      <c r="B28086">
        <v>-0.6151653676735784</v>
      </c>
      <c r="C28086">
        <v>-0.1675454002031004</v>
      </c>
      <c r="D28086">
        <v>0.01192889535738372</v>
      </c>
    </row>
    <row r="28087" spans="1:4">
      <c r="A28087">
        <v>-3.243103026875</v>
      </c>
      <c r="B28087">
        <v>-0.6227271140662902</v>
      </c>
      <c r="C28087">
        <v>-0.1850534289445523</v>
      </c>
      <c r="D28087">
        <v>-0.006186984582781045</v>
      </c>
    </row>
    <row r="28088" spans="1:4">
      <c r="A28088">
        <v>-3.24285888625</v>
      </c>
      <c r="B28088">
        <v>-0.6298465212082761</v>
      </c>
      <c r="C28088">
        <v>-0.2024311976297243</v>
      </c>
      <c r="D28088">
        <v>-0.02429960531965411</v>
      </c>
    </row>
    <row r="28089" spans="1:4">
      <c r="A28089">
        <v>-3.242614745625</v>
      </c>
      <c r="B28089">
        <v>-0.6365184735435048</v>
      </c>
      <c r="C28089">
        <v>-0.219666355980109</v>
      </c>
      <c r="D28089">
        <v>-0.04239611629060275</v>
      </c>
    </row>
    <row r="28090" spans="1:4">
      <c r="A28090">
        <v>-3.242370605</v>
      </c>
      <c r="B28090">
        <v>-0.6427381731760676</v>
      </c>
      <c r="C28090">
        <v>-0.2367466514328747</v>
      </c>
      <c r="D28090">
        <v>-0.06046367605789801</v>
      </c>
    </row>
    <row r="28091" spans="1:4">
      <c r="A28091">
        <v>-3.242126464375</v>
      </c>
      <c r="B28091">
        <v>-0.6485011453888148</v>
      </c>
      <c r="C28091">
        <v>-0.2536599402473559</v>
      </c>
      <c r="D28091">
        <v>-0.07848946163845541</v>
      </c>
    </row>
    <row r="28092" spans="1:4">
      <c r="A28092">
        <v>-3.24188232375</v>
      </c>
      <c r="B28092">
        <v>-0.6538032365989731</v>
      </c>
      <c r="C28092">
        <v>-0.2703941963136579</v>
      </c>
      <c r="D28092">
        <v>-0.09646067745679301</v>
      </c>
    </row>
    <row r="28093" spans="1:4">
      <c r="A28093">
        <v>-3.241638183125</v>
      </c>
      <c r="B28093">
        <v>-0.6586406220843881</v>
      </c>
      <c r="C28093">
        <v>-0.2869375158443341</v>
      </c>
      <c r="D28093">
        <v>-0.1143645644526055</v>
      </c>
    </row>
    <row r="28094" spans="1:4">
      <c r="A28094">
        <v>-3.2413940425</v>
      </c>
      <c r="B28094">
        <v>-0.6630098077110603</v>
      </c>
      <c r="C28094">
        <v>-0.303278130744613</v>
      </c>
      <c r="D28094">
        <v>-0.1321884091795104</v>
      </c>
    </row>
    <row r="28095" spans="1:4">
      <c r="A28095">
        <v>-3.241149901875</v>
      </c>
      <c r="B28095">
        <v>-0.6669076274869673</v>
      </c>
      <c r="C28095">
        <v>-0.31940441517606</v>
      </c>
      <c r="D28095">
        <v>-0.1499195529148692</v>
      </c>
    </row>
    <row r="28096" spans="1:4">
      <c r="A28096">
        <v>-3.24090576125</v>
      </c>
      <c r="B28096">
        <v>-0.6703312584270996</v>
      </c>
      <c r="C28096">
        <v>-0.3353048906905079</v>
      </c>
      <c r="D28096">
        <v>-0.1675454002031004</v>
      </c>
    </row>
    <row r="28097" spans="1:4">
      <c r="A28097">
        <v>-3.240661620625</v>
      </c>
      <c r="B28097">
        <v>-0.6732782029209717</v>
      </c>
      <c r="C28097">
        <v>-0.3509682404577831</v>
      </c>
      <c r="D28097">
        <v>-0.1850534289445523</v>
      </c>
    </row>
    <row r="28098" spans="1:4">
      <c r="A28098">
        <v>-3.24041748</v>
      </c>
      <c r="B28098">
        <v>-0.6757463132069031</v>
      </c>
      <c r="C28098">
        <v>-0.3663833118522651</v>
      </c>
      <c r="D28098">
        <v>-0.2024311976297243</v>
      </c>
    </row>
    <row r="28099" spans="1:4">
      <c r="A28099">
        <v>-3.240173339375</v>
      </c>
      <c r="B28099">
        <v>-0.677733775301064</v>
      </c>
      <c r="C28099">
        <v>-0.3815391275568177</v>
      </c>
      <c r="D28099">
        <v>-0.219666355980109</v>
      </c>
    </row>
    <row r="28100" spans="1:4">
      <c r="A28100">
        <v>-3.23992919875</v>
      </c>
      <c r="B28100">
        <v>-0.6792391198135707</v>
      </c>
      <c r="C28100">
        <v>-0.3964248927956734</v>
      </c>
      <c r="D28100">
        <v>-0.2367466514328747</v>
      </c>
    </row>
    <row r="28101" spans="1:4">
      <c r="A28101">
        <v>-3.239685058125</v>
      </c>
      <c r="B28101">
        <v>-0.6802612170331266</v>
      </c>
      <c r="C28101">
        <v>-0.4110300037025796</v>
      </c>
      <c r="D28101">
        <v>-0.2536599402473559</v>
      </c>
    </row>
    <row r="28102" spans="1:4">
      <c r="A28102">
        <v>-3.2394409175</v>
      </c>
      <c r="B28102">
        <v>-0.6807992838703287</v>
      </c>
      <c r="C28102">
        <v>-0.4253440508790269</v>
      </c>
      <c r="D28102">
        <v>-0.2703941963136579</v>
      </c>
    </row>
    <row r="28103" spans="1:4">
      <c r="A28103">
        <v>-3.239196776875</v>
      </c>
      <c r="B28103">
        <v>-0.680852881573735</v>
      </c>
      <c r="C28103">
        <v>-0.43935683218816</v>
      </c>
      <c r="D28103">
        <v>-0.2869375158443341</v>
      </c>
    </row>
    <row r="28104" spans="1:4">
      <c r="A28104">
        <v>-3.23895263625</v>
      </c>
      <c r="B28104">
        <v>-0.6804219146010255</v>
      </c>
      <c r="C28104">
        <v>-0.45305835752158</v>
      </c>
      <c r="D28104">
        <v>-0.303278130744613</v>
      </c>
    </row>
    <row r="28105" spans="1:4">
      <c r="A28105">
        <v>-3.238708495625</v>
      </c>
      <c r="B28105">
        <v>-0.6795066325802974</v>
      </c>
      <c r="C28105">
        <v>-0.4664388563085275</v>
      </c>
      <c r="D28105">
        <v>-0.31940441517606</v>
      </c>
    </row>
    <row r="28106" spans="1:4">
      <c r="A28106">
        <v>-3.238464355</v>
      </c>
      <c r="B28106">
        <v>-0.6781076304372212</v>
      </c>
      <c r="C28106">
        <v>-0.4794887832535676</v>
      </c>
      <c r="D28106">
        <v>-0.3353048906905079</v>
      </c>
    </row>
    <row r="28107" spans="1:4">
      <c r="A28107">
        <v>-3.238220214375</v>
      </c>
      <c r="B28107">
        <v>-0.6762258492921822</v>
      </c>
      <c r="C28107">
        <v>-0.4921988289506759</v>
      </c>
      <c r="D28107">
        <v>-0.3509682404577831</v>
      </c>
    </row>
    <row r="28108" spans="1:4">
      <c r="A28108">
        <v>-3.23797607375</v>
      </c>
      <c r="B28108">
        <v>-0.6738625679626606</v>
      </c>
      <c r="C28108">
        <v>-0.5045599197248064</v>
      </c>
      <c r="D28108">
        <v>-0.3663833118522651</v>
      </c>
    </row>
    <row r="28109" spans="1:4">
      <c r="A28109">
        <v>-3.237731933125</v>
      </c>
      <c r="B28109">
        <v>-0.6710194165108191</v>
      </c>
      <c r="C28109">
        <v>-0.5165632325891312</v>
      </c>
      <c r="D28109">
        <v>-0.3815391275568177</v>
      </c>
    </row>
    <row r="28110" spans="1:4">
      <c r="A28110">
        <v>-3.2374877925</v>
      </c>
      <c r="B28110">
        <v>-0.6676983597469115</v>
      </c>
      <c r="C28110">
        <v>-0.5282001931011108</v>
      </c>
      <c r="D28110">
        <v>-0.3964248927956734</v>
      </c>
    </row>
    <row r="28111" spans="1:4">
      <c r="A28111">
        <v>-3.237243651875</v>
      </c>
      <c r="B28111">
        <v>-0.6639017086574598</v>
      </c>
      <c r="C28111">
        <v>-0.5394624927082221</v>
      </c>
      <c r="D28111">
        <v>-0.4110300037025796</v>
      </c>
    </row>
    <row r="28112" spans="1:4">
      <c r="A28112">
        <v>-3.23699951125</v>
      </c>
      <c r="B28112">
        <v>-0.6596321090873414</v>
      </c>
      <c r="C28112">
        <v>-0.5503420771044787</v>
      </c>
      <c r="D28112">
        <v>-0.4253440508790269</v>
      </c>
    </row>
    <row r="28113" spans="1:4">
      <c r="A28113">
        <v>-3.236755370625</v>
      </c>
      <c r="B28113">
        <v>-0.6548925460565898</v>
      </c>
      <c r="C28113">
        <v>-0.5608311731863236</v>
      </c>
      <c r="D28113">
        <v>-0.43935683218816</v>
      </c>
    </row>
    <row r="28114" spans="1:4">
      <c r="A28114">
        <v>-3.23651123</v>
      </c>
      <c r="B28114">
        <v>-0.6496863396666291</v>
      </c>
      <c r="C28114">
        <v>-0.570922276464469</v>
      </c>
      <c r="D28114">
        <v>-0.45305835752158</v>
      </c>
    </row>
    <row r="28115" spans="1:4">
      <c r="A28115">
        <v>-3.236267089375</v>
      </c>
      <c r="B28115">
        <v>-0.6440171434813178</v>
      </c>
      <c r="C28115">
        <v>-0.5806081686531023</v>
      </c>
      <c r="D28115">
        <v>-0.4664388563085275</v>
      </c>
    </row>
    <row r="28116" spans="1:4">
      <c r="A28116">
        <v>-3.23602294875</v>
      </c>
      <c r="B28116">
        <v>-0.6378889397988164</v>
      </c>
      <c r="C28116">
        <v>-0.5898819155048035</v>
      </c>
      <c r="D28116">
        <v>-0.4794887832535676</v>
      </c>
    </row>
    <row r="28117" spans="1:4">
      <c r="A28117">
        <v>-3.235778808125</v>
      </c>
      <c r="B28117">
        <v>-0.6313060391960404</v>
      </c>
      <c r="C28117">
        <v>-0.5987368792276299</v>
      </c>
      <c r="D28117">
        <v>-0.4921988289506759</v>
      </c>
    </row>
    <row r="28118" spans="1:4">
      <c r="A28118">
        <v>-3.2355346675</v>
      </c>
      <c r="B28118">
        <v>-0.6242730768898286</v>
      </c>
      <c r="C28118">
        <v>-0.6071667106624363</v>
      </c>
      <c r="D28118">
        <v>-0.5045599197248064</v>
      </c>
    </row>
    <row r="28119" spans="1:4">
      <c r="A28119">
        <v>-3.235290526875</v>
      </c>
      <c r="B28119">
        <v>-0.616795010987442</v>
      </c>
      <c r="C28119">
        <v>-0.6151653676735784</v>
      </c>
      <c r="D28119">
        <v>-0.5165632325891312</v>
      </c>
    </row>
    <row r="28120" spans="1:4">
      <c r="A28120">
        <v>-3.23504638625</v>
      </c>
      <c r="B28120">
        <v>-0.608877114160415</v>
      </c>
      <c r="C28120">
        <v>-0.6227271140662902</v>
      </c>
      <c r="D28120">
        <v>-0.5282001931011108</v>
      </c>
    </row>
    <row r="28121" spans="1:4">
      <c r="A28121">
        <v>-3.234802245625</v>
      </c>
      <c r="B28121">
        <v>-0.6005249775945858</v>
      </c>
      <c r="C28121">
        <v>-0.6298465212082761</v>
      </c>
      <c r="D28121">
        <v>-0.5394624927082221</v>
      </c>
    </row>
    <row r="28122" spans="1:4">
      <c r="A28122">
        <v>-3.234558105</v>
      </c>
      <c r="B28122">
        <v>-0.5917444982791732</v>
      </c>
      <c r="C28122">
        <v>-0.6365184735435048</v>
      </c>
      <c r="D28122">
        <v>-0.5503420771044787</v>
      </c>
    </row>
    <row r="28123" spans="1:4">
      <c r="A28123">
        <v>-3.234313964375</v>
      </c>
      <c r="B28123">
        <v>-0.5825418822219062</v>
      </c>
      <c r="C28123">
        <v>-0.6427381731760676</v>
      </c>
      <c r="D28123">
        <v>-0.5608311731863236</v>
      </c>
    </row>
    <row r="28124" spans="1:4">
      <c r="A28124">
        <v>-3.23406982375</v>
      </c>
      <c r="B28124">
        <v>-0.5729236364808437</v>
      </c>
      <c r="C28124">
        <v>-0.6485011453888148</v>
      </c>
      <c r="D28124">
        <v>-0.570922276464469</v>
      </c>
    </row>
    <row r="28125" spans="1:4">
      <c r="A28125">
        <v>-3.233825683125</v>
      </c>
      <c r="B28125">
        <v>-0.562896566888365</v>
      </c>
      <c r="C28125">
        <v>-0.6538032365989731</v>
      </c>
      <c r="D28125">
        <v>-0.5806081686531023</v>
      </c>
    </row>
    <row r="28126" spans="1:4">
      <c r="A28126">
        <v>-3.2335815425</v>
      </c>
      <c r="B28126">
        <v>-0.5524677696269777</v>
      </c>
      <c r="C28126">
        <v>-0.6586406220843881</v>
      </c>
      <c r="D28126">
        <v>-0.5898819155048035</v>
      </c>
    </row>
    <row r="28127" spans="1:4">
      <c r="A28127">
        <v>-3.233337401875</v>
      </c>
      <c r="B28127">
        <v>-0.5416446286550698</v>
      </c>
      <c r="C28127">
        <v>-0.6630098077110603</v>
      </c>
      <c r="D28127">
        <v>-0.5987368792276299</v>
      </c>
    </row>
    <row r="28128" spans="1:4">
      <c r="A28128">
        <v>-3.23309326125</v>
      </c>
      <c r="B28128">
        <v>-0.5304348100466196</v>
      </c>
      <c r="C28128">
        <v>-0.6669076274869673</v>
      </c>
      <c r="D28128">
        <v>-0.6071667106624363</v>
      </c>
    </row>
    <row r="28129" spans="1:4">
      <c r="A28129">
        <v>-3.232849120625</v>
      </c>
      <c r="B28129">
        <v>-0.518846258108703</v>
      </c>
      <c r="C28129">
        <v>-0.6703312584270996</v>
      </c>
      <c r="D28129">
        <v>-0.6151653676735784</v>
      </c>
    </row>
    <row r="28130" spans="1:4">
      <c r="A28130">
        <v>-3.23260498</v>
      </c>
      <c r="B28130">
        <v>-0.5068871894263891</v>
      </c>
      <c r="C28130">
        <v>-0.6732782029209717</v>
      </c>
      <c r="D28130">
        <v>-0.6227271140662902</v>
      </c>
    </row>
    <row r="28131" spans="1:4">
      <c r="A28131">
        <v>-3.232360839375</v>
      </c>
      <c r="B28131">
        <v>-0.494566081657151</v>
      </c>
      <c r="C28131">
        <v>-0.6757463132069031</v>
      </c>
      <c r="D28131">
        <v>-0.6298465212082761</v>
      </c>
    </row>
    <row r="28132" spans="1:4">
      <c r="A28132">
        <v>-3.23211669875</v>
      </c>
      <c r="B28132">
        <v>-0.4818916759485299</v>
      </c>
      <c r="C28132">
        <v>-0.677733775301064</v>
      </c>
      <c r="D28132">
        <v>-0.6365184735435048</v>
      </c>
    </row>
    <row r="28133" spans="1:4">
      <c r="A28133">
        <v>-3.231872558125</v>
      </c>
      <c r="B28133">
        <v>-0.4688729653505276</v>
      </c>
      <c r="C28133">
        <v>-0.6792391198135707</v>
      </c>
      <c r="D28133">
        <v>-0.6427381731760676</v>
      </c>
    </row>
    <row r="28134" spans="1:4">
      <c r="A28134">
        <v>-3.2316284175</v>
      </c>
      <c r="B28134">
        <v>-0.455519191069383</v>
      </c>
      <c r="C28134">
        <v>-0.6802612170331266</v>
      </c>
      <c r="D28134">
        <v>-0.6485011453888148</v>
      </c>
    </row>
    <row r="28135" spans="1:4">
      <c r="A28135">
        <v>-3.231384276875</v>
      </c>
      <c r="B28135">
        <v>-0.4418398338654836</v>
      </c>
      <c r="C28135">
        <v>-0.6807992838703287</v>
      </c>
      <c r="D28135">
        <v>-0.6538032365989731</v>
      </c>
    </row>
    <row r="28136" spans="1:4">
      <c r="A28136">
        <v>-3.23114013625</v>
      </c>
      <c r="B28136">
        <v>-0.4278446063887876</v>
      </c>
      <c r="C28136">
        <v>-0.680852881573735</v>
      </c>
      <c r="D28136">
        <v>-0.6586406220843881</v>
      </c>
    </row>
    <row r="28137" spans="1:4">
      <c r="A28137">
        <v>-3.230895995625</v>
      </c>
      <c r="B28137">
        <v>-0.4135434516702816</v>
      </c>
      <c r="C28137">
        <v>-0.6804219146010255</v>
      </c>
      <c r="D28137">
        <v>-0.6630098077110603</v>
      </c>
    </row>
    <row r="28138" spans="1:4">
      <c r="A28138">
        <v>-3.230651855</v>
      </c>
      <c r="B28138">
        <v>-0.3989465305653327</v>
      </c>
      <c r="C28138">
        <v>-0.6795066325802974</v>
      </c>
      <c r="D28138">
        <v>-0.6669076274869673</v>
      </c>
    </row>
    <row r="28139" spans="1:4">
      <c r="A28139">
        <v>-3.230407714375</v>
      </c>
      <c r="B28139">
        <v>-0.3840642165962682</v>
      </c>
      <c r="C28139">
        <v>-0.6781076304372212</v>
      </c>
      <c r="D28139">
        <v>-0.6703312584270996</v>
      </c>
    </row>
    <row r="28140" spans="1:4">
      <c r="A28140">
        <v>-3.23016357375</v>
      </c>
      <c r="B28140">
        <v>-0.3689070894125682</v>
      </c>
      <c r="C28140">
        <v>-0.6762258492921822</v>
      </c>
      <c r="D28140">
        <v>-0.6732782029209717</v>
      </c>
    </row>
    <row r="28141" spans="1:4">
      <c r="A28141">
        <v>-3.229919433125</v>
      </c>
      <c r="B28141">
        <v>-0.3534859245893655</v>
      </c>
      <c r="C28141">
        <v>-0.6738625679626606</v>
      </c>
      <c r="D28141">
        <v>-0.6757463132069031</v>
      </c>
    </row>
    <row r="28142" spans="1:4">
      <c r="A28142">
        <v>-3.2296752925</v>
      </c>
      <c r="B28142">
        <v>-0.3378116912902461</v>
      </c>
      <c r="C28142">
        <v>-0.6710194165108191</v>
      </c>
      <c r="D28142">
        <v>-0.677733775301064</v>
      </c>
    </row>
    <row r="28143" spans="1:4">
      <c r="A28143">
        <v>-3.229431151875</v>
      </c>
      <c r="B28143">
        <v>-0.3218955380467179</v>
      </c>
      <c r="C28143">
        <v>-0.6676983597469115</v>
      </c>
      <c r="D28143">
        <v>-0.6792391198135707</v>
      </c>
    </row>
    <row r="28144" spans="1:4">
      <c r="A28144">
        <v>-3.22918701125</v>
      </c>
      <c r="B28144">
        <v>-0.3057487889873872</v>
      </c>
      <c r="C28144">
        <v>-0.6639017086574598</v>
      </c>
      <c r="D28144">
        <v>-0.6802612170331266</v>
      </c>
    </row>
    <row r="28145" spans="1:4">
      <c r="A28145">
        <v>-3.228942870625</v>
      </c>
      <c r="B28145">
        <v>-0.2893829342946541</v>
      </c>
      <c r="C28145">
        <v>-0.6596321090873414</v>
      </c>
      <c r="D28145">
        <v>-0.6807992838703287</v>
      </c>
    </row>
    <row r="28146" spans="1:4">
      <c r="A28146">
        <v>-3.22869873</v>
      </c>
      <c r="B28146">
        <v>-0.2728096237663117</v>
      </c>
      <c r="C28146">
        <v>-0.6548925460565898</v>
      </c>
      <c r="D28146">
        <v>-0.680852881573735</v>
      </c>
    </row>
    <row r="28147" spans="1:4">
      <c r="A28147">
        <v>-3.228454589375</v>
      </c>
      <c r="B28147">
        <v>-0.2560406537687137</v>
      </c>
      <c r="C28147">
        <v>-0.6496863396666291</v>
      </c>
      <c r="D28147">
        <v>-0.6804219146010255</v>
      </c>
    </row>
    <row r="28148" spans="1:4">
      <c r="A28148">
        <v>-3.22821044875</v>
      </c>
      <c r="B28148">
        <v>-0.2390879672678567</v>
      </c>
      <c r="C28148">
        <v>-0.6440171434813178</v>
      </c>
      <c r="D28148">
        <v>-0.6795066325802974</v>
      </c>
    </row>
    <row r="28149" spans="1:4">
      <c r="A28149">
        <v>-3.227966308125</v>
      </c>
      <c r="B28149">
        <v>-0.2219636360576568</v>
      </c>
      <c r="C28149">
        <v>-0.6378889397988164</v>
      </c>
      <c r="D28149">
        <v>-0.6781076304372212</v>
      </c>
    </row>
    <row r="28150" spans="1:4">
      <c r="A28150">
        <v>-3.2277221675</v>
      </c>
      <c r="B28150">
        <v>-0.204679858520681</v>
      </c>
      <c r="C28150">
        <v>-0.6313060391960404</v>
      </c>
      <c r="D28150">
        <v>-0.6762258492921822</v>
      </c>
    </row>
    <row r="28151" spans="1:4">
      <c r="A28151">
        <v>-3.227478026875</v>
      </c>
      <c r="B28151">
        <v>-0.1872489489723247</v>
      </c>
      <c r="C28151">
        <v>-0.6242730768898286</v>
      </c>
      <c r="D28151">
        <v>-0.6738625679626606</v>
      </c>
    </row>
    <row r="28152" spans="1:4">
      <c r="A28152">
        <v>-3.22723388625</v>
      </c>
      <c r="B28152">
        <v>-0.169683327954179</v>
      </c>
      <c r="C28152">
        <v>-0.616795010987442</v>
      </c>
      <c r="D28152">
        <v>-0.6710194165108191</v>
      </c>
    </row>
    <row r="28153" spans="1:4">
      <c r="A28153">
        <v>-3.226989745625</v>
      </c>
      <c r="B28153">
        <v>-0.1519955147617552</v>
      </c>
      <c r="C28153">
        <v>-0.608877114160415</v>
      </c>
      <c r="D28153">
        <v>-0.6676983597469115</v>
      </c>
    </row>
    <row r="28154" spans="1:4">
      <c r="A28154">
        <v>-3.226745605</v>
      </c>
      <c r="B28154">
        <v>-0.13419811809321</v>
      </c>
      <c r="C28154">
        <v>-0.6005249775945858</v>
      </c>
      <c r="D28154">
        <v>-0.6639017086574598</v>
      </c>
    </row>
    <row r="28155" spans="1:4">
      <c r="A28155">
        <v>-3.226501464375</v>
      </c>
      <c r="B28155">
        <v>-0.1163038270426113</v>
      </c>
      <c r="C28155">
        <v>-0.5917444982791732</v>
      </c>
      <c r="D28155">
        <v>-0.6596321090873414</v>
      </c>
    </row>
    <row r="28156" spans="1:4">
      <c r="A28156">
        <v>-3.22625732375</v>
      </c>
      <c r="B28156">
        <v>-0.09832540180151619</v>
      </c>
      <c r="C28156">
        <v>-0.5825418822219062</v>
      </c>
      <c r="D28156">
        <v>-0.6548925460565898</v>
      </c>
    </row>
    <row r="28157" spans="1:4">
      <c r="A28157">
        <v>-3.226013183125</v>
      </c>
      <c r="B28157">
        <v>-0.08027566487626497</v>
      </c>
      <c r="C28157">
        <v>-0.5729236364808437</v>
      </c>
      <c r="D28157">
        <v>-0.6496863396666291</v>
      </c>
    </row>
    <row r="28158" spans="1:4">
      <c r="A28158">
        <v>-3.2257690425</v>
      </c>
      <c r="B28158">
        <v>-0.06216749234365113</v>
      </c>
      <c r="C28158">
        <v>-0.562896566888365</v>
      </c>
      <c r="D28158">
        <v>-0.6440171434813178</v>
      </c>
    </row>
    <row r="28159" spans="1:4">
      <c r="A28159">
        <v>-3.225524901875</v>
      </c>
      <c r="B28159">
        <v>-0.04401380346714377</v>
      </c>
      <c r="C28159">
        <v>-0.5524677696269777</v>
      </c>
      <c r="D28159">
        <v>-0.6378889397988164</v>
      </c>
    </row>
    <row r="28160" spans="1:4">
      <c r="A28160">
        <v>-3.22528076125</v>
      </c>
      <c r="B28160">
        <v>-0.02582755279010102</v>
      </c>
      <c r="C28160">
        <v>-0.5416446286550698</v>
      </c>
      <c r="D28160">
        <v>-0.6313060391960404</v>
      </c>
    </row>
    <row r="28161" spans="1:4">
      <c r="A28161">
        <v>-3.225036620625</v>
      </c>
      <c r="B28161">
        <v>-0.007621720177274019</v>
      </c>
      <c r="C28161">
        <v>-0.5304348100466196</v>
      </c>
      <c r="D28161">
        <v>-0.6242730768898286</v>
      </c>
    </row>
    <row r="28162" spans="1:4">
      <c r="A28162">
        <v>-3.22479248</v>
      </c>
      <c r="B28162">
        <v>0.01059069844120884</v>
      </c>
      <c r="C28162">
        <v>-0.518846258108703</v>
      </c>
      <c r="D28162">
        <v>-0.616795010987442</v>
      </c>
    </row>
    <row r="28163" spans="1:4">
      <c r="A28163">
        <v>-3.224548339375</v>
      </c>
      <c r="B28163">
        <v>0.02879669998834681</v>
      </c>
      <c r="C28163">
        <v>-0.5068871894263891</v>
      </c>
      <c r="D28163">
        <v>-0.608877114160415</v>
      </c>
    </row>
    <row r="28164" spans="1:4">
      <c r="A28164">
        <v>-3.22430419875</v>
      </c>
      <c r="B28164">
        <v>0.04698328379333516</v>
      </c>
      <c r="C28164">
        <v>-0.494566081657151</v>
      </c>
      <c r="D28164">
        <v>-0.6005249775945858</v>
      </c>
    </row>
    <row r="28165" spans="1:4">
      <c r="A28165">
        <v>-3.224060058125</v>
      </c>
      <c r="B28165">
        <v>0.0651374608329182</v>
      </c>
      <c r="C28165">
        <v>-0.4818916759485299</v>
      </c>
      <c r="D28165">
        <v>-0.5917444982791732</v>
      </c>
    </row>
    <row r="28166" spans="1:4">
      <c r="A28166">
        <v>-3.2238159175</v>
      </c>
      <c r="B28166">
        <v>0.08324626298857019</v>
      </c>
      <c r="C28166">
        <v>-0.4688729653505276</v>
      </c>
      <c r="D28166">
        <v>-0.5825418822219062</v>
      </c>
    </row>
    <row r="28167" spans="1:4">
      <c r="A28167">
        <v>-3.223571776875</v>
      </c>
      <c r="B28167">
        <v>0.1012967522141706</v>
      </c>
      <c r="C28167">
        <v>-0.455519191069383</v>
      </c>
      <c r="D28167">
        <v>-0.5729236364808437</v>
      </c>
    </row>
    <row r="28168" spans="1:4">
      <c r="A28168">
        <v>-3.22332763625</v>
      </c>
      <c r="B28168">
        <v>0.119276030164482</v>
      </c>
      <c r="C28168">
        <v>-0.4418398338654836</v>
      </c>
      <c r="D28168">
        <v>-0.562896566888365</v>
      </c>
    </row>
    <row r="28169" spans="1:4">
      <c r="A28169">
        <v>-3.223083495625</v>
      </c>
      <c r="B28169">
        <v>0.1371712465851876</v>
      </c>
      <c r="C28169">
        <v>-0.4278446063887876</v>
      </c>
      <c r="D28169">
        <v>-0.5524677696269777</v>
      </c>
    </row>
    <row r="28170" spans="1:4">
      <c r="A28170">
        <v>-3.222839355</v>
      </c>
      <c r="B28170">
        <v>0.1549696096503844</v>
      </c>
      <c r="C28170">
        <v>-0.4135434516702816</v>
      </c>
      <c r="D28170">
        <v>-0.5416446286550698</v>
      </c>
    </row>
    <row r="28171" spans="1:4">
      <c r="A28171">
        <v>-3.222595214375</v>
      </c>
      <c r="B28171">
        <v>0.1726583940312844</v>
      </c>
      <c r="C28171">
        <v>-0.3989465305653327</v>
      </c>
      <c r="D28171">
        <v>-0.5304348100466196</v>
      </c>
    </row>
    <row r="28172" spans="1:4">
      <c r="A28172">
        <v>-3.22235107375</v>
      </c>
      <c r="B28172">
        <v>0.1902249512270684</v>
      </c>
      <c r="C28172">
        <v>-0.3840642165962682</v>
      </c>
      <c r="D28172">
        <v>-0.518846258108703</v>
      </c>
    </row>
    <row r="28173" spans="1:4">
      <c r="A28173">
        <v>-3.222106933125</v>
      </c>
      <c r="B28173">
        <v>0.2076567166458051</v>
      </c>
      <c r="C28173">
        <v>-0.3689070894125682</v>
      </c>
      <c r="D28173">
        <v>-0.5068871894263891</v>
      </c>
    </row>
    <row r="28174" spans="1:4">
      <c r="A28174">
        <v>-3.2218627925</v>
      </c>
      <c r="B28174">
        <v>0.2249412208448835</v>
      </c>
      <c r="C28174">
        <v>-0.3534859245893655</v>
      </c>
      <c r="D28174">
        <v>-0.494566081657151</v>
      </c>
    </row>
    <row r="28175" spans="1:4">
      <c r="A28175">
        <v>-3.221618651875</v>
      </c>
      <c r="B28175">
        <v>0.2420660972271789</v>
      </c>
      <c r="C28175">
        <v>-0.3378116912902461</v>
      </c>
      <c r="D28175">
        <v>-0.4818916759485299</v>
      </c>
    </row>
    <row r="28176" spans="1:4">
      <c r="A28176">
        <v>-3.22137451125</v>
      </c>
      <c r="B28176">
        <v>0.2590190909867</v>
      </c>
      <c r="C28176">
        <v>-0.3218955380467179</v>
      </c>
      <c r="D28176">
        <v>-0.4688729653505276</v>
      </c>
    </row>
    <row r="28177" spans="1:4">
      <c r="A28177">
        <v>-3.221130370625</v>
      </c>
      <c r="B28177">
        <v>0.2757880683422436</v>
      </c>
      <c r="C28177">
        <v>-0.3057487889873872</v>
      </c>
      <c r="D28177">
        <v>-0.455519191069383</v>
      </c>
    </row>
    <row r="28178" spans="1:4">
      <c r="A28178">
        <v>-3.22088623</v>
      </c>
      <c r="B28178">
        <v>0.2923610238980776</v>
      </c>
      <c r="C28178">
        <v>-0.2893829342946541</v>
      </c>
      <c r="D28178">
        <v>-0.4418398338654836</v>
      </c>
    </row>
    <row r="28179" spans="1:4">
      <c r="A28179">
        <v>-3.220642089375</v>
      </c>
      <c r="B28179">
        <v>0.3087260915473651</v>
      </c>
      <c r="C28179">
        <v>-0.2728096237663117</v>
      </c>
      <c r="D28179">
        <v>-0.4278446063887876</v>
      </c>
    </row>
    <row r="28180" spans="1:4">
      <c r="A28180">
        <v>-3.22039794875</v>
      </c>
      <c r="B28180">
        <v>0.3248715505351136</v>
      </c>
      <c r="C28180">
        <v>-0.2560406537687137</v>
      </c>
      <c r="D28180">
        <v>-0.4135434516702816</v>
      </c>
    </row>
    <row r="28181" spans="1:4">
      <c r="A28181">
        <v>-3.220153808125</v>
      </c>
      <c r="B28181">
        <v>0.340785837663598</v>
      </c>
      <c r="C28181">
        <v>-0.2390879672678567</v>
      </c>
      <c r="D28181">
        <v>-0.3989465305653327</v>
      </c>
    </row>
    <row r="28182" spans="1:4">
      <c r="A28182">
        <v>-3.2199096675</v>
      </c>
      <c r="B28182">
        <v>0.3564575482584053</v>
      </c>
      <c r="C28182">
        <v>-0.2219636360576568</v>
      </c>
      <c r="D28182">
        <v>-0.3840642165962682</v>
      </c>
    </row>
    <row r="28183" spans="1:4">
      <c r="A28183">
        <v>-3.219665526875</v>
      </c>
      <c r="B28183">
        <v>0.3718754530228856</v>
      </c>
      <c r="C28183">
        <v>-0.204679858520681</v>
      </c>
      <c r="D28183">
        <v>-0.3689070894125682</v>
      </c>
    </row>
    <row r="28184" spans="1:4">
      <c r="A28184">
        <v>-3.21942138625</v>
      </c>
      <c r="B28184">
        <v>0.3870285003229389</v>
      </c>
      <c r="C28184">
        <v>-0.1872489489723247</v>
      </c>
      <c r="D28184">
        <v>-0.3534859245893655</v>
      </c>
    </row>
    <row r="28185" spans="1:4">
      <c r="A28185">
        <v>-3.219177245625</v>
      </c>
      <c r="B28185">
        <v>0.401905827826563</v>
      </c>
      <c r="C28185">
        <v>-0.169683327954179</v>
      </c>
      <c r="D28185">
        <v>-0.3378116912902461</v>
      </c>
    </row>
    <row r="28186" spans="1:4">
      <c r="A28186">
        <v>-3.218933105</v>
      </c>
      <c r="B28186">
        <v>0.416496766788734</v>
      </c>
      <c r="C28186">
        <v>-0.1519955147617552</v>
      </c>
      <c r="D28186">
        <v>-0.3218955380467179</v>
      </c>
    </row>
    <row r="28187" spans="1:4">
      <c r="A28187">
        <v>-3.218688964375</v>
      </c>
      <c r="B28187">
        <v>0.4307908509209489</v>
      </c>
      <c r="C28187">
        <v>-0.13419811809321</v>
      </c>
      <c r="D28187">
        <v>-0.3057487889873872</v>
      </c>
    </row>
    <row r="28188" spans="1:4">
      <c r="A28188">
        <v>-3.21844482375</v>
      </c>
      <c r="B28188">
        <v>0.4447778260051782</v>
      </c>
      <c r="C28188">
        <v>-0.1163038270426113</v>
      </c>
      <c r="D28188">
        <v>-0.2893829342946541</v>
      </c>
    </row>
    <row r="28189" spans="1:4">
      <c r="A28189">
        <v>-3.218200683125</v>
      </c>
      <c r="B28189">
        <v>0.4584476532892156</v>
      </c>
      <c r="C28189">
        <v>-0.09832540180151619</v>
      </c>
      <c r="D28189">
        <v>-0.2728096237663117</v>
      </c>
    </row>
    <row r="28190" spans="1:4">
      <c r="A28190">
        <v>-3.2179565425</v>
      </c>
      <c r="B28190">
        <v>0.4717905232943232</v>
      </c>
      <c r="C28190">
        <v>-0.08027566487626497</v>
      </c>
      <c r="D28190">
        <v>-0.2560406537687137</v>
      </c>
    </row>
    <row r="28191" spans="1:4">
      <c r="A28191">
        <v>-3.217712401875</v>
      </c>
      <c r="B28191">
        <v>0.484796852800823</v>
      </c>
      <c r="C28191">
        <v>-0.06216749234365113</v>
      </c>
      <c r="D28191">
        <v>-0.2390879672678567</v>
      </c>
    </row>
    <row r="28192" spans="1:4">
      <c r="A28192">
        <v>-3.21746826125</v>
      </c>
      <c r="B28192">
        <v>0.4974573038189511</v>
      </c>
      <c r="C28192">
        <v>-0.04401380346714377</v>
      </c>
      <c r="D28192">
        <v>-0.2219636360576568</v>
      </c>
    </row>
    <row r="28193" spans="1:4">
      <c r="A28193">
        <v>-3.217224120625</v>
      </c>
      <c r="B28193">
        <v>0.5097627795723086</v>
      </c>
      <c r="C28193">
        <v>-0.02582755279010102</v>
      </c>
      <c r="D28193">
        <v>-0.204679858520681</v>
      </c>
    </row>
    <row r="28194" spans="1:4">
      <c r="A28194">
        <v>-3.21697998</v>
      </c>
      <c r="B28194">
        <v>0.521704435880005</v>
      </c>
      <c r="C28194">
        <v>-0.007621720177274019</v>
      </c>
      <c r="D28194">
        <v>-0.1872489489723247</v>
      </c>
    </row>
    <row r="28195" spans="1:4">
      <c r="A28195">
        <v>-3.216735839375</v>
      </c>
      <c r="B28195">
        <v>0.5332736907516766</v>
      </c>
      <c r="C28195">
        <v>0.01059069844120884</v>
      </c>
      <c r="D28195">
        <v>-0.169683327954179</v>
      </c>
    </row>
    <row r="28196" spans="1:4">
      <c r="A28196">
        <v>-3.21649169875</v>
      </c>
      <c r="B28196">
        <v>0.5444622235947552</v>
      </c>
      <c r="C28196">
        <v>0.02879669998834681</v>
      </c>
      <c r="D28196">
        <v>-0.1519955147617552</v>
      </c>
    </row>
    <row r="28197" spans="1:4">
      <c r="A28197">
        <v>-3.216247558125</v>
      </c>
      <c r="B28197">
        <v>0.5552619868786977</v>
      </c>
      <c r="C28197">
        <v>0.04698328379333516</v>
      </c>
      <c r="D28197">
        <v>-0.13419811809321</v>
      </c>
    </row>
    <row r="28198" spans="1:4">
      <c r="A28198">
        <v>-3.2160034175</v>
      </c>
      <c r="B28198">
        <v>0.5656652073419096</v>
      </c>
      <c r="C28198">
        <v>0.0651374608329182</v>
      </c>
      <c r="D28198">
        <v>-0.1163038270426113</v>
      </c>
    </row>
    <row r="28199" spans="1:4">
      <c r="A28199">
        <v>-3.215759276875</v>
      </c>
      <c r="B28199">
        <v>0.5756643960449778</v>
      </c>
      <c r="C28199">
        <v>0.08324626298857019</v>
      </c>
      <c r="D28199">
        <v>-0.09832540180151619</v>
      </c>
    </row>
    <row r="28200" spans="1:4">
      <c r="A28200">
        <v>-3.21551513625</v>
      </c>
      <c r="B28200">
        <v>0.5852523534382562</v>
      </c>
      <c r="C28200">
        <v>0.1012967522141706</v>
      </c>
      <c r="D28200">
        <v>-0.08027566487626497</v>
      </c>
    </row>
    <row r="28201" spans="1:4">
      <c r="A28201">
        <v>-3.215270995625</v>
      </c>
      <c r="B28201">
        <v>0.5944221683017616</v>
      </c>
      <c r="C28201">
        <v>0.119276030164482</v>
      </c>
      <c r="D28201">
        <v>-0.06216749234365113</v>
      </c>
    </row>
    <row r="28202" spans="1:4">
      <c r="A28202">
        <v>-3.215026855</v>
      </c>
      <c r="B28202">
        <v>0.6031672301791378</v>
      </c>
      <c r="C28202">
        <v>0.1371712465851876</v>
      </c>
      <c r="D28202">
        <v>-0.04401380346714377</v>
      </c>
    </row>
    <row r="28203" spans="1:4">
      <c r="A28203">
        <v>-3.214782714375</v>
      </c>
      <c r="B28203">
        <v>0.6114812336017154</v>
      </c>
      <c r="C28203">
        <v>0.1549696096503844</v>
      </c>
      <c r="D28203">
        <v>-0.02582755279010102</v>
      </c>
    </row>
    <row r="28204" spans="1:4">
      <c r="A28204">
        <v>-3.21453857375</v>
      </c>
      <c r="B28204">
        <v>0.6193581758218135</v>
      </c>
      <c r="C28204">
        <v>0.1726583940312844</v>
      </c>
      <c r="D28204">
        <v>-0.007621720177274019</v>
      </c>
    </row>
    <row r="28205" spans="1:4">
      <c r="A28205">
        <v>-3.214294433125</v>
      </c>
      <c r="B28205">
        <v>0.626792368825983</v>
      </c>
      <c r="C28205">
        <v>0.1902249512270684</v>
      </c>
      <c r="D28205">
        <v>0.01059069844120884</v>
      </c>
    </row>
    <row r="28206" spans="1:4">
      <c r="A28206">
        <v>-3.2140502925</v>
      </c>
      <c r="B28206">
        <v>0.6337784390146094</v>
      </c>
      <c r="C28206">
        <v>0.2076567166458051</v>
      </c>
      <c r="D28206">
        <v>0.02879669998834681</v>
      </c>
    </row>
    <row r="28207" spans="1:4">
      <c r="A28207">
        <v>-3.213806151875</v>
      </c>
      <c r="B28207">
        <v>0.6403113352385074</v>
      </c>
      <c r="C28207">
        <v>0.2249412208448835</v>
      </c>
      <c r="D28207">
        <v>0.04698328379333516</v>
      </c>
    </row>
    <row r="28208" spans="1:4">
      <c r="A28208">
        <v>-3.21356201125</v>
      </c>
      <c r="B28208">
        <v>0.6463863252774031</v>
      </c>
      <c r="C28208">
        <v>0.2420660972271789</v>
      </c>
      <c r="D28208">
        <v>0.0651374608329182</v>
      </c>
    </row>
    <row r="28209" spans="1:4">
      <c r="A28209">
        <v>-3.213317870625</v>
      </c>
      <c r="B28209">
        <v>0.6519990098121448</v>
      </c>
      <c r="C28209">
        <v>0.2590190909867</v>
      </c>
      <c r="D28209">
        <v>0.08324626298857019</v>
      </c>
    </row>
    <row r="28210" spans="1:4">
      <c r="A28210">
        <v>-3.21307373</v>
      </c>
      <c r="B28210">
        <v>0.657145313963329</v>
      </c>
      <c r="C28210">
        <v>0.2757880683422436</v>
      </c>
      <c r="D28210">
        <v>0.1012967522141706</v>
      </c>
    </row>
    <row r="28211" spans="1:4">
      <c r="A28211">
        <v>-3.212829589375</v>
      </c>
      <c r="B28211">
        <v>0.6618215001702554</v>
      </c>
      <c r="C28211">
        <v>0.2923610238980776</v>
      </c>
      <c r="D28211">
        <v>0.119276030164482</v>
      </c>
    </row>
    <row r="28212" spans="1:4">
      <c r="A28212">
        <v>-3.21258544875</v>
      </c>
      <c r="B28212">
        <v>0.666024164378614</v>
      </c>
      <c r="C28212">
        <v>0.3087260915473651</v>
      </c>
      <c r="D28212">
        <v>0.1371712465851876</v>
      </c>
    </row>
    <row r="28213" spans="1:4">
      <c r="A28213">
        <v>-3.212341308125</v>
      </c>
      <c r="B28213">
        <v>0.6697502417897706</v>
      </c>
      <c r="C28213">
        <v>0.3248715505351136</v>
      </c>
      <c r="D28213">
        <v>0.1549696096503844</v>
      </c>
    </row>
    <row r="28214" spans="1:4">
      <c r="A28214">
        <v>-3.2120971675</v>
      </c>
      <c r="B28214">
        <v>0.6729970078339678</v>
      </c>
      <c r="C28214">
        <v>0.340785837663598</v>
      </c>
      <c r="D28214">
        <v>0.1726583940312844</v>
      </c>
    </row>
    <row r="28215" spans="1:4">
      <c r="A28215">
        <v>-3.211853026875</v>
      </c>
      <c r="B28215">
        <v>0.6757620802436525</v>
      </c>
      <c r="C28215">
        <v>0.3564575482584053</v>
      </c>
      <c r="D28215">
        <v>0.1902249512270684</v>
      </c>
    </row>
    <row r="28216" spans="1:4">
      <c r="A28216">
        <v>-3.21160888625</v>
      </c>
      <c r="B28216">
        <v>0.6780434254980093</v>
      </c>
      <c r="C28216">
        <v>0.3718754530228856</v>
      </c>
      <c r="D28216">
        <v>0.2076567166458051</v>
      </c>
    </row>
    <row r="28217" spans="1:4">
      <c r="A28217">
        <v>-3.211364745625</v>
      </c>
      <c r="B28217">
        <v>0.6798393495329647</v>
      </c>
      <c r="C28217">
        <v>0.3870285003229389</v>
      </c>
      <c r="D28217">
        <v>0.2249412208448835</v>
      </c>
    </row>
    <row r="28218" spans="1:4">
      <c r="A28218">
        <v>-3.211120605</v>
      </c>
      <c r="B28218">
        <v>0.6811485100103232</v>
      </c>
      <c r="C28218">
        <v>0.401905827826563</v>
      </c>
      <c r="D28218">
        <v>0.2420660972271789</v>
      </c>
    </row>
    <row r="28219" spans="1:4">
      <c r="A28219">
        <v>-3.210876464375</v>
      </c>
      <c r="B28219">
        <v>0.68196991249448</v>
      </c>
      <c r="C28219">
        <v>0.416496766788734</v>
      </c>
      <c r="D28219">
        <v>0.2590190909867</v>
      </c>
    </row>
    <row r="28220" spans="1:4">
      <c r="A28220">
        <v>-3.21063232375</v>
      </c>
      <c r="B28220">
        <v>0.6823029106421973</v>
      </c>
      <c r="C28220">
        <v>0.4307908509209489</v>
      </c>
      <c r="D28220">
        <v>0.2757880683422436</v>
      </c>
    </row>
    <row r="28221" spans="1:4">
      <c r="A28221">
        <v>-3.210388183125</v>
      </c>
      <c r="B28221">
        <v>0.682147206495599</v>
      </c>
      <c r="C28221">
        <v>0.4447778260051782</v>
      </c>
      <c r="D28221">
        <v>0.2923610238980776</v>
      </c>
    </row>
    <row r="28222" spans="1:4">
      <c r="A28222">
        <v>-3.2101440425</v>
      </c>
      <c r="B28222">
        <v>0.6815028565403799</v>
      </c>
      <c r="C28222">
        <v>0.4584476532892156</v>
      </c>
      <c r="D28222">
        <v>0.3087260915473651</v>
      </c>
    </row>
    <row r="28223" spans="1:4">
      <c r="A28223">
        <v>-3.209899901875</v>
      </c>
      <c r="B28223">
        <v>0.6803702624521625</v>
      </c>
      <c r="C28223">
        <v>0.4717905232943232</v>
      </c>
      <c r="D28223">
        <v>0.3248715505351136</v>
      </c>
    </row>
    <row r="28224" spans="1:4">
      <c r="A28224">
        <v>-3.20965576125</v>
      </c>
      <c r="B28224">
        <v>0.678750179699686</v>
      </c>
      <c r="C28224">
        <v>0.484796852800823</v>
      </c>
      <c r="D28224">
        <v>0.340785837663598</v>
      </c>
    </row>
    <row r="28225" spans="1:4">
      <c r="A28225">
        <v>-3.209411620625</v>
      </c>
      <c r="B28225">
        <v>0.6766437120215326</v>
      </c>
      <c r="C28225">
        <v>0.4974573038189511</v>
      </c>
      <c r="D28225">
        <v>0.3564575482584053</v>
      </c>
    </row>
    <row r="28226" spans="1:4">
      <c r="A28226">
        <v>-3.20916748</v>
      </c>
      <c r="B28226">
        <v>0.6740523087293105</v>
      </c>
      <c r="C28226">
        <v>0.5097627795723086</v>
      </c>
      <c r="D28226">
        <v>0.3718754530228856</v>
      </c>
    </row>
    <row r="28227" spans="1:4">
      <c r="A28227">
        <v>-3.208923339375</v>
      </c>
      <c r="B28227">
        <v>0.6709777695583818</v>
      </c>
      <c r="C28227">
        <v>0.521704435880005</v>
      </c>
      <c r="D28227">
        <v>0.3870285003229389</v>
      </c>
    </row>
    <row r="28228" spans="1:4">
      <c r="A28228">
        <v>-3.20867919875</v>
      </c>
      <c r="B28228">
        <v>0.6674222433879793</v>
      </c>
      <c r="C28228">
        <v>0.5332736907516766</v>
      </c>
      <c r="D28228">
        <v>0.401905827826563</v>
      </c>
    </row>
    <row r="28229" spans="1:4">
      <c r="A28229">
        <v>-3.208435058125</v>
      </c>
      <c r="B28229">
        <v>0.6633882191317216</v>
      </c>
      <c r="C28229">
        <v>0.5444622235947552</v>
      </c>
      <c r="D28229">
        <v>0.416496766788734</v>
      </c>
    </row>
    <row r="28230" spans="1:4">
      <c r="A28230">
        <v>-3.2081909175</v>
      </c>
      <c r="B28230">
        <v>0.658878530655268</v>
      </c>
      <c r="C28230">
        <v>0.5552619868786977</v>
      </c>
      <c r="D28230">
        <v>0.4307908509209489</v>
      </c>
    </row>
    <row r="28231" spans="1:4">
      <c r="A28231">
        <v>-3.207946776875</v>
      </c>
      <c r="B28231">
        <v>0.6538963530316128</v>
      </c>
      <c r="C28231">
        <v>0.5656652073419096</v>
      </c>
      <c r="D28231">
        <v>0.4447778260051782</v>
      </c>
    </row>
    <row r="28232" spans="1:4">
      <c r="A28232">
        <v>-3.20770263625</v>
      </c>
      <c r="B28232">
        <v>0.6484452036485442</v>
      </c>
      <c r="C28232">
        <v>0.5756643960449778</v>
      </c>
      <c r="D28232">
        <v>0.4584476532892156</v>
      </c>
    </row>
    <row r="28233" spans="1:4">
      <c r="A28233">
        <v>-3.207458495625</v>
      </c>
      <c r="B28233">
        <v>0.6425289336972914</v>
      </c>
      <c r="C28233">
        <v>0.5852523534382562</v>
      </c>
      <c r="D28233">
        <v>0.4717905232943232</v>
      </c>
    </row>
    <row r="28234" spans="1:4">
      <c r="A28234">
        <v>-3.207214355</v>
      </c>
      <c r="B28234">
        <v>0.636151728995108</v>
      </c>
      <c r="C28234">
        <v>0.5944221683017616</v>
      </c>
      <c r="D28234">
        <v>0.484796852800823</v>
      </c>
    </row>
    <row r="28235" spans="1:4">
      <c r="A28235">
        <v>-3.206970214375</v>
      </c>
      <c r="B28235">
        <v>0.6293181057104297</v>
      </c>
      <c r="C28235">
        <v>0.6031672301791378</v>
      </c>
      <c r="D28235">
        <v>0.4974573038189511</v>
      </c>
    </row>
    <row r="28236" spans="1:4">
      <c r="A28236">
        <v>-3.20672607375</v>
      </c>
      <c r="B28236">
        <v>0.6220329090243174</v>
      </c>
      <c r="C28236">
        <v>0.6114812336017154</v>
      </c>
      <c r="D28236">
        <v>0.5097627795723086</v>
      </c>
    </row>
    <row r="28237" spans="1:4">
      <c r="A28237">
        <v>-3.206481933125</v>
      </c>
      <c r="B28237">
        <v>0.614301307977458</v>
      </c>
      <c r="C28237">
        <v>0.6193581758218135</v>
      </c>
      <c r="D28237">
        <v>0.521704435880005</v>
      </c>
    </row>
    <row r="28238" spans="1:4">
      <c r="A28238">
        <v>-3.2062377925</v>
      </c>
      <c r="B28238">
        <v>0.6061287920950943</v>
      </c>
      <c r="C28238">
        <v>0.626792368825983</v>
      </c>
      <c r="D28238">
        <v>0.5332736907516766</v>
      </c>
    </row>
    <row r="28239" spans="1:4">
      <c r="A28239">
        <v>-3.205993651875</v>
      </c>
      <c r="B28239">
        <v>0.5975211722356448</v>
      </c>
      <c r="C28239">
        <v>0.6337784390146094</v>
      </c>
      <c r="D28239">
        <v>0.5444622235947552</v>
      </c>
    </row>
    <row r="28240" spans="1:4">
      <c r="A28240">
        <v>-3.20574951125</v>
      </c>
      <c r="B28240">
        <v>0.588484565861538</v>
      </c>
      <c r="C28240">
        <v>0.6403113352385074</v>
      </c>
      <c r="D28240">
        <v>0.5552619868786977</v>
      </c>
    </row>
    <row r="28241" spans="1:4">
      <c r="A28241">
        <v>-3.205505370625</v>
      </c>
      <c r="B28241">
        <v>0.5790254040518289</v>
      </c>
      <c r="C28241">
        <v>0.6463863252774031</v>
      </c>
      <c r="D28241">
        <v>0.5656652073419096</v>
      </c>
    </row>
    <row r="28242" spans="1:4">
      <c r="A28242">
        <v>-3.20526123</v>
      </c>
      <c r="B28242">
        <v>0.5691504180117029</v>
      </c>
      <c r="C28242">
        <v>0.6519990098121448</v>
      </c>
      <c r="D28242">
        <v>0.5756643960449778</v>
      </c>
    </row>
    <row r="28243" spans="1:4">
      <c r="A28243">
        <v>-3.205017089375</v>
      </c>
      <c r="B28243">
        <v>0.5588666416095128</v>
      </c>
      <c r="C28243">
        <v>0.657145313963329</v>
      </c>
      <c r="D28243">
        <v>0.5852523534382562</v>
      </c>
    </row>
    <row r="28244" spans="1:4">
      <c r="A28244">
        <v>-3.20477294875</v>
      </c>
      <c r="B28244">
        <v>0.5481814020456452</v>
      </c>
      <c r="C28244">
        <v>0.6618215001702554</v>
      </c>
      <c r="D28244">
        <v>0.5944221683017616</v>
      </c>
    </row>
    <row r="28245" spans="1:4">
      <c r="A28245">
        <v>-3.204528808125</v>
      </c>
      <c r="B28245">
        <v>0.5371023151129647</v>
      </c>
      <c r="C28245">
        <v>0.666024164378614</v>
      </c>
      <c r="D28245">
        <v>0.6031672301791378</v>
      </c>
    </row>
    <row r="28246" spans="1:4">
      <c r="A28246">
        <v>-3.2042846675</v>
      </c>
      <c r="B28246">
        <v>0.5256372813131474</v>
      </c>
      <c r="C28246">
        <v>0.6697502417897706</v>
      </c>
      <c r="D28246">
        <v>0.6114812336017154</v>
      </c>
    </row>
    <row r="28247" spans="1:4">
      <c r="A28247">
        <v>-3.204040526875</v>
      </c>
      <c r="B28247">
        <v>0.5137944787310167</v>
      </c>
      <c r="C28247">
        <v>0.6729970078339678</v>
      </c>
      <c r="D28247">
        <v>0.6193581758218135</v>
      </c>
    </row>
    <row r="28248" spans="1:4">
      <c r="A28248">
        <v>-3.20379638625</v>
      </c>
      <c r="B28248">
        <v>0.5015823589111906</v>
      </c>
      <c r="C28248">
        <v>0.6757620802436525</v>
      </c>
      <c r="D28248">
        <v>0.626792368825983</v>
      </c>
    </row>
    <row r="28249" spans="1:4">
      <c r="A28249">
        <v>-3.203552245625</v>
      </c>
      <c r="B28249">
        <v>0.489009636701228</v>
      </c>
      <c r="C28249">
        <v>0.6780434254980093</v>
      </c>
      <c r="D28249">
        <v>0.6337784390146094</v>
      </c>
    </row>
    <row r="28250" spans="1:4">
      <c r="A28250">
        <v>-3.203308105</v>
      </c>
      <c r="B28250">
        <v>0.4760852915601962</v>
      </c>
      <c r="C28250">
        <v>0.6798393495329647</v>
      </c>
      <c r="D28250">
        <v>0.6403113352385074</v>
      </c>
    </row>
    <row r="28251" spans="1:4">
      <c r="A28251">
        <v>-3.203063964375</v>
      </c>
      <c r="B28251">
        <v>0.4628185541502764</v>
      </c>
      <c r="C28251">
        <v>0.6811485100103232</v>
      </c>
      <c r="D28251">
        <v>0.6463863252774031</v>
      </c>
    </row>
    <row r="28252" spans="1:4">
      <c r="A28252">
        <v>-3.20281982375</v>
      </c>
      <c r="B28252">
        <v>0.4492189027618684</v>
      </c>
      <c r="C28252">
        <v>0.68196991249448</v>
      </c>
      <c r="D28252">
        <v>0.6519990098121448</v>
      </c>
    </row>
    <row r="28253" spans="1:4">
      <c r="A28253">
        <v>-3.202575683125</v>
      </c>
      <c r="B28253">
        <v>0.435296055729986</v>
      </c>
      <c r="C28253">
        <v>0.6823029106421973</v>
      </c>
      <c r="D28253">
        <v>0.657145313963329</v>
      </c>
    </row>
    <row r="28254" spans="1:4">
      <c r="A28254">
        <v>-3.2023315425</v>
      </c>
      <c r="B28254">
        <v>0.4210599660986521</v>
      </c>
      <c r="C28254">
        <v>0.682147206495599</v>
      </c>
      <c r="D28254">
        <v>0.6618215001702554</v>
      </c>
    </row>
    <row r="28255" spans="1:4">
      <c r="A28255">
        <v>-3.202087401875</v>
      </c>
      <c r="B28255">
        <v>0.4065208139762604</v>
      </c>
      <c r="C28255">
        <v>0.6815028565403799</v>
      </c>
      <c r="D28255">
        <v>0.666024164378614</v>
      </c>
    </row>
    <row r="28256" spans="1:4">
      <c r="A28256">
        <v>-3.20184326125</v>
      </c>
      <c r="B28256">
        <v>0.3916889967375555</v>
      </c>
      <c r="C28256">
        <v>0.6803702624521625</v>
      </c>
      <c r="D28256">
        <v>0.6697502417897706</v>
      </c>
    </row>
    <row r="28257" spans="1:4">
      <c r="A28257">
        <v>-3.201599120625</v>
      </c>
      <c r="B28257">
        <v>0.376575124472411</v>
      </c>
      <c r="C28257">
        <v>0.678750179699686</v>
      </c>
      <c r="D28257">
        <v>0.6729970078339678</v>
      </c>
    </row>
    <row r="28258" spans="1:4">
      <c r="A28258">
        <v>-3.20135498</v>
      </c>
      <c r="B28258">
        <v>0.3611900109236391</v>
      </c>
      <c r="C28258">
        <v>0.6766437120215326</v>
      </c>
      <c r="D28258">
        <v>0.6757620802436525</v>
      </c>
    </row>
    <row r="28259" spans="1:4">
      <c r="A28259">
        <v>-3.201110839375</v>
      </c>
      <c r="B28259">
        <v>0.3455446686319655</v>
      </c>
      <c r="C28259">
        <v>0.6740523087293105</v>
      </c>
      <c r="D28259">
        <v>0.6780434254980093</v>
      </c>
    </row>
    <row r="28260" spans="1:4">
      <c r="A28260">
        <v>-3.20086669875</v>
      </c>
      <c r="B28260">
        <v>0.3296502965894829</v>
      </c>
      <c r="C28260">
        <v>0.6709777695583818</v>
      </c>
      <c r="D28260">
        <v>0.6798393495329647</v>
      </c>
    </row>
    <row r="28261" spans="1:4">
      <c r="A28261">
        <v>-3.200622558125</v>
      </c>
      <c r="B28261">
        <v>0.3135182754668234</v>
      </c>
      <c r="C28261">
        <v>0.6674222433879793</v>
      </c>
      <c r="D28261">
        <v>0.6811485100103232</v>
      </c>
    </row>
    <row r="28262" spans="1:4">
      <c r="A28262">
        <v>-3.2003784175</v>
      </c>
      <c r="B28262">
        <v>0.297160158462837</v>
      </c>
      <c r="C28262">
        <v>0.6633882191317216</v>
      </c>
      <c r="D28262">
        <v>0.68196991249448</v>
      </c>
    </row>
    <row r="28263" spans="1:4">
      <c r="A28263">
        <v>-3.200134276875</v>
      </c>
      <c r="B28263">
        <v>0.2805876623065342</v>
      </c>
      <c r="C28263">
        <v>0.658878530655268</v>
      </c>
      <c r="D28263">
        <v>0.6823029106421973</v>
      </c>
    </row>
    <row r="28264" spans="1:4">
      <c r="A28264">
        <v>-3.19989013625</v>
      </c>
      <c r="B28264">
        <v>0.2638126610421569</v>
      </c>
      <c r="C28264">
        <v>0.6538963530316128</v>
      </c>
      <c r="D28264">
        <v>0.682147206495599</v>
      </c>
    </row>
    <row r="28265" spans="1:4">
      <c r="A28265">
        <v>-3.199645995625</v>
      </c>
      <c r="B28265">
        <v>0.2468471752926438</v>
      </c>
      <c r="C28265">
        <v>0.6484452036485442</v>
      </c>
      <c r="D28265">
        <v>0.6815028565403799</v>
      </c>
    </row>
    <row r="28266" spans="1:4">
      <c r="A28266">
        <v>-3.199401855</v>
      </c>
      <c r="B28266">
        <v>0.2297033638925334</v>
      </c>
      <c r="C28266">
        <v>0.6425289336972914</v>
      </c>
      <c r="D28266">
        <v>0.6803702624521625</v>
      </c>
    </row>
    <row r="28267" spans="1:4">
      <c r="A28267">
        <v>-3.199157714375</v>
      </c>
      <c r="B28267">
        <v>0.212393517971955</v>
      </c>
      <c r="C28267">
        <v>0.636151728995108</v>
      </c>
      <c r="D28267">
        <v>0.678750179699686</v>
      </c>
    </row>
    <row r="28268" spans="1:4">
      <c r="A28268">
        <v>-3.19891357375</v>
      </c>
      <c r="B28268">
        <v>0.1949300478986938</v>
      </c>
      <c r="C28268">
        <v>0.6293181057104297</v>
      </c>
      <c r="D28268">
        <v>0.6766437120215326</v>
      </c>
    </row>
    <row r="28269" spans="1:4">
      <c r="A28269">
        <v>-3.198669433125</v>
      </c>
      <c r="B28269">
        <v>0.1773254775267358</v>
      </c>
      <c r="C28269">
        <v>0.6220329090243174</v>
      </c>
      <c r="D28269">
        <v>0.6740523087293105</v>
      </c>
    </row>
    <row r="28270" spans="1:4">
      <c r="A28270">
        <v>-3.1984252925</v>
      </c>
      <c r="B28270">
        <v>0.1595924343231341</v>
      </c>
      <c r="C28270">
        <v>0.614301307977458</v>
      </c>
      <c r="D28270">
        <v>0.6709777695583818</v>
      </c>
    </row>
    <row r="28271" spans="1:4">
      <c r="A28271">
        <v>-3.198181151875</v>
      </c>
      <c r="B28271">
        <v>0.1417436388065808</v>
      </c>
      <c r="C28271">
        <v>0.6061287920950943</v>
      </c>
      <c r="D28271">
        <v>0.6674222433879793</v>
      </c>
    </row>
    <row r="28272" spans="1:4">
      <c r="A28272">
        <v>-3.19793701125</v>
      </c>
      <c r="B28272">
        <v>0.1237918995446598</v>
      </c>
      <c r="C28272">
        <v>0.5975211722356448</v>
      </c>
      <c r="D28272">
        <v>0.6633882191317216</v>
      </c>
    </row>
    <row r="28273" spans="1:4">
      <c r="A28273">
        <v>-3.197692870625</v>
      </c>
      <c r="B28273">
        <v>0.1057500989098573</v>
      </c>
      <c r="C28273">
        <v>0.588484565861538</v>
      </c>
      <c r="D28273">
        <v>0.658878530655268</v>
      </c>
    </row>
    <row r="28274" spans="1:4">
      <c r="A28274">
        <v>-3.19744873</v>
      </c>
      <c r="B28274">
        <v>0.08763118726029215</v>
      </c>
      <c r="C28274">
        <v>0.5790254040518289</v>
      </c>
      <c r="D28274">
        <v>0.6538963530316128</v>
      </c>
    </row>
    <row r="28275" spans="1:4">
      <c r="A28275">
        <v>-3.197204589375</v>
      </c>
      <c r="B28275">
        <v>0.06944817204610323</v>
      </c>
      <c r="C28275">
        <v>0.5691504180117029</v>
      </c>
      <c r="D28275">
        <v>0.6484452036485442</v>
      </c>
    </row>
    <row r="28276" spans="1:4">
      <c r="A28276">
        <v>-3.19696044875</v>
      </c>
      <c r="B28276">
        <v>0.05121410959463105</v>
      </c>
      <c r="C28276">
        <v>0.5588666416095128</v>
      </c>
      <c r="D28276">
        <v>0.6425289336972914</v>
      </c>
    </row>
    <row r="28277" spans="1:4">
      <c r="A28277">
        <v>-3.196716308125</v>
      </c>
      <c r="B28277">
        <v>0.0329420950066841</v>
      </c>
      <c r="C28277">
        <v>0.5481814020456452</v>
      </c>
      <c r="D28277">
        <v>0.636151728995108</v>
      </c>
    </row>
    <row r="28278" spans="1:4">
      <c r="A28278">
        <v>-3.1964721675</v>
      </c>
      <c r="B28278">
        <v>0.01464525272564859</v>
      </c>
      <c r="C28278">
        <v>0.5371023151129647</v>
      </c>
      <c r="D28278">
        <v>0.6293181057104297</v>
      </c>
    </row>
    <row r="28279" spans="1:4">
      <c r="A28279">
        <v>-3.196228026875</v>
      </c>
      <c r="B28279">
        <v>-0.003663272572051011</v>
      </c>
      <c r="C28279">
        <v>0.5256372813131474</v>
      </c>
      <c r="D28279">
        <v>0.6220329090243174</v>
      </c>
    </row>
    <row r="28280" spans="1:4">
      <c r="A28280">
        <v>-3.19598388625</v>
      </c>
      <c r="B28280">
        <v>-0.0219703254412713</v>
      </c>
      <c r="C28280">
        <v>0.5137944787310167</v>
      </c>
      <c r="D28280">
        <v>0.614301307977458</v>
      </c>
    </row>
    <row r="28281" spans="1:4">
      <c r="A28281">
        <v>-3.195739745625</v>
      </c>
      <c r="B28281">
        <v>-0.04026274930584059</v>
      </c>
      <c r="C28281">
        <v>0.5015823589111906</v>
      </c>
      <c r="D28281">
        <v>0.6061287920950943</v>
      </c>
    </row>
    <row r="28282" spans="1:4">
      <c r="A28282">
        <v>-3.195495605</v>
      </c>
      <c r="B28282">
        <v>-0.05852739580416239</v>
      </c>
      <c r="C28282">
        <v>0.489009636701228</v>
      </c>
      <c r="D28282">
        <v>0.5975211722356448</v>
      </c>
    </row>
    <row r="28283" spans="1:4">
      <c r="A28283">
        <v>-3.195251464375</v>
      </c>
      <c r="B28283">
        <v>-0.07675113414624463</v>
      </c>
      <c r="C28283">
        <v>0.4760852915601962</v>
      </c>
      <c r="D28283">
        <v>0.588484565861538</v>
      </c>
    </row>
    <row r="28284" spans="1:4">
      <c r="A28284">
        <v>-3.19500732375</v>
      </c>
      <c r="B28284">
        <v>-0.09492086085043315</v>
      </c>
      <c r="C28284">
        <v>0.4628185541502764</v>
      </c>
      <c r="D28284">
        <v>0.5790254040518289</v>
      </c>
    </row>
    <row r="28285" spans="1:4">
      <c r="A28285">
        <v>-3.194763183125</v>
      </c>
      <c r="B28285">
        <v>-0.1130235091242523</v>
      </c>
      <c r="C28285">
        <v>0.4492189027618684</v>
      </c>
      <c r="D28285">
        <v>0.5691504180117029</v>
      </c>
    </row>
    <row r="28286" spans="1:4">
      <c r="A28286">
        <v>-3.1945190425</v>
      </c>
      <c r="B28286">
        <v>-0.1310460574032504</v>
      </c>
      <c r="C28286">
        <v>0.435296055729986</v>
      </c>
      <c r="D28286">
        <v>0.5588666416095128</v>
      </c>
    </row>
    <row r="28287" spans="1:4">
      <c r="A28287">
        <v>-3.194274901875</v>
      </c>
      <c r="B28287">
        <v>-0.1489755401022372</v>
      </c>
      <c r="C28287">
        <v>0.4210599660986521</v>
      </c>
      <c r="D28287">
        <v>0.5481814020456452</v>
      </c>
    </row>
    <row r="28288" spans="1:4">
      <c r="A28288">
        <v>-3.19403076125</v>
      </c>
      <c r="B28288">
        <v>-0.1667990561289932</v>
      </c>
      <c r="C28288">
        <v>0.4065208139762604</v>
      </c>
      <c r="D28288">
        <v>0.5371023151129647</v>
      </c>
    </row>
    <row r="28289" spans="1:4">
      <c r="A28289">
        <v>-3.193786620625</v>
      </c>
      <c r="B28289">
        <v>-0.184503778762089</v>
      </c>
      <c r="C28289">
        <v>0.3916889967375555</v>
      </c>
      <c r="D28289">
        <v>0.5256372813131474</v>
      </c>
    </row>
    <row r="28290" spans="1:4">
      <c r="A28290">
        <v>-3.19354248</v>
      </c>
      <c r="B28290">
        <v>-0.2020769631297575</v>
      </c>
      <c r="C28290">
        <v>0.376575124472411</v>
      </c>
      <c r="D28290">
        <v>0.5137944787310167</v>
      </c>
    </row>
    <row r="28291" spans="1:4">
      <c r="A28291">
        <v>-3.193298339375</v>
      </c>
      <c r="B28291">
        <v>-0.2195059578040099</v>
      </c>
      <c r="C28291">
        <v>0.3611900109236391</v>
      </c>
      <c r="D28291">
        <v>0.5015823589111906</v>
      </c>
    </row>
    <row r="28292" spans="1:4">
      <c r="A28292">
        <v>-3.19305419875</v>
      </c>
      <c r="B28292">
        <v>-0.2367782136216632</v>
      </c>
      <c r="C28292">
        <v>0.3455446686319655</v>
      </c>
      <c r="D28292">
        <v>0.489009636701228</v>
      </c>
    </row>
    <row r="28293" spans="1:4">
      <c r="A28293">
        <v>-3.192810058125</v>
      </c>
      <c r="B28293">
        <v>-0.2538812899905931</v>
      </c>
      <c r="C28293">
        <v>0.3296502965894829</v>
      </c>
      <c r="D28293">
        <v>0.4760852915601962</v>
      </c>
    </row>
    <row r="28294" spans="1:4">
      <c r="A28294">
        <v>-3.1925659175</v>
      </c>
      <c r="B28294">
        <v>-0.2708028664887291</v>
      </c>
      <c r="C28294">
        <v>0.3135182754668234</v>
      </c>
      <c r="D28294">
        <v>0.4628185541502764</v>
      </c>
    </row>
    <row r="28295" spans="1:4">
      <c r="A28295">
        <v>-3.192321776875</v>
      </c>
      <c r="B28295">
        <v>-0.2875307525644943</v>
      </c>
      <c r="C28295">
        <v>0.297160158462837</v>
      </c>
      <c r="D28295">
        <v>0.4492189027618684</v>
      </c>
    </row>
    <row r="28296" spans="1:4">
      <c r="A28296">
        <v>-3.19207763625</v>
      </c>
      <c r="B28296">
        <v>-0.3040528931225947</v>
      </c>
      <c r="C28296">
        <v>0.2805876623065342</v>
      </c>
      <c r="D28296">
        <v>0.435296055729986</v>
      </c>
    </row>
    <row r="28297" spans="1:4">
      <c r="A28297">
        <v>-3.191833495625</v>
      </c>
      <c r="B28297">
        <v>-0.3203573803469748</v>
      </c>
      <c r="C28297">
        <v>0.2638126610421569</v>
      </c>
      <c r="D28297">
        <v>0.4210599660986521</v>
      </c>
    </row>
    <row r="28298" spans="1:4">
      <c r="A28298">
        <v>-3.191589355</v>
      </c>
      <c r="B28298">
        <v>-0.3364324580281389</v>
      </c>
      <c r="C28298">
        <v>0.2468471752926438</v>
      </c>
      <c r="D28298">
        <v>0.4065208139762604</v>
      </c>
    </row>
    <row r="28299" spans="1:4">
      <c r="A28299">
        <v>-3.191345214375</v>
      </c>
      <c r="B28299">
        <v>-0.3522665373702212</v>
      </c>
      <c r="C28299">
        <v>0.2297033638925334</v>
      </c>
      <c r="D28299">
        <v>0.3916889967375555</v>
      </c>
    </row>
    <row r="28300" spans="1:4">
      <c r="A28300">
        <v>-3.19110107375</v>
      </c>
      <c r="B28300">
        <v>-0.3678481972859974</v>
      </c>
      <c r="C28300">
        <v>0.212393517971955</v>
      </c>
      <c r="D28300">
        <v>0.376575124472411</v>
      </c>
    </row>
    <row r="28301" spans="1:4">
      <c r="A28301">
        <v>-3.190856933125</v>
      </c>
      <c r="B28301">
        <v>-0.383166197200547</v>
      </c>
      <c r="C28301">
        <v>0.1949300478986938</v>
      </c>
      <c r="D28301">
        <v>0.3611900109236391</v>
      </c>
    </row>
    <row r="28302" spans="1:4">
      <c r="A28302">
        <v>-3.1906127925</v>
      </c>
      <c r="B28302">
        <v>-0.3982094857900323</v>
      </c>
      <c r="C28302">
        <v>0.1773254775267358</v>
      </c>
      <c r="D28302">
        <v>0.3455446686319655</v>
      </c>
    </row>
    <row r="28303" spans="1:4">
      <c r="A28303">
        <v>-3.190368651875</v>
      </c>
      <c r="B28303">
        <v>-0.4129672059931442</v>
      </c>
      <c r="C28303">
        <v>0.1595924343231341</v>
      </c>
      <c r="D28303">
        <v>0.3296502965894829</v>
      </c>
    </row>
    <row r="28304" spans="1:4">
      <c r="A28304">
        <v>-3.19012451125</v>
      </c>
      <c r="B28304">
        <v>-0.4274287043729679</v>
      </c>
      <c r="C28304">
        <v>0.1417436388065808</v>
      </c>
      <c r="D28304">
        <v>0.3135182754668234</v>
      </c>
    </row>
    <row r="28305" spans="1:4">
      <c r="A28305">
        <v>-3.189880370625</v>
      </c>
      <c r="B28305">
        <v>-0.4415835392736877</v>
      </c>
      <c r="C28305">
        <v>0.1237918995446598</v>
      </c>
      <c r="D28305">
        <v>0.297160158462837</v>
      </c>
    </row>
    <row r="28306" spans="1:4">
      <c r="A28306">
        <v>-3.18963623</v>
      </c>
      <c r="B28306">
        <v>-0.455421488279584</v>
      </c>
      <c r="C28306">
        <v>0.1057500989098573</v>
      </c>
      <c r="D28306">
        <v>0.2805876623065342</v>
      </c>
    </row>
    <row r="28307" spans="1:4">
      <c r="A28307">
        <v>-3.189392089375</v>
      </c>
      <c r="B28307">
        <v>-0.4689325538442138</v>
      </c>
      <c r="C28307">
        <v>0.08763118726029215</v>
      </c>
      <c r="D28307">
        <v>0.2638126610421569</v>
      </c>
    </row>
    <row r="28308" spans="1:4">
      <c r="A28308">
        <v>-3.18914794875</v>
      </c>
      <c r="B28308">
        <v>-0.4821069744828935</v>
      </c>
      <c r="C28308">
        <v>0.06944817204610323</v>
      </c>
      <c r="D28308">
        <v>0.2468471752926438</v>
      </c>
    </row>
    <row r="28309" spans="1:4">
      <c r="A28309">
        <v>-3.188903808125</v>
      </c>
      <c r="B28309">
        <v>-0.4949352250240803</v>
      </c>
      <c r="C28309">
        <v>0.05121410959463105</v>
      </c>
      <c r="D28309">
        <v>0.2297033638925334</v>
      </c>
    </row>
    <row r="28310" spans="1:4">
      <c r="A28310">
        <v>-3.1886596675</v>
      </c>
      <c r="B28310">
        <v>-0.5074080332668606</v>
      </c>
      <c r="C28310">
        <v>0.0329420950066841</v>
      </c>
      <c r="D28310">
        <v>0.212393517971955</v>
      </c>
    </row>
    <row r="28311" spans="1:4">
      <c r="A28311">
        <v>-3.188415526875</v>
      </c>
      <c r="B28311">
        <v>-0.5195163766443682</v>
      </c>
      <c r="C28311">
        <v>0.01464525272564859</v>
      </c>
      <c r="D28311">
        <v>0.1949300478986938</v>
      </c>
    </row>
    <row r="28312" spans="1:4">
      <c r="A28312">
        <v>-3.18817138625</v>
      </c>
      <c r="B28312">
        <v>-0.5312514961875954</v>
      </c>
      <c r="C28312">
        <v>-0.003663272572051011</v>
      </c>
      <c r="D28312">
        <v>0.1773254775267358</v>
      </c>
    </row>
    <row r="28313" spans="1:4">
      <c r="A28313">
        <v>-3.187927245625</v>
      </c>
      <c r="B28313">
        <v>-0.5426048989074626</v>
      </c>
      <c r="C28313">
        <v>-0.0219703254412713</v>
      </c>
      <c r="D28313">
        <v>0.1595924343231341</v>
      </c>
    </row>
    <row r="28314" spans="1:4">
      <c r="A28314">
        <v>-3.187683105</v>
      </c>
      <c r="B28314">
        <v>-0.5535683639277994</v>
      </c>
      <c r="C28314">
        <v>-0.04026274930584059</v>
      </c>
      <c r="D28314">
        <v>0.1417436388065808</v>
      </c>
    </row>
    <row r="28315" spans="1:4">
      <c r="A28315">
        <v>-3.187438964375</v>
      </c>
      <c r="B28315">
        <v>-0.5641339523619692</v>
      </c>
      <c r="C28315">
        <v>-0.05852739580416239</v>
      </c>
      <c r="D28315">
        <v>0.1237918995446598</v>
      </c>
    </row>
    <row r="28316" spans="1:4">
      <c r="A28316">
        <v>-3.18719482375</v>
      </c>
      <c r="B28316">
        <v>-0.574294011861219</v>
      </c>
      <c r="C28316">
        <v>-0.07675113414624463</v>
      </c>
      <c r="D28316">
        <v>0.1057500989098573</v>
      </c>
    </row>
    <row r="28317" spans="1:4">
      <c r="A28317">
        <v>-3.186950683125</v>
      </c>
      <c r="B28317">
        <v>-0.5840411727593934</v>
      </c>
      <c r="C28317">
        <v>-0.09492086085043315</v>
      </c>
      <c r="D28317">
        <v>0.08763118726029215</v>
      </c>
    </row>
    <row r="28318" spans="1:4">
      <c r="A28318">
        <v>-3.1867065425</v>
      </c>
      <c r="B28318">
        <v>-0.5933683704864541</v>
      </c>
      <c r="C28318">
        <v>-0.1130235091242523</v>
      </c>
      <c r="D28318">
        <v>0.06944817204610323</v>
      </c>
    </row>
    <row r="28319" spans="1:4">
      <c r="A28319">
        <v>-3.186462401875</v>
      </c>
      <c r="B28319">
        <v>-0.6022688375705623</v>
      </c>
      <c r="C28319">
        <v>-0.1310460574032504</v>
      </c>
      <c r="D28319">
        <v>0.05121410959463105</v>
      </c>
    </row>
    <row r="28320" spans="1:4">
      <c r="A28320">
        <v>-3.18621826125</v>
      </c>
      <c r="B28320">
        <v>-0.6107361117688319</v>
      </c>
      <c r="C28320">
        <v>-0.1489755401022372</v>
      </c>
      <c r="D28320">
        <v>0.0329420950066841</v>
      </c>
    </row>
    <row r="28321" spans="1:4">
      <c r="A28321">
        <v>-3.185974120625</v>
      </c>
      <c r="B28321">
        <v>-0.618764043525739</v>
      </c>
      <c r="C28321">
        <v>-0.1667990561289932</v>
      </c>
      <c r="D28321">
        <v>0.01464525272564859</v>
      </c>
    </row>
    <row r="28322" spans="1:4">
      <c r="A28322">
        <v>-3.18572998</v>
      </c>
      <c r="B28322">
        <v>-0.6263467971410115</v>
      </c>
      <c r="C28322">
        <v>-0.184503778762089</v>
      </c>
      <c r="D28322">
        <v>-0.003663272572051011</v>
      </c>
    </row>
    <row r="28323" spans="1:4">
      <c r="A28323">
        <v>-3.185485839375</v>
      </c>
      <c r="B28323">
        <v>-0.6334788614931406</v>
      </c>
      <c r="C28323">
        <v>-0.2020769631297575</v>
      </c>
      <c r="D28323">
        <v>-0.0219703254412713</v>
      </c>
    </row>
    <row r="28324" spans="1:4">
      <c r="A28324">
        <v>-3.18524169875</v>
      </c>
      <c r="B28324">
        <v>-0.6401550413603474</v>
      </c>
      <c r="C28324">
        <v>-0.2195059578040099</v>
      </c>
      <c r="D28324">
        <v>-0.04026274930584059</v>
      </c>
    </row>
    <row r="28325" spans="1:4">
      <c r="A28325">
        <v>-3.184997558125</v>
      </c>
      <c r="B28325">
        <v>-0.6463704746207524</v>
      </c>
      <c r="C28325">
        <v>-0.2367782136216632</v>
      </c>
      <c r="D28325">
        <v>-0.05852739580416239</v>
      </c>
    </row>
    <row r="28326" spans="1:4">
      <c r="A28326">
        <v>-3.1847534175</v>
      </c>
      <c r="B28326">
        <v>-0.6521206270812544</v>
      </c>
      <c r="C28326">
        <v>-0.2538812899905931</v>
      </c>
      <c r="D28326">
        <v>-0.07675113414624463</v>
      </c>
    </row>
    <row r="28327" spans="1:4">
      <c r="A28327">
        <v>-3.184509276875</v>
      </c>
      <c r="B28327">
        <v>-0.6574013023492448</v>
      </c>
      <c r="C28327">
        <v>-0.2708028664887291</v>
      </c>
      <c r="D28327">
        <v>-0.09492086085043315</v>
      </c>
    </row>
    <row r="28328" spans="1:4">
      <c r="A28328">
        <v>-3.18426513625</v>
      </c>
      <c r="B28328">
        <v>-0.6622086391636269</v>
      </c>
      <c r="C28328">
        <v>-0.2875307525644943</v>
      </c>
      <c r="D28328">
        <v>-0.1130235091242523</v>
      </c>
    </row>
    <row r="28329" spans="1:4">
      <c r="A28329">
        <v>-3.184020995625</v>
      </c>
      <c r="B28329">
        <v>-0.6665391167740049</v>
      </c>
      <c r="C28329">
        <v>-0.3040528931225947</v>
      </c>
      <c r="D28329">
        <v>-0.1310460574032504</v>
      </c>
    </row>
    <row r="28330" spans="1:4">
      <c r="A28330">
        <v>-3.183776855</v>
      </c>
      <c r="B28330">
        <v>-0.6703895589817066</v>
      </c>
      <c r="C28330">
        <v>-0.3203573803469748</v>
      </c>
      <c r="D28330">
        <v>-0.1489755401022372</v>
      </c>
    </row>
    <row r="28331" spans="1:4">
      <c r="A28331">
        <v>-3.183532714375</v>
      </c>
      <c r="B28331">
        <v>-0.673757131728801</v>
      </c>
      <c r="C28331">
        <v>-0.3364324580281389</v>
      </c>
      <c r="D28331">
        <v>-0.1667990561289932</v>
      </c>
    </row>
    <row r="28332" spans="1:4">
      <c r="A28332">
        <v>-3.18328857375</v>
      </c>
      <c r="B28332">
        <v>-0.67663935054226</v>
      </c>
      <c r="C28332">
        <v>-0.3522665373702212</v>
      </c>
      <c r="D28332">
        <v>-0.184503778762089</v>
      </c>
    </row>
    <row r="28333" spans="1:4">
      <c r="A28333">
        <v>-3.183044433125</v>
      </c>
      <c r="B28333">
        <v>-0.679034084090914</v>
      </c>
      <c r="C28333">
        <v>-0.3678481972859974</v>
      </c>
      <c r="D28333">
        <v>-0.2020769631297575</v>
      </c>
    </row>
    <row r="28334" spans="1:4">
      <c r="A28334">
        <v>-3.1828002925</v>
      </c>
      <c r="B28334">
        <v>-0.6809395443478287</v>
      </c>
      <c r="C28334">
        <v>-0.383166197200547</v>
      </c>
      <c r="D28334">
        <v>-0.2195059578040099</v>
      </c>
    </row>
    <row r="28335" spans="1:4">
      <c r="A28335">
        <v>-3.182556151875</v>
      </c>
      <c r="B28335">
        <v>-0.6823543017278776</v>
      </c>
      <c r="C28335">
        <v>-0.3982094857900323</v>
      </c>
      <c r="D28335">
        <v>-0.2367782136216632</v>
      </c>
    </row>
    <row r="28336" spans="1:4">
      <c r="A28336">
        <v>-3.18231201125</v>
      </c>
      <c r="B28336">
        <v>-0.6832772768243895</v>
      </c>
      <c r="C28336">
        <v>-0.4129672059931442</v>
      </c>
      <c r="D28336">
        <v>-0.2538812899905931</v>
      </c>
    </row>
    <row r="28337" spans="1:4">
      <c r="A28337">
        <v>-3.182067870625</v>
      </c>
      <c r="B28337">
        <v>-0.6837077459705623</v>
      </c>
      <c r="C28337">
        <v>-0.4274287043729679</v>
      </c>
      <c r="D28337">
        <v>-0.2708028664887291</v>
      </c>
    </row>
    <row r="28338" spans="1:4">
      <c r="A28338">
        <v>-3.18182373</v>
      </c>
      <c r="B28338">
        <v>-0.6836453408624378</v>
      </c>
      <c r="C28338">
        <v>-0.4415835392736877</v>
      </c>
      <c r="D28338">
        <v>-0.2875307525644943</v>
      </c>
    </row>
    <row r="28339" spans="1:4">
      <c r="A28339">
        <v>-3.181579589375</v>
      </c>
      <c r="B28339">
        <v>-0.6830900463704612</v>
      </c>
      <c r="C28339">
        <v>-0.455421488279584</v>
      </c>
      <c r="D28339">
        <v>-0.3040528931225947</v>
      </c>
    </row>
    <row r="28340" spans="1:4">
      <c r="A28340">
        <v>-3.18133544875</v>
      </c>
      <c r="B28340">
        <v>-0.6820422052735382</v>
      </c>
      <c r="C28340">
        <v>-0.4689325538442138</v>
      </c>
      <c r="D28340">
        <v>-0.3203573803469748</v>
      </c>
    </row>
    <row r="28341" spans="1:4">
      <c r="A28341">
        <v>-3.181091308125</v>
      </c>
      <c r="B28341">
        <v>-0.6805025150014373</v>
      </c>
      <c r="C28341">
        <v>-0.4821069744828935</v>
      </c>
      <c r="D28341">
        <v>-0.3364324580281389</v>
      </c>
    </row>
    <row r="28342" spans="1:4">
      <c r="A28342">
        <v>-3.1808471675</v>
      </c>
      <c r="B28342">
        <v>-0.6784720241760535</v>
      </c>
      <c r="C28342">
        <v>-0.4949352250240803</v>
      </c>
      <c r="D28342">
        <v>-0.3522665373702212</v>
      </c>
    </row>
    <row r="28343" spans="1:4">
      <c r="A28343">
        <v>-3.180603026875</v>
      </c>
      <c r="B28343">
        <v>-0.6759521435165108</v>
      </c>
      <c r="C28343">
        <v>-0.5074080332668606</v>
      </c>
      <c r="D28343">
        <v>-0.3678481972859974</v>
      </c>
    </row>
    <row r="28344" spans="1:4">
      <c r="A28344">
        <v>-3.18035888625</v>
      </c>
      <c r="B28344">
        <v>-0.6729446260850943</v>
      </c>
      <c r="C28344">
        <v>-0.5195163766443682</v>
      </c>
      <c r="D28344">
        <v>-0.383166197200547</v>
      </c>
    </row>
    <row r="28345" spans="1:4">
      <c r="A28345">
        <v>-3.180114745625</v>
      </c>
      <c r="B28345">
        <v>-0.6694515874662093</v>
      </c>
      <c r="C28345">
        <v>-0.5312514961875954</v>
      </c>
      <c r="D28345">
        <v>-0.3982094857900323</v>
      </c>
    </row>
    <row r="28346" spans="1:4">
      <c r="A28346">
        <v>-3.179870605</v>
      </c>
      <c r="B28346">
        <v>-0.6654754868210909</v>
      </c>
      <c r="C28346">
        <v>-0.5426048989074626</v>
      </c>
      <c r="D28346">
        <v>-0.4129672059931442</v>
      </c>
    </row>
    <row r="28347" spans="1:4">
      <c r="A28347">
        <v>-3.179626464375</v>
      </c>
      <c r="B28347">
        <v>-0.661019136743479</v>
      </c>
      <c r="C28347">
        <v>-0.5535683639277994</v>
      </c>
      <c r="D28347">
        <v>-0.4274287043729679</v>
      </c>
    </row>
    <row r="28348" spans="1:4">
      <c r="A28348">
        <v>-3.17938232375</v>
      </c>
      <c r="B28348">
        <v>-0.6560856908991463</v>
      </c>
      <c r="C28348">
        <v>-0.5641339523619692</v>
      </c>
      <c r="D28348">
        <v>-0.4415835392736877</v>
      </c>
    </row>
    <row r="28349" spans="1:4">
      <c r="A28349">
        <v>-3.179138183125</v>
      </c>
      <c r="B28349">
        <v>-0.65067865376247</v>
      </c>
      <c r="C28349">
        <v>-0.574294011861219</v>
      </c>
      <c r="D28349">
        <v>-0.455421488279584</v>
      </c>
    </row>
    <row r="28350" spans="1:4">
      <c r="A28350">
        <v>-3.1788940425</v>
      </c>
      <c r="B28350">
        <v>-0.6448018682371343</v>
      </c>
      <c r="C28350">
        <v>-0.5840411727593934</v>
      </c>
      <c r="D28350">
        <v>-0.4689325538442138</v>
      </c>
    </row>
    <row r="28351" spans="1:4">
      <c r="A28351">
        <v>-3.178649901875</v>
      </c>
      <c r="B28351">
        <v>-0.638459519105622</v>
      </c>
      <c r="C28351">
        <v>-0.5933683704864541</v>
      </c>
      <c r="D28351">
        <v>-0.4821069744828935</v>
      </c>
    </row>
    <row r="28352" spans="1:4">
      <c r="A28352">
        <v>-3.17840576125</v>
      </c>
      <c r="B28352">
        <v>-0.6316561271044154</v>
      </c>
      <c r="C28352">
        <v>-0.6022688375705623</v>
      </c>
      <c r="D28352">
        <v>-0.4949352250240803</v>
      </c>
    </row>
    <row r="28353" spans="1:4">
      <c r="A28353">
        <v>-3.178161620625</v>
      </c>
      <c r="B28353">
        <v>-0.6243965442858768</v>
      </c>
      <c r="C28353">
        <v>-0.6107361117688319</v>
      </c>
      <c r="D28353">
        <v>-0.5074080332668606</v>
      </c>
    </row>
    <row r="28354" spans="1:4">
      <c r="A28354">
        <v>-3.17791748</v>
      </c>
      <c r="B28354">
        <v>-0.6166859553151012</v>
      </c>
      <c r="C28354">
        <v>-0.618764043525739</v>
      </c>
      <c r="D28354">
        <v>-0.5195163766443682</v>
      </c>
    </row>
    <row r="28355" spans="1:4">
      <c r="A28355">
        <v>-3.177673339375</v>
      </c>
      <c r="B28355">
        <v>-0.6085298716894088</v>
      </c>
      <c r="C28355">
        <v>-0.6263467971410115</v>
      </c>
      <c r="D28355">
        <v>-0.5312514961875954</v>
      </c>
    </row>
    <row r="28356" spans="1:4">
      <c r="A28356">
        <v>-3.17742919875</v>
      </c>
      <c r="B28356">
        <v>-0.5999341236389377</v>
      </c>
      <c r="C28356">
        <v>-0.6334788614931406</v>
      </c>
      <c r="D28356">
        <v>-0.5426048989074626</v>
      </c>
    </row>
    <row r="28357" spans="1:4">
      <c r="A28357">
        <v>-3.177185058125</v>
      </c>
      <c r="B28357">
        <v>-0.5909048646813122</v>
      </c>
      <c r="C28357">
        <v>-0.6401550413603474</v>
      </c>
      <c r="D28357">
        <v>-0.5535683639277994</v>
      </c>
    </row>
    <row r="28358" spans="1:4">
      <c r="A28358">
        <v>-3.1769409175</v>
      </c>
      <c r="B28358">
        <v>-0.5814485581106357</v>
      </c>
      <c r="C28358">
        <v>-0.6463704746207524</v>
      </c>
      <c r="D28358">
        <v>-0.5641339523619692</v>
      </c>
    </row>
    <row r="28359" spans="1:4">
      <c r="A28359">
        <v>-3.176696776875</v>
      </c>
      <c r="B28359">
        <v>-0.5715719777826737</v>
      </c>
      <c r="C28359">
        <v>-0.6521206270812544</v>
      </c>
      <c r="D28359">
        <v>-0.574294011861219</v>
      </c>
    </row>
    <row r="28360" spans="1:4">
      <c r="A28360">
        <v>-3.17645263625</v>
      </c>
      <c r="B28360">
        <v>-0.5612822035125637</v>
      </c>
      <c r="C28360">
        <v>-0.6574013023492448</v>
      </c>
      <c r="D28360">
        <v>-0.5840411727593934</v>
      </c>
    </row>
    <row r="28361" spans="1:4">
      <c r="A28361">
        <v>-3.176208495625</v>
      </c>
      <c r="B28361">
        <v>-0.5505866142655853</v>
      </c>
      <c r="C28361">
        <v>-0.6622086391636269</v>
      </c>
      <c r="D28361">
        <v>-0.5933683704864541</v>
      </c>
    </row>
    <row r="28362" spans="1:4">
      <c r="A28362">
        <v>-3.175964355</v>
      </c>
      <c r="B28362">
        <v>-0.5394928802724844</v>
      </c>
      <c r="C28362">
        <v>-0.6665391167740049</v>
      </c>
      <c r="D28362">
        <v>-0.6022688375705623</v>
      </c>
    </row>
    <row r="28363" spans="1:4">
      <c r="A28363">
        <v>-3.175720214375</v>
      </c>
      <c r="B28363">
        <v>-0.5280089651633996</v>
      </c>
      <c r="C28363">
        <v>-0.6703895589817066</v>
      </c>
      <c r="D28363">
        <v>-0.6107361117688319</v>
      </c>
    </row>
    <row r="28364" spans="1:4">
      <c r="A28364">
        <v>-3.17547607375</v>
      </c>
      <c r="B28364">
        <v>-0.5161431121603808</v>
      </c>
      <c r="C28364">
        <v>-0.673757131728801</v>
      </c>
      <c r="D28364">
        <v>-0.618764043525739</v>
      </c>
    </row>
    <row r="28365" spans="1:4">
      <c r="A28365">
        <v>-3.175231933125</v>
      </c>
      <c r="B28365">
        <v>-0.5039038428121073</v>
      </c>
      <c r="C28365">
        <v>-0.67663935054226</v>
      </c>
      <c r="D28365">
        <v>-0.6263467971410115</v>
      </c>
    </row>
    <row r="28366" spans="1:4">
      <c r="A28366">
        <v>-3.1749877925</v>
      </c>
      <c r="B28366">
        <v>-0.4912999504121759</v>
      </c>
      <c r="C28366">
        <v>-0.679034084090914</v>
      </c>
      <c r="D28366">
        <v>-0.6334788614931406</v>
      </c>
    </row>
    <row r="28367" spans="1:4">
      <c r="A28367">
        <v>-3.174743651875</v>
      </c>
      <c r="B28367">
        <v>-0.4783404926950942</v>
      </c>
      <c r="C28367">
        <v>-0.6809395443478287</v>
      </c>
      <c r="D28367">
        <v>-0.6401550413603474</v>
      </c>
    </row>
    <row r="28368" spans="1:4">
      <c r="A28368">
        <v>-3.17449951125</v>
      </c>
      <c r="B28368">
        <v>-0.4650347848361554</v>
      </c>
      <c r="C28368">
        <v>-0.6823543017278776</v>
      </c>
      <c r="D28368">
        <v>-0.6463704746207524</v>
      </c>
    </row>
    <row r="28369" spans="1:4">
      <c r="A28369">
        <v>-3.174255370625</v>
      </c>
      <c r="B28369">
        <v>-0.4513923943723713</v>
      </c>
      <c r="C28369">
        <v>-0.6832772768243895</v>
      </c>
      <c r="D28369">
        <v>-0.6521206270812544</v>
      </c>
    </row>
    <row r="28370" spans="1:4">
      <c r="A28370">
        <v>-3.17401123</v>
      </c>
      <c r="B28370">
        <v>-0.437423134137247</v>
      </c>
      <c r="C28370">
        <v>-0.6837077459705623</v>
      </c>
      <c r="D28370">
        <v>-0.6574013023492448</v>
      </c>
    </row>
    <row r="28371" spans="1:4">
      <c r="A28371">
        <v>-3.173767089375</v>
      </c>
      <c r="B28371">
        <v>-0.4231370539121521</v>
      </c>
      <c r="C28371">
        <v>-0.6836453408624378</v>
      </c>
      <c r="D28371">
        <v>-0.6622086391636269</v>
      </c>
    </row>
    <row r="28372" spans="1:4">
      <c r="A28372">
        <v>-3.17352294875</v>
      </c>
      <c r="B28372">
        <v>-0.4085444357408715</v>
      </c>
      <c r="C28372">
        <v>-0.6830900463704612</v>
      </c>
      <c r="D28372">
        <v>-0.6665391167740049</v>
      </c>
    </row>
    <row r="28373" spans="1:4">
      <c r="A28373">
        <v>-3.173278808125</v>
      </c>
      <c r="B28373">
        <v>-0.3936557819417962</v>
      </c>
      <c r="C28373">
        <v>-0.6820422052735382</v>
      </c>
      <c r="D28373">
        <v>-0.6703895589817066</v>
      </c>
    </row>
    <row r="28374" spans="1:4">
      <c r="A28374">
        <v>-3.1730346675</v>
      </c>
      <c r="B28374">
        <v>-0.3784818138086476</v>
      </c>
      <c r="C28374">
        <v>-0.6805025150014373</v>
      </c>
      <c r="D28374">
        <v>-0.673757131728801</v>
      </c>
    </row>
    <row r="28375" spans="1:4">
      <c r="A28375">
        <v>-3.172790526875</v>
      </c>
      <c r="B28375">
        <v>-0.3630334567259316</v>
      </c>
      <c r="C28375">
        <v>-0.6784720241760535</v>
      </c>
      <c r="D28375">
        <v>-0.67663935054226</v>
      </c>
    </row>
    <row r="28376" spans="1:4">
      <c r="A28376">
        <v>-3.17254638625</v>
      </c>
      <c r="B28376">
        <v>-0.3473218407798972</v>
      </c>
      <c r="C28376">
        <v>-0.6759521435165108</v>
      </c>
      <c r="D28376">
        <v>-0.679034084090914</v>
      </c>
    </row>
    <row r="28377" spans="1:4">
      <c r="A28377">
        <v>-3.172302245625</v>
      </c>
      <c r="B28377">
        <v>-0.3313582854455864</v>
      </c>
      <c r="C28377">
        <v>-0.6729446260850943</v>
      </c>
      <c r="D28377">
        <v>-0.6809395443478287</v>
      </c>
    </row>
    <row r="28378" spans="1:4">
      <c r="A28378">
        <v>-3.172058105</v>
      </c>
      <c r="B28378">
        <v>-0.3151542942058457</v>
      </c>
      <c r="C28378">
        <v>-0.6694515874662093</v>
      </c>
      <c r="D28378">
        <v>-0.6823543017278776</v>
      </c>
    </row>
    <row r="28379" spans="1:4">
      <c r="A28379">
        <v>-3.171813964375</v>
      </c>
      <c r="B28379">
        <v>-0.2987215466569076</v>
      </c>
      <c r="C28379">
        <v>-0.6654754868210909</v>
      </c>
      <c r="D28379">
        <v>-0.6832772768243895</v>
      </c>
    </row>
    <row r="28380" spans="1:4">
      <c r="A28380">
        <v>-3.17156982375</v>
      </c>
      <c r="B28380">
        <v>-0.2820718907755663</v>
      </c>
      <c r="C28380">
        <v>-0.661019136743479</v>
      </c>
      <c r="D28380">
        <v>-0.6837077459705623</v>
      </c>
    </row>
    <row r="28381" spans="1:4">
      <c r="A28381">
        <v>-3.171325683125</v>
      </c>
      <c r="B28381">
        <v>-0.2652173316176085</v>
      </c>
      <c r="C28381">
        <v>-0.6560856908991463</v>
      </c>
      <c r="D28381">
        <v>-0.6836453408624378</v>
      </c>
    </row>
    <row r="28382" spans="1:4">
      <c r="A28382">
        <v>-3.1710815425</v>
      </c>
      <c r="B28382">
        <v>-0.2481700258113931</v>
      </c>
      <c r="C28382">
        <v>-0.65067865376247</v>
      </c>
      <c r="D28382">
        <v>-0.6830900463704612</v>
      </c>
    </row>
    <row r="28383" spans="1:4">
      <c r="A28383">
        <v>-3.170837401875</v>
      </c>
      <c r="B28383">
        <v>-0.2309422709329601</v>
      </c>
      <c r="C28383">
        <v>-0.6448018682371343</v>
      </c>
      <c r="D28383">
        <v>-0.6820422052735382</v>
      </c>
    </row>
    <row r="28384" spans="1:4">
      <c r="A28384">
        <v>-3.17059326125</v>
      </c>
      <c r="B28384">
        <v>-0.2135464962953964</v>
      </c>
      <c r="C28384">
        <v>-0.638459519105622</v>
      </c>
      <c r="D28384">
        <v>-0.6805025150014373</v>
      </c>
    </row>
    <row r="28385" spans="1:4">
      <c r="A28385">
        <v>-3.170349120625</v>
      </c>
      <c r="B28385">
        <v>-0.1959952563957566</v>
      </c>
      <c r="C28385">
        <v>-0.6316561271044154</v>
      </c>
      <c r="D28385">
        <v>-0.6784720241760535</v>
      </c>
    </row>
    <row r="28386" spans="1:4">
      <c r="A28386">
        <v>-3.17010498</v>
      </c>
      <c r="B28386">
        <v>-0.178301219519126</v>
      </c>
      <c r="C28386">
        <v>-0.6243965442858768</v>
      </c>
      <c r="D28386">
        <v>-0.6759521435165108</v>
      </c>
    </row>
    <row r="28387" spans="1:4">
      <c r="A28387">
        <v>-3.169860839375</v>
      </c>
      <c r="B28387">
        <v>-0.1604771590869629</v>
      </c>
      <c r="C28387">
        <v>-0.6166859553151012</v>
      </c>
      <c r="D28387">
        <v>-0.6729446260850943</v>
      </c>
    </row>
    <row r="28388" spans="1:4">
      <c r="A28388">
        <v>-3.16961669875</v>
      </c>
      <c r="B28388">
        <v>-0.1425359453948271</v>
      </c>
      <c r="C28388">
        <v>-0.6085298716894088</v>
      </c>
      <c r="D28388">
        <v>-0.6694515874662093</v>
      </c>
    </row>
    <row r="28389" spans="1:4">
      <c r="A28389">
        <v>-3.169372558125</v>
      </c>
      <c r="B28389">
        <v>-0.1244905351154813</v>
      </c>
      <c r="C28389">
        <v>-0.5999341236389377</v>
      </c>
      <c r="D28389">
        <v>-0.6654754868210909</v>
      </c>
    </row>
    <row r="28390" spans="1:4">
      <c r="A28390">
        <v>-3.1691284175</v>
      </c>
      <c r="B28390">
        <v>-0.1063539627045969</v>
      </c>
      <c r="C28390">
        <v>-0.5909048646813122</v>
      </c>
      <c r="D28390">
        <v>-0.661019136743479</v>
      </c>
    </row>
    <row r="28391" spans="1:4">
      <c r="A28391">
        <v>-3.168884276875</v>
      </c>
      <c r="B28391">
        <v>-0.08813933158227967</v>
      </c>
      <c r="C28391">
        <v>-0.5814485581106357</v>
      </c>
      <c r="D28391">
        <v>-0.6560856908991463</v>
      </c>
    </row>
    <row r="28392" spans="1:4">
      <c r="A28392">
        <v>-3.16864013625</v>
      </c>
      <c r="B28392">
        <v>-0.06985980251079892</v>
      </c>
      <c r="C28392">
        <v>-0.5715719777826737</v>
      </c>
      <c r="D28392">
        <v>-0.65067865376247</v>
      </c>
    </row>
    <row r="28393" spans="1:4">
      <c r="A28393">
        <v>-3.168395995625</v>
      </c>
      <c r="B28393">
        <v>-0.05152858668253833</v>
      </c>
      <c r="C28393">
        <v>-0.5612822035125637</v>
      </c>
      <c r="D28393">
        <v>-0.6448018682371343</v>
      </c>
    </row>
    <row r="28394" spans="1:4">
      <c r="A28394">
        <v>-3.168151855</v>
      </c>
      <c r="B28394">
        <v>-0.03315893441458658</v>
      </c>
      <c r="C28394">
        <v>-0.5505866142655853</v>
      </c>
      <c r="D28394">
        <v>-0.638459519105622</v>
      </c>
    </row>
    <row r="28395" spans="1:4">
      <c r="A28395">
        <v>-3.167907714375</v>
      </c>
      <c r="B28395">
        <v>-0.01476412613057933</v>
      </c>
      <c r="C28395">
        <v>-0.5394928802724844</v>
      </c>
      <c r="D28395">
        <v>-0.6316561271044154</v>
      </c>
    </row>
    <row r="28396" spans="1:4">
      <c r="A28396">
        <v>-3.16766357375</v>
      </c>
      <c r="B28396">
        <v>0.003642536968427412</v>
      </c>
      <c r="C28396">
        <v>-0.5280089651633996</v>
      </c>
      <c r="D28396">
        <v>-0.6243965442858768</v>
      </c>
    </row>
    <row r="28397" spans="1:4">
      <c r="A28397">
        <v>-3.167419433125</v>
      </c>
      <c r="B28397">
        <v>0.02204774291113774</v>
      </c>
      <c r="C28397">
        <v>-0.5161431121603808</v>
      </c>
      <c r="D28397">
        <v>-0.6166859553151012</v>
      </c>
    </row>
    <row r="28398" spans="1:4">
      <c r="A28398">
        <v>-3.1671752925</v>
      </c>
      <c r="B28398">
        <v>0.04043817851340469</v>
      </c>
      <c r="C28398">
        <v>-0.5039038428121073</v>
      </c>
      <c r="D28398">
        <v>-0.6085298716894088</v>
      </c>
    </row>
    <row r="28399" spans="1:4">
      <c r="A28399">
        <v>-3.166931151875</v>
      </c>
      <c r="B28399">
        <v>0.05880053871387502</v>
      </c>
      <c r="C28399">
        <v>-0.4912999504121759</v>
      </c>
      <c r="D28399">
        <v>-0.5999341236389377</v>
      </c>
    </row>
    <row r="28400" spans="1:4">
      <c r="A28400">
        <v>-3.16668701125</v>
      </c>
      <c r="B28400">
        <v>0.07712153656932924</v>
      </c>
      <c r="C28400">
        <v>-0.4783404926950942</v>
      </c>
      <c r="D28400">
        <v>-0.5909048646813122</v>
      </c>
    </row>
    <row r="28401" spans="1:4">
      <c r="A28401">
        <v>-3.166442870625</v>
      </c>
      <c r="B28401">
        <v>0.09538791302015126</v>
      </c>
      <c r="C28401">
        <v>-0.4650347848361554</v>
      </c>
      <c r="D28401">
        <v>-0.5814485581106357</v>
      </c>
    </row>
    <row r="28402" spans="1:4">
      <c r="A28402">
        <v>-3.16619873</v>
      </c>
      <c r="B28402">
        <v>0.1135864456431053</v>
      </c>
      <c r="C28402">
        <v>-0.4513923943723713</v>
      </c>
      <c r="D28402">
        <v>-0.5715719777826737</v>
      </c>
    </row>
    <row r="28403" spans="1:4">
      <c r="A28403">
        <v>-3.165954589375</v>
      </c>
      <c r="B28403">
        <v>0.1317039588562442</v>
      </c>
      <c r="C28403">
        <v>-0.437423134137247</v>
      </c>
      <c r="D28403">
        <v>-0.5612822035125637</v>
      </c>
    </row>
    <row r="28404" spans="1:4">
      <c r="A28404">
        <v>-3.16571044875</v>
      </c>
      <c r="B28404">
        <v>0.1497273340181409</v>
      </c>
      <c r="C28404">
        <v>-0.4231370539121521</v>
      </c>
      <c r="D28404">
        <v>-0.5505866142655853</v>
      </c>
    </row>
    <row r="28405" spans="1:4">
      <c r="A28405">
        <v>-3.165466308125</v>
      </c>
      <c r="B28405">
        <v>0.1676435173779119</v>
      </c>
      <c r="C28405">
        <v>-0.4085444357408715</v>
      </c>
      <c r="D28405">
        <v>-0.5394928802724844</v>
      </c>
    </row>
    <row r="28406" spans="1:4">
      <c r="A28406">
        <v>-3.1652221675</v>
      </c>
      <c r="B28406">
        <v>0.1854395315773607</v>
      </c>
      <c r="C28406">
        <v>-0.3936557819417962</v>
      </c>
      <c r="D28406">
        <v>-0.5280089651633996</v>
      </c>
    </row>
    <row r="28407" spans="1:4">
      <c r="A28407">
        <v>-3.164978026875</v>
      </c>
      <c r="B28407">
        <v>0.2031024825860478</v>
      </c>
      <c r="C28407">
        <v>-0.3784818138086476</v>
      </c>
      <c r="D28407">
        <v>-0.5161431121603808</v>
      </c>
    </row>
    <row r="28408" spans="1:4">
      <c r="A28408">
        <v>-3.16473388625</v>
      </c>
      <c r="B28408">
        <v>0.2206195720483067</v>
      </c>
      <c r="C28408">
        <v>-0.3630334567259316</v>
      </c>
      <c r="D28408">
        <v>-0.5039038428121073</v>
      </c>
    </row>
    <row r="28409" spans="1:4">
      <c r="A28409">
        <v>-3.164489745625</v>
      </c>
      <c r="B28409">
        <v>0.2379781029601365</v>
      </c>
      <c r="C28409">
        <v>-0.3473218407798972</v>
      </c>
      <c r="D28409">
        <v>-0.4912999504121759</v>
      </c>
    </row>
    <row r="28410" spans="1:4">
      <c r="A28410">
        <v>-3.164245605</v>
      </c>
      <c r="B28410">
        <v>0.2551654920990751</v>
      </c>
      <c r="C28410">
        <v>-0.3313582854455864</v>
      </c>
      <c r="D28410">
        <v>-0.4783404926950942</v>
      </c>
    </row>
    <row r="28411" spans="1:4">
      <c r="A28411">
        <v>-3.164001464375</v>
      </c>
      <c r="B28411">
        <v>0.2721692783905047</v>
      </c>
      <c r="C28411">
        <v>-0.3151542942058457</v>
      </c>
      <c r="D28411">
        <v>-0.4650347848361554</v>
      </c>
    </row>
    <row r="28412" spans="1:4">
      <c r="A28412">
        <v>-3.16375732375</v>
      </c>
      <c r="B28412">
        <v>0.2889771308194547</v>
      </c>
      <c r="C28412">
        <v>-0.2987215466569076</v>
      </c>
      <c r="D28412">
        <v>-0.4513923943723713</v>
      </c>
    </row>
    <row r="28413" spans="1:4">
      <c r="A28413">
        <v>-3.163513183125</v>
      </c>
      <c r="B28413">
        <v>0.305576856779363</v>
      </c>
      <c r="C28413">
        <v>-0.2820718907755663</v>
      </c>
      <c r="D28413">
        <v>-0.437423134137247</v>
      </c>
    </row>
    <row r="28414" spans="1:4">
      <c r="A28414">
        <v>-3.1632690425</v>
      </c>
      <c r="B28414">
        <v>0.3219564153361374</v>
      </c>
      <c r="C28414">
        <v>-0.2652173316176085</v>
      </c>
      <c r="D28414">
        <v>-0.4231370539121521</v>
      </c>
    </row>
    <row r="28415" spans="1:4">
      <c r="A28415">
        <v>-3.163024901875</v>
      </c>
      <c r="B28415">
        <v>0.3381039199252897</v>
      </c>
      <c r="C28415">
        <v>-0.2481700258113931</v>
      </c>
      <c r="D28415">
        <v>-0.4085444357408715</v>
      </c>
    </row>
    <row r="28416" spans="1:4">
      <c r="A28416">
        <v>-3.16278076125</v>
      </c>
      <c r="B28416">
        <v>0.3540076500854229</v>
      </c>
      <c r="C28416">
        <v>-0.2309422709329601</v>
      </c>
      <c r="D28416">
        <v>-0.3936557819417962</v>
      </c>
    </row>
    <row r="28417" spans="1:4">
      <c r="A28417">
        <v>-3.162536620625</v>
      </c>
      <c r="B28417">
        <v>0.3696560627147626</v>
      </c>
      <c r="C28417">
        <v>-0.2135464962953964</v>
      </c>
      <c r="D28417">
        <v>-0.3784818138086476</v>
      </c>
    </row>
    <row r="28418" spans="1:4">
      <c r="A28418">
        <v>-3.16229248</v>
      </c>
      <c r="B28418">
        <v>0.3850377936213562</v>
      </c>
      <c r="C28418">
        <v>-0.1959952563957566</v>
      </c>
      <c r="D28418">
        <v>-0.3630334567259316</v>
      </c>
    </row>
    <row r="28419" spans="1:4">
      <c r="A28419">
        <v>-3.162048339375</v>
      </c>
      <c r="B28419">
        <v>0.4001416734750973</v>
      </c>
      <c r="C28419">
        <v>-0.178301219519126</v>
      </c>
      <c r="D28419">
        <v>-0.3473218407798972</v>
      </c>
    </row>
    <row r="28420" spans="1:4">
      <c r="A28420">
        <v>-3.16180419875</v>
      </c>
      <c r="B28420">
        <v>0.4149567292378992</v>
      </c>
      <c r="C28420">
        <v>-0.1604771590869629</v>
      </c>
      <c r="D28420">
        <v>-0.3313582854455864</v>
      </c>
    </row>
    <row r="28421" spans="1:4">
      <c r="A28421">
        <v>-3.161560058125</v>
      </c>
      <c r="B28421">
        <v>0.4294721957068891</v>
      </c>
      <c r="C28421">
        <v>-0.1425359453948271</v>
      </c>
      <c r="D28421">
        <v>-0.3151542942058457</v>
      </c>
    </row>
    <row r="28422" spans="1:4">
      <c r="A28422">
        <v>-3.1613159175</v>
      </c>
      <c r="B28422">
        <v>0.4436775250515583</v>
      </c>
      <c r="C28422">
        <v>-0.1244905351154813</v>
      </c>
      <c r="D28422">
        <v>-0.2987215466569076</v>
      </c>
    </row>
    <row r="28423" spans="1:4">
      <c r="A28423">
        <v>-3.161071776875</v>
      </c>
      <c r="B28423">
        <v>0.4575623895691616</v>
      </c>
      <c r="C28423">
        <v>-0.1063539627045969</v>
      </c>
      <c r="D28423">
        <v>-0.2820718907755663</v>
      </c>
    </row>
    <row r="28424" spans="1:4">
      <c r="A28424">
        <v>-3.16082763625</v>
      </c>
      <c r="B28424">
        <v>0.4711166914980068</v>
      </c>
      <c r="C28424">
        <v>-0.08813933158227967</v>
      </c>
      <c r="D28424">
        <v>-0.2652173316176085</v>
      </c>
    </row>
    <row r="28425" spans="1:4">
      <c r="A28425">
        <v>-3.160583495625</v>
      </c>
      <c r="B28425">
        <v>0.4843305750261093</v>
      </c>
      <c r="C28425">
        <v>-0.06985980251079892</v>
      </c>
      <c r="D28425">
        <v>-0.2481700258113931</v>
      </c>
    </row>
    <row r="28426" spans="1:4">
      <c r="A28426">
        <v>-3.160339355</v>
      </c>
      <c r="B28426">
        <v>0.4971944236880089</v>
      </c>
      <c r="C28426">
        <v>-0.05152858668253833</v>
      </c>
      <c r="D28426">
        <v>-0.2309422709329601</v>
      </c>
    </row>
    <row r="28427" spans="1:4">
      <c r="A28427">
        <v>-3.160095214375</v>
      </c>
      <c r="B28427">
        <v>0.5096988770453805</v>
      </c>
      <c r="C28427">
        <v>-0.03315893441458658</v>
      </c>
      <c r="D28427">
        <v>-0.2135464962953964</v>
      </c>
    </row>
    <row r="28428" spans="1:4">
      <c r="A28428">
        <v>-3.15985107375</v>
      </c>
      <c r="B28428">
        <v>0.5218348329544146</v>
      </c>
      <c r="C28428">
        <v>-0.01476412613057933</v>
      </c>
      <c r="D28428">
        <v>-0.1959952563957566</v>
      </c>
    </row>
    <row r="28429" spans="1:4">
      <c r="A28429">
        <v>-3.159606933125</v>
      </c>
      <c r="B28429">
        <v>0.5335934504658768</v>
      </c>
      <c r="C28429">
        <v>0.003642536968427412</v>
      </c>
      <c r="D28429">
        <v>-0.178301219519126</v>
      </c>
    </row>
    <row r="28430" spans="1:4">
      <c r="A28430">
        <v>-3.1593627925</v>
      </c>
      <c r="B28430">
        <v>0.5449661649121491</v>
      </c>
      <c r="C28430">
        <v>0.02204774291113774</v>
      </c>
      <c r="D28430">
        <v>-0.1604771590869629</v>
      </c>
    </row>
    <row r="28431" spans="1:4">
      <c r="A28431">
        <v>-3.159118651875</v>
      </c>
      <c r="B28431">
        <v>0.5559446903381772</v>
      </c>
      <c r="C28431">
        <v>0.04043817851340469</v>
      </c>
      <c r="D28431">
        <v>-0.1425359453948271</v>
      </c>
    </row>
    <row r="28432" spans="1:4">
      <c r="A28432">
        <v>-3.15887451125</v>
      </c>
      <c r="B28432">
        <v>0.5665210216126595</v>
      </c>
      <c r="C28432">
        <v>0.05880053871387502</v>
      </c>
      <c r="D28432">
        <v>-0.1244905351154813</v>
      </c>
    </row>
    <row r="28433" spans="1:4">
      <c r="A28433">
        <v>-3.158630370625</v>
      </c>
      <c r="B28433">
        <v>0.5766874455300879</v>
      </c>
      <c r="C28433">
        <v>0.07712153656932924</v>
      </c>
      <c r="D28433">
        <v>-0.1063539627045969</v>
      </c>
    </row>
    <row r="28434" spans="1:4">
      <c r="A28434">
        <v>-3.15838623</v>
      </c>
      <c r="B28434">
        <v>0.5864365449454135</v>
      </c>
      <c r="C28434">
        <v>0.09538791302015126</v>
      </c>
      <c r="D28434">
        <v>-0.08813933158227967</v>
      </c>
    </row>
    <row r="28435" spans="1:4">
      <c r="A28435">
        <v>-3.158142089375</v>
      </c>
      <c r="B28435">
        <v>0.595761200920169</v>
      </c>
      <c r="C28435">
        <v>0.1135864456431053</v>
      </c>
      <c r="D28435">
        <v>-0.06985980251079892</v>
      </c>
    </row>
    <row r="28436" spans="1:4">
      <c r="A28436">
        <v>-3.15789794875</v>
      </c>
      <c r="B28436">
        <v>0.6046546061907915</v>
      </c>
      <c r="C28436">
        <v>0.1317039588562442</v>
      </c>
      <c r="D28436">
        <v>-0.05152858668253833</v>
      </c>
    </row>
    <row r="28437" spans="1:4">
      <c r="A28437">
        <v>-3.157653808125</v>
      </c>
      <c r="B28437">
        <v>0.6131102616122174</v>
      </c>
      <c r="C28437">
        <v>0.1497273340181409</v>
      </c>
      <c r="D28437">
        <v>-0.03315893441458658</v>
      </c>
    </row>
    <row r="28438" spans="1:4">
      <c r="A28438">
        <v>-3.1574096675</v>
      </c>
      <c r="B28438">
        <v>0.6211219827135724</v>
      </c>
      <c r="C28438">
        <v>0.1676435173779119</v>
      </c>
      <c r="D28438">
        <v>-0.01476412613057933</v>
      </c>
    </row>
    <row r="28439" spans="1:4">
      <c r="A28439">
        <v>-3.157165526875</v>
      </c>
      <c r="B28439">
        <v>0.6286839095291651</v>
      </c>
      <c r="C28439">
        <v>0.1854395315773607</v>
      </c>
      <c r="D28439">
        <v>0.003642536968427412</v>
      </c>
    </row>
    <row r="28440" spans="1:4">
      <c r="A28440">
        <v>-3.15692138625</v>
      </c>
      <c r="B28440">
        <v>0.6357905039390986</v>
      </c>
      <c r="C28440">
        <v>0.2031024825860478</v>
      </c>
      <c r="D28440">
        <v>0.02204774291113774</v>
      </c>
    </row>
    <row r="28441" spans="1:4">
      <c r="A28441">
        <v>-3.156677245625</v>
      </c>
      <c r="B28441">
        <v>0.6424365615997212</v>
      </c>
      <c r="C28441">
        <v>0.2206195720483067</v>
      </c>
      <c r="D28441">
        <v>0.04043817851340469</v>
      </c>
    </row>
    <row r="28442" spans="1:4">
      <c r="A28442">
        <v>-3.156433105</v>
      </c>
      <c r="B28442">
        <v>0.6486172047259229</v>
      </c>
      <c r="C28442">
        <v>0.2379781029601365</v>
      </c>
      <c r="D28442">
        <v>0.05880053871387502</v>
      </c>
    </row>
    <row r="28443" spans="1:4">
      <c r="A28443">
        <v>-3.156188964375</v>
      </c>
      <c r="B28443">
        <v>0.6543278962064838</v>
      </c>
      <c r="C28443">
        <v>0.2551654920990751</v>
      </c>
      <c r="D28443">
        <v>0.07712153656932924</v>
      </c>
    </row>
    <row r="28444" spans="1:4">
      <c r="A28444">
        <v>-3.15594482375</v>
      </c>
      <c r="B28444">
        <v>0.6595644368062661</v>
      </c>
      <c r="C28444">
        <v>0.2721692783905047</v>
      </c>
      <c r="D28444">
        <v>0.09538791302015126</v>
      </c>
    </row>
    <row r="28445" spans="1:4">
      <c r="A28445">
        <v>-3.155700683125</v>
      </c>
      <c r="B28445">
        <v>0.6643229776628161</v>
      </c>
      <c r="C28445">
        <v>0.2889771308194547</v>
      </c>
      <c r="D28445">
        <v>0.1135864456431053</v>
      </c>
    </row>
    <row r="28446" spans="1:4">
      <c r="A28446">
        <v>-3.1554565425</v>
      </c>
      <c r="B28446">
        <v>0.6686000026210346</v>
      </c>
      <c r="C28446">
        <v>0.305576856779363</v>
      </c>
      <c r="D28446">
        <v>0.1317039588562442</v>
      </c>
    </row>
    <row r="28447" spans="1:4">
      <c r="A28447">
        <v>-3.155212401875</v>
      </c>
      <c r="B28447">
        <v>0.6723923560478684</v>
      </c>
      <c r="C28447">
        <v>0.3219564153361374</v>
      </c>
      <c r="D28447">
        <v>0.1497273340181409</v>
      </c>
    </row>
    <row r="28448" spans="1:4">
      <c r="A28448">
        <v>-3.15496826125</v>
      </c>
      <c r="B28448">
        <v>0.6756972269578444</v>
      </c>
      <c r="C28448">
        <v>0.3381039199252897</v>
      </c>
      <c r="D28448">
        <v>0.1676435173779119</v>
      </c>
    </row>
    <row r="28449" spans="1:4">
      <c r="A28449">
        <v>-3.154724120625</v>
      </c>
      <c r="B28449">
        <v>0.6785121615658529</v>
      </c>
      <c r="C28449">
        <v>0.3540076500854229</v>
      </c>
      <c r="D28449">
        <v>0.1854395315773607</v>
      </c>
    </row>
    <row r="28450" spans="1:4">
      <c r="A28450">
        <v>-3.15447998</v>
      </c>
      <c r="B28450">
        <v>0.6808350569592484</v>
      </c>
      <c r="C28450">
        <v>0.3696560627147626</v>
      </c>
      <c r="D28450">
        <v>0.2031024825860478</v>
      </c>
    </row>
    <row r="28451" spans="1:4">
      <c r="A28451">
        <v>-3.154235839375</v>
      </c>
      <c r="B28451">
        <v>0.6826641687903164</v>
      </c>
      <c r="C28451">
        <v>0.3850377936213562</v>
      </c>
      <c r="D28451">
        <v>0.2206195720483067</v>
      </c>
    </row>
    <row r="28452" spans="1:4">
      <c r="A28452">
        <v>-3.15399169875</v>
      </c>
      <c r="B28452">
        <v>0.6839981103883218</v>
      </c>
      <c r="C28452">
        <v>0.4001416734750973</v>
      </c>
      <c r="D28452">
        <v>0.2379781029601365</v>
      </c>
    </row>
    <row r="28453" spans="1:4">
      <c r="A28453">
        <v>-3.153747558125</v>
      </c>
      <c r="B28453">
        <v>0.6848358569151867</v>
      </c>
      <c r="C28453">
        <v>0.4149567292378992</v>
      </c>
      <c r="D28453">
        <v>0.2551654920990751</v>
      </c>
    </row>
    <row r="28454" spans="1:4">
      <c r="A28454">
        <v>-3.1535034175</v>
      </c>
      <c r="B28454">
        <v>0.6851767372988746</v>
      </c>
      <c r="C28454">
        <v>0.4294721957068891</v>
      </c>
      <c r="D28454">
        <v>0.2721692783905047</v>
      </c>
    </row>
    <row r="28455" spans="1:4">
      <c r="A28455">
        <v>-3.153259276875</v>
      </c>
      <c r="B28455">
        <v>0.6850204456515615</v>
      </c>
      <c r="C28455">
        <v>0.4436775250515583</v>
      </c>
      <c r="D28455">
        <v>0.2889771308194547</v>
      </c>
    </row>
    <row r="28456" spans="1:4">
      <c r="A28456">
        <v>-3.15301513625</v>
      </c>
      <c r="B28456">
        <v>0.6843670381766975</v>
      </c>
      <c r="C28456">
        <v>0.4575623895691616</v>
      </c>
      <c r="D28456">
        <v>0.305576856779363</v>
      </c>
    </row>
    <row r="28457" spans="1:4">
      <c r="A28457">
        <v>-3.152770995625</v>
      </c>
      <c r="B28457">
        <v>0.6832169266106388</v>
      </c>
      <c r="C28457">
        <v>0.4711166914980068</v>
      </c>
      <c r="D28457">
        <v>0.3219564153361374</v>
      </c>
    </row>
    <row r="28458" spans="1:4">
      <c r="A28458">
        <v>-3.152526855</v>
      </c>
      <c r="B28458">
        <v>0.6815708852572716</v>
      </c>
      <c r="C28458">
        <v>0.4843305750261093</v>
      </c>
      <c r="D28458">
        <v>0.3381039199252897</v>
      </c>
    </row>
    <row r="28459" spans="1:4">
      <c r="A28459">
        <v>-3.152282714375</v>
      </c>
      <c r="B28459">
        <v>0.6794300488869579</v>
      </c>
      <c r="C28459">
        <v>0.4971944236880089</v>
      </c>
      <c r="D28459">
        <v>0.3540076500854229</v>
      </c>
    </row>
    <row r="28460" spans="1:4">
      <c r="A28460">
        <v>-3.15203857375</v>
      </c>
      <c r="B28460">
        <v>0.6767959143529069</v>
      </c>
      <c r="C28460">
        <v>0.5096988770453805</v>
      </c>
      <c r="D28460">
        <v>0.3696560627147626</v>
      </c>
    </row>
    <row r="28461" spans="1:4">
      <c r="A28461">
        <v>-3.151794433125</v>
      </c>
      <c r="B28461">
        <v>0.6736703340715321</v>
      </c>
      <c r="C28461">
        <v>0.5218348329544146</v>
      </c>
      <c r="D28461">
        <v>0.3850377936213562</v>
      </c>
    </row>
    <row r="28462" spans="1:4">
      <c r="A28462">
        <v>-3.1515502925</v>
      </c>
      <c r="B28462">
        <v>0.670055516048247</v>
      </c>
      <c r="C28462">
        <v>0.5335934504658768</v>
      </c>
      <c r="D28462">
        <v>0.4001416734750973</v>
      </c>
    </row>
    <row r="28463" spans="1:4">
      <c r="A28463">
        <v>-3.151306151875</v>
      </c>
      <c r="B28463">
        <v>0.6659540265122094</v>
      </c>
      <c r="C28463">
        <v>0.5449661649121491</v>
      </c>
      <c r="D28463">
        <v>0.4149567292378992</v>
      </c>
    </row>
    <row r="28464" spans="1:4">
      <c r="A28464">
        <v>-3.15106201125</v>
      </c>
      <c r="B28464">
        <v>0.6613687847590803</v>
      </c>
      <c r="C28464">
        <v>0.5559446903381772</v>
      </c>
      <c r="D28464">
        <v>0.4294721957068891</v>
      </c>
    </row>
    <row r="28465" spans="1:4">
      <c r="A28465">
        <v>-3.150817870625</v>
      </c>
      <c r="B28465">
        <v>0.656303060866561</v>
      </c>
      <c r="C28465">
        <v>0.5665210216126595</v>
      </c>
      <c r="D28465">
        <v>0.4436775250515583</v>
      </c>
    </row>
    <row r="28466" spans="1:4">
      <c r="A28466">
        <v>-3.15057373</v>
      </c>
      <c r="B28466">
        <v>0.6507604756391188</v>
      </c>
      <c r="C28466">
        <v>0.5766874455300879</v>
      </c>
      <c r="D28466">
        <v>0.4575623895691616</v>
      </c>
    </row>
    <row r="28467" spans="1:4">
      <c r="A28467">
        <v>-3.150329589375</v>
      </c>
      <c r="B28467">
        <v>0.644744996732928</v>
      </c>
      <c r="C28467">
        <v>0.5864365449454135</v>
      </c>
      <c r="D28467">
        <v>0.4711166914980068</v>
      </c>
    </row>
    <row r="28468" spans="1:4">
      <c r="A28468">
        <v>-3.15008544875</v>
      </c>
      <c r="B28468">
        <v>0.638260934788858</v>
      </c>
      <c r="C28468">
        <v>0.595761200920169</v>
      </c>
      <c r="D28468">
        <v>0.4843305750261093</v>
      </c>
    </row>
    <row r="28469" spans="1:4">
      <c r="A28469">
        <v>-3.149841308125</v>
      </c>
      <c r="B28469">
        <v>0.6313129439976817</v>
      </c>
      <c r="C28469">
        <v>0.6046546061907915</v>
      </c>
      <c r="D28469">
        <v>0.4971944236880089</v>
      </c>
    </row>
    <row r="28470" spans="1:4">
      <c r="A28470">
        <v>-3.1495971675</v>
      </c>
      <c r="B28470">
        <v>0.62390601036829</v>
      </c>
      <c r="C28470">
        <v>0.6131102616122174</v>
      </c>
      <c r="D28470">
        <v>0.5096988770453805</v>
      </c>
    </row>
    <row r="28471" spans="1:4">
      <c r="A28471">
        <v>-3.149353026875</v>
      </c>
      <c r="B28471">
        <v>0.6160454625398308</v>
      </c>
      <c r="C28471">
        <v>0.6211219827135724</v>
      </c>
      <c r="D28471">
        <v>0.5218348329544146</v>
      </c>
    </row>
    <row r="28472" spans="1:4">
      <c r="A28472">
        <v>-3.14910888625</v>
      </c>
      <c r="B28472">
        <v>0.6077369529105499</v>
      </c>
      <c r="C28472">
        <v>0.6286839095291651</v>
      </c>
      <c r="D28472">
        <v>0.5335934504658768</v>
      </c>
    </row>
    <row r="28473" spans="1:4">
      <c r="A28473">
        <v>-3.148864745625</v>
      </c>
      <c r="B28473">
        <v>0.5989864627888526</v>
      </c>
      <c r="C28473">
        <v>0.6357905039390986</v>
      </c>
      <c r="D28473">
        <v>0.5449661649121491</v>
      </c>
    </row>
    <row r="28474" spans="1:4">
      <c r="A28474">
        <v>-3.148620605</v>
      </c>
      <c r="B28474">
        <v>0.5898002962296323</v>
      </c>
      <c r="C28474">
        <v>0.6424365615997212</v>
      </c>
      <c r="D28474">
        <v>0.5559446903381772</v>
      </c>
    </row>
    <row r="28475" spans="1:4">
      <c r="A28475">
        <v>-3.148376464375</v>
      </c>
      <c r="B28475">
        <v>0.5801850729177942</v>
      </c>
      <c r="C28475">
        <v>0.6486172047259229</v>
      </c>
      <c r="D28475">
        <v>0.5665210216126595</v>
      </c>
    </row>
    <row r="28476" spans="1:4">
      <c r="A28476">
        <v>-3.14813232375</v>
      </c>
      <c r="B28476">
        <v>0.5701477280472791</v>
      </c>
      <c r="C28476">
        <v>0.6543278962064838</v>
      </c>
      <c r="D28476">
        <v>0.5766874455300879</v>
      </c>
    </row>
    <row r="28477" spans="1:4">
      <c r="A28477">
        <v>-3.147888183125</v>
      </c>
      <c r="B28477">
        <v>0.5596955017893093</v>
      </c>
      <c r="C28477">
        <v>0.6595644368062661</v>
      </c>
      <c r="D28477">
        <v>0.5864365449454135</v>
      </c>
    </row>
    <row r="28478" spans="1:4">
      <c r="A28478">
        <v>-3.1476440425</v>
      </c>
      <c r="B28478">
        <v>0.548835938915069</v>
      </c>
      <c r="C28478">
        <v>0.6643229776628161</v>
      </c>
      <c r="D28478">
        <v>0.595761200920169</v>
      </c>
    </row>
    <row r="28479" spans="1:4">
      <c r="A28479">
        <v>-3.147399901875</v>
      </c>
      <c r="B28479">
        <v>0.5375768816447785</v>
      </c>
      <c r="C28479">
        <v>0.6686000026210346</v>
      </c>
      <c r="D28479">
        <v>0.6046546061907915</v>
      </c>
    </row>
    <row r="28480" spans="1:4">
      <c r="A28480">
        <v>-3.14715576125</v>
      </c>
      <c r="B28480">
        <v>0.5259264622755787</v>
      </c>
      <c r="C28480">
        <v>0.6723923560478684</v>
      </c>
      <c r="D28480">
        <v>0.6131102616122174</v>
      </c>
    </row>
    <row r="28481" spans="1:4">
      <c r="A28481">
        <v>-3.146911620625</v>
      </c>
      <c r="B28481">
        <v>0.5138931005472873</v>
      </c>
      <c r="C28481">
        <v>0.6756972269578444</v>
      </c>
      <c r="D28481">
        <v>0.6211219827135724</v>
      </c>
    </row>
    <row r="28482" spans="1:4">
      <c r="A28482">
        <v>-3.14666748</v>
      </c>
      <c r="B28482">
        <v>0.5014854968023891</v>
      </c>
      <c r="C28482">
        <v>0.6785121615658529</v>
      </c>
      <c r="D28482">
        <v>0.6286839095291651</v>
      </c>
    </row>
    <row r="28483" spans="1:4">
      <c r="A28483">
        <v>-3.146423339375</v>
      </c>
      <c r="B28483">
        <v>0.4887126218568064</v>
      </c>
      <c r="C28483">
        <v>0.6808350569592484</v>
      </c>
      <c r="D28483">
        <v>0.6357905039390986</v>
      </c>
    </row>
    <row r="28484" spans="1:4">
      <c r="A28484">
        <v>-3.14617919875</v>
      </c>
      <c r="B28484">
        <v>0.4755837154297212</v>
      </c>
      <c r="C28484">
        <v>0.6826641687903164</v>
      </c>
      <c r="D28484">
        <v>0.6424365615997212</v>
      </c>
    </row>
    <row r="28485" spans="1:4">
      <c r="A28485">
        <v>-3.145935058125</v>
      </c>
      <c r="B28485">
        <v>0.4621082770384204</v>
      </c>
      <c r="C28485">
        <v>0.6839981103883218</v>
      </c>
      <c r="D28485">
        <v>0.6486172047259229</v>
      </c>
    </row>
    <row r="28486" spans="1:4">
      <c r="A28486">
        <v>-3.1456909175</v>
      </c>
      <c r="B28486">
        <v>0.4482960614065363</v>
      </c>
      <c r="C28486">
        <v>0.6848358569151867</v>
      </c>
      <c r="D28486">
        <v>0.6543278962064838</v>
      </c>
    </row>
    <row r="28487" spans="1:4">
      <c r="A28487">
        <v>-3.145446776875</v>
      </c>
      <c r="B28487">
        <v>0.4341570693632616</v>
      </c>
      <c r="C28487">
        <v>0.6851767372988746</v>
      </c>
      <c r="D28487">
        <v>0.6595644368062661</v>
      </c>
    </row>
    <row r="28488" spans="1:4">
      <c r="A28488">
        <v>-3.14520263625</v>
      </c>
      <c r="B28488">
        <v>0.4197015366446107</v>
      </c>
      <c r="C28488">
        <v>0.6850204456515615</v>
      </c>
      <c r="D28488">
        <v>0.6643229776628161</v>
      </c>
    </row>
    <row r="28489" spans="1:4">
      <c r="A28489">
        <v>-3.144958495625</v>
      </c>
      <c r="B28489">
        <v>0.4049399393458367</v>
      </c>
      <c r="C28489">
        <v>0.6843670381766975</v>
      </c>
      <c r="D28489">
        <v>0.6686000026210346</v>
      </c>
    </row>
    <row r="28490" spans="1:4">
      <c r="A28490">
        <v>-3.144714355</v>
      </c>
      <c r="B28490">
        <v>0.3898829693193132</v>
      </c>
      <c r="C28490">
        <v>0.6832169266106388</v>
      </c>
      <c r="D28490">
        <v>0.6723923560478684</v>
      </c>
    </row>
    <row r="28491" spans="1:4">
      <c r="A28491">
        <v>-3.144470214375</v>
      </c>
      <c r="B28491">
        <v>0.3745415410219664</v>
      </c>
      <c r="C28491">
        <v>0.6815708852572716</v>
      </c>
      <c r="D28491">
        <v>0.6756972269578444</v>
      </c>
    </row>
    <row r="28492" spans="1:4">
      <c r="A28492">
        <v>-3.14422607375</v>
      </c>
      <c r="B28492">
        <v>0.3589267758974338</v>
      </c>
      <c r="C28492">
        <v>0.6794300488869579</v>
      </c>
      <c r="D28492">
        <v>0.6785121615658529</v>
      </c>
    </row>
    <row r="28493" spans="1:4">
      <c r="A28493">
        <v>-3.143981933125</v>
      </c>
      <c r="B28493">
        <v>0.343049994634257</v>
      </c>
      <c r="C28493">
        <v>0.6767959143529069</v>
      </c>
      <c r="D28493">
        <v>0.6808350569592484</v>
      </c>
    </row>
    <row r="28494" spans="1:4">
      <c r="A28494">
        <v>-3.1437377925</v>
      </c>
      <c r="B28494">
        <v>0.326922711666371</v>
      </c>
      <c r="C28494">
        <v>0.6736703340715321</v>
      </c>
      <c r="D28494">
        <v>0.6826641687903164</v>
      </c>
    </row>
    <row r="28495" spans="1:4">
      <c r="A28495">
        <v>-3.143493651875</v>
      </c>
      <c r="B28495">
        <v>0.3105566265995455</v>
      </c>
      <c r="C28495">
        <v>0.670055516048247</v>
      </c>
      <c r="D28495">
        <v>0.6839981103883218</v>
      </c>
    </row>
    <row r="28496" spans="1:4">
      <c r="A28496">
        <v>-3.14324951125</v>
      </c>
      <c r="B28496">
        <v>0.2939636137789438</v>
      </c>
      <c r="C28496">
        <v>0.6659540265122094</v>
      </c>
      <c r="D28496">
        <v>0.6848358569151867</v>
      </c>
    </row>
    <row r="28497" spans="1:4">
      <c r="A28497">
        <v>-3.143005370625</v>
      </c>
      <c r="B28497">
        <v>0.2771557141542535</v>
      </c>
      <c r="C28497">
        <v>0.6613687847590803</v>
      </c>
      <c r="D28497">
        <v>0.6851767372988746</v>
      </c>
    </row>
    <row r="28498" spans="1:4">
      <c r="A28498">
        <v>-3.14276123</v>
      </c>
      <c r="B28498">
        <v>0.2601451279806017</v>
      </c>
      <c r="C28498">
        <v>0.656303060866561</v>
      </c>
      <c r="D28498">
        <v>0.6850204456515615</v>
      </c>
    </row>
    <row r="28499" spans="1:4">
      <c r="A28499">
        <v>-3.142517089375</v>
      </c>
      <c r="B28499">
        <v>0.2429442052455391</v>
      </c>
      <c r="C28499">
        <v>0.6507604756391188</v>
      </c>
      <c r="D28499">
        <v>0.6843670381766975</v>
      </c>
    </row>
    <row r="28500" spans="1:4">
      <c r="A28500">
        <v>-3.14227294875</v>
      </c>
      <c r="B28500">
        <v>0.2255654364966242</v>
      </c>
      <c r="C28500">
        <v>0.644744996732928</v>
      </c>
      <c r="D28500">
        <v>0.6832169266106388</v>
      </c>
    </row>
    <row r="28501" spans="1:4">
      <c r="A28501">
        <v>-3.142028808125</v>
      </c>
      <c r="B28501">
        <v>0.2080214424635742</v>
      </c>
      <c r="C28501">
        <v>0.638260934788858</v>
      </c>
      <c r="D28501">
        <v>0.6815708852572716</v>
      </c>
    </row>
    <row r="28502" spans="1:4">
      <c r="A28502">
        <v>-3.1417846675</v>
      </c>
      <c r="B28502">
        <v>0.1903249679602843</v>
      </c>
      <c r="C28502">
        <v>0.6313129439976817</v>
      </c>
      <c r="D28502">
        <v>0.6794300488869579</v>
      </c>
    </row>
    <row r="28503" spans="1:4">
      <c r="A28503">
        <v>-3.141540526875</v>
      </c>
      <c r="B28503">
        <v>0.1724888708299111</v>
      </c>
      <c r="C28503">
        <v>0.62390601036829</v>
      </c>
      <c r="D28503">
        <v>0.6767959143529069</v>
      </c>
    </row>
    <row r="28504" spans="1:4">
      <c r="A28504">
        <v>-3.14129638625</v>
      </c>
      <c r="B28504">
        <v>0.1545261123945756</v>
      </c>
      <c r="C28504">
        <v>0.6160454625398308</v>
      </c>
      <c r="D28504">
        <v>0.6736703340715321</v>
      </c>
    </row>
    <row r="28505" spans="1:4">
      <c r="A28505">
        <v>-3.141052245625</v>
      </c>
      <c r="B28505">
        <v>0.1364497483083147</v>
      </c>
      <c r="C28505">
        <v>0.6077369529105499</v>
      </c>
      <c r="D28505">
        <v>0.670055516048247</v>
      </c>
    </row>
    <row r="28506" spans="1:4">
      <c r="A28506">
        <v>-3.140808105</v>
      </c>
      <c r="B28506">
        <v>0.11827291949213</v>
      </c>
      <c r="C28506">
        <v>0.5989864627888526</v>
      </c>
      <c r="D28506">
        <v>0.6659540265122094</v>
      </c>
    </row>
    <row r="28507" spans="1:4">
      <c r="A28507">
        <v>-3.140563964375</v>
      </c>
      <c r="B28507">
        <v>0.1000088421490986</v>
      </c>
      <c r="C28507">
        <v>0.5898002962296323</v>
      </c>
      <c r="D28507">
        <v>0.6613687847590803</v>
      </c>
    </row>
    <row r="28508" spans="1:4">
      <c r="A28508">
        <v>-3.14031982375</v>
      </c>
      <c r="B28508">
        <v>0.08167079840663979</v>
      </c>
      <c r="C28508">
        <v>0.5801850729177942</v>
      </c>
      <c r="D28508">
        <v>0.656303060866561</v>
      </c>
    </row>
    <row r="28509" spans="1:4">
      <c r="A28509">
        <v>-3.140075683125</v>
      </c>
      <c r="B28509">
        <v>0.06327212678340081</v>
      </c>
      <c r="C28509">
        <v>0.5701477280472791</v>
      </c>
      <c r="D28509">
        <v>0.6507604756391188</v>
      </c>
    </row>
    <row r="28510" spans="1:4">
      <c r="A28510">
        <v>-3.1398315425</v>
      </c>
      <c r="B28510">
        <v>0.0448262118646015</v>
      </c>
      <c r="C28510">
        <v>0.5596955017893093</v>
      </c>
      <c r="D28510">
        <v>0.644744996732928</v>
      </c>
    </row>
    <row r="28511" spans="1:4">
      <c r="A28511">
        <v>-3.139587401875</v>
      </c>
      <c r="B28511">
        <v>0.02634647522052256</v>
      </c>
      <c r="C28511">
        <v>0.548835938915069</v>
      </c>
      <c r="D28511">
        <v>0.638260934788858</v>
      </c>
    </row>
    <row r="28512" spans="1:4">
      <c r="A28512">
        <v>-3.13934326125</v>
      </c>
      <c r="B28512">
        <v>0.007846365473856816</v>
      </c>
      <c r="C28512">
        <v>0.5375768816447785</v>
      </c>
      <c r="D28512">
        <v>0.6313129439976817</v>
      </c>
    </row>
    <row r="28513" spans="1:4">
      <c r="A28513">
        <v>-3.139099120625</v>
      </c>
      <c r="B28513">
        <v>-0.01066065158057514</v>
      </c>
      <c r="C28513">
        <v>0.5259264622755787</v>
      </c>
      <c r="D28513">
        <v>0.62390601036829</v>
      </c>
    </row>
    <row r="28514" spans="1:4">
      <c r="A28514">
        <v>-3.13885498</v>
      </c>
      <c r="B28514">
        <v>-0.02916110281461273</v>
      </c>
      <c r="C28514">
        <v>0.5138931005472873</v>
      </c>
      <c r="D28514">
        <v>0.6160454625398308</v>
      </c>
    </row>
    <row r="28515" spans="1:4">
      <c r="A28515">
        <v>-3.138610839375</v>
      </c>
      <c r="B28515">
        <v>-0.04764151731469331</v>
      </c>
      <c r="C28515">
        <v>0.5014854968023891</v>
      </c>
      <c r="D28515">
        <v>0.6077369529105499</v>
      </c>
    </row>
    <row r="28516" spans="1:4">
      <c r="A28516">
        <v>-3.13836669875</v>
      </c>
      <c r="B28516">
        <v>-0.06608843677995174</v>
      </c>
      <c r="C28516">
        <v>0.4887126218568064</v>
      </c>
      <c r="D28516">
        <v>0.5989864627888526</v>
      </c>
    </row>
    <row r="28517" spans="1:4">
      <c r="A28517">
        <v>-3.138122558125</v>
      </c>
      <c r="B28517">
        <v>-0.08448842420268746</v>
      </c>
      <c r="C28517">
        <v>0.4755837154297212</v>
      </c>
      <c r="D28517">
        <v>0.5898002962296323</v>
      </c>
    </row>
    <row r="28518" spans="1:4">
      <c r="A28518">
        <v>-3.1378784175</v>
      </c>
      <c r="B28518">
        <v>-0.1028280751342305</v>
      </c>
      <c r="C28518">
        <v>0.4621082770384204</v>
      </c>
      <c r="D28518">
        <v>0.5801850729177942</v>
      </c>
    </row>
    <row r="28519" spans="1:4">
      <c r="A28519">
        <v>-3.137634276875</v>
      </c>
      <c r="B28519">
        <v>-0.1210940262789631</v>
      </c>
      <c r="C28519">
        <v>0.4482960614065363</v>
      </c>
      <c r="D28519">
        <v>0.5701477280472791</v>
      </c>
    </row>
    <row r="28520" spans="1:4">
      <c r="A28520">
        <v>-3.13739013625</v>
      </c>
      <c r="B28520">
        <v>-0.1392729655513543</v>
      </c>
      <c r="C28520">
        <v>0.4341570693632616</v>
      </c>
      <c r="D28520">
        <v>0.5596955017893093</v>
      </c>
    </row>
    <row r="28521" spans="1:4">
      <c r="A28521">
        <v>-3.137145995625</v>
      </c>
      <c r="B28521">
        <v>-0.157351642250362</v>
      </c>
      <c r="C28521">
        <v>0.4197015366446107</v>
      </c>
      <c r="D28521">
        <v>0.548835938915069</v>
      </c>
    </row>
    <row r="28522" spans="1:4">
      <c r="A28522">
        <v>-3.136901855</v>
      </c>
      <c r="B28522">
        <v>-0.1753168754932058</v>
      </c>
      <c r="C28522">
        <v>0.4049399393458367</v>
      </c>
      <c r="D28522">
        <v>0.5375768816447785</v>
      </c>
    </row>
    <row r="28523" spans="1:4">
      <c r="A28523">
        <v>-3.136657714375</v>
      </c>
      <c r="B28523">
        <v>-0.1931555666752902</v>
      </c>
      <c r="C28523">
        <v>0.3898829693193132</v>
      </c>
      <c r="D28523">
        <v>0.5259264622755787</v>
      </c>
    </row>
    <row r="28524" spans="1:4">
      <c r="A28524">
        <v>-3.13641357375</v>
      </c>
      <c r="B28524">
        <v>-0.2108547044879028</v>
      </c>
      <c r="C28524">
        <v>0.3745415410219664</v>
      </c>
      <c r="D28524">
        <v>0.5138931005472873</v>
      </c>
    </row>
    <row r="28525" spans="1:4">
      <c r="A28525">
        <v>-3.136169433125</v>
      </c>
      <c r="B28525">
        <v>-0.2284013784733553</v>
      </c>
      <c r="C28525">
        <v>0.3589267758974338</v>
      </c>
      <c r="D28525">
        <v>0.5014854968023891</v>
      </c>
    </row>
    <row r="28526" spans="1:4">
      <c r="A28526">
        <v>-3.1359252925</v>
      </c>
      <c r="B28526">
        <v>-0.2457827873167037</v>
      </c>
      <c r="C28526">
        <v>0.343049994634257</v>
      </c>
      <c r="D28526">
        <v>0.4887126218568064</v>
      </c>
    </row>
    <row r="28527" spans="1:4">
      <c r="A28527">
        <v>-3.135681151875</v>
      </c>
      <c r="B28527">
        <v>-0.2629862469409247</v>
      </c>
      <c r="C28527">
        <v>0.326922711666371</v>
      </c>
      <c r="D28527">
        <v>0.4755837154297212</v>
      </c>
    </row>
    <row r="28528" spans="1:4">
      <c r="A28528">
        <v>-3.13543701125</v>
      </c>
      <c r="B28528">
        <v>-0.2799992001922059</v>
      </c>
      <c r="C28528">
        <v>0.3105566265995455</v>
      </c>
      <c r="D28528">
        <v>0.4621082770384204</v>
      </c>
    </row>
    <row r="28529" spans="1:4">
      <c r="A28529">
        <v>-3.135192870625</v>
      </c>
      <c r="B28529">
        <v>-0.2968092280863474</v>
      </c>
      <c r="C28529">
        <v>0.2939636137789438</v>
      </c>
      <c r="D28529">
        <v>0.4482960614065363</v>
      </c>
    </row>
    <row r="28530" spans="1:4">
      <c r="A28530">
        <v>-3.13494873</v>
      </c>
      <c r="B28530">
        <v>-0.3134040563577288</v>
      </c>
      <c r="C28530">
        <v>0.2771557141542535</v>
      </c>
      <c r="D28530">
        <v>0.4341570693632616</v>
      </c>
    </row>
    <row r="28531" spans="1:4">
      <c r="A28531">
        <v>-3.134704589375</v>
      </c>
      <c r="B28531">
        <v>-0.3297715653355645</v>
      </c>
      <c r="C28531">
        <v>0.2601451279806017</v>
      </c>
      <c r="D28531">
        <v>0.4197015366446107</v>
      </c>
    </row>
    <row r="28532" spans="1:4">
      <c r="A28532">
        <v>-3.13446044875</v>
      </c>
      <c r="B28532">
        <v>-0.3458997998257959</v>
      </c>
      <c r="C28532">
        <v>0.2429442052455391</v>
      </c>
      <c r="D28532">
        <v>0.4049399393458367</v>
      </c>
    </row>
    <row r="28533" spans="1:4">
      <c r="A28533">
        <v>-3.134216308125</v>
      </c>
      <c r="B28533">
        <v>-0.3617769745213775</v>
      </c>
      <c r="C28533">
        <v>0.2255654364966242</v>
      </c>
      <c r="D28533">
        <v>0.3898829693193132</v>
      </c>
    </row>
    <row r="28534" spans="1:4">
      <c r="A28534">
        <v>-3.1339721675</v>
      </c>
      <c r="B28534">
        <v>-0.3773914877716893</v>
      </c>
      <c r="C28534">
        <v>0.2080214424635742</v>
      </c>
      <c r="D28534">
        <v>0.3745415410219664</v>
      </c>
    </row>
    <row r="28535" spans="1:4">
      <c r="A28535">
        <v>-3.133728026875</v>
      </c>
      <c r="B28535">
        <v>-0.3927319263353489</v>
      </c>
      <c r="C28535">
        <v>0.1903249679602843</v>
      </c>
      <c r="D28535">
        <v>0.3589267758974338</v>
      </c>
    </row>
    <row r="28536" spans="1:4">
      <c r="A28536">
        <v>-3.13348388625</v>
      </c>
      <c r="B28536">
        <v>-0.4077870738223601</v>
      </c>
      <c r="C28536">
        <v>0.1724888708299111</v>
      </c>
      <c r="D28536">
        <v>0.343049994634257</v>
      </c>
    </row>
    <row r="28537" spans="1:4">
      <c r="A28537">
        <v>-3.133239745625</v>
      </c>
      <c r="B28537">
        <v>-0.4225459210397292</v>
      </c>
      <c r="C28537">
        <v>0.1545261123945756</v>
      </c>
      <c r="D28537">
        <v>0.326922711666371</v>
      </c>
    </row>
    <row r="28538" spans="1:4">
      <c r="A28538">
        <v>-3.132995605</v>
      </c>
      <c r="B28538">
        <v>-0.4369976726481171</v>
      </c>
      <c r="C28538">
        <v>0.1364497483083147</v>
      </c>
      <c r="D28538">
        <v>0.3105566265995455</v>
      </c>
    </row>
    <row r="28539" spans="1:4">
      <c r="A28539">
        <v>-3.132751464375</v>
      </c>
      <c r="B28539">
        <v>-0.4511317540145359</v>
      </c>
      <c r="C28539">
        <v>0.11827291949213</v>
      </c>
      <c r="D28539">
        <v>0.2939636137789438</v>
      </c>
    </row>
    <row r="28540" spans="1:4">
      <c r="A28540">
        <v>-3.13250732375</v>
      </c>
      <c r="B28540">
        <v>-0.464937821837469</v>
      </c>
      <c r="C28540">
        <v>0.1000088421490986</v>
      </c>
      <c r="D28540">
        <v>0.2771557141542535</v>
      </c>
    </row>
    <row r="28541" spans="1:4">
      <c r="A28541">
        <v>-3.132263183125</v>
      </c>
      <c r="B28541">
        <v>-0.4784057705984301</v>
      </c>
      <c r="C28541">
        <v>0.08167079840663979</v>
      </c>
      <c r="D28541">
        <v>0.2601451279806017</v>
      </c>
    </row>
    <row r="28542" spans="1:4">
      <c r="A28542">
        <v>-3.1320190425</v>
      </c>
      <c r="B28542">
        <v>-0.4915257367820874</v>
      </c>
      <c r="C28542">
        <v>0.06327212678340081</v>
      </c>
      <c r="D28542">
        <v>0.2429442052455391</v>
      </c>
    </row>
    <row r="28543" spans="1:4">
      <c r="A28543">
        <v>-3.131774901875</v>
      </c>
      <c r="B28543">
        <v>-0.5042881120503916</v>
      </c>
      <c r="C28543">
        <v>0.0448262118646015</v>
      </c>
      <c r="D28543">
        <v>0.2255654364966242</v>
      </c>
    </row>
    <row r="28544" spans="1:4">
      <c r="A28544">
        <v>-3.13153076125</v>
      </c>
      <c r="B28544">
        <v>-0.5166835449784106</v>
      </c>
      <c r="C28544">
        <v>0.02634647522052256</v>
      </c>
      <c r="D28544">
        <v>0.2080214424635742</v>
      </c>
    </row>
    <row r="28545" spans="1:4">
      <c r="A28545">
        <v>-3.131286620625</v>
      </c>
      <c r="B28545">
        <v>-0.5287029493879767</v>
      </c>
      <c r="C28545">
        <v>0.007846365473856816</v>
      </c>
      <c r="D28545">
        <v>0.1903249679602843</v>
      </c>
    </row>
    <row r="28546" spans="1:4">
      <c r="A28546">
        <v>-3.13104248</v>
      </c>
      <c r="B28546">
        <v>-0.5403375164999973</v>
      </c>
      <c r="C28546">
        <v>-0.01066065158057514</v>
      </c>
      <c r="D28546">
        <v>0.1724888708299111</v>
      </c>
    </row>
    <row r="28547" spans="1:4">
      <c r="A28547">
        <v>-3.130798339375</v>
      </c>
      <c r="B28547">
        <v>-0.5515787112173565</v>
      </c>
      <c r="C28547">
        <v>-0.02916110281461273</v>
      </c>
      <c r="D28547">
        <v>0.1545261123945756</v>
      </c>
    </row>
    <row r="28548" spans="1:4">
      <c r="A28548">
        <v>-3.13055419875</v>
      </c>
      <c r="B28548">
        <v>-0.562418285208951</v>
      </c>
      <c r="C28548">
        <v>-0.04764151731469331</v>
      </c>
      <c r="D28548">
        <v>0.1364497483083147</v>
      </c>
    </row>
    <row r="28549" spans="1:4">
      <c r="A28549">
        <v>-3.130310058125</v>
      </c>
      <c r="B28549">
        <v>-0.5728482844091506</v>
      </c>
      <c r="C28549">
        <v>-0.06608843677995174</v>
      </c>
      <c r="D28549">
        <v>0.11827291949213</v>
      </c>
    </row>
    <row r="28550" spans="1:4">
      <c r="A28550">
        <v>-3.1300659175</v>
      </c>
      <c r="B28550">
        <v>-0.5828610484048473</v>
      </c>
      <c r="C28550">
        <v>-0.08448842420268746</v>
      </c>
      <c r="D28550">
        <v>0.1000088421490986</v>
      </c>
    </row>
    <row r="28551" spans="1:4">
      <c r="A28551">
        <v>-3.129821776875</v>
      </c>
      <c r="B28551">
        <v>-0.5924492229532324</v>
      </c>
      <c r="C28551">
        <v>-0.1028280751342305</v>
      </c>
      <c r="D28551">
        <v>0.08167079840663979</v>
      </c>
    </row>
    <row r="28552" spans="1:4">
      <c r="A28552">
        <v>-3.12957763625</v>
      </c>
      <c r="B28552">
        <v>-0.6016057613229843</v>
      </c>
      <c r="C28552">
        <v>-0.1210940262789631</v>
      </c>
      <c r="D28552">
        <v>0.06327212678340081</v>
      </c>
    </row>
    <row r="28553" spans="1:4">
      <c r="A28553">
        <v>-3.129333495625</v>
      </c>
      <c r="B28553">
        <v>-0.6103239283560754</v>
      </c>
      <c r="C28553">
        <v>-0.1392729655513543</v>
      </c>
      <c r="D28553">
        <v>0.0448262118646015</v>
      </c>
    </row>
    <row r="28554" spans="1:4">
      <c r="A28554">
        <v>-3.129089355</v>
      </c>
      <c r="B28554">
        <v>-0.6185973109258395</v>
      </c>
      <c r="C28554">
        <v>-0.157351642250362</v>
      </c>
      <c r="D28554">
        <v>0.02634647522052256</v>
      </c>
    </row>
    <row r="28555" spans="1:4">
      <c r="A28555">
        <v>-3.128845214375</v>
      </c>
      <c r="B28555">
        <v>-0.6264198158982365</v>
      </c>
      <c r="C28555">
        <v>-0.1753168754932058</v>
      </c>
      <c r="D28555">
        <v>0.007846365473856816</v>
      </c>
    </row>
    <row r="28556" spans="1:4">
      <c r="A28556">
        <v>-3.12860107375</v>
      </c>
      <c r="B28556">
        <v>-0.6337856824678196</v>
      </c>
      <c r="C28556">
        <v>-0.1931555666752902</v>
      </c>
      <c r="D28556">
        <v>-0.01066065158057514</v>
      </c>
    </row>
    <row r="28557" spans="1:4">
      <c r="A28557">
        <v>-3.128356933125</v>
      </c>
      <c r="B28557">
        <v>-0.6406894762237565</v>
      </c>
      <c r="C28557">
        <v>-0.2108547044879028</v>
      </c>
      <c r="D28557">
        <v>-0.02916110281461273</v>
      </c>
    </row>
    <row r="28558" spans="1:4">
      <c r="A28558">
        <v>-3.1281127925</v>
      </c>
      <c r="B28558">
        <v>-0.647126104268274</v>
      </c>
      <c r="C28558">
        <v>-0.2284013784733553</v>
      </c>
      <c r="D28558">
        <v>-0.04764151731469331</v>
      </c>
    </row>
    <row r="28559" spans="1:4">
      <c r="A28559">
        <v>-3.127868651875</v>
      </c>
      <c r="B28559">
        <v>-0.6530908124232183</v>
      </c>
      <c r="C28559">
        <v>-0.2457827873167037</v>
      </c>
      <c r="D28559">
        <v>-0.06608843677995174</v>
      </c>
    </row>
    <row r="28560" spans="1:4">
      <c r="A28560">
        <v>-3.12762451125</v>
      </c>
      <c r="B28560">
        <v>-0.6585791879797536</v>
      </c>
      <c r="C28560">
        <v>-0.2629862469409247</v>
      </c>
      <c r="D28560">
        <v>-0.08448842420268746</v>
      </c>
    </row>
    <row r="28561" spans="1:4">
      <c r="A28561">
        <v>-3.127380370625</v>
      </c>
      <c r="B28561">
        <v>-0.6635871684902588</v>
      </c>
      <c r="C28561">
        <v>-0.2799992001922059</v>
      </c>
      <c r="D28561">
        <v>-0.1028280751342305</v>
      </c>
    </row>
    <row r="28562" spans="1:4">
      <c r="A28562">
        <v>-3.12713623</v>
      </c>
      <c r="B28562">
        <v>-0.6681110393217635</v>
      </c>
      <c r="C28562">
        <v>-0.2968092280863474</v>
      </c>
      <c r="D28562">
        <v>-0.1210940262789631</v>
      </c>
    </row>
    <row r="28563" spans="1:4">
      <c r="A28563">
        <v>-3.126892089375</v>
      </c>
      <c r="B28563">
        <v>-0.6721474376939903</v>
      </c>
      <c r="C28563">
        <v>-0.3134040563577288</v>
      </c>
      <c r="D28563">
        <v>-0.1392729655513543</v>
      </c>
    </row>
    <row r="28564" spans="1:4">
      <c r="A28564">
        <v>-3.12664794875</v>
      </c>
      <c r="B28564">
        <v>-0.6756933573444311</v>
      </c>
      <c r="C28564">
        <v>-0.3297715653355645</v>
      </c>
      <c r="D28564">
        <v>-0.157351642250362</v>
      </c>
    </row>
    <row r="28565" spans="1:4">
      <c r="A28565">
        <v>-3.126403808125</v>
      </c>
      <c r="B28565">
        <v>-0.6787461497690785</v>
      </c>
      <c r="C28565">
        <v>-0.3458997998257959</v>
      </c>
      <c r="D28565">
        <v>-0.1753168754932058</v>
      </c>
    </row>
    <row r="28566" spans="1:4">
      <c r="A28566">
        <v>-3.1261596675</v>
      </c>
      <c r="B28566">
        <v>-0.681303530499383</v>
      </c>
      <c r="C28566">
        <v>-0.3617769745213775</v>
      </c>
      <c r="D28566">
        <v>-0.1931555666752902</v>
      </c>
    </row>
    <row r="28567" spans="1:4">
      <c r="A28567">
        <v>-3.125915526875</v>
      </c>
      <c r="B28567">
        <v>-0.6833635648343107</v>
      </c>
      <c r="C28567">
        <v>-0.3773914877716893</v>
      </c>
      <c r="D28567">
        <v>-0.2108547044879028</v>
      </c>
    </row>
    <row r="28568" spans="1:4">
      <c r="A28568">
        <v>-3.12567138625</v>
      </c>
      <c r="B28568">
        <v>-0.6849246917800367</v>
      </c>
      <c r="C28568">
        <v>-0.3927319263353489</v>
      </c>
      <c r="D28568">
        <v>-0.2284013784733553</v>
      </c>
    </row>
    <row r="28569" spans="1:4">
      <c r="A28569">
        <v>-3.125427245625</v>
      </c>
      <c r="B28569">
        <v>-0.6859857095172447</v>
      </c>
      <c r="C28569">
        <v>-0.4077870738223601</v>
      </c>
      <c r="D28569">
        <v>-0.2457827873167037</v>
      </c>
    </row>
    <row r="28570" spans="1:4">
      <c r="A28570">
        <v>-3.125183105</v>
      </c>
      <c r="B28570">
        <v>-0.6865457842148479</v>
      </c>
      <c r="C28570">
        <v>-0.4225459210397292</v>
      </c>
      <c r="D28570">
        <v>-0.2629862469409247</v>
      </c>
    </row>
    <row r="28571" spans="1:4">
      <c r="A28571">
        <v>-3.124938964375</v>
      </c>
      <c r="B28571">
        <v>-0.686604444059467</v>
      </c>
      <c r="C28571">
        <v>-0.4369976726481171</v>
      </c>
      <c r="D28571">
        <v>-0.2799992001922059</v>
      </c>
    </row>
    <row r="28572" spans="1:4">
      <c r="A28572">
        <v>-3.12469482375</v>
      </c>
      <c r="B28572">
        <v>-0.686161587686003</v>
      </c>
      <c r="C28572">
        <v>-0.4511317540145359</v>
      </c>
      <c r="D28572">
        <v>-0.2968092280863474</v>
      </c>
    </row>
    <row r="28573" spans="1:4">
      <c r="A28573">
        <v>-3.124450683125</v>
      </c>
      <c r="B28573">
        <v>-0.685217475209511</v>
      </c>
      <c r="C28573">
        <v>-0.464937821837469</v>
      </c>
      <c r="D28573">
        <v>-0.3134040563577288</v>
      </c>
    </row>
    <row r="28574" spans="1:4">
      <c r="A28574">
        <v>-3.1242065425</v>
      </c>
      <c r="B28574">
        <v>-0.6837727353032884</v>
      </c>
      <c r="C28574">
        <v>-0.4784057705984301</v>
      </c>
      <c r="D28574">
        <v>-0.3297715653355645</v>
      </c>
    </row>
    <row r="28575" spans="1:4">
      <c r="A28575">
        <v>-3.123962401875</v>
      </c>
      <c r="B28575">
        <v>-0.6818283638340542</v>
      </c>
      <c r="C28575">
        <v>-0.4915257367820874</v>
      </c>
      <c r="D28575">
        <v>-0.3458997998257959</v>
      </c>
    </row>
    <row r="28576" spans="1:4">
      <c r="A28576">
        <v>-3.12371826125</v>
      </c>
      <c r="B28576">
        <v>-0.6793857206222355</v>
      </c>
      <c r="C28576">
        <v>-0.5042881120503916</v>
      </c>
      <c r="D28576">
        <v>-0.3617769745213775</v>
      </c>
    </row>
    <row r="28577" spans="1:4">
      <c r="A28577">
        <v>-3.123474120625</v>
      </c>
      <c r="B28577">
        <v>-0.6764465301862589</v>
      </c>
      <c r="C28577">
        <v>-0.5166835449784106</v>
      </c>
      <c r="D28577">
        <v>-0.3773914877716893</v>
      </c>
    </row>
    <row r="28578" spans="1:4">
      <c r="A28578">
        <v>-3.12322998</v>
      </c>
      <c r="B28578">
        <v>-0.6730128786654535</v>
      </c>
      <c r="C28578">
        <v>-0.5287029493879767</v>
      </c>
      <c r="D28578">
        <v>-0.3927319263353489</v>
      </c>
    </row>
    <row r="28579" spans="1:4">
      <c r="A28579">
        <v>-3.122985839375</v>
      </c>
      <c r="B28579">
        <v>-0.6690872163448238</v>
      </c>
      <c r="C28579">
        <v>-0.5403375164999973</v>
      </c>
      <c r="D28579">
        <v>-0.4077870738223601</v>
      </c>
    </row>
    <row r="28580" spans="1:4">
      <c r="A28580">
        <v>-3.12274169875</v>
      </c>
      <c r="B28580">
        <v>-0.6646723499104282</v>
      </c>
      <c r="C28580">
        <v>-0.5515787112173565</v>
      </c>
      <c r="D28580">
        <v>-0.4225459210397292</v>
      </c>
    </row>
    <row r="28581" spans="1:4">
      <c r="A28581">
        <v>-3.122497558125</v>
      </c>
      <c r="B28581">
        <v>-0.659771447776006</v>
      </c>
      <c r="C28581">
        <v>-0.562418285208951</v>
      </c>
      <c r="D28581">
        <v>-0.4369976726481171</v>
      </c>
    </row>
    <row r="28582" spans="1:4">
      <c r="A28582">
        <v>-3.1222534175</v>
      </c>
      <c r="B28582">
        <v>-0.6543880356950283</v>
      </c>
      <c r="C28582">
        <v>-0.5728482844091506</v>
      </c>
      <c r="D28582">
        <v>-0.4511317540145359</v>
      </c>
    </row>
    <row r="28583" spans="1:4">
      <c r="A28583">
        <v>-3.122009276875</v>
      </c>
      <c r="B28583">
        <v>-0.6485259845556206</v>
      </c>
      <c r="C28583">
        <v>-0.5828610484048473</v>
      </c>
      <c r="D28583">
        <v>-0.464937821837469</v>
      </c>
    </row>
    <row r="28584" spans="1:4">
      <c r="A28584">
        <v>-3.12176513625</v>
      </c>
      <c r="B28584">
        <v>-0.6421895236211731</v>
      </c>
      <c r="C28584">
        <v>-0.5924492229532324</v>
      </c>
      <c r="D28584">
        <v>-0.4784057705984301</v>
      </c>
    </row>
    <row r="28585" spans="1:4">
      <c r="A28585">
        <v>-3.121520995625</v>
      </c>
      <c r="B28585">
        <v>-0.6353832257555196</v>
      </c>
      <c r="C28585">
        <v>-0.6016057613229843</v>
      </c>
      <c r="D28585">
        <v>-0.4915257367820874</v>
      </c>
    </row>
    <row r="28586" spans="1:4">
      <c r="A28586">
        <v>-3.121276855</v>
      </c>
      <c r="B28586">
        <v>-0.6281120102183639</v>
      </c>
      <c r="C28586">
        <v>-0.6103239283560754</v>
      </c>
      <c r="D28586">
        <v>-0.5042881120503916</v>
      </c>
    </row>
    <row r="28587" spans="1:4">
      <c r="A28587">
        <v>-3.121032714375</v>
      </c>
      <c r="B28587">
        <v>-0.6203811366370864</v>
      </c>
      <c r="C28587">
        <v>-0.6185973109258395</v>
      </c>
      <c r="D28587">
        <v>-0.5166835449784106</v>
      </c>
    </row>
    <row r="28588" spans="1:4">
      <c r="A28588">
        <v>-3.12078857375</v>
      </c>
      <c r="B28588">
        <v>-0.6121962005428521</v>
      </c>
      <c r="C28588">
        <v>-0.6264198158982365</v>
      </c>
      <c r="D28588">
        <v>-0.5287029493879767</v>
      </c>
    </row>
    <row r="28589" spans="1:4">
      <c r="A28589">
        <v>-3.120544433125</v>
      </c>
      <c r="B28589">
        <v>-0.603563130460593</v>
      </c>
      <c r="C28589">
        <v>-0.6337856824678196</v>
      </c>
      <c r="D28589">
        <v>-0.5403375164999973</v>
      </c>
    </row>
    <row r="28590" spans="1:4">
      <c r="A28590">
        <v>-3.1203002925</v>
      </c>
      <c r="B28590">
        <v>-0.5944881856715714</v>
      </c>
      <c r="C28590">
        <v>-0.6406894762237565</v>
      </c>
      <c r="D28590">
        <v>-0.5515787112173565</v>
      </c>
    </row>
    <row r="28591" spans="1:4">
      <c r="A28591">
        <v>-3.120056151875</v>
      </c>
      <c r="B28591">
        <v>-0.5849779476057201</v>
      </c>
      <c r="C28591">
        <v>-0.647126104268274</v>
      </c>
      <c r="D28591">
        <v>-0.562418285208951</v>
      </c>
    </row>
    <row r="28592" spans="1:4">
      <c r="A28592">
        <v>-3.11981201125</v>
      </c>
      <c r="B28592">
        <v>-0.5750393168359959</v>
      </c>
      <c r="C28592">
        <v>-0.6530908124232183</v>
      </c>
      <c r="D28592">
        <v>-0.5728482844091506</v>
      </c>
    </row>
    <row r="28593" spans="1:4">
      <c r="A28593">
        <v>-3.119567870625</v>
      </c>
      <c r="B28593">
        <v>-0.5646795110170478</v>
      </c>
      <c r="C28593">
        <v>-0.6585791879797536</v>
      </c>
      <c r="D28593">
        <v>-0.5828610484048473</v>
      </c>
    </row>
    <row r="28594" spans="1:4">
      <c r="A28594">
        <v>-3.11932373</v>
      </c>
      <c r="B28594">
        <v>-0.5539060539760482</v>
      </c>
      <c r="C28594">
        <v>-0.6635871684902588</v>
      </c>
      <c r="D28594">
        <v>-0.5924492229532324</v>
      </c>
    </row>
    <row r="28595" spans="1:4">
      <c r="A28595">
        <v>-3.119079589375</v>
      </c>
      <c r="B28595">
        <v>-0.5427267759118529</v>
      </c>
      <c r="C28595">
        <v>-0.6681110393217635</v>
      </c>
      <c r="D28595">
        <v>-0.6016057613229843</v>
      </c>
    </row>
    <row r="28596" spans="1:4">
      <c r="A28596">
        <v>-3.11883544875</v>
      </c>
      <c r="B28596">
        <v>-0.5311498042826498</v>
      </c>
      <c r="C28596">
        <v>-0.6721474376939903</v>
      </c>
      <c r="D28596">
        <v>-0.6103239283560754</v>
      </c>
    </row>
    <row r="28597" spans="1:4">
      <c r="A28597">
        <v>-3.118591308125</v>
      </c>
      <c r="B28597">
        <v>-0.5191835588754382</v>
      </c>
      <c r="C28597">
        <v>-0.6756933573444311</v>
      </c>
      <c r="D28597">
        <v>-0.6185973109258395</v>
      </c>
    </row>
    <row r="28598" spans="1:4">
      <c r="A28598">
        <v>-3.1183471675</v>
      </c>
      <c r="B28598">
        <v>-0.5068367448331761</v>
      </c>
      <c r="C28598">
        <v>-0.6787461497690785</v>
      </c>
      <c r="D28598">
        <v>-0.6264198158982365</v>
      </c>
    </row>
    <row r="28599" spans="1:4">
      <c r="A28599">
        <v>-3.118103026875</v>
      </c>
      <c r="B28599">
        <v>-0.4941183496851726</v>
      </c>
      <c r="C28599">
        <v>-0.681303530499383</v>
      </c>
      <c r="D28599">
        <v>-0.6337856824678196</v>
      </c>
    </row>
    <row r="28600" spans="1:4">
      <c r="A28600">
        <v>-3.11785888625</v>
      </c>
      <c r="B28600">
        <v>-0.4810376328023609</v>
      </c>
      <c r="C28600">
        <v>-0.6833635648343107</v>
      </c>
      <c r="D28600">
        <v>-0.6406894762237565</v>
      </c>
    </row>
    <row r="28601" spans="1:4">
      <c r="A28601">
        <v>-3.117614745625</v>
      </c>
      <c r="B28601">
        <v>-0.4676041195713119</v>
      </c>
      <c r="C28601">
        <v>-0.6849246917800367</v>
      </c>
      <c r="D28601">
        <v>-0.647126104268274</v>
      </c>
    </row>
    <row r="28602" spans="1:4">
      <c r="A28602">
        <v>-3.117370605</v>
      </c>
      <c r="B28602">
        <v>-0.4538275955642126</v>
      </c>
      <c r="C28602">
        <v>-0.6859857095172447</v>
      </c>
      <c r="D28602">
        <v>-0.6530908124232183</v>
      </c>
    </row>
    <row r="28603" spans="1:4">
      <c r="A28603">
        <v>-3.117126464375</v>
      </c>
      <c r="B28603">
        <v>-0.4397181013098776</v>
      </c>
      <c r="C28603">
        <v>-0.6865457842148479</v>
      </c>
      <c r="D28603">
        <v>-0.6585791879797536</v>
      </c>
    </row>
    <row r="28604" spans="1:4">
      <c r="A28604">
        <v>-3.11688232375</v>
      </c>
      <c r="B28604">
        <v>-0.425285919808786</v>
      </c>
      <c r="C28604">
        <v>-0.686604444059467</v>
      </c>
      <c r="D28604">
        <v>-0.6635871684902588</v>
      </c>
    </row>
    <row r="28605" spans="1:4">
      <c r="A28605">
        <v>-3.116638183125</v>
      </c>
      <c r="B28605">
        <v>-0.4105415736714915</v>
      </c>
      <c r="C28605">
        <v>-0.686161587686003</v>
      </c>
      <c r="D28605">
        <v>-0.6681110393217635</v>
      </c>
    </row>
    <row r="28606" spans="1:4">
      <c r="A28606">
        <v>-3.1163940425</v>
      </c>
      <c r="B28606">
        <v>-0.3954958149504351</v>
      </c>
      <c r="C28606">
        <v>-0.685217475209511</v>
      </c>
      <c r="D28606">
        <v>-0.6721474376939903</v>
      </c>
    </row>
    <row r="28607" spans="1:4">
      <c r="A28607">
        <v>-3.116149901875</v>
      </c>
      <c r="B28607">
        <v>-0.3801596197434839</v>
      </c>
      <c r="C28607">
        <v>-0.6837727353032884</v>
      </c>
      <c r="D28607">
        <v>-0.6756933573444311</v>
      </c>
    </row>
    <row r="28608" spans="1:4">
      <c r="A28608">
        <v>-3.11590576125</v>
      </c>
      <c r="B28608">
        <v>-0.3645441775810515</v>
      </c>
      <c r="C28608">
        <v>-0.6818283638340542</v>
      </c>
      <c r="D28608">
        <v>-0.6787461497690785</v>
      </c>
    </row>
    <row r="28609" spans="1:4">
      <c r="A28609">
        <v>-3.115661620625</v>
      </c>
      <c r="B28609">
        <v>-0.3486608831926193</v>
      </c>
      <c r="C28609">
        <v>-0.6793857206222355</v>
      </c>
      <c r="D28609">
        <v>-0.681303530499383</v>
      </c>
    </row>
    <row r="28610" spans="1:4">
      <c r="A28610">
        <v>-3.11541748</v>
      </c>
      <c r="B28610">
        <v>-0.3325213317646434</v>
      </c>
      <c r="C28610">
        <v>-0.6764465301862589</v>
      </c>
      <c r="D28610">
        <v>-0.6833635648343107</v>
      </c>
    </row>
    <row r="28611" spans="1:4">
      <c r="A28611">
        <v>-3.115173339375</v>
      </c>
      <c r="B28611">
        <v>-0.3161373066156197</v>
      </c>
      <c r="C28611">
        <v>-0.6730128786654535</v>
      </c>
      <c r="D28611">
        <v>-0.6849246917800367</v>
      </c>
    </row>
    <row r="28612" spans="1:4">
      <c r="A28612">
        <v>-3.11492919875</v>
      </c>
      <c r="B28612">
        <v>-0.2995207737643188</v>
      </c>
      <c r="C28612">
        <v>-0.6690872163448238</v>
      </c>
      <c r="D28612">
        <v>-0.6859857095172447</v>
      </c>
    </row>
    <row r="28613" spans="1:4">
      <c r="A28613">
        <v>-3.114685058125</v>
      </c>
      <c r="B28613">
        <v>-0.282683868376162</v>
      </c>
      <c r="C28613">
        <v>-0.6646723499104282</v>
      </c>
      <c r="D28613">
        <v>-0.6865457842148479</v>
      </c>
    </row>
    <row r="28614" spans="1:4">
      <c r="A28614">
        <v>-3.1144409175</v>
      </c>
      <c r="B28614">
        <v>-0.2656388924488062</v>
      </c>
      <c r="C28614">
        <v>-0.659771447776006</v>
      </c>
      <c r="D28614">
        <v>-0.686604444059467</v>
      </c>
    </row>
    <row r="28615" spans="1:4">
      <c r="A28615">
        <v>-3.114196776875</v>
      </c>
      <c r="B28615">
        <v>-0.2483983007431655</v>
      </c>
      <c r="C28615">
        <v>-0.6543880356950283</v>
      </c>
      <c r="D28615">
        <v>-0.686161587686003</v>
      </c>
    </row>
    <row r="28616" spans="1:4">
      <c r="A28616">
        <v>-3.11395263625</v>
      </c>
      <c r="B28616">
        <v>-0.2309746953647279</v>
      </c>
      <c r="C28616">
        <v>-0.6485259845556206</v>
      </c>
      <c r="D28616">
        <v>-0.685217475209511</v>
      </c>
    </row>
    <row r="28617" spans="1:4">
      <c r="A28617">
        <v>-3.113708495625</v>
      </c>
      <c r="B28617">
        <v>-0.2133808118634445</v>
      </c>
      <c r="C28617">
        <v>-0.6421895236211731</v>
      </c>
      <c r="D28617">
        <v>-0.6837727353032884</v>
      </c>
    </row>
    <row r="28618" spans="1:4">
      <c r="A28618">
        <v>-3.113464355</v>
      </c>
      <c r="B28618">
        <v>-0.1956295147624887</v>
      </c>
      <c r="C28618">
        <v>-0.6353832257555196</v>
      </c>
      <c r="D28618">
        <v>-0.6818283638340542</v>
      </c>
    </row>
    <row r="28619" spans="1:4">
      <c r="A28619">
        <v>-3.113220214375</v>
      </c>
      <c r="B28619">
        <v>-0.1777337854589018</v>
      </c>
      <c r="C28619">
        <v>-0.6281120102183639</v>
      </c>
      <c r="D28619">
        <v>-0.6793857206222355</v>
      </c>
    </row>
    <row r="28620" spans="1:4">
      <c r="A28620">
        <v>-3.11297607375</v>
      </c>
      <c r="B28620">
        <v>-0.1597067140105463</v>
      </c>
      <c r="C28620">
        <v>-0.6203811366370864</v>
      </c>
      <c r="D28620">
        <v>-0.6764465301862589</v>
      </c>
    </row>
    <row r="28621" spans="1:4">
      <c r="A28621">
        <v>-3.112731933125</v>
      </c>
      <c r="B28621">
        <v>-0.1415614880129735</v>
      </c>
      <c r="C28621">
        <v>-0.6121962005428521</v>
      </c>
      <c r="D28621">
        <v>-0.6730128786654535</v>
      </c>
    </row>
    <row r="28622" spans="1:4">
      <c r="A28622">
        <v>-3.1124877925</v>
      </c>
      <c r="B28622">
        <v>-0.1233113854824348</v>
      </c>
      <c r="C28622">
        <v>-0.603563130460593</v>
      </c>
      <c r="D28622">
        <v>-0.6690872163448238</v>
      </c>
    </row>
    <row r="28623" spans="1:4">
      <c r="A28623">
        <v>-3.112243651875</v>
      </c>
      <c r="B28623">
        <v>-0.1049697619684709</v>
      </c>
      <c r="C28623">
        <v>-0.5944881856715714</v>
      </c>
      <c r="D28623">
        <v>-0.6646723499104282</v>
      </c>
    </row>
    <row r="28624" spans="1:4">
      <c r="A28624">
        <v>-3.11199951125</v>
      </c>
      <c r="B28624">
        <v>-0.08655004381227238</v>
      </c>
      <c r="C28624">
        <v>-0.5849779476057201</v>
      </c>
      <c r="D28624">
        <v>-0.659771447776006</v>
      </c>
    </row>
    <row r="28625" spans="1:4">
      <c r="A28625">
        <v>-3.111755370625</v>
      </c>
      <c r="B28625">
        <v>-0.06806571595675584</v>
      </c>
      <c r="C28625">
        <v>-0.5750393168359959</v>
      </c>
      <c r="D28625">
        <v>-0.6543880356950283</v>
      </c>
    </row>
    <row r="28626" spans="1:4">
      <c r="A28626">
        <v>-3.11151123</v>
      </c>
      <c r="B28626">
        <v>-0.04953031372172731</v>
      </c>
      <c r="C28626">
        <v>-0.5646795110170478</v>
      </c>
      <c r="D28626">
        <v>-0.6485259845556206</v>
      </c>
    </row>
    <row r="28627" spans="1:4">
      <c r="A28627">
        <v>-3.111267089375</v>
      </c>
      <c r="B28627">
        <v>-0.03095741215974099</v>
      </c>
      <c r="C28627">
        <v>-0.5539060539760482</v>
      </c>
      <c r="D28627">
        <v>-0.6421895236211731</v>
      </c>
    </row>
    <row r="28628" spans="1:4">
      <c r="A28628">
        <v>-3.11102294875</v>
      </c>
      <c r="B28628">
        <v>-0.01236061598825181</v>
      </c>
      <c r="C28628">
        <v>-0.5427267759118529</v>
      </c>
      <c r="D28628">
        <v>-0.6353832257555196</v>
      </c>
    </row>
    <row r="28629" spans="1:4">
      <c r="A28629">
        <v>-3.110778808125</v>
      </c>
      <c r="B28629">
        <v>0.006246449853027975</v>
      </c>
      <c r="C28629">
        <v>-0.5311498042826498</v>
      </c>
      <c r="D28629">
        <v>-0.6281120102183639</v>
      </c>
    </row>
    <row r="28630" spans="1:4">
      <c r="A28630">
        <v>-3.1105346675</v>
      </c>
      <c r="B28630">
        <v>0.02485015067138065</v>
      </c>
      <c r="C28630">
        <v>-0.5191835588754382</v>
      </c>
      <c r="D28630">
        <v>-0.6203811366370864</v>
      </c>
    </row>
    <row r="28631" spans="1:4">
      <c r="A28631">
        <v>-3.110290526875</v>
      </c>
      <c r="B28631">
        <v>0.04343685169008479</v>
      </c>
      <c r="C28631">
        <v>-0.5068367448331761</v>
      </c>
      <c r="D28631">
        <v>-0.6121962005428521</v>
      </c>
    </row>
    <row r="28632" spans="1:4">
      <c r="A28632">
        <v>-3.11004638625</v>
      </c>
      <c r="B28632">
        <v>0.0619929281980311</v>
      </c>
      <c r="C28632">
        <v>-0.4941183496851726</v>
      </c>
      <c r="D28632">
        <v>-0.603563130460593</v>
      </c>
    </row>
    <row r="28633" spans="1:4">
      <c r="A28633">
        <v>-3.109802245625</v>
      </c>
      <c r="B28633">
        <v>0.08050477539813639</v>
      </c>
      <c r="C28633">
        <v>-0.4810376328023609</v>
      </c>
      <c r="D28633">
        <v>-0.5944881856715714</v>
      </c>
    </row>
    <row r="28634" spans="1:4">
      <c r="A28634">
        <v>-3.109558105</v>
      </c>
      <c r="B28634">
        <v>0.09895881843715458</v>
      </c>
      <c r="C28634">
        <v>-0.4676041195713119</v>
      </c>
      <c r="D28634">
        <v>-0.5849779476057201</v>
      </c>
    </row>
    <row r="28635" spans="1:4">
      <c r="A28635">
        <v>-3.109313964375</v>
      </c>
      <c r="B28635">
        <v>0.1173415231855447</v>
      </c>
      <c r="C28635">
        <v>-0.4538275955642126</v>
      </c>
      <c r="D28635">
        <v>-0.5750393168359959</v>
      </c>
    </row>
    <row r="28636" spans="1:4">
      <c r="A28636">
        <v>-3.10906982375</v>
      </c>
      <c r="B28636">
        <v>0.1356394037662537</v>
      </c>
      <c r="C28636">
        <v>-0.4397181013098776</v>
      </c>
      <c r="D28636">
        <v>-0.5646795110170478</v>
      </c>
    </row>
    <row r="28637" spans="1:4">
      <c r="A28637">
        <v>-3.108825683125</v>
      </c>
      <c r="B28637">
        <v>0.1538390359755172</v>
      </c>
      <c r="C28637">
        <v>-0.425285919808786</v>
      </c>
      <c r="D28637">
        <v>-0.5539060539760482</v>
      </c>
    </row>
    <row r="28638" spans="1:4">
      <c r="A28638">
        <v>-3.1085815425</v>
      </c>
      <c r="B28638">
        <v>0.1719270635660592</v>
      </c>
      <c r="C28638">
        <v>-0.4105415736714915</v>
      </c>
      <c r="D28638">
        <v>-0.5427267759118529</v>
      </c>
    </row>
    <row r="28639" spans="1:4">
      <c r="A28639">
        <v>-3.108337401875</v>
      </c>
      <c r="B28639">
        <v>0.1898902111829947</v>
      </c>
      <c r="C28639">
        <v>-0.3954958149504351</v>
      </c>
      <c r="D28639">
        <v>-0.5311498042826498</v>
      </c>
    </row>
    <row r="28640" spans="1:4">
      <c r="A28640">
        <v>-3.10809326125</v>
      </c>
      <c r="B28640">
        <v>0.2077152912146077</v>
      </c>
      <c r="C28640">
        <v>-0.3801596197434839</v>
      </c>
      <c r="D28640">
        <v>-0.5191835588754382</v>
      </c>
    </row>
    <row r="28641" spans="1:4">
      <c r="A28641">
        <v>-3.107849120625</v>
      </c>
      <c r="B28641">
        <v>0.2253892162855482</v>
      </c>
      <c r="C28641">
        <v>-0.3645441775810515</v>
      </c>
      <c r="D28641">
        <v>-0.5068367448331761</v>
      </c>
    </row>
    <row r="28642" spans="1:4">
      <c r="A28642">
        <v>-3.10760498</v>
      </c>
      <c r="B28642">
        <v>0.2428990064825876</v>
      </c>
      <c r="C28642">
        <v>-0.3486608831926193</v>
      </c>
      <c r="D28642">
        <v>-0.4941183496851726</v>
      </c>
    </row>
    <row r="28643" spans="1:4">
      <c r="A28643">
        <v>-3.107360839375</v>
      </c>
      <c r="B28643">
        <v>0.2602318011004631</v>
      </c>
      <c r="C28643">
        <v>-0.3325213317646434</v>
      </c>
      <c r="D28643">
        <v>-0.4810376328023609</v>
      </c>
    </row>
    <row r="28644" spans="1:4">
      <c r="A28644">
        <v>-3.10711669875</v>
      </c>
      <c r="B28644">
        <v>0.2773748651440533</v>
      </c>
      <c r="C28644">
        <v>-0.3161373066156197</v>
      </c>
      <c r="D28644">
        <v>-0.4676041195713119</v>
      </c>
    </row>
    <row r="28645" spans="1:4">
      <c r="A28645">
        <v>-3.106872558125</v>
      </c>
      <c r="B28645">
        <v>0.2943156023461025</v>
      </c>
      <c r="C28645">
        <v>-0.2995207737643188</v>
      </c>
      <c r="D28645">
        <v>-0.4538275955642126</v>
      </c>
    </row>
    <row r="28646" spans="1:4">
      <c r="A28646">
        <v>-3.1066284175</v>
      </c>
      <c r="B28646">
        <v>0.3110415622774114</v>
      </c>
      <c r="C28646">
        <v>-0.282683868376162</v>
      </c>
      <c r="D28646">
        <v>-0.4397181013098776</v>
      </c>
    </row>
    <row r="28647" spans="1:4">
      <c r="A28647">
        <v>-3.106384276875</v>
      </c>
      <c r="B28647">
        <v>0.3275404477134081</v>
      </c>
      <c r="C28647">
        <v>-0.2656388924488062</v>
      </c>
      <c r="D28647">
        <v>-0.425285919808786</v>
      </c>
    </row>
    <row r="28648" spans="1:4">
      <c r="A28648">
        <v>-3.10614013625</v>
      </c>
      <c r="B28648">
        <v>0.3438001292078438</v>
      </c>
      <c r="C28648">
        <v>-0.2483983007431655</v>
      </c>
      <c r="D28648">
        <v>-0.4105415736714915</v>
      </c>
    </row>
    <row r="28649" spans="1:4">
      <c r="A28649">
        <v>-3.105895995625</v>
      </c>
      <c r="B28649">
        <v>0.3598086482537213</v>
      </c>
      <c r="C28649">
        <v>-0.2309746953647279</v>
      </c>
      <c r="D28649">
        <v>-0.3954958149504351</v>
      </c>
    </row>
    <row r="28650" spans="1:4">
      <c r="A28650">
        <v>-3.105651855</v>
      </c>
      <c r="B28650">
        <v>0.3755542292772562</v>
      </c>
      <c r="C28650">
        <v>-0.2133808118634445</v>
      </c>
      <c r="D28650">
        <v>-0.3801596197434839</v>
      </c>
    </row>
    <row r="28651" spans="1:4">
      <c r="A28651">
        <v>-3.105407714375</v>
      </c>
      <c r="B28651">
        <v>0.3910252865611412</v>
      </c>
      <c r="C28651">
        <v>-0.1956295147624887</v>
      </c>
      <c r="D28651">
        <v>-0.3645441775810515</v>
      </c>
    </row>
    <row r="28652" spans="1:4">
      <c r="A28652">
        <v>-3.10516357375</v>
      </c>
      <c r="B28652">
        <v>0.4062104366794944</v>
      </c>
      <c r="C28652">
        <v>-0.1777337854589018</v>
      </c>
      <c r="D28652">
        <v>-0.3486608831926193</v>
      </c>
    </row>
    <row r="28653" spans="1:4">
      <c r="A28653">
        <v>-3.104919433125</v>
      </c>
      <c r="B28653">
        <v>0.4210984995387899</v>
      </c>
      <c r="C28653">
        <v>-0.1597067140105463</v>
      </c>
      <c r="D28653">
        <v>-0.3325213317646434</v>
      </c>
    </row>
    <row r="28654" spans="1:4">
      <c r="A28654">
        <v>-3.1046752925</v>
      </c>
      <c r="B28654">
        <v>0.4356785138195635</v>
      </c>
      <c r="C28654">
        <v>-0.1415614880129735</v>
      </c>
      <c r="D28654">
        <v>-0.3161373066156197</v>
      </c>
    </row>
    <row r="28655" spans="1:4">
      <c r="A28655">
        <v>-3.104431151875</v>
      </c>
      <c r="B28655">
        <v>0.4499397432706405</v>
      </c>
      <c r="C28655">
        <v>-0.1233113854824348</v>
      </c>
      <c r="D28655">
        <v>-0.2995207737643188</v>
      </c>
    </row>
    <row r="28656" spans="1:4">
      <c r="A28656">
        <v>-3.10418701125</v>
      </c>
      <c r="B28656">
        <v>0.4638716794716831</v>
      </c>
      <c r="C28656">
        <v>-0.1049697619684709</v>
      </c>
      <c r="D28656">
        <v>-0.282683868376162</v>
      </c>
    </row>
    <row r="28657" spans="1:4">
      <c r="A28657">
        <v>-3.103942870625</v>
      </c>
      <c r="B28657">
        <v>0.4774640600173067</v>
      </c>
      <c r="C28657">
        <v>-0.08655004381227238</v>
      </c>
      <c r="D28657">
        <v>-0.2656388924488062</v>
      </c>
    </row>
    <row r="28658" spans="1:4">
      <c r="A28658">
        <v>-3.10369873</v>
      </c>
      <c r="B28658">
        <v>0.4907068642050698</v>
      </c>
      <c r="C28658">
        <v>-0.06806571595675584</v>
      </c>
      <c r="D28658">
        <v>-0.2483983007431655</v>
      </c>
    </row>
    <row r="28659" spans="1:4">
      <c r="A28659">
        <v>-3.103454589375</v>
      </c>
      <c r="B28659">
        <v>0.5035903297533888</v>
      </c>
      <c r="C28659">
        <v>-0.04953031372172731</v>
      </c>
      <c r="D28659">
        <v>-0.2309746953647279</v>
      </c>
    </row>
    <row r="28660" spans="1:4">
      <c r="A28660">
        <v>-3.10321044875</v>
      </c>
      <c r="B28660">
        <v>0.5161049539049269</v>
      </c>
      <c r="C28660">
        <v>-0.03095741215974099</v>
      </c>
      <c r="D28660">
        <v>-0.2133808118634445</v>
      </c>
    </row>
    <row r="28661" spans="1:4">
      <c r="A28661">
        <v>-3.102966308125</v>
      </c>
      <c r="B28661">
        <v>0.5282415048451899</v>
      </c>
      <c r="C28661">
        <v>-0.01236061598825181</v>
      </c>
      <c r="D28661">
        <v>-0.1956295147624887</v>
      </c>
    </row>
    <row r="28662" spans="1:4">
      <c r="A28662">
        <v>-3.1027221675</v>
      </c>
      <c r="B28662">
        <v>0.5399910254991506</v>
      </c>
      <c r="C28662">
        <v>0.006246449853027975</v>
      </c>
      <c r="D28662">
        <v>-0.1777337854589018</v>
      </c>
    </row>
    <row r="28663" spans="1:4">
      <c r="A28663">
        <v>-3.102478026875</v>
      </c>
      <c r="B28663">
        <v>0.5513448426523681</v>
      </c>
      <c r="C28663">
        <v>0.02485015067138065</v>
      </c>
      <c r="D28663">
        <v>-0.1597067140105463</v>
      </c>
    </row>
    <row r="28664" spans="1:4">
      <c r="A28664">
        <v>-3.10223388625</v>
      </c>
      <c r="B28664">
        <v>0.5622945704266197</v>
      </c>
      <c r="C28664">
        <v>0.04343685169008479</v>
      </c>
      <c r="D28664">
        <v>-0.1415614880129735</v>
      </c>
    </row>
    <row r="28665" spans="1:4">
      <c r="A28665">
        <v>-3.101989745625</v>
      </c>
      <c r="B28665">
        <v>0.5728321190683466</v>
      </c>
      <c r="C28665">
        <v>0.0619929281980311</v>
      </c>
      <c r="D28665">
        <v>-0.1233113854824348</v>
      </c>
    </row>
    <row r="28666" spans="1:4">
      <c r="A28666">
        <v>-3.101745605</v>
      </c>
      <c r="B28666">
        <v>0.5829497007371898</v>
      </c>
      <c r="C28666">
        <v>0.08050477539813639</v>
      </c>
      <c r="D28666">
        <v>-0.1049697619684709</v>
      </c>
    </row>
    <row r="28667" spans="1:4">
      <c r="A28667">
        <v>-3.101501464375</v>
      </c>
      <c r="B28667">
        <v>0.5926398352732455</v>
      </c>
      <c r="C28667">
        <v>0.09895881843715458</v>
      </c>
      <c r="D28667">
        <v>-0.08655004381227238</v>
      </c>
    </row>
    <row r="28668" spans="1:4">
      <c r="A28668">
        <v>-3.10125732375</v>
      </c>
      <c r="B28668">
        <v>0.601895348410411</v>
      </c>
      <c r="C28668">
        <v>0.1173415231855447</v>
      </c>
      <c r="D28668">
        <v>-0.06806571595675584</v>
      </c>
    </row>
    <row r="28669" spans="1:4">
      <c r="A28669">
        <v>-3.101013183125</v>
      </c>
      <c r="B28669">
        <v>0.6107093959513294</v>
      </c>
      <c r="C28669">
        <v>0.1356394037662537</v>
      </c>
      <c r="D28669">
        <v>-0.04953031372172731</v>
      </c>
    </row>
    <row r="28670" spans="1:4">
      <c r="A28670">
        <v>-3.1007690425</v>
      </c>
      <c r="B28670">
        <v>0.6190754446980107</v>
      </c>
      <c r="C28670">
        <v>0.1538390359755172</v>
      </c>
      <c r="D28670">
        <v>-0.03095741215974099</v>
      </c>
    </row>
    <row r="28671" spans="1:4">
      <c r="A28671">
        <v>-3.100524901875</v>
      </c>
      <c r="B28671">
        <v>0.6269872984257587</v>
      </c>
      <c r="C28671">
        <v>0.1719270635660592</v>
      </c>
      <c r="D28671">
        <v>-0.01236061598825181</v>
      </c>
    </row>
    <row r="28672" spans="1:4">
      <c r="A28672">
        <v>-3.10028076125</v>
      </c>
      <c r="B28672">
        <v>0.6344390862993617</v>
      </c>
      <c r="C28672">
        <v>0.1898902111829947</v>
      </c>
      <c r="D28672">
        <v>0.006246449853027975</v>
      </c>
    </row>
    <row r="28673" spans="1:4">
      <c r="A28673">
        <v>-3.100036620625</v>
      </c>
      <c r="B28673">
        <v>0.6414252791538751</v>
      </c>
      <c r="C28673">
        <v>0.2077152912146077</v>
      </c>
      <c r="D28673">
        <v>0.02485015067138065</v>
      </c>
    </row>
    <row r="28674" spans="1:4">
      <c r="A28674">
        <v>-3.09979248</v>
      </c>
      <c r="B28674">
        <v>0.6479406879377201</v>
      </c>
      <c r="C28674">
        <v>0.2253892162855482</v>
      </c>
      <c r="D28674">
        <v>0.04343685169008479</v>
      </c>
    </row>
    <row r="28675" spans="1:4">
      <c r="A28675">
        <v>-3.099548339375</v>
      </c>
      <c r="B28675">
        <v>0.6539804673291602</v>
      </c>
      <c r="C28675">
        <v>0.2428990064825876</v>
      </c>
      <c r="D28675">
        <v>0.0619929281980311</v>
      </c>
    </row>
    <row r="28676" spans="1:4">
      <c r="A28676">
        <v>-3.09930419875</v>
      </c>
      <c r="B28676">
        <v>0.6595401206195267</v>
      </c>
      <c r="C28676">
        <v>0.2602318011004631</v>
      </c>
      <c r="D28676">
        <v>0.08050477539813639</v>
      </c>
    </row>
    <row r="28677" spans="1:4">
      <c r="A28677">
        <v>-3.099060058125</v>
      </c>
      <c r="B28677">
        <v>0.6646155054745192</v>
      </c>
      <c r="C28677">
        <v>0.2773748651440533</v>
      </c>
      <c r="D28677">
        <v>0.09895881843715458</v>
      </c>
    </row>
    <row r="28678" spans="1:4">
      <c r="A28678">
        <v>-3.0988159175</v>
      </c>
      <c r="B28678">
        <v>0.6692028325168371</v>
      </c>
      <c r="C28678">
        <v>0.2943156023461025</v>
      </c>
      <c r="D28678">
        <v>0.1173415231855447</v>
      </c>
    </row>
    <row r="28679" spans="1:4">
      <c r="A28679">
        <v>-3.098571776875</v>
      </c>
      <c r="B28679">
        <v>0.6732986702730628</v>
      </c>
      <c r="C28679">
        <v>0.3110415622774114</v>
      </c>
      <c r="D28679">
        <v>0.1356394037662537</v>
      </c>
    </row>
    <row r="28680" spans="1:4">
      <c r="A28680">
        <v>-3.09832763625</v>
      </c>
      <c r="B28680">
        <v>0.6768999482508843</v>
      </c>
      <c r="C28680">
        <v>0.3275404477134081</v>
      </c>
      <c r="D28680">
        <v>0.1538390359755172</v>
      </c>
    </row>
    <row r="28681" spans="1:4">
      <c r="A28681">
        <v>-3.098083495625</v>
      </c>
      <c r="B28681">
        <v>0.6800039605116164</v>
      </c>
      <c r="C28681">
        <v>0.3438001292078438</v>
      </c>
      <c r="D28681">
        <v>0.1719270635660592</v>
      </c>
    </row>
    <row r="28682" spans="1:4">
      <c r="A28682">
        <v>-3.097839355</v>
      </c>
      <c r="B28682">
        <v>0.6826083626716652</v>
      </c>
      <c r="C28682">
        <v>0.3598086482537213</v>
      </c>
      <c r="D28682">
        <v>0.1898902111829947</v>
      </c>
    </row>
    <row r="28683" spans="1:4">
      <c r="A28683">
        <v>-3.097595214375</v>
      </c>
      <c r="B28683">
        <v>0.6847111805066988</v>
      </c>
      <c r="C28683">
        <v>0.3755542292772562</v>
      </c>
      <c r="D28683">
        <v>0.2077152912146077</v>
      </c>
    </row>
    <row r="28684" spans="1:4">
      <c r="A28684">
        <v>-3.09735107375</v>
      </c>
      <c r="B28684">
        <v>0.6863108075363636</v>
      </c>
      <c r="C28684">
        <v>0.3910252865611412</v>
      </c>
      <c r="D28684">
        <v>0.2253892162855482</v>
      </c>
    </row>
    <row r="28685" spans="1:4">
      <c r="A28685">
        <v>-3.097106933125</v>
      </c>
      <c r="B28685">
        <v>0.6874060044066738</v>
      </c>
      <c r="C28685">
        <v>0.4062104366794944</v>
      </c>
      <c r="D28685">
        <v>0.2428990064825876</v>
      </c>
    </row>
    <row r="28686" spans="1:4">
      <c r="A28686">
        <v>-3.0968627925</v>
      </c>
      <c r="B28686">
        <v>0.6879959056473141</v>
      </c>
      <c r="C28686">
        <v>0.4210984995387899</v>
      </c>
      <c r="D28686">
        <v>0.2602318011004631</v>
      </c>
    </row>
    <row r="28687" spans="1:4">
      <c r="A28687">
        <v>-3.096618651875</v>
      </c>
      <c r="B28687">
        <v>0.6880800159483854</v>
      </c>
      <c r="C28687">
        <v>0.4356785138195635</v>
      </c>
      <c r="D28687">
        <v>0.2773748651440533</v>
      </c>
    </row>
    <row r="28688" spans="1:4">
      <c r="A28688">
        <v>-3.09637451125</v>
      </c>
      <c r="B28688">
        <v>0.6876582094966496</v>
      </c>
      <c r="C28688">
        <v>0.4499397432706405</v>
      </c>
      <c r="D28688">
        <v>0.2943156023461025</v>
      </c>
    </row>
    <row r="28689" spans="1:4">
      <c r="A28689">
        <v>-3.096130370625</v>
      </c>
      <c r="B28689">
        <v>0.6867307371386969</v>
      </c>
      <c r="C28689">
        <v>0.4638716794716831</v>
      </c>
      <c r="D28689">
        <v>0.3110415622774114</v>
      </c>
    </row>
    <row r="28690" spans="1:4">
      <c r="A28690">
        <v>-3.09588623</v>
      </c>
      <c r="B28690">
        <v>0.6852982168080634</v>
      </c>
      <c r="C28690">
        <v>0.4774640600173067</v>
      </c>
      <c r="D28690">
        <v>0.3275404477134081</v>
      </c>
    </row>
    <row r="28691" spans="1:4">
      <c r="A28691">
        <v>-3.095642089375</v>
      </c>
      <c r="B28691">
        <v>0.6833616412153339</v>
      </c>
      <c r="C28691">
        <v>0.4907068642050698</v>
      </c>
      <c r="D28691">
        <v>0.3438001292078438</v>
      </c>
    </row>
    <row r="28692" spans="1:4">
      <c r="A28692">
        <v>-3.09539794875</v>
      </c>
      <c r="B28692">
        <v>0.6809223721558145</v>
      </c>
      <c r="C28692">
        <v>0.5035903297533888</v>
      </c>
      <c r="D28692">
        <v>0.3598086482537213</v>
      </c>
    </row>
    <row r="28693" spans="1:4">
      <c r="A28693">
        <v>-3.095153808125</v>
      </c>
      <c r="B28693">
        <v>0.6779821428354061</v>
      </c>
      <c r="C28693">
        <v>0.5161049539049269</v>
      </c>
      <c r="D28693">
        <v>0.3755542292772562</v>
      </c>
    </row>
    <row r="28694" spans="1:4">
      <c r="A28694">
        <v>-3.0949096675</v>
      </c>
      <c r="B28694">
        <v>0.6745430539658936</v>
      </c>
      <c r="C28694">
        <v>0.5282415048451899</v>
      </c>
      <c r="D28694">
        <v>0.3910252865611412</v>
      </c>
    </row>
    <row r="28695" spans="1:4">
      <c r="A28695">
        <v>-3.094665526875</v>
      </c>
      <c r="B28695">
        <v>0.6706075749307054</v>
      </c>
      <c r="C28695">
        <v>0.5399910254991506</v>
      </c>
      <c r="D28695">
        <v>0.4062104366794944</v>
      </c>
    </row>
    <row r="28696" spans="1:4">
      <c r="A28696">
        <v>-3.09442138625</v>
      </c>
      <c r="B28696">
        <v>0.6661785377228771</v>
      </c>
      <c r="C28696">
        <v>0.5513448426523681</v>
      </c>
      <c r="D28696">
        <v>0.4210984995387899</v>
      </c>
    </row>
    <row r="28697" spans="1:4">
      <c r="A28697">
        <v>-3.094177245625</v>
      </c>
      <c r="B28697">
        <v>0.6612591427495131</v>
      </c>
      <c r="C28697">
        <v>0.5622945704266197</v>
      </c>
      <c r="D28697">
        <v>0.4356785138195635</v>
      </c>
    </row>
    <row r="28698" spans="1:4">
      <c r="A28698">
        <v>-3.093933105</v>
      </c>
      <c r="B28698">
        <v>0.6558529471391122</v>
      </c>
      <c r="C28698">
        <v>0.5728321190683466</v>
      </c>
      <c r="D28698">
        <v>0.4499397432706405</v>
      </c>
    </row>
    <row r="28699" spans="1:4">
      <c r="A28699">
        <v>-3.093688964375</v>
      </c>
      <c r="B28699">
        <v>0.6499638702006854</v>
      </c>
      <c r="C28699">
        <v>0.5829497007371898</v>
      </c>
      <c r="D28699">
        <v>0.4638716794716831</v>
      </c>
    </row>
    <row r="28700" spans="1:4">
      <c r="A28700">
        <v>-3.09344482375</v>
      </c>
      <c r="B28700">
        <v>0.6435961851185446</v>
      </c>
      <c r="C28700">
        <v>0.5926398352732455</v>
      </c>
      <c r="D28700">
        <v>0.4774640600173067</v>
      </c>
    </row>
    <row r="28701" spans="1:4">
      <c r="A28701">
        <v>-3.093200683125</v>
      </c>
      <c r="B28701">
        <v>0.6367545178321834</v>
      </c>
      <c r="C28701">
        <v>0.601895348410411</v>
      </c>
      <c r="D28701">
        <v>0.4907068642050698</v>
      </c>
    </row>
    <row r="28702" spans="1:4">
      <c r="A28702">
        <v>-3.0929565425</v>
      </c>
      <c r="B28702">
        <v>0.6294438461500267</v>
      </c>
      <c r="C28702">
        <v>0.6107093959513294</v>
      </c>
      <c r="D28702">
        <v>0.5035903297533888</v>
      </c>
    </row>
    <row r="28703" spans="1:4">
      <c r="A28703">
        <v>-3.092712401875</v>
      </c>
      <c r="B28703">
        <v>0.621669491170594</v>
      </c>
      <c r="C28703">
        <v>0.6190754446980107</v>
      </c>
      <c r="D28703">
        <v>0.5161049539049269</v>
      </c>
    </row>
    <row r="28704" spans="1:4">
      <c r="A28704">
        <v>-3.09246826125</v>
      </c>
      <c r="B28704">
        <v>0.6134371179476564</v>
      </c>
      <c r="C28704">
        <v>0.6269872984257587</v>
      </c>
      <c r="D28704">
        <v>0.5282415048451899</v>
      </c>
    </row>
    <row r="28705" spans="1:4">
      <c r="A28705">
        <v>-3.092224120625</v>
      </c>
      <c r="B28705">
        <v>0.6047527289050115</v>
      </c>
      <c r="C28705">
        <v>0.6344390862993617</v>
      </c>
      <c r="D28705">
        <v>0.5399910254991506</v>
      </c>
    </row>
    <row r="28706" spans="1:4">
      <c r="A28706">
        <v>-3.09197998</v>
      </c>
      <c r="B28706">
        <v>0.5956226623477421</v>
      </c>
      <c r="C28706">
        <v>0.6414252791538751</v>
      </c>
      <c r="D28706">
        <v>0.5513448426523681</v>
      </c>
    </row>
    <row r="28707" spans="1:4">
      <c r="A28707">
        <v>-3.091735839375</v>
      </c>
      <c r="B28707">
        <v>0.5860535805169826</v>
      </c>
      <c r="C28707">
        <v>0.6479406879377201</v>
      </c>
      <c r="D28707">
        <v>0.5622945704266197</v>
      </c>
    </row>
    <row r="28708" spans="1:4">
      <c r="A28708">
        <v>-3.09149169875</v>
      </c>
      <c r="B28708">
        <v>0.5760524761870477</v>
      </c>
      <c r="C28708">
        <v>0.6539804673291602</v>
      </c>
      <c r="D28708">
        <v>0.5728321190683466</v>
      </c>
    </row>
    <row r="28709" spans="1:4">
      <c r="A28709">
        <v>-3.091247558125</v>
      </c>
      <c r="B28709">
        <v>0.5656266583679418</v>
      </c>
      <c r="C28709">
        <v>0.6595401206195267</v>
      </c>
      <c r="D28709">
        <v>0.5829497007371898</v>
      </c>
    </row>
    <row r="28710" spans="1:4">
      <c r="A28710">
        <v>-3.0910034175</v>
      </c>
      <c r="B28710">
        <v>0.5547837496566375</v>
      </c>
      <c r="C28710">
        <v>0.6646155054745192</v>
      </c>
      <c r="D28710">
        <v>0.5926398352732455</v>
      </c>
    </row>
    <row r="28711" spans="1:4">
      <c r="A28711">
        <v>-3.090759276875</v>
      </c>
      <c r="B28711">
        <v>0.5435316810559896</v>
      </c>
      <c r="C28711">
        <v>0.6692028325168371</v>
      </c>
      <c r="D28711">
        <v>0.601895348410411</v>
      </c>
    </row>
    <row r="28712" spans="1:4">
      <c r="A28712">
        <v>-3.09051513625</v>
      </c>
      <c r="B28712">
        <v>0.5318786882559875</v>
      </c>
      <c r="C28712">
        <v>0.6732986702730628</v>
      </c>
      <c r="D28712">
        <v>0.6107093959513294</v>
      </c>
    </row>
    <row r="28713" spans="1:4">
      <c r="A28713">
        <v>-3.090270995625</v>
      </c>
      <c r="B28713">
        <v>0.5198333023092101</v>
      </c>
      <c r="C28713">
        <v>0.6768999482508843</v>
      </c>
      <c r="D28713">
        <v>0.6190754446980107</v>
      </c>
    </row>
    <row r="28714" spans="1:4">
      <c r="A28714">
        <v>-3.090026855</v>
      </c>
      <c r="B28714">
        <v>0.5074043438896156</v>
      </c>
      <c r="C28714">
        <v>0.6800039605116164</v>
      </c>
      <c r="D28714">
        <v>0.6269872984257587</v>
      </c>
    </row>
    <row r="28715" spans="1:4">
      <c r="A28715">
        <v>-3.089782714375</v>
      </c>
      <c r="B28715">
        <v>0.4946009200387065</v>
      </c>
      <c r="C28715">
        <v>0.6826083626716652</v>
      </c>
      <c r="D28715">
        <v>0.6344390862993617</v>
      </c>
    </row>
    <row r="28716" spans="1:4">
      <c r="A28716">
        <v>-3.08953857375</v>
      </c>
      <c r="B28716">
        <v>0.4814324120111419</v>
      </c>
      <c r="C28716">
        <v>0.6847111805066988</v>
      </c>
      <c r="D28716">
        <v>0.6414252791538751</v>
      </c>
    </row>
    <row r="28717" spans="1:4">
      <c r="A28717">
        <v>-3.089294433125</v>
      </c>
      <c r="B28717">
        <v>0.4679084735340654</v>
      </c>
      <c r="C28717">
        <v>0.6863108075363636</v>
      </c>
      <c r="D28717">
        <v>0.6479406879377201</v>
      </c>
    </row>
    <row r="28718" spans="1:4">
      <c r="A28718">
        <v>-3.0890502925</v>
      </c>
      <c r="B28718">
        <v>0.4540390230987118</v>
      </c>
      <c r="C28718">
        <v>0.6874060044066738</v>
      </c>
      <c r="D28718">
        <v>0.6539804673291602</v>
      </c>
    </row>
    <row r="28719" spans="1:4">
      <c r="A28719">
        <v>-3.088806151875</v>
      </c>
      <c r="B28719">
        <v>0.439834233614656</v>
      </c>
      <c r="C28719">
        <v>0.6879959056473141</v>
      </c>
      <c r="D28719">
        <v>0.6595401206195267</v>
      </c>
    </row>
    <row r="28720" spans="1:4">
      <c r="A28720">
        <v>-3.08856201125</v>
      </c>
      <c r="B28720">
        <v>0.42530452565105</v>
      </c>
      <c r="C28720">
        <v>0.6880800159483854</v>
      </c>
      <c r="D28720">
        <v>0.6646155054745192</v>
      </c>
    </row>
    <row r="28721" spans="1:4">
      <c r="A28721">
        <v>-3.088317870625</v>
      </c>
      <c r="B28721">
        <v>0.4104605655745608</v>
      </c>
      <c r="C28721">
        <v>0.6876582094966496</v>
      </c>
      <c r="D28721">
        <v>0.6692028325168371</v>
      </c>
    </row>
    <row r="28722" spans="1:4">
      <c r="A28722">
        <v>-3.08807373</v>
      </c>
      <c r="B28722">
        <v>0.3953132482234054</v>
      </c>
      <c r="C28722">
        <v>0.6867307371386969</v>
      </c>
      <c r="D28722">
        <v>0.6732986702730628</v>
      </c>
    </row>
    <row r="28723" spans="1:4">
      <c r="A28723">
        <v>-3.087829589375</v>
      </c>
      <c r="B28723">
        <v>0.3798736963209687</v>
      </c>
      <c r="C28723">
        <v>0.6852982168080634</v>
      </c>
      <c r="D28723">
        <v>0.6768999482508843</v>
      </c>
    </row>
    <row r="28724" spans="1:4">
      <c r="A28724">
        <v>-3.08758544875</v>
      </c>
      <c r="B28724">
        <v>0.3641532497051364</v>
      </c>
      <c r="C28724">
        <v>0.6833616412153339</v>
      </c>
      <c r="D28724">
        <v>0.6800039605116164</v>
      </c>
    </row>
    <row r="28725" spans="1:4">
      <c r="A28725">
        <v>-3.087341308125</v>
      </c>
      <c r="B28725">
        <v>0.34816345692977</v>
      </c>
      <c r="C28725">
        <v>0.6809223721558145</v>
      </c>
      <c r="D28725">
        <v>0.6826083626716652</v>
      </c>
    </row>
    <row r="28726" spans="1:4">
      <c r="A28726">
        <v>-3.0870971675</v>
      </c>
      <c r="B28726">
        <v>0.3319160673368954</v>
      </c>
      <c r="C28726">
        <v>0.6779821428354061</v>
      </c>
      <c r="D28726">
        <v>0.6847111805066988</v>
      </c>
    </row>
    <row r="28727" spans="1:4">
      <c r="A28727">
        <v>-3.086853026875</v>
      </c>
      <c r="B28727">
        <v>0.315423021789517</v>
      </c>
      <c r="C28727">
        <v>0.6745430539658936</v>
      </c>
      <c r="D28727">
        <v>0.6863108075363636</v>
      </c>
    </row>
    <row r="28728" spans="1:4">
      <c r="A28728">
        <v>-3.08660888625</v>
      </c>
      <c r="B28728">
        <v>0.298696444139804</v>
      </c>
      <c r="C28728">
        <v>0.6706075749307054</v>
      </c>
      <c r="D28728">
        <v>0.6874060044066738</v>
      </c>
    </row>
    <row r="28729" spans="1:4">
      <c r="A28729">
        <v>-3.086364745625</v>
      </c>
      <c r="B28729">
        <v>0.2817486340685871</v>
      </c>
      <c r="C28729">
        <v>0.6661785377228771</v>
      </c>
      <c r="D28729">
        <v>0.6879959056473141</v>
      </c>
    </row>
    <row r="28730" spans="1:4">
      <c r="A28730">
        <v>-3.086120605</v>
      </c>
      <c r="B28730">
        <v>0.2645920541415312</v>
      </c>
      <c r="C28730">
        <v>0.6612591427495131</v>
      </c>
      <c r="D28730">
        <v>0.6880800159483854</v>
      </c>
    </row>
    <row r="28731" spans="1:4">
      <c r="A28731">
        <v>-3.085876464375</v>
      </c>
      <c r="B28731">
        <v>0.2472393259591277</v>
      </c>
      <c r="C28731">
        <v>0.6558529471391122</v>
      </c>
      <c r="D28731">
        <v>0.6876582094966496</v>
      </c>
    </row>
    <row r="28732" spans="1:4">
      <c r="A28732">
        <v>-3.08563232375</v>
      </c>
      <c r="B28732">
        <v>0.2297032147749335</v>
      </c>
      <c r="C28732">
        <v>0.6499638702006854</v>
      </c>
      <c r="D28732">
        <v>0.6867307371386969</v>
      </c>
    </row>
    <row r="28733" spans="1:4">
      <c r="A28733">
        <v>-3.085388183125</v>
      </c>
      <c r="B28733">
        <v>0.2119966263702542</v>
      </c>
      <c r="C28733">
        <v>0.6435961851185446</v>
      </c>
      <c r="D28733">
        <v>0.6852982168080634</v>
      </c>
    </row>
    <row r="28734" spans="1:4">
      <c r="A28734">
        <v>-3.0851440425</v>
      </c>
      <c r="B28734">
        <v>0.1941325916493484</v>
      </c>
      <c r="C28734">
        <v>0.6367545178321834</v>
      </c>
      <c r="D28734">
        <v>0.6833616412153339</v>
      </c>
    </row>
    <row r="28735" spans="1:4">
      <c r="A28735">
        <v>-3.084899901875</v>
      </c>
      <c r="B28735">
        <v>0.1761242621144453</v>
      </c>
      <c r="C28735">
        <v>0.6294438461500267</v>
      </c>
      <c r="D28735">
        <v>0.6809223721558145</v>
      </c>
    </row>
    <row r="28736" spans="1:4">
      <c r="A28736">
        <v>-3.08465576125</v>
      </c>
      <c r="B28736">
        <v>0.1579848972751606</v>
      </c>
      <c r="C28736">
        <v>0.621669491170594</v>
      </c>
      <c r="D28736">
        <v>0.6779821428354061</v>
      </c>
    </row>
    <row r="28737" spans="1:4">
      <c r="A28737">
        <v>-3.084411620625</v>
      </c>
      <c r="B28737">
        <v>0.1397278556665534</v>
      </c>
      <c r="C28737">
        <v>0.6134371179476564</v>
      </c>
      <c r="D28737">
        <v>0.6745430539658936</v>
      </c>
    </row>
    <row r="28738" spans="1:4">
      <c r="A28738">
        <v>-3.08416748</v>
      </c>
      <c r="B28738">
        <v>0.121366584458309</v>
      </c>
      <c r="C28738">
        <v>0.6047527289050115</v>
      </c>
      <c r="D28738">
        <v>0.6706075749307054</v>
      </c>
    </row>
    <row r="28739" spans="1:4">
      <c r="A28739">
        <v>-3.083923339375</v>
      </c>
      <c r="B28739">
        <v>0.1029146111467343</v>
      </c>
      <c r="C28739">
        <v>0.5956226623477421</v>
      </c>
      <c r="D28739">
        <v>0.6661785377228771</v>
      </c>
    </row>
    <row r="28740" spans="1:4">
      <c r="A28740">
        <v>-3.08367919875</v>
      </c>
      <c r="B28740">
        <v>0.08438553172945804</v>
      </c>
      <c r="C28740">
        <v>0.5860535805169826</v>
      </c>
      <c r="D28740">
        <v>0.6612591427495131</v>
      </c>
    </row>
    <row r="28741" spans="1:4">
      <c r="A28741">
        <v>-3.083435058125</v>
      </c>
      <c r="B28741">
        <v>0.06579300203283484</v>
      </c>
      <c r="C28741">
        <v>0.5760524761870477</v>
      </c>
      <c r="D28741">
        <v>0.6558529471391122</v>
      </c>
    </row>
    <row r="28742" spans="1:4">
      <c r="A28742">
        <v>-3.0831909175</v>
      </c>
      <c r="B28742">
        <v>0.04715072663867868</v>
      </c>
      <c r="C28742">
        <v>0.5656266583679418</v>
      </c>
      <c r="D28742">
        <v>0.6499638702006854</v>
      </c>
    </row>
    <row r="28743" spans="1:4">
      <c r="A28743">
        <v>-3.082946776875</v>
      </c>
      <c r="B28743">
        <v>0.02847244973413308</v>
      </c>
      <c r="C28743">
        <v>0.5547837496566375</v>
      </c>
      <c r="D28743">
        <v>0.6435961851185446</v>
      </c>
    </row>
    <row r="28744" spans="1:4">
      <c r="A28744">
        <v>-3.08270263625</v>
      </c>
      <c r="B28744">
        <v>0.009771944204939518</v>
      </c>
      <c r="C28744">
        <v>0.5435316810559896</v>
      </c>
      <c r="D28744">
        <v>0.6367545178321834</v>
      </c>
    </row>
    <row r="28745" spans="1:4">
      <c r="A28745">
        <v>-3.082458495625</v>
      </c>
      <c r="B28745">
        <v>-0.008936997905806508</v>
      </c>
      <c r="C28745">
        <v>0.5318786882559875</v>
      </c>
      <c r="D28745">
        <v>0.6294438461500267</v>
      </c>
    </row>
    <row r="28746" spans="1:4">
      <c r="A28746">
        <v>-3.082214355</v>
      </c>
      <c r="B28746">
        <v>-0.02764057609131826</v>
      </c>
      <c r="C28746">
        <v>0.5198333023092101</v>
      </c>
      <c r="D28746">
        <v>0.621669491170594</v>
      </c>
    </row>
    <row r="28747" spans="1:4">
      <c r="A28747">
        <v>-3.081970214375</v>
      </c>
      <c r="B28747">
        <v>-0.04632499102928129</v>
      </c>
      <c r="C28747">
        <v>0.5074043438896156</v>
      </c>
      <c r="D28747">
        <v>0.6134371179476564</v>
      </c>
    </row>
    <row r="28748" spans="1:4">
      <c r="A28748">
        <v>-3.08172607375</v>
      </c>
      <c r="B28748">
        <v>-0.06497645544577743</v>
      </c>
      <c r="C28748">
        <v>0.4946009200387065</v>
      </c>
      <c r="D28748">
        <v>0.6047527289050115</v>
      </c>
    </row>
    <row r="28749" spans="1:4">
      <c r="A28749">
        <v>-3.081481933125</v>
      </c>
      <c r="B28749">
        <v>-0.08358120346965769</v>
      </c>
      <c r="C28749">
        <v>0.4814324120111419</v>
      </c>
      <c r="D28749">
        <v>0.5956226623477421</v>
      </c>
    </row>
    <row r="28750" spans="1:4">
      <c r="A28750">
        <v>-3.0812377925</v>
      </c>
      <c r="B28750">
        <v>-0.1021255013932429</v>
      </c>
      <c r="C28750">
        <v>0.4679084735340654</v>
      </c>
      <c r="D28750">
        <v>0.5860535805169826</v>
      </c>
    </row>
    <row r="28751" spans="1:4">
      <c r="A28751">
        <v>-3.080993651875</v>
      </c>
      <c r="B28751">
        <v>-0.1205956579074857</v>
      </c>
      <c r="C28751">
        <v>0.4540390230987118</v>
      </c>
      <c r="D28751">
        <v>0.5760524761870477</v>
      </c>
    </row>
    <row r="28752" spans="1:4">
      <c r="A28752">
        <v>-3.08074951125</v>
      </c>
      <c r="B28752">
        <v>-0.1389780334473084</v>
      </c>
      <c r="C28752">
        <v>0.439834233614656</v>
      </c>
      <c r="D28752">
        <v>0.5656266583679418</v>
      </c>
    </row>
    <row r="28753" spans="1:4">
      <c r="A28753">
        <v>-3.080505370625</v>
      </c>
      <c r="B28753">
        <v>-0.1572590511278956</v>
      </c>
      <c r="C28753">
        <v>0.42530452565105</v>
      </c>
      <c r="D28753">
        <v>0.5547837496566375</v>
      </c>
    </row>
    <row r="28754" spans="1:4">
      <c r="A28754">
        <v>-3.08026123</v>
      </c>
      <c r="B28754">
        <v>-0.1754252063288249</v>
      </c>
      <c r="C28754">
        <v>0.4104605655745608</v>
      </c>
      <c r="D28754">
        <v>0.5435316810559896</v>
      </c>
    </row>
    <row r="28755" spans="1:4">
      <c r="A28755">
        <v>-3.080017089375</v>
      </c>
      <c r="B28755">
        <v>-0.1934630769457759</v>
      </c>
      <c r="C28755">
        <v>0.3953132482234054</v>
      </c>
      <c r="D28755">
        <v>0.5318786882559875</v>
      </c>
    </row>
    <row r="28756" spans="1:4">
      <c r="A28756">
        <v>-3.07977294875</v>
      </c>
      <c r="B28756">
        <v>-0.2113593321124614</v>
      </c>
      <c r="C28756">
        <v>0.3798736963209687</v>
      </c>
      <c r="D28756">
        <v>0.5198333023092101</v>
      </c>
    </row>
    <row r="28757" spans="1:4">
      <c r="A28757">
        <v>-3.079528808125</v>
      </c>
      <c r="B28757">
        <v>-0.229100745794936</v>
      </c>
      <c r="C28757">
        <v>0.3641532497051364</v>
      </c>
      <c r="D28757">
        <v>0.5074043438896156</v>
      </c>
    </row>
    <row r="28758" spans="1:4">
      <c r="A28758">
        <v>-3.0792846675</v>
      </c>
      <c r="B28758">
        <v>-0.246674200309408</v>
      </c>
      <c r="C28758">
        <v>0.34816345692977</v>
      </c>
      <c r="D28758">
        <v>0.4946009200387065</v>
      </c>
    </row>
    <row r="28759" spans="1:4">
      <c r="A28759">
        <v>-3.079040526875</v>
      </c>
      <c r="B28759">
        <v>-0.2640667020396512</v>
      </c>
      <c r="C28759">
        <v>0.3319160673368954</v>
      </c>
      <c r="D28759">
        <v>0.4814324120111419</v>
      </c>
    </row>
    <row r="28760" spans="1:4">
      <c r="A28760">
        <v>-3.07879638625</v>
      </c>
      <c r="B28760">
        <v>-0.2812653876692677</v>
      </c>
      <c r="C28760">
        <v>0.315423021789517</v>
      </c>
      <c r="D28760">
        <v>0.4679084735340654</v>
      </c>
    </row>
    <row r="28761" spans="1:4">
      <c r="A28761">
        <v>-3.078552245625</v>
      </c>
      <c r="B28761">
        <v>-0.2982575346769708</v>
      </c>
      <c r="C28761">
        <v>0.298696444139804</v>
      </c>
      <c r="D28761">
        <v>0.4540390230987118</v>
      </c>
    </row>
    <row r="28762" spans="1:4">
      <c r="A28762">
        <v>-3.078308105</v>
      </c>
      <c r="B28762">
        <v>-0.3150305715674657</v>
      </c>
      <c r="C28762">
        <v>0.2817486340685871</v>
      </c>
      <c r="D28762">
        <v>0.439834233614656</v>
      </c>
    </row>
    <row r="28763" spans="1:4">
      <c r="A28763">
        <v>-3.078063964375</v>
      </c>
      <c r="B28763">
        <v>-0.3315720849553564</v>
      </c>
      <c r="C28763">
        <v>0.2645920541415312</v>
      </c>
      <c r="D28763">
        <v>0.42530452565105</v>
      </c>
    </row>
    <row r="28764" spans="1:4">
      <c r="A28764">
        <v>-3.07781982375</v>
      </c>
      <c r="B28764">
        <v>-0.3478698329543966</v>
      </c>
      <c r="C28764">
        <v>0.2472393259591277</v>
      </c>
      <c r="D28764">
        <v>0.4104605655745608</v>
      </c>
    </row>
    <row r="28765" spans="1:4">
      <c r="A28765">
        <v>-3.077575683125</v>
      </c>
      <c r="B28765">
        <v>-0.3639117472327617</v>
      </c>
      <c r="C28765">
        <v>0.2297032147749335</v>
      </c>
      <c r="D28765">
        <v>0.3953132482234054</v>
      </c>
    </row>
    <row r="28766" spans="1:4">
      <c r="A28766">
        <v>-3.0773315425</v>
      </c>
      <c r="B28766">
        <v>-0.3796859501787029</v>
      </c>
      <c r="C28766">
        <v>0.2119966263702542</v>
      </c>
      <c r="D28766">
        <v>0.3798736963209687</v>
      </c>
    </row>
    <row r="28767" spans="1:4">
      <c r="A28767">
        <v>-3.077087401875</v>
      </c>
      <c r="B28767">
        <v>-0.3951807569972898</v>
      </c>
      <c r="C28767">
        <v>0.1941325916493484</v>
      </c>
      <c r="D28767">
        <v>0.3641532497051364</v>
      </c>
    </row>
    <row r="28768" spans="1:4">
      <c r="A28768">
        <v>-3.07684326125</v>
      </c>
      <c r="B28768">
        <v>-0.4103846889828008</v>
      </c>
      <c r="C28768">
        <v>0.1761242621144453</v>
      </c>
      <c r="D28768">
        <v>0.34816345692977</v>
      </c>
    </row>
    <row r="28769" spans="1:4">
      <c r="A28769">
        <v>-3.076599120625</v>
      </c>
      <c r="B28769">
        <v>-0.4252864788159809</v>
      </c>
      <c r="C28769">
        <v>0.1579848972751606</v>
      </c>
      <c r="D28769">
        <v>0.3319160673368954</v>
      </c>
    </row>
    <row r="28770" spans="1:4">
      <c r="A28770">
        <v>-3.07635498</v>
      </c>
      <c r="B28770">
        <v>-0.4398750823220586</v>
      </c>
      <c r="C28770">
        <v>0.1397278556665534</v>
      </c>
      <c r="D28770">
        <v>0.315423021789517</v>
      </c>
    </row>
    <row r="28771" spans="1:4">
      <c r="A28771">
        <v>-3.076110839375</v>
      </c>
      <c r="B28771">
        <v>-0.4541396824718049</v>
      </c>
      <c r="C28771">
        <v>0.121366584458309</v>
      </c>
      <c r="D28771">
        <v>0.298696444139804</v>
      </c>
    </row>
    <row r="28772" spans="1:4">
      <c r="A28772">
        <v>-3.07586669875</v>
      </c>
      <c r="B28772">
        <v>-0.4680697009103539</v>
      </c>
      <c r="C28772">
        <v>0.1029146111467343</v>
      </c>
      <c r="D28772">
        <v>0.2817486340685871</v>
      </c>
    </row>
    <row r="28773" spans="1:4">
      <c r="A28773">
        <v>-3.075622558125</v>
      </c>
      <c r="B28773">
        <v>-0.4816548044852849</v>
      </c>
      <c r="C28773">
        <v>0.08438553172945804</v>
      </c>
      <c r="D28773">
        <v>0.2645920541415312</v>
      </c>
    </row>
    <row r="28774" spans="1:4">
      <c r="A28774">
        <v>-3.0753784175</v>
      </c>
      <c r="B28774">
        <v>-0.4948849119707345</v>
      </c>
      <c r="C28774">
        <v>0.06579300203283484</v>
      </c>
      <c r="D28774">
        <v>0.2472393259591277</v>
      </c>
    </row>
    <row r="28775" spans="1:4">
      <c r="A28775">
        <v>-3.075134276875</v>
      </c>
      <c r="B28775">
        <v>-0.5077502044026498</v>
      </c>
      <c r="C28775">
        <v>0.04715072663867868</v>
      </c>
      <c r="D28775">
        <v>0.2297032147749335</v>
      </c>
    </row>
    <row r="28776" spans="1:4">
      <c r="A28776">
        <v>-3.07489013625</v>
      </c>
      <c r="B28776">
        <v>-0.5202411295596364</v>
      </c>
      <c r="C28776">
        <v>0.02847244973413308</v>
      </c>
      <c r="D28776">
        <v>0.2119966263702542</v>
      </c>
    </row>
    <row r="28777" spans="1:4">
      <c r="A28777">
        <v>-3.074645995625</v>
      </c>
      <c r="B28777">
        <v>-0.5323484101230741</v>
      </c>
      <c r="C28777">
        <v>0.009771944204939518</v>
      </c>
      <c r="D28777">
        <v>0.1941325916493484</v>
      </c>
    </row>
    <row r="28778" spans="1:4">
      <c r="A28778">
        <v>-3.074401855</v>
      </c>
      <c r="B28778">
        <v>-0.5440630514797397</v>
      </c>
      <c r="C28778">
        <v>-0.008936997905806508</v>
      </c>
      <c r="D28778">
        <v>0.1761242621144453</v>
      </c>
    </row>
    <row r="28779" spans="1:4">
      <c r="A28779">
        <v>-3.074157714375</v>
      </c>
      <c r="B28779">
        <v>-0.5553763463803865</v>
      </c>
      <c r="C28779">
        <v>-0.02764057609131826</v>
      </c>
      <c r="D28779">
        <v>0.1579848972751606</v>
      </c>
    </row>
    <row r="28780" spans="1:4">
      <c r="A28780">
        <v>-3.07391357375</v>
      </c>
      <c r="B28780">
        <v>-0.5662798832966716</v>
      </c>
      <c r="C28780">
        <v>-0.04632499102928129</v>
      </c>
      <c r="D28780">
        <v>0.1397278556665534</v>
      </c>
    </row>
    <row r="28781" spans="1:4">
      <c r="A28781">
        <v>-3.073669433125</v>
      </c>
      <c r="B28781">
        <v>-0.5767655515908637</v>
      </c>
      <c r="C28781">
        <v>-0.06497645544577743</v>
      </c>
      <c r="D28781">
        <v>0.121366584458309</v>
      </c>
    </row>
    <row r="28782" spans="1:4">
      <c r="A28782">
        <v>-3.0734252925</v>
      </c>
      <c r="B28782">
        <v>-0.5868255490717622</v>
      </c>
      <c r="C28782">
        <v>-0.08358120346965769</v>
      </c>
      <c r="D28782">
        <v>0.1029146111467343</v>
      </c>
    </row>
    <row r="28783" spans="1:4">
      <c r="A28783">
        <v>-3.073181151875</v>
      </c>
      <c r="B28783">
        <v>-0.5964523864185575</v>
      </c>
      <c r="C28783">
        <v>-0.1021255013932429</v>
      </c>
      <c r="D28783">
        <v>0.08438553172945804</v>
      </c>
    </row>
    <row r="28784" spans="1:4">
      <c r="A28784">
        <v>-3.07293701125</v>
      </c>
      <c r="B28784">
        <v>-0.6056388930503388</v>
      </c>
      <c r="C28784">
        <v>-0.1205956579074857</v>
      </c>
      <c r="D28784">
        <v>0.06579300203283484</v>
      </c>
    </row>
    <row r="28785" spans="1:4">
      <c r="A28785">
        <v>-3.072692870625</v>
      </c>
      <c r="B28785">
        <v>-0.6143782225393509</v>
      </c>
      <c r="C28785">
        <v>-0.1389780334473084</v>
      </c>
      <c r="D28785">
        <v>0.04715072663867868</v>
      </c>
    </row>
    <row r="28786" spans="1:4">
      <c r="A28786">
        <v>-3.07244873</v>
      </c>
      <c r="B28786">
        <v>-0.622663857234152</v>
      </c>
      <c r="C28786">
        <v>-0.1572590511278956</v>
      </c>
      <c r="D28786">
        <v>0.02847244973413308</v>
      </c>
    </row>
    <row r="28787" spans="1:4">
      <c r="A28787">
        <v>-3.072204589375</v>
      </c>
      <c r="B28787">
        <v>-0.630489614779279</v>
      </c>
      <c r="C28787">
        <v>-0.1754252063288249</v>
      </c>
      <c r="D28787">
        <v>0.009771944204939518</v>
      </c>
    </row>
    <row r="28788" spans="1:4">
      <c r="A28788">
        <v>-3.07196044875</v>
      </c>
      <c r="B28788">
        <v>-0.6378496512578429</v>
      </c>
      <c r="C28788">
        <v>-0.1934630769457759</v>
      </c>
      <c r="D28788">
        <v>-0.008936997905806508</v>
      </c>
    </row>
    <row r="28789" spans="1:4">
      <c r="A28789">
        <v>-3.071716308125</v>
      </c>
      <c r="B28789">
        <v>-0.6447384669692349</v>
      </c>
      <c r="C28789">
        <v>-0.2113593321124614</v>
      </c>
      <c r="D28789">
        <v>-0.02764057609131826</v>
      </c>
    </row>
    <row r="28790" spans="1:4">
      <c r="A28790">
        <v>-3.0714721675</v>
      </c>
      <c r="B28790">
        <v>-0.6511509093197999</v>
      </c>
      <c r="C28790">
        <v>-0.229100745794936</v>
      </c>
      <c r="D28790">
        <v>-0.04632499102928129</v>
      </c>
    </row>
    <row r="28791" spans="1:4">
      <c r="A28791">
        <v>-3.071228026875</v>
      </c>
      <c r="B28791">
        <v>-0.6570821753112388</v>
      </c>
      <c r="C28791">
        <v>-0.246674200309408</v>
      </c>
      <c r="D28791">
        <v>-0.06497645544577743</v>
      </c>
    </row>
    <row r="28792" spans="1:4">
      <c r="A28792">
        <v>-3.07098388625</v>
      </c>
      <c r="B28792">
        <v>-0.6625278196355904</v>
      </c>
      <c r="C28792">
        <v>-0.2640667020396512</v>
      </c>
      <c r="D28792">
        <v>-0.08358120346965769</v>
      </c>
    </row>
    <row r="28793" spans="1:4">
      <c r="A28793">
        <v>-3.070739745625</v>
      </c>
      <c r="B28793">
        <v>-0.6674837550004122</v>
      </c>
      <c r="C28793">
        <v>-0.2812653876692677</v>
      </c>
      <c r="D28793">
        <v>-0.1021255013932429</v>
      </c>
    </row>
    <row r="28794" spans="1:4">
      <c r="A28794">
        <v>-3.070495605</v>
      </c>
      <c r="B28794">
        <v>-0.6719462542980884</v>
      </c>
      <c r="C28794">
        <v>-0.2982575346769708</v>
      </c>
      <c r="D28794">
        <v>-0.1205956579074857</v>
      </c>
    </row>
    <row r="28795" spans="1:4">
      <c r="A28795">
        <v>-3.070251464375</v>
      </c>
      <c r="B28795">
        <v>-0.6759119548760064</v>
      </c>
      <c r="C28795">
        <v>-0.3150305715674657</v>
      </c>
      <c r="D28795">
        <v>-0.1389780334473084</v>
      </c>
    </row>
    <row r="28796" spans="1:4">
      <c r="A28796">
        <v>-3.07000732375</v>
      </c>
      <c r="B28796">
        <v>-0.6793778620679517</v>
      </c>
      <c r="C28796">
        <v>-0.3315720849553564</v>
      </c>
      <c r="D28796">
        <v>-0.1572590511278956</v>
      </c>
    </row>
    <row r="28797" spans="1:4">
      <c r="A28797">
        <v>-3.069763183125</v>
      </c>
      <c r="B28797">
        <v>-0.6823413499789025</v>
      </c>
      <c r="C28797">
        <v>-0.3478698329543966</v>
      </c>
      <c r="D28797">
        <v>-0.1754252063288249</v>
      </c>
    </row>
    <row r="28798" spans="1:4">
      <c r="A28798">
        <v>-3.0695190425</v>
      </c>
      <c r="B28798">
        <v>-0.6848001633857261</v>
      </c>
      <c r="C28798">
        <v>-0.3639117472327617</v>
      </c>
      <c r="D28798">
        <v>-0.1934630769457759</v>
      </c>
    </row>
    <row r="28799" spans="1:4">
      <c r="A28799">
        <v>-3.069274901875</v>
      </c>
      <c r="B28799">
        <v>-0.6867524198287783</v>
      </c>
      <c r="C28799">
        <v>-0.3796859501787029</v>
      </c>
      <c r="D28799">
        <v>-0.2113593321124614</v>
      </c>
    </row>
    <row r="28800" spans="1:4">
      <c r="A28800">
        <v>-3.06903076125</v>
      </c>
      <c r="B28800">
        <v>-0.6881966147857193</v>
      </c>
      <c r="C28800">
        <v>-0.3951807569972898</v>
      </c>
      <c r="D28800">
        <v>-0.229100745794936</v>
      </c>
    </row>
    <row r="28801" spans="1:4">
      <c r="A28801">
        <v>-3.068786620625</v>
      </c>
      <c r="B28801">
        <v>-0.6891316137131507</v>
      </c>
      <c r="C28801">
        <v>-0.4103846889828008</v>
      </c>
      <c r="D28801">
        <v>-0.246674200309408</v>
      </c>
    </row>
    <row r="28802" spans="1:4">
      <c r="A28802">
        <v>-3.06854248</v>
      </c>
      <c r="B28802">
        <v>-0.6895566633478317</v>
      </c>
      <c r="C28802">
        <v>-0.4252864788159809</v>
      </c>
      <c r="D28802">
        <v>-0.2640667020396512</v>
      </c>
    </row>
    <row r="28803" spans="1:4">
      <c r="A28803">
        <v>-3.068298339375</v>
      </c>
      <c r="B28803">
        <v>-0.6894713868054456</v>
      </c>
      <c r="C28803">
        <v>-0.4398750823220586</v>
      </c>
      <c r="D28803">
        <v>-0.2812653876692677</v>
      </c>
    </row>
    <row r="28804" spans="1:4">
      <c r="A28804">
        <v>-3.06805419875</v>
      </c>
      <c r="B28804">
        <v>-0.6888757841448722</v>
      </c>
      <c r="C28804">
        <v>-0.4541396824718049</v>
      </c>
      <c r="D28804">
        <v>-0.2982575346769708</v>
      </c>
    </row>
    <row r="28805" spans="1:4">
      <c r="A28805">
        <v>-3.067810058125</v>
      </c>
      <c r="B28805">
        <v>-0.6877702330826334</v>
      </c>
      <c r="C28805">
        <v>-0.4680697009103539</v>
      </c>
      <c r="D28805">
        <v>-0.3150305715674657</v>
      </c>
    </row>
    <row r="28806" spans="1:4">
      <c r="A28806">
        <v>-3.0675659175</v>
      </c>
      <c r="B28806">
        <v>-0.6861554874855508</v>
      </c>
      <c r="C28806">
        <v>-0.4816548044852849</v>
      </c>
      <c r="D28806">
        <v>-0.3315720849553564</v>
      </c>
    </row>
    <row r="28807" spans="1:4">
      <c r="A28807">
        <v>-3.067321776875</v>
      </c>
      <c r="B28807">
        <v>-0.6840326819031867</v>
      </c>
      <c r="C28807">
        <v>-0.4948849119707345</v>
      </c>
      <c r="D28807">
        <v>-0.3478698329543966</v>
      </c>
    </row>
    <row r="28808" spans="1:4">
      <c r="A28808">
        <v>-3.06707763625</v>
      </c>
      <c r="B28808">
        <v>-0.6814033233505976</v>
      </c>
      <c r="C28808">
        <v>-0.5077502044026498</v>
      </c>
      <c r="D28808">
        <v>-0.3639117472327617</v>
      </c>
    </row>
    <row r="28809" spans="1:4">
      <c r="A28809">
        <v>-3.066833495625</v>
      </c>
      <c r="B28809">
        <v>-0.6782692963178171</v>
      </c>
      <c r="C28809">
        <v>-0.5202411295596364</v>
      </c>
      <c r="D28809">
        <v>-0.3796859501787029</v>
      </c>
    </row>
    <row r="28810" spans="1:4">
      <c r="A28810">
        <v>-3.066589355</v>
      </c>
      <c r="B28810">
        <v>-0.6746328602220658</v>
      </c>
      <c r="C28810">
        <v>-0.5323484101230741</v>
      </c>
      <c r="D28810">
        <v>-0.3951807569972898</v>
      </c>
    </row>
    <row r="28811" spans="1:4">
      <c r="A28811">
        <v>-3.066345214375</v>
      </c>
      <c r="B28811">
        <v>-0.6704966441263414</v>
      </c>
      <c r="C28811">
        <v>-0.5440630514797397</v>
      </c>
      <c r="D28811">
        <v>-0.4103846889828008</v>
      </c>
    </row>
    <row r="28812" spans="1:4">
      <c r="A28812">
        <v>-3.06610107375</v>
      </c>
      <c r="B28812">
        <v>-0.665863651314342</v>
      </c>
      <c r="C28812">
        <v>-0.5553763463803865</v>
      </c>
      <c r="D28812">
        <v>-0.4252864788159809</v>
      </c>
    </row>
    <row r="28813" spans="1:4">
      <c r="A28813">
        <v>-3.065856933125</v>
      </c>
      <c r="B28813">
        <v>-0.6607372496745643</v>
      </c>
      <c r="C28813">
        <v>-0.5662798832966716</v>
      </c>
      <c r="D28813">
        <v>-0.4398750823220586</v>
      </c>
    </row>
    <row r="28814" spans="1:4">
      <c r="A28814">
        <v>-3.0656127925</v>
      </c>
      <c r="B28814">
        <v>-0.6551211746829211</v>
      </c>
      <c r="C28814">
        <v>-0.5767655515908637</v>
      </c>
      <c r="D28814">
        <v>-0.4541396824718049</v>
      </c>
    </row>
    <row r="28815" spans="1:4">
      <c r="A28815">
        <v>-3.065368651875</v>
      </c>
      <c r="B28815">
        <v>-0.6490195263138377</v>
      </c>
      <c r="C28815">
        <v>-0.5868255490717622</v>
      </c>
      <c r="D28815">
        <v>-0.4680697009103539</v>
      </c>
    </row>
    <row r="28816" spans="1:4">
      <c r="A28816">
        <v>-3.06512451125</v>
      </c>
      <c r="B28816">
        <v>-0.6424367636901654</v>
      </c>
      <c r="C28816">
        <v>-0.5964523864185575</v>
      </c>
      <c r="D28816">
        <v>-0.4816548044852849</v>
      </c>
    </row>
    <row r="28817" spans="1:4">
      <c r="A28817">
        <v>-3.064880370625</v>
      </c>
      <c r="B28817">
        <v>-0.6353777016177393</v>
      </c>
      <c r="C28817">
        <v>-0.6056388930503388</v>
      </c>
      <c r="D28817">
        <v>-0.4948849119707345</v>
      </c>
    </row>
    <row r="28818" spans="1:4">
      <c r="A28818">
        <v>-3.06463623</v>
      </c>
      <c r="B28818">
        <v>-0.6278475128673741</v>
      </c>
      <c r="C28818">
        <v>-0.6143782225393509</v>
      </c>
      <c r="D28818">
        <v>-0.5077502044026498</v>
      </c>
    </row>
    <row r="28819" spans="1:4">
      <c r="A28819">
        <v>-3.064392089375</v>
      </c>
      <c r="B28819">
        <v>-0.6198517158718136</v>
      </c>
      <c r="C28819">
        <v>-0.622663857234152</v>
      </c>
      <c r="D28819">
        <v>-0.5202411295596364</v>
      </c>
    </row>
    <row r="28820" spans="1:4">
      <c r="A28820">
        <v>-3.06414794875</v>
      </c>
      <c r="B28820">
        <v>-0.6113961778989376</v>
      </c>
      <c r="C28820">
        <v>-0.630489614779279</v>
      </c>
      <c r="D28820">
        <v>-0.5323484101230741</v>
      </c>
    </row>
    <row r="28821" spans="1:4">
      <c r="A28821">
        <v>-3.063903808125</v>
      </c>
      <c r="B28821">
        <v>-0.6024871044914596</v>
      </c>
      <c r="C28821">
        <v>-0.6378496512578429</v>
      </c>
      <c r="D28821">
        <v>-0.5440630514797397</v>
      </c>
    </row>
    <row r="28822" spans="1:4">
      <c r="A28822">
        <v>-3.0636596675</v>
      </c>
      <c r="B28822">
        <v>-0.5931310433890729</v>
      </c>
      <c r="C28822">
        <v>-0.6447384669692349</v>
      </c>
      <c r="D28822">
        <v>-0.5553763463803865</v>
      </c>
    </row>
    <row r="28823" spans="1:4">
      <c r="A28823">
        <v>-3.063415526875</v>
      </c>
      <c r="B28823">
        <v>-0.583334871197645</v>
      </c>
      <c r="C28823">
        <v>-0.6511509093197999</v>
      </c>
      <c r="D28823">
        <v>-0.5662798832966716</v>
      </c>
    </row>
    <row r="28824" spans="1:4">
      <c r="A28824">
        <v>-3.06317138625</v>
      </c>
      <c r="B28824">
        <v>-0.5731057913471025</v>
      </c>
      <c r="C28824">
        <v>-0.6570821753112388</v>
      </c>
      <c r="D28824">
        <v>-0.5767655515908637</v>
      </c>
    </row>
    <row r="28825" spans="1:4">
      <c r="A28825">
        <v>-3.062927245625</v>
      </c>
      <c r="B28825">
        <v>-0.5624513293683093</v>
      </c>
      <c r="C28825">
        <v>-0.6625278196355904</v>
      </c>
      <c r="D28825">
        <v>-0.5868255490717622</v>
      </c>
    </row>
    <row r="28826" spans="1:4">
      <c r="A28826">
        <v>-3.062683105</v>
      </c>
      <c r="B28826">
        <v>-0.5513793323938456</v>
      </c>
      <c r="C28826">
        <v>-0.6674837550004122</v>
      </c>
      <c r="D28826">
        <v>-0.5964523864185575</v>
      </c>
    </row>
    <row r="28827" spans="1:4">
      <c r="A28827">
        <v>-3.062438964375</v>
      </c>
      <c r="B28827">
        <v>-0.5398979538765973</v>
      </c>
      <c r="C28827">
        <v>-0.6719462542980884</v>
      </c>
      <c r="D28827">
        <v>-0.6056388930503388</v>
      </c>
    </row>
    <row r="28828" spans="1:4">
      <c r="A28828">
        <v>-3.06219482375</v>
      </c>
      <c r="B28828">
        <v>-0.5280156505212463</v>
      </c>
      <c r="C28828">
        <v>-0.6759119548760064</v>
      </c>
      <c r="D28828">
        <v>-0.6143782225393509</v>
      </c>
    </row>
    <row r="28829" spans="1:4">
      <c r="A28829">
        <v>-3.061950683125</v>
      </c>
      <c r="B28829">
        <v>-0.515741182904763</v>
      </c>
      <c r="C28829">
        <v>-0.6793778620679517</v>
      </c>
      <c r="D28829">
        <v>-0.622663857234152</v>
      </c>
    </row>
    <row r="28830" spans="1:4">
      <c r="A28830">
        <v>-3.0617065425</v>
      </c>
      <c r="B28830">
        <v>-0.5030835990844612</v>
      </c>
      <c r="C28830">
        <v>-0.6823413499789025</v>
      </c>
      <c r="D28830">
        <v>-0.630489614779279</v>
      </c>
    </row>
    <row r="28831" spans="1:4">
      <c r="A28831">
        <v>-3.061462401875</v>
      </c>
      <c r="B28831">
        <v>-0.4900522362346422</v>
      </c>
      <c r="C28831">
        <v>-0.6848001633857261</v>
      </c>
      <c r="D28831">
        <v>-0.6378496512578429</v>
      </c>
    </row>
    <row r="28832" spans="1:4">
      <c r="A28832">
        <v>-3.06121826125</v>
      </c>
      <c r="B28832">
        <v>-0.4766567082879629</v>
      </c>
      <c r="C28832">
        <v>-0.6867524198287783</v>
      </c>
      <c r="D28832">
        <v>-0.6447384669692349</v>
      </c>
    </row>
    <row r="28833" spans="1:4">
      <c r="A28833">
        <v>-3.060974120625</v>
      </c>
      <c r="B28833">
        <v>-0.4629069023452985</v>
      </c>
      <c r="C28833">
        <v>-0.6881966147857193</v>
      </c>
      <c r="D28833">
        <v>-0.6511509093197999</v>
      </c>
    </row>
    <row r="28834" spans="1:4">
      <c r="A28834">
        <v>-3.06072998</v>
      </c>
      <c r="B28834">
        <v>-0.4488129683181009</v>
      </c>
      <c r="C28834">
        <v>-0.6891316137131507</v>
      </c>
      <c r="D28834">
        <v>-0.6570821753112388</v>
      </c>
    </row>
    <row r="28835" spans="1:4">
      <c r="A28835">
        <v>-3.060485839375</v>
      </c>
      <c r="B28835">
        <v>-0.4343853143531432</v>
      </c>
      <c r="C28835">
        <v>-0.6895566633478317</v>
      </c>
      <c r="D28835">
        <v>-0.6625278196355904</v>
      </c>
    </row>
    <row r="28836" spans="1:4">
      <c r="A28836">
        <v>-3.06024169875</v>
      </c>
      <c r="B28836">
        <v>-0.4196345987402527</v>
      </c>
      <c r="C28836">
        <v>-0.6894713868054456</v>
      </c>
      <c r="D28836">
        <v>-0.6674837550004122</v>
      </c>
    </row>
    <row r="28837" spans="1:4">
      <c r="A28837">
        <v>-3.059997558125</v>
      </c>
      <c r="B28837">
        <v>-0.4045717184772326</v>
      </c>
      <c r="C28837">
        <v>-0.6888757841448722</v>
      </c>
      <c r="D28837">
        <v>-0.6719462542980884</v>
      </c>
    </row>
    <row r="28838" spans="1:4">
      <c r="A28838">
        <v>-3.0597534175</v>
      </c>
      <c r="B28838">
        <v>-0.3892078065180002</v>
      </c>
      <c r="C28838">
        <v>-0.6877702330826334</v>
      </c>
      <c r="D28838">
        <v>-0.6759119548760064</v>
      </c>
    </row>
    <row r="28839" spans="1:4">
      <c r="A28839">
        <v>-3.059509276875</v>
      </c>
      <c r="B28839">
        <v>-0.3735542209767274</v>
      </c>
      <c r="C28839">
        <v>-0.6861554874855508</v>
      </c>
      <c r="D28839">
        <v>-0.6793778620679517</v>
      </c>
    </row>
    <row r="28840" spans="1:4">
      <c r="A28840">
        <v>-3.05926513625</v>
      </c>
      <c r="B28840">
        <v>-0.3576225345198656</v>
      </c>
      <c r="C28840">
        <v>-0.6840326819031867</v>
      </c>
      <c r="D28840">
        <v>-0.6823413499789025</v>
      </c>
    </row>
    <row r="28841" spans="1:4">
      <c r="A28841">
        <v>-3.059020995625</v>
      </c>
      <c r="B28841">
        <v>-0.3414245317814155</v>
      </c>
      <c r="C28841">
        <v>-0.6814033233505976</v>
      </c>
      <c r="D28841">
        <v>-0.6848001633857261</v>
      </c>
    </row>
    <row r="28842" spans="1:4">
      <c r="A28842">
        <v>-3.058776855</v>
      </c>
      <c r="B28842">
        <v>-0.324972194143427</v>
      </c>
      <c r="C28842">
        <v>-0.6782692963178171</v>
      </c>
      <c r="D28842">
        <v>-0.6867524198287783</v>
      </c>
    </row>
    <row r="28843" spans="1:4">
      <c r="A28843">
        <v>-3.058532714375</v>
      </c>
      <c r="B28843">
        <v>-0.3082776939335487</v>
      </c>
      <c r="C28843">
        <v>-0.6746328602220658</v>
      </c>
      <c r="D28843">
        <v>-0.6881966147857193</v>
      </c>
    </row>
    <row r="28844" spans="1:4">
      <c r="A28844">
        <v>-3.05828857375</v>
      </c>
      <c r="B28844">
        <v>-0.2913533883439866</v>
      </c>
      <c r="C28844">
        <v>-0.6704966441263414</v>
      </c>
      <c r="D28844">
        <v>-0.6891316137131507</v>
      </c>
    </row>
    <row r="28845" spans="1:4">
      <c r="A28845">
        <v>-3.058044433125</v>
      </c>
      <c r="B28845">
        <v>-0.2742118036047145</v>
      </c>
      <c r="C28845">
        <v>-0.665863651314342</v>
      </c>
      <c r="D28845">
        <v>-0.6895566633478317</v>
      </c>
    </row>
    <row r="28846" spans="1:4">
      <c r="A28846">
        <v>-3.0578002925</v>
      </c>
      <c r="B28846">
        <v>-0.2568656320672867</v>
      </c>
      <c r="C28846">
        <v>-0.6607372496745643</v>
      </c>
      <c r="D28846">
        <v>-0.6894713868054456</v>
      </c>
    </row>
    <row r="28847" spans="1:4">
      <c r="A28847">
        <v>-3.057556151875</v>
      </c>
      <c r="B28847">
        <v>-0.2393277188232167</v>
      </c>
      <c r="C28847">
        <v>-0.6551211746829211</v>
      </c>
      <c r="D28847">
        <v>-0.6888757841448722</v>
      </c>
    </row>
    <row r="28848" spans="1:4">
      <c r="A28848">
        <v>-3.05731201125</v>
      </c>
      <c r="B28848">
        <v>-0.2216110535632762</v>
      </c>
      <c r="C28848">
        <v>-0.6490195263138377</v>
      </c>
      <c r="D28848">
        <v>-0.6877702330826334</v>
      </c>
    </row>
    <row r="28849" spans="1:4">
      <c r="A28849">
        <v>-3.057067870625</v>
      </c>
      <c r="B28849">
        <v>-0.2037287622025595</v>
      </c>
      <c r="C28849">
        <v>-0.6424367636901654</v>
      </c>
      <c r="D28849">
        <v>-0.6861554874855508</v>
      </c>
    </row>
    <row r="28850" spans="1:4">
      <c r="A28850">
        <v>-3.05682373</v>
      </c>
      <c r="B28850">
        <v>-0.1856940941651552</v>
      </c>
      <c r="C28850">
        <v>-0.6353777016177393</v>
      </c>
      <c r="D28850">
        <v>-0.6840326819031867</v>
      </c>
    </row>
    <row r="28851" spans="1:4">
      <c r="A28851">
        <v>-3.056579589375</v>
      </c>
      <c r="B28851">
        <v>-0.1675204159797531</v>
      </c>
      <c r="C28851">
        <v>-0.6278475128673741</v>
      </c>
      <c r="D28851">
        <v>-0.6814033233505976</v>
      </c>
    </row>
    <row r="28852" spans="1:4">
      <c r="A28852">
        <v>-3.05633544875</v>
      </c>
      <c r="B28852">
        <v>-0.1492211991022324</v>
      </c>
      <c r="C28852">
        <v>-0.6198517158718136</v>
      </c>
      <c r="D28852">
        <v>-0.6782692963178171</v>
      </c>
    </row>
    <row r="28853" spans="1:4">
      <c r="A28853">
        <v>-3.056091308125</v>
      </c>
      <c r="B28853">
        <v>-0.1308100100449615</v>
      </c>
      <c r="C28853">
        <v>-0.6113961778989376</v>
      </c>
      <c r="D28853">
        <v>-0.6746328602220658</v>
      </c>
    </row>
    <row r="28854" spans="1:4">
      <c r="A28854">
        <v>-3.0558471675</v>
      </c>
      <c r="B28854">
        <v>-0.1123005020257271</v>
      </c>
      <c r="C28854">
        <v>-0.6024871044914596</v>
      </c>
      <c r="D28854">
        <v>-0.6704966441263414</v>
      </c>
    </row>
    <row r="28855" spans="1:4">
      <c r="A28855">
        <v>-3.055603026875</v>
      </c>
      <c r="B28855">
        <v>-0.09370640291539158</v>
      </c>
      <c r="C28855">
        <v>-0.5931310433890729</v>
      </c>
      <c r="D28855">
        <v>-0.665863651314342</v>
      </c>
    </row>
    <row r="28856" spans="1:4">
      <c r="A28856">
        <v>-3.05535888625</v>
      </c>
      <c r="B28856">
        <v>-0.07504150648702093</v>
      </c>
      <c r="C28856">
        <v>-0.583334871197645</v>
      </c>
      <c r="D28856">
        <v>-0.6607372496745643</v>
      </c>
    </row>
    <row r="28857" spans="1:4">
      <c r="A28857">
        <v>-3.055114745625</v>
      </c>
      <c r="B28857">
        <v>-0.05631966070063866</v>
      </c>
      <c r="C28857">
        <v>-0.5731057913471025</v>
      </c>
      <c r="D28857">
        <v>-0.6551211746829211</v>
      </c>
    </row>
    <row r="28858" spans="1:4">
      <c r="A28858">
        <v>-3.054870605</v>
      </c>
      <c r="B28858">
        <v>-0.03755475922253086</v>
      </c>
      <c r="C28858">
        <v>-0.5624513293683093</v>
      </c>
      <c r="D28858">
        <v>-0.6490195263138377</v>
      </c>
    </row>
    <row r="28859" spans="1:4">
      <c r="A28859">
        <v>-3.054626464375</v>
      </c>
      <c r="B28859">
        <v>-0.01876072980215178</v>
      </c>
      <c r="C28859">
        <v>-0.5513793323938456</v>
      </c>
      <c r="D28859">
        <v>-0.6424367636901654</v>
      </c>
    </row>
    <row r="28860" spans="1:4">
      <c r="A28860">
        <v>-3.05438232375</v>
      </c>
      <c r="B28860">
        <v>4.847566578241708e-05</v>
      </c>
      <c r="C28860">
        <v>-0.5398979538765973</v>
      </c>
      <c r="D28860">
        <v>-0.6353777016177393</v>
      </c>
    </row>
    <row r="28861" spans="1:4">
      <c r="A28861">
        <v>-3.054138183125</v>
      </c>
      <c r="B28861">
        <v>0.01885889138418037</v>
      </c>
      <c r="C28861">
        <v>-0.5280156505212463</v>
      </c>
      <c r="D28861">
        <v>-0.6278475128673741</v>
      </c>
    </row>
    <row r="28862" spans="1:4">
      <c r="A28862">
        <v>-3.0538940425</v>
      </c>
      <c r="B28862">
        <v>0.0376565481417603</v>
      </c>
      <c r="C28862">
        <v>-0.515741182904763</v>
      </c>
      <c r="D28862">
        <v>-0.6198517158718136</v>
      </c>
    </row>
    <row r="28863" spans="1:4">
      <c r="A28863">
        <v>-3.053649901875</v>
      </c>
      <c r="B28863">
        <v>0.05642748390233911</v>
      </c>
      <c r="C28863">
        <v>-0.5030835990844612</v>
      </c>
      <c r="D28863">
        <v>-0.6113961778989376</v>
      </c>
    </row>
    <row r="28864" spans="1:4">
      <c r="A28864">
        <v>-3.05340576125</v>
      </c>
      <c r="B28864">
        <v>0.07515775343376861</v>
      </c>
      <c r="C28864">
        <v>-0.4900522362346422</v>
      </c>
      <c r="D28864">
        <v>-0.6024871044914596</v>
      </c>
    </row>
    <row r="28865" spans="1:4">
      <c r="A28865">
        <v>-3.053161620625</v>
      </c>
      <c r="B28865">
        <v>0.09383343952139496</v>
      </c>
      <c r="C28865">
        <v>-0.4766567082879629</v>
      </c>
      <c r="D28865">
        <v>-0.5931310433890729</v>
      </c>
    </row>
    <row r="28866" spans="1:4">
      <c r="A28866">
        <v>-3.05291748</v>
      </c>
      <c r="B28866">
        <v>0.1124406630966028</v>
      </c>
      <c r="C28866">
        <v>-0.4629069023452985</v>
      </c>
      <c r="D28866">
        <v>-0.583334871197645</v>
      </c>
    </row>
    <row r="28867" spans="1:4">
      <c r="A28867">
        <v>-3.052673339375</v>
      </c>
      <c r="B28867">
        <v>0.1309655928220756</v>
      </c>
      <c r="C28867">
        <v>-0.4488129683181009</v>
      </c>
      <c r="D28867">
        <v>-0.5731057913471025</v>
      </c>
    </row>
    <row r="28868" spans="1:4">
      <c r="A28868">
        <v>-3.05242919875</v>
      </c>
      <c r="B28868">
        <v>0.1493944568067248</v>
      </c>
      <c r="C28868">
        <v>-0.4343853143531432</v>
      </c>
      <c r="D28868">
        <v>-0.5624513293683093</v>
      </c>
    </row>
    <row r="28869" spans="1:4">
      <c r="A28869">
        <v>-3.052185058125</v>
      </c>
      <c r="B28869">
        <v>0.167713551575997</v>
      </c>
      <c r="C28869">
        <v>-0.4196345987402527</v>
      </c>
      <c r="D28869">
        <v>-0.5513793323938456</v>
      </c>
    </row>
    <row r="28870" spans="1:4">
      <c r="A28870">
        <v>-3.0519409175</v>
      </c>
      <c r="B28870">
        <v>0.1859092523799175</v>
      </c>
      <c r="C28870">
        <v>-0.4045717184772326</v>
      </c>
      <c r="D28870">
        <v>-0.5398979538765973</v>
      </c>
    </row>
    <row r="28871" spans="1:4">
      <c r="A28871">
        <v>-3.051696776875</v>
      </c>
      <c r="B28871">
        <v>0.2039680244910352</v>
      </c>
      <c r="C28871">
        <v>-0.3892078065180002</v>
      </c>
      <c r="D28871">
        <v>-0.5280156505212463</v>
      </c>
    </row>
    <row r="28872" spans="1:4">
      <c r="A28872">
        <v>-3.05145263625</v>
      </c>
      <c r="B28872">
        <v>0.2218764316812538</v>
      </c>
      <c r="C28872">
        <v>-0.3735542209767274</v>
      </c>
      <c r="D28872">
        <v>-0.515741182904763</v>
      </c>
    </row>
    <row r="28873" spans="1:4">
      <c r="A28873">
        <v>-3.051208495625</v>
      </c>
      <c r="B28873">
        <v>0.239621147477822</v>
      </c>
      <c r="C28873">
        <v>-0.3576225345198656</v>
      </c>
      <c r="D28873">
        <v>-0.5030835990844612</v>
      </c>
    </row>
    <row r="28874" spans="1:4">
      <c r="A28874">
        <v>-3.050964355</v>
      </c>
      <c r="B28874">
        <v>0.257188964853757</v>
      </c>
      <c r="C28874">
        <v>-0.3414245317814155</v>
      </c>
      <c r="D28874">
        <v>-0.4900522362346422</v>
      </c>
    </row>
    <row r="28875" spans="1:4">
      <c r="A28875">
        <v>-3.050720214375</v>
      </c>
      <c r="B28875">
        <v>0.2745668051387051</v>
      </c>
      <c r="C28875">
        <v>-0.324972194143427</v>
      </c>
      <c r="D28875">
        <v>-0.4766567082879629</v>
      </c>
    </row>
    <row r="28876" spans="1:4">
      <c r="A28876">
        <v>-3.05047607375</v>
      </c>
      <c r="B28876">
        <v>0.2917417282670275</v>
      </c>
      <c r="C28876">
        <v>-0.3082776939335487</v>
      </c>
      <c r="D28876">
        <v>-0.4629069023452985</v>
      </c>
    </row>
    <row r="28877" spans="1:4">
      <c r="A28877">
        <v>-3.050231933125</v>
      </c>
      <c r="B28877">
        <v>0.308700944843602</v>
      </c>
      <c r="C28877">
        <v>-0.2913533883439866</v>
      </c>
      <c r="D28877">
        <v>-0.4488129683181009</v>
      </c>
    </row>
    <row r="28878" spans="1:4">
      <c r="A28878">
        <v>-3.0499877925</v>
      </c>
      <c r="B28878">
        <v>0.3254318197784234</v>
      </c>
      <c r="C28878">
        <v>-0.2742118036047145</v>
      </c>
      <c r="D28878">
        <v>-0.4343853143531432</v>
      </c>
    </row>
    <row r="28879" spans="1:4">
      <c r="A28879">
        <v>-3.049743651875</v>
      </c>
      <c r="B28879">
        <v>0.3419218893771483</v>
      </c>
      <c r="C28879">
        <v>-0.2568656320672867</v>
      </c>
      <c r="D28879">
        <v>-0.4196345987402527</v>
      </c>
    </row>
    <row r="28880" spans="1:4">
      <c r="A28880">
        <v>-3.04949951125</v>
      </c>
      <c r="B28880">
        <v>0.3581588640156378</v>
      </c>
      <c r="C28880">
        <v>-0.2393277188232167</v>
      </c>
      <c r="D28880">
        <v>-0.4045717184772326</v>
      </c>
    </row>
    <row r="28881" spans="1:4">
      <c r="A28881">
        <v>-3.049255370625</v>
      </c>
      <c r="B28881">
        <v>0.3741306408148868</v>
      </c>
      <c r="C28881">
        <v>-0.2216110535632762</v>
      </c>
      <c r="D28881">
        <v>-0.3892078065180002</v>
      </c>
    </row>
    <row r="28882" spans="1:4">
      <c r="A28882">
        <v>-3.04901123</v>
      </c>
      <c r="B28882">
        <v>0.3898253124198369</v>
      </c>
      <c r="C28882">
        <v>-0.2037287622025595</v>
      </c>
      <c r="D28882">
        <v>-0.3735542209767274</v>
      </c>
    </row>
    <row r="28883" spans="1:4">
      <c r="A28883">
        <v>-3.048767089375</v>
      </c>
      <c r="B28883">
        <v>0.4052311735902343</v>
      </c>
      <c r="C28883">
        <v>-0.1856940941651552</v>
      </c>
      <c r="D28883">
        <v>-0.3576225345198656</v>
      </c>
    </row>
    <row r="28884" spans="1:4">
      <c r="A28884">
        <v>-3.04852294875</v>
      </c>
      <c r="B28884">
        <v>0.4203367332081935</v>
      </c>
      <c r="C28884">
        <v>-0.1675204159797531</v>
      </c>
      <c r="D28884">
        <v>-0.3414245317814155</v>
      </c>
    </row>
    <row r="28885" spans="1:4">
      <c r="A28885">
        <v>-3.048278808125</v>
      </c>
      <c r="B28885">
        <v>0.4351307215978002</v>
      </c>
      <c r="C28885">
        <v>-0.1492211991022324</v>
      </c>
      <c r="D28885">
        <v>-0.324972194143427</v>
      </c>
    </row>
    <row r="28886" spans="1:4">
      <c r="A28886">
        <v>-3.0480346675</v>
      </c>
      <c r="B28886">
        <v>0.4496020986011836</v>
      </c>
      <c r="C28886">
        <v>-0.1308100100449615</v>
      </c>
      <c r="D28886">
        <v>-0.3082776939335487</v>
      </c>
    </row>
    <row r="28887" spans="1:4">
      <c r="A28887">
        <v>-3.047790526875</v>
      </c>
      <c r="B28887">
        <v>0.4637400610194423</v>
      </c>
      <c r="C28887">
        <v>-0.1123005020257271</v>
      </c>
      <c r="D28887">
        <v>-0.2913533883439866</v>
      </c>
    </row>
    <row r="28888" spans="1:4">
      <c r="A28888">
        <v>-3.04754638625</v>
      </c>
      <c r="B28888">
        <v>0.477534052631185</v>
      </c>
      <c r="C28888">
        <v>-0.09370640291539158</v>
      </c>
      <c r="D28888">
        <v>-0.2742118036047145</v>
      </c>
    </row>
    <row r="28889" spans="1:4">
      <c r="A28889">
        <v>-3.047302245625</v>
      </c>
      <c r="B28889">
        <v>0.4909737696182263</v>
      </c>
      <c r="C28889">
        <v>-0.07504150648702093</v>
      </c>
      <c r="D28889">
        <v>-0.2568656320672867</v>
      </c>
    </row>
    <row r="28890" spans="1:4">
      <c r="A28890">
        <v>-3.047058105</v>
      </c>
      <c r="B28890">
        <v>0.5040491722017501</v>
      </c>
      <c r="C28890">
        <v>-0.05631966070063866</v>
      </c>
      <c r="D28890">
        <v>-0.2393277188232167</v>
      </c>
    </row>
    <row r="28891" spans="1:4">
      <c r="A28891">
        <v>-3.046813964375</v>
      </c>
      <c r="B28891">
        <v>0.5167504880054089</v>
      </c>
      <c r="C28891">
        <v>-0.03755475922253086</v>
      </c>
      <c r="D28891">
        <v>-0.2216110535632762</v>
      </c>
    </row>
    <row r="28892" spans="1:4">
      <c r="A28892">
        <v>-3.04656982375</v>
      </c>
      <c r="B28892">
        <v>0.5290682208130919</v>
      </c>
      <c r="C28892">
        <v>-0.01876072980215178</v>
      </c>
      <c r="D28892">
        <v>-0.2037287622025595</v>
      </c>
    </row>
    <row r="28893" spans="1:4">
      <c r="A28893">
        <v>-3.046325683125</v>
      </c>
      <c r="B28893">
        <v>0.5409931596665386</v>
      </c>
      <c r="C28893">
        <v>4.847566578241708e-05</v>
      </c>
      <c r="D28893">
        <v>-0.1856940941651552</v>
      </c>
    </row>
    <row r="28894" spans="1:4">
      <c r="A28894">
        <v>-3.0460815425</v>
      </c>
      <c r="B28894">
        <v>0.5525163847738377</v>
      </c>
      <c r="C28894">
        <v>0.01885889138418037</v>
      </c>
      <c r="D28894">
        <v>-0.1675204159797531</v>
      </c>
    </row>
    <row r="28895" spans="1:4">
      <c r="A28895">
        <v>-3.045837401875</v>
      </c>
      <c r="B28895">
        <v>0.5636292702660756</v>
      </c>
      <c r="C28895">
        <v>0.0376565481417603</v>
      </c>
      <c r="D28895">
        <v>-0.1492211991022324</v>
      </c>
    </row>
    <row r="28896" spans="1:4">
      <c r="A28896">
        <v>-3.04559326125</v>
      </c>
      <c r="B28896">
        <v>0.5743234963708851</v>
      </c>
      <c r="C28896">
        <v>0.05642748390233911</v>
      </c>
      <c r="D28896">
        <v>-0.1308100100449615</v>
      </c>
    </row>
    <row r="28897" spans="1:4">
      <c r="A28897">
        <v>-3.045349120625</v>
      </c>
      <c r="B28897">
        <v>0.5845910534529806</v>
      </c>
      <c r="C28897">
        <v>0.07515775343376861</v>
      </c>
      <c r="D28897">
        <v>-0.1123005020257271</v>
      </c>
    </row>
    <row r="28898" spans="1:4">
      <c r="A28898">
        <v>-3.04510498</v>
      </c>
      <c r="B28898">
        <v>0.5944242486323732</v>
      </c>
      <c r="C28898">
        <v>0.09383343952139496</v>
      </c>
      <c r="D28898">
        <v>-0.09370640291539158</v>
      </c>
    </row>
    <row r="28899" spans="1:4">
      <c r="A28899">
        <v>-3.044860839375</v>
      </c>
      <c r="B28899">
        <v>0.6038157068934346</v>
      </c>
      <c r="C28899">
        <v>0.1124406630966028</v>
      </c>
      <c r="D28899">
        <v>-0.07504150648702093</v>
      </c>
    </row>
    <row r="28900" spans="1:4">
      <c r="A28900">
        <v>-3.04461669875</v>
      </c>
      <c r="B28900">
        <v>0.6127583849377202</v>
      </c>
      <c r="C28900">
        <v>0.1309655928220756</v>
      </c>
      <c r="D28900">
        <v>-0.05631966070063866</v>
      </c>
    </row>
    <row r="28901" spans="1:4">
      <c r="A28901">
        <v>-3.044372558125</v>
      </c>
      <c r="B28901">
        <v>0.6212455730702587</v>
      </c>
      <c r="C28901">
        <v>0.1493944568067248</v>
      </c>
      <c r="D28901">
        <v>-0.03755475922253086</v>
      </c>
    </row>
    <row r="28902" spans="1:4">
      <c r="A28902">
        <v>-3.0441284175</v>
      </c>
      <c r="B28902">
        <v>0.6292708920529952</v>
      </c>
      <c r="C28902">
        <v>0.167713551575997</v>
      </c>
      <c r="D28902">
        <v>-0.01876072980215178</v>
      </c>
    </row>
    <row r="28903" spans="1:4">
      <c r="A28903">
        <v>-3.043884276875</v>
      </c>
      <c r="B28903">
        <v>0.6368283151222106</v>
      </c>
      <c r="C28903">
        <v>0.1859092523799175</v>
      </c>
      <c r="D28903">
        <v>4.847566578241708e-05</v>
      </c>
    </row>
    <row r="28904" spans="1:4">
      <c r="A28904">
        <v>-3.04364013625</v>
      </c>
      <c r="B28904">
        <v>0.6439121550536541</v>
      </c>
      <c r="C28904">
        <v>0.2039680244910352</v>
      </c>
      <c r="D28904">
        <v>0.01885889138418037</v>
      </c>
    </row>
    <row r="28905" spans="1:4">
      <c r="A28905">
        <v>-3.043395995625</v>
      </c>
      <c r="B28905">
        <v>0.6505170797241615</v>
      </c>
      <c r="C28905">
        <v>0.2218764316812538</v>
      </c>
      <c r="D28905">
        <v>0.0376565481417603</v>
      </c>
    </row>
    <row r="28906" spans="1:4">
      <c r="A28906">
        <v>-3.043151855</v>
      </c>
      <c r="B28906">
        <v>0.6566381141219102</v>
      </c>
      <c r="C28906">
        <v>0.239621147477822</v>
      </c>
      <c r="D28906">
        <v>0.05642748390233911</v>
      </c>
    </row>
    <row r="28907" spans="1:4">
      <c r="A28907">
        <v>-3.042907714375</v>
      </c>
      <c r="B28907">
        <v>0.6622706353584409</v>
      </c>
      <c r="C28907">
        <v>0.257188964853757</v>
      </c>
      <c r="D28907">
        <v>0.07515775343376861</v>
      </c>
    </row>
    <row r="28908" spans="1:4">
      <c r="A28908">
        <v>-3.04266357375</v>
      </c>
      <c r="B28908">
        <v>0.6674103950859945</v>
      </c>
      <c r="C28908">
        <v>0.2745668051387051</v>
      </c>
      <c r="D28908">
        <v>0.09383343952139496</v>
      </c>
    </row>
    <row r="28909" spans="1:4">
      <c r="A28909">
        <v>-3.042419433125</v>
      </c>
      <c r="B28909">
        <v>0.6720534996940769</v>
      </c>
      <c r="C28909">
        <v>0.2917417282670275</v>
      </c>
      <c r="D28909">
        <v>0.1124406630966028</v>
      </c>
    </row>
    <row r="28910" spans="1:4">
      <c r="A28910">
        <v>-3.0421752925</v>
      </c>
      <c r="B28910">
        <v>0.6761964313836101</v>
      </c>
      <c r="C28910">
        <v>0.308700944843602</v>
      </c>
      <c r="D28910">
        <v>0.1309655928220756</v>
      </c>
    </row>
    <row r="28911" spans="1:4">
      <c r="A28911">
        <v>-3.041931151875</v>
      </c>
      <c r="B28911">
        <v>0.6798360422736079</v>
      </c>
      <c r="C28911">
        <v>0.3254318197784234</v>
      </c>
      <c r="D28911">
        <v>0.1493944568067248</v>
      </c>
    </row>
    <row r="28912" spans="1:4">
      <c r="A28912">
        <v>-3.04168701125</v>
      </c>
      <c r="B28912">
        <v>0.6829695594760868</v>
      </c>
      <c r="C28912">
        <v>0.3419218893771483</v>
      </c>
      <c r="D28912">
        <v>0.167713551575997</v>
      </c>
    </row>
    <row r="28913" spans="1:4">
      <c r="A28913">
        <v>-3.041442870625</v>
      </c>
      <c r="B28913">
        <v>0.6855945853749769</v>
      </c>
      <c r="C28913">
        <v>0.3581588640156378</v>
      </c>
      <c r="D28913">
        <v>0.1859092523799175</v>
      </c>
    </row>
    <row r="28914" spans="1:4">
      <c r="A28914">
        <v>-3.04119873</v>
      </c>
      <c r="B28914">
        <v>0.6877091001937088</v>
      </c>
      <c r="C28914">
        <v>0.3741306408148868</v>
      </c>
      <c r="D28914">
        <v>0.2039680244910352</v>
      </c>
    </row>
    <row r="28915" spans="1:4">
      <c r="A28915">
        <v>-3.040954589375</v>
      </c>
      <c r="B28915">
        <v>0.6893114672682151</v>
      </c>
      <c r="C28915">
        <v>0.3898253124198369</v>
      </c>
      <c r="D28915">
        <v>0.2218764316812538</v>
      </c>
    </row>
    <row r="28916" spans="1:4">
      <c r="A28916">
        <v>-3.04071044875</v>
      </c>
      <c r="B28916">
        <v>0.6904004283803137</v>
      </c>
      <c r="C28916">
        <v>0.4052311735902343</v>
      </c>
      <c r="D28916">
        <v>0.239621147477822</v>
      </c>
    </row>
    <row r="28917" spans="1:4">
      <c r="A28917">
        <v>-3.040466308125</v>
      </c>
      <c r="B28917">
        <v>0.6909751076581516</v>
      </c>
      <c r="C28917">
        <v>0.4203367332081935</v>
      </c>
      <c r="D28917">
        <v>0.257188964853757</v>
      </c>
    </row>
    <row r="28918" spans="1:4">
      <c r="A28918">
        <v>-3.0402221675</v>
      </c>
      <c r="B28918">
        <v>0.6910350133882405</v>
      </c>
      <c r="C28918">
        <v>0.4351307215978002</v>
      </c>
      <c r="D28918">
        <v>0.2745668051387051</v>
      </c>
    </row>
    <row r="28919" spans="1:4">
      <c r="A28919">
        <v>-3.039978026875</v>
      </c>
      <c r="B28919">
        <v>0.6905800373311088</v>
      </c>
      <c r="C28919">
        <v>0.4496020986011836</v>
      </c>
      <c r="D28919">
        <v>0.2917417282670275</v>
      </c>
    </row>
    <row r="28920" spans="1:4">
      <c r="A28920">
        <v>-3.03973388625</v>
      </c>
      <c r="B28920">
        <v>0.6896104537413095</v>
      </c>
      <c r="C28920">
        <v>0.4637400610194423</v>
      </c>
      <c r="D28920">
        <v>0.308700944843602</v>
      </c>
    </row>
    <row r="28921" spans="1:4">
      <c r="A28921">
        <v>-3.039489745625</v>
      </c>
      <c r="B28921">
        <v>0.6881269201822673</v>
      </c>
      <c r="C28921">
        <v>0.477534052631185</v>
      </c>
      <c r="D28921">
        <v>0.3254318197784234</v>
      </c>
    </row>
    <row r="28922" spans="1:4">
      <c r="A28922">
        <v>-3.039245605</v>
      </c>
      <c r="B28922">
        <v>0.6861304781942971</v>
      </c>
      <c r="C28922">
        <v>0.4909737696182263</v>
      </c>
      <c r="D28922">
        <v>0.3419218893771483</v>
      </c>
    </row>
    <row r="28923" spans="1:4">
      <c r="A28923">
        <v>-3.039001464375</v>
      </c>
      <c r="B28923">
        <v>0.6836225541010345</v>
      </c>
      <c r="C28923">
        <v>0.5040491722017501</v>
      </c>
      <c r="D28923">
        <v>0.3581588640156378</v>
      </c>
    </row>
    <row r="28924" spans="1:4">
      <c r="A28924">
        <v>-3.03875732375</v>
      </c>
      <c r="B28924">
        <v>0.6806049510294505</v>
      </c>
      <c r="C28924">
        <v>0.5167504880054089</v>
      </c>
      <c r="D28924">
        <v>0.3741306408148868</v>
      </c>
    </row>
    <row r="28925" spans="1:4">
      <c r="A28925">
        <v>-3.038513183125</v>
      </c>
      <c r="B28925">
        <v>0.6770798559796481</v>
      </c>
      <c r="C28925">
        <v>0.5290682208130919</v>
      </c>
      <c r="D28925">
        <v>0.3898253124198369</v>
      </c>
    </row>
    <row r="28926" spans="1:4">
      <c r="A28926">
        <v>-3.0382690425</v>
      </c>
      <c r="B28926">
        <v>0.6730498319932735</v>
      </c>
      <c r="C28926">
        <v>0.5409931596665386</v>
      </c>
      <c r="D28926">
        <v>0.4052311735902343</v>
      </c>
    </row>
    <row r="28927" spans="1:4">
      <c r="A28927">
        <v>-3.038024901875</v>
      </c>
      <c r="B28927">
        <v>0.6685178205454713</v>
      </c>
      <c r="C28927">
        <v>0.5525163847738377</v>
      </c>
      <c r="D28927">
        <v>0.4203367332081935</v>
      </c>
    </row>
    <row r="28928" spans="1:4">
      <c r="A28928">
        <v>-3.03778076125</v>
      </c>
      <c r="B28928">
        <v>0.6634871371970561</v>
      </c>
      <c r="C28928">
        <v>0.5636292702660756</v>
      </c>
      <c r="D28928">
        <v>0.4351307215978002</v>
      </c>
    </row>
    <row r="28929" spans="1:4">
      <c r="A28929">
        <v>-3.037536620625</v>
      </c>
      <c r="B28929">
        <v>0.6579614713783836</v>
      </c>
      <c r="C28929">
        <v>0.5743234963708851</v>
      </c>
      <c r="D28929">
        <v>0.4496020986011836</v>
      </c>
    </row>
    <row r="28930" spans="1:4">
      <c r="A28930">
        <v>-3.03729248</v>
      </c>
      <c r="B28930">
        <v>0.6519448812953805</v>
      </c>
      <c r="C28930">
        <v>0.5845910534529806</v>
      </c>
      <c r="D28930">
        <v>0.4637400610194423</v>
      </c>
    </row>
    <row r="28931" spans="1:4">
      <c r="A28931">
        <v>-3.037048339375</v>
      </c>
      <c r="B28931">
        <v>0.6454417906989305</v>
      </c>
      <c r="C28931">
        <v>0.5944242486323732</v>
      </c>
      <c r="D28931">
        <v>0.477534052631185</v>
      </c>
    </row>
    <row r="28932" spans="1:4">
      <c r="A28932">
        <v>-3.03680419875</v>
      </c>
      <c r="B28932">
        <v>0.6384569873815894</v>
      </c>
      <c r="C28932">
        <v>0.6038157068934346</v>
      </c>
      <c r="D28932">
        <v>0.4909737696182263</v>
      </c>
    </row>
    <row r="28933" spans="1:4">
      <c r="A28933">
        <v>-3.036560058125</v>
      </c>
      <c r="B28933">
        <v>0.6309956217099468</v>
      </c>
      <c r="C28933">
        <v>0.6127583849377202</v>
      </c>
      <c r="D28933">
        <v>0.5040491722017501</v>
      </c>
    </row>
    <row r="28934" spans="1:4">
      <c r="A28934">
        <v>-3.0363159175</v>
      </c>
      <c r="B28934">
        <v>0.6230631983238457</v>
      </c>
      <c r="C28934">
        <v>0.6212455730702587</v>
      </c>
      <c r="D28934">
        <v>0.5167504880054089</v>
      </c>
    </row>
    <row r="28935" spans="1:4">
      <c r="A28935">
        <v>-3.036071776875</v>
      </c>
      <c r="B28935">
        <v>0.6146655721898371</v>
      </c>
      <c r="C28935">
        <v>0.6292708920529952</v>
      </c>
      <c r="D28935">
        <v>0.5290682208130919</v>
      </c>
    </row>
    <row r="28936" spans="1:4">
      <c r="A28936">
        <v>-3.03582763625</v>
      </c>
      <c r="B28936">
        <v>0.6058089498297458</v>
      </c>
      <c r="C28936">
        <v>0.6368283151222106</v>
      </c>
      <c r="D28936">
        <v>0.5409931596665386</v>
      </c>
    </row>
    <row r="28937" spans="1:4">
      <c r="A28937">
        <v>-3.035583495625</v>
      </c>
      <c r="B28937">
        <v>0.5964998794566845</v>
      </c>
      <c r="C28937">
        <v>0.6439121550536541</v>
      </c>
      <c r="D28937">
        <v>0.5525163847738377</v>
      </c>
    </row>
    <row r="28938" spans="1:4">
      <c r="A28938">
        <v>-3.035339355</v>
      </c>
      <c r="B28938">
        <v>0.586745248097483</v>
      </c>
      <c r="C28938">
        <v>0.6505170797241615</v>
      </c>
      <c r="D28938">
        <v>0.5636292702660756</v>
      </c>
    </row>
    <row r="28939" spans="1:4">
      <c r="A28939">
        <v>-3.035095214375</v>
      </c>
      <c r="B28939">
        <v>0.5765522785892548</v>
      </c>
      <c r="C28939">
        <v>0.6566381141219102</v>
      </c>
      <c r="D28939">
        <v>0.5743234963708851</v>
      </c>
    </row>
    <row r="28940" spans="1:4">
      <c r="A28940">
        <v>-3.03485107375</v>
      </c>
      <c r="B28940">
        <v>0.5659285188309375</v>
      </c>
      <c r="C28940">
        <v>0.6622706353584409</v>
      </c>
      <c r="D28940">
        <v>0.5845910534529806</v>
      </c>
    </row>
    <row r="28941" spans="1:4">
      <c r="A28941">
        <v>-3.034606933125</v>
      </c>
      <c r="B28941">
        <v>0.5548818418249809</v>
      </c>
      <c r="C28941">
        <v>0.6674103950859945</v>
      </c>
      <c r="D28941">
        <v>0.5944242486323732</v>
      </c>
    </row>
    <row r="28942" spans="1:4">
      <c r="A28942">
        <v>-3.0343627925</v>
      </c>
      <c r="B28942">
        <v>0.5434204347050944</v>
      </c>
      <c r="C28942">
        <v>0.6720534996940769</v>
      </c>
      <c r="D28942">
        <v>0.6038157068934346</v>
      </c>
    </row>
    <row r="28943" spans="1:4">
      <c r="A28943">
        <v>-3.034118651875</v>
      </c>
      <c r="B28943">
        <v>0.531552797963761</v>
      </c>
      <c r="C28943">
        <v>0.6761964313836101</v>
      </c>
      <c r="D28943">
        <v>0.6127583849377202</v>
      </c>
    </row>
    <row r="28944" spans="1:4">
      <c r="A28944">
        <v>-3.03387451125</v>
      </c>
      <c r="B28944">
        <v>0.5192877365379147</v>
      </c>
      <c r="C28944">
        <v>0.6798360422736079</v>
      </c>
      <c r="D28944">
        <v>0.6212455730702587</v>
      </c>
    </row>
    <row r="28945" spans="1:4">
      <c r="A28945">
        <v>-3.033630370625</v>
      </c>
      <c r="B28945">
        <v>0.5066343521784803</v>
      </c>
      <c r="C28945">
        <v>0.6829695594760868</v>
      </c>
      <c r="D28945">
        <v>0.6292708920529952</v>
      </c>
    </row>
    <row r="28946" spans="1:4">
      <c r="A28946">
        <v>-3.03338623</v>
      </c>
      <c r="B28946">
        <v>0.4936020411039952</v>
      </c>
      <c r="C28946">
        <v>0.6855945853749769</v>
      </c>
      <c r="D28946">
        <v>0.6368283151222106</v>
      </c>
    </row>
    <row r="28947" spans="1:4">
      <c r="A28947">
        <v>-3.033142089375</v>
      </c>
      <c r="B28947">
        <v>0.4802004819504903</v>
      </c>
      <c r="C28947">
        <v>0.6877091001937088</v>
      </c>
      <c r="D28947">
        <v>0.6439121550536541</v>
      </c>
    </row>
    <row r="28948" spans="1:4">
      <c r="A28948">
        <v>-3.03289794875</v>
      </c>
      <c r="B28948">
        <v>0.4664396280494951</v>
      </c>
      <c r="C28948">
        <v>0.6893114672682151</v>
      </c>
      <c r="D28948">
        <v>0.6505170797241615</v>
      </c>
    </row>
    <row r="28949" spans="1:4">
      <c r="A28949">
        <v>-3.032653808125</v>
      </c>
      <c r="B28949">
        <v>0.4523297089339821</v>
      </c>
      <c r="C28949">
        <v>0.6904004283803137</v>
      </c>
      <c r="D28949">
        <v>0.6566381141219102</v>
      </c>
    </row>
    <row r="28950" spans="1:4">
      <c r="A28950">
        <v>-3.0324096675</v>
      </c>
      <c r="B28950">
        <v>0.4378812118302157</v>
      </c>
      <c r="C28950">
        <v>0.6909751076581516</v>
      </c>
      <c r="D28950">
        <v>0.6622706353584409</v>
      </c>
    </row>
    <row r="28951" spans="1:4">
      <c r="A28951">
        <v>-3.032165526875</v>
      </c>
      <c r="B28951">
        <v>0.4231048786404102</v>
      </c>
      <c r="C28951">
        <v>0.6910350133882405</v>
      </c>
      <c r="D28951">
        <v>0.6674103950859945</v>
      </c>
    </row>
    <row r="28952" spans="1:4">
      <c r="A28952">
        <v>-3.03192138625</v>
      </c>
      <c r="B28952">
        <v>0.4080117019450343</v>
      </c>
      <c r="C28952">
        <v>0.6905800373311088</v>
      </c>
      <c r="D28952">
        <v>0.6720534996940769</v>
      </c>
    </row>
    <row r="28953" spans="1:4">
      <c r="A28953">
        <v>-3.031677245625</v>
      </c>
      <c r="B28953">
        <v>0.3926129068604355</v>
      </c>
      <c r="C28953">
        <v>0.6896104537413095</v>
      </c>
      <c r="D28953">
        <v>0.6761964313836101</v>
      </c>
    </row>
    <row r="28954" spans="1:4">
      <c r="A28954">
        <v>-3.031433105</v>
      </c>
      <c r="B28954">
        <v>0.3769199548968454</v>
      </c>
      <c r="C28954">
        <v>0.6881269201822673</v>
      </c>
      <c r="D28954">
        <v>0.6798360422736079</v>
      </c>
    </row>
    <row r="28955" spans="1:4">
      <c r="A28955">
        <v>-3.031188964375</v>
      </c>
      <c r="B28955">
        <v>0.3609445252306358</v>
      </c>
      <c r="C28955">
        <v>0.6861304781942971</v>
      </c>
      <c r="D28955">
        <v>0.6829695594760868</v>
      </c>
    </row>
    <row r="28956" spans="1:4">
      <c r="A28956">
        <v>-3.03094482375</v>
      </c>
      <c r="B28956">
        <v>0.3446985113638372</v>
      </c>
      <c r="C28956">
        <v>0.6836225541010345</v>
      </c>
      <c r="D28956">
        <v>0.6855945853749769</v>
      </c>
    </row>
    <row r="28957" spans="1:4">
      <c r="A28957">
        <v>-3.030700683125</v>
      </c>
      <c r="B28957">
        <v>0.3281940110887511</v>
      </c>
      <c r="C28957">
        <v>0.6806049510294505</v>
      </c>
      <c r="D28957">
        <v>0.6877091001937088</v>
      </c>
    </row>
    <row r="28958" spans="1:4">
      <c r="A28958">
        <v>-3.0304565425</v>
      </c>
      <c r="B28958">
        <v>0.3114433175973036</v>
      </c>
      <c r="C28958">
        <v>0.6770798559796481</v>
      </c>
      <c r="D28958">
        <v>0.6893114672682151</v>
      </c>
    </row>
    <row r="28959" spans="1:4">
      <c r="A28959">
        <v>-3.030212401875</v>
      </c>
      <c r="B28959">
        <v>0.29445890962539</v>
      </c>
      <c r="C28959">
        <v>0.6730498319932735</v>
      </c>
      <c r="D28959">
        <v>0.6904004283803137</v>
      </c>
    </row>
    <row r="28960" spans="1:4">
      <c r="A28960">
        <v>-3.02996826125</v>
      </c>
      <c r="B28960">
        <v>0.2772534437726704</v>
      </c>
      <c r="C28960">
        <v>0.6685178205454713</v>
      </c>
      <c r="D28960">
        <v>0.6909751076581516</v>
      </c>
    </row>
    <row r="28961" spans="1:4">
      <c r="A28961">
        <v>-3.029724120625</v>
      </c>
      <c r="B28961">
        <v>0.2598397428943928</v>
      </c>
      <c r="C28961">
        <v>0.6634871371970561</v>
      </c>
      <c r="D28961">
        <v>0.6910350133882405</v>
      </c>
    </row>
    <row r="28962" spans="1:4">
      <c r="A28962">
        <v>-3.02947998</v>
      </c>
      <c r="B28962">
        <v>0.2422307877604893</v>
      </c>
      <c r="C28962">
        <v>0.6579614713783836</v>
      </c>
      <c r="D28962">
        <v>0.6905800373311088</v>
      </c>
    </row>
    <row r="28963" spans="1:4">
      <c r="A28963">
        <v>-3.029235839375</v>
      </c>
      <c r="B28963">
        <v>0.2244397084224983</v>
      </c>
      <c r="C28963">
        <v>0.6519448812953805</v>
      </c>
      <c r="D28963">
        <v>0.6896104537413095</v>
      </c>
    </row>
    <row r="28964" spans="1:4">
      <c r="A28964">
        <v>-3.02899169875</v>
      </c>
      <c r="B28964">
        <v>0.206479773051948</v>
      </c>
      <c r="C28964">
        <v>0.6454417906989305</v>
      </c>
      <c r="D28964">
        <v>0.6881269201822673</v>
      </c>
    </row>
    <row r="28965" spans="1:4">
      <c r="A28965">
        <v>-3.028747558125</v>
      </c>
      <c r="B28965">
        <v>0.188364377547633</v>
      </c>
      <c r="C28965">
        <v>0.6384569873815894</v>
      </c>
      <c r="D28965">
        <v>0.6861304781942971</v>
      </c>
    </row>
    <row r="28966" spans="1:4">
      <c r="A28966">
        <v>-3.0285034175</v>
      </c>
      <c r="B28966">
        <v>0.1701070378728306</v>
      </c>
      <c r="C28966">
        <v>0.6309956217099468</v>
      </c>
      <c r="D28966">
        <v>0.6836225541010345</v>
      </c>
    </row>
    <row r="28967" spans="1:4">
      <c r="A28967">
        <v>-3.028259276875</v>
      </c>
      <c r="B28967">
        <v>0.1517213766970045</v>
      </c>
      <c r="C28967">
        <v>0.6230631983238457</v>
      </c>
      <c r="D28967">
        <v>0.6806049510294505</v>
      </c>
    </row>
    <row r="28968" spans="1:4">
      <c r="A28968">
        <v>-3.02801513625</v>
      </c>
      <c r="B28968">
        <v>0.1332211168157753</v>
      </c>
      <c r="C28968">
        <v>0.6146655721898371</v>
      </c>
      <c r="D28968">
        <v>0.6770798559796481</v>
      </c>
    </row>
    <row r="28969" spans="1:4">
      <c r="A28969">
        <v>-3.027770995625</v>
      </c>
      <c r="B28969">
        <v>0.1146200681040345</v>
      </c>
      <c r="C28969">
        <v>0.6058089498297458</v>
      </c>
      <c r="D28969">
        <v>0.6730498319932735</v>
      </c>
    </row>
    <row r="28970" spans="1:4">
      <c r="A28970">
        <v>-3.027526855</v>
      </c>
      <c r="B28970">
        <v>0.09593211874469668</v>
      </c>
      <c r="C28970">
        <v>0.5964998794566845</v>
      </c>
      <c r="D28970">
        <v>0.6685178205454713</v>
      </c>
    </row>
    <row r="28971" spans="1:4">
      <c r="A28971">
        <v>-3.027282714375</v>
      </c>
      <c r="B28971">
        <v>0.07717122421114783</v>
      </c>
      <c r="C28971">
        <v>0.586745248097483</v>
      </c>
      <c r="D28971">
        <v>0.6634871371970561</v>
      </c>
    </row>
    <row r="28972" spans="1:4">
      <c r="A28972">
        <v>-3.02703857375</v>
      </c>
      <c r="B28972">
        <v>0.05835139714003242</v>
      </c>
      <c r="C28972">
        <v>0.5765522785892548</v>
      </c>
      <c r="D28972">
        <v>0.6579614713783836</v>
      </c>
    </row>
    <row r="28973" spans="1:4">
      <c r="A28973">
        <v>-3.026794433125</v>
      </c>
      <c r="B28973">
        <v>0.0394866968011611</v>
      </c>
      <c r="C28973">
        <v>0.5659285188309375</v>
      </c>
      <c r="D28973">
        <v>0.6519448812953805</v>
      </c>
    </row>
    <row r="28974" spans="1:4">
      <c r="A28974">
        <v>-3.0265502925</v>
      </c>
      <c r="B28974">
        <v>0.02059121859899672</v>
      </c>
      <c r="C28974">
        <v>0.5548818418249809</v>
      </c>
      <c r="D28974">
        <v>0.6454417906989305</v>
      </c>
    </row>
    <row r="28975" spans="1:4">
      <c r="A28975">
        <v>-3.026306151875</v>
      </c>
      <c r="B28975">
        <v>0.001679083405014887</v>
      </c>
      <c r="C28975">
        <v>0.5434204347050944</v>
      </c>
      <c r="D28975">
        <v>0.6384569873815894</v>
      </c>
    </row>
    <row r="28976" spans="1:4">
      <c r="A28976">
        <v>-3.02606201125</v>
      </c>
      <c r="B28976">
        <v>-0.01723557273358372</v>
      </c>
      <c r="C28976">
        <v>0.531552797963761</v>
      </c>
      <c r="D28976">
        <v>0.6309956217099468</v>
      </c>
    </row>
    <row r="28977" spans="1:4">
      <c r="A28977">
        <v>-3.025817870625</v>
      </c>
      <c r="B28977">
        <v>-0.03613860928468086</v>
      </c>
      <c r="C28977">
        <v>0.5192877365379147</v>
      </c>
      <c r="D28977">
        <v>0.6230631983238457</v>
      </c>
    </row>
    <row r="28978" spans="1:4">
      <c r="A28978">
        <v>-3.02557373</v>
      </c>
      <c r="B28978">
        <v>-0.05501589195826827</v>
      </c>
      <c r="C28978">
        <v>0.5066343521784803</v>
      </c>
      <c r="D28978">
        <v>0.6146655721898371</v>
      </c>
    </row>
    <row r="28979" spans="1:4">
      <c r="A28979">
        <v>-3.025329589375</v>
      </c>
      <c r="B28979">
        <v>-0.07385330285853493</v>
      </c>
      <c r="C28979">
        <v>0.4936020411039952</v>
      </c>
      <c r="D28979">
        <v>0.6058089498297458</v>
      </c>
    </row>
    <row r="28980" spans="1:4">
      <c r="A28980">
        <v>-3.02508544875</v>
      </c>
      <c r="B28980">
        <v>-0.09263675166992379</v>
      </c>
      <c r="C28980">
        <v>0.4802004819504903</v>
      </c>
      <c r="D28980">
        <v>0.5964998794566845</v>
      </c>
    </row>
    <row r="28981" spans="1:4">
      <c r="A28981">
        <v>-3.024841308125</v>
      </c>
      <c r="B28981">
        <v>-0.1113521853623641</v>
      </c>
      <c r="C28981">
        <v>0.4664396280494951</v>
      </c>
      <c r="D28981">
        <v>0.586745248097483</v>
      </c>
    </row>
    <row r="28982" spans="1:4">
      <c r="A28982">
        <v>-3.0245971675</v>
      </c>
      <c r="B28982">
        <v>-0.1299856000344119</v>
      </c>
      <c r="C28982">
        <v>0.4523297089339821</v>
      </c>
      <c r="D28982">
        <v>0.5765522785892548</v>
      </c>
    </row>
    <row r="28983" spans="1:4">
      <c r="A28983">
        <v>-3.024353026875</v>
      </c>
      <c r="B28983">
        <v>-0.1485230489513506</v>
      </c>
      <c r="C28983">
        <v>0.4378812118302157</v>
      </c>
      <c r="D28983">
        <v>0.5659285188309375</v>
      </c>
    </row>
    <row r="28984" spans="1:4">
      <c r="A28984">
        <v>-3.02410888625</v>
      </c>
      <c r="B28984">
        <v>-0.1669506569055067</v>
      </c>
      <c r="C28984">
        <v>0.4231048786404102</v>
      </c>
      <c r="D28984">
        <v>0.5548818418249809</v>
      </c>
    </row>
    <row r="28985" spans="1:4">
      <c r="A28985">
        <v>-3.023864745625</v>
      </c>
      <c r="B28985">
        <v>-0.185254625970125</v>
      </c>
      <c r="C28985">
        <v>0.4080117019450343</v>
      </c>
      <c r="D28985">
        <v>0.5434204347050944</v>
      </c>
    </row>
    <row r="28986" spans="1:4">
      <c r="A28986">
        <v>-3.023620605</v>
      </c>
      <c r="B28986">
        <v>-0.2034212496881628</v>
      </c>
      <c r="C28986">
        <v>0.3926129068604355</v>
      </c>
      <c r="D28986">
        <v>0.531552797963761</v>
      </c>
    </row>
    <row r="28987" spans="1:4">
      <c r="A28987">
        <v>-3.023376464375</v>
      </c>
      <c r="B28987">
        <v>-0.2214369214918458</v>
      </c>
      <c r="C28987">
        <v>0.3769199548968454</v>
      </c>
      <c r="D28987">
        <v>0.5192877365379147</v>
      </c>
    </row>
    <row r="28988" spans="1:4">
      <c r="A28988">
        <v>-3.02313232375</v>
      </c>
      <c r="B28988">
        <v>-0.2392881450852697</v>
      </c>
      <c r="C28988">
        <v>0.3609445252306358</v>
      </c>
      <c r="D28988">
        <v>0.5066343521784803</v>
      </c>
    </row>
    <row r="28989" spans="1:4">
      <c r="A28989">
        <v>-3.022888183125</v>
      </c>
      <c r="B28989">
        <v>-0.2569615442565358</v>
      </c>
      <c r="C28989">
        <v>0.3446985113638372</v>
      </c>
      <c r="D28989">
        <v>0.4936020411039952</v>
      </c>
    </row>
    <row r="28990" spans="1:4">
      <c r="A28990">
        <v>-3.0226440425</v>
      </c>
      <c r="B28990">
        <v>-0.2744438736874773</v>
      </c>
      <c r="C28990">
        <v>0.3281940110887511</v>
      </c>
      <c r="D28990">
        <v>0.4802004819504903</v>
      </c>
    </row>
    <row r="28991" spans="1:4">
      <c r="A28991">
        <v>-3.022399901875</v>
      </c>
      <c r="B28991">
        <v>-0.2917220300173288</v>
      </c>
      <c r="C28991">
        <v>0.3114433175973036</v>
      </c>
      <c r="D28991">
        <v>0.4664396280494951</v>
      </c>
    </row>
    <row r="28992" spans="1:4">
      <c r="A28992">
        <v>-3.02215576125</v>
      </c>
      <c r="B28992">
        <v>-0.3087830578330567</v>
      </c>
      <c r="C28992">
        <v>0.29445890962539</v>
      </c>
      <c r="D28992">
        <v>0.4523297089339821</v>
      </c>
    </row>
    <row r="28993" spans="1:4">
      <c r="A28993">
        <v>-3.021911620625</v>
      </c>
      <c r="B28993">
        <v>-0.3256141631068932</v>
      </c>
      <c r="C28993">
        <v>0.2772534437726704</v>
      </c>
      <c r="D28993">
        <v>0.4378812118302157</v>
      </c>
    </row>
    <row r="28994" spans="1:4">
      <c r="A28994">
        <v>-3.02166748</v>
      </c>
      <c r="B28994">
        <v>-0.3422027220917864</v>
      </c>
      <c r="C28994">
        <v>0.2598397428943928</v>
      </c>
      <c r="D28994">
        <v>0.4231048786404102</v>
      </c>
    </row>
    <row r="28995" spans="1:4">
      <c r="A28995">
        <v>-3.021423339375</v>
      </c>
      <c r="B28995">
        <v>-0.3585362885411366</v>
      </c>
      <c r="C28995">
        <v>0.2422307877604893</v>
      </c>
      <c r="D28995">
        <v>0.4080117019450343</v>
      </c>
    </row>
    <row r="28996" spans="1:4">
      <c r="A28996">
        <v>-3.02117919875</v>
      </c>
      <c r="B28996">
        <v>-0.3746026062719852</v>
      </c>
      <c r="C28996">
        <v>0.2244397084224983</v>
      </c>
      <c r="D28996">
        <v>0.3926129068604355</v>
      </c>
    </row>
    <row r="28997" spans="1:4">
      <c r="A28997">
        <v>-3.020935058125</v>
      </c>
      <c r="B28997">
        <v>-0.3903896168404613</v>
      </c>
      <c r="C28997">
        <v>0.206479773051948</v>
      </c>
      <c r="D28997">
        <v>0.3769199548968454</v>
      </c>
    </row>
    <row r="28998" spans="1:4">
      <c r="A28998">
        <v>-3.0206909175</v>
      </c>
      <c r="B28998">
        <v>-0.4058854671696414</v>
      </c>
      <c r="C28998">
        <v>0.188364377547633</v>
      </c>
      <c r="D28998">
        <v>0.3609445252306358</v>
      </c>
    </row>
    <row r="28999" spans="1:4">
      <c r="A28999">
        <v>-3.020446776875</v>
      </c>
      <c r="B28999">
        <v>-0.4210785219407716</v>
      </c>
      <c r="C28999">
        <v>0.1701070378728306</v>
      </c>
      <c r="D28999">
        <v>0.3446985113638372</v>
      </c>
    </row>
    <row r="29000" spans="1:4">
      <c r="A29000">
        <v>-3.02020263625</v>
      </c>
      <c r="B29000">
        <v>-0.4359573682819231</v>
      </c>
      <c r="C29000">
        <v>0.1517213766970045</v>
      </c>
      <c r="D29000">
        <v>0.3281940110887511</v>
      </c>
    </row>
    <row r="29001" spans="1:4">
      <c r="A29001">
        <v>-3.019958495625</v>
      </c>
      <c r="B29001">
        <v>-0.4505108289750342</v>
      </c>
      <c r="C29001">
        <v>0.1332211168157753</v>
      </c>
      <c r="D29001">
        <v>0.3114433175973036</v>
      </c>
    </row>
    <row r="29002" spans="1:4">
      <c r="A29002">
        <v>-3.019714355</v>
      </c>
      <c r="B29002">
        <v>-0.4647279660972802</v>
      </c>
      <c r="C29002">
        <v>0.1146200681040345</v>
      </c>
      <c r="D29002">
        <v>0.29445890962539</v>
      </c>
    </row>
    <row r="29003" spans="1:4">
      <c r="A29003">
        <v>-3.019470214375</v>
      </c>
      <c r="B29003">
        <v>-0.4785980918782579</v>
      </c>
      <c r="C29003">
        <v>0.09593211874469668</v>
      </c>
      <c r="D29003">
        <v>0.2772534437726704</v>
      </c>
    </row>
    <row r="29004" spans="1:4">
      <c r="A29004">
        <v>-3.01922607375</v>
      </c>
      <c r="B29004">
        <v>-0.4921107773596367</v>
      </c>
      <c r="C29004">
        <v>0.07717122421114783</v>
      </c>
      <c r="D29004">
        <v>0.2598397428943928</v>
      </c>
    </row>
    <row r="29005" spans="1:4">
      <c r="A29005">
        <v>-3.018981933125</v>
      </c>
      <c r="B29005">
        <v>-0.5052558597715314</v>
      </c>
      <c r="C29005">
        <v>0.05835139714003242</v>
      </c>
      <c r="D29005">
        <v>0.2422307877604893</v>
      </c>
    </row>
    <row r="29006" spans="1:4">
      <c r="A29006">
        <v>-3.0187377925</v>
      </c>
      <c r="B29006">
        <v>-0.5180234484476872</v>
      </c>
      <c r="C29006">
        <v>0.0394866968011611</v>
      </c>
      <c r="D29006">
        <v>0.2244397084224983</v>
      </c>
    </row>
    <row r="29007" spans="1:4">
      <c r="A29007">
        <v>-3.018493651875</v>
      </c>
      <c r="B29007">
        <v>-0.5304039336479814</v>
      </c>
      <c r="C29007">
        <v>0.02059121859899672</v>
      </c>
      <c r="D29007">
        <v>0.206479773051948</v>
      </c>
    </row>
    <row r="29008" spans="1:4">
      <c r="A29008">
        <v>-3.01824951125</v>
      </c>
      <c r="B29008">
        <v>-0.5423879934717912</v>
      </c>
      <c r="C29008">
        <v>0.001679083405014887</v>
      </c>
      <c r="D29008">
        <v>0.188364377547633</v>
      </c>
    </row>
    <row r="29009" spans="1:4">
      <c r="A29009">
        <v>-3.018005370625</v>
      </c>
      <c r="B29009">
        <v>-0.5539666036756777</v>
      </c>
      <c r="C29009">
        <v>-0.01723557273358372</v>
      </c>
      <c r="D29009">
        <v>0.1701070378728306</v>
      </c>
    </row>
    <row r="29010" spans="1:4">
      <c r="A29010">
        <v>-3.01776123</v>
      </c>
      <c r="B29010">
        <v>-0.565131038793666</v>
      </c>
      <c r="C29010">
        <v>-0.03613860928468086</v>
      </c>
      <c r="D29010">
        <v>0.1517213766970045</v>
      </c>
    </row>
    <row r="29011" spans="1:4">
      <c r="A29011">
        <v>-3.017517089375</v>
      </c>
      <c r="B29011">
        <v>-0.5758728845506168</v>
      </c>
      <c r="C29011">
        <v>-0.05501589195826827</v>
      </c>
      <c r="D29011">
        <v>0.1332211168157753</v>
      </c>
    </row>
    <row r="29012" spans="1:4">
      <c r="A29012">
        <v>-3.01727294875</v>
      </c>
      <c r="B29012">
        <v>-0.5861840398460856</v>
      </c>
      <c r="C29012">
        <v>-0.07385330285853493</v>
      </c>
      <c r="D29012">
        <v>0.1146200681040345</v>
      </c>
    </row>
    <row r="29013" spans="1:4">
      <c r="A29013">
        <v>-3.017028808125</v>
      </c>
      <c r="B29013">
        <v>-0.5960567280978394</v>
      </c>
      <c r="C29013">
        <v>-0.09263675166992379</v>
      </c>
      <c r="D29013">
        <v>0.09593211874469668</v>
      </c>
    </row>
    <row r="29014" spans="1:4">
      <c r="A29014">
        <v>-3.0167846675</v>
      </c>
      <c r="B29014">
        <v>-0.6054834937966207</v>
      </c>
      <c r="C29014">
        <v>-0.1113521853623641</v>
      </c>
      <c r="D29014">
        <v>0.07717122421114783</v>
      </c>
    </row>
    <row r="29015" spans="1:4">
      <c r="A29015">
        <v>-3.016540526875</v>
      </c>
      <c r="B29015">
        <v>-0.6144572198600989</v>
      </c>
      <c r="C29015">
        <v>-0.1299856000344119</v>
      </c>
      <c r="D29015">
        <v>0.05835139714003242</v>
      </c>
    </row>
    <row r="29016" spans="1:4">
      <c r="A29016">
        <v>-3.01629638625</v>
      </c>
      <c r="B29016">
        <v>-0.6229711234435822</v>
      </c>
      <c r="C29016">
        <v>-0.1485230489513506</v>
      </c>
      <c r="D29016">
        <v>0.0394866968011611</v>
      </c>
    </row>
    <row r="29017" spans="1:4">
      <c r="A29017">
        <v>-3.016052245625</v>
      </c>
      <c r="B29017">
        <v>-0.6310187687324043</v>
      </c>
      <c r="C29017">
        <v>-0.1669506569055067</v>
      </c>
      <c r="D29017">
        <v>0.02059121859899672</v>
      </c>
    </row>
    <row r="29018" spans="1:4">
      <c r="A29018">
        <v>-3.015808105</v>
      </c>
      <c r="B29018">
        <v>-0.6385940652237564</v>
      </c>
      <c r="C29018">
        <v>-0.185254625970125</v>
      </c>
      <c r="D29018">
        <v>0.001679083405014887</v>
      </c>
    </row>
    <row r="29019" spans="1:4">
      <c r="A29019">
        <v>-3.015563964375</v>
      </c>
      <c r="B29019">
        <v>-0.64569127666938</v>
      </c>
      <c r="C29019">
        <v>-0.2034212496881628</v>
      </c>
      <c r="D29019">
        <v>-0.01723557273358372</v>
      </c>
    </row>
    <row r="29020" spans="1:4">
      <c r="A29020">
        <v>-3.01531982375</v>
      </c>
      <c r="B29020">
        <v>-0.6523050230939368</v>
      </c>
      <c r="C29020">
        <v>-0.2214369214918458</v>
      </c>
      <c r="D29020">
        <v>-0.03613860928468086</v>
      </c>
    </row>
    <row r="29021" spans="1:4">
      <c r="A29021">
        <v>-3.015075683125</v>
      </c>
      <c r="B29021">
        <v>-0.6584302864904062</v>
      </c>
      <c r="C29021">
        <v>-0.2392881450852697</v>
      </c>
      <c r="D29021">
        <v>-0.05501589195826827</v>
      </c>
    </row>
    <row r="29022" spans="1:4">
      <c r="A29022">
        <v>-3.0148315425</v>
      </c>
      <c r="B29022">
        <v>-0.6640624138874109</v>
      </c>
      <c r="C29022">
        <v>-0.2569615442565358</v>
      </c>
      <c r="D29022">
        <v>-0.07385330285853493</v>
      </c>
    </row>
    <row r="29023" spans="1:4">
      <c r="A29023">
        <v>-3.014587401875</v>
      </c>
      <c r="B29023">
        <v>-0.6691971220886672</v>
      </c>
      <c r="C29023">
        <v>-0.2744438736874773</v>
      </c>
      <c r="D29023">
        <v>-0.09263675166992379</v>
      </c>
    </row>
    <row r="29024" spans="1:4">
      <c r="A29024">
        <v>-3.01434326125</v>
      </c>
      <c r="B29024">
        <v>-0.6738304991021946</v>
      </c>
      <c r="C29024">
        <v>-0.2917220300173288</v>
      </c>
      <c r="D29024">
        <v>-0.1113521853623641</v>
      </c>
    </row>
    <row r="29025" spans="1:4">
      <c r="A29025">
        <v>-3.014099120625</v>
      </c>
      <c r="B29025">
        <v>-0.6779590088088272</v>
      </c>
      <c r="C29025">
        <v>-0.3087830578330567</v>
      </c>
      <c r="D29025">
        <v>-0.1299856000344119</v>
      </c>
    </row>
    <row r="29026" spans="1:4">
      <c r="A29026">
        <v>-3.01385498</v>
      </c>
      <c r="B29026">
        <v>-0.6815794900630702</v>
      </c>
      <c r="C29026">
        <v>-0.3256141631068932</v>
      </c>
      <c r="D29026">
        <v>-0.1485230489513506</v>
      </c>
    </row>
    <row r="29027" spans="1:4">
      <c r="A29027">
        <v>-3.013610839375</v>
      </c>
      <c r="B29027">
        <v>-0.684689164478278</v>
      </c>
      <c r="C29027">
        <v>-0.3422027220917864</v>
      </c>
      <c r="D29027">
        <v>-0.1669506569055067</v>
      </c>
    </row>
    <row r="29028" spans="1:4">
      <c r="A29028">
        <v>-3.01336669875</v>
      </c>
      <c r="B29028">
        <v>-0.6872856398283449</v>
      </c>
      <c r="C29028">
        <v>-0.3585362885411366</v>
      </c>
      <c r="D29028">
        <v>-0.185254625970125</v>
      </c>
    </row>
    <row r="29029" spans="1:4">
      <c r="A29029">
        <v>-3.013122558125</v>
      </c>
      <c r="B29029">
        <v>-0.6893669003891131</v>
      </c>
      <c r="C29029">
        <v>-0.3746026062719852</v>
      </c>
      <c r="D29029">
        <v>-0.2034212496881628</v>
      </c>
    </row>
    <row r="29030" spans="1:4">
      <c r="A29030">
        <v>-3.0128784175</v>
      </c>
      <c r="B29030">
        <v>-0.6909313213289919</v>
      </c>
      <c r="C29030">
        <v>-0.3903896168404613</v>
      </c>
      <c r="D29030">
        <v>-0.2214369214918458</v>
      </c>
    </row>
    <row r="29031" spans="1:4">
      <c r="A29031">
        <v>-3.012634276875</v>
      </c>
      <c r="B29031">
        <v>-0.6919776670869703</v>
      </c>
      <c r="C29031">
        <v>-0.4058854671696414</v>
      </c>
      <c r="D29031">
        <v>-0.2392881450852697</v>
      </c>
    </row>
    <row r="29032" spans="1:4">
      <c r="A29032">
        <v>-3.01239013625</v>
      </c>
      <c r="B29032">
        <v>-0.6925050834986096</v>
      </c>
      <c r="C29032">
        <v>-0.4210785219407716</v>
      </c>
      <c r="D29032">
        <v>-0.2569615442565358</v>
      </c>
    </row>
    <row r="29033" spans="1:4">
      <c r="A29033">
        <v>-3.012145995625</v>
      </c>
      <c r="B29033">
        <v>-0.6925131133655055</v>
      </c>
      <c r="C29033">
        <v>-0.4359573682819231</v>
      </c>
      <c r="D29033">
        <v>-0.2744438736874773</v>
      </c>
    </row>
    <row r="29034" spans="1:4">
      <c r="A29034">
        <v>-3.011901855</v>
      </c>
      <c r="B29034">
        <v>-0.6920016834075927</v>
      </c>
      <c r="C29034">
        <v>-0.4505108289750342</v>
      </c>
      <c r="D29034">
        <v>-0.2917220300173288</v>
      </c>
    </row>
    <row r="29035" spans="1:4">
      <c r="A29035">
        <v>-3.011657714375</v>
      </c>
      <c r="B29035">
        <v>-0.6909711095171602</v>
      </c>
      <c r="C29035">
        <v>-0.4647279660972802</v>
      </c>
      <c r="D29035">
        <v>-0.3087830578330567</v>
      </c>
    </row>
    <row r="29036" spans="1:4">
      <c r="A29036">
        <v>-3.01141357375</v>
      </c>
      <c r="B29036">
        <v>-0.6894221034092918</v>
      </c>
      <c r="C29036">
        <v>-0.4785980918782579</v>
      </c>
      <c r="D29036">
        <v>-0.3256141631068932</v>
      </c>
    </row>
    <row r="29037" spans="1:4">
      <c r="A29037">
        <v>-3.011169433125</v>
      </c>
      <c r="B29037">
        <v>-0.6873557633638653</v>
      </c>
      <c r="C29037">
        <v>-0.4921107773596367</v>
      </c>
      <c r="D29037">
        <v>-0.3422027220917864</v>
      </c>
    </row>
    <row r="29038" spans="1:4">
      <c r="A29038">
        <v>-3.0109252925</v>
      </c>
      <c r="B29038">
        <v>-0.6847735686352522</v>
      </c>
      <c r="C29038">
        <v>-0.5052558597715314</v>
      </c>
      <c r="D29038">
        <v>-0.3585362885411366</v>
      </c>
    </row>
    <row r="29039" spans="1:4">
      <c r="A29039">
        <v>-3.010681151875</v>
      </c>
      <c r="B29039">
        <v>-0.6816773945890435</v>
      </c>
      <c r="C29039">
        <v>-0.5180234484476872</v>
      </c>
      <c r="D29039">
        <v>-0.3746026062719852</v>
      </c>
    </row>
    <row r="29040" spans="1:4">
      <c r="A29040">
        <v>-3.01043701125</v>
      </c>
      <c r="B29040">
        <v>-0.6780695014259814</v>
      </c>
      <c r="C29040">
        <v>-0.5304039336479814</v>
      </c>
      <c r="D29040">
        <v>-0.3903896168404613</v>
      </c>
    </row>
    <row r="29041" spans="1:4">
      <c r="A29041">
        <v>-3.010192870625</v>
      </c>
      <c r="B29041">
        <v>-0.6739525302035668</v>
      </c>
      <c r="C29041">
        <v>-0.5423879934717912</v>
      </c>
      <c r="D29041">
        <v>-0.4058854671696414</v>
      </c>
    </row>
    <row r="29042" spans="1:4">
      <c r="A29042">
        <v>-3.00994873</v>
      </c>
      <c r="B29042">
        <v>-0.6693295069330305</v>
      </c>
      <c r="C29042">
        <v>-0.5539666036756777</v>
      </c>
      <c r="D29042">
        <v>-0.4210785219407716</v>
      </c>
    </row>
    <row r="29043" spans="1:4">
      <c r="A29043">
        <v>-3.009704589375</v>
      </c>
      <c r="B29043">
        <v>-0.664203838724712</v>
      </c>
      <c r="C29043">
        <v>-0.565131038793666</v>
      </c>
      <c r="D29043">
        <v>-0.4359573682819231</v>
      </c>
    </row>
    <row r="29044" spans="1:4">
      <c r="A29044">
        <v>-3.00946044875</v>
      </c>
      <c r="B29044">
        <v>-0.6585793067339684</v>
      </c>
      <c r="C29044">
        <v>-0.5758728845506168</v>
      </c>
      <c r="D29044">
        <v>-0.4505108289750342</v>
      </c>
    </row>
    <row r="29045" spans="1:4">
      <c r="A29045">
        <v>-3.009216308125</v>
      </c>
      <c r="B29045">
        <v>-0.6524600711584354</v>
      </c>
      <c r="C29045">
        <v>-0.5861840398460856</v>
      </c>
      <c r="D29045">
        <v>-0.4647279660972802</v>
      </c>
    </row>
    <row r="29046" spans="1:4">
      <c r="A29046">
        <v>-3.0089721675</v>
      </c>
      <c r="B29046">
        <v>-0.6458506628251702</v>
      </c>
      <c r="C29046">
        <v>-0.5960567280978394</v>
      </c>
      <c r="D29046">
        <v>-0.4785980918782579</v>
      </c>
    </row>
    <row r="29047" spans="1:4">
      <c r="A29047">
        <v>-3.008728026875</v>
      </c>
      <c r="B29047">
        <v>-0.6387559839293804</v>
      </c>
      <c r="C29047">
        <v>-0.6054834937966207</v>
      </c>
      <c r="D29047">
        <v>-0.4921107773596367</v>
      </c>
    </row>
    <row r="29048" spans="1:4">
      <c r="A29048">
        <v>-3.00848388625</v>
      </c>
      <c r="B29048">
        <v>-0.6311812953588369</v>
      </c>
      <c r="C29048">
        <v>-0.6144572198600989</v>
      </c>
      <c r="D29048">
        <v>-0.5052558597715314</v>
      </c>
    </row>
    <row r="29049" spans="1:4">
      <c r="A29049">
        <v>-3.008239745625</v>
      </c>
      <c r="B29049">
        <v>-0.6231322244467</v>
      </c>
      <c r="C29049">
        <v>-0.6229711234435822</v>
      </c>
      <c r="D29049">
        <v>-0.5180234484476872</v>
      </c>
    </row>
    <row r="29050" spans="1:4">
      <c r="A29050">
        <v>-3.007995605</v>
      </c>
      <c r="B29050">
        <v>-0.6146147563077281</v>
      </c>
      <c r="C29050">
        <v>-0.6310187687324043</v>
      </c>
      <c r="D29050">
        <v>-0.5304039336479814</v>
      </c>
    </row>
    <row r="29051" spans="1:4">
      <c r="A29051">
        <v>-3.007751464375</v>
      </c>
      <c r="B29051">
        <v>-0.6056352268645629</v>
      </c>
      <c r="C29051">
        <v>-0.6385940652237564</v>
      </c>
      <c r="D29051">
        <v>-0.5423879934717912</v>
      </c>
    </row>
    <row r="29052" spans="1:4">
      <c r="A29052">
        <v>-3.00750732375</v>
      </c>
      <c r="B29052">
        <v>-0.5962003193338544</v>
      </c>
      <c r="C29052">
        <v>-0.64569127666938</v>
      </c>
      <c r="D29052">
        <v>-0.5539666036756777</v>
      </c>
    </row>
    <row r="29053" spans="1:4">
      <c r="A29053">
        <v>-3.007263183125</v>
      </c>
      <c r="B29053">
        <v>-0.5863170638128361</v>
      </c>
      <c r="C29053">
        <v>-0.6523050230939368</v>
      </c>
      <c r="D29053">
        <v>-0.565131038793666</v>
      </c>
    </row>
    <row r="29054" spans="1:4">
      <c r="A29054">
        <v>-3.0070190425</v>
      </c>
      <c r="B29054">
        <v>-0.5759928231360311</v>
      </c>
      <c r="C29054">
        <v>-0.6584302864904062</v>
      </c>
      <c r="D29054">
        <v>-0.5758728845506168</v>
      </c>
    </row>
    <row r="29055" spans="1:4">
      <c r="A29055">
        <v>-3.006774901875</v>
      </c>
      <c r="B29055">
        <v>-0.5652352977096261</v>
      </c>
      <c r="C29055">
        <v>-0.6640624138874109</v>
      </c>
      <c r="D29055">
        <v>-0.5861840398460856</v>
      </c>
    </row>
    <row r="29056" spans="1:4">
      <c r="A29056">
        <v>-3.00653076125</v>
      </c>
      <c r="B29056">
        <v>-0.554052511526642</v>
      </c>
      <c r="C29056">
        <v>-0.6691971220886672</v>
      </c>
      <c r="D29056">
        <v>-0.5960567280978394</v>
      </c>
    </row>
    <row r="29057" spans="1:4">
      <c r="A29057">
        <v>-3.006286620625</v>
      </c>
      <c r="B29057">
        <v>-0.5424528105556454</v>
      </c>
      <c r="C29057">
        <v>-0.6738304991021946</v>
      </c>
      <c r="D29057">
        <v>-0.6054834937966207</v>
      </c>
    </row>
    <row r="29058" spans="1:4">
      <c r="A29058">
        <v>-3.00604248</v>
      </c>
      <c r="B29058">
        <v>-0.5304448558662724</v>
      </c>
      <c r="C29058">
        <v>-0.6779590088088272</v>
      </c>
      <c r="D29058">
        <v>-0.6144572198600989</v>
      </c>
    </row>
    <row r="29059" spans="1:4">
      <c r="A29059">
        <v>-3.005798339375</v>
      </c>
      <c r="B29059">
        <v>-0.5180376167611657</v>
      </c>
      <c r="C29059">
        <v>-0.6815794900630702</v>
      </c>
      <c r="D29059">
        <v>-0.6229711234435822</v>
      </c>
    </row>
    <row r="29060" spans="1:4">
      <c r="A29060">
        <v>-3.00555419875</v>
      </c>
      <c r="B29060">
        <v>-0.5052403623874859</v>
      </c>
      <c r="C29060">
        <v>-0.684689164478278</v>
      </c>
      <c r="D29060">
        <v>-0.6310187687324043</v>
      </c>
    </row>
    <row r="29061" spans="1:4">
      <c r="A29061">
        <v>-3.005310058125</v>
      </c>
      <c r="B29061">
        <v>-0.4920626583261085</v>
      </c>
      <c r="C29061">
        <v>-0.6872856398283449</v>
      </c>
      <c r="D29061">
        <v>-0.6385940652237564</v>
      </c>
    </row>
    <row r="29062" spans="1:4">
      <c r="A29062">
        <v>-3.0050659175</v>
      </c>
      <c r="B29062">
        <v>-0.47851436024801</v>
      </c>
      <c r="C29062">
        <v>-0.6893669003891131</v>
      </c>
      <c r="D29062">
        <v>-0.64569127666938</v>
      </c>
    </row>
    <row r="29063" spans="1:4">
      <c r="A29063">
        <v>-3.004821776875</v>
      </c>
      <c r="B29063">
        <v>-0.464605598590107</v>
      </c>
      <c r="C29063">
        <v>-0.6909313213289919</v>
      </c>
      <c r="D29063">
        <v>-0.6523050230939368</v>
      </c>
    </row>
    <row r="29064" spans="1:4">
      <c r="A29064">
        <v>-3.00457763625</v>
      </c>
      <c r="B29064">
        <v>-0.4503467800391427</v>
      </c>
      <c r="C29064">
        <v>-0.6919776670869703</v>
      </c>
      <c r="D29064">
        <v>-0.6584302864904062</v>
      </c>
    </row>
    <row r="29065" spans="1:4">
      <c r="A29065">
        <v>-3.004333495625</v>
      </c>
      <c r="B29065">
        <v>-0.4357485754961672</v>
      </c>
      <c r="C29065">
        <v>-0.6925050834986096</v>
      </c>
      <c r="D29065">
        <v>-0.6640624138874109</v>
      </c>
    </row>
    <row r="29066" spans="1:4">
      <c r="A29066">
        <v>-3.004089355</v>
      </c>
      <c r="B29066">
        <v>-0.4208219126097897</v>
      </c>
      <c r="C29066">
        <v>-0.6925131133655055</v>
      </c>
      <c r="D29066">
        <v>-0.6691971220886672</v>
      </c>
    </row>
    <row r="29067" spans="1:4">
      <c r="A29067">
        <v>-3.003845214375</v>
      </c>
      <c r="B29067">
        <v>-0.4055779694890183</v>
      </c>
      <c r="C29067">
        <v>-0.6920016834075927</v>
      </c>
      <c r="D29067">
        <v>-0.6738304991021946</v>
      </c>
    </row>
    <row r="29068" spans="1:4">
      <c r="A29068">
        <v>-3.00360107375</v>
      </c>
      <c r="B29068">
        <v>-0.3900281623729041</v>
      </c>
      <c r="C29068">
        <v>-0.6909711095171602</v>
      </c>
      <c r="D29068">
        <v>-0.6779590088088272</v>
      </c>
    </row>
    <row r="29069" spans="1:4">
      <c r="A29069">
        <v>-3.003356933125</v>
      </c>
      <c r="B29069">
        <v>-0.3741841408295816</v>
      </c>
      <c r="C29069">
        <v>-0.6894221034092918</v>
      </c>
      <c r="D29069">
        <v>-0.6815794900630702</v>
      </c>
    </row>
    <row r="29070" spans="1:4">
      <c r="A29070">
        <v>-3.0031127925</v>
      </c>
      <c r="B29070">
        <v>-0.3580577769931294</v>
      </c>
      <c r="C29070">
        <v>-0.6873557633638653</v>
      </c>
      <c r="D29070">
        <v>-0.684689164478278</v>
      </c>
    </row>
    <row r="29071" spans="1:4">
      <c r="A29071">
        <v>-3.002868651875</v>
      </c>
      <c r="B29071">
        <v>-0.3416611603798438</v>
      </c>
      <c r="C29071">
        <v>-0.6847735686352522</v>
      </c>
      <c r="D29071">
        <v>-0.6872856398283449</v>
      </c>
    </row>
    <row r="29072" spans="1:4">
      <c r="A29072">
        <v>-3.00262451125</v>
      </c>
      <c r="B29072">
        <v>-0.32500658059041</v>
      </c>
      <c r="C29072">
        <v>-0.6816773945890435</v>
      </c>
      <c r="D29072">
        <v>-0.6893669003891131</v>
      </c>
    </row>
    <row r="29073" spans="1:4">
      <c r="A29073">
        <v>-3.002380370625</v>
      </c>
      <c r="B29073">
        <v>-0.3081065282091947</v>
      </c>
      <c r="C29073">
        <v>-0.6780695014259814</v>
      </c>
      <c r="D29073">
        <v>-0.6909313213289919</v>
      </c>
    </row>
    <row r="29074" spans="1:4">
      <c r="A29074">
        <v>-3.00213623</v>
      </c>
      <c r="B29074">
        <v>-0.2909736779889641</v>
      </c>
      <c r="C29074">
        <v>-0.6739525302035668</v>
      </c>
      <c r="D29074">
        <v>-0.6919776670869703</v>
      </c>
    </row>
    <row r="29075" spans="1:4">
      <c r="A29075">
        <v>-3.001892089375</v>
      </c>
      <c r="B29075">
        <v>-0.2736208836416559</v>
      </c>
      <c r="C29075">
        <v>-0.6693295069330305</v>
      </c>
      <c r="D29075">
        <v>-0.6925050834986096</v>
      </c>
    </row>
    <row r="29076" spans="1:4">
      <c r="A29076">
        <v>-3.00164794875</v>
      </c>
      <c r="B29076">
        <v>-0.2560611656538493</v>
      </c>
      <c r="C29076">
        <v>-0.664203838724712</v>
      </c>
      <c r="D29076">
        <v>-0.6925131133655055</v>
      </c>
    </row>
    <row r="29077" spans="1:4">
      <c r="A29077">
        <v>-3.001403808125</v>
      </c>
      <c r="B29077">
        <v>-0.2383077026578819</v>
      </c>
      <c r="C29077">
        <v>-0.6585793067339684</v>
      </c>
      <c r="D29077">
        <v>-0.6920016834075927</v>
      </c>
    </row>
    <row r="29078" spans="1:4">
      <c r="A29078">
        <v>-3.0011596675</v>
      </c>
      <c r="B29078">
        <v>-0.2203738225249101</v>
      </c>
      <c r="C29078">
        <v>-0.6524600711584354</v>
      </c>
      <c r="D29078">
        <v>-0.6909711095171602</v>
      </c>
    </row>
    <row r="29079" spans="1:4">
      <c r="A29079">
        <v>-3.000915526875</v>
      </c>
      <c r="B29079">
        <v>-0.2022729888655206</v>
      </c>
      <c r="C29079">
        <v>-0.6458506628251702</v>
      </c>
      <c r="D29079">
        <v>-0.6894221034092918</v>
      </c>
    </row>
    <row r="29080" spans="1:4">
      <c r="A29080">
        <v>-3.00067138625</v>
      </c>
      <c r="B29080">
        <v>-0.1840187963893249</v>
      </c>
      <c r="C29080">
        <v>-0.6387559839293804</v>
      </c>
      <c r="D29080">
        <v>-0.6873557633638653</v>
      </c>
    </row>
    <row r="29081" spans="1:4">
      <c r="A29081">
        <v>-3.000427245625</v>
      </c>
      <c r="B29081">
        <v>-0.1656249550811261</v>
      </c>
      <c r="C29081">
        <v>-0.6311812953588369</v>
      </c>
      <c r="D29081">
        <v>-0.6847735686352522</v>
      </c>
    </row>
    <row r="29082" spans="1:4">
      <c r="A29082">
        <v>-3.000183105</v>
      </c>
      <c r="B29082">
        <v>-0.1471052842946573</v>
      </c>
      <c r="C29082">
        <v>-0.6231322244467</v>
      </c>
      <c r="D29082">
        <v>-0.6816773945890435</v>
      </c>
    </row>
    <row r="29083" spans="1:4">
      <c r="A29083">
        <v>-2.999938964375</v>
      </c>
      <c r="B29083">
        <v>-0.1284736996151153</v>
      </c>
      <c r="C29083">
        <v>-0.6146147563077281</v>
      </c>
      <c r="D29083">
        <v>-0.6780695014259814</v>
      </c>
    </row>
    <row r="29084" spans="1:4">
      <c r="A29084">
        <v>-2.99969482375</v>
      </c>
      <c r="B29084">
        <v>-0.1097442037895628</v>
      </c>
      <c r="C29084">
        <v>-0.6056352268645629</v>
      </c>
      <c r="D29084">
        <v>-0.6739525302035668</v>
      </c>
    </row>
    <row r="29085" spans="1:4">
      <c r="A29085">
        <v>-2.999450683125</v>
      </c>
      <c r="B29085">
        <v>-0.09093087557930073</v>
      </c>
      <c r="C29085">
        <v>-0.5962003193338544</v>
      </c>
      <c r="D29085">
        <v>-0.6693295069330305</v>
      </c>
    </row>
    <row r="29086" spans="1:4">
      <c r="A29086">
        <v>-2.9992065425</v>
      </c>
      <c r="B29086">
        <v>-0.07204785950631527</v>
      </c>
      <c r="C29086">
        <v>-0.5863170638128361</v>
      </c>
      <c r="D29086">
        <v>-0.664203838724712</v>
      </c>
    </row>
    <row r="29087" spans="1:4">
      <c r="A29087">
        <v>-2.998962401875</v>
      </c>
      <c r="B29087">
        <v>-0.05310935544050532</v>
      </c>
      <c r="C29087">
        <v>-0.5759928231360311</v>
      </c>
      <c r="D29087">
        <v>-0.6585793067339684</v>
      </c>
    </row>
    <row r="29088" spans="1:4">
      <c r="A29088">
        <v>-2.99871826125</v>
      </c>
      <c r="B29088">
        <v>-0.03412960738370786</v>
      </c>
      <c r="C29088">
        <v>-0.5652352977096261</v>
      </c>
      <c r="D29088">
        <v>-0.6524600711584354</v>
      </c>
    </row>
    <row r="29089" spans="1:4">
      <c r="A29089">
        <v>-2.998474120625</v>
      </c>
      <c r="B29089">
        <v>-0.01512289287467261</v>
      </c>
      <c r="C29089">
        <v>-0.554052511526642</v>
      </c>
      <c r="D29089">
        <v>-0.6458506628251702</v>
      </c>
    </row>
    <row r="29090" spans="1:4">
      <c r="A29090">
        <v>-2.99822998</v>
      </c>
      <c r="B29090">
        <v>0.003896487251364696</v>
      </c>
      <c r="C29090">
        <v>-0.5424528105556454</v>
      </c>
      <c r="D29090">
        <v>-0.6387559839293804</v>
      </c>
    </row>
    <row r="29091" spans="1:4">
      <c r="A29091">
        <v>-2.997985839375</v>
      </c>
      <c r="B29091">
        <v>0.02291422026213651</v>
      </c>
      <c r="C29091">
        <v>-0.5304448558662724</v>
      </c>
      <c r="D29091">
        <v>-0.6311812953588369</v>
      </c>
    </row>
    <row r="29092" spans="1:4">
      <c r="A29092">
        <v>-2.99774169875</v>
      </c>
      <c r="B29092">
        <v>0.04191599195406782</v>
      </c>
      <c r="C29092">
        <v>-0.5180376167611657</v>
      </c>
      <c r="D29092">
        <v>-0.6231322244467</v>
      </c>
    </row>
    <row r="29093" spans="1:4">
      <c r="A29093">
        <v>-2.997497558125</v>
      </c>
      <c r="B29093">
        <v>0.06088749738528869</v>
      </c>
      <c r="C29093">
        <v>-0.5052403623874859</v>
      </c>
      <c r="D29093">
        <v>-0.6146147563077281</v>
      </c>
    </row>
    <row r="29094" spans="1:4">
      <c r="A29094">
        <v>-2.9972534175</v>
      </c>
      <c r="B29094">
        <v>0.07981445163567771</v>
      </c>
      <c r="C29094">
        <v>-0.4920626583261085</v>
      </c>
      <c r="D29094">
        <v>-0.6056352268645629</v>
      </c>
    </row>
    <row r="29095" spans="1:4">
      <c r="A29095">
        <v>-2.997009276875</v>
      </c>
      <c r="B29095">
        <v>0.09868260136521147</v>
      </c>
      <c r="C29095">
        <v>-0.47851436024801</v>
      </c>
      <c r="D29095">
        <v>-0.5962003193338544</v>
      </c>
    </row>
    <row r="29096" spans="1:4">
      <c r="A29096">
        <v>-2.99676513625</v>
      </c>
      <c r="B29096">
        <v>0.1174777335276507</v>
      </c>
      <c r="C29096">
        <v>-0.464605598590107</v>
      </c>
      <c r="D29096">
        <v>-0.5863170638128361</v>
      </c>
    </row>
    <row r="29097" spans="1:4">
      <c r="A29097">
        <v>-2.996520995625</v>
      </c>
      <c r="B29097">
        <v>0.1361856888885073</v>
      </c>
      <c r="C29097">
        <v>-0.4503467800391427</v>
      </c>
      <c r="D29097">
        <v>-0.5759928231360311</v>
      </c>
    </row>
    <row r="29098" spans="1:4">
      <c r="A29098">
        <v>-2.996276855</v>
      </c>
      <c r="B29098">
        <v>0.1547923706186617</v>
      </c>
      <c r="C29098">
        <v>-0.4357485754961672</v>
      </c>
      <c r="D29098">
        <v>-0.5652352977096261</v>
      </c>
    </row>
    <row r="29099" spans="1:4">
      <c r="A29099">
        <v>-2.996032714375</v>
      </c>
      <c r="B29099">
        <v>0.1732837548165592</v>
      </c>
      <c r="C29099">
        <v>-0.4208219126097897</v>
      </c>
      <c r="D29099">
        <v>-0.554052511526642</v>
      </c>
    </row>
    <row r="29100" spans="1:4">
      <c r="A29100">
        <v>-2.99578857375</v>
      </c>
      <c r="B29100">
        <v>0.1916459030664659</v>
      </c>
      <c r="C29100">
        <v>-0.4055779694890183</v>
      </c>
      <c r="D29100">
        <v>-0.5424528105556454</v>
      </c>
    </row>
    <row r="29101" spans="1:4">
      <c r="A29101">
        <v>-2.995544433125</v>
      </c>
      <c r="B29101">
        <v>0.2098649710093859</v>
      </c>
      <c r="C29101">
        <v>-0.3900281623729041</v>
      </c>
      <c r="D29101">
        <v>-0.5304448558662724</v>
      </c>
    </row>
    <row r="29102" spans="1:4">
      <c r="A29102">
        <v>-2.9953002925</v>
      </c>
      <c r="B29102">
        <v>0.2279272190651919</v>
      </c>
      <c r="C29102">
        <v>-0.3741841408295816</v>
      </c>
      <c r="D29102">
        <v>-0.5180376167611657</v>
      </c>
    </row>
    <row r="29103" spans="1:4">
      <c r="A29103">
        <v>-2.995056151875</v>
      </c>
      <c r="B29103">
        <v>0.2458190243103439</v>
      </c>
      <c r="C29103">
        <v>-0.3580577769931294</v>
      </c>
      <c r="D29103">
        <v>-0.5052403623874859</v>
      </c>
    </row>
    <row r="29104" spans="1:4">
      <c r="A29104">
        <v>-2.99481201125</v>
      </c>
      <c r="B29104">
        <v>0.2635268881320625</v>
      </c>
      <c r="C29104">
        <v>-0.3416611603798438</v>
      </c>
      <c r="D29104">
        <v>-0.4920626583261085</v>
      </c>
    </row>
    <row r="29105" spans="1:4">
      <c r="A29105">
        <v>-2.994567870625</v>
      </c>
      <c r="B29105">
        <v>0.2810374502663398</v>
      </c>
      <c r="C29105">
        <v>-0.32500658059041</v>
      </c>
      <c r="D29105">
        <v>-0.47851436024801</v>
      </c>
    </row>
    <row r="29106" spans="1:4">
      <c r="A29106">
        <v>-2.99432373</v>
      </c>
      <c r="B29106">
        <v>0.2983374946556424</v>
      </c>
      <c r="C29106">
        <v>-0.3081065282091947</v>
      </c>
      <c r="D29106">
        <v>-0.464605598590107</v>
      </c>
    </row>
    <row r="29107" spans="1:4">
      <c r="A29107">
        <v>-2.994079589375</v>
      </c>
      <c r="B29107">
        <v>0.3154139609746385</v>
      </c>
      <c r="C29107">
        <v>-0.2909736779889641</v>
      </c>
      <c r="D29107">
        <v>-0.4503467800391427</v>
      </c>
    </row>
    <row r="29108" spans="1:4">
      <c r="A29108">
        <v>-2.99383544875</v>
      </c>
      <c r="B29108">
        <v>0.3322539565793486</v>
      </c>
      <c r="C29108">
        <v>-0.2736208836416559</v>
      </c>
      <c r="D29108">
        <v>-0.4357485754961672</v>
      </c>
    </row>
    <row r="29109" spans="1:4">
      <c r="A29109">
        <v>-2.993591308125</v>
      </c>
      <c r="B29109">
        <v>0.3488447650933179</v>
      </c>
      <c r="C29109">
        <v>-0.2560611656538493</v>
      </c>
      <c r="D29109">
        <v>-0.4208219126097897</v>
      </c>
    </row>
    <row r="29110" spans="1:4">
      <c r="A29110">
        <v>-2.9933471675</v>
      </c>
      <c r="B29110">
        <v>0.365173852062065</v>
      </c>
      <c r="C29110">
        <v>-0.2383077026578819</v>
      </c>
      <c r="D29110">
        <v>-0.4055779694890183</v>
      </c>
    </row>
    <row r="29111" spans="1:4">
      <c r="A29111">
        <v>-2.993103026875</v>
      </c>
      <c r="B29111">
        <v>0.3812288818454984</v>
      </c>
      <c r="C29111">
        <v>-0.2203738225249101</v>
      </c>
      <c r="D29111">
        <v>-0.3900281623729041</v>
      </c>
    </row>
    <row r="29112" spans="1:4">
      <c r="A29112">
        <v>-2.99285888625</v>
      </c>
      <c r="B29112">
        <v>0.3969977209703167</v>
      </c>
      <c r="C29112">
        <v>-0.2022729888655206</v>
      </c>
      <c r="D29112">
        <v>-0.3741841408295816</v>
      </c>
    </row>
    <row r="29113" spans="1:4">
      <c r="A29113">
        <v>-2.992614745625</v>
      </c>
      <c r="B29113">
        <v>0.412468449043199</v>
      </c>
      <c r="C29113">
        <v>-0.1840187963893249</v>
      </c>
      <c r="D29113">
        <v>-0.3580577769931294</v>
      </c>
    </row>
    <row r="29114" spans="1:4">
      <c r="A29114">
        <v>-2.992370605</v>
      </c>
      <c r="B29114">
        <v>0.4276293700474277</v>
      </c>
      <c r="C29114">
        <v>-0.1656249550811261</v>
      </c>
      <c r="D29114">
        <v>-0.3416611603798438</v>
      </c>
    </row>
    <row r="29115" spans="1:4">
      <c r="A29115">
        <v>-2.992126464375</v>
      </c>
      <c r="B29115">
        <v>0.4424690173409764</v>
      </c>
      <c r="C29115">
        <v>-0.1471052842946573</v>
      </c>
      <c r="D29115">
        <v>-0.32500658059041</v>
      </c>
    </row>
    <row r="29116" spans="1:4">
      <c r="A29116">
        <v>-2.99188232375</v>
      </c>
      <c r="B29116">
        <v>0.4569761651334357</v>
      </c>
      <c r="C29116">
        <v>-0.1284736996151153</v>
      </c>
      <c r="D29116">
        <v>-0.3081065282091947</v>
      </c>
    </row>
    <row r="29117" spans="1:4">
      <c r="A29117">
        <v>-2.991638183125</v>
      </c>
      <c r="B29117">
        <v>0.4711398358462467</v>
      </c>
      <c r="C29117">
        <v>-0.1097442037895628</v>
      </c>
      <c r="D29117">
        <v>-0.2909736779889641</v>
      </c>
    </row>
    <row r="29118" spans="1:4">
      <c r="A29118">
        <v>-2.9913940425</v>
      </c>
      <c r="B29118">
        <v>0.4849493098044214</v>
      </c>
      <c r="C29118">
        <v>-0.09093087557930073</v>
      </c>
      <c r="D29118">
        <v>-0.2736208836416559</v>
      </c>
    </row>
    <row r="29119" spans="1:4">
      <c r="A29119">
        <v>-2.991149901875</v>
      </c>
      <c r="B29119">
        <v>0.4983941318006269</v>
      </c>
      <c r="C29119">
        <v>-0.07204785950631527</v>
      </c>
      <c r="D29119">
        <v>-0.2560611656538493</v>
      </c>
    </row>
    <row r="29120" spans="1:4">
      <c r="A29120">
        <v>-2.99090576125</v>
      </c>
      <c r="B29120">
        <v>0.5114641184971875</v>
      </c>
      <c r="C29120">
        <v>-0.05310935544050532</v>
      </c>
      <c r="D29120">
        <v>-0.2383077026578819</v>
      </c>
    </row>
    <row r="29121" spans="1:4">
      <c r="A29121">
        <v>-2.990661620625</v>
      </c>
      <c r="B29121">
        <v>0.5241493682418319</v>
      </c>
      <c r="C29121">
        <v>-0.03412960738370786</v>
      </c>
      <c r="D29121">
        <v>-0.2203738225249101</v>
      </c>
    </row>
    <row r="29122" spans="1:4">
      <c r="A29122">
        <v>-2.99041748</v>
      </c>
      <c r="B29122">
        <v>0.5364402672286656</v>
      </c>
      <c r="C29122">
        <v>-0.01512289287467261</v>
      </c>
      <c r="D29122">
        <v>-0.2022729888655206</v>
      </c>
    </row>
    <row r="29123" spans="1:4">
      <c r="A29123">
        <v>-2.990173339375</v>
      </c>
      <c r="B29123">
        <v>0.5483274990711802</v>
      </c>
      <c r="C29123">
        <v>0.003896487251364696</v>
      </c>
      <c r="D29123">
        <v>-0.1840187963893249</v>
      </c>
    </row>
    <row r="29124" spans="1:4">
      <c r="A29124">
        <v>-2.98992919875</v>
      </c>
      <c r="B29124">
        <v>0.5598020470540832</v>
      </c>
      <c r="C29124">
        <v>0.02291422026213651</v>
      </c>
      <c r="D29124">
        <v>-0.1656249550811261</v>
      </c>
    </row>
    <row r="29125" spans="1:4">
      <c r="A29125">
        <v>-2.989685058125</v>
      </c>
      <c r="B29125">
        <v>0.5708552068590184</v>
      </c>
      <c r="C29125">
        <v>0.04191599195406782</v>
      </c>
      <c r="D29125">
        <v>-0.1471052842946573</v>
      </c>
    </row>
    <row r="29126" spans="1:4">
      <c r="A29126">
        <v>-2.9894409175</v>
      </c>
      <c r="B29126">
        <v>0.5814785884326287</v>
      </c>
      <c r="C29126">
        <v>0.06088749738528869</v>
      </c>
      <c r="D29126">
        <v>-0.1284736996151153</v>
      </c>
    </row>
    <row r="29127" spans="1:4">
      <c r="A29127">
        <v>-2.989196776875</v>
      </c>
      <c r="B29127">
        <v>0.5916641245086469</v>
      </c>
      <c r="C29127">
        <v>0.07981445163567771</v>
      </c>
      <c r="D29127">
        <v>-0.1097442037895628</v>
      </c>
    </row>
    <row r="29128" spans="1:4">
      <c r="A29128">
        <v>-2.98895263625</v>
      </c>
      <c r="B29128">
        <v>0.6014040752825961</v>
      </c>
      <c r="C29128">
        <v>0.09868260136521147</v>
      </c>
      <c r="D29128">
        <v>-0.09093087557930073</v>
      </c>
    </row>
    <row r="29129" spans="1:4">
      <c r="A29129">
        <v>-2.988708495625</v>
      </c>
      <c r="B29129">
        <v>0.6106910411495075</v>
      </c>
      <c r="C29129">
        <v>0.1174777335276507</v>
      </c>
      <c r="D29129">
        <v>-0.07204785950631527</v>
      </c>
    </row>
    <row r="29130" spans="1:4">
      <c r="A29130">
        <v>-2.988464355</v>
      </c>
      <c r="B29130">
        <v>0.6195179565329105</v>
      </c>
      <c r="C29130">
        <v>0.1361856888885073</v>
      </c>
      <c r="D29130">
        <v>-0.05310935544050532</v>
      </c>
    </row>
    <row r="29131" spans="1:4">
      <c r="A29131">
        <v>-2.988220214375</v>
      </c>
      <c r="B29131">
        <v>0.6278781031688706</v>
      </c>
      <c r="C29131">
        <v>0.1547923706186617</v>
      </c>
      <c r="D29131">
        <v>-0.03412960738370786</v>
      </c>
    </row>
    <row r="29132" spans="1:4">
      <c r="A29132">
        <v>-2.98797607375</v>
      </c>
      <c r="B29132">
        <v>0.6357651169418272</v>
      </c>
      <c r="C29132">
        <v>0.1732837548165592</v>
      </c>
      <c r="D29132">
        <v>-0.01512289287467261</v>
      </c>
    </row>
    <row r="29133" spans="1:4">
      <c r="A29133">
        <v>-2.987731933125</v>
      </c>
      <c r="B29133">
        <v>0.6431729850323502</v>
      </c>
      <c r="C29133">
        <v>0.1916459030664659</v>
      </c>
      <c r="D29133">
        <v>0.003896487251364696</v>
      </c>
    </row>
    <row r="29134" spans="1:4">
      <c r="A29134">
        <v>-2.9874877925</v>
      </c>
      <c r="B29134">
        <v>0.650096058682169</v>
      </c>
      <c r="C29134">
        <v>0.2098649710093859</v>
      </c>
      <c r="D29134">
        <v>0.02291422026213651</v>
      </c>
    </row>
    <row r="29135" spans="1:4">
      <c r="A29135">
        <v>-2.987243651875</v>
      </c>
      <c r="B29135">
        <v>0.656529051445882</v>
      </c>
      <c r="C29135">
        <v>0.2279272190651919</v>
      </c>
      <c r="D29135">
        <v>0.04191599195406782</v>
      </c>
    </row>
    <row r="29136" spans="1:4">
      <c r="A29136">
        <v>-2.98699951125</v>
      </c>
      <c r="B29136">
        <v>0.6624670462886326</v>
      </c>
      <c r="C29136">
        <v>0.2458190243103439</v>
      </c>
      <c r="D29136">
        <v>0.06088749738528869</v>
      </c>
    </row>
    <row r="29137" spans="1:4">
      <c r="A29137">
        <v>-2.986755370625</v>
      </c>
      <c r="B29137">
        <v>0.6679055014222096</v>
      </c>
      <c r="C29137">
        <v>0.2635268881320625</v>
      </c>
      <c r="D29137">
        <v>0.07981445163567771</v>
      </c>
    </row>
    <row r="29138" spans="1:4">
      <c r="A29138">
        <v>-2.98651123</v>
      </c>
      <c r="B29138">
        <v>0.6728402458513587</v>
      </c>
      <c r="C29138">
        <v>0.2810374502663398</v>
      </c>
      <c r="D29138">
        <v>0.09868260136521147</v>
      </c>
    </row>
    <row r="29139" spans="1:4">
      <c r="A29139">
        <v>-2.986267089375</v>
      </c>
      <c r="B29139">
        <v>0.6772674916857816</v>
      </c>
      <c r="C29139">
        <v>0.2983374946556424</v>
      </c>
      <c r="D29139">
        <v>0.1174777335276507</v>
      </c>
    </row>
    <row r="29140" spans="1:4">
      <c r="A29140">
        <v>-2.98602294875</v>
      </c>
      <c r="B29140">
        <v>0.681183834972183</v>
      </c>
      <c r="C29140">
        <v>0.3154139609746385</v>
      </c>
      <c r="D29140">
        <v>0.1361856888885073</v>
      </c>
    </row>
    <row r="29141" spans="1:4">
      <c r="A29141">
        <v>-2.985778808125</v>
      </c>
      <c r="B29141">
        <v>0.6845862523007853</v>
      </c>
      <c r="C29141">
        <v>0.3322539565793486</v>
      </c>
      <c r="D29141">
        <v>0.1547923706186617</v>
      </c>
    </row>
    <row r="29142" spans="1:4">
      <c r="A29142">
        <v>-2.9855346675</v>
      </c>
      <c r="B29142">
        <v>0.6874721121306274</v>
      </c>
      <c r="C29142">
        <v>0.3488447650933179</v>
      </c>
      <c r="D29142">
        <v>0.1732837548165592</v>
      </c>
    </row>
    <row r="29143" spans="1:4">
      <c r="A29143">
        <v>-2.985290526875</v>
      </c>
      <c r="B29143">
        <v>0.6898391688392629</v>
      </c>
      <c r="C29143">
        <v>0.365173852062065</v>
      </c>
      <c r="D29143">
        <v>0.1916459030664659</v>
      </c>
    </row>
    <row r="29144" spans="1:4">
      <c r="A29144">
        <v>-2.98504638625</v>
      </c>
      <c r="B29144">
        <v>0.6916855686165901</v>
      </c>
      <c r="C29144">
        <v>0.3812288818454984</v>
      </c>
      <c r="D29144">
        <v>0.2098649710093859</v>
      </c>
    </row>
    <row r="29145" spans="1:4">
      <c r="A29145">
        <v>-2.984802245625</v>
      </c>
      <c r="B29145">
        <v>0.6930098530182499</v>
      </c>
      <c r="C29145">
        <v>0.3969977209703167</v>
      </c>
      <c r="D29145">
        <v>0.2279272190651919</v>
      </c>
    </row>
    <row r="29146" spans="1:4">
      <c r="A29146">
        <v>-2.984558105</v>
      </c>
      <c r="B29146">
        <v>0.6938109548107373</v>
      </c>
      <c r="C29146">
        <v>0.412468449043199</v>
      </c>
      <c r="D29146">
        <v>0.2458190243103439</v>
      </c>
    </row>
    <row r="29147" spans="1:4">
      <c r="A29147">
        <v>-2.984313964375</v>
      </c>
      <c r="B29147">
        <v>0.6940882017518283</v>
      </c>
      <c r="C29147">
        <v>0.4276293700474277</v>
      </c>
      <c r="D29147">
        <v>0.2635268881320625</v>
      </c>
    </row>
    <row r="29148" spans="1:4">
      <c r="A29148">
        <v>-2.98406982375</v>
      </c>
      <c r="B29148">
        <v>0.6938413196572957</v>
      </c>
      <c r="C29148">
        <v>0.4424690173409764</v>
      </c>
      <c r="D29148">
        <v>0.2810374502663398</v>
      </c>
    </row>
    <row r="29149" spans="1:4">
      <c r="A29149">
        <v>-2.983825683125</v>
      </c>
      <c r="B29149">
        <v>0.693070428255534</v>
      </c>
      <c r="C29149">
        <v>0.4569761651334357</v>
      </c>
      <c r="D29149">
        <v>0.2983374946556424</v>
      </c>
    </row>
    <row r="29150" spans="1:4">
      <c r="A29150">
        <v>-2.9835815425</v>
      </c>
      <c r="B29150">
        <v>0.6917760418213122</v>
      </c>
      <c r="C29150">
        <v>0.4711398358462467</v>
      </c>
      <c r="D29150">
        <v>0.3154139609746385</v>
      </c>
    </row>
    <row r="29151" spans="1:4">
      <c r="A29151">
        <v>-2.983337401875</v>
      </c>
      <c r="B29151">
        <v>0.6899590730175392</v>
      </c>
      <c r="C29151">
        <v>0.4849493098044214</v>
      </c>
      <c r="D29151">
        <v>0.3322539565793486</v>
      </c>
    </row>
    <row r="29152" spans="1:4">
      <c r="A29152">
        <v>-2.98309326125</v>
      </c>
      <c r="B29152">
        <v>0.6876208276403877</v>
      </c>
      <c r="C29152">
        <v>0.4983941318006269</v>
      </c>
      <c r="D29152">
        <v>0.3488447650933179</v>
      </c>
    </row>
    <row r="29153" spans="1:4">
      <c r="A29153">
        <v>-2.982849120625</v>
      </c>
      <c r="B29153">
        <v>0.6847630033346116</v>
      </c>
      <c r="C29153">
        <v>0.5114641184971875</v>
      </c>
      <c r="D29153">
        <v>0.365173852062065</v>
      </c>
    </row>
    <row r="29154" spans="1:4">
      <c r="A29154">
        <v>-2.98260498</v>
      </c>
      <c r="B29154">
        <v>0.681387694457412</v>
      </c>
      <c r="C29154">
        <v>0.5241493682418319</v>
      </c>
      <c r="D29154">
        <v>0.3812288818454984</v>
      </c>
    </row>
    <row r="29155" spans="1:4">
      <c r="A29155">
        <v>-2.982360839375</v>
      </c>
      <c r="B29155">
        <v>0.677497388079733</v>
      </c>
      <c r="C29155">
        <v>0.5364402672286656</v>
      </c>
      <c r="D29155">
        <v>0.3969977209703167</v>
      </c>
    </row>
    <row r="29156" spans="1:4">
      <c r="A29156">
        <v>-2.98211669875</v>
      </c>
      <c r="B29156">
        <v>0.6730949524777543</v>
      </c>
      <c r="C29156">
        <v>0.5483274990711802</v>
      </c>
      <c r="D29156">
        <v>0.412468449043199</v>
      </c>
    </row>
    <row r="29157" spans="1:4">
      <c r="A29157">
        <v>-2.981872558125</v>
      </c>
      <c r="B29157">
        <v>0.668183653881384</v>
      </c>
      <c r="C29157">
        <v>0.5598020470540832</v>
      </c>
      <c r="D29157">
        <v>0.4276293700474277</v>
      </c>
    </row>
    <row r="29158" spans="1:4">
      <c r="A29158">
        <v>-2.9816284175</v>
      </c>
      <c r="B29158">
        <v>0.6627671365592468</v>
      </c>
      <c r="C29158">
        <v>0.5708552068590184</v>
      </c>
      <c r="D29158">
        <v>0.4424690173409764</v>
      </c>
    </row>
    <row r="29159" spans="1:4">
      <c r="A29159">
        <v>-2.981384276875</v>
      </c>
      <c r="B29159">
        <v>0.65684942754648</v>
      </c>
      <c r="C29159">
        <v>0.5814785884326287</v>
      </c>
      <c r="D29159">
        <v>0.4569761651334357</v>
      </c>
    </row>
    <row r="29160" spans="1:4">
      <c r="A29160">
        <v>-2.98114013625</v>
      </c>
      <c r="B29160">
        <v>0.6504349369233393</v>
      </c>
      <c r="C29160">
        <v>0.5916641245086469</v>
      </c>
      <c r="D29160">
        <v>0.4711398358462467</v>
      </c>
    </row>
    <row r="29161" spans="1:4">
      <c r="A29161">
        <v>-2.980895995625</v>
      </c>
      <c r="B29161">
        <v>0.6435284504294888</v>
      </c>
      <c r="C29161">
        <v>0.6014040752825961</v>
      </c>
      <c r="D29161">
        <v>0.4849493098044214</v>
      </c>
    </row>
    <row r="29162" spans="1:4">
      <c r="A29162">
        <v>-2.980651855</v>
      </c>
      <c r="B29162">
        <v>0.6361351226800546</v>
      </c>
      <c r="C29162">
        <v>0.6106910411495075</v>
      </c>
      <c r="D29162">
        <v>0.4983941318006269</v>
      </c>
    </row>
    <row r="29163" spans="1:4">
      <c r="A29163">
        <v>-2.980407714375</v>
      </c>
      <c r="B29163">
        <v>0.6282604816572623</v>
      </c>
      <c r="C29163">
        <v>0.6195179565329105</v>
      </c>
      <c r="D29163">
        <v>0.5114641184971875</v>
      </c>
    </row>
    <row r="29164" spans="1:4">
      <c r="A29164">
        <v>-2.98016357375</v>
      </c>
      <c r="B29164">
        <v>0.6199104175925733</v>
      </c>
      <c r="C29164">
        <v>0.6278781031688706</v>
      </c>
      <c r="D29164">
        <v>0.5241493682418319</v>
      </c>
    </row>
    <row r="29165" spans="1:4">
      <c r="A29165">
        <v>-2.979919433125</v>
      </c>
      <c r="B29165">
        <v>0.6110911825770164</v>
      </c>
      <c r="C29165">
        <v>0.6357651169418272</v>
      </c>
      <c r="D29165">
        <v>0.5364402672286656</v>
      </c>
    </row>
    <row r="29166" spans="1:4">
      <c r="A29166">
        <v>-2.9796752925</v>
      </c>
      <c r="B29166">
        <v>0.6018093842896501</v>
      </c>
      <c r="C29166">
        <v>0.6431729850323502</v>
      </c>
      <c r="D29166">
        <v>0.5483274990711802</v>
      </c>
    </row>
    <row r="29167" spans="1:4">
      <c r="A29167">
        <v>-2.979431151875</v>
      </c>
      <c r="B29167">
        <v>0.5920719795348894</v>
      </c>
      <c r="C29167">
        <v>0.650096058682169</v>
      </c>
      <c r="D29167">
        <v>0.5598020470540832</v>
      </c>
    </row>
    <row r="29168" spans="1:4">
      <c r="A29168">
        <v>-2.97918701125</v>
      </c>
      <c r="B29168">
        <v>0.5818862719129558</v>
      </c>
      <c r="C29168">
        <v>0.656529051445882</v>
      </c>
      <c r="D29168">
        <v>0.5708552068590184</v>
      </c>
    </row>
    <row r="29169" spans="1:4">
      <c r="A29169">
        <v>-2.978942870625</v>
      </c>
      <c r="B29169">
        <v>0.571259909702252</v>
      </c>
      <c r="C29169">
        <v>0.6624670462886326</v>
      </c>
      <c r="D29169">
        <v>0.5814785884326287</v>
      </c>
    </row>
    <row r="29170" spans="1:4">
      <c r="A29170">
        <v>-2.97869873</v>
      </c>
      <c r="B29170">
        <v>0.5602008672291988</v>
      </c>
      <c r="C29170">
        <v>0.6679055014222096</v>
      </c>
      <c r="D29170">
        <v>0.5916641245086469</v>
      </c>
    </row>
    <row r="29171" spans="1:4">
      <c r="A29171">
        <v>-2.978454589375</v>
      </c>
      <c r="B29171">
        <v>0.5487174550625867</v>
      </c>
      <c r="C29171">
        <v>0.6728402458513587</v>
      </c>
      <c r="D29171">
        <v>0.6014040752825961</v>
      </c>
    </row>
    <row r="29172" spans="1:4">
      <c r="A29172">
        <v>-2.97821044875</v>
      </c>
      <c r="B29172">
        <v>0.5368183019591627</v>
      </c>
      <c r="C29172">
        <v>0.6772674916857816</v>
      </c>
      <c r="D29172">
        <v>0.6106910411495075</v>
      </c>
    </row>
    <row r="29173" spans="1:4">
      <c r="A29173">
        <v>-2.977966308125</v>
      </c>
      <c r="B29173">
        <v>0.5245123556309637</v>
      </c>
      <c r="C29173">
        <v>0.681183834972183</v>
      </c>
      <c r="D29173">
        <v>0.6195179565329105</v>
      </c>
    </row>
    <row r="29174" spans="1:4">
      <c r="A29174">
        <v>-2.9777221675</v>
      </c>
      <c r="B29174">
        <v>0.5118088694476413</v>
      </c>
      <c r="C29174">
        <v>0.6845862523007853</v>
      </c>
      <c r="D29174">
        <v>0.6278781031688706</v>
      </c>
    </row>
    <row r="29175" spans="1:4">
      <c r="A29175">
        <v>-2.977478026875</v>
      </c>
      <c r="B29175">
        <v>0.4987174029405417</v>
      </c>
      <c r="C29175">
        <v>0.6874721121306274</v>
      </c>
      <c r="D29175">
        <v>0.6357651169418272</v>
      </c>
    </row>
    <row r="29176" spans="1:4">
      <c r="A29176">
        <v>-2.97723388625</v>
      </c>
      <c r="B29176">
        <v>0.485247808284881</v>
      </c>
      <c r="C29176">
        <v>0.6898391688392629</v>
      </c>
      <c r="D29176">
        <v>0.6431729850323502</v>
      </c>
    </row>
    <row r="29177" spans="1:4">
      <c r="A29177">
        <v>-2.976989745625</v>
      </c>
      <c r="B29177">
        <v>0.4714102272881548</v>
      </c>
      <c r="C29177">
        <v>0.6916855686165901</v>
      </c>
      <c r="D29177">
        <v>0.650096058682169</v>
      </c>
    </row>
    <row r="29178" spans="1:4">
      <c r="A29178">
        <v>-2.976745605</v>
      </c>
      <c r="B29178">
        <v>0.4572150814192859</v>
      </c>
      <c r="C29178">
        <v>0.6930098530182499</v>
      </c>
      <c r="D29178">
        <v>0.656529051445882</v>
      </c>
    </row>
    <row r="29179" spans="1:4">
      <c r="A29179">
        <v>-2.976501464375</v>
      </c>
      <c r="B29179">
        <v>0.4426730636661252</v>
      </c>
      <c r="C29179">
        <v>0.6938109548107373</v>
      </c>
      <c r="D29179">
        <v>0.6624670462886326</v>
      </c>
    </row>
    <row r="29180" spans="1:4">
      <c r="A29180">
        <v>-2.97625732375</v>
      </c>
      <c r="B29180">
        <v>0.4277951330717375</v>
      </c>
      <c r="C29180">
        <v>0.6940882017518283</v>
      </c>
      <c r="D29180">
        <v>0.6679055014222096</v>
      </c>
    </row>
    <row r="29181" spans="1:4">
      <c r="A29181">
        <v>-2.976013183125</v>
      </c>
      <c r="B29181">
        <v>0.4125925030841423</v>
      </c>
      <c r="C29181">
        <v>0.6938413196572957</v>
      </c>
      <c r="D29181">
        <v>0.6728402458513587</v>
      </c>
    </row>
    <row r="29182" spans="1:4">
      <c r="A29182">
        <v>-2.9757690425</v>
      </c>
      <c r="B29182">
        <v>0.3970766374610706</v>
      </c>
      <c r="C29182">
        <v>0.693070428255534</v>
      </c>
      <c r="D29182">
        <v>0.6772674916857816</v>
      </c>
    </row>
    <row r="29183" spans="1:4">
      <c r="A29183">
        <v>-2.975524901875</v>
      </c>
      <c r="B29183">
        <v>0.3812592355317518</v>
      </c>
      <c r="C29183">
        <v>0.6917760418213122</v>
      </c>
      <c r="D29183">
        <v>0.681183834972183</v>
      </c>
    </row>
    <row r="29184" spans="1:4">
      <c r="A29184">
        <v>-2.97528076125</v>
      </c>
      <c r="B29184">
        <v>0.3651522297622857</v>
      </c>
      <c r="C29184">
        <v>0.6899590730175392</v>
      </c>
      <c r="D29184">
        <v>0.6845862523007853</v>
      </c>
    </row>
    <row r="29185" spans="1:4">
      <c r="A29185">
        <v>-2.975036620625</v>
      </c>
      <c r="B29185">
        <v>0.3487677740291875</v>
      </c>
      <c r="C29185">
        <v>0.6876208276403877</v>
      </c>
      <c r="D29185">
        <v>0.6874721121306274</v>
      </c>
    </row>
    <row r="29186" spans="1:4">
      <c r="A29186">
        <v>-2.97479248</v>
      </c>
      <c r="B29186">
        <v>0.3321182337523939</v>
      </c>
      <c r="C29186">
        <v>0.6847630033346116</v>
      </c>
      <c r="D29186">
        <v>0.6898391688392629</v>
      </c>
    </row>
    <row r="29187" spans="1:4">
      <c r="A29187">
        <v>-2.974548339375</v>
      </c>
      <c r="B29187">
        <v>0.3152161771197207</v>
      </c>
      <c r="C29187">
        <v>0.681387694457412</v>
      </c>
      <c r="D29187">
        <v>0.6916855686165901</v>
      </c>
    </row>
    <row r="29188" spans="1:4">
      <c r="A29188">
        <v>-2.97430419875</v>
      </c>
      <c r="B29188">
        <v>0.2980743657105913</v>
      </c>
      <c r="C29188">
        <v>0.677497388079733</v>
      </c>
      <c r="D29188">
        <v>0.6930098530182499</v>
      </c>
    </row>
    <row r="29189" spans="1:4">
      <c r="A29189">
        <v>-2.974060058125</v>
      </c>
      <c r="B29189">
        <v>0.2807057450329808</v>
      </c>
      <c r="C29189">
        <v>0.6730949524777543</v>
      </c>
      <c r="D29189">
        <v>0.6938109548107373</v>
      </c>
    </row>
    <row r="29190" spans="1:4">
      <c r="A29190">
        <v>-2.9738159175</v>
      </c>
      <c r="B29190">
        <v>0.2631234356412263</v>
      </c>
      <c r="C29190">
        <v>0.668183653881384</v>
      </c>
      <c r="D29190">
        <v>0.6940882017518283</v>
      </c>
    </row>
    <row r="29191" spans="1:4">
      <c r="A29191">
        <v>-2.973571776875</v>
      </c>
      <c r="B29191">
        <v>0.2453407215138242</v>
      </c>
      <c r="C29191">
        <v>0.6627671365592468</v>
      </c>
      <c r="D29191">
        <v>0.6938413196572957</v>
      </c>
    </row>
    <row r="29192" spans="1:4">
      <c r="A29192">
        <v>-2.97332763625</v>
      </c>
      <c r="B29192">
        <v>0.227371040617253</v>
      </c>
      <c r="C29192">
        <v>0.65684942754648</v>
      </c>
      <c r="D29192">
        <v>0.693070428255534</v>
      </c>
    </row>
    <row r="29193" spans="1:4">
      <c r="A29193">
        <v>-2.973083495625</v>
      </c>
      <c r="B29193">
        <v>0.2092279752402453</v>
      </c>
      <c r="C29193">
        <v>0.6504349369233393</v>
      </c>
      <c r="D29193">
        <v>0.6917760418213122</v>
      </c>
    </row>
    <row r="29194" spans="1:4">
      <c r="A29194">
        <v>-2.972839355</v>
      </c>
      <c r="B29194">
        <v>0.1909252424839108</v>
      </c>
      <c r="C29194">
        <v>0.6435284504294888</v>
      </c>
      <c r="D29194">
        <v>0.6899590730175392</v>
      </c>
    </row>
    <row r="29195" spans="1:4">
      <c r="A29195">
        <v>-2.972595214375</v>
      </c>
      <c r="B29195">
        <v>0.1724766812452868</v>
      </c>
      <c r="C29195">
        <v>0.6361351226800546</v>
      </c>
      <c r="D29195">
        <v>0.6876208276403877</v>
      </c>
    </row>
    <row r="29196" spans="1:4">
      <c r="A29196">
        <v>-2.97235107375</v>
      </c>
      <c r="B29196">
        <v>0.1538962442329508</v>
      </c>
      <c r="C29196">
        <v>0.6282604816572623</v>
      </c>
      <c r="D29196">
        <v>0.6847630033346116</v>
      </c>
    </row>
    <row r="29197" spans="1:4">
      <c r="A29197">
        <v>-2.972106933125</v>
      </c>
      <c r="B29197">
        <v>0.1351979870283586</v>
      </c>
      <c r="C29197">
        <v>0.6199104175925733</v>
      </c>
      <c r="D29197">
        <v>0.681387694457412</v>
      </c>
    </row>
    <row r="29198" spans="1:4">
      <c r="A29198">
        <v>-2.9718627925</v>
      </c>
      <c r="B29198">
        <v>0.1163960566566008</v>
      </c>
      <c r="C29198">
        <v>0.6110911825770164</v>
      </c>
      <c r="D29198">
        <v>0.677497388079733</v>
      </c>
    </row>
    <row r="29199" spans="1:4">
      <c r="A29199">
        <v>-2.971618651875</v>
      </c>
      <c r="B29199">
        <v>0.09750468108526075</v>
      </c>
      <c r="C29199">
        <v>0.6018093842896501</v>
      </c>
      <c r="D29199">
        <v>0.6730949524777543</v>
      </c>
    </row>
    <row r="29200" spans="1:4">
      <c r="A29200">
        <v>-2.97137451125</v>
      </c>
      <c r="B29200">
        <v>0.07853815900613753</v>
      </c>
      <c r="C29200">
        <v>0.5920719795348894</v>
      </c>
      <c r="D29200">
        <v>0.668183653881384</v>
      </c>
    </row>
    <row r="29201" spans="1:4">
      <c r="A29201">
        <v>-2.971130370625</v>
      </c>
      <c r="B29201">
        <v>0.0595108489652224</v>
      </c>
      <c r="C29201">
        <v>0.5818862719129558</v>
      </c>
      <c r="D29201">
        <v>0.6627671365592468</v>
      </c>
    </row>
    <row r="29202" spans="1:4">
      <c r="A29202">
        <v>-2.97088623</v>
      </c>
      <c r="B29202">
        <v>0.04043715753920274</v>
      </c>
      <c r="C29202">
        <v>0.571259909702252</v>
      </c>
      <c r="D29202">
        <v>0.65684942754648</v>
      </c>
    </row>
    <row r="29203" spans="1:4">
      <c r="A29203">
        <v>-2.970642089375</v>
      </c>
      <c r="B29203">
        <v>0.02133152990141189</v>
      </c>
      <c r="C29203">
        <v>0.5602008672291988</v>
      </c>
      <c r="D29203">
        <v>0.6504349369233393</v>
      </c>
    </row>
    <row r="29204" spans="1:4">
      <c r="A29204">
        <v>-2.97039794875</v>
      </c>
      <c r="B29204">
        <v>0.002208437639932075</v>
      </c>
      <c r="C29204">
        <v>0.5487174550625867</v>
      </c>
      <c r="D29204">
        <v>0.6435284504294888</v>
      </c>
    </row>
    <row r="29205" spans="1:4">
      <c r="A29205">
        <v>-2.970153808125</v>
      </c>
      <c r="B29205">
        <v>-0.01691763164543051</v>
      </c>
      <c r="C29205">
        <v>0.5368183019591627</v>
      </c>
      <c r="D29205">
        <v>0.6361351226800546</v>
      </c>
    </row>
    <row r="29206" spans="1:4">
      <c r="A29206">
        <v>-2.9699096675</v>
      </c>
      <c r="B29206">
        <v>-0.03603218527658306</v>
      </c>
      <c r="C29206">
        <v>0.5245123556309637</v>
      </c>
      <c r="D29206">
        <v>0.6282604816572623</v>
      </c>
    </row>
    <row r="29207" spans="1:4">
      <c r="A29207">
        <v>-2.969665526875</v>
      </c>
      <c r="B29207">
        <v>-0.05512073670042188</v>
      </c>
      <c r="C29207">
        <v>0.5118088694476413</v>
      </c>
      <c r="D29207">
        <v>0.6199104175925733</v>
      </c>
    </row>
    <row r="29208" spans="1:4">
      <c r="A29208">
        <v>-2.96942138625</v>
      </c>
      <c r="B29208">
        <v>-0.074168816351203</v>
      </c>
      <c r="C29208">
        <v>0.4987174029405417</v>
      </c>
      <c r="D29208">
        <v>0.6110911825770164</v>
      </c>
    </row>
    <row r="29209" spans="1:4">
      <c r="A29209">
        <v>-2.969177245625</v>
      </c>
      <c r="B29209">
        <v>-0.09316198236374655</v>
      </c>
      <c r="C29209">
        <v>0.485247808284881</v>
      </c>
      <c r="D29209">
        <v>0.6018093842896501</v>
      </c>
    </row>
    <row r="29210" spans="1:4">
      <c r="A29210">
        <v>-2.968933105</v>
      </c>
      <c r="B29210">
        <v>-0.112085832287643</v>
      </c>
      <c r="C29210">
        <v>0.4714102272881548</v>
      </c>
      <c r="D29210">
        <v>0.5920719795348894</v>
      </c>
    </row>
    <row r="29211" spans="1:4">
      <c r="A29211">
        <v>-2.968688964375</v>
      </c>
      <c r="B29211">
        <v>-0.1309260130212783</v>
      </c>
      <c r="C29211">
        <v>0.4572150814192859</v>
      </c>
      <c r="D29211">
        <v>0.5818862719129558</v>
      </c>
    </row>
    <row r="29212" spans="1:4">
      <c r="A29212">
        <v>-2.96844482375</v>
      </c>
      <c r="B29212">
        <v>-0.1496682328173725</v>
      </c>
      <c r="C29212">
        <v>0.4426730636661252</v>
      </c>
      <c r="D29212">
        <v>0.571259909702252</v>
      </c>
    </row>
    <row r="29213" spans="1:4">
      <c r="A29213">
        <v>-2.968200683125</v>
      </c>
      <c r="B29213">
        <v>-0.1682982707525653</v>
      </c>
      <c r="C29213">
        <v>0.4277951330717375</v>
      </c>
      <c r="D29213">
        <v>0.5602008672291988</v>
      </c>
    </row>
    <row r="29214" spans="1:4">
      <c r="A29214">
        <v>-2.9679565425</v>
      </c>
      <c r="B29214">
        <v>-0.186801988683207</v>
      </c>
      <c r="C29214">
        <v>0.4125925030841423</v>
      </c>
      <c r="D29214">
        <v>0.5487174550625867</v>
      </c>
    </row>
    <row r="29215" spans="1:4">
      <c r="A29215">
        <v>-2.967712401875</v>
      </c>
      <c r="B29215">
        <v>-0.2051653417929476</v>
      </c>
      <c r="C29215">
        <v>0.3970766374610706</v>
      </c>
      <c r="D29215">
        <v>0.5368183019591627</v>
      </c>
    </row>
    <row r="29216" spans="1:4">
      <c r="A29216">
        <v>-2.96746826125</v>
      </c>
      <c r="B29216">
        <v>-0.2233743885165632</v>
      </c>
      <c r="C29216">
        <v>0.3812592355317518</v>
      </c>
      <c r="D29216">
        <v>0.5245123556309637</v>
      </c>
    </row>
    <row r="29217" spans="1:4">
      <c r="A29217">
        <v>-2.967224120625</v>
      </c>
      <c r="B29217">
        <v>-0.2414153024671749</v>
      </c>
      <c r="C29217">
        <v>0.3651522297622857</v>
      </c>
      <c r="D29217">
        <v>0.5118088694476413</v>
      </c>
    </row>
    <row r="29218" spans="1:4">
      <c r="A29218">
        <v>-2.96697998</v>
      </c>
      <c r="B29218">
        <v>-0.2592743811936391</v>
      </c>
      <c r="C29218">
        <v>0.3487677740291875</v>
      </c>
      <c r="D29218">
        <v>0.4987174029405417</v>
      </c>
    </row>
    <row r="29219" spans="1:4">
      <c r="A29219">
        <v>-2.966735839375</v>
      </c>
      <c r="B29219">
        <v>-0.2769380588989929</v>
      </c>
      <c r="C29219">
        <v>0.3321182337523939</v>
      </c>
      <c r="D29219">
        <v>0.485247808284881</v>
      </c>
    </row>
    <row r="29220" spans="1:4">
      <c r="A29220">
        <v>-2.96649169875</v>
      </c>
      <c r="B29220">
        <v>-0.2943929139648923</v>
      </c>
      <c r="C29220">
        <v>0.3152161771197207</v>
      </c>
      <c r="D29220">
        <v>0.4714102272881548</v>
      </c>
    </row>
    <row r="29221" spans="1:4">
      <c r="A29221">
        <v>-2.966247558125</v>
      </c>
      <c r="B29221">
        <v>-0.3116256811655521</v>
      </c>
      <c r="C29221">
        <v>0.2980743657105913</v>
      </c>
      <c r="D29221">
        <v>0.4572150814192859</v>
      </c>
    </row>
    <row r="29222" spans="1:4">
      <c r="A29222">
        <v>-2.9660034175</v>
      </c>
      <c r="B29222">
        <v>-0.3286232619231763</v>
      </c>
      <c r="C29222">
        <v>0.2807057450329808</v>
      </c>
      <c r="D29222">
        <v>0.4426730636661252</v>
      </c>
    </row>
    <row r="29223" spans="1:4">
      <c r="A29223">
        <v>-2.965759276875</v>
      </c>
      <c r="B29223">
        <v>-0.3453727325202063</v>
      </c>
      <c r="C29223">
        <v>0.2631234356412263</v>
      </c>
      <c r="D29223">
        <v>0.4277951330717375</v>
      </c>
    </row>
    <row r="29224" spans="1:4">
      <c r="A29224">
        <v>-2.96551513625</v>
      </c>
      <c r="B29224">
        <v>-0.3618613567151127</v>
      </c>
      <c r="C29224">
        <v>0.2453407215138242</v>
      </c>
      <c r="D29224">
        <v>0.4125925030841423</v>
      </c>
    </row>
    <row r="29225" spans="1:4">
      <c r="A29225">
        <v>-2.965270995625</v>
      </c>
      <c r="B29225">
        <v>-0.3780765907349629</v>
      </c>
      <c r="C29225">
        <v>0.227371040617253</v>
      </c>
      <c r="D29225">
        <v>0.3970766374610706</v>
      </c>
    </row>
    <row r="29226" spans="1:4">
      <c r="A29226">
        <v>-2.965026855</v>
      </c>
      <c r="B29226">
        <v>-0.3940060992876492</v>
      </c>
      <c r="C29226">
        <v>0.2092279752402453</v>
      </c>
      <c r="D29226">
        <v>0.3812592355317518</v>
      </c>
    </row>
    <row r="29227" spans="1:4">
      <c r="A29227">
        <v>-2.964782714375</v>
      </c>
      <c r="B29227">
        <v>-0.4096377596890816</v>
      </c>
      <c r="C29227">
        <v>0.1909252424839108</v>
      </c>
      <c r="D29227">
        <v>0.3651522297622857</v>
      </c>
    </row>
    <row r="29228" spans="1:4">
      <c r="A29228">
        <v>-2.96453857375</v>
      </c>
      <c r="B29228">
        <v>-0.424959672597616</v>
      </c>
      <c r="C29228">
        <v>0.1724766812452868</v>
      </c>
      <c r="D29228">
        <v>0.3487677740291875</v>
      </c>
    </row>
    <row r="29229" spans="1:4">
      <c r="A29229">
        <v>-2.964294433125</v>
      </c>
      <c r="B29229">
        <v>-0.4399601730356566</v>
      </c>
      <c r="C29229">
        <v>0.1538962442329508</v>
      </c>
      <c r="D29229">
        <v>0.3321182337523939</v>
      </c>
    </row>
    <row r="29230" spans="1:4">
      <c r="A29230">
        <v>-2.9640502925</v>
      </c>
      <c r="B29230">
        <v>-0.4546278367365696</v>
      </c>
      <c r="C29230">
        <v>0.1351979870283586</v>
      </c>
      <c r="D29230">
        <v>0.3152161771197207</v>
      </c>
    </row>
    <row r="29231" spans="1:4">
      <c r="A29231">
        <v>-2.963806151875</v>
      </c>
      <c r="B29231">
        <v>-0.4689514894383883</v>
      </c>
      <c r="C29231">
        <v>0.1163960566566008</v>
      </c>
      <c r="D29231">
        <v>0.2980743657105913</v>
      </c>
    </row>
    <row r="29232" spans="1:4">
      <c r="A29232">
        <v>-2.96356201125</v>
      </c>
      <c r="B29232">
        <v>-0.4829202186818016</v>
      </c>
      <c r="C29232">
        <v>0.09750468108526075</v>
      </c>
      <c r="D29232">
        <v>0.2807057450329808</v>
      </c>
    </row>
    <row r="29233" spans="1:4">
      <c r="A29233">
        <v>-2.963317870625</v>
      </c>
      <c r="B29233">
        <v>-0.4965233737121111</v>
      </c>
      <c r="C29233">
        <v>0.07853815900613753</v>
      </c>
      <c r="D29233">
        <v>0.2631234356412263</v>
      </c>
    </row>
    <row r="29234" spans="1:4">
      <c r="A29234">
        <v>-2.96307373</v>
      </c>
      <c r="B29234">
        <v>-0.5097505841411193</v>
      </c>
      <c r="C29234">
        <v>0.0595108489652224</v>
      </c>
      <c r="D29234">
        <v>0.2453407215138242</v>
      </c>
    </row>
    <row r="29235" spans="1:4">
      <c r="A29235">
        <v>-2.962829589375</v>
      </c>
      <c r="B29235">
        <v>-0.5225917618924432</v>
      </c>
      <c r="C29235">
        <v>0.04043715753920274</v>
      </c>
      <c r="D29235">
        <v>0.227371040617253</v>
      </c>
    </row>
    <row r="29236" spans="1:4">
      <c r="A29236">
        <v>-2.96258544875</v>
      </c>
      <c r="B29236">
        <v>-0.5350371098577076</v>
      </c>
      <c r="C29236">
        <v>0.02133152990141189</v>
      </c>
      <c r="D29236">
        <v>0.2092279752402453</v>
      </c>
    </row>
    <row r="29237" spans="1:4">
      <c r="A29237">
        <v>-2.962341308125</v>
      </c>
      <c r="B29237">
        <v>-0.5470771297151319</v>
      </c>
      <c r="C29237">
        <v>0.002208437639932075</v>
      </c>
      <c r="D29237">
        <v>0.1909252424839108</v>
      </c>
    </row>
    <row r="29238" spans="1:4">
      <c r="A29238">
        <v>-2.9620971675</v>
      </c>
      <c r="B29238">
        <v>-0.5587026273635822</v>
      </c>
      <c r="C29238">
        <v>-0.01691763164543051</v>
      </c>
      <c r="D29238">
        <v>0.1724766812452868</v>
      </c>
    </row>
    <row r="29239" spans="1:4">
      <c r="A29239">
        <v>-2.961853026875</v>
      </c>
      <c r="B29239">
        <v>-0.5699047239285315</v>
      </c>
      <c r="C29239">
        <v>-0.03603218527658306</v>
      </c>
      <c r="D29239">
        <v>0.1538962442329508</v>
      </c>
    </row>
    <row r="29240" spans="1:4">
      <c r="A29240">
        <v>-2.96160888625</v>
      </c>
      <c r="B29240">
        <v>-0.5806748602426601</v>
      </c>
      <c r="C29240">
        <v>-0.05512073670042188</v>
      </c>
      <c r="D29240">
        <v>0.1351979870283586</v>
      </c>
    </row>
    <row r="29241" spans="1:4">
      <c r="A29241">
        <v>-2.961364745625</v>
      </c>
      <c r="B29241">
        <v>-0.5910048018711468</v>
      </c>
      <c r="C29241">
        <v>-0.074168816351203</v>
      </c>
      <c r="D29241">
        <v>0.1163960566566008</v>
      </c>
    </row>
    <row r="29242" spans="1:4">
      <c r="A29242">
        <v>-2.961120605</v>
      </c>
      <c r="B29242">
        <v>-0.6008866480899584</v>
      </c>
      <c r="C29242">
        <v>-0.09316198236374655</v>
      </c>
      <c r="D29242">
        <v>0.09750468108526075</v>
      </c>
    </row>
    <row r="29243" spans="1:4">
      <c r="A29243">
        <v>-2.960876464375</v>
      </c>
      <c r="B29243">
        <v>-0.610312838137667</v>
      </c>
      <c r="C29243">
        <v>-0.112085832287643</v>
      </c>
      <c r="D29243">
        <v>0.07853815900613753</v>
      </c>
    </row>
    <row r="29244" spans="1:4">
      <c r="A29244">
        <v>-2.96063232375</v>
      </c>
      <c r="B29244">
        <v>-0.6192761530664369</v>
      </c>
      <c r="C29244">
        <v>-0.1309260130212783</v>
      </c>
      <c r="D29244">
        <v>0.0595108489652224</v>
      </c>
    </row>
    <row r="29245" spans="1:4">
      <c r="A29245">
        <v>-2.960388183125</v>
      </c>
      <c r="B29245">
        <v>-0.6277697281549671</v>
      </c>
      <c r="C29245">
        <v>-0.1496682328173725</v>
      </c>
      <c r="D29245">
        <v>0.04043715753920274</v>
      </c>
    </row>
    <row r="29246" spans="1:4">
      <c r="A29246">
        <v>-2.9601440425</v>
      </c>
      <c r="B29246">
        <v>-0.6357870491118959</v>
      </c>
      <c r="C29246">
        <v>-0.1682982707525653</v>
      </c>
      <c r="D29246">
        <v>0.02133152990141189</v>
      </c>
    </row>
    <row r="29247" spans="1:4">
      <c r="A29247">
        <v>-2.959899901875</v>
      </c>
      <c r="B29247">
        <v>-0.6433219665364872</v>
      </c>
      <c r="C29247">
        <v>-0.186801988683207</v>
      </c>
      <c r="D29247">
        <v>0.002208437639932075</v>
      </c>
    </row>
    <row r="29248" spans="1:4">
      <c r="A29248">
        <v>-2.95965576125</v>
      </c>
      <c r="B29248">
        <v>-0.6503686953599283</v>
      </c>
      <c r="C29248">
        <v>-0.2051653417929476</v>
      </c>
      <c r="D29248">
        <v>-0.01691763164543051</v>
      </c>
    </row>
    <row r="29249" spans="1:4">
      <c r="A29249">
        <v>-2.959411620625</v>
      </c>
      <c r="B29249">
        <v>-0.6569218172336639</v>
      </c>
      <c r="C29249">
        <v>-0.2233743885165632</v>
      </c>
      <c r="D29249">
        <v>-0.03603218527658306</v>
      </c>
    </row>
    <row r="29250" spans="1:4">
      <c r="A29250">
        <v>-2.95916748</v>
      </c>
      <c r="B29250">
        <v>-0.6629762925899416</v>
      </c>
      <c r="C29250">
        <v>-0.2414153024671749</v>
      </c>
      <c r="D29250">
        <v>-0.05512073670042188</v>
      </c>
    </row>
    <row r="29251" spans="1:4">
      <c r="A29251">
        <v>-2.958923339375</v>
      </c>
      <c r="B29251">
        <v>-0.6685274569796986</v>
      </c>
      <c r="C29251">
        <v>-0.2592743811936391</v>
      </c>
      <c r="D29251">
        <v>-0.074168816351203</v>
      </c>
    </row>
    <row r="29252" spans="1:4">
      <c r="A29252">
        <v>-2.95867919875</v>
      </c>
      <c r="B29252">
        <v>-0.6735710273380432</v>
      </c>
      <c r="C29252">
        <v>-0.2769380588989929</v>
      </c>
      <c r="D29252">
        <v>-0.09316198236374655</v>
      </c>
    </row>
    <row r="29253" spans="1:4">
      <c r="A29253">
        <v>-2.958435058125</v>
      </c>
      <c r="B29253">
        <v>-0.6781031066367191</v>
      </c>
      <c r="C29253">
        <v>-0.2943929139648923</v>
      </c>
      <c r="D29253">
        <v>-0.112085832287643</v>
      </c>
    </row>
    <row r="29254" spans="1:4">
      <c r="A29254">
        <v>-2.9581909175</v>
      </c>
      <c r="B29254">
        <v>-0.6821201857116709</v>
      </c>
      <c r="C29254">
        <v>-0.3116256811655521</v>
      </c>
      <c r="D29254">
        <v>-0.1309260130212783</v>
      </c>
    </row>
    <row r="29255" spans="1:4">
      <c r="A29255">
        <v>-2.957946776875</v>
      </c>
      <c r="B29255">
        <v>-0.6856191458421135</v>
      </c>
      <c r="C29255">
        <v>-0.3286232619231763</v>
      </c>
      <c r="D29255">
        <v>-0.1496682328173725</v>
      </c>
    </row>
    <row r="29256" spans="1:4">
      <c r="A29256">
        <v>-2.95770263625</v>
      </c>
      <c r="B29256">
        <v>-0.6885972593817382</v>
      </c>
      <c r="C29256">
        <v>-0.3453727325202063</v>
      </c>
      <c r="D29256">
        <v>-0.1682982707525653</v>
      </c>
    </row>
    <row r="29257" spans="1:4">
      <c r="A29257">
        <v>-2.957458495625</v>
      </c>
      <c r="B29257">
        <v>-0.6910521990033078</v>
      </c>
      <c r="C29257">
        <v>-0.3618613567151127</v>
      </c>
      <c r="D29257">
        <v>-0.186801988683207</v>
      </c>
    </row>
    <row r="29258" spans="1:4">
      <c r="A29258">
        <v>-2.957214355</v>
      </c>
      <c r="B29258">
        <v>-0.6929820297423924</v>
      </c>
      <c r="C29258">
        <v>-0.3780765907349629</v>
      </c>
      <c r="D29258">
        <v>-0.2051653417929476</v>
      </c>
    </row>
    <row r="29259" spans="1:4">
      <c r="A29259">
        <v>-2.956970214375</v>
      </c>
      <c r="B29259">
        <v>-0.6943852181898932</v>
      </c>
      <c r="C29259">
        <v>-0.3940060992876492</v>
      </c>
      <c r="D29259">
        <v>-0.2233743885165632</v>
      </c>
    </row>
    <row r="29260" spans="1:4">
      <c r="A29260">
        <v>-2.95672607375</v>
      </c>
      <c r="B29260">
        <v>-0.6952606283659444</v>
      </c>
      <c r="C29260">
        <v>-0.4096377596890816</v>
      </c>
      <c r="D29260">
        <v>-0.2414153024671749</v>
      </c>
    </row>
    <row r="29261" spans="1:4">
      <c r="A29261">
        <v>-2.956481933125</v>
      </c>
      <c r="B29261">
        <v>-0.6956075306701527</v>
      </c>
      <c r="C29261">
        <v>-0.424959672597616</v>
      </c>
      <c r="D29261">
        <v>-0.2592743811936391</v>
      </c>
    </row>
    <row r="29262" spans="1:4">
      <c r="A29262">
        <v>-2.9562377925</v>
      </c>
      <c r="B29262">
        <v>-0.695425591337735</v>
      </c>
      <c r="C29262">
        <v>-0.4399601730356566</v>
      </c>
      <c r="D29262">
        <v>-0.2769380588989929</v>
      </c>
    </row>
    <row r="29263" spans="1:4">
      <c r="A29263">
        <v>-2.955993651875</v>
      </c>
      <c r="B29263">
        <v>-0.6947148805647485</v>
      </c>
      <c r="C29263">
        <v>-0.4546278367365696</v>
      </c>
      <c r="D29263">
        <v>-0.2943929139648923</v>
      </c>
    </row>
    <row r="29264" spans="1:4">
      <c r="A29264">
        <v>-2.95574951125</v>
      </c>
      <c r="B29264">
        <v>-0.6934758716414628</v>
      </c>
      <c r="C29264">
        <v>-0.4689514894383883</v>
      </c>
      <c r="D29264">
        <v>-0.3116256811655521</v>
      </c>
    </row>
    <row r="29265" spans="1:4">
      <c r="A29265">
        <v>-2.955505370625</v>
      </c>
      <c r="B29265">
        <v>-0.6917094402599536</v>
      </c>
      <c r="C29265">
        <v>-0.4829202186818016</v>
      </c>
      <c r="D29265">
        <v>-0.3286232619231763</v>
      </c>
    </row>
    <row r="29266" spans="1:4">
      <c r="A29266">
        <v>-2.95526123</v>
      </c>
      <c r="B29266">
        <v>-0.689416860225023</v>
      </c>
      <c r="C29266">
        <v>-0.4965233737121111</v>
      </c>
      <c r="D29266">
        <v>-0.3453727325202063</v>
      </c>
    </row>
    <row r="29267" spans="1:4">
      <c r="A29267">
        <v>-2.955017089375</v>
      </c>
      <c r="B29267">
        <v>-0.6865998100093921</v>
      </c>
      <c r="C29267">
        <v>-0.5097505841411193</v>
      </c>
      <c r="D29267">
        <v>-0.3618613567151127</v>
      </c>
    </row>
    <row r="29268" spans="1:4">
      <c r="A29268">
        <v>-2.95477294875</v>
      </c>
      <c r="B29268">
        <v>-0.6832603636994894</v>
      </c>
      <c r="C29268">
        <v>-0.5225917618924432</v>
      </c>
      <c r="D29268">
        <v>-0.3780765907349629</v>
      </c>
    </row>
    <row r="29269" spans="1:4">
      <c r="A29269">
        <v>-2.954528808125</v>
      </c>
      <c r="B29269">
        <v>-0.6794009930254651</v>
      </c>
      <c r="C29269">
        <v>-0.5350371098577076</v>
      </c>
      <c r="D29269">
        <v>-0.3940060992876492</v>
      </c>
    </row>
    <row r="29270" spans="1:4">
      <c r="A29270">
        <v>-2.9542846675</v>
      </c>
      <c r="B29270">
        <v>-0.6750245676829318</v>
      </c>
      <c r="C29270">
        <v>-0.5470771297151319</v>
      </c>
      <c r="D29270">
        <v>-0.4096377596890816</v>
      </c>
    </row>
    <row r="29271" spans="1:4">
      <c r="A29271">
        <v>-2.954040526875</v>
      </c>
      <c r="B29271">
        <v>-0.6701343515291656</v>
      </c>
      <c r="C29271">
        <v>-0.5587026273635822</v>
      </c>
      <c r="D29271">
        <v>-0.424959672597616</v>
      </c>
    </row>
    <row r="29272" spans="1:4">
      <c r="A29272">
        <v>-2.95379638625</v>
      </c>
      <c r="B29272">
        <v>-0.6647339981907948</v>
      </c>
      <c r="C29272">
        <v>-0.5699047239285315</v>
      </c>
      <c r="D29272">
        <v>-0.4399601730356566</v>
      </c>
    </row>
    <row r="29273" spans="1:4">
      <c r="A29273">
        <v>-2.953552245625</v>
      </c>
      <c r="B29273">
        <v>-0.6588275525187903</v>
      </c>
      <c r="C29273">
        <v>-0.5806748602426601</v>
      </c>
      <c r="D29273">
        <v>-0.4546278367365696</v>
      </c>
    </row>
    <row r="29274" spans="1:4">
      <c r="A29274">
        <v>-2.953308105</v>
      </c>
      <c r="B29274">
        <v>-0.6524194401212692</v>
      </c>
      <c r="C29274">
        <v>-0.5910048018711468</v>
      </c>
      <c r="D29274">
        <v>-0.4689514894383883</v>
      </c>
    </row>
    <row r="29275" spans="1:4">
      <c r="A29275">
        <v>-2.953063964375</v>
      </c>
      <c r="B29275">
        <v>-0.6455144761583431</v>
      </c>
      <c r="C29275">
        <v>-0.6008866480899584</v>
      </c>
      <c r="D29275">
        <v>-0.4829202186818016</v>
      </c>
    </row>
    <row r="29276" spans="1:4">
      <c r="A29276">
        <v>-2.95281982375</v>
      </c>
      <c r="B29276">
        <v>-0.6381178488834993</v>
      </c>
      <c r="C29276">
        <v>-0.610312838137667</v>
      </c>
      <c r="D29276">
        <v>-0.4965233737121111</v>
      </c>
    </row>
    <row r="29277" spans="1:4">
      <c r="A29277">
        <v>-2.952575683125</v>
      </c>
      <c r="B29277">
        <v>-0.630235123909285</v>
      </c>
      <c r="C29277">
        <v>-0.6192761530664369</v>
      </c>
      <c r="D29277">
        <v>-0.5097505841411193</v>
      </c>
    </row>
    <row r="29278" spans="1:4">
      <c r="A29278">
        <v>-2.9523315425</v>
      </c>
      <c r="B29278">
        <v>-0.6218722373506741</v>
      </c>
      <c r="C29278">
        <v>-0.6277697281549671</v>
      </c>
      <c r="D29278">
        <v>-0.5225917618924432</v>
      </c>
    </row>
    <row r="29279" spans="1:4">
      <c r="A29279">
        <v>-2.952087401875</v>
      </c>
      <c r="B29279">
        <v>-0.6130354957747788</v>
      </c>
      <c r="C29279">
        <v>-0.6357870491118959</v>
      </c>
      <c r="D29279">
        <v>-0.5350371098577076</v>
      </c>
    </row>
    <row r="29280" spans="1:4">
      <c r="A29280">
        <v>-2.95184326125</v>
      </c>
      <c r="B29280">
        <v>-0.6037315592009259</v>
      </c>
      <c r="C29280">
        <v>-0.6433219665364872</v>
      </c>
      <c r="D29280">
        <v>-0.5470771297151319</v>
      </c>
    </row>
    <row r="29281" spans="1:4">
      <c r="A29281">
        <v>-2.951599120625</v>
      </c>
      <c r="B29281">
        <v>-0.5939674523433895</v>
      </c>
      <c r="C29281">
        <v>-0.6503686953599283</v>
      </c>
      <c r="D29281">
        <v>-0.5587026273635822</v>
      </c>
    </row>
    <row r="29282" spans="1:4">
      <c r="A29282">
        <v>-2.95135498</v>
      </c>
      <c r="B29282">
        <v>-0.5837505474595553</v>
      </c>
      <c r="C29282">
        <v>-0.6569218172336639</v>
      </c>
      <c r="D29282">
        <v>-0.5699047239285315</v>
      </c>
    </row>
    <row r="29283" spans="1:4">
      <c r="A29283">
        <v>-2.951110839375</v>
      </c>
      <c r="B29283">
        <v>-0.5730885647881888</v>
      </c>
      <c r="C29283">
        <v>-0.6629762925899416</v>
      </c>
      <c r="D29283">
        <v>-0.5806748602426601</v>
      </c>
    </row>
    <row r="29284" spans="1:4">
      <c r="A29284">
        <v>-2.95086669875</v>
      </c>
      <c r="B29284">
        <v>-0.5619895646083696</v>
      </c>
      <c r="C29284">
        <v>-0.6685274569796986</v>
      </c>
      <c r="D29284">
        <v>-0.5910048018711468</v>
      </c>
    </row>
    <row r="29285" spans="1:4">
      <c r="A29285">
        <v>-2.950622558125</v>
      </c>
      <c r="B29285">
        <v>-0.5504619405117148</v>
      </c>
      <c r="C29285">
        <v>-0.6735710273380432</v>
      </c>
      <c r="D29285">
        <v>-0.6008866480899584</v>
      </c>
    </row>
    <row r="29286" spans="1:4">
      <c r="A29286">
        <v>-2.9503784175</v>
      </c>
      <c r="B29286">
        <v>-0.5385144132476836</v>
      </c>
      <c r="C29286">
        <v>-0.6781031066367191</v>
      </c>
      <c r="D29286">
        <v>-0.610312838137667</v>
      </c>
    </row>
    <row r="29287" spans="1:4">
      <c r="A29287">
        <v>-2.950134276875</v>
      </c>
      <c r="B29287">
        <v>-0.5261560273984184</v>
      </c>
      <c r="C29287">
        <v>-0.6821201857116709</v>
      </c>
      <c r="D29287">
        <v>-0.6192761530664369</v>
      </c>
    </row>
    <row r="29288" spans="1:4">
      <c r="A29288">
        <v>-2.94989013625</v>
      </c>
      <c r="B29288">
        <v>-0.5133961396459609</v>
      </c>
      <c r="C29288">
        <v>-0.6856191458421135</v>
      </c>
      <c r="D29288">
        <v>-0.6277697281549671</v>
      </c>
    </row>
    <row r="29289" spans="1:4">
      <c r="A29289">
        <v>-2.949645995625</v>
      </c>
      <c r="B29289">
        <v>-0.5002444167906761</v>
      </c>
      <c r="C29289">
        <v>-0.6885972593817382</v>
      </c>
      <c r="D29289">
        <v>-0.6357870491118959</v>
      </c>
    </row>
    <row r="29290" spans="1:4">
      <c r="A29290">
        <v>-2.949401855</v>
      </c>
      <c r="B29290">
        <v>-0.4867108230432162</v>
      </c>
      <c r="C29290">
        <v>-0.6910521990033078</v>
      </c>
      <c r="D29290">
        <v>-0.6433219665364872</v>
      </c>
    </row>
    <row r="29291" spans="1:4">
      <c r="A29291">
        <v>-2.949157714375</v>
      </c>
      <c r="B29291">
        <v>-0.4728056172824978</v>
      </c>
      <c r="C29291">
        <v>-0.6929820297423924</v>
      </c>
      <c r="D29291">
        <v>-0.6503686953599283</v>
      </c>
    </row>
    <row r="29292" spans="1:4">
      <c r="A29292">
        <v>-2.94891357375</v>
      </c>
      <c r="B29292">
        <v>-0.4585393438303617</v>
      </c>
      <c r="C29292">
        <v>-0.6943852181898932</v>
      </c>
      <c r="D29292">
        <v>-0.6569218172336639</v>
      </c>
    </row>
    <row r="29293" spans="1:4">
      <c r="A29293">
        <v>-2.948669433125</v>
      </c>
      <c r="B29293">
        <v>-0.4439228217797613</v>
      </c>
      <c r="C29293">
        <v>-0.6952606283659444</v>
      </c>
      <c r="D29293">
        <v>-0.6629762925899416</v>
      </c>
    </row>
    <row r="29294" spans="1:4">
      <c r="A29294">
        <v>-2.9484252925</v>
      </c>
      <c r="B29294">
        <v>-0.4289671392439831</v>
      </c>
      <c r="C29294">
        <v>-0.6956075306701527</v>
      </c>
      <c r="D29294">
        <v>-0.6685274569796986</v>
      </c>
    </row>
    <row r="29295" spans="1:4">
      <c r="A29295">
        <v>-2.948181151875</v>
      </c>
      <c r="B29295">
        <v>-0.4136836474306403</v>
      </c>
      <c r="C29295">
        <v>-0.695425591337735</v>
      </c>
      <c r="D29295">
        <v>-0.6735710273380432</v>
      </c>
    </row>
    <row r="29296" spans="1:4">
      <c r="A29296">
        <v>-2.94793701125</v>
      </c>
      <c r="B29296">
        <v>-0.3980839483576948</v>
      </c>
      <c r="C29296">
        <v>-0.6947148805647485</v>
      </c>
      <c r="D29296">
        <v>-0.6781031066367191</v>
      </c>
    </row>
    <row r="29297" spans="1:4">
      <c r="A29297">
        <v>-2.947692870625</v>
      </c>
      <c r="B29297">
        <v>-0.3821798844195687</v>
      </c>
      <c r="C29297">
        <v>-0.6934758716414628</v>
      </c>
      <c r="D29297">
        <v>-0.6821201857116709</v>
      </c>
    </row>
    <row r="29298" spans="1:4">
      <c r="A29298">
        <v>-2.94744873</v>
      </c>
      <c r="B29298">
        <v>-0.3659835355561523</v>
      </c>
      <c r="C29298">
        <v>-0.6917094402599536</v>
      </c>
      <c r="D29298">
        <v>-0.6856191458421135</v>
      </c>
    </row>
    <row r="29299" spans="1:4">
      <c r="A29299">
        <v>-2.947204589375</v>
      </c>
      <c r="B29299">
        <v>-0.3495072045305789</v>
      </c>
      <c r="C29299">
        <v>-0.689416860225023</v>
      </c>
      <c r="D29299">
        <v>-0.6885972593817382</v>
      </c>
    </row>
    <row r="29300" spans="1:4">
      <c r="A29300">
        <v>-2.94696044875</v>
      </c>
      <c r="B29300">
        <v>-0.3327634120936833</v>
      </c>
      <c r="C29300">
        <v>-0.6865998100093921</v>
      </c>
      <c r="D29300">
        <v>-0.6910521990033078</v>
      </c>
    </row>
    <row r="29301" spans="1:4">
      <c r="A29301">
        <v>-2.946716308125</v>
      </c>
      <c r="B29301">
        <v>-0.3157648827993739</v>
      </c>
      <c r="C29301">
        <v>-0.6832603636994894</v>
      </c>
      <c r="D29301">
        <v>-0.6929820297423924</v>
      </c>
    </row>
    <row r="29302" spans="1:4">
      <c r="A29302">
        <v>-2.9464721675</v>
      </c>
      <c r="B29302">
        <v>-0.2985245385086777</v>
      </c>
      <c r="C29302">
        <v>-0.6794009930254651</v>
      </c>
      <c r="D29302">
        <v>-0.6943852181898932</v>
      </c>
    </row>
    <row r="29303" spans="1:4">
      <c r="A29303">
        <v>-2.946228026875</v>
      </c>
      <c r="B29303">
        <v>-0.2810554884873359</v>
      </c>
      <c r="C29303">
        <v>-0.6750245676829318</v>
      </c>
      <c r="D29303">
        <v>-0.6952606283659444</v>
      </c>
    </row>
    <row r="29304" spans="1:4">
      <c r="A29304">
        <v>-2.94598388625</v>
      </c>
      <c r="B29304">
        <v>-0.2633710179400909</v>
      </c>
      <c r="C29304">
        <v>-0.6701343515291656</v>
      </c>
      <c r="D29304">
        <v>-0.6956075306701527</v>
      </c>
    </row>
    <row r="29305" spans="1:4">
      <c r="A29305">
        <v>-2.945739745625</v>
      </c>
      <c r="B29305">
        <v>-0.2454845791130011</v>
      </c>
      <c r="C29305">
        <v>-0.6647339981907948</v>
      </c>
      <c r="D29305">
        <v>-0.695425591337735</v>
      </c>
    </row>
    <row r="29306" spans="1:4">
      <c r="A29306">
        <v>-2.945495605</v>
      </c>
      <c r="B29306">
        <v>-0.2274097813553956</v>
      </c>
      <c r="C29306">
        <v>-0.6588275525187903</v>
      </c>
      <c r="D29306">
        <v>-0.6947148805647485</v>
      </c>
    </row>
    <row r="29307" spans="1:4">
      <c r="A29307">
        <v>-2.945251464375</v>
      </c>
      <c r="B29307">
        <v>-0.2091603785863969</v>
      </c>
      <c r="C29307">
        <v>-0.6524194401212692</v>
      </c>
      <c r="D29307">
        <v>-0.6934758716414628</v>
      </c>
    </row>
    <row r="29308" spans="1:4">
      <c r="A29308">
        <v>-2.94500732375</v>
      </c>
      <c r="B29308">
        <v>-0.190750261810533</v>
      </c>
      <c r="C29308">
        <v>-0.6455144761583431</v>
      </c>
      <c r="D29308">
        <v>-0.6917094402599536</v>
      </c>
    </row>
    <row r="29309" spans="1:4">
      <c r="A29309">
        <v>-2.944763183125</v>
      </c>
      <c r="B29309">
        <v>-0.172193447054569</v>
      </c>
      <c r="C29309">
        <v>-0.6381178488834993</v>
      </c>
      <c r="D29309">
        <v>-0.689416860225023</v>
      </c>
    </row>
    <row r="29310" spans="1:4">
      <c r="A29310">
        <v>-2.9445190425</v>
      </c>
      <c r="B29310">
        <v>-0.1535040641990381</v>
      </c>
      <c r="C29310">
        <v>-0.630235123909285</v>
      </c>
      <c r="D29310">
        <v>-0.6865998100093921</v>
      </c>
    </row>
    <row r="29311" spans="1:4">
      <c r="A29311">
        <v>-2.944274901875</v>
      </c>
      <c r="B29311">
        <v>-0.1346963473948167</v>
      </c>
      <c r="C29311">
        <v>-0.6218722373506741</v>
      </c>
      <c r="D29311">
        <v>-0.6832603636994894</v>
      </c>
    </row>
    <row r="29312" spans="1:4">
      <c r="A29312">
        <v>-2.94403076125</v>
      </c>
      <c r="B29312">
        <v>-0.1157846236511915</v>
      </c>
      <c r="C29312">
        <v>-0.6130354957747788</v>
      </c>
      <c r="D29312">
        <v>-0.6794009930254651</v>
      </c>
    </row>
    <row r="29313" spans="1:4">
      <c r="A29313">
        <v>-2.943786620625</v>
      </c>
      <c r="B29313">
        <v>-0.09678330194466488</v>
      </c>
      <c r="C29313">
        <v>-0.6037315592009259</v>
      </c>
      <c r="D29313">
        <v>-0.6750245676829318</v>
      </c>
    </row>
    <row r="29314" spans="1:4">
      <c r="A29314">
        <v>-2.94354248</v>
      </c>
      <c r="B29314">
        <v>-0.07770686185655007</v>
      </c>
      <c r="C29314">
        <v>-0.5939674523433895</v>
      </c>
      <c r="D29314">
        <v>-0.6701343515291656</v>
      </c>
    </row>
    <row r="29315" spans="1:4">
      <c r="A29315">
        <v>-2.943298339375</v>
      </c>
      <c r="B29315">
        <v>-0.0585698437431809</v>
      </c>
      <c r="C29315">
        <v>-0.5837505474595553</v>
      </c>
      <c r="D29315">
        <v>-0.6647339981907948</v>
      </c>
    </row>
    <row r="29316" spans="1:4">
      <c r="A29316">
        <v>-2.94305419875</v>
      </c>
      <c r="B29316">
        <v>-0.03938683647011068</v>
      </c>
      <c r="C29316">
        <v>-0.5730885647881888</v>
      </c>
      <c r="D29316">
        <v>-0.6588275525187903</v>
      </c>
    </row>
    <row r="29317" spans="1:4">
      <c r="A29317">
        <v>-2.942810058125</v>
      </c>
      <c r="B29317">
        <v>-0.0201724666574149</v>
      </c>
      <c r="C29317">
        <v>-0.5619895646083696</v>
      </c>
      <c r="D29317">
        <v>-0.6524194401212692</v>
      </c>
    </row>
    <row r="29318" spans="1:4">
      <c r="A29318">
        <v>-2.9425659175</v>
      </c>
      <c r="B29318">
        <v>-0.0009413879632352478</v>
      </c>
      <c r="C29318">
        <v>-0.5504619405117148</v>
      </c>
      <c r="D29318">
        <v>-0.6455144761583431</v>
      </c>
    </row>
    <row r="29319" spans="1:4">
      <c r="A29319">
        <v>-2.942321776875</v>
      </c>
      <c r="B29319">
        <v>0.01829173075086817</v>
      </c>
      <c r="C29319">
        <v>-0.5385144132476836</v>
      </c>
      <c r="D29319">
        <v>-0.6381178488834993</v>
      </c>
    </row>
    <row r="29320" spans="1:4">
      <c r="A29320">
        <v>-2.94207763625</v>
      </c>
      <c r="B29320">
        <v>0.0375122161406231</v>
      </c>
      <c r="C29320">
        <v>-0.5261560273984184</v>
      </c>
      <c r="D29320">
        <v>-0.630235123909285</v>
      </c>
    </row>
    <row r="29321" spans="1:4">
      <c r="A29321">
        <v>-2.941833495625</v>
      </c>
      <c r="B29321">
        <v>0.05670540186409605</v>
      </c>
      <c r="C29321">
        <v>-0.5133961396459609</v>
      </c>
      <c r="D29321">
        <v>-0.6218722373506741</v>
      </c>
    </row>
    <row r="29322" spans="1:4">
      <c r="A29322">
        <v>-2.941589355</v>
      </c>
      <c r="B29322">
        <v>0.07585663952065093</v>
      </c>
      <c r="C29322">
        <v>-0.5002444167906761</v>
      </c>
      <c r="D29322">
        <v>-0.6130354957747788</v>
      </c>
    </row>
    <row r="29323" spans="1:4">
      <c r="A29323">
        <v>-2.941345214375</v>
      </c>
      <c r="B29323">
        <v>0.09495130995955704</v>
      </c>
      <c r="C29323">
        <v>-0.4867108230432162</v>
      </c>
      <c r="D29323">
        <v>-0.6037315592009259</v>
      </c>
    </row>
    <row r="29324" spans="1:4">
      <c r="A29324">
        <v>-2.94110107375</v>
      </c>
      <c r="B29324">
        <v>0.1139748347182559</v>
      </c>
      <c r="C29324">
        <v>-0.4728056172824978</v>
      </c>
      <c r="D29324">
        <v>-0.5939674523433895</v>
      </c>
    </row>
    <row r="29325" spans="1:4">
      <c r="A29325">
        <v>-2.940856933125</v>
      </c>
      <c r="B29325">
        <v>0.1329126863705569</v>
      </c>
      <c r="C29325">
        <v>-0.4585393438303617</v>
      </c>
      <c r="D29325">
        <v>-0.5837505474595553</v>
      </c>
    </row>
    <row r="29326" spans="1:4">
      <c r="A29326">
        <v>-2.9406127925</v>
      </c>
      <c r="B29326">
        <v>0.1517504006156802</v>
      </c>
      <c r="C29326">
        <v>-0.4439228217797613</v>
      </c>
      <c r="D29326">
        <v>-0.5730885647881888</v>
      </c>
    </row>
    <row r="29327" spans="1:4">
      <c r="A29327">
        <v>-2.940368651875</v>
      </c>
      <c r="B29327">
        <v>0.170473586567733</v>
      </c>
      <c r="C29327">
        <v>-0.4289671392439831</v>
      </c>
      <c r="D29327">
        <v>-0.5619895646083696</v>
      </c>
    </row>
    <row r="29328" spans="1:4">
      <c r="A29328">
        <v>-2.94012451125</v>
      </c>
      <c r="B29328">
        <v>0.1890679381431542</v>
      </c>
      <c r="C29328">
        <v>-0.4136836474306403</v>
      </c>
      <c r="D29328">
        <v>-0.5504619405117148</v>
      </c>
    </row>
    <row r="29329" spans="1:4">
      <c r="A29329">
        <v>-2.939880370625</v>
      </c>
      <c r="B29329">
        <v>0.207519244508337</v>
      </c>
      <c r="C29329">
        <v>-0.3980839483576948</v>
      </c>
      <c r="D29329">
        <v>-0.5385144132476836</v>
      </c>
    </row>
    <row r="29330" spans="1:4">
      <c r="A29330">
        <v>-2.93963623</v>
      </c>
      <c r="B29330">
        <v>0.2258134025952011</v>
      </c>
      <c r="C29330">
        <v>-0.3821798844195687</v>
      </c>
      <c r="D29330">
        <v>-0.5261560273984184</v>
      </c>
    </row>
    <row r="29331" spans="1:4">
      <c r="A29331">
        <v>-2.939392089375</v>
      </c>
      <c r="B29331">
        <v>0.2439364255821711</v>
      </c>
      <c r="C29331">
        <v>-0.3659835355561523</v>
      </c>
      <c r="D29331">
        <v>-0.5133961396459609</v>
      </c>
    </row>
    <row r="29332" spans="1:4">
      <c r="A29332">
        <v>-2.93914794875</v>
      </c>
      <c r="B29332">
        <v>0.2618744539153383</v>
      </c>
      <c r="C29332">
        <v>-0.3495072045305789</v>
      </c>
      <c r="D29332">
        <v>-0.5002444167906761</v>
      </c>
    </row>
    <row r="29333" spans="1:4">
      <c r="A29333">
        <v>-2.938903808125</v>
      </c>
      <c r="B29333">
        <v>0.2796137679830739</v>
      </c>
      <c r="C29333">
        <v>-0.3327634120936833</v>
      </c>
      <c r="D29333">
        <v>-0.4867108230432162</v>
      </c>
    </row>
    <row r="29334" spans="1:4">
      <c r="A29334">
        <v>-2.9386596675</v>
      </c>
      <c r="B29334">
        <v>0.2971407981007114</v>
      </c>
      <c r="C29334">
        <v>-0.3157648827993739</v>
      </c>
      <c r="D29334">
        <v>-0.4728056172824978</v>
      </c>
    </row>
    <row r="29335" spans="1:4">
      <c r="A29335">
        <v>-2.938415526875</v>
      </c>
      <c r="B29335">
        <v>0.3144421314853128</v>
      </c>
      <c r="C29335">
        <v>-0.2985245385086777</v>
      </c>
      <c r="D29335">
        <v>-0.4585393438303617</v>
      </c>
    </row>
    <row r="29336" spans="1:4">
      <c r="A29336">
        <v>-2.93817138625</v>
      </c>
      <c r="B29336">
        <v>0.3315045277689213</v>
      </c>
      <c r="C29336">
        <v>-0.2810554884873359</v>
      </c>
      <c r="D29336">
        <v>-0.4439228217797613</v>
      </c>
    </row>
    <row r="29337" spans="1:4">
      <c r="A29337">
        <v>-2.937927245625</v>
      </c>
      <c r="B29337">
        <v>0.3483149253903289</v>
      </c>
      <c r="C29337">
        <v>-0.2633710179400909</v>
      </c>
      <c r="D29337">
        <v>-0.4289671392439831</v>
      </c>
    </row>
    <row r="29338" spans="1:4">
      <c r="A29338">
        <v>-2.937683105</v>
      </c>
      <c r="B29338">
        <v>0.3648604514836157</v>
      </c>
      <c r="C29338">
        <v>-0.2454845791130011</v>
      </c>
      <c r="D29338">
        <v>-0.4136836474306403</v>
      </c>
    </row>
    <row r="29339" spans="1:4">
      <c r="A29339">
        <v>-2.937438964375</v>
      </c>
      <c r="B29339">
        <v>0.3811284368028048</v>
      </c>
      <c r="C29339">
        <v>-0.2274097813553956</v>
      </c>
      <c r="D29339">
        <v>-0.3980839483576948</v>
      </c>
    </row>
    <row r="29340" spans="1:4">
      <c r="A29340">
        <v>-2.93719482375</v>
      </c>
      <c r="B29340">
        <v>0.3971064167644033</v>
      </c>
      <c r="C29340">
        <v>-0.2091603785863969</v>
      </c>
      <c r="D29340">
        <v>-0.3821798844195687</v>
      </c>
    </row>
    <row r="29341" spans="1:4">
      <c r="A29341">
        <v>-2.936950683125</v>
      </c>
      <c r="B29341">
        <v>0.4127821504153639</v>
      </c>
      <c r="C29341">
        <v>-0.190750261810533</v>
      </c>
      <c r="D29341">
        <v>-0.3659835355561523</v>
      </c>
    </row>
    <row r="29342" spans="1:4">
      <c r="A29342">
        <v>-2.9367065425</v>
      </c>
      <c r="B29342">
        <v>0.4281436223509504</v>
      </c>
      <c r="C29342">
        <v>-0.172193447054569</v>
      </c>
      <c r="D29342">
        <v>-0.3495072045305789</v>
      </c>
    </row>
    <row r="29343" spans="1:4">
      <c r="A29343">
        <v>-2.936462401875</v>
      </c>
      <c r="B29343">
        <v>0.4431790577454643</v>
      </c>
      <c r="C29343">
        <v>-0.1535040641990381</v>
      </c>
      <c r="D29343">
        <v>-0.3327634120936833</v>
      </c>
    </row>
    <row r="29344" spans="1:4">
      <c r="A29344">
        <v>-2.93621826125</v>
      </c>
      <c r="B29344">
        <v>0.4578769249079766</v>
      </c>
      <c r="C29344">
        <v>-0.1346963473948167</v>
      </c>
      <c r="D29344">
        <v>-0.3157648827993739</v>
      </c>
    </row>
    <row r="29345" spans="1:4">
      <c r="A29345">
        <v>-2.935974120625</v>
      </c>
      <c r="B29345">
        <v>0.4722259518850503</v>
      </c>
      <c r="C29345">
        <v>-0.1157846236511915</v>
      </c>
      <c r="D29345">
        <v>-0.2985245385086777</v>
      </c>
    </row>
    <row r="29346" spans="1:4">
      <c r="A29346">
        <v>-2.93572998</v>
      </c>
      <c r="B29346">
        <v>0.486215128468773</v>
      </c>
      <c r="C29346">
        <v>-0.09678330194466488</v>
      </c>
      <c r="D29346">
        <v>-0.2810554884873359</v>
      </c>
    </row>
    <row r="29347" spans="1:4">
      <c r="A29347">
        <v>-2.935485839375</v>
      </c>
      <c r="B29347">
        <v>0.4998337180691665</v>
      </c>
      <c r="C29347">
        <v>-0.07770686185655007</v>
      </c>
      <c r="D29347">
        <v>-0.2633710179400909</v>
      </c>
    </row>
    <row r="29348" spans="1:4">
      <c r="A29348">
        <v>-2.93524169875</v>
      </c>
      <c r="B29348">
        <v>0.5130712665588828</v>
      </c>
      <c r="C29348">
        <v>-0.0585698437431809</v>
      </c>
      <c r="D29348">
        <v>-0.2454845791130011</v>
      </c>
    </row>
    <row r="29349" spans="1:4">
      <c r="A29349">
        <v>-2.934997558125</v>
      </c>
      <c r="B29349">
        <v>0.5259176059432149</v>
      </c>
      <c r="C29349">
        <v>-0.03938683647011068</v>
      </c>
      <c r="D29349">
        <v>-0.2274097813553956</v>
      </c>
    </row>
    <row r="29350" spans="1:4">
      <c r="A29350">
        <v>-2.9347534175</v>
      </c>
      <c r="B29350">
        <v>0.5383628689406198</v>
      </c>
      <c r="C29350">
        <v>-0.0201724666574149</v>
      </c>
      <c r="D29350">
        <v>-0.2091603785863969</v>
      </c>
    </row>
    <row r="29351" spans="1:4">
      <c r="A29351">
        <v>-2.934509276875</v>
      </c>
      <c r="B29351">
        <v>0.5503974902108389</v>
      </c>
      <c r="C29351">
        <v>-0.0009413879632352478</v>
      </c>
      <c r="D29351">
        <v>-0.190750261810533</v>
      </c>
    </row>
    <row r="29352" spans="1:4">
      <c r="A29352">
        <v>-2.93426513625</v>
      </c>
      <c r="B29352">
        <v>0.5620122182997267</v>
      </c>
      <c r="C29352">
        <v>0.01829173075086817</v>
      </c>
      <c r="D29352">
        <v>-0.172193447054569</v>
      </c>
    </row>
    <row r="29353" spans="1:4">
      <c r="A29353">
        <v>-2.934020995625</v>
      </c>
      <c r="B29353">
        <v>0.5731981186478564</v>
      </c>
      <c r="C29353">
        <v>0.0375122161406231</v>
      </c>
      <c r="D29353">
        <v>-0.1535040641990381</v>
      </c>
    </row>
    <row r="29354" spans="1:4">
      <c r="A29354">
        <v>-2.933776855</v>
      </c>
      <c r="B29354">
        <v>0.5839465879723076</v>
      </c>
      <c r="C29354">
        <v>0.05670540186409605</v>
      </c>
      <c r="D29354">
        <v>-0.1346963473948167</v>
      </c>
    </row>
    <row r="29355" spans="1:4">
      <c r="A29355">
        <v>-2.933532714375</v>
      </c>
      <c r="B29355">
        <v>0.5942493499177921</v>
      </c>
      <c r="C29355">
        <v>0.07585663952065093</v>
      </c>
      <c r="D29355">
        <v>-0.1157846236511915</v>
      </c>
    </row>
    <row r="29356" spans="1:4">
      <c r="A29356">
        <v>-2.93328857375</v>
      </c>
      <c r="B29356">
        <v>0.6040984693572801</v>
      </c>
      <c r="C29356">
        <v>0.09495130995955704</v>
      </c>
      <c r="D29356">
        <v>-0.09678330194466488</v>
      </c>
    </row>
    <row r="29357" spans="1:4">
      <c r="A29357">
        <v>-2.933044433125</v>
      </c>
      <c r="B29357">
        <v>0.6134863572354091</v>
      </c>
      <c r="C29357">
        <v>0.1139748347182559</v>
      </c>
      <c r="D29357">
        <v>-0.07770686185655007</v>
      </c>
    </row>
    <row r="29358" spans="1:4">
      <c r="A29358">
        <v>-2.9328002925</v>
      </c>
      <c r="B29358">
        <v>0.6224057758969566</v>
      </c>
      <c r="C29358">
        <v>0.1329126863705569</v>
      </c>
      <c r="D29358">
        <v>-0.0585698437431809</v>
      </c>
    </row>
    <row r="29359" spans="1:4">
      <c r="A29359">
        <v>-2.932556151875</v>
      </c>
      <c r="B29359">
        <v>0.630849842275243</v>
      </c>
      <c r="C29359">
        <v>0.1517504006156802</v>
      </c>
      <c r="D29359">
        <v>-0.03938683647011068</v>
      </c>
    </row>
    <row r="29360" spans="1:4">
      <c r="A29360">
        <v>-2.93231201125</v>
      </c>
      <c r="B29360">
        <v>0.6388120407882523</v>
      </c>
      <c r="C29360">
        <v>0.170473586567733</v>
      </c>
      <c r="D29360">
        <v>-0.0201724666574149</v>
      </c>
    </row>
    <row r="29361" spans="1:4">
      <c r="A29361">
        <v>-2.932067870625</v>
      </c>
      <c r="B29361">
        <v>0.6462862168413938</v>
      </c>
      <c r="C29361">
        <v>0.1890679381431542</v>
      </c>
      <c r="D29361">
        <v>-0.0009413879632352478</v>
      </c>
    </row>
    <row r="29362" spans="1:4">
      <c r="A29362">
        <v>-2.93182373</v>
      </c>
      <c r="B29362">
        <v>0.6532665917939927</v>
      </c>
      <c r="C29362">
        <v>0.207519244508337</v>
      </c>
      <c r="D29362">
        <v>0.01829173075086817</v>
      </c>
    </row>
    <row r="29363" spans="1:4">
      <c r="A29363">
        <v>-2.931579589375</v>
      </c>
      <c r="B29363">
        <v>0.6597477619128022</v>
      </c>
      <c r="C29363">
        <v>0.2258134025952011</v>
      </c>
      <c r="D29363">
        <v>0.0375122161406231</v>
      </c>
    </row>
    <row r="29364" spans="1:4">
      <c r="A29364">
        <v>-2.93133544875</v>
      </c>
      <c r="B29364">
        <v>0.6657247060044176</v>
      </c>
      <c r="C29364">
        <v>0.2439364255821711</v>
      </c>
      <c r="D29364">
        <v>0.05670540186409605</v>
      </c>
    </row>
    <row r="29365" spans="1:4">
      <c r="A29365">
        <v>-2.931091308125</v>
      </c>
      <c r="B29365">
        <v>0.6711927865365959</v>
      </c>
      <c r="C29365">
        <v>0.2618744539153383</v>
      </c>
      <c r="D29365">
        <v>0.07585663952065093</v>
      </c>
    </row>
    <row r="29366" spans="1:4">
      <c r="A29366">
        <v>-2.9308471675</v>
      </c>
      <c r="B29366">
        <v>0.6761477539835807</v>
      </c>
      <c r="C29366">
        <v>0.2796137679830739</v>
      </c>
      <c r="D29366">
        <v>0.09495130995955704</v>
      </c>
    </row>
    <row r="29367" spans="1:4">
      <c r="A29367">
        <v>-2.930603026875</v>
      </c>
      <c r="B29367">
        <v>0.6805857509209106</v>
      </c>
      <c r="C29367">
        <v>0.2971407981007114</v>
      </c>
      <c r="D29367">
        <v>0.1139748347182559</v>
      </c>
    </row>
    <row r="29368" spans="1:4">
      <c r="A29368">
        <v>-2.93035888625</v>
      </c>
      <c r="B29368">
        <v>0.6845033155377083</v>
      </c>
      <c r="C29368">
        <v>0.3144421314853128</v>
      </c>
      <c r="D29368">
        <v>0.1329126863705569</v>
      </c>
    </row>
    <row r="29369" spans="1:4">
      <c r="A29369">
        <v>-2.930114745625</v>
      </c>
      <c r="B29369">
        <v>0.6878973826420136</v>
      </c>
      <c r="C29369">
        <v>0.3315045277689213</v>
      </c>
      <c r="D29369">
        <v>0.1517504006156802</v>
      </c>
    </row>
    <row r="29370" spans="1:4">
      <c r="A29370">
        <v>-2.929870605</v>
      </c>
      <c r="B29370">
        <v>0.6907652872189508</v>
      </c>
      <c r="C29370">
        <v>0.3483149253903289</v>
      </c>
      <c r="D29370">
        <v>0.170473586567733</v>
      </c>
    </row>
    <row r="29371" spans="1:4">
      <c r="A29371">
        <v>-2.929626464375</v>
      </c>
      <c r="B29371">
        <v>0.693104766820298</v>
      </c>
      <c r="C29371">
        <v>0.3648604514836157</v>
      </c>
      <c r="D29371">
        <v>0.1890679381431542</v>
      </c>
    </row>
    <row r="29372" spans="1:4">
      <c r="A29372">
        <v>-2.92938232375</v>
      </c>
      <c r="B29372">
        <v>0.6949139654707529</v>
      </c>
      <c r="C29372">
        <v>0.3811284368028048</v>
      </c>
      <c r="D29372">
        <v>0.207519244508337</v>
      </c>
    </row>
    <row r="29373" spans="1:4">
      <c r="A29373">
        <v>-2.929138183125</v>
      </c>
      <c r="B29373">
        <v>0.6961914245453812</v>
      </c>
      <c r="C29373">
        <v>0.3971064167644033</v>
      </c>
      <c r="D29373">
        <v>0.2258134025952011</v>
      </c>
    </row>
    <row r="29374" spans="1:4">
      <c r="A29374">
        <v>-2.9288940425</v>
      </c>
      <c r="B29374">
        <v>0.6969361015110402</v>
      </c>
      <c r="C29374">
        <v>0.4127821504153639</v>
      </c>
      <c r="D29374">
        <v>0.2439364255821711</v>
      </c>
    </row>
    <row r="29375" spans="1:4">
      <c r="A29375">
        <v>-2.928649901875</v>
      </c>
      <c r="B29375">
        <v>0.6971473554220394</v>
      </c>
      <c r="C29375">
        <v>0.4281436223509504</v>
      </c>
      <c r="D29375">
        <v>0.2618744539153383</v>
      </c>
    </row>
    <row r="29376" spans="1:4">
      <c r="A29376">
        <v>-2.92840576125</v>
      </c>
      <c r="B29376">
        <v>0.6968249576402253</v>
      </c>
      <c r="C29376">
        <v>0.4431790577454643</v>
      </c>
      <c r="D29376">
        <v>0.2796137679830739</v>
      </c>
    </row>
    <row r="29377" spans="1:4">
      <c r="A29377">
        <v>-2.928161620625</v>
      </c>
      <c r="B29377">
        <v>0.6959690846591026</v>
      </c>
      <c r="C29377">
        <v>0.4578769249079766</v>
      </c>
      <c r="D29377">
        <v>0.2971407981007114</v>
      </c>
    </row>
    <row r="29378" spans="1:4">
      <c r="A29378">
        <v>-2.92791748</v>
      </c>
      <c r="B29378">
        <v>0.6945803222247179</v>
      </c>
      <c r="C29378">
        <v>0.4722259518850503</v>
      </c>
      <c r="D29378">
        <v>0.3144421314853128</v>
      </c>
    </row>
    <row r="29379" spans="1:4">
      <c r="A29379">
        <v>-2.927673339375</v>
      </c>
      <c r="B29379">
        <v>0.69265966658977</v>
      </c>
      <c r="C29379">
        <v>0.486215128468773</v>
      </c>
      <c r="D29379">
        <v>0.3315045277689213</v>
      </c>
    </row>
    <row r="29380" spans="1:4">
      <c r="A29380">
        <v>-2.92742919875</v>
      </c>
      <c r="B29380">
        <v>0.6902085189205758</v>
      </c>
      <c r="C29380">
        <v>0.4998337180691665</v>
      </c>
      <c r="D29380">
        <v>0.3483149253903289</v>
      </c>
    </row>
    <row r="29381" spans="1:4">
      <c r="A29381">
        <v>-2.927185058125</v>
      </c>
      <c r="B29381">
        <v>0.6872286865354446</v>
      </c>
      <c r="C29381">
        <v>0.5130712665588828</v>
      </c>
      <c r="D29381">
        <v>0.3648604514836157</v>
      </c>
    </row>
    <row r="29382" spans="1:4">
      <c r="A29382">
        <v>-2.9269409175</v>
      </c>
      <c r="B29382">
        <v>0.6837223843803309</v>
      </c>
      <c r="C29382">
        <v>0.5259176059432149</v>
      </c>
      <c r="D29382">
        <v>0.3811284368028048</v>
      </c>
    </row>
    <row r="29383" spans="1:4">
      <c r="A29383">
        <v>-2.926696776875</v>
      </c>
      <c r="B29383">
        <v>0.6796922286595311</v>
      </c>
      <c r="C29383">
        <v>0.5383628689406198</v>
      </c>
      <c r="D29383">
        <v>0.3971064167644033</v>
      </c>
    </row>
    <row r="29384" spans="1:4">
      <c r="A29384">
        <v>-2.92645263625</v>
      </c>
      <c r="B29384">
        <v>0.6751412393158095</v>
      </c>
      <c r="C29384">
        <v>0.5503974902108389</v>
      </c>
      <c r="D29384">
        <v>0.4127821504153639</v>
      </c>
    </row>
    <row r="29385" spans="1:4">
      <c r="A29385">
        <v>-2.926208495625</v>
      </c>
      <c r="B29385">
        <v>0.6700728333970214</v>
      </c>
      <c r="C29385">
        <v>0.5620122182997267</v>
      </c>
      <c r="D29385">
        <v>0.4281436223509504</v>
      </c>
    </row>
    <row r="29386" spans="1:4">
      <c r="A29386">
        <v>-2.925964355</v>
      </c>
      <c r="B29386">
        <v>0.6644908247491597</v>
      </c>
      <c r="C29386">
        <v>0.5731981186478564</v>
      </c>
      <c r="D29386">
        <v>0.4431790577454643</v>
      </c>
    </row>
    <row r="29387" spans="1:4">
      <c r="A29387">
        <v>-2.925720214375</v>
      </c>
      <c r="B29387">
        <v>0.6583994265283484</v>
      </c>
      <c r="C29387">
        <v>0.5839465879723076</v>
      </c>
      <c r="D29387">
        <v>0.4578769249079766</v>
      </c>
    </row>
    <row r="29388" spans="1:4">
      <c r="A29388">
        <v>-2.92547607375</v>
      </c>
      <c r="B29388">
        <v>0.651803235541905</v>
      </c>
      <c r="C29388">
        <v>0.5942493499177921</v>
      </c>
      <c r="D29388">
        <v>0.4722259518850503</v>
      </c>
    </row>
    <row r="29389" spans="1:4">
      <c r="A29389">
        <v>-2.925231933125</v>
      </c>
      <c r="B29389">
        <v>0.6447072449709483</v>
      </c>
      <c r="C29389">
        <v>0.6040984693572801</v>
      </c>
      <c r="D29389">
        <v>0.486215128468773</v>
      </c>
    </row>
    <row r="29390" spans="1:4">
      <c r="A29390">
        <v>-2.9249877925</v>
      </c>
      <c r="B29390">
        <v>0.6371168205623077</v>
      </c>
      <c r="C29390">
        <v>0.6134863572354091</v>
      </c>
      <c r="D29390">
        <v>0.4998337180691665</v>
      </c>
    </row>
    <row r="29391" spans="1:4">
      <c r="A29391">
        <v>-2.924743651875</v>
      </c>
      <c r="B29391">
        <v>0.6290377178896276</v>
      </c>
      <c r="C29391">
        <v>0.6224057758969566</v>
      </c>
      <c r="D29391">
        <v>0.5130712665588828</v>
      </c>
    </row>
    <row r="29392" spans="1:4">
      <c r="A29392">
        <v>-2.92449951125</v>
      </c>
      <c r="B29392">
        <v>0.6204760637531346</v>
      </c>
      <c r="C29392">
        <v>0.630849842275243</v>
      </c>
      <c r="D29392">
        <v>0.5259176059432149</v>
      </c>
    </row>
    <row r="29393" spans="1:4">
      <c r="A29393">
        <v>-2.924255370625</v>
      </c>
      <c r="B29393">
        <v>0.6114383544039925</v>
      </c>
      <c r="C29393">
        <v>0.6388120407882523</v>
      </c>
      <c r="D29393">
        <v>0.5383628689406198</v>
      </c>
    </row>
    <row r="29394" spans="1:4">
      <c r="A29394">
        <v>-2.92401123</v>
      </c>
      <c r="B29394">
        <v>0.601931456986962</v>
      </c>
      <c r="C29394">
        <v>0.6462862168413938</v>
      </c>
      <c r="D29394">
        <v>0.5503974902108389</v>
      </c>
    </row>
    <row r="29395" spans="1:4">
      <c r="A29395">
        <v>-2.923767089375</v>
      </c>
      <c r="B29395">
        <v>0.5919625943970784</v>
      </c>
      <c r="C29395">
        <v>0.6532665917939927</v>
      </c>
      <c r="D29395">
        <v>0.5620122182997267</v>
      </c>
    </row>
    <row r="29396" spans="1:4">
      <c r="A29396">
        <v>-2.92352294875</v>
      </c>
      <c r="B29396">
        <v>0.5815393472375845</v>
      </c>
      <c r="C29396">
        <v>0.6597477619128022</v>
      </c>
      <c r="D29396">
        <v>0.5731981186478564</v>
      </c>
    </row>
    <row r="29397" spans="1:4">
      <c r="A29397">
        <v>-2.923278808125</v>
      </c>
      <c r="B29397">
        <v>0.5706696472690088</v>
      </c>
      <c r="C29397">
        <v>0.6657247060044176</v>
      </c>
      <c r="D29397">
        <v>0.5839465879723076</v>
      </c>
    </row>
    <row r="29398" spans="1:4">
      <c r="A29398">
        <v>-2.9230346675</v>
      </c>
      <c r="B29398">
        <v>0.5593617677559607</v>
      </c>
      <c r="C29398">
        <v>0.6711927865365959</v>
      </c>
      <c r="D29398">
        <v>0.5942493499177921</v>
      </c>
    </row>
    <row r="29399" spans="1:4">
      <c r="A29399">
        <v>-2.922790526875</v>
      </c>
      <c r="B29399">
        <v>0.5476243204549227</v>
      </c>
      <c r="C29399">
        <v>0.6761477539835807</v>
      </c>
      <c r="D29399">
        <v>0.6040984693572801</v>
      </c>
    </row>
    <row r="29400" spans="1:4">
      <c r="A29400">
        <v>-2.92254638625</v>
      </c>
      <c r="B29400">
        <v>0.535466247081151</v>
      </c>
      <c r="C29400">
        <v>0.6805857509209106</v>
      </c>
      <c r="D29400">
        <v>0.6134863572354091</v>
      </c>
    </row>
    <row r="29401" spans="1:4">
      <c r="A29401">
        <v>-2.922302245625</v>
      </c>
      <c r="B29401">
        <v>0.5228968143815211</v>
      </c>
      <c r="C29401">
        <v>0.6845033155377083</v>
      </c>
      <c r="D29401">
        <v>0.6224057758969566</v>
      </c>
    </row>
    <row r="29402" spans="1:4">
      <c r="A29402">
        <v>-2.922058105</v>
      </c>
      <c r="B29402">
        <v>0.5099256057564422</v>
      </c>
      <c r="C29402">
        <v>0.6878973826420136</v>
      </c>
      <c r="D29402">
        <v>0.630849842275243</v>
      </c>
    </row>
    <row r="29403" spans="1:4">
      <c r="A29403">
        <v>-2.921813964375</v>
      </c>
      <c r="B29403">
        <v>0.4965625159442845</v>
      </c>
      <c r="C29403">
        <v>0.6907652872189508</v>
      </c>
      <c r="D29403">
        <v>0.6388120407882523</v>
      </c>
    </row>
    <row r="29404" spans="1:4">
      <c r="A29404">
        <v>-2.92156982375</v>
      </c>
      <c r="B29404">
        <v>0.4828177397820493</v>
      </c>
      <c r="C29404">
        <v>0.693104766820298</v>
      </c>
      <c r="D29404">
        <v>0.6462862168413938</v>
      </c>
    </row>
    <row r="29405" spans="1:4">
      <c r="A29405">
        <v>-2.921325683125</v>
      </c>
      <c r="B29405">
        <v>0.4687017684334759</v>
      </c>
      <c r="C29405">
        <v>0.6949139654707529</v>
      </c>
      <c r="D29405">
        <v>0.6532665917939927</v>
      </c>
    </row>
    <row r="29406" spans="1:4">
      <c r="A29406">
        <v>-2.9210815425</v>
      </c>
      <c r="B29406">
        <v>0.4542253779718347</v>
      </c>
      <c r="C29406">
        <v>0.6961914245453812</v>
      </c>
      <c r="D29406">
        <v>0.6597477619128022</v>
      </c>
    </row>
    <row r="29407" spans="1:4">
      <c r="A29407">
        <v>-2.920837401875</v>
      </c>
      <c r="B29407">
        <v>0.4393996264466671</v>
      </c>
      <c r="C29407">
        <v>0.6969361015110402</v>
      </c>
      <c r="D29407">
        <v>0.6657247060044176</v>
      </c>
    </row>
    <row r="29408" spans="1:4">
      <c r="A29408">
        <v>-2.92059326125</v>
      </c>
      <c r="B29408">
        <v>0.4242358373873231</v>
      </c>
      <c r="C29408">
        <v>0.6971473554220394</v>
      </c>
      <c r="D29408">
        <v>0.6711927865365959</v>
      </c>
    </row>
    <row r="29409" spans="1:4">
      <c r="A29409">
        <v>-2.920349120625</v>
      </c>
      <c r="B29409">
        <v>0.4087455994934492</v>
      </c>
      <c r="C29409">
        <v>0.6968249576402253</v>
      </c>
      <c r="D29409">
        <v>0.6761477539835807</v>
      </c>
    </row>
    <row r="29410" spans="1:4">
      <c r="A29410">
        <v>-2.92010498</v>
      </c>
      <c r="B29410">
        <v>0.3929407507386519</v>
      </c>
      <c r="C29410">
        <v>0.6959690846591026</v>
      </c>
      <c r="D29410">
        <v>0.6805857509209106</v>
      </c>
    </row>
    <row r="29411" spans="1:4">
      <c r="A29411">
        <v>-2.919860839375</v>
      </c>
      <c r="B29411">
        <v>0.3768333758553458</v>
      </c>
      <c r="C29411">
        <v>0.6945803222247179</v>
      </c>
      <c r="D29411">
        <v>0.6845033155377083</v>
      </c>
    </row>
    <row r="29412" spans="1:4">
      <c r="A29412">
        <v>-2.91961669875</v>
      </c>
      <c r="B29412">
        <v>0.3604357931930907</v>
      </c>
      <c r="C29412">
        <v>0.69265966658977</v>
      </c>
      <c r="D29412">
        <v>0.6878973826420136</v>
      </c>
    </row>
    <row r="29413" spans="1:4">
      <c r="A29413">
        <v>-2.919372558125</v>
      </c>
      <c r="B29413">
        <v>0.3437605442347867</v>
      </c>
      <c r="C29413">
        <v>0.6902085189205758</v>
      </c>
      <c r="D29413">
        <v>0.6907652872189508</v>
      </c>
    </row>
    <row r="29414" spans="1:4">
      <c r="A29414">
        <v>-2.9191284175</v>
      </c>
      <c r="B29414">
        <v>0.3268203872128789</v>
      </c>
      <c r="C29414">
        <v>0.6872286865354446</v>
      </c>
      <c r="D29414">
        <v>0.693104766820298</v>
      </c>
    </row>
    <row r="29415" spans="1:4">
      <c r="A29415">
        <v>-2.918884276875</v>
      </c>
      <c r="B29415">
        <v>0.3096282868222652</v>
      </c>
      <c r="C29415">
        <v>0.6837223843803309</v>
      </c>
      <c r="D29415">
        <v>0.6949139654707529</v>
      </c>
    </row>
    <row r="29416" spans="1:4">
      <c r="A29416">
        <v>-2.91864013625</v>
      </c>
      <c r="B29416">
        <v>0.2921974016406672</v>
      </c>
      <c r="C29416">
        <v>0.6796922286595311</v>
      </c>
      <c r="D29416">
        <v>0.6961914245453812</v>
      </c>
    </row>
    <row r="29417" spans="1:4">
      <c r="A29417">
        <v>-2.918395995625</v>
      </c>
      <c r="B29417">
        <v>0.2745410779367198</v>
      </c>
      <c r="C29417">
        <v>0.6751412393158095</v>
      </c>
      <c r="D29417">
        <v>0.6969361015110402</v>
      </c>
    </row>
    <row r="29418" spans="1:4">
      <c r="A29418">
        <v>-2.918151855</v>
      </c>
      <c r="B29418">
        <v>0.2566728358272793</v>
      </c>
      <c r="C29418">
        <v>0.6700728333970214</v>
      </c>
      <c r="D29418">
        <v>0.6971473554220394</v>
      </c>
    </row>
    <row r="29419" spans="1:4">
      <c r="A29419">
        <v>-2.917907714375</v>
      </c>
      <c r="B29419">
        <v>0.2386063628149846</v>
      </c>
      <c r="C29419">
        <v>0.6644908247491597</v>
      </c>
      <c r="D29419">
        <v>0.6968249576402253</v>
      </c>
    </row>
    <row r="29420" spans="1:4">
      <c r="A29420">
        <v>-2.91766357375</v>
      </c>
      <c r="B29420">
        <v>0.2203554982864437</v>
      </c>
      <c r="C29420">
        <v>0.6583994265283484</v>
      </c>
      <c r="D29420">
        <v>0.6959690846591026</v>
      </c>
    </row>
    <row r="29421" spans="1:4">
      <c r="A29421">
        <v>-2.917419433125</v>
      </c>
      <c r="B29421">
        <v>0.2019342282582569</v>
      </c>
      <c r="C29421">
        <v>0.651803235541905</v>
      </c>
      <c r="D29421">
        <v>0.6945803222247179</v>
      </c>
    </row>
    <row r="29422" spans="1:4">
      <c r="A29422">
        <v>-2.9171752925</v>
      </c>
      <c r="B29422">
        <v>0.1833566707934598</v>
      </c>
      <c r="C29422">
        <v>0.6447072449709483</v>
      </c>
      <c r="D29422">
        <v>0.69265966658977</v>
      </c>
    </row>
    <row r="29423" spans="1:4">
      <c r="A29423">
        <v>-2.916931151875</v>
      </c>
      <c r="B29423">
        <v>0.1646370675870782</v>
      </c>
      <c r="C29423">
        <v>0.6371168205623077</v>
      </c>
      <c r="D29423">
        <v>0.6902085189205758</v>
      </c>
    </row>
    <row r="29424" spans="1:4">
      <c r="A29424">
        <v>-2.91668701125</v>
      </c>
      <c r="B29424">
        <v>0.1457897710028697</v>
      </c>
      <c r="C29424">
        <v>0.6290377178896276</v>
      </c>
      <c r="D29424">
        <v>0.6872286865354446</v>
      </c>
    </row>
    <row r="29425" spans="1:4">
      <c r="A29425">
        <v>-2.916442870625</v>
      </c>
      <c r="B29425">
        <v>0.1268292350376166</v>
      </c>
      <c r="C29425">
        <v>0.6204760637531346</v>
      </c>
      <c r="D29425">
        <v>0.6837223843803309</v>
      </c>
    </row>
    <row r="29426" spans="1:4">
      <c r="A29426">
        <v>-2.91619873</v>
      </c>
      <c r="B29426">
        <v>0.1077700030771818</v>
      </c>
      <c r="C29426">
        <v>0.6114383544039925</v>
      </c>
      <c r="D29426">
        <v>0.6796922286595311</v>
      </c>
    </row>
    <row r="29427" spans="1:4">
      <c r="A29427">
        <v>-2.915954589375</v>
      </c>
      <c r="B29427">
        <v>0.0886266969965632</v>
      </c>
      <c r="C29427">
        <v>0.601931456986962</v>
      </c>
      <c r="D29427">
        <v>0.6751412393158095</v>
      </c>
    </row>
    <row r="29428" spans="1:4">
      <c r="A29428">
        <v>-2.91571044875</v>
      </c>
      <c r="B29428">
        <v>0.06941400635224426</v>
      </c>
      <c r="C29428">
        <v>0.5919625943970784</v>
      </c>
      <c r="D29428">
        <v>0.6700728333970214</v>
      </c>
    </row>
    <row r="29429" spans="1:4">
      <c r="A29429">
        <v>-2.915466308125</v>
      </c>
      <c r="B29429">
        <v>0.05014667624814464</v>
      </c>
      <c r="C29429">
        <v>0.5815393472375845</v>
      </c>
      <c r="D29429">
        <v>0.6644908247491597</v>
      </c>
    </row>
    <row r="29430" spans="1:4">
      <c r="A29430">
        <v>-2.9152221675</v>
      </c>
      <c r="B29430">
        <v>0.03083949695819441</v>
      </c>
      <c r="C29430">
        <v>0.5706696472690088</v>
      </c>
      <c r="D29430">
        <v>0.6583994265283484</v>
      </c>
    </row>
    <row r="29431" spans="1:4">
      <c r="A29431">
        <v>-2.914978026875</v>
      </c>
      <c r="B29431">
        <v>0.0115072921248906</v>
      </c>
      <c r="C29431">
        <v>0.5593617677559607</v>
      </c>
      <c r="D29431">
        <v>0.651803235541905</v>
      </c>
    </row>
    <row r="29432" spans="1:4">
      <c r="A29432">
        <v>-2.91473388625</v>
      </c>
      <c r="B29432">
        <v>-0.007835092724417072</v>
      </c>
      <c r="C29432">
        <v>0.5476243204549227</v>
      </c>
      <c r="D29432">
        <v>0.6447072449709483</v>
      </c>
    </row>
    <row r="29433" spans="1:4">
      <c r="A29433">
        <v>-2.914489745625</v>
      </c>
      <c r="B29433">
        <v>-0.02717280129526481</v>
      </c>
      <c r="C29433">
        <v>0.535466247081151</v>
      </c>
      <c r="D29433">
        <v>0.6371168205623077</v>
      </c>
    </row>
    <row r="29434" spans="1:4">
      <c r="A29434">
        <v>-2.914245605</v>
      </c>
      <c r="B29434">
        <v>-0.04649097808982899</v>
      </c>
      <c r="C29434">
        <v>0.5228968143815211</v>
      </c>
      <c r="D29434">
        <v>0.6290377178896276</v>
      </c>
    </row>
    <row r="29435" spans="1:4">
      <c r="A29435">
        <v>-2.914001464375</v>
      </c>
      <c r="B29435">
        <v>-0.06577477984544081</v>
      </c>
      <c r="C29435">
        <v>0.5099256057564422</v>
      </c>
      <c r="D29435">
        <v>0.6204760637531346</v>
      </c>
    </row>
    <row r="29436" spans="1:4">
      <c r="A29436">
        <v>-2.91375732375</v>
      </c>
      <c r="B29436">
        <v>-0.08500938688710302</v>
      </c>
      <c r="C29436">
        <v>0.4965625159442845</v>
      </c>
      <c r="D29436">
        <v>0.6114383544039925</v>
      </c>
    </row>
    <row r="29437" spans="1:4">
      <c r="A29437">
        <v>-2.913513183125</v>
      </c>
      <c r="B29437">
        <v>-0.1041800139973821</v>
      </c>
      <c r="C29437">
        <v>0.4828177397820493</v>
      </c>
      <c r="D29437">
        <v>0.601931456986962</v>
      </c>
    </row>
    <row r="29438" spans="1:4">
      <c r="A29438">
        <v>-2.9132690425</v>
      </c>
      <c r="B29438">
        <v>-0.1232719235442356</v>
      </c>
      <c r="C29438">
        <v>0.4687017684334759</v>
      </c>
      <c r="D29438">
        <v>0.5919625943970784</v>
      </c>
    </row>
    <row r="29439" spans="1:4">
      <c r="A29439">
        <v>-2.913024901875</v>
      </c>
      <c r="B29439">
        <v>-0.1422704341858729</v>
      </c>
      <c r="C29439">
        <v>0.4542253779718347</v>
      </c>
      <c r="D29439">
        <v>0.5815393472375845</v>
      </c>
    </row>
    <row r="29440" spans="1:4">
      <c r="A29440">
        <v>-2.91278076125</v>
      </c>
      <c r="B29440">
        <v>-0.1611609341444441</v>
      </c>
      <c r="C29440">
        <v>0.4393996264466671</v>
      </c>
      <c r="D29440">
        <v>0.5706696472690088</v>
      </c>
    </row>
    <row r="29441" spans="1:4">
      <c r="A29441">
        <v>-2.912536620625</v>
      </c>
      <c r="B29441">
        <v>-0.1799288926072291</v>
      </c>
      <c r="C29441">
        <v>0.4242358373873231</v>
      </c>
      <c r="D29441">
        <v>0.5593617677559607</v>
      </c>
    </row>
    <row r="29442" spans="1:4">
      <c r="A29442">
        <v>-2.91229248</v>
      </c>
      <c r="B29442">
        <v>-0.198559868561128</v>
      </c>
      <c r="C29442">
        <v>0.4087455994934492</v>
      </c>
      <c r="D29442">
        <v>0.5476243204549227</v>
      </c>
    </row>
    <row r="29443" spans="1:4">
      <c r="A29443">
        <v>-2.912048339375</v>
      </c>
      <c r="B29443">
        <v>-0.2170395248748704</v>
      </c>
      <c r="C29443">
        <v>0.3929407507386519</v>
      </c>
      <c r="D29443">
        <v>0.535466247081151</v>
      </c>
    </row>
    <row r="29444" spans="1:4">
      <c r="A29444">
        <v>-2.91180419875</v>
      </c>
      <c r="B29444">
        <v>-0.2353536375276926</v>
      </c>
      <c r="C29444">
        <v>0.3768333758553458</v>
      </c>
      <c r="D29444">
        <v>0.5228968143815211</v>
      </c>
    </row>
    <row r="29445" spans="1:4">
      <c r="A29445">
        <v>-2.911560058125</v>
      </c>
      <c r="B29445">
        <v>-0.2534881070773346</v>
      </c>
      <c r="C29445">
        <v>0.3604357931930907</v>
      </c>
      <c r="D29445">
        <v>0.5099256057564422</v>
      </c>
    </row>
    <row r="29446" spans="1:4">
      <c r="A29446">
        <v>-2.9113159175</v>
      </c>
      <c r="B29446">
        <v>-0.2714289690302117</v>
      </c>
      <c r="C29446">
        <v>0.3437605442347867</v>
      </c>
      <c r="D29446">
        <v>0.4965625159442845</v>
      </c>
    </row>
    <row r="29447" spans="1:4">
      <c r="A29447">
        <v>-2.911071776875</v>
      </c>
      <c r="B29447">
        <v>-0.2891624061795597</v>
      </c>
      <c r="C29447">
        <v>0.3268203872128789</v>
      </c>
      <c r="D29447">
        <v>0.4828177397820493</v>
      </c>
    </row>
    <row r="29448" spans="1:4">
      <c r="A29448">
        <v>-2.91082763625</v>
      </c>
      <c r="B29448">
        <v>-0.3066747566857745</v>
      </c>
      <c r="C29448">
        <v>0.3096282868222652</v>
      </c>
      <c r="D29448">
        <v>0.4687017684334759</v>
      </c>
    </row>
    <row r="29449" spans="1:4">
      <c r="A29449">
        <v>-2.910583495625</v>
      </c>
      <c r="B29449">
        <v>-0.323952527934166</v>
      </c>
      <c r="C29449">
        <v>0.2921974016406672</v>
      </c>
      <c r="D29449">
        <v>0.4542253779718347</v>
      </c>
    </row>
    <row r="29450" spans="1:4">
      <c r="A29450">
        <v>-2.910339355</v>
      </c>
      <c r="B29450">
        <v>-0.3409824032584686</v>
      </c>
      <c r="C29450">
        <v>0.2745410779367198</v>
      </c>
      <c r="D29450">
        <v>0.4393996264466671</v>
      </c>
    </row>
    <row r="29451" spans="1:4">
      <c r="A29451">
        <v>-2.910095214375</v>
      </c>
      <c r="B29451">
        <v>-0.3577512551867489</v>
      </c>
      <c r="C29451">
        <v>0.2566728358272793</v>
      </c>
      <c r="D29451">
        <v>0.4242358373873231</v>
      </c>
    </row>
    <row r="29452" spans="1:4">
      <c r="A29452">
        <v>-2.90985107375</v>
      </c>
      <c r="B29452">
        <v>-0.3742461545824621</v>
      </c>
      <c r="C29452">
        <v>0.2386063628149846</v>
      </c>
      <c r="D29452">
        <v>0.4087455994934492</v>
      </c>
    </row>
    <row r="29453" spans="1:4">
      <c r="A29453">
        <v>-2.909606933125</v>
      </c>
      <c r="B29453">
        <v>-0.3904543799988644</v>
      </c>
      <c r="C29453">
        <v>0.2203554982864437</v>
      </c>
      <c r="D29453">
        <v>0.3929407507386519</v>
      </c>
    </row>
    <row r="29454" spans="1:4">
      <c r="A29454">
        <v>-2.9093627925</v>
      </c>
      <c r="B29454">
        <v>-0.4063634266900536</v>
      </c>
      <c r="C29454">
        <v>0.2019342282582569</v>
      </c>
      <c r="D29454">
        <v>0.3768333758553458</v>
      </c>
    </row>
    <row r="29455" spans="1:4">
      <c r="A29455">
        <v>-2.909118651875</v>
      </c>
      <c r="B29455">
        <v>-0.4219610210479002</v>
      </c>
      <c r="C29455">
        <v>0.1833566707934598</v>
      </c>
      <c r="D29455">
        <v>0.3604357931930907</v>
      </c>
    </row>
    <row r="29456" spans="1:4">
      <c r="A29456">
        <v>-2.90887451125</v>
      </c>
      <c r="B29456">
        <v>-0.4372351245642125</v>
      </c>
      <c r="C29456">
        <v>0.1646370675870782</v>
      </c>
      <c r="D29456">
        <v>0.3437605442347867</v>
      </c>
    </row>
    <row r="29457" spans="1:4">
      <c r="A29457">
        <v>-2.908630370625</v>
      </c>
      <c r="B29457">
        <v>-0.4521739439522408</v>
      </c>
      <c r="C29457">
        <v>0.1457897710028697</v>
      </c>
      <c r="D29457">
        <v>0.3268203872128789</v>
      </c>
    </row>
    <row r="29458" spans="1:4">
      <c r="A29458">
        <v>-2.90838623</v>
      </c>
      <c r="B29458">
        <v>-0.4667659449005715</v>
      </c>
      <c r="C29458">
        <v>0.1268292350376166</v>
      </c>
      <c r="D29458">
        <v>0.3096282868222652</v>
      </c>
    </row>
    <row r="29459" spans="1:4">
      <c r="A29459">
        <v>-2.908142089375</v>
      </c>
      <c r="B29459">
        <v>-0.480999854798922</v>
      </c>
      <c r="C29459">
        <v>0.1077700030771818</v>
      </c>
      <c r="D29459">
        <v>0.2921974016406672</v>
      </c>
    </row>
    <row r="29460" spans="1:4">
      <c r="A29460">
        <v>-2.90789794875</v>
      </c>
      <c r="B29460">
        <v>-0.4948646779925256</v>
      </c>
      <c r="C29460">
        <v>0.0886266969965632</v>
      </c>
      <c r="D29460">
        <v>0.2745410779367198</v>
      </c>
    </row>
    <row r="29461" spans="1:4">
      <c r="A29461">
        <v>-2.907653808125</v>
      </c>
      <c r="B29461">
        <v>-0.5083496934817</v>
      </c>
      <c r="C29461">
        <v>0.06941400635224426</v>
      </c>
      <c r="D29461">
        <v>0.2566728358272793</v>
      </c>
    </row>
    <row r="29462" spans="1:4">
      <c r="A29462">
        <v>-2.9074096675</v>
      </c>
      <c r="B29462">
        <v>-0.5214444800788264</v>
      </c>
      <c r="C29462">
        <v>0.05014667624814464</v>
      </c>
      <c r="D29462">
        <v>0.2386063628149846</v>
      </c>
    </row>
    <row r="29463" spans="1:4">
      <c r="A29463">
        <v>-2.907165526875</v>
      </c>
      <c r="B29463">
        <v>-0.5341389067861607</v>
      </c>
      <c r="C29463">
        <v>0.03083949695819441</v>
      </c>
      <c r="D29463">
        <v>0.2203554982864437</v>
      </c>
    </row>
    <row r="29464" spans="1:4">
      <c r="A29464">
        <v>-2.90692138625</v>
      </c>
      <c r="B29464">
        <v>-0.5464231547036092</v>
      </c>
      <c r="C29464">
        <v>0.0115072921248906</v>
      </c>
      <c r="D29464">
        <v>0.2019342282582569</v>
      </c>
    </row>
    <row r="29465" spans="1:4">
      <c r="A29465">
        <v>-2.906677245625</v>
      </c>
      <c r="B29465">
        <v>-0.558287715048961</v>
      </c>
      <c r="C29465">
        <v>-0.007835092724417072</v>
      </c>
      <c r="D29465">
        <v>0.1833566707934598</v>
      </c>
    </row>
    <row r="29466" spans="1:4">
      <c r="A29466">
        <v>-2.906433105</v>
      </c>
      <c r="B29466">
        <v>-0.5697234002896705</v>
      </c>
      <c r="C29466">
        <v>-0.02717280129526481</v>
      </c>
      <c r="D29466">
        <v>0.1646370675870782</v>
      </c>
    </row>
    <row r="29467" spans="1:4">
      <c r="A29467">
        <v>-2.906188964375</v>
      </c>
      <c r="B29467">
        <v>-0.5807213549765058</v>
      </c>
      <c r="C29467">
        <v>-0.04649097808982899</v>
      </c>
      <c r="D29467">
        <v>0.1457897710028697</v>
      </c>
    </row>
    <row r="29468" spans="1:4">
      <c r="A29468">
        <v>-2.90594482375</v>
      </c>
      <c r="B29468">
        <v>-0.591273053434115</v>
      </c>
      <c r="C29468">
        <v>-0.06577477984544081</v>
      </c>
      <c r="D29468">
        <v>0.1268292350376166</v>
      </c>
    </row>
    <row r="29469" spans="1:4">
      <c r="A29469">
        <v>-2.905700683125</v>
      </c>
      <c r="B29469">
        <v>-0.6013703159356178</v>
      </c>
      <c r="C29469">
        <v>-0.08500938688710302</v>
      </c>
      <c r="D29469">
        <v>0.1077700030771818</v>
      </c>
    </row>
    <row r="29470" spans="1:4">
      <c r="A29470">
        <v>-2.9054565425</v>
      </c>
      <c r="B29470">
        <v>-0.6110053090991813</v>
      </c>
      <c r="C29470">
        <v>-0.1041800139973821</v>
      </c>
      <c r="D29470">
        <v>0.0886266969965632</v>
      </c>
    </row>
    <row r="29471" spans="1:4">
      <c r="A29471">
        <v>-2.905212401875</v>
      </c>
      <c r="B29471">
        <v>-0.6201705555212331</v>
      </c>
      <c r="C29471">
        <v>-0.1232719235442356</v>
      </c>
      <c r="D29471">
        <v>0.06941400635224426</v>
      </c>
    </row>
    <row r="29472" spans="1:4">
      <c r="A29472">
        <v>-2.90496826125</v>
      </c>
      <c r="B29472">
        <v>-0.6288589373612323</v>
      </c>
      <c r="C29472">
        <v>-0.1422704341858729</v>
      </c>
      <c r="D29472">
        <v>0.05014667624814464</v>
      </c>
    </row>
    <row r="29473" spans="1:4">
      <c r="A29473">
        <v>-2.904724120625</v>
      </c>
      <c r="B29473">
        <v>-0.6370637012048579</v>
      </c>
      <c r="C29473">
        <v>-0.1611609341444441</v>
      </c>
      <c r="D29473">
        <v>0.03083949695819441</v>
      </c>
    </row>
    <row r="29474" spans="1:4">
      <c r="A29474">
        <v>-2.90447998</v>
      </c>
      <c r="B29474">
        <v>-0.6447784670192961</v>
      </c>
      <c r="C29474">
        <v>-0.1799288926072291</v>
      </c>
      <c r="D29474">
        <v>0.0115072921248906</v>
      </c>
    </row>
    <row r="29475" spans="1:4">
      <c r="A29475">
        <v>-2.904235839375</v>
      </c>
      <c r="B29475">
        <v>-0.6519972300626108</v>
      </c>
      <c r="C29475">
        <v>-0.198559868561128</v>
      </c>
      <c r="D29475">
        <v>-0.007835092724417072</v>
      </c>
    </row>
    <row r="29476" spans="1:4">
      <c r="A29476">
        <v>-2.90399169875</v>
      </c>
      <c r="B29476">
        <v>-0.6587143652997076</v>
      </c>
      <c r="C29476">
        <v>-0.2170395248748704</v>
      </c>
      <c r="D29476">
        <v>-0.02717280129526481</v>
      </c>
    </row>
    <row r="29477" spans="1:4">
      <c r="A29477">
        <v>-2.903747558125</v>
      </c>
      <c r="B29477">
        <v>-0.6649246343700282</v>
      </c>
      <c r="C29477">
        <v>-0.2353536375276926</v>
      </c>
      <c r="D29477">
        <v>-0.04649097808982899</v>
      </c>
    </row>
    <row r="29478" spans="1:4">
      <c r="A29478">
        <v>-2.9035034175</v>
      </c>
      <c r="B29478">
        <v>-0.670623187380971</v>
      </c>
      <c r="C29478">
        <v>-0.2534881070773346</v>
      </c>
      <c r="D29478">
        <v>-0.06577477984544081</v>
      </c>
    </row>
    <row r="29479" spans="1:4">
      <c r="A29479">
        <v>-2.903259276875</v>
      </c>
      <c r="B29479">
        <v>-0.6758055699957589</v>
      </c>
      <c r="C29479">
        <v>-0.2714289690302117</v>
      </c>
      <c r="D29479">
        <v>-0.08500938688710302</v>
      </c>
    </row>
    <row r="29480" spans="1:4">
      <c r="A29480">
        <v>-2.90301513625</v>
      </c>
      <c r="B29480">
        <v>-0.680467720014811</v>
      </c>
      <c r="C29480">
        <v>-0.2891624061795597</v>
      </c>
      <c r="D29480">
        <v>-0.1041800139973821</v>
      </c>
    </row>
    <row r="29481" spans="1:4">
      <c r="A29481">
        <v>-2.902770995625</v>
      </c>
      <c r="B29481">
        <v>-0.6846059781141757</v>
      </c>
      <c r="C29481">
        <v>-0.3066747566857745</v>
      </c>
      <c r="D29481">
        <v>-0.1232719235442356</v>
      </c>
    </row>
    <row r="29482" spans="1:4">
      <c r="A29482">
        <v>-2.902526855</v>
      </c>
      <c r="B29482">
        <v>-0.6882170916821868</v>
      </c>
      <c r="C29482">
        <v>-0.323952527934166</v>
      </c>
      <c r="D29482">
        <v>-0.1422704341858729</v>
      </c>
    </row>
    <row r="29483" spans="1:4">
      <c r="A29483">
        <v>-2.902282714375</v>
      </c>
      <c r="B29483">
        <v>-0.6912982051408147</v>
      </c>
      <c r="C29483">
        <v>-0.3409824032584686</v>
      </c>
      <c r="D29483">
        <v>-0.1611609341444441</v>
      </c>
    </row>
    <row r="29484" spans="1:4">
      <c r="A29484">
        <v>-2.90203857375</v>
      </c>
      <c r="B29484">
        <v>-0.6938468778457568</v>
      </c>
      <c r="C29484">
        <v>-0.3577512551867489</v>
      </c>
      <c r="D29484">
        <v>-0.1799288926072291</v>
      </c>
    </row>
    <row r="29485" spans="1:4">
      <c r="A29485">
        <v>-2.901794433125</v>
      </c>
      <c r="B29485">
        <v>-0.6958610753838813</v>
      </c>
      <c r="C29485">
        <v>-0.3742461545824621</v>
      </c>
      <c r="D29485">
        <v>-0.198559868561128</v>
      </c>
    </row>
    <row r="29486" spans="1:4">
      <c r="A29486">
        <v>-2.9015502925</v>
      </c>
      <c r="B29486">
        <v>-0.6973391763976221</v>
      </c>
      <c r="C29486">
        <v>-0.3904543799988644</v>
      </c>
      <c r="D29486">
        <v>-0.2170395248748704</v>
      </c>
    </row>
    <row r="29487" spans="1:4">
      <c r="A29487">
        <v>-2.901306151875</v>
      </c>
      <c r="B29487">
        <v>-0.6982799704749469</v>
      </c>
      <c r="C29487">
        <v>-0.4063634266900536</v>
      </c>
      <c r="D29487">
        <v>-0.2353536375276926</v>
      </c>
    </row>
    <row r="29488" spans="1:4">
      <c r="A29488">
        <v>-2.90106201125</v>
      </c>
      <c r="B29488">
        <v>-0.6986826644416329</v>
      </c>
      <c r="C29488">
        <v>-0.4219610210479002</v>
      </c>
      <c r="D29488">
        <v>-0.2534881070773346</v>
      </c>
    </row>
    <row r="29489" spans="1:4">
      <c r="A29489">
        <v>-2.900817870625</v>
      </c>
      <c r="B29489">
        <v>-0.6985468767317935</v>
      </c>
      <c r="C29489">
        <v>-0.4372351245642125</v>
      </c>
      <c r="D29489">
        <v>-0.2714289690302117</v>
      </c>
    </row>
    <row r="29490" spans="1:4">
      <c r="A29490">
        <v>-2.90057373</v>
      </c>
      <c r="B29490">
        <v>-0.697872641278817</v>
      </c>
      <c r="C29490">
        <v>-0.4521739439522408</v>
      </c>
      <c r="D29490">
        <v>-0.2891624061795597</v>
      </c>
    </row>
    <row r="29491" spans="1:4">
      <c r="A29491">
        <v>-2.900329589375</v>
      </c>
      <c r="B29491">
        <v>-0.6966604089396459</v>
      </c>
      <c r="C29491">
        <v>-0.4667659449005715</v>
      </c>
      <c r="D29491">
        <v>-0.3066747566857745</v>
      </c>
    </row>
    <row r="29492" spans="1:4">
      <c r="A29492">
        <v>-2.90008544875</v>
      </c>
      <c r="B29492">
        <v>-0.6949110441291269</v>
      </c>
      <c r="C29492">
        <v>-0.480999854798922</v>
      </c>
      <c r="D29492">
        <v>-0.323952527934166</v>
      </c>
    </row>
    <row r="29493" spans="1:4">
      <c r="A29493">
        <v>-2.899841308125</v>
      </c>
      <c r="B29493">
        <v>-0.6926258229771509</v>
      </c>
      <c r="C29493">
        <v>-0.4948646779925256</v>
      </c>
      <c r="D29493">
        <v>-0.3409824032584686</v>
      </c>
    </row>
    <row r="29494" spans="1:4">
      <c r="A29494">
        <v>-2.8995971675</v>
      </c>
      <c r="B29494">
        <v>-0.6898064375210449</v>
      </c>
      <c r="C29494">
        <v>-0.5083496934817</v>
      </c>
      <c r="D29494">
        <v>-0.3577512551867489</v>
      </c>
    </row>
    <row r="29495" spans="1:4">
      <c r="A29495">
        <v>-2.899353026875</v>
      </c>
      <c r="B29495">
        <v>-0.686454994725489</v>
      </c>
      <c r="C29495">
        <v>-0.5214444800788264</v>
      </c>
      <c r="D29495">
        <v>-0.3742461545824621</v>
      </c>
    </row>
    <row r="29496" spans="1:4">
      <c r="A29496">
        <v>-2.89910888625</v>
      </c>
      <c r="B29496">
        <v>-0.6825740071875791</v>
      </c>
      <c r="C29496">
        <v>-0.5341389067861607</v>
      </c>
      <c r="D29496">
        <v>-0.3904543799988644</v>
      </c>
    </row>
    <row r="29497" spans="1:4">
      <c r="A29497">
        <v>-2.898864745625</v>
      </c>
      <c r="B29497">
        <v>-0.678166399043775</v>
      </c>
      <c r="C29497">
        <v>-0.5464231547036092</v>
      </c>
      <c r="D29497">
        <v>-0.4063634266900536</v>
      </c>
    </row>
    <row r="29498" spans="1:4">
      <c r="A29498">
        <v>-2.898620605</v>
      </c>
      <c r="B29498">
        <v>-0.6732355000867634</v>
      </c>
      <c r="C29498">
        <v>-0.558287715048961</v>
      </c>
      <c r="D29498">
        <v>-0.4219610210479002</v>
      </c>
    </row>
    <row r="29499" spans="1:4">
      <c r="A29499">
        <v>-2.898376464375</v>
      </c>
      <c r="B29499">
        <v>-0.6677850460947812</v>
      </c>
      <c r="C29499">
        <v>-0.5697234002896705</v>
      </c>
      <c r="D29499">
        <v>-0.4372351245642125</v>
      </c>
    </row>
    <row r="29500" spans="1:4">
      <c r="A29500">
        <v>-2.89813232375</v>
      </c>
      <c r="B29500">
        <v>-0.6618191712454051</v>
      </c>
      <c r="C29500">
        <v>-0.5807213549765058</v>
      </c>
      <c r="D29500">
        <v>-0.4521739439522408</v>
      </c>
    </row>
    <row r="29501" spans="1:4">
      <c r="A29501">
        <v>-2.897888183125</v>
      </c>
      <c r="B29501">
        <v>-0.6553424089836606</v>
      </c>
      <c r="C29501">
        <v>-0.591273053434115</v>
      </c>
      <c r="D29501">
        <v>-0.4667659449005715</v>
      </c>
    </row>
    <row r="29502" spans="1:4">
      <c r="A29502">
        <v>-2.8976440425</v>
      </c>
      <c r="B29502">
        <v>-0.6483596909430941</v>
      </c>
      <c r="C29502">
        <v>-0.6013703159356178</v>
      </c>
      <c r="D29502">
        <v>-0.480999854798922</v>
      </c>
    </row>
    <row r="29503" spans="1:4">
      <c r="A29503">
        <v>-2.897399901875</v>
      </c>
      <c r="B29503">
        <v>-0.6408763361019452</v>
      </c>
      <c r="C29503">
        <v>-0.6110053090991813</v>
      </c>
      <c r="D29503">
        <v>-0.4948646779925256</v>
      </c>
    </row>
    <row r="29504" spans="1:4">
      <c r="A29504">
        <v>-2.89715576125</v>
      </c>
      <c r="B29504">
        <v>-0.6328980535604533</v>
      </c>
      <c r="C29504">
        <v>-0.6201705555212331</v>
      </c>
      <c r="D29504">
        <v>-0.5083496934817</v>
      </c>
    </row>
    <row r="29505" spans="1:4">
      <c r="A29505">
        <v>-2.896911620625</v>
      </c>
      <c r="B29505">
        <v>-0.6244309323391247</v>
      </c>
      <c r="C29505">
        <v>-0.6288589373612323</v>
      </c>
      <c r="D29505">
        <v>-0.5214444800788264</v>
      </c>
    </row>
    <row r="29506" spans="1:4">
      <c r="A29506">
        <v>-2.89666748</v>
      </c>
      <c r="B29506">
        <v>-0.6154814406002473</v>
      </c>
      <c r="C29506">
        <v>-0.6370637012048579</v>
      </c>
      <c r="D29506">
        <v>-0.5341389067861607</v>
      </c>
    </row>
    <row r="29507" spans="1:4">
      <c r="A29507">
        <v>-2.896423339375</v>
      </c>
      <c r="B29507">
        <v>-0.6060564219828144</v>
      </c>
      <c r="C29507">
        <v>-0.6447784670192961</v>
      </c>
      <c r="D29507">
        <v>-0.5464231547036092</v>
      </c>
    </row>
    <row r="29508" spans="1:4">
      <c r="A29508">
        <v>-2.89617919875</v>
      </c>
      <c r="B29508">
        <v>-0.5961630863932278</v>
      </c>
      <c r="C29508">
        <v>-0.6519972300626108</v>
      </c>
      <c r="D29508">
        <v>-0.558287715048961</v>
      </c>
    </row>
    <row r="29509" spans="1:4">
      <c r="A29509">
        <v>-2.895935058125</v>
      </c>
      <c r="B29509">
        <v>-0.5858090085080195</v>
      </c>
      <c r="C29509">
        <v>-0.6587143652997076</v>
      </c>
      <c r="D29509">
        <v>-0.5697234002896705</v>
      </c>
    </row>
    <row r="29510" spans="1:4">
      <c r="A29510">
        <v>-2.8956909175</v>
      </c>
      <c r="B29510">
        <v>-0.5750021170668891</v>
      </c>
      <c r="C29510">
        <v>-0.6649246343700282</v>
      </c>
      <c r="D29510">
        <v>-0.5807213549765058</v>
      </c>
    </row>
    <row r="29511" spans="1:4">
      <c r="A29511">
        <v>-2.895446776875</v>
      </c>
      <c r="B29511">
        <v>-0.5637506935566406</v>
      </c>
      <c r="C29511">
        <v>-0.670623187380971</v>
      </c>
      <c r="D29511">
        <v>-0.591273053434115</v>
      </c>
    </row>
    <row r="29512" spans="1:4">
      <c r="A29512">
        <v>-2.89520263625</v>
      </c>
      <c r="B29512">
        <v>-0.5520633646419626</v>
      </c>
      <c r="C29512">
        <v>-0.6758055699957589</v>
      </c>
      <c r="D29512">
        <v>-0.6013703159356178</v>
      </c>
    </row>
    <row r="29513" spans="1:4">
      <c r="A29513">
        <v>-2.894958495625</v>
      </c>
      <c r="B29513">
        <v>-0.5399490944151729</v>
      </c>
      <c r="C29513">
        <v>-0.680467720014811</v>
      </c>
      <c r="D29513">
        <v>-0.6110053090991813</v>
      </c>
    </row>
    <row r="29514" spans="1:4">
      <c r="A29514">
        <v>-2.894714355</v>
      </c>
      <c r="B29514">
        <v>-0.527417177590828</v>
      </c>
      <c r="C29514">
        <v>-0.6846059781141757</v>
      </c>
      <c r="D29514">
        <v>-0.6201705555212331</v>
      </c>
    </row>
    <row r="29515" spans="1:4">
      <c r="A29515">
        <v>-2.894470214375</v>
      </c>
      <c r="B29515">
        <v>-0.5144772349128978</v>
      </c>
      <c r="C29515">
        <v>-0.6882170916821868</v>
      </c>
      <c r="D29515">
        <v>-0.6288589373612323</v>
      </c>
    </row>
    <row r="29516" spans="1:4">
      <c r="A29516">
        <v>-2.89422607375</v>
      </c>
      <c r="B29516">
        <v>-0.5011392015607605</v>
      </c>
      <c r="C29516">
        <v>-0.6912982051408147</v>
      </c>
      <c r="D29516">
        <v>-0.6370637012048579</v>
      </c>
    </row>
    <row r="29517" spans="1:4">
      <c r="A29517">
        <v>-2.893981933125</v>
      </c>
      <c r="B29517">
        <v>-0.487413323625254</v>
      </c>
      <c r="C29517">
        <v>-0.6938468778457568</v>
      </c>
      <c r="D29517">
        <v>-0.6447784670192961</v>
      </c>
    </row>
    <row r="29518" spans="1:4">
      <c r="A29518">
        <v>-2.8937377925</v>
      </c>
      <c r="B29518">
        <v>-0.4733101497319113</v>
      </c>
      <c r="C29518">
        <v>-0.6958610753838813</v>
      </c>
      <c r="D29518">
        <v>-0.6519972300626108</v>
      </c>
    </row>
    <row r="29519" spans="1:4">
      <c r="A29519">
        <v>-2.893493651875</v>
      </c>
      <c r="B29519">
        <v>-0.4588405175999494</v>
      </c>
      <c r="C29519">
        <v>-0.6973391763976221</v>
      </c>
      <c r="D29519">
        <v>-0.6587143652997076</v>
      </c>
    </row>
    <row r="29520" spans="1:4">
      <c r="A29520">
        <v>-2.89324951125</v>
      </c>
      <c r="B29520">
        <v>-0.4440155553968264</v>
      </c>
      <c r="C29520">
        <v>-0.6982799704749469</v>
      </c>
      <c r="D29520">
        <v>-0.6649246343700282</v>
      </c>
    </row>
    <row r="29521" spans="1:4">
      <c r="A29521">
        <v>-2.893005370625</v>
      </c>
      <c r="B29521">
        <v>-0.4288466632470354</v>
      </c>
      <c r="C29521">
        <v>-0.6986826644416329</v>
      </c>
      <c r="D29521">
        <v>-0.670623187380971</v>
      </c>
    </row>
    <row r="29522" spans="1:4">
      <c r="A29522">
        <v>-2.89276123</v>
      </c>
      <c r="B29522">
        <v>-0.4133455116263067</v>
      </c>
      <c r="C29522">
        <v>-0.6985468767317935</v>
      </c>
      <c r="D29522">
        <v>-0.6758055699957589</v>
      </c>
    </row>
    <row r="29523" spans="1:4">
      <c r="A29523">
        <v>-2.892517089375</v>
      </c>
      <c r="B29523">
        <v>-0.3975240301935764</v>
      </c>
      <c r="C29523">
        <v>-0.697872641278817</v>
      </c>
      <c r="D29523">
        <v>-0.680467720014811</v>
      </c>
    </row>
    <row r="29524" spans="1:4">
      <c r="A29524">
        <v>-2.89227294875</v>
      </c>
      <c r="B29524">
        <v>-0.3813943956253161</v>
      </c>
      <c r="C29524">
        <v>-0.6966604089396459</v>
      </c>
      <c r="D29524">
        <v>-0.6846059781141757</v>
      </c>
    </row>
    <row r="29525" spans="1:4">
      <c r="A29525">
        <v>-2.892028808125</v>
      </c>
      <c r="B29525">
        <v>-0.3649690284367826</v>
      </c>
      <c r="C29525">
        <v>-0.6949110441291269</v>
      </c>
      <c r="D29525">
        <v>-0.6882170916821868</v>
      </c>
    </row>
    <row r="29526" spans="1:4">
      <c r="A29526">
        <v>-2.8917846675</v>
      </c>
      <c r="B29526">
        <v>-0.348260576791949</v>
      </c>
      <c r="C29526">
        <v>-0.6926258229771509</v>
      </c>
      <c r="D29526">
        <v>-0.6912982051408147</v>
      </c>
    </row>
    <row r="29527" spans="1:4">
      <c r="A29527">
        <v>-2.891540526875</v>
      </c>
      <c r="B29527">
        <v>-0.3312819123635294</v>
      </c>
      <c r="C29527">
        <v>-0.6898064375210449</v>
      </c>
      <c r="D29527">
        <v>-0.6938468778457568</v>
      </c>
    </row>
    <row r="29528" spans="1:4">
      <c r="A29528">
        <v>-2.89129638625</v>
      </c>
      <c r="B29528">
        <v>-0.3140461176075044</v>
      </c>
      <c r="C29528">
        <v>-0.686454994725489</v>
      </c>
      <c r="D29528">
        <v>-0.6958610753838813</v>
      </c>
    </row>
    <row r="29529" spans="1:4">
      <c r="A29529">
        <v>-2.891052245625</v>
      </c>
      <c r="B29529">
        <v>-0.2965664751620281</v>
      </c>
      <c r="C29529">
        <v>-0.6825740071875791</v>
      </c>
      <c r="D29529">
        <v>-0.6973391763976221</v>
      </c>
    </row>
    <row r="29530" spans="1:4">
      <c r="A29530">
        <v>-2.890808105</v>
      </c>
      <c r="B29530">
        <v>-0.2788564589124333</v>
      </c>
      <c r="C29530">
        <v>-0.678166399043775</v>
      </c>
      <c r="D29530">
        <v>-0.6982799704749469</v>
      </c>
    </row>
    <row r="29531" spans="1:4">
      <c r="A29531">
        <v>-2.890563964375</v>
      </c>
      <c r="B29531">
        <v>-0.2609297232256242</v>
      </c>
      <c r="C29531">
        <v>-0.6732355000867634</v>
      </c>
      <c r="D29531">
        <v>-0.6986826644416329</v>
      </c>
    </row>
    <row r="29532" spans="1:4">
      <c r="A29532">
        <v>-2.89031982375</v>
      </c>
      <c r="B29532">
        <v>-0.2428000936889852</v>
      </c>
      <c r="C29532">
        <v>-0.6677850460947812</v>
      </c>
      <c r="D29532">
        <v>-0.6985468767317935</v>
      </c>
    </row>
    <row r="29533" spans="1:4">
      <c r="A29533">
        <v>-2.890075683125</v>
      </c>
      <c r="B29533">
        <v>-0.2244815542988654</v>
      </c>
      <c r="C29533">
        <v>-0.6618191712454051</v>
      </c>
      <c r="D29533">
        <v>-0.697872641278817</v>
      </c>
    </row>
    <row r="29534" spans="1:4">
      <c r="A29534">
        <v>-2.8898315425</v>
      </c>
      <c r="B29534">
        <v>-0.2059882382441041</v>
      </c>
      <c r="C29534">
        <v>-0.6553424089836606</v>
      </c>
      <c r="D29534">
        <v>-0.6966604089396459</v>
      </c>
    </row>
    <row r="29535" spans="1:4">
      <c r="A29535">
        <v>-2.889587401875</v>
      </c>
      <c r="B29535">
        <v>-0.1873344158214523</v>
      </c>
      <c r="C29535">
        <v>-0.6483596909430941</v>
      </c>
      <c r="D29535">
        <v>-0.6949110441291269</v>
      </c>
    </row>
    <row r="29536" spans="1:4">
      <c r="A29536">
        <v>-2.88934326125</v>
      </c>
      <c r="B29536">
        <v>-0.1685344849820989</v>
      </c>
      <c r="C29536">
        <v>-0.6408763361019452</v>
      </c>
      <c r="D29536">
        <v>-0.6926258229771509</v>
      </c>
    </row>
    <row r="29537" spans="1:4">
      <c r="A29537">
        <v>-2.889099120625</v>
      </c>
      <c r="B29537">
        <v>-0.1496029586065487</v>
      </c>
      <c r="C29537">
        <v>-0.6328980535604533</v>
      </c>
      <c r="D29537">
        <v>-0.6898064375210449</v>
      </c>
    </row>
    <row r="29538" spans="1:4">
      <c r="A29538">
        <v>-2.88885498</v>
      </c>
      <c r="B29538">
        <v>-0.1305544546598757</v>
      </c>
      <c r="C29538">
        <v>-0.6244309323391247</v>
      </c>
      <c r="D29538">
        <v>-0.686454994725489</v>
      </c>
    </row>
    <row r="29539" spans="1:4">
      <c r="A29539">
        <v>-2.888610839375</v>
      </c>
      <c r="B29539">
        <v>-0.1114036847995233</v>
      </c>
      <c r="C29539">
        <v>-0.6154814406002473</v>
      </c>
      <c r="D29539">
        <v>-0.6825740071875791</v>
      </c>
    </row>
    <row r="29540" spans="1:4">
      <c r="A29540">
        <v>-2.88836669875</v>
      </c>
      <c r="B29540">
        <v>-0.0921654412211208</v>
      </c>
      <c r="C29540">
        <v>-0.6060564219828144</v>
      </c>
      <c r="D29540">
        <v>-0.678166399043775</v>
      </c>
    </row>
    <row r="29541" spans="1:4">
      <c r="A29541">
        <v>-2.888122558125</v>
      </c>
      <c r="B29541">
        <v>-0.07285458737971877</v>
      </c>
      <c r="C29541">
        <v>-0.5961630863932278</v>
      </c>
      <c r="D29541">
        <v>-0.6732355000867634</v>
      </c>
    </row>
    <row r="29542" spans="1:4">
      <c r="A29542">
        <v>-2.8878784175</v>
      </c>
      <c r="B29542">
        <v>-0.05348604601198569</v>
      </c>
      <c r="C29542">
        <v>-0.5858090085080195</v>
      </c>
      <c r="D29542">
        <v>-0.6677850460947812</v>
      </c>
    </row>
    <row r="29543" spans="1:4">
      <c r="A29543">
        <v>-2.887634276875</v>
      </c>
      <c r="B29543">
        <v>-0.03407478681721827</v>
      </c>
      <c r="C29543">
        <v>-0.5750021170668891</v>
      </c>
      <c r="D29543">
        <v>-0.6618191712454051</v>
      </c>
    </row>
    <row r="29544" spans="1:4">
      <c r="A29544">
        <v>-2.88739013625</v>
      </c>
      <c r="B29544">
        <v>-0.01463581567198181</v>
      </c>
      <c r="C29544">
        <v>-0.5637506935566406</v>
      </c>
      <c r="D29544">
        <v>-0.6553424089836606</v>
      </c>
    </row>
    <row r="29545" spans="1:4">
      <c r="A29545">
        <v>-2.887145995625</v>
      </c>
      <c r="B29545">
        <v>0.004815837327434246</v>
      </c>
      <c r="C29545">
        <v>-0.5520633646419626</v>
      </c>
      <c r="D29545">
        <v>-0.6483596909430941</v>
      </c>
    </row>
    <row r="29546" spans="1:4">
      <c r="A29546">
        <v>-2.886901855</v>
      </c>
      <c r="B29546">
        <v>0.02426512937968728</v>
      </c>
      <c r="C29546">
        <v>-0.5399490944151729</v>
      </c>
      <c r="D29546">
        <v>-0.6408763361019452</v>
      </c>
    </row>
    <row r="29547" spans="1:4">
      <c r="A29547">
        <v>-2.886657714375</v>
      </c>
      <c r="B29547">
        <v>0.04369701660264966</v>
      </c>
      <c r="C29547">
        <v>-0.527417177590828</v>
      </c>
      <c r="D29547">
        <v>-0.6328980535604533</v>
      </c>
    </row>
    <row r="29548" spans="1:4">
      <c r="A29548">
        <v>-2.88641357375</v>
      </c>
      <c r="B29548">
        <v>0.06309646566508462</v>
      </c>
      <c r="C29548">
        <v>-0.5144772349128978</v>
      </c>
      <c r="D29548">
        <v>-0.6244309323391247</v>
      </c>
    </row>
    <row r="29549" spans="1:4">
      <c r="A29549">
        <v>-2.886169433125</v>
      </c>
      <c r="B29549">
        <v>0.08244846557539987</v>
      </c>
      <c r="C29549">
        <v>-0.5011392015607605</v>
      </c>
      <c r="D29549">
        <v>-0.6154814406002473</v>
      </c>
    </row>
    <row r="29550" spans="1:4">
      <c r="A29550">
        <v>-2.8859252925</v>
      </c>
      <c r="B29550">
        <v>0.1017380385981496</v>
      </c>
      <c r="C29550">
        <v>-0.487413323625254</v>
      </c>
      <c r="D29550">
        <v>-0.6060564219828144</v>
      </c>
    </row>
    <row r="29551" spans="1:4">
      <c r="A29551">
        <v>-2.885681151875</v>
      </c>
      <c r="B29551">
        <v>0.1209502534141633</v>
      </c>
      <c r="C29551">
        <v>-0.4733101497319113</v>
      </c>
      <c r="D29551">
        <v>-0.5961630863932278</v>
      </c>
    </row>
    <row r="29552" spans="1:4">
      <c r="A29552">
        <v>-2.88543701125</v>
      </c>
      <c r="B29552">
        <v>0.1400702349663741</v>
      </c>
      <c r="C29552">
        <v>-0.4588405175999494</v>
      </c>
      <c r="D29552">
        <v>-0.5858090085080195</v>
      </c>
    </row>
    <row r="29553" spans="1:4">
      <c r="A29553">
        <v>-2.885192870625</v>
      </c>
      <c r="B29553">
        <v>0.1590831767662173</v>
      </c>
      <c r="C29553">
        <v>-0.4440155553968264</v>
      </c>
      <c r="D29553">
        <v>-0.5750021170668891</v>
      </c>
    </row>
    <row r="29554" spans="1:4">
      <c r="A29554">
        <v>-2.88494873</v>
      </c>
      <c r="B29554">
        <v>0.1779743520531989</v>
      </c>
      <c r="C29554">
        <v>-0.4288466632470354</v>
      </c>
      <c r="D29554">
        <v>-0.5637506935566406</v>
      </c>
    </row>
    <row r="29555" spans="1:4">
      <c r="A29555">
        <v>-2.884704589375</v>
      </c>
      <c r="B29555">
        <v>0.1967291262697997</v>
      </c>
      <c r="C29555">
        <v>-0.4133455116263067</v>
      </c>
      <c r="D29555">
        <v>-0.5520633646419626</v>
      </c>
    </row>
    <row r="29556" spans="1:4">
      <c r="A29556">
        <v>-2.88446044875</v>
      </c>
      <c r="B29556">
        <v>0.2153329674300002</v>
      </c>
      <c r="C29556">
        <v>-0.3975240301935764</v>
      </c>
      <c r="D29556">
        <v>-0.5399490944151729</v>
      </c>
    </row>
    <row r="29557" spans="1:4">
      <c r="A29557">
        <v>-2.884216308125</v>
      </c>
      <c r="B29557">
        <v>0.2337714566217129</v>
      </c>
      <c r="C29557">
        <v>-0.3813943956253161</v>
      </c>
      <c r="D29557">
        <v>-0.527417177590828</v>
      </c>
    </row>
    <row r="29558" spans="1:4">
      <c r="A29558">
        <v>-2.8839721675</v>
      </c>
      <c r="B29558">
        <v>0.2520303011918983</v>
      </c>
      <c r="C29558">
        <v>-0.3649690284367826</v>
      </c>
      <c r="D29558">
        <v>-0.5144772349128978</v>
      </c>
    </row>
    <row r="29559" spans="1:4">
      <c r="A29559">
        <v>-2.883728026875</v>
      </c>
      <c r="B29559">
        <v>0.270095343945488</v>
      </c>
      <c r="C29559">
        <v>-0.348260576791949</v>
      </c>
      <c r="D29559">
        <v>-0.5011392015607605</v>
      </c>
    </row>
    <row r="29560" spans="1:4">
      <c r="A29560">
        <v>-2.88348388625</v>
      </c>
      <c r="B29560">
        <v>0.2879525757269077</v>
      </c>
      <c r="C29560">
        <v>-0.3312819123635294</v>
      </c>
      <c r="D29560">
        <v>-0.487413323625254</v>
      </c>
    </row>
    <row r="29561" spans="1:4">
      <c r="A29561">
        <v>-2.883239745625</v>
      </c>
      <c r="B29561">
        <v>0.3055881455869581</v>
      </c>
      <c r="C29561">
        <v>-0.3140461176075044</v>
      </c>
      <c r="D29561">
        <v>-0.4733101497319113</v>
      </c>
    </row>
    <row r="29562" spans="1:4">
      <c r="A29562">
        <v>-2.882995605</v>
      </c>
      <c r="B29562">
        <v>0.3229883704330309</v>
      </c>
      <c r="C29562">
        <v>-0.2965664751620281</v>
      </c>
      <c r="D29562">
        <v>-0.4588405175999494</v>
      </c>
    </row>
    <row r="29563" spans="1:4">
      <c r="A29563">
        <v>-2.882751464375</v>
      </c>
      <c r="B29563">
        <v>0.3401397486103829</v>
      </c>
      <c r="C29563">
        <v>-0.2788564589124333</v>
      </c>
      <c r="D29563">
        <v>-0.4440155553968264</v>
      </c>
    </row>
    <row r="29564" spans="1:4">
      <c r="A29564">
        <v>-2.88250732375</v>
      </c>
      <c r="B29564">
        <v>0.3570289657250345</v>
      </c>
      <c r="C29564">
        <v>-0.2609297232256242</v>
      </c>
      <c r="D29564">
        <v>-0.4288466632470354</v>
      </c>
    </row>
    <row r="29565" spans="1:4">
      <c r="A29565">
        <v>-2.882263183125</v>
      </c>
      <c r="B29565">
        <v>0.3736429111696525</v>
      </c>
      <c r="C29565">
        <v>-0.2428000936889852</v>
      </c>
      <c r="D29565">
        <v>-0.4133455116263067</v>
      </c>
    </row>
    <row r="29566" spans="1:4">
      <c r="A29566">
        <v>-2.8820190425</v>
      </c>
      <c r="B29566">
        <v>0.3899686825322708</v>
      </c>
      <c r="C29566">
        <v>-0.2244815542988654</v>
      </c>
      <c r="D29566">
        <v>-0.3975240301935764</v>
      </c>
    </row>
    <row r="29567" spans="1:4">
      <c r="A29567">
        <v>-2.881774901875</v>
      </c>
      <c r="B29567">
        <v>0.4059935995255158</v>
      </c>
      <c r="C29567">
        <v>-0.2059882382441041</v>
      </c>
      <c r="D29567">
        <v>-0.3813943956253161</v>
      </c>
    </row>
    <row r="29568" spans="1:4">
      <c r="A29568">
        <v>-2.88153076125</v>
      </c>
      <c r="B29568">
        <v>0.4217052098071422</v>
      </c>
      <c r="C29568">
        <v>-0.1873344158214523</v>
      </c>
      <c r="D29568">
        <v>-0.3649690284367826</v>
      </c>
    </row>
    <row r="29569" spans="1:4">
      <c r="A29569">
        <v>-2.881286620625</v>
      </c>
      <c r="B29569">
        <v>0.4370913066695701</v>
      </c>
      <c r="C29569">
        <v>-0.1685344849820989</v>
      </c>
      <c r="D29569">
        <v>-0.348260576791949</v>
      </c>
    </row>
    <row r="29570" spans="1:4">
      <c r="A29570">
        <v>-2.88104248</v>
      </c>
      <c r="B29570">
        <v>0.4521399269206714</v>
      </c>
      <c r="C29570">
        <v>-0.1496029586065487</v>
      </c>
      <c r="D29570">
        <v>-0.3312819123635294</v>
      </c>
    </row>
    <row r="29571" spans="1:4">
      <c r="A29571">
        <v>-2.880798339375</v>
      </c>
      <c r="B29571">
        <v>0.4668393700501879</v>
      </c>
      <c r="C29571">
        <v>-0.1305544546598757</v>
      </c>
      <c r="D29571">
        <v>-0.3140461176075044</v>
      </c>
    </row>
    <row r="29572" spans="1:4">
      <c r="A29572">
        <v>-2.88055419875</v>
      </c>
      <c r="B29572">
        <v>0.4811782029002714</v>
      </c>
      <c r="C29572">
        <v>-0.1114036847995233</v>
      </c>
      <c r="D29572">
        <v>-0.2965664751620281</v>
      </c>
    </row>
    <row r="29573" spans="1:4">
      <c r="A29573">
        <v>-2.880310058125</v>
      </c>
      <c r="B29573">
        <v>0.4951452709276855</v>
      </c>
      <c r="C29573">
        <v>-0.0921654412211208</v>
      </c>
      <c r="D29573">
        <v>-0.2788564589124333</v>
      </c>
    </row>
    <row r="29574" spans="1:4">
      <c r="A29574">
        <v>-2.8800659175</v>
      </c>
      <c r="B29574">
        <v>0.5087297027330483</v>
      </c>
      <c r="C29574">
        <v>-0.07285458737971877</v>
      </c>
      <c r="D29574">
        <v>-0.2609297232256242</v>
      </c>
    </row>
    <row r="29575" spans="1:4">
      <c r="A29575">
        <v>-2.879821776875</v>
      </c>
      <c r="B29575">
        <v>0.5219209222705007</v>
      </c>
      <c r="C29575">
        <v>-0.05348604601198569</v>
      </c>
      <c r="D29575">
        <v>-0.2428000936889852</v>
      </c>
    </row>
    <row r="29576" spans="1:4">
      <c r="A29576">
        <v>-2.87957763625</v>
      </c>
      <c r="B29576">
        <v>0.5347086591056668</v>
      </c>
      <c r="C29576">
        <v>-0.03407478681721827</v>
      </c>
      <c r="D29576">
        <v>-0.2244815542988654</v>
      </c>
    </row>
    <row r="29577" spans="1:4">
      <c r="A29577">
        <v>-2.879333495625</v>
      </c>
      <c r="B29577">
        <v>0.5470829483232347</v>
      </c>
      <c r="C29577">
        <v>-0.01463581567198181</v>
      </c>
      <c r="D29577">
        <v>-0.2059882382441041</v>
      </c>
    </row>
    <row r="29578" spans="1:4">
      <c r="A29578">
        <v>-2.879089355</v>
      </c>
      <c r="B29578">
        <v>0.5590341468701564</v>
      </c>
      <c r="C29578">
        <v>0.004815837327434246</v>
      </c>
      <c r="D29578">
        <v>-0.1873344158214523</v>
      </c>
    </row>
    <row r="29579" spans="1:4">
      <c r="A29579">
        <v>-2.878845214375</v>
      </c>
      <c r="B29579">
        <v>0.5705529394684639</v>
      </c>
      <c r="C29579">
        <v>0.02426512937968728</v>
      </c>
      <c r="D29579">
        <v>-0.1685344849820989</v>
      </c>
    </row>
    <row r="29580" spans="1:4">
      <c r="A29580">
        <v>-2.87860107375</v>
      </c>
      <c r="B29580">
        <v>0.5816303374973093</v>
      </c>
      <c r="C29580">
        <v>0.04369701660264966</v>
      </c>
      <c r="D29580">
        <v>-0.1496029586065487</v>
      </c>
    </row>
    <row r="29581" spans="1:4">
      <c r="A29581">
        <v>-2.878356933125</v>
      </c>
      <c r="B29581">
        <v>0.5922576980886816</v>
      </c>
      <c r="C29581">
        <v>0.06309646566508462</v>
      </c>
      <c r="D29581">
        <v>-0.1305544546598757</v>
      </c>
    </row>
    <row r="29582" spans="1:4">
      <c r="A29582">
        <v>-2.8781127925</v>
      </c>
      <c r="B29582">
        <v>0.6024267278047615</v>
      </c>
      <c r="C29582">
        <v>0.08244846557539987</v>
      </c>
      <c r="D29582">
        <v>-0.1114036847995233</v>
      </c>
    </row>
    <row r="29583" spans="1:4">
      <c r="A29583">
        <v>-2.877868651875</v>
      </c>
      <c r="B29583">
        <v>0.6121294791975662</v>
      </c>
      <c r="C29583">
        <v>0.1017380385981496</v>
      </c>
      <c r="D29583">
        <v>-0.0921654412211208</v>
      </c>
    </row>
    <row r="29584" spans="1:4">
      <c r="A29584">
        <v>-2.87762451125</v>
      </c>
      <c r="B29584">
        <v>0.6213583707062798</v>
      </c>
      <c r="C29584">
        <v>0.1209502534141633</v>
      </c>
      <c r="D29584">
        <v>-0.07285458737971877</v>
      </c>
    </row>
    <row r="29585" spans="1:4">
      <c r="A29585">
        <v>-2.877380370625</v>
      </c>
      <c r="B29585">
        <v>0.6301061849927591</v>
      </c>
      <c r="C29585">
        <v>0.1400702349663741</v>
      </c>
      <c r="D29585">
        <v>-0.05348604601198569</v>
      </c>
    </row>
    <row r="29586" spans="1:4">
      <c r="A29586">
        <v>-2.87713623</v>
      </c>
      <c r="B29586">
        <v>0.6383660770235779</v>
      </c>
      <c r="C29586">
        <v>0.1590831767662173</v>
      </c>
      <c r="D29586">
        <v>-0.03407478681721827</v>
      </c>
    </row>
    <row r="29587" spans="1:4">
      <c r="A29587">
        <v>-2.876892089375</v>
      </c>
      <c r="B29587">
        <v>0.6461315766589679</v>
      </c>
      <c r="C29587">
        <v>0.1779743520531989</v>
      </c>
      <c r="D29587">
        <v>-0.01463581567198181</v>
      </c>
    </row>
    <row r="29588" spans="1:4">
      <c r="A29588">
        <v>-2.87664794875</v>
      </c>
      <c r="B29588">
        <v>0.6533965986900803</v>
      </c>
      <c r="C29588">
        <v>0.1967291262697997</v>
      </c>
      <c r="D29588">
        <v>0.004815837327434246</v>
      </c>
    </row>
    <row r="29589" spans="1:4">
      <c r="A29589">
        <v>-2.876403808125</v>
      </c>
      <c r="B29589">
        <v>0.660155441880709</v>
      </c>
      <c r="C29589">
        <v>0.2153329674300002</v>
      </c>
      <c r="D29589">
        <v>0.02426512937968728</v>
      </c>
    </row>
    <row r="29590" spans="1:4">
      <c r="A29590">
        <v>-2.8761596675</v>
      </c>
      <c r="B29590">
        <v>0.6664027982847937</v>
      </c>
      <c r="C29590">
        <v>0.2337714566217129</v>
      </c>
      <c r="D29590">
        <v>0.04369701660264966</v>
      </c>
    </row>
    <row r="29591" spans="1:4">
      <c r="A29591">
        <v>-2.875915526875</v>
      </c>
      <c r="B29591">
        <v>0.6721337554245084</v>
      </c>
      <c r="C29591">
        <v>0.2520303011918983</v>
      </c>
      <c r="D29591">
        <v>0.06309646566508462</v>
      </c>
    </row>
    <row r="29592" spans="1:4">
      <c r="A29592">
        <v>-2.87567138625</v>
      </c>
      <c r="B29592">
        <v>0.6773438024408728</v>
      </c>
      <c r="C29592">
        <v>0.270095343945488</v>
      </c>
      <c r="D29592">
        <v>0.08244846557539987</v>
      </c>
    </row>
    <row r="29593" spans="1:4">
      <c r="A29593">
        <v>-2.875427245625</v>
      </c>
      <c r="B29593">
        <v>0.6820288255800312</v>
      </c>
      <c r="C29593">
        <v>0.2879525757269077</v>
      </c>
      <c r="D29593">
        <v>0.1017380385981496</v>
      </c>
    </row>
    <row r="29594" spans="1:4">
      <c r="A29594">
        <v>-2.875183105</v>
      </c>
      <c r="B29594">
        <v>0.6861851237597345</v>
      </c>
      <c r="C29594">
        <v>0.3055881455869581</v>
      </c>
      <c r="D29594">
        <v>0.1209502534141633</v>
      </c>
    </row>
    <row r="29595" spans="1:4">
      <c r="A29595">
        <v>-2.874938964375</v>
      </c>
      <c r="B29595">
        <v>0.6898094042387378</v>
      </c>
      <c r="C29595">
        <v>0.3229883704330309</v>
      </c>
      <c r="D29595">
        <v>0.1400702349663741</v>
      </c>
    </row>
    <row r="29596" spans="1:4">
      <c r="A29596">
        <v>-2.87469482375</v>
      </c>
      <c r="B29596">
        <v>0.6928987825784648</v>
      </c>
      <c r="C29596">
        <v>0.3401397486103829</v>
      </c>
      <c r="D29596">
        <v>0.1590831767662173</v>
      </c>
    </row>
    <row r="29597" spans="1:4">
      <c r="A29597">
        <v>-2.874450683125</v>
      </c>
      <c r="B29597">
        <v>0.6954507931672779</v>
      </c>
      <c r="C29597">
        <v>0.3570289657250345</v>
      </c>
      <c r="D29597">
        <v>0.1779743520531989</v>
      </c>
    </row>
    <row r="29598" spans="1:4">
      <c r="A29598">
        <v>-2.8742065425</v>
      </c>
      <c r="B29598">
        <v>0.6974633832253417</v>
      </c>
      <c r="C29598">
        <v>0.3736429111696525</v>
      </c>
      <c r="D29598">
        <v>0.1967291262697997</v>
      </c>
    </row>
    <row r="29599" spans="1:4">
      <c r="A29599">
        <v>-2.873962401875</v>
      </c>
      <c r="B29599">
        <v>0.6989349230445194</v>
      </c>
      <c r="C29599">
        <v>0.3899686825322708</v>
      </c>
      <c r="D29599">
        <v>0.2153329674300002</v>
      </c>
    </row>
    <row r="29600" spans="1:4">
      <c r="A29600">
        <v>-2.87371826125</v>
      </c>
      <c r="B29600">
        <v>0.6998641963420468</v>
      </c>
      <c r="C29600">
        <v>0.4059935995255158</v>
      </c>
      <c r="D29600">
        <v>0.2337714566217129</v>
      </c>
    </row>
    <row r="29601" spans="1:4">
      <c r="A29601">
        <v>-2.873474120625</v>
      </c>
      <c r="B29601">
        <v>0.7002504123373654</v>
      </c>
      <c r="C29601">
        <v>0.4217052098071422</v>
      </c>
      <c r="D29601">
        <v>0.2520303011918983</v>
      </c>
    </row>
    <row r="29602" spans="1:4">
      <c r="A29602">
        <v>-2.87322998</v>
      </c>
      <c r="B29602">
        <v>0.7000931987925123</v>
      </c>
      <c r="C29602">
        <v>0.4370913066695701</v>
      </c>
      <c r="D29602">
        <v>0.270095343945488</v>
      </c>
    </row>
    <row r="29603" spans="1:4">
      <c r="A29603">
        <v>-2.872985839375</v>
      </c>
      <c r="B29603">
        <v>0.6993926050024155</v>
      </c>
      <c r="C29603">
        <v>0.4521399269206714</v>
      </c>
      <c r="D29603">
        <v>0.2879525757269077</v>
      </c>
    </row>
    <row r="29604" spans="1:4">
      <c r="A29604">
        <v>-2.87274169875</v>
      </c>
      <c r="B29604">
        <v>0.6981491062371253</v>
      </c>
      <c r="C29604">
        <v>0.4668393700501879</v>
      </c>
      <c r="D29604">
        <v>0.3055881455869581</v>
      </c>
    </row>
    <row r="29605" spans="1:4">
      <c r="A29605">
        <v>-2.872497558125</v>
      </c>
      <c r="B29605">
        <v>0.6963635935706102</v>
      </c>
      <c r="C29605">
        <v>0.4811782029002714</v>
      </c>
      <c r="D29605">
        <v>0.3229883704330309</v>
      </c>
    </row>
    <row r="29606" spans="1:4">
      <c r="A29606">
        <v>-2.8722534175</v>
      </c>
      <c r="B29606">
        <v>0.6940373824099068</v>
      </c>
      <c r="C29606">
        <v>0.4951452709276855</v>
      </c>
      <c r="D29606">
        <v>0.3401397486103829</v>
      </c>
    </row>
    <row r="29607" spans="1:4">
      <c r="A29607">
        <v>-2.872009276875</v>
      </c>
      <c r="B29607">
        <v>0.6911722067974724</v>
      </c>
      <c r="C29607">
        <v>0.5087297027330483</v>
      </c>
      <c r="D29607">
        <v>0.3570289657250345</v>
      </c>
    </row>
    <row r="29608" spans="1:4">
      <c r="A29608">
        <v>-2.87176513625</v>
      </c>
      <c r="B29608">
        <v>0.6877702203614537</v>
      </c>
      <c r="C29608">
        <v>0.5219209222705007</v>
      </c>
      <c r="D29608">
        <v>0.3736429111696525</v>
      </c>
    </row>
    <row r="29609" spans="1:4">
      <c r="A29609">
        <v>-2.871520995625</v>
      </c>
      <c r="B29609">
        <v>0.6838339938302844</v>
      </c>
      <c r="C29609">
        <v>0.5347086591056668</v>
      </c>
      <c r="D29609">
        <v>0.3899686825322708</v>
      </c>
    </row>
    <row r="29610" spans="1:4">
      <c r="A29610">
        <v>-2.871276855</v>
      </c>
      <c r="B29610">
        <v>0.6793665134213964</v>
      </c>
      <c r="C29610">
        <v>0.5470829483232347</v>
      </c>
      <c r="D29610">
        <v>0.4059935995255158</v>
      </c>
    </row>
    <row r="29611" spans="1:4">
      <c r="A29611">
        <v>-2.871032714375</v>
      </c>
      <c r="B29611">
        <v>0.6743711766096859</v>
      </c>
      <c r="C29611">
        <v>0.5590341468701564</v>
      </c>
      <c r="D29611">
        <v>0.4217052098071422</v>
      </c>
    </row>
    <row r="29612" spans="1:4">
      <c r="A29612">
        <v>-2.87078857375</v>
      </c>
      <c r="B29612">
        <v>0.6688517954749522</v>
      </c>
      <c r="C29612">
        <v>0.5705529394684639</v>
      </c>
      <c r="D29612">
        <v>0.4370913066695701</v>
      </c>
    </row>
    <row r="29613" spans="1:4">
      <c r="A29613">
        <v>-2.870544433125</v>
      </c>
      <c r="B29613">
        <v>0.6628125840444756</v>
      </c>
      <c r="C29613">
        <v>0.5816303374973093</v>
      </c>
      <c r="D29613">
        <v>0.4521399269206714</v>
      </c>
    </row>
    <row r="29614" spans="1:4">
      <c r="A29614">
        <v>-2.8703002925</v>
      </c>
      <c r="B29614">
        <v>0.6562581677190807</v>
      </c>
      <c r="C29614">
        <v>0.5922576980886816</v>
      </c>
      <c r="D29614">
        <v>0.4668393700501879</v>
      </c>
    </row>
    <row r="29615" spans="1:4">
      <c r="A29615">
        <v>-2.870056151875</v>
      </c>
      <c r="B29615">
        <v>0.6491935665931253</v>
      </c>
      <c r="C29615">
        <v>0.6024267278047615</v>
      </c>
      <c r="D29615">
        <v>0.4811782029002714</v>
      </c>
    </row>
    <row r="29616" spans="1:4">
      <c r="A29616">
        <v>-2.86981201125</v>
      </c>
      <c r="B29616">
        <v>0.6416242011473712</v>
      </c>
      <c r="C29616">
        <v>0.6121294791975662</v>
      </c>
      <c r="D29616">
        <v>0.4951452709276855</v>
      </c>
    </row>
    <row r="29617" spans="1:4">
      <c r="A29617">
        <v>-2.869567870625</v>
      </c>
      <c r="B29617">
        <v>0.6335558855288721</v>
      </c>
      <c r="C29617">
        <v>0.6213583707062798</v>
      </c>
      <c r="D29617">
        <v>0.5087297027330483</v>
      </c>
    </row>
    <row r="29618" spans="1:4">
      <c r="A29618">
        <v>-2.86932373</v>
      </c>
      <c r="B29618">
        <v>0.624994822080209</v>
      </c>
      <c r="C29618">
        <v>0.6301061849927591</v>
      </c>
      <c r="D29618">
        <v>0.5219209222705007</v>
      </c>
    </row>
    <row r="29619" spans="1:4">
      <c r="A29619">
        <v>-2.869079589375</v>
      </c>
      <c r="B29619">
        <v>0.6159475942126528</v>
      </c>
      <c r="C29619">
        <v>0.6383660770235779</v>
      </c>
      <c r="D29619">
        <v>0.5347086591056668</v>
      </c>
    </row>
    <row r="29620" spans="1:4">
      <c r="A29620">
        <v>-2.86883544875</v>
      </c>
      <c r="B29620">
        <v>0.6064211712915166</v>
      </c>
      <c r="C29620">
        <v>0.6461315766589679</v>
      </c>
      <c r="D29620">
        <v>0.5470829483232347</v>
      </c>
    </row>
    <row r="29621" spans="1:4">
      <c r="A29621">
        <v>-2.868591308125</v>
      </c>
      <c r="B29621">
        <v>0.5964228872482013</v>
      </c>
      <c r="C29621">
        <v>0.6533965986900803</v>
      </c>
      <c r="D29621">
        <v>0.5590341468701564</v>
      </c>
    </row>
    <row r="29622" spans="1:4">
      <c r="A29622">
        <v>-2.8683471675</v>
      </c>
      <c r="B29622">
        <v>0.5859604520708906</v>
      </c>
      <c r="C29622">
        <v>0.660155441880709</v>
      </c>
      <c r="D29622">
        <v>0.5705529394684639</v>
      </c>
    </row>
    <row r="29623" spans="1:4">
      <c r="A29623">
        <v>-2.868103026875</v>
      </c>
      <c r="B29623">
        <v>0.575041933040253</v>
      </c>
      <c r="C29623">
        <v>0.6664027982847937</v>
      </c>
      <c r="D29623">
        <v>0.5816303374973093</v>
      </c>
    </row>
    <row r="29624" spans="1:4">
      <c r="A29624">
        <v>-2.86785888625</v>
      </c>
      <c r="B29624">
        <v>0.5636757573064617</v>
      </c>
      <c r="C29624">
        <v>0.6721337554245084</v>
      </c>
      <c r="D29624">
        <v>0.5922576980886816</v>
      </c>
    </row>
    <row r="29625" spans="1:4">
      <c r="A29625">
        <v>-2.867614745625</v>
      </c>
      <c r="B29625">
        <v>0.5518706970220266</v>
      </c>
      <c r="C29625">
        <v>0.6773438024408728</v>
      </c>
      <c r="D29625">
        <v>0.6024267278047615</v>
      </c>
    </row>
    <row r="29626" spans="1:4">
      <c r="A29626">
        <v>-2.867370605</v>
      </c>
      <c r="B29626">
        <v>0.5396358702873445</v>
      </c>
      <c r="C29626">
        <v>0.6820288255800312</v>
      </c>
      <c r="D29626">
        <v>0.6121294791975662</v>
      </c>
    </row>
    <row r="29627" spans="1:4">
      <c r="A29627">
        <v>-2.867126464375</v>
      </c>
      <c r="B29627">
        <v>0.5269807304542843</v>
      </c>
      <c r="C29627">
        <v>0.6861851237597345</v>
      </c>
      <c r="D29627">
        <v>0.6213583707062798</v>
      </c>
    </row>
    <row r="29628" spans="1:4">
      <c r="A29628">
        <v>-2.86688232375</v>
      </c>
      <c r="B29628">
        <v>0.513915059059088</v>
      </c>
      <c r="C29628">
        <v>0.6898094042387378</v>
      </c>
      <c r="D29628">
        <v>0.6301061849927591</v>
      </c>
    </row>
    <row r="29629" spans="1:4">
      <c r="A29629">
        <v>-2.866638183125</v>
      </c>
      <c r="B29629">
        <v>0.5004489579787754</v>
      </c>
      <c r="C29629">
        <v>0.6928987825784648</v>
      </c>
      <c r="D29629">
        <v>0.6383660770235779</v>
      </c>
    </row>
    <row r="29630" spans="1:4">
      <c r="A29630">
        <v>-2.8663940425</v>
      </c>
      <c r="B29630">
        <v>0.4865928440544069</v>
      </c>
      <c r="C29630">
        <v>0.6954507931672779</v>
      </c>
      <c r="D29630">
        <v>0.6461315766589679</v>
      </c>
    </row>
    <row r="29631" spans="1:4">
      <c r="A29631">
        <v>-2.866149901875</v>
      </c>
      <c r="B29631">
        <v>0.4723574382370007</v>
      </c>
      <c r="C29631">
        <v>0.6974633832253417</v>
      </c>
      <c r="D29631">
        <v>0.6533965986900803</v>
      </c>
    </row>
    <row r="29632" spans="1:4">
      <c r="A29632">
        <v>-2.86590576125</v>
      </c>
      <c r="B29632">
        <v>0.4577537586834193</v>
      </c>
      <c r="C29632">
        <v>0.6989349230445194</v>
      </c>
      <c r="D29632">
        <v>0.660155441880709</v>
      </c>
    </row>
    <row r="29633" spans="1:4">
      <c r="A29633">
        <v>-2.865661620625</v>
      </c>
      <c r="B29633">
        <v>0.4427931125653136</v>
      </c>
      <c r="C29633">
        <v>0.6998641963420468</v>
      </c>
      <c r="D29633">
        <v>0.6664027982847937</v>
      </c>
    </row>
    <row r="29634" spans="1:4">
      <c r="A29634">
        <v>-2.86541748</v>
      </c>
      <c r="B29634">
        <v>0.4274870850116692</v>
      </c>
      <c r="C29634">
        <v>0.7002504123373654</v>
      </c>
      <c r="D29634">
        <v>0.6721337554245084</v>
      </c>
    </row>
    <row r="29635" spans="1:4">
      <c r="A29635">
        <v>-2.865173339375</v>
      </c>
      <c r="B29635">
        <v>0.411847535721047</v>
      </c>
      <c r="C29635">
        <v>0.7000931987925123</v>
      </c>
      <c r="D29635">
        <v>0.6773438024408728</v>
      </c>
    </row>
    <row r="29636" spans="1:4">
      <c r="A29636">
        <v>-2.86492919875</v>
      </c>
      <c r="B29636">
        <v>0.3958865806074293</v>
      </c>
      <c r="C29636">
        <v>0.6993926050024155</v>
      </c>
      <c r="D29636">
        <v>0.6820288255800312</v>
      </c>
    </row>
    <row r="29637" spans="1:4">
      <c r="A29637">
        <v>-2.864685058125</v>
      </c>
      <c r="B29637">
        <v>0.3796165932643011</v>
      </c>
      <c r="C29637">
        <v>0.6981491062371253</v>
      </c>
      <c r="D29637">
        <v>0.6861851237597345</v>
      </c>
    </row>
    <row r="29638" spans="1:4">
      <c r="A29638">
        <v>-2.8644409175</v>
      </c>
      <c r="B29638">
        <v>0.3630501864231146</v>
      </c>
      <c r="C29638">
        <v>0.6963635935706102</v>
      </c>
      <c r="D29638">
        <v>0.6898094042387378</v>
      </c>
    </row>
    <row r="29639" spans="1:4">
      <c r="A29639">
        <v>-2.864196776875</v>
      </c>
      <c r="B29639">
        <v>0.3462002075601361</v>
      </c>
      <c r="C29639">
        <v>0.6940373824099068</v>
      </c>
      <c r="D29639">
        <v>0.6928987825784648</v>
      </c>
    </row>
    <row r="29640" spans="1:4">
      <c r="A29640">
        <v>-2.86395263625</v>
      </c>
      <c r="B29640">
        <v>0.3290797270876716</v>
      </c>
      <c r="C29640">
        <v>0.6911722067974724</v>
      </c>
      <c r="D29640">
        <v>0.6954507931672779</v>
      </c>
    </row>
    <row r="29641" spans="1:4">
      <c r="A29641">
        <v>-2.863708495625</v>
      </c>
      <c r="B29641">
        <v>0.311702028177976</v>
      </c>
      <c r="C29641">
        <v>0.6877702203614537</v>
      </c>
      <c r="D29641">
        <v>0.6974633832253417</v>
      </c>
    </row>
    <row r="29642" spans="1:4">
      <c r="A29642">
        <v>-2.863464355</v>
      </c>
      <c r="B29642">
        <v>0.2940805956123679</v>
      </c>
      <c r="C29642">
        <v>0.6838339938302844</v>
      </c>
      <c r="D29642">
        <v>0.6989349230445194</v>
      </c>
    </row>
    <row r="29643" spans="1:4">
      <c r="A29643">
        <v>-2.863220214375</v>
      </c>
      <c r="B29643">
        <v>0.2762291086438146</v>
      </c>
      <c r="C29643">
        <v>0.6793665134213964</v>
      </c>
      <c r="D29643">
        <v>0.6998641963420468</v>
      </c>
    </row>
    <row r="29644" spans="1:4">
      <c r="A29644">
        <v>-2.86297607375</v>
      </c>
      <c r="B29644">
        <v>0.2581614266091954</v>
      </c>
      <c r="C29644">
        <v>0.6743711766096859</v>
      </c>
      <c r="D29644">
        <v>0.7002504123373654</v>
      </c>
    </row>
    <row r="29645" spans="1:4">
      <c r="A29645">
        <v>-2.862731933125</v>
      </c>
      <c r="B29645">
        <v>0.2398915800810408</v>
      </c>
      <c r="C29645">
        <v>0.6688517954749522</v>
      </c>
      <c r="D29645">
        <v>0.7000931987925123</v>
      </c>
    </row>
    <row r="29646" spans="1:4">
      <c r="A29646">
        <v>-2.8624877925</v>
      </c>
      <c r="B29646">
        <v>0.2214337596862482</v>
      </c>
      <c r="C29646">
        <v>0.6628125840444756</v>
      </c>
      <c r="D29646">
        <v>0.6993926050024155</v>
      </c>
    </row>
    <row r="29647" spans="1:4">
      <c r="A29647">
        <v>-2.862243651875</v>
      </c>
      <c r="B29647">
        <v>0.2028023048221988</v>
      </c>
      <c r="C29647">
        <v>0.6562581677190807</v>
      </c>
      <c r="D29647">
        <v>0.6981491062371253</v>
      </c>
    </row>
    <row r="29648" spans="1:4">
      <c r="A29648">
        <v>-2.86199951125</v>
      </c>
      <c r="B29648">
        <v>0.1840116940383821</v>
      </c>
      <c r="C29648">
        <v>0.6491935665931253</v>
      </c>
      <c r="D29648">
        <v>0.6963635935706102</v>
      </c>
    </row>
    <row r="29649" spans="1:4">
      <c r="A29649">
        <v>-2.861755370625</v>
      </c>
      <c r="B29649">
        <v>0.1650765305288913</v>
      </c>
      <c r="C29649">
        <v>0.6416242011473712</v>
      </c>
      <c r="D29649">
        <v>0.6940373824099068</v>
      </c>
    </row>
    <row r="29650" spans="1:4">
      <c r="A29650">
        <v>-2.86151123</v>
      </c>
      <c r="B29650">
        <v>0.1460115345376043</v>
      </c>
      <c r="C29650">
        <v>0.6335558855288721</v>
      </c>
      <c r="D29650">
        <v>0.6911722067974724</v>
      </c>
    </row>
    <row r="29651" spans="1:4">
      <c r="A29651">
        <v>-2.861267089375</v>
      </c>
      <c r="B29651">
        <v>0.1268315295390457</v>
      </c>
      <c r="C29651">
        <v>0.624994822080209</v>
      </c>
      <c r="D29651">
        <v>0.6877702203614537</v>
      </c>
    </row>
    <row r="29652" spans="1:4">
      <c r="A29652">
        <v>-2.86102294875</v>
      </c>
      <c r="B29652">
        <v>0.107551431912765</v>
      </c>
      <c r="C29652">
        <v>0.6159475942126528</v>
      </c>
      <c r="D29652">
        <v>0.6838339938302844</v>
      </c>
    </row>
    <row r="29653" spans="1:4">
      <c r="A29653">
        <v>-2.860778808125</v>
      </c>
      <c r="B29653">
        <v>0.08818623793461293</v>
      </c>
      <c r="C29653">
        <v>0.6064211712915166</v>
      </c>
      <c r="D29653">
        <v>0.6793665134213964</v>
      </c>
    </row>
    <row r="29654" spans="1:4">
      <c r="A29654">
        <v>-2.8605346675</v>
      </c>
      <c r="B29654">
        <v>0.06875101388800076</v>
      </c>
      <c r="C29654">
        <v>0.5964228872482013</v>
      </c>
      <c r="D29654">
        <v>0.6743711766096859</v>
      </c>
    </row>
    <row r="29655" spans="1:4">
      <c r="A29655">
        <v>-2.860290526875</v>
      </c>
      <c r="B29655">
        <v>0.04926088305242396</v>
      </c>
      <c r="C29655">
        <v>0.5859604520708906</v>
      </c>
      <c r="D29655">
        <v>0.6688517954749522</v>
      </c>
    </row>
    <row r="29656" spans="1:4">
      <c r="A29656">
        <v>-2.86004638625</v>
      </c>
      <c r="B29656">
        <v>0.02973101463641237</v>
      </c>
      <c r="C29656">
        <v>0.575041933040253</v>
      </c>
      <c r="D29656">
        <v>0.6628125840444756</v>
      </c>
    </row>
    <row r="29657" spans="1:4">
      <c r="A29657">
        <v>-2.859802245625</v>
      </c>
      <c r="B29657">
        <v>0.0101766116269579</v>
      </c>
      <c r="C29657">
        <v>0.5636757573064617</v>
      </c>
      <c r="D29657">
        <v>0.6562581677190807</v>
      </c>
    </row>
    <row r="29658" spans="1:4">
      <c r="A29658">
        <v>-2.859558105</v>
      </c>
      <c r="B29658">
        <v>-0.009387100891515805</v>
      </c>
      <c r="C29658">
        <v>0.5518706970220266</v>
      </c>
      <c r="D29658">
        <v>0.6491935665931253</v>
      </c>
    </row>
    <row r="29659" spans="1:4">
      <c r="A29659">
        <v>-2.859313964375</v>
      </c>
      <c r="B29659">
        <v>-0.02894488764081796</v>
      </c>
      <c r="C29659">
        <v>0.5396358702873445</v>
      </c>
      <c r="D29659">
        <v>0.6416242011473712</v>
      </c>
    </row>
    <row r="29660" spans="1:4">
      <c r="A29660">
        <v>-2.85906982375</v>
      </c>
      <c r="B29660">
        <v>-0.04848151499784915</v>
      </c>
      <c r="C29660">
        <v>0.5269807304542843</v>
      </c>
      <c r="D29660">
        <v>0.6335558855288721</v>
      </c>
    </row>
    <row r="29661" spans="1:4">
      <c r="A29661">
        <v>-2.858825683125</v>
      </c>
      <c r="B29661">
        <v>-0.06798176298305803</v>
      </c>
      <c r="C29661">
        <v>0.513915059059088</v>
      </c>
      <c r="D29661">
        <v>0.624994822080209</v>
      </c>
    </row>
    <row r="29662" spans="1:4">
      <c r="A29662">
        <v>-2.8585815425</v>
      </c>
      <c r="B29662">
        <v>-0.08743043675153728</v>
      </c>
      <c r="C29662">
        <v>0.5004489579787754</v>
      </c>
      <c r="D29662">
        <v>0.6159475942126528</v>
      </c>
    </row>
    <row r="29663" spans="1:4">
      <c r="A29663">
        <v>-2.858337401875</v>
      </c>
      <c r="B29663">
        <v>-0.1068123787684352</v>
      </c>
      <c r="C29663">
        <v>0.4865928440544069</v>
      </c>
      <c r="D29663">
        <v>0.6064211712915166</v>
      </c>
    </row>
    <row r="29664" spans="1:4">
      <c r="A29664">
        <v>-2.85809326125</v>
      </c>
      <c r="B29664">
        <v>-0.1261124805556303</v>
      </c>
      <c r="C29664">
        <v>0.4723574382370007</v>
      </c>
      <c r="D29664">
        <v>0.5964228872482013</v>
      </c>
    </row>
    <row r="29665" spans="1:4">
      <c r="A29665">
        <v>-2.857849120625</v>
      </c>
      <c r="B29665">
        <v>-0.1453156950034732</v>
      </c>
      <c r="C29665">
        <v>0.4577537586834193</v>
      </c>
      <c r="D29665">
        <v>0.5859604520708906</v>
      </c>
    </row>
    <row r="29666" spans="1:4">
      <c r="A29666">
        <v>-2.85760498</v>
      </c>
      <c r="B29666">
        <v>-0.1644070465999213</v>
      </c>
      <c r="C29666">
        <v>0.4427931125653136</v>
      </c>
      <c r="D29666">
        <v>0.575041933040253</v>
      </c>
    </row>
    <row r="29667" spans="1:4">
      <c r="A29667">
        <v>-2.857360839375</v>
      </c>
      <c r="B29667">
        <v>-0.1833716444105785</v>
      </c>
      <c r="C29667">
        <v>0.4274870850116692</v>
      </c>
      <c r="D29667">
        <v>0.5636757573064617</v>
      </c>
    </row>
    <row r="29668" spans="1:4">
      <c r="A29668">
        <v>-2.85711669875</v>
      </c>
      <c r="B29668">
        <v>-0.202194693461473</v>
      </c>
      <c r="C29668">
        <v>0.411847535721047</v>
      </c>
      <c r="D29668">
        <v>0.5518706970220266</v>
      </c>
    </row>
    <row r="29669" spans="1:4">
      <c r="A29669">
        <v>-2.856872558125</v>
      </c>
      <c r="B29669">
        <v>-0.2208615069666499</v>
      </c>
      <c r="C29669">
        <v>0.3958865806074293</v>
      </c>
      <c r="D29669">
        <v>0.5396358702873445</v>
      </c>
    </row>
    <row r="29670" spans="1:4">
      <c r="A29670">
        <v>-2.8566284175</v>
      </c>
      <c r="B29670">
        <v>-0.2393575157411511</v>
      </c>
      <c r="C29670">
        <v>0.3796165932643011</v>
      </c>
      <c r="D29670">
        <v>0.5269807304542843</v>
      </c>
    </row>
    <row r="29671" spans="1:4">
      <c r="A29671">
        <v>-2.856384276875</v>
      </c>
      <c r="B29671">
        <v>-0.2576682819415574</v>
      </c>
      <c r="C29671">
        <v>0.3630501864231146</v>
      </c>
      <c r="D29671">
        <v>0.513915059059088</v>
      </c>
    </row>
    <row r="29672" spans="1:4">
      <c r="A29672">
        <v>-2.85614013625</v>
      </c>
      <c r="B29672">
        <v>-0.2757795077906067</v>
      </c>
      <c r="C29672">
        <v>0.3462002075601361</v>
      </c>
      <c r="D29672">
        <v>0.5004489579787754</v>
      </c>
    </row>
    <row r="29673" spans="1:4">
      <c r="A29673">
        <v>-2.855895995625</v>
      </c>
      <c r="B29673">
        <v>-0.2936770509654512</v>
      </c>
      <c r="C29673">
        <v>0.3290797270876716</v>
      </c>
      <c r="D29673">
        <v>0.4865928440544069</v>
      </c>
    </row>
    <row r="29674" spans="1:4">
      <c r="A29674">
        <v>-2.855651855</v>
      </c>
      <c r="B29674">
        <v>-0.3113469299322769</v>
      </c>
      <c r="C29674">
        <v>0.311702028177976</v>
      </c>
      <c r="D29674">
        <v>0.4723574382370007</v>
      </c>
    </row>
    <row r="29675" spans="1:4">
      <c r="A29675">
        <v>-2.855407714375</v>
      </c>
      <c r="B29675">
        <v>-0.3287753404437431</v>
      </c>
      <c r="C29675">
        <v>0.2940805956123679</v>
      </c>
      <c r="D29675">
        <v>0.4577537586834193</v>
      </c>
    </row>
    <row r="29676" spans="1:4">
      <c r="A29676">
        <v>-2.85516357375</v>
      </c>
      <c r="B29676">
        <v>-0.3459486616270405</v>
      </c>
      <c r="C29676">
        <v>0.2762291086438146</v>
      </c>
      <c r="D29676">
        <v>0.4427931125653136</v>
      </c>
    </row>
    <row r="29677" spans="1:4">
      <c r="A29677">
        <v>-2.854919433125</v>
      </c>
      <c r="B29677">
        <v>-0.3628534709038135</v>
      </c>
      <c r="C29677">
        <v>0.2581614266091954</v>
      </c>
      <c r="D29677">
        <v>0.4274870850116692</v>
      </c>
    </row>
    <row r="29678" spans="1:4">
      <c r="A29678">
        <v>-2.8546752925</v>
      </c>
      <c r="B29678">
        <v>-0.3794765509942922</v>
      </c>
      <c r="C29678">
        <v>0.2398915800810408</v>
      </c>
      <c r="D29678">
        <v>0.411847535721047</v>
      </c>
    </row>
    <row r="29679" spans="1:4">
      <c r="A29679">
        <v>-2.854431151875</v>
      </c>
      <c r="B29679">
        <v>-0.3958049017118116</v>
      </c>
      <c r="C29679">
        <v>0.2214337596862482</v>
      </c>
      <c r="D29679">
        <v>0.3958865806074293</v>
      </c>
    </row>
    <row r="29680" spans="1:4">
      <c r="A29680">
        <v>-2.85418701125</v>
      </c>
      <c r="B29680">
        <v>-0.4118257515410536</v>
      </c>
      <c r="C29680">
        <v>0.2028023048221988</v>
      </c>
      <c r="D29680">
        <v>0.3796165932643011</v>
      </c>
    </row>
    <row r="29681" spans="1:4">
      <c r="A29681">
        <v>-2.853942870625</v>
      </c>
      <c r="B29681">
        <v>-0.4275265645062302</v>
      </c>
      <c r="C29681">
        <v>0.1840116940383821</v>
      </c>
      <c r="D29681">
        <v>0.3630501864231146</v>
      </c>
    </row>
    <row r="29682" spans="1:4">
      <c r="A29682">
        <v>-2.85369873</v>
      </c>
      <c r="B29682">
        <v>-0.4428950541020722</v>
      </c>
      <c r="C29682">
        <v>0.1650765305288913</v>
      </c>
      <c r="D29682">
        <v>0.3462002075601361</v>
      </c>
    </row>
    <row r="29683" spans="1:4">
      <c r="A29683">
        <v>-2.853454589375</v>
      </c>
      <c r="B29683">
        <v>-0.4579191892763499</v>
      </c>
      <c r="C29683">
        <v>0.1460115345376043</v>
      </c>
      <c r="D29683">
        <v>0.3290797270876716</v>
      </c>
    </row>
    <row r="29684" spans="1:4">
      <c r="A29684">
        <v>-2.85321044875</v>
      </c>
      <c r="B29684">
        <v>-0.4725872034152823</v>
      </c>
      <c r="C29684">
        <v>0.1268315295390457</v>
      </c>
      <c r="D29684">
        <v>0.311702028177976</v>
      </c>
    </row>
    <row r="29685" spans="1:4">
      <c r="A29685">
        <v>-2.852966308125</v>
      </c>
      <c r="B29685">
        <v>-0.4868876074270106</v>
      </c>
      <c r="C29685">
        <v>0.107551431912765</v>
      </c>
      <c r="D29685">
        <v>0.2940805956123679</v>
      </c>
    </row>
    <row r="29686" spans="1:4">
      <c r="A29686">
        <v>-2.8527221675</v>
      </c>
      <c r="B29686">
        <v>-0.5008091989633877</v>
      </c>
      <c r="C29686">
        <v>0.08818623793461293</v>
      </c>
      <c r="D29686">
        <v>0.2762291086438146</v>
      </c>
    </row>
    <row r="29687" spans="1:4">
      <c r="A29687">
        <v>-2.852478026875</v>
      </c>
      <c r="B29687">
        <v>-0.5143410639646323</v>
      </c>
      <c r="C29687">
        <v>0.06875101388800076</v>
      </c>
      <c r="D29687">
        <v>0.2581614266091954</v>
      </c>
    </row>
    <row r="29688" spans="1:4">
      <c r="A29688">
        <v>-2.85223388625</v>
      </c>
      <c r="B29688">
        <v>-0.5274725949585515</v>
      </c>
      <c r="C29688">
        <v>0.04926088305242396</v>
      </c>
      <c r="D29688">
        <v>0.2398915800810408</v>
      </c>
    </row>
    <row r="29689" spans="1:4">
      <c r="A29689">
        <v>-2.851989745625</v>
      </c>
      <c r="B29689">
        <v>-0.5401934908157247</v>
      </c>
      <c r="C29689">
        <v>0.02973101463641237</v>
      </c>
      <c r="D29689">
        <v>0.2214337596862482</v>
      </c>
    </row>
    <row r="29690" spans="1:4">
      <c r="A29690">
        <v>-2.851745605</v>
      </c>
      <c r="B29690">
        <v>-0.5524937716493961</v>
      </c>
      <c r="C29690">
        <v>0.0101766116269579</v>
      </c>
      <c r="D29690">
        <v>0.2028023048221988</v>
      </c>
    </row>
    <row r="29691" spans="1:4">
      <c r="A29691">
        <v>-2.851501464375</v>
      </c>
      <c r="B29691">
        <v>-0.5643637843239958</v>
      </c>
      <c r="C29691">
        <v>-0.009387100891515805</v>
      </c>
      <c r="D29691">
        <v>0.1840116940383821</v>
      </c>
    </row>
    <row r="29692" spans="1:4">
      <c r="A29692">
        <v>-2.85125732375</v>
      </c>
      <c r="B29692">
        <v>-0.5757942068061892</v>
      </c>
      <c r="C29692">
        <v>-0.02894488764081796</v>
      </c>
      <c r="D29692">
        <v>0.1650765305288913</v>
      </c>
    </row>
    <row r="29693" spans="1:4">
      <c r="A29693">
        <v>-2.851013183125</v>
      </c>
      <c r="B29693">
        <v>-0.5867760599913686</v>
      </c>
      <c r="C29693">
        <v>-0.04848151499784915</v>
      </c>
      <c r="D29693">
        <v>0.1460115345376043</v>
      </c>
    </row>
    <row r="29694" spans="1:4">
      <c r="A29694">
        <v>-2.8507690425</v>
      </c>
      <c r="B29694">
        <v>-0.5973007126286063</v>
      </c>
      <c r="C29694">
        <v>-0.06798176298305803</v>
      </c>
      <c r="D29694">
        <v>0.1268315295390457</v>
      </c>
    </row>
    <row r="29695" spans="1:4">
      <c r="A29695">
        <v>-2.850524901875</v>
      </c>
      <c r="B29695">
        <v>-0.607359889548678</v>
      </c>
      <c r="C29695">
        <v>-0.08743043675153728</v>
      </c>
      <c r="D29695">
        <v>0.107551431912765</v>
      </c>
    </row>
    <row r="29696" spans="1:4">
      <c r="A29696">
        <v>-2.85028076125</v>
      </c>
      <c r="B29696">
        <v>-0.616945676650538</v>
      </c>
      <c r="C29696">
        <v>-0.1068123787684352</v>
      </c>
      <c r="D29696">
        <v>0.08818623793461293</v>
      </c>
    </row>
    <row r="29697" spans="1:4">
      <c r="A29697">
        <v>-2.850036620625</v>
      </c>
      <c r="B29697">
        <v>-0.6260505284295067</v>
      </c>
      <c r="C29697">
        <v>-0.1261124805556303</v>
      </c>
      <c r="D29697">
        <v>0.06875101388800076</v>
      </c>
    </row>
    <row r="29698" spans="1:4">
      <c r="A29698">
        <v>-2.84979248</v>
      </c>
      <c r="B29698">
        <v>-0.6346672716218977</v>
      </c>
      <c r="C29698">
        <v>-0.1453156950034732</v>
      </c>
      <c r="D29698">
        <v>0.04926088305242396</v>
      </c>
    </row>
    <row r="29699" spans="1:4">
      <c r="A29699">
        <v>-2.849548339375</v>
      </c>
      <c r="B29699">
        <v>-0.6427891139411304</v>
      </c>
      <c r="C29699">
        <v>-0.1644070465999213</v>
      </c>
      <c r="D29699">
        <v>0.02973101463641237</v>
      </c>
    </row>
    <row r="29700" spans="1:4">
      <c r="A29700">
        <v>-2.84930419875</v>
      </c>
      <c r="B29700">
        <v>-0.6504096520209307</v>
      </c>
      <c r="C29700">
        <v>-0.1833716444105785</v>
      </c>
      <c r="D29700">
        <v>0.0101766116269579</v>
      </c>
    </row>
    <row r="29701" spans="1:4">
      <c r="A29701">
        <v>-2.849060058125</v>
      </c>
      <c r="B29701">
        <v>-0.6575228610012717</v>
      </c>
      <c r="C29701">
        <v>-0.202194693461473</v>
      </c>
      <c r="D29701">
        <v>-0.009387100891515805</v>
      </c>
    </row>
    <row r="29702" spans="1:4">
      <c r="A29702">
        <v>-2.8488159175</v>
      </c>
      <c r="B29702">
        <v>-0.6641231264897566</v>
      </c>
      <c r="C29702">
        <v>-0.2208615069666499</v>
      </c>
      <c r="D29702">
        <v>-0.02894488764081796</v>
      </c>
    </row>
    <row r="29703" spans="1:4">
      <c r="A29703">
        <v>-2.848571776875</v>
      </c>
      <c r="B29703">
        <v>-0.6702052227925387</v>
      </c>
      <c r="C29703">
        <v>-0.2393575157411511</v>
      </c>
      <c r="D29703">
        <v>-0.04848151499784915</v>
      </c>
    </row>
    <row r="29704" spans="1:4">
      <c r="A29704">
        <v>-2.84832763625</v>
      </c>
      <c r="B29704">
        <v>-0.6757643307984876</v>
      </c>
      <c r="C29704">
        <v>-0.2576682819415574</v>
      </c>
      <c r="D29704">
        <v>-0.06798176298305803</v>
      </c>
    </row>
    <row r="29705" spans="1:4">
      <c r="A29705">
        <v>-2.848083495625</v>
      </c>
      <c r="B29705">
        <v>-0.6807960393209153</v>
      </c>
      <c r="C29705">
        <v>-0.2757795077906067</v>
      </c>
      <c r="D29705">
        <v>-0.08743043675153728</v>
      </c>
    </row>
    <row r="29706" spans="1:4">
      <c r="A29706">
        <v>-2.847839355</v>
      </c>
      <c r="B29706">
        <v>-0.6852963464266654</v>
      </c>
      <c r="C29706">
        <v>-0.2936770509654512</v>
      </c>
      <c r="D29706">
        <v>-0.1068123787684352</v>
      </c>
    </row>
    <row r="29707" spans="1:4">
      <c r="A29707">
        <v>-2.847595214375</v>
      </c>
      <c r="B29707">
        <v>-0.6892616693077571</v>
      </c>
      <c r="C29707">
        <v>-0.3113469299322769</v>
      </c>
      <c r="D29707">
        <v>-0.1261124805556303</v>
      </c>
    </row>
    <row r="29708" spans="1:4">
      <c r="A29708">
        <v>-2.84735107375</v>
      </c>
      <c r="B29708">
        <v>-0.6926888370523493</v>
      </c>
      <c r="C29708">
        <v>-0.3287753404437431</v>
      </c>
      <c r="D29708">
        <v>-0.1453156950034732</v>
      </c>
    </row>
    <row r="29709" spans="1:4">
      <c r="A29709">
        <v>-2.847106933125</v>
      </c>
      <c r="B29709">
        <v>-0.6955751015796099</v>
      </c>
      <c r="C29709">
        <v>-0.3459486616270405</v>
      </c>
      <c r="D29709">
        <v>-0.1644070465999213</v>
      </c>
    </row>
    <row r="29710" spans="1:4">
      <c r="A29710">
        <v>-2.8468627925</v>
      </c>
      <c r="B29710">
        <v>-0.6979181358054081</v>
      </c>
      <c r="C29710">
        <v>-0.3628534709038135</v>
      </c>
      <c r="D29710">
        <v>-0.1833716444105785</v>
      </c>
    </row>
    <row r="29711" spans="1:4">
      <c r="A29711">
        <v>-2.846618651875</v>
      </c>
      <c r="B29711">
        <v>-0.6997160370781806</v>
      </c>
      <c r="C29711">
        <v>-0.3794765509942922</v>
      </c>
      <c r="D29711">
        <v>-0.202194693461473</v>
      </c>
    </row>
    <row r="29712" spans="1:4">
      <c r="A29712">
        <v>-2.84637451125</v>
      </c>
      <c r="B29712">
        <v>-0.700967327869243</v>
      </c>
      <c r="C29712">
        <v>-0.3958049017118116</v>
      </c>
      <c r="D29712">
        <v>-0.2208615069666499</v>
      </c>
    </row>
    <row r="29713" spans="1:4">
      <c r="A29713">
        <v>-2.846130370625</v>
      </c>
      <c r="B29713">
        <v>-0.7016709575873592</v>
      </c>
      <c r="C29713">
        <v>-0.4118257515410536</v>
      </c>
      <c r="D29713">
        <v>-0.2393575157411511</v>
      </c>
    </row>
    <row r="29714" spans="1:4">
      <c r="A29714">
        <v>-2.84588623</v>
      </c>
      <c r="B29714">
        <v>-0.7018263016580656</v>
      </c>
      <c r="C29714">
        <v>-0.4275265645062302</v>
      </c>
      <c r="D29714">
        <v>-0.2576682819415574</v>
      </c>
    </row>
    <row r="29715" spans="1:4">
      <c r="A29715">
        <v>-2.845642089375</v>
      </c>
      <c r="B29715">
        <v>-0.7014331690568832</v>
      </c>
      <c r="C29715">
        <v>-0.4428950541020722</v>
      </c>
      <c r="D29715">
        <v>-0.2757795077906067</v>
      </c>
    </row>
    <row r="29716" spans="1:4">
      <c r="A29716">
        <v>-2.84539794875</v>
      </c>
      <c r="B29716">
        <v>-0.7004917922723307</v>
      </c>
      <c r="C29716">
        <v>-0.4579191892763499</v>
      </c>
      <c r="D29716">
        <v>-0.2936770509654512</v>
      </c>
    </row>
    <row r="29717" spans="1:4">
      <c r="A29717">
        <v>-2.845153808125</v>
      </c>
      <c r="B29717">
        <v>-0.699002833378715</v>
      </c>
      <c r="C29717">
        <v>-0.4725872034152823</v>
      </c>
      <c r="D29717">
        <v>-0.3113469299322769</v>
      </c>
    </row>
    <row r="29718" spans="1:4">
      <c r="A29718">
        <v>-2.8449096675</v>
      </c>
      <c r="B29718">
        <v>-0.696967385224413</v>
      </c>
      <c r="C29718">
        <v>-0.4868876074270106</v>
      </c>
      <c r="D29718">
        <v>-0.3287753404437431</v>
      </c>
    </row>
    <row r="29719" spans="1:4">
      <c r="A29719">
        <v>-2.844665526875</v>
      </c>
      <c r="B29719">
        <v>-0.6943869658215005</v>
      </c>
      <c r="C29719">
        <v>-0.5008091989633877</v>
      </c>
      <c r="D29719">
        <v>-0.3459486616270405</v>
      </c>
    </row>
    <row r="29720" spans="1:4">
      <c r="A29720">
        <v>-2.84442138625</v>
      </c>
      <c r="B29720">
        <v>-0.6912635183111262</v>
      </c>
      <c r="C29720">
        <v>-0.5143410639646323</v>
      </c>
      <c r="D29720">
        <v>-0.3628534709038135</v>
      </c>
    </row>
    <row r="29721" spans="1:4">
      <c r="A29721">
        <v>-2.844177245625</v>
      </c>
      <c r="B29721">
        <v>-0.6875994131247712</v>
      </c>
      <c r="C29721">
        <v>-0.5274725949585515</v>
      </c>
      <c r="D29721">
        <v>-0.3794765509942922</v>
      </c>
    </row>
    <row r="29722" spans="1:4">
      <c r="A29722">
        <v>-2.843933105</v>
      </c>
      <c r="B29722">
        <v>-0.6833974438892726</v>
      </c>
      <c r="C29722">
        <v>-0.5401934908157247</v>
      </c>
      <c r="D29722">
        <v>-0.3958049017118116</v>
      </c>
    </row>
    <row r="29723" spans="1:4">
      <c r="A29723">
        <v>-2.843688964375</v>
      </c>
      <c r="B29723">
        <v>-0.6786608239817604</v>
      </c>
      <c r="C29723">
        <v>-0.5524937716493961</v>
      </c>
      <c r="D29723">
        <v>-0.4118257515410536</v>
      </c>
    </row>
    <row r="29724" spans="1:4">
      <c r="A29724">
        <v>-2.84344482375</v>
      </c>
      <c r="B29724">
        <v>-0.6733931863338085</v>
      </c>
      <c r="C29724">
        <v>-0.5643637843239958</v>
      </c>
      <c r="D29724">
        <v>-0.4275265645062302</v>
      </c>
    </row>
    <row r="29725" spans="1:4">
      <c r="A29725">
        <v>-2.843200683125</v>
      </c>
      <c r="B29725">
        <v>-0.6675985783747794</v>
      </c>
      <c r="C29725">
        <v>-0.5757942068061892</v>
      </c>
      <c r="D29725">
        <v>-0.4428950541020722</v>
      </c>
    </row>
    <row r="29726" spans="1:4">
      <c r="A29726">
        <v>-2.8429565425</v>
      </c>
      <c r="B29726">
        <v>-0.6612814635824125</v>
      </c>
      <c r="C29726">
        <v>-0.5867760599913686</v>
      </c>
      <c r="D29726">
        <v>-0.4579191892763499</v>
      </c>
    </row>
    <row r="29727" spans="1:4">
      <c r="A29727">
        <v>-2.842712401875</v>
      </c>
      <c r="B29727">
        <v>-0.654446710672352</v>
      </c>
      <c r="C29727">
        <v>-0.5973007126286063</v>
      </c>
      <c r="D29727">
        <v>-0.4725872034152823</v>
      </c>
    </row>
    <row r="29728" spans="1:4">
      <c r="A29728">
        <v>-2.84246826125</v>
      </c>
      <c r="B29728">
        <v>-0.6470995972381434</v>
      </c>
      <c r="C29728">
        <v>-0.607359889548678</v>
      </c>
      <c r="D29728">
        <v>-0.4868876074270106</v>
      </c>
    </row>
    <row r="29729" spans="1:4">
      <c r="A29729">
        <v>-2.842224120625</v>
      </c>
      <c r="B29729">
        <v>-0.6392458030197056</v>
      </c>
      <c r="C29729">
        <v>-0.616945676650538</v>
      </c>
      <c r="D29729">
        <v>-0.5008091989633877</v>
      </c>
    </row>
    <row r="29730" spans="1:4">
      <c r="A29730">
        <v>-2.84197998</v>
      </c>
      <c r="B29730">
        <v>-0.6308914033808508</v>
      </c>
      <c r="C29730">
        <v>-0.6260505284295067</v>
      </c>
      <c r="D29730">
        <v>-0.5143410639646323</v>
      </c>
    </row>
    <row r="29731" spans="1:4">
      <c r="A29731">
        <v>-2.841735839375</v>
      </c>
      <c r="B29731">
        <v>-0.6220428680163244</v>
      </c>
      <c r="C29731">
        <v>-0.6346672716218977</v>
      </c>
      <c r="D29731">
        <v>-0.5274725949585515</v>
      </c>
    </row>
    <row r="29732" spans="1:4">
      <c r="A29732">
        <v>-2.84149169875</v>
      </c>
      <c r="B29732">
        <v>-0.6127070515581291</v>
      </c>
      <c r="C29732">
        <v>-0.6427891139411304</v>
      </c>
      <c r="D29732">
        <v>-0.5401934908157247</v>
      </c>
    </row>
    <row r="29733" spans="1:4">
      <c r="A29733">
        <v>-2.841247558125</v>
      </c>
      <c r="B29733">
        <v>-0.6028911946449942</v>
      </c>
      <c r="C29733">
        <v>-0.6504096520209307</v>
      </c>
      <c r="D29733">
        <v>-0.5524937716493961</v>
      </c>
    </row>
    <row r="29734" spans="1:4">
      <c r="A29734">
        <v>-2.8410034175</v>
      </c>
      <c r="B29734">
        <v>-0.5926029132797022</v>
      </c>
      <c r="C29734">
        <v>-0.6575228610012717</v>
      </c>
      <c r="D29734">
        <v>-0.5643637843239958</v>
      </c>
    </row>
    <row r="29735" spans="1:4">
      <c r="A29735">
        <v>-2.840759276875</v>
      </c>
      <c r="B29735">
        <v>-0.5818501966990011</v>
      </c>
      <c r="C29735">
        <v>-0.6641231264897566</v>
      </c>
      <c r="D29735">
        <v>-0.5757942068061892</v>
      </c>
    </row>
    <row r="29736" spans="1:4">
      <c r="A29736">
        <v>-2.84051513625</v>
      </c>
      <c r="B29736">
        <v>-0.5706413946526041</v>
      </c>
      <c r="C29736">
        <v>-0.6702052227925387</v>
      </c>
      <c r="D29736">
        <v>-0.5867760599913686</v>
      </c>
    </row>
    <row r="29737" spans="1:4">
      <c r="A29737">
        <v>-2.840270995625</v>
      </c>
      <c r="B29737">
        <v>-0.5589852188477701</v>
      </c>
      <c r="C29737">
        <v>-0.6757643307984876</v>
      </c>
      <c r="D29737">
        <v>-0.5973007126286063</v>
      </c>
    </row>
    <row r="29738" spans="1:4">
      <c r="A29738">
        <v>-2.840026855</v>
      </c>
      <c r="B29738">
        <v>-0.5468907347752933</v>
      </c>
      <c r="C29738">
        <v>-0.6807960393209153</v>
      </c>
      <c r="D29738">
        <v>-0.607359889548678</v>
      </c>
    </row>
    <row r="29739" spans="1:4">
      <c r="A29739">
        <v>-2.839782714375</v>
      </c>
      <c r="B29739">
        <v>-0.5343673466008934</v>
      </c>
      <c r="C29739">
        <v>-0.6852963464266654</v>
      </c>
      <c r="D29739">
        <v>-0.616945676650538</v>
      </c>
    </row>
    <row r="29740" spans="1:4">
      <c r="A29740">
        <v>-2.83953857375</v>
      </c>
      <c r="B29740">
        <v>-0.5214248004926806</v>
      </c>
      <c r="C29740">
        <v>-0.6892616693077571</v>
      </c>
      <c r="D29740">
        <v>-0.6260505284295067</v>
      </c>
    </row>
    <row r="29741" spans="1:4">
      <c r="A29741">
        <v>-2.839294433125</v>
      </c>
      <c r="B29741">
        <v>-0.5080731725887231</v>
      </c>
      <c r="C29741">
        <v>-0.6926888370523493</v>
      </c>
      <c r="D29741">
        <v>-0.6346672716218977</v>
      </c>
    </row>
    <row r="29742" spans="1:4">
      <c r="A29742">
        <v>-2.8390502925</v>
      </c>
      <c r="B29742">
        <v>-0.4943228603891996</v>
      </c>
      <c r="C29742">
        <v>-0.6955751015796099</v>
      </c>
      <c r="D29742">
        <v>-0.6427891139411304</v>
      </c>
    </row>
    <row r="29743" spans="1:4">
      <c r="A29743">
        <v>-2.838806151875</v>
      </c>
      <c r="B29743">
        <v>-0.4801845756811723</v>
      </c>
      <c r="C29743">
        <v>-0.6979181358054081</v>
      </c>
      <c r="D29743">
        <v>-0.6504096520209307</v>
      </c>
    </row>
    <row r="29744" spans="1:4">
      <c r="A29744">
        <v>-2.83856201125</v>
      </c>
      <c r="B29744">
        <v>-0.4656693340816929</v>
      </c>
      <c r="C29744">
        <v>-0.6997160370781806</v>
      </c>
      <c r="D29744">
        <v>-0.6575228610012717</v>
      </c>
    </row>
    <row r="29745" spans="1:4">
      <c r="A29745">
        <v>-2.838317870625</v>
      </c>
      <c r="B29745">
        <v>-0.450788451657908</v>
      </c>
      <c r="C29745">
        <v>-0.700967327869243</v>
      </c>
      <c r="D29745">
        <v>-0.6641231264897566</v>
      </c>
    </row>
    <row r="29746" spans="1:4">
      <c r="A29746">
        <v>-2.83807373</v>
      </c>
      <c r="B29746">
        <v>-0.4355535322535847</v>
      </c>
      <c r="C29746">
        <v>-0.7016709575873592</v>
      </c>
      <c r="D29746">
        <v>-0.6702052227925387</v>
      </c>
    </row>
    <row r="29747" spans="1:4">
      <c r="A29747">
        <v>-2.837829589375</v>
      </c>
      <c r="B29747">
        <v>-0.4199764576160339</v>
      </c>
      <c r="C29747">
        <v>-0.7018263016580656</v>
      </c>
      <c r="D29747">
        <v>-0.6757643307984876</v>
      </c>
    </row>
    <row r="29748" spans="1:4">
      <c r="A29748">
        <v>-2.83758544875</v>
      </c>
      <c r="B29748">
        <v>-0.4040693812843406</v>
      </c>
      <c r="C29748">
        <v>-0.7014331690568832</v>
      </c>
      <c r="D29748">
        <v>-0.6807960393209153</v>
      </c>
    </row>
    <row r="29749" spans="1:4">
      <c r="A29749">
        <v>-2.837341308125</v>
      </c>
      <c r="B29749">
        <v>-0.3878447166602897</v>
      </c>
      <c r="C29749">
        <v>-0.7004917922723307</v>
      </c>
      <c r="D29749">
        <v>-0.6852963464266654</v>
      </c>
    </row>
    <row r="29750" spans="1:4">
      <c r="A29750">
        <v>-2.8370971675</v>
      </c>
      <c r="B29750">
        <v>-0.3713151291038868</v>
      </c>
      <c r="C29750">
        <v>-0.699002833378715</v>
      </c>
      <c r="D29750">
        <v>-0.6892616693077571</v>
      </c>
    </row>
    <row r="29751" spans="1:4">
      <c r="A29751">
        <v>-2.836853026875</v>
      </c>
      <c r="B29751">
        <v>-0.3544935247174962</v>
      </c>
      <c r="C29751">
        <v>-0.696967385224413</v>
      </c>
      <c r="D29751">
        <v>-0.6926888370523493</v>
      </c>
    </row>
    <row r="29752" spans="1:4">
      <c r="A29752">
        <v>-2.83660888625</v>
      </c>
      <c r="B29752">
        <v>-0.3373930415149268</v>
      </c>
      <c r="C29752">
        <v>-0.6943869658215005</v>
      </c>
      <c r="D29752">
        <v>-0.6955751015796099</v>
      </c>
    </row>
    <row r="29753" spans="1:4">
      <c r="A29753">
        <v>-2.836364745625</v>
      </c>
      <c r="B29753">
        <v>-0.3200270381453827</v>
      </c>
      <c r="C29753">
        <v>-0.6912635183111262</v>
      </c>
      <c r="D29753">
        <v>-0.6979181358054081</v>
      </c>
    </row>
    <row r="29754" spans="1:4">
      <c r="A29754">
        <v>-2.836120605</v>
      </c>
      <c r="B29754">
        <v>-0.3024090837913803</v>
      </c>
      <c r="C29754">
        <v>-0.6875994131247712</v>
      </c>
      <c r="D29754">
        <v>-0.6997160370781806</v>
      </c>
    </row>
    <row r="29755" spans="1:4">
      <c r="A29755">
        <v>-2.835876464375</v>
      </c>
      <c r="B29755">
        <v>-0.284552947493126</v>
      </c>
      <c r="C29755">
        <v>-0.6833974438892726</v>
      </c>
      <c r="D29755">
        <v>-0.700967327869243</v>
      </c>
    </row>
    <row r="29756" spans="1:4">
      <c r="A29756">
        <v>-2.83563232375</v>
      </c>
      <c r="B29756">
        <v>-0.2664725879807281</v>
      </c>
      <c r="C29756">
        <v>-0.6786608239817604</v>
      </c>
      <c r="D29756">
        <v>-0.7016709575873592</v>
      </c>
    </row>
    <row r="29757" spans="1:4">
      <c r="A29757">
        <v>-2.835388183125</v>
      </c>
      <c r="B29757">
        <v>-0.2481821425896558</v>
      </c>
      <c r="C29757">
        <v>-0.6733931863338085</v>
      </c>
      <c r="D29757">
        <v>-0.7018263016580656</v>
      </c>
    </row>
    <row r="29758" spans="1:4">
      <c r="A29758">
        <v>-2.8351440425</v>
      </c>
      <c r="B29758">
        <v>-0.2296959152137101</v>
      </c>
      <c r="C29758">
        <v>-0.6675985783747794</v>
      </c>
      <c r="D29758">
        <v>-0.7014331690568832</v>
      </c>
    </row>
    <row r="29759" spans="1:4">
      <c r="A29759">
        <v>-2.834899901875</v>
      </c>
      <c r="B29759">
        <v>-0.211028367012608</v>
      </c>
      <c r="C29759">
        <v>-0.6612814635824125</v>
      </c>
      <c r="D29759">
        <v>-0.7004917922723307</v>
      </c>
    </row>
    <row r="29760" spans="1:4">
      <c r="A29760">
        <v>-2.83465576125</v>
      </c>
      <c r="B29760">
        <v>-0.1921941026782819</v>
      </c>
      <c r="C29760">
        <v>-0.654446710672352</v>
      </c>
      <c r="D29760">
        <v>-0.699002833378715</v>
      </c>
    </row>
    <row r="29761" spans="1:4">
      <c r="A29761">
        <v>-2.834411620625</v>
      </c>
      <c r="B29761">
        <v>-0.1732078628996034</v>
      </c>
      <c r="C29761">
        <v>-0.6470995972381434</v>
      </c>
      <c r="D29761">
        <v>-0.696967385224413</v>
      </c>
    </row>
    <row r="29762" spans="1:4">
      <c r="A29762">
        <v>-2.83416748</v>
      </c>
      <c r="B29762">
        <v>-0.1540845073786067</v>
      </c>
      <c r="C29762">
        <v>-0.6392458030197056</v>
      </c>
      <c r="D29762">
        <v>-0.6943869658215005</v>
      </c>
    </row>
    <row r="29763" spans="1:4">
      <c r="A29763">
        <v>-2.833923339375</v>
      </c>
      <c r="B29763">
        <v>-0.1348390082114153</v>
      </c>
      <c r="C29763">
        <v>-0.6308914033808508</v>
      </c>
      <c r="D29763">
        <v>-0.6912635183111262</v>
      </c>
    </row>
    <row r="29764" spans="1:4">
      <c r="A29764">
        <v>-2.83367919875</v>
      </c>
      <c r="B29764">
        <v>-0.1154864354321623</v>
      </c>
      <c r="C29764">
        <v>-0.6220428680163244</v>
      </c>
      <c r="D29764">
        <v>-0.6875994131247712</v>
      </c>
    </row>
    <row r="29765" spans="1:4">
      <c r="A29765">
        <v>-2.833435058125</v>
      </c>
      <c r="B29765">
        <v>-0.0960419461581313</v>
      </c>
      <c r="C29765">
        <v>-0.6127070515581291</v>
      </c>
      <c r="D29765">
        <v>-0.6833974438892726</v>
      </c>
    </row>
    <row r="29766" spans="1:4">
      <c r="A29766">
        <v>-2.8331909175</v>
      </c>
      <c r="B29766">
        <v>-0.07652077255833419</v>
      </c>
      <c r="C29766">
        <v>-0.6028911946449942</v>
      </c>
      <c r="D29766">
        <v>-0.6786608239817604</v>
      </c>
    </row>
    <row r="29767" spans="1:4">
      <c r="A29767">
        <v>-2.832946776875</v>
      </c>
      <c r="B29767">
        <v>-0.05693820979856414</v>
      </c>
      <c r="C29767">
        <v>-0.5926029132797022</v>
      </c>
      <c r="D29767">
        <v>-0.6733931863338085</v>
      </c>
    </row>
    <row r="29768" spans="1:4">
      <c r="A29768">
        <v>-2.83270263625</v>
      </c>
      <c r="B29768">
        <v>-0.03730960395595704</v>
      </c>
      <c r="C29768">
        <v>-0.5818501966990011</v>
      </c>
      <c r="D29768">
        <v>-0.6675985783747794</v>
      </c>
    </row>
    <row r="29769" spans="1:4">
      <c r="A29769">
        <v>-2.832458495625</v>
      </c>
      <c r="B29769">
        <v>-0.01765034071885477</v>
      </c>
      <c r="C29769">
        <v>-0.5706413946526041</v>
      </c>
      <c r="D29769">
        <v>-0.6612814635824125</v>
      </c>
    </row>
    <row r="29770" spans="1:4">
      <c r="A29770">
        <v>-2.832214355</v>
      </c>
      <c r="B29770">
        <v>0.002024167418748782</v>
      </c>
      <c r="C29770">
        <v>-0.5589852188477701</v>
      </c>
      <c r="D29770">
        <v>-0.654446710672352</v>
      </c>
    </row>
    <row r="29771" spans="1:4">
      <c r="A29771">
        <v>-2.831970214375</v>
      </c>
      <c r="B29771">
        <v>0.02169849302922441</v>
      </c>
      <c r="C29771">
        <v>-0.5468907347752933</v>
      </c>
      <c r="D29771">
        <v>-0.6470995972381434</v>
      </c>
    </row>
    <row r="29772" spans="1:4">
      <c r="A29772">
        <v>-2.83172607375</v>
      </c>
      <c r="B29772">
        <v>0.04135720583610983</v>
      </c>
      <c r="C29772">
        <v>-0.5343673466008934</v>
      </c>
      <c r="D29772">
        <v>-0.6392458030197056</v>
      </c>
    </row>
    <row r="29773" spans="1:4">
      <c r="A29773">
        <v>-2.831481933125</v>
      </c>
      <c r="B29773">
        <v>0.06098488467457532</v>
      </c>
      <c r="C29773">
        <v>-0.5214248004926806</v>
      </c>
      <c r="D29773">
        <v>-0.6308914033808508</v>
      </c>
    </row>
    <row r="29774" spans="1:4">
      <c r="A29774">
        <v>-2.8312377925</v>
      </c>
      <c r="B29774">
        <v>0.08056612973482191</v>
      </c>
      <c r="C29774">
        <v>-0.5080731725887231</v>
      </c>
      <c r="D29774">
        <v>-0.6220428680163244</v>
      </c>
    </row>
    <row r="29775" spans="1:4">
      <c r="A29775">
        <v>-2.830993651875</v>
      </c>
      <c r="B29775">
        <v>0.1000855745093626</v>
      </c>
      <c r="C29775">
        <v>-0.4943228603891996</v>
      </c>
      <c r="D29775">
        <v>-0.6127070515581291</v>
      </c>
    </row>
    <row r="29776" spans="1:4">
      <c r="A29776">
        <v>-2.83074951125</v>
      </c>
      <c r="B29776">
        <v>0.1195278984447412</v>
      </c>
      <c r="C29776">
        <v>-0.4801845756811723</v>
      </c>
      <c r="D29776">
        <v>-0.6028911946449942</v>
      </c>
    </row>
    <row r="29777" spans="1:4">
      <c r="A29777">
        <v>-2.830505370625</v>
      </c>
      <c r="B29777">
        <v>0.1388778374859978</v>
      </c>
      <c r="C29777">
        <v>-0.4656693340816929</v>
      </c>
      <c r="D29777">
        <v>-0.5926029132797022</v>
      </c>
    </row>
    <row r="29778" spans="1:4">
      <c r="A29778">
        <v>-2.83026123</v>
      </c>
      <c r="B29778">
        <v>0.1581201984815482</v>
      </c>
      <c r="C29778">
        <v>-0.450788451657908</v>
      </c>
      <c r="D29778">
        <v>-0.5818501966990011</v>
      </c>
    </row>
    <row r="29779" spans="1:4">
      <c r="A29779">
        <v>-2.830017089375</v>
      </c>
      <c r="B29779">
        <v>0.1772398684427373</v>
      </c>
      <c r="C29779">
        <v>-0.4355535322535847</v>
      </c>
      <c r="D29779">
        <v>-0.5706413946526041</v>
      </c>
    </row>
    <row r="29780" spans="1:4">
      <c r="A29780">
        <v>-2.82977294875</v>
      </c>
      <c r="B29780">
        <v>0.196221828097512</v>
      </c>
      <c r="C29780">
        <v>-0.4199764576160339</v>
      </c>
      <c r="D29780">
        <v>-0.5589852188477701</v>
      </c>
    </row>
    <row r="29781" spans="1:4">
      <c r="A29781">
        <v>-2.829528808125</v>
      </c>
      <c r="B29781">
        <v>0.2150511637997089</v>
      </c>
      <c r="C29781">
        <v>-0.4040693812843406</v>
      </c>
      <c r="D29781">
        <v>-0.5468907347752933</v>
      </c>
    </row>
    <row r="29782" spans="1:4">
      <c r="A29782">
        <v>-2.8292846675</v>
      </c>
      <c r="B29782">
        <v>0.2337130776329147</v>
      </c>
      <c r="C29782">
        <v>-0.3878447166602897</v>
      </c>
      <c r="D29782">
        <v>-0.5343673466008934</v>
      </c>
    </row>
    <row r="29783" spans="1:4">
      <c r="A29783">
        <v>-2.829040526875</v>
      </c>
      <c r="B29783">
        <v>0.2521929016975052</v>
      </c>
      <c r="C29783">
        <v>-0.3713151291038868</v>
      </c>
      <c r="D29783">
        <v>-0.5214248004926806</v>
      </c>
    </row>
    <row r="29784" spans="1:4">
      <c r="A29784">
        <v>-2.82879638625</v>
      </c>
      <c r="B29784">
        <v>0.2704761072253282</v>
      </c>
      <c r="C29784">
        <v>-0.3544935247174962</v>
      </c>
      <c r="D29784">
        <v>-0.5080731725887231</v>
      </c>
    </row>
    <row r="29785" spans="1:4">
      <c r="A29785">
        <v>-2.828552245625</v>
      </c>
      <c r="B29785">
        <v>0.2885483164898263</v>
      </c>
      <c r="C29785">
        <v>-0.3373930415149268</v>
      </c>
      <c r="D29785">
        <v>-0.4943228603891996</v>
      </c>
    </row>
    <row r="29786" spans="1:4">
      <c r="A29786">
        <v>-2.828308105</v>
      </c>
      <c r="B29786">
        <v>0.3063953151467373</v>
      </c>
      <c r="C29786">
        <v>-0.3200270381453827</v>
      </c>
      <c r="D29786">
        <v>-0.4801845756811723</v>
      </c>
    </row>
    <row r="29787" spans="1:4">
      <c r="A29787">
        <v>-2.828063964375</v>
      </c>
      <c r="B29787">
        <v>0.3240030631459672</v>
      </c>
      <c r="C29787">
        <v>-0.3024090837913803</v>
      </c>
      <c r="D29787">
        <v>-0.4656693340816929</v>
      </c>
    </row>
    <row r="29788" spans="1:4">
      <c r="A29788">
        <v>-2.82781982375</v>
      </c>
      <c r="B29788">
        <v>0.3413577057181268</v>
      </c>
      <c r="C29788">
        <v>-0.284552947493126</v>
      </c>
      <c r="D29788">
        <v>-0.450788451657908</v>
      </c>
    </row>
    <row r="29789" spans="1:4">
      <c r="A29789">
        <v>-2.827575683125</v>
      </c>
      <c r="B29789">
        <v>0.3584455821410778</v>
      </c>
      <c r="C29789">
        <v>-0.2664725879807281</v>
      </c>
      <c r="D29789">
        <v>-0.4355535322535847</v>
      </c>
    </row>
    <row r="29790" spans="1:4">
      <c r="A29790">
        <v>-2.8273315425</v>
      </c>
      <c r="B29790">
        <v>0.3752532403918784</v>
      </c>
      <c r="C29790">
        <v>-0.2481821425896558</v>
      </c>
      <c r="D29790">
        <v>-0.4199764576160339</v>
      </c>
    </row>
    <row r="29791" spans="1:4">
      <c r="A29791">
        <v>-2.827087401875</v>
      </c>
      <c r="B29791">
        <v>0.3917674460497217</v>
      </c>
      <c r="C29791">
        <v>-0.2296959152137101</v>
      </c>
      <c r="D29791">
        <v>-0.4040693812843406</v>
      </c>
    </row>
    <row r="29792" spans="1:4">
      <c r="A29792">
        <v>-2.82684326125</v>
      </c>
      <c r="B29792">
        <v>0.4079751913480671</v>
      </c>
      <c r="C29792">
        <v>-0.211028367012608</v>
      </c>
      <c r="D29792">
        <v>-0.3878447166602897</v>
      </c>
    </row>
    <row r="29793" spans="1:4">
      <c r="A29793">
        <v>-2.826599120625</v>
      </c>
      <c r="B29793">
        <v>0.4238637075607522</v>
      </c>
      <c r="C29793">
        <v>-0.1921941026782819</v>
      </c>
      <c r="D29793">
        <v>-0.3713151291038868</v>
      </c>
    </row>
    <row r="29794" spans="1:4">
      <c r="A29794">
        <v>-2.82635498</v>
      </c>
      <c r="B29794">
        <v>0.4394204728120957</v>
      </c>
      <c r="C29794">
        <v>-0.1732078628996034</v>
      </c>
      <c r="D29794">
        <v>-0.3544935247174962</v>
      </c>
    </row>
    <row r="29795" spans="1:4">
      <c r="A29795">
        <v>-2.826110839375</v>
      </c>
      <c r="B29795">
        <v>0.4546332251116307</v>
      </c>
      <c r="C29795">
        <v>-0.1540845073786067</v>
      </c>
      <c r="D29795">
        <v>-0.3373930415149268</v>
      </c>
    </row>
    <row r="29796" spans="1:4">
      <c r="A29796">
        <v>-2.82586669875</v>
      </c>
      <c r="B29796">
        <v>0.4694899683296519</v>
      </c>
      <c r="C29796">
        <v>-0.1348390082114153</v>
      </c>
      <c r="D29796">
        <v>-0.3200270381453827</v>
      </c>
    </row>
    <row r="29797" spans="1:4">
      <c r="A29797">
        <v>-2.825622558125</v>
      </c>
      <c r="B29797">
        <v>0.4839789857472187</v>
      </c>
      <c r="C29797">
        <v>-0.1154864354321623</v>
      </c>
      <c r="D29797">
        <v>-0.3024090837913803</v>
      </c>
    </row>
    <row r="29798" spans="1:4">
      <c r="A29798">
        <v>-2.8253784175</v>
      </c>
      <c r="B29798">
        <v>0.4980888451770307</v>
      </c>
      <c r="C29798">
        <v>-0.0960419461581313</v>
      </c>
      <c r="D29798">
        <v>-0.284552947493126</v>
      </c>
    </row>
    <row r="29799" spans="1:4">
      <c r="A29799">
        <v>-2.825134276875</v>
      </c>
      <c r="B29799">
        <v>0.5118084120498791</v>
      </c>
      <c r="C29799">
        <v>-0.07652077255833419</v>
      </c>
      <c r="D29799">
        <v>-0.2664725879807281</v>
      </c>
    </row>
    <row r="29800" spans="1:4">
      <c r="A29800">
        <v>-2.82489013625</v>
      </c>
      <c r="B29800">
        <v>0.5251268554892985</v>
      </c>
      <c r="C29800">
        <v>-0.05693820979856414</v>
      </c>
      <c r="D29800">
        <v>-0.2481821425896558</v>
      </c>
    </row>
    <row r="29801" spans="1:4">
      <c r="A29801">
        <v>-2.824645995625</v>
      </c>
      <c r="B29801">
        <v>0.5380336559859923</v>
      </c>
      <c r="C29801">
        <v>-0.03730960395595704</v>
      </c>
      <c r="D29801">
        <v>-0.2296959152137101</v>
      </c>
    </row>
    <row r="29802" spans="1:4">
      <c r="A29802">
        <v>-2.824401855</v>
      </c>
      <c r="B29802">
        <v>0.5505186172152822</v>
      </c>
      <c r="C29802">
        <v>-0.01765034071885477</v>
      </c>
      <c r="D29802">
        <v>-0.211028367012608</v>
      </c>
    </row>
    <row r="29803" spans="1:4">
      <c r="A29803">
        <v>-2.824157714375</v>
      </c>
      <c r="B29803">
        <v>0.5625718728653372</v>
      </c>
      <c r="C29803">
        <v>0.002024167418748782</v>
      </c>
      <c r="D29803">
        <v>-0.1921941026782819</v>
      </c>
    </row>
    <row r="29804" spans="1:4">
      <c r="A29804">
        <v>-2.82391357375</v>
      </c>
      <c r="B29804">
        <v>0.5741838921426694</v>
      </c>
      <c r="C29804">
        <v>0.02169849302922441</v>
      </c>
      <c r="D29804">
        <v>-0.1732078628996034</v>
      </c>
    </row>
    <row r="29805" spans="1:4">
      <c r="A29805">
        <v>-2.823669433125</v>
      </c>
      <c r="B29805">
        <v>0.5853454899209493</v>
      </c>
      <c r="C29805">
        <v>0.04135720583610983</v>
      </c>
      <c r="D29805">
        <v>-0.1540845073786067</v>
      </c>
    </row>
    <row r="29806" spans="1:4">
      <c r="A29806">
        <v>-2.8234252925</v>
      </c>
      <c r="B29806">
        <v>0.5960478346379861</v>
      </c>
      <c r="C29806">
        <v>0.06098488467457532</v>
      </c>
      <c r="D29806">
        <v>-0.1348390082114153</v>
      </c>
    </row>
    <row r="29807" spans="1:4">
      <c r="A29807">
        <v>-2.823181151875</v>
      </c>
      <c r="B29807">
        <v>0.6062824513568404</v>
      </c>
      <c r="C29807">
        <v>0.08056612973482191</v>
      </c>
      <c r="D29807">
        <v>-0.1154864354321623</v>
      </c>
    </row>
    <row r="29808" spans="1:4">
      <c r="A29808">
        <v>-2.82293701125</v>
      </c>
      <c r="B29808">
        <v>0.6160412331473508</v>
      </c>
      <c r="C29808">
        <v>0.1000855745093626</v>
      </c>
      <c r="D29808">
        <v>-0.0960419461581313</v>
      </c>
    </row>
    <row r="29809" spans="1:4">
      <c r="A29809">
        <v>-2.822692870625</v>
      </c>
      <c r="B29809">
        <v>0.6253164446166458</v>
      </c>
      <c r="C29809">
        <v>0.1195278984447412</v>
      </c>
      <c r="D29809">
        <v>-0.07652077255833419</v>
      </c>
    </row>
    <row r="29810" spans="1:4">
      <c r="A29810">
        <v>-2.82244873</v>
      </c>
      <c r="B29810">
        <v>0.6341007306177927</v>
      </c>
      <c r="C29810">
        <v>0.1388778374859978</v>
      </c>
      <c r="D29810">
        <v>-0.05693820979856414</v>
      </c>
    </row>
    <row r="29811" spans="1:4">
      <c r="A29811">
        <v>-2.822204589375</v>
      </c>
      <c r="B29811">
        <v>0.6423871166430359</v>
      </c>
      <c r="C29811">
        <v>0.1581201984815482</v>
      </c>
      <c r="D29811">
        <v>-0.03730960395595704</v>
      </c>
    </row>
    <row r="29812" spans="1:4">
      <c r="A29812">
        <v>-2.82196044875</v>
      </c>
      <c r="B29812">
        <v>0.6501690221141192</v>
      </c>
      <c r="C29812">
        <v>0.1772398684427373</v>
      </c>
      <c r="D29812">
        <v>-0.01765034071885477</v>
      </c>
    </row>
    <row r="29813" spans="1:4">
      <c r="A29813">
        <v>-2.821716308125</v>
      </c>
      <c r="B29813">
        <v>0.6574402616145762</v>
      </c>
      <c r="C29813">
        <v>0.196221828097512</v>
      </c>
      <c r="D29813">
        <v>0.002024167418748782</v>
      </c>
    </row>
    <row r="29814" spans="1:4">
      <c r="A29814">
        <v>-2.8214721675</v>
      </c>
      <c r="B29814">
        <v>0.664195046619579</v>
      </c>
      <c r="C29814">
        <v>0.2150511637997089</v>
      </c>
      <c r="D29814">
        <v>0.02169849302922441</v>
      </c>
    </row>
    <row r="29815" spans="1:4">
      <c r="A29815">
        <v>-2.821228026875</v>
      </c>
      <c r="B29815">
        <v>0.6704279986579962</v>
      </c>
      <c r="C29815">
        <v>0.2337130776329147</v>
      </c>
      <c r="D29815">
        <v>0.04135720583610983</v>
      </c>
    </row>
    <row r="29816" spans="1:4">
      <c r="A29816">
        <v>-2.82098388625</v>
      </c>
      <c r="B29816">
        <v>0.6761341453664795</v>
      </c>
      <c r="C29816">
        <v>0.2521929016975052</v>
      </c>
      <c r="D29816">
        <v>0.06098488467457532</v>
      </c>
    </row>
    <row r="29817" spans="1:4">
      <c r="A29817">
        <v>-2.820739745625</v>
      </c>
      <c r="B29817">
        <v>0.68130892620998</v>
      </c>
      <c r="C29817">
        <v>0.2704761072253282</v>
      </c>
      <c r="D29817">
        <v>0.08056612973482191</v>
      </c>
    </row>
    <row r="29818" spans="1:4">
      <c r="A29818">
        <v>-2.820495605</v>
      </c>
      <c r="B29818">
        <v>0.6859482011472444</v>
      </c>
      <c r="C29818">
        <v>0.2885483164898263</v>
      </c>
      <c r="D29818">
        <v>0.1000855745093626</v>
      </c>
    </row>
    <row r="29819" spans="1:4">
      <c r="A29819">
        <v>-2.820251464375</v>
      </c>
      <c r="B29819">
        <v>0.6900482481389485</v>
      </c>
      <c r="C29819">
        <v>0.3063953151467373</v>
      </c>
      <c r="D29819">
        <v>0.1195278984447412</v>
      </c>
    </row>
    <row r="29820" spans="1:4">
      <c r="A29820">
        <v>-2.82000732375</v>
      </c>
      <c r="B29820">
        <v>0.6936057711485234</v>
      </c>
      <c r="C29820">
        <v>0.3240030631459672</v>
      </c>
      <c r="D29820">
        <v>0.1388778374859978</v>
      </c>
    </row>
    <row r="29821" spans="1:4">
      <c r="A29821">
        <v>-2.819763183125</v>
      </c>
      <c r="B29821">
        <v>0.6966178996696539</v>
      </c>
      <c r="C29821">
        <v>0.3413577057181268</v>
      </c>
      <c r="D29821">
        <v>0.1581201984815482</v>
      </c>
    </row>
    <row r="29822" spans="1:4">
      <c r="A29822">
        <v>-2.8195190425</v>
      </c>
      <c r="B29822">
        <v>0.6990821877108183</v>
      </c>
      <c r="C29822">
        <v>0.3584455821410778</v>
      </c>
      <c r="D29822">
        <v>0.1772398684427373</v>
      </c>
    </row>
    <row r="29823" spans="1:4">
      <c r="A29823">
        <v>-2.819274901875</v>
      </c>
      <c r="B29823">
        <v>0.7009966257332</v>
      </c>
      <c r="C29823">
        <v>0.3752532403918784</v>
      </c>
      <c r="D29823">
        <v>0.196221828097512</v>
      </c>
    </row>
    <row r="29824" spans="1:4">
      <c r="A29824">
        <v>-2.81903076125</v>
      </c>
      <c r="B29824">
        <v>0.7023596313743983</v>
      </c>
      <c r="C29824">
        <v>0.3917674460497217</v>
      </c>
      <c r="D29824">
        <v>0.2150511637997089</v>
      </c>
    </row>
    <row r="29825" spans="1:4">
      <c r="A29825">
        <v>-2.818786620625</v>
      </c>
      <c r="B29825">
        <v>0.7031700601786987</v>
      </c>
      <c r="C29825">
        <v>0.4079751913480671</v>
      </c>
      <c r="D29825">
        <v>0.2337130776329147</v>
      </c>
    </row>
    <row r="29826" spans="1:4">
      <c r="A29826">
        <v>-2.81854248</v>
      </c>
      <c r="B29826">
        <v>0.7034271977811053</v>
      </c>
      <c r="C29826">
        <v>0.4238637075607522</v>
      </c>
      <c r="D29826">
        <v>0.2521929016975052</v>
      </c>
    </row>
    <row r="29827" spans="1:4">
      <c r="A29827">
        <v>-2.818298339375</v>
      </c>
      <c r="B29827">
        <v>0.7031307703696338</v>
      </c>
      <c r="C29827">
        <v>0.4394204728120957</v>
      </c>
      <c r="D29827">
        <v>0.2704761072253282</v>
      </c>
    </row>
    <row r="29828" spans="1:4">
      <c r="A29828">
        <v>-2.81805419875</v>
      </c>
      <c r="B29828">
        <v>0.7022809353535282</v>
      </c>
      <c r="C29828">
        <v>0.4546332251116307</v>
      </c>
      <c r="D29828">
        <v>0.2885483164898263</v>
      </c>
    </row>
    <row r="29829" spans="1:4">
      <c r="A29829">
        <v>-2.817810058125</v>
      </c>
      <c r="B29829">
        <v>0.7008782877827385</v>
      </c>
      <c r="C29829">
        <v>0.4694899683296519</v>
      </c>
      <c r="D29829">
        <v>0.3063953151467373</v>
      </c>
    </row>
    <row r="29830" spans="1:4">
      <c r="A29830">
        <v>-2.8175659175</v>
      </c>
      <c r="B29830">
        <v>0.6989238570331003</v>
      </c>
      <c r="C29830">
        <v>0.4839789857472187</v>
      </c>
      <c r="D29830">
        <v>0.3240030631459672</v>
      </c>
    </row>
    <row r="29831" spans="1:4">
      <c r="A29831">
        <v>-2.817321776875</v>
      </c>
      <c r="B29831">
        <v>0.6964191078862421</v>
      </c>
      <c r="C29831">
        <v>0.4980888451770307</v>
      </c>
      <c r="D29831">
        <v>0.3413577057181268</v>
      </c>
    </row>
    <row r="29832" spans="1:4">
      <c r="A29832">
        <v>-2.81707763625</v>
      </c>
      <c r="B29832">
        <v>0.6933659371288613</v>
      </c>
      <c r="C29832">
        <v>0.5118084120498791</v>
      </c>
      <c r="D29832">
        <v>0.3584455821410778</v>
      </c>
    </row>
    <row r="29833" spans="1:4">
      <c r="A29833">
        <v>-2.816833495625</v>
      </c>
      <c r="B29833">
        <v>0.6897666778784056</v>
      </c>
      <c r="C29833">
        <v>0.5251268554892985</v>
      </c>
      <c r="D29833">
        <v>0.3752532403918784</v>
      </c>
    </row>
    <row r="29834" spans="1:4">
      <c r="A29834">
        <v>-2.816589355</v>
      </c>
      <c r="B29834">
        <v>0.6856240866166609</v>
      </c>
      <c r="C29834">
        <v>0.5380336559859923</v>
      </c>
      <c r="D29834">
        <v>0.3917674460497217</v>
      </c>
    </row>
    <row r="29835" spans="1:4">
      <c r="A29835">
        <v>-2.816345214375</v>
      </c>
      <c r="B29835">
        <v>0.680941354091278</v>
      </c>
      <c r="C29835">
        <v>0.5505186172152822</v>
      </c>
      <c r="D29835">
        <v>0.4079751913480671</v>
      </c>
    </row>
    <row r="29836" spans="1:4">
      <c r="A29836">
        <v>-2.81610107375</v>
      </c>
      <c r="B29836">
        <v>0.6757220961931786</v>
      </c>
      <c r="C29836">
        <v>0.5625718728653372</v>
      </c>
      <c r="D29836">
        <v>0.4238637075607522</v>
      </c>
    </row>
    <row r="29837" spans="1:4">
      <c r="A29837">
        <v>-2.815856933125</v>
      </c>
      <c r="B29837">
        <v>0.6699703496509809</v>
      </c>
      <c r="C29837">
        <v>0.5741838921426694</v>
      </c>
      <c r="D29837">
        <v>0.4394204728120957</v>
      </c>
    </row>
    <row r="29838" spans="1:4">
      <c r="A29838">
        <v>-2.8156127925</v>
      </c>
      <c r="B29838">
        <v>0.6636905730679401</v>
      </c>
      <c r="C29838">
        <v>0.5853454899209493</v>
      </c>
      <c r="D29838">
        <v>0.4546332251116307</v>
      </c>
    </row>
    <row r="29839" spans="1:4">
      <c r="A29839">
        <v>-2.815368651875</v>
      </c>
      <c r="B29839">
        <v>0.6568876395330132</v>
      </c>
      <c r="C29839">
        <v>0.5960478346379861</v>
      </c>
      <c r="D29839">
        <v>0.4694899683296519</v>
      </c>
    </row>
    <row r="29840" spans="1:4">
      <c r="A29840">
        <v>-2.81512451125</v>
      </c>
      <c r="B29840">
        <v>0.649566839921411</v>
      </c>
      <c r="C29840">
        <v>0.6062824513568404</v>
      </c>
      <c r="D29840">
        <v>0.4839789857472187</v>
      </c>
    </row>
    <row r="29841" spans="1:4">
      <c r="A29841">
        <v>-2.814880370625</v>
      </c>
      <c r="B29841">
        <v>0.6417338689333446</v>
      </c>
      <c r="C29841">
        <v>0.6160412331473508</v>
      </c>
      <c r="D29841">
        <v>0.4980888451770307</v>
      </c>
    </row>
    <row r="29842" spans="1:4">
      <c r="A29842">
        <v>-2.81463623</v>
      </c>
      <c r="B29842">
        <v>0.6333948287552197</v>
      </c>
      <c r="C29842">
        <v>0.6253164446166458</v>
      </c>
      <c r="D29842">
        <v>0.5118084120498791</v>
      </c>
    </row>
    <row r="29843" spans="1:4">
      <c r="A29843">
        <v>-2.814392089375</v>
      </c>
      <c r="B29843">
        <v>0.6245562193238132</v>
      </c>
      <c r="C29843">
        <v>0.6341007306177927</v>
      </c>
      <c r="D29843">
        <v>0.5251268554892985</v>
      </c>
    </row>
    <row r="29844" spans="1:4">
      <c r="A29844">
        <v>-2.81414794875</v>
      </c>
      <c r="B29844">
        <v>0.6152249375652507</v>
      </c>
      <c r="C29844">
        <v>0.6423871166430359</v>
      </c>
      <c r="D29844">
        <v>0.5380336559859923</v>
      </c>
    </row>
    <row r="29845" spans="1:4">
      <c r="A29845">
        <v>-2.813903808125</v>
      </c>
      <c r="B29845">
        <v>0.6054082703717405</v>
      </c>
      <c r="C29845">
        <v>0.6501690221141192</v>
      </c>
      <c r="D29845">
        <v>0.5505186172152822</v>
      </c>
    </row>
    <row r="29846" spans="1:4">
      <c r="A29846">
        <v>-2.8136596675</v>
      </c>
      <c r="B29846">
        <v>0.5951138859836058</v>
      </c>
      <c r="C29846">
        <v>0.6574402616145762</v>
      </c>
      <c r="D29846">
        <v>0.5625718728653372</v>
      </c>
    </row>
    <row r="29847" spans="1:4">
      <c r="A29847">
        <v>-2.813415526875</v>
      </c>
      <c r="B29847">
        <v>0.5843498311698679</v>
      </c>
      <c r="C29847">
        <v>0.664195046619579</v>
      </c>
      <c r="D29847">
        <v>0.5741838921426694</v>
      </c>
    </row>
    <row r="29848" spans="1:4">
      <c r="A29848">
        <v>-2.81317138625</v>
      </c>
      <c r="B29848">
        <v>0.5731245249941754</v>
      </c>
      <c r="C29848">
        <v>0.6704279986579962</v>
      </c>
      <c r="D29848">
        <v>0.5853454899209493</v>
      </c>
    </row>
    <row r="29849" spans="1:4">
      <c r="A29849">
        <v>-2.812927245625</v>
      </c>
      <c r="B29849">
        <v>0.5614467540825269</v>
      </c>
      <c r="C29849">
        <v>0.6761341453664795</v>
      </c>
      <c r="D29849">
        <v>0.5960478346379861</v>
      </c>
    </row>
    <row r="29850" spans="1:4">
      <c r="A29850">
        <v>-2.812683105</v>
      </c>
      <c r="B29850">
        <v>0.5493256577916845</v>
      </c>
      <c r="C29850">
        <v>0.68130892620998</v>
      </c>
      <c r="D29850">
        <v>0.6062824513568404</v>
      </c>
    </row>
    <row r="29851" spans="1:4">
      <c r="A29851">
        <v>-2.812438964375</v>
      </c>
      <c r="B29851">
        <v>0.5367707336488421</v>
      </c>
      <c r="C29851">
        <v>0.6859482011472444</v>
      </c>
      <c r="D29851">
        <v>0.6160412331473508</v>
      </c>
    </row>
    <row r="29852" spans="1:4">
      <c r="A29852">
        <v>-2.81219482375</v>
      </c>
      <c r="B29852">
        <v>0.5237918153998649</v>
      </c>
      <c r="C29852">
        <v>0.6900482481389485</v>
      </c>
      <c r="D29852">
        <v>0.6253164446166458</v>
      </c>
    </row>
    <row r="29853" spans="1:4">
      <c r="A29853">
        <v>-2.811950683125</v>
      </c>
      <c r="B29853">
        <v>0.5103990803640386</v>
      </c>
      <c r="C29853">
        <v>0.6936057711485234</v>
      </c>
      <c r="D29853">
        <v>0.6341007306177927</v>
      </c>
    </row>
    <row r="29854" spans="1:4">
      <c r="A29854">
        <v>-2.8117065425</v>
      </c>
      <c r="B29854">
        <v>0.4966030269781139</v>
      </c>
      <c r="C29854">
        <v>0.6966178996696539</v>
      </c>
      <c r="D29854">
        <v>0.6423871166430359</v>
      </c>
    </row>
    <row r="29855" spans="1:4">
      <c r="A29855">
        <v>-2.811462401875</v>
      </c>
      <c r="B29855">
        <v>0.4824144800987247</v>
      </c>
      <c r="C29855">
        <v>0.6990821877108183</v>
      </c>
      <c r="D29855">
        <v>0.6501690221141192</v>
      </c>
    </row>
    <row r="29856" spans="1:4">
      <c r="A29856">
        <v>-2.81121826125</v>
      </c>
      <c r="B29856">
        <v>0.4678445719946004</v>
      </c>
      <c r="C29856">
        <v>0.7009966257332</v>
      </c>
      <c r="D29856">
        <v>0.6574402616145762</v>
      </c>
    </row>
    <row r="29857" spans="1:4">
      <c r="A29857">
        <v>-2.810974120625</v>
      </c>
      <c r="B29857">
        <v>0.452904738438533</v>
      </c>
      <c r="C29857">
        <v>0.7023596313743983</v>
      </c>
      <c r="D29857">
        <v>0.664195046619579</v>
      </c>
    </row>
    <row r="29858" spans="1:4">
      <c r="A29858">
        <v>-2.81072998</v>
      </c>
      <c r="B29858">
        <v>0.4376067119520201</v>
      </c>
      <c r="C29858">
        <v>0.7031700601786987</v>
      </c>
      <c r="D29858">
        <v>0.6704279986579962</v>
      </c>
    </row>
    <row r="29859" spans="1:4">
      <c r="A29859">
        <v>-2.810485839375</v>
      </c>
      <c r="B29859">
        <v>0.4219625063008217</v>
      </c>
      <c r="C29859">
        <v>0.7034271977811053</v>
      </c>
      <c r="D29859">
        <v>0.6761341453664795</v>
      </c>
    </row>
    <row r="29860" spans="1:4">
      <c r="A29860">
        <v>-2.81024169875</v>
      </c>
      <c r="B29860">
        <v>0.4059844123878411</v>
      </c>
      <c r="C29860">
        <v>0.7031307703696338</v>
      </c>
      <c r="D29860">
        <v>0.68130892620998</v>
      </c>
    </row>
    <row r="29861" spans="1:4">
      <c r="A29861">
        <v>-2.809997558125</v>
      </c>
      <c r="B29861">
        <v>0.3896849859883493</v>
      </c>
      <c r="C29861">
        <v>0.7022809353535282</v>
      </c>
      <c r="D29861">
        <v>0.6859482011472444</v>
      </c>
    </row>
    <row r="29862" spans="1:4">
      <c r="A29862">
        <v>-2.8097534175</v>
      </c>
      <c r="B29862">
        <v>0.3730770397306268</v>
      </c>
      <c r="C29862">
        <v>0.7008782877827385</v>
      </c>
      <c r="D29862">
        <v>0.6900482481389485</v>
      </c>
    </row>
    <row r="29863" spans="1:4">
      <c r="A29863">
        <v>-2.809509276875</v>
      </c>
      <c r="B29863">
        <v>0.3561736323314202</v>
      </c>
      <c r="C29863">
        <v>0.6989238570331003</v>
      </c>
      <c r="D29863">
        <v>0.6936057711485234</v>
      </c>
    </row>
    <row r="29864" spans="1:4">
      <c r="A29864">
        <v>-2.80926513625</v>
      </c>
      <c r="B29864">
        <v>0.3389880567810831</v>
      </c>
      <c r="C29864">
        <v>0.6964191078862421</v>
      </c>
      <c r="D29864">
        <v>0.6966178996696539</v>
      </c>
    </row>
    <row r="29865" spans="1:4">
      <c r="A29865">
        <v>-2.809020995625</v>
      </c>
      <c r="B29865">
        <v>0.3215338322493063</v>
      </c>
      <c r="C29865">
        <v>0.6933659371288613</v>
      </c>
      <c r="D29865">
        <v>0.6990821877108183</v>
      </c>
    </row>
    <row r="29866" spans="1:4">
      <c r="A29866">
        <v>-2.808776855</v>
      </c>
      <c r="B29866">
        <v>0.3038246923229338</v>
      </c>
      <c r="C29866">
        <v>0.6897666778784056</v>
      </c>
      <c r="D29866">
        <v>0.7009966257332</v>
      </c>
    </row>
    <row r="29867" spans="1:4">
      <c r="A29867">
        <v>-2.808532714375</v>
      </c>
      <c r="B29867">
        <v>0.2858745742490864</v>
      </c>
      <c r="C29867">
        <v>0.6856240866166609</v>
      </c>
      <c r="D29867">
        <v>0.7023596313743983</v>
      </c>
    </row>
    <row r="29868" spans="1:4">
      <c r="A29868">
        <v>-2.80828857375</v>
      </c>
      <c r="B29868">
        <v>0.2676976080675704</v>
      </c>
      <c r="C29868">
        <v>0.680941354091278</v>
      </c>
      <c r="D29868">
        <v>0.7031700601786987</v>
      </c>
    </row>
    <row r="29869" spans="1:4">
      <c r="A29869">
        <v>-2.808044433125</v>
      </c>
      <c r="B29869">
        <v>0.2493081060765144</v>
      </c>
      <c r="C29869">
        <v>0.6757220961931786</v>
      </c>
      <c r="D29869">
        <v>0.7034271977811053</v>
      </c>
    </row>
    <row r="29870" spans="1:4">
      <c r="A29870">
        <v>-2.8078002925</v>
      </c>
      <c r="B29870">
        <v>0.2307205509871519</v>
      </c>
      <c r="C29870">
        <v>0.6699703496509809</v>
      </c>
      <c r="D29870">
        <v>0.7031307703696338</v>
      </c>
    </row>
    <row r="29871" spans="1:4">
      <c r="A29871">
        <v>-2.807556151875</v>
      </c>
      <c r="B29871">
        <v>0.2119495847499422</v>
      </c>
      <c r="C29871">
        <v>0.6636905730679401</v>
      </c>
      <c r="D29871">
        <v>0.7022809353535282</v>
      </c>
    </row>
    <row r="29872" spans="1:4">
      <c r="A29872">
        <v>-2.80731201125</v>
      </c>
      <c r="B29872">
        <v>0.193009995496878</v>
      </c>
      <c r="C29872">
        <v>0.6568876395330132</v>
      </c>
      <c r="D29872">
        <v>0.7008782877827385</v>
      </c>
    </row>
    <row r="29873" spans="1:4">
      <c r="A29873">
        <v>-2.807067870625</v>
      </c>
      <c r="B29873">
        <v>0.1739167103493382</v>
      </c>
      <c r="C29873">
        <v>0.649566839921411</v>
      </c>
      <c r="D29873">
        <v>0.6989238570331003</v>
      </c>
    </row>
    <row r="29874" spans="1:4">
      <c r="A29874">
        <v>-2.80682373</v>
      </c>
      <c r="B29874">
        <v>0.1546847773395733</v>
      </c>
      <c r="C29874">
        <v>0.6417338689333446</v>
      </c>
      <c r="D29874">
        <v>0.6964191078862421</v>
      </c>
    </row>
    <row r="29875" spans="1:4">
      <c r="A29875">
        <v>-2.806579589375</v>
      </c>
      <c r="B29875">
        <v>0.1353293595298156</v>
      </c>
      <c r="C29875">
        <v>0.6333948287552197</v>
      </c>
      <c r="D29875">
        <v>0.6933659371288613</v>
      </c>
    </row>
    <row r="29876" spans="1:4">
      <c r="A29876">
        <v>-2.80633544875</v>
      </c>
      <c r="B29876">
        <v>0.1158657193032321</v>
      </c>
      <c r="C29876">
        <v>0.6245562193238132</v>
      </c>
      <c r="D29876">
        <v>0.6897666778784056</v>
      </c>
    </row>
    <row r="29877" spans="1:4">
      <c r="A29877">
        <v>-2.806091308125</v>
      </c>
      <c r="B29877">
        <v>0.09630920720587438</v>
      </c>
      <c r="C29877">
        <v>0.6152249375652507</v>
      </c>
      <c r="D29877">
        <v>0.6856240866166609</v>
      </c>
    </row>
    <row r="29878" spans="1:4">
      <c r="A29878">
        <v>-2.8058471675</v>
      </c>
      <c r="B29878">
        <v>0.07667525062605417</v>
      </c>
      <c r="C29878">
        <v>0.6054082703717405</v>
      </c>
      <c r="D29878">
        <v>0.680941354091278</v>
      </c>
    </row>
    <row r="29879" spans="1:4">
      <c r="A29879">
        <v>-2.805603026875</v>
      </c>
      <c r="B29879">
        <v>0.05697934134178891</v>
      </c>
      <c r="C29879">
        <v>0.5951138859836058</v>
      </c>
      <c r="D29879">
        <v>0.6757220961931786</v>
      </c>
    </row>
    <row r="29880" spans="1:4">
      <c r="A29880">
        <v>-2.80535888625</v>
      </c>
      <c r="B29880">
        <v>0.03723702277586306</v>
      </c>
      <c r="C29880">
        <v>0.5843498311698679</v>
      </c>
      <c r="D29880">
        <v>0.6699703496509809</v>
      </c>
    </row>
    <row r="29881" spans="1:4">
      <c r="A29881">
        <v>-2.805114745625</v>
      </c>
      <c r="B29881">
        <v>0.01746387802213399</v>
      </c>
      <c r="C29881">
        <v>0.5731245249941754</v>
      </c>
      <c r="D29881">
        <v>0.6636905730679401</v>
      </c>
    </row>
    <row r="29882" spans="1:4">
      <c r="A29882">
        <v>-2.804870605</v>
      </c>
      <c r="B29882">
        <v>-0.002324482231513045</v>
      </c>
      <c r="C29882">
        <v>0.5614467540825269</v>
      </c>
      <c r="D29882">
        <v>0.6568876395330132</v>
      </c>
    </row>
    <row r="29883" spans="1:4">
      <c r="A29883">
        <v>-2.804626464375</v>
      </c>
      <c r="B29883">
        <v>-0.02211243223879953</v>
      </c>
      <c r="C29883">
        <v>0.5493256577916845</v>
      </c>
      <c r="D29883">
        <v>0.649566839921411</v>
      </c>
    </row>
    <row r="29884" spans="1:4">
      <c r="A29884">
        <v>-2.80438232375</v>
      </c>
      <c r="B29884">
        <v>-0.04188434348558216</v>
      </c>
      <c r="C29884">
        <v>0.5367707336488421</v>
      </c>
      <c r="D29884">
        <v>0.6417338689333446</v>
      </c>
    </row>
    <row r="29885" spans="1:4">
      <c r="A29885">
        <v>-2.804138183125</v>
      </c>
      <c r="B29885">
        <v>-0.06162459724471005</v>
      </c>
      <c r="C29885">
        <v>0.5237918153998649</v>
      </c>
      <c r="D29885">
        <v>0.6333948287552197</v>
      </c>
    </row>
    <row r="29886" spans="1:4">
      <c r="A29886">
        <v>-2.8038940425</v>
      </c>
      <c r="B29886">
        <v>-0.08131759628012117</v>
      </c>
      <c r="C29886">
        <v>0.5103990803640386</v>
      </c>
      <c r="D29886">
        <v>0.6245562193238132</v>
      </c>
    </row>
    <row r="29887" spans="1:4">
      <c r="A29887">
        <v>-2.803649901875</v>
      </c>
      <c r="B29887">
        <v>-0.1009477780453333</v>
      </c>
      <c r="C29887">
        <v>0.4966030269781139</v>
      </c>
      <c r="D29887">
        <v>0.6152249375652507</v>
      </c>
    </row>
    <row r="29888" spans="1:4">
      <c r="A29888">
        <v>-2.80340576125</v>
      </c>
      <c r="B29888">
        <v>-0.120499626172532</v>
      </c>
      <c r="C29888">
        <v>0.4824144800987247</v>
      </c>
      <c r="D29888">
        <v>0.6054082703717405</v>
      </c>
    </row>
    <row r="29889" spans="1:4">
      <c r="A29889">
        <v>-2.803161620625</v>
      </c>
      <c r="B29889">
        <v>-0.139957683584981</v>
      </c>
      <c r="C29889">
        <v>0.4678445719946004</v>
      </c>
      <c r="D29889">
        <v>0.5951138859836058</v>
      </c>
    </row>
    <row r="29890" spans="1:4">
      <c r="A29890">
        <v>-2.80291748</v>
      </c>
      <c r="B29890">
        <v>-0.159306563365704</v>
      </c>
      <c r="C29890">
        <v>0.452904738438533</v>
      </c>
      <c r="D29890">
        <v>0.5843498311698679</v>
      </c>
    </row>
    <row r="29891" spans="1:4">
      <c r="A29891">
        <v>-2.802673339375</v>
      </c>
      <c r="B29891">
        <v>-0.1785309628691318</v>
      </c>
      <c r="C29891">
        <v>0.4376067119520201</v>
      </c>
      <c r="D29891">
        <v>0.5731245249941754</v>
      </c>
    </row>
    <row r="29892" spans="1:4">
      <c r="A29892">
        <v>-2.80242919875</v>
      </c>
      <c r="B29892">
        <v>-0.1976156745940628</v>
      </c>
      <c r="C29892">
        <v>0.4219625063008217</v>
      </c>
      <c r="D29892">
        <v>0.5614467540825269</v>
      </c>
    </row>
    <row r="29893" spans="1:4">
      <c r="A29893">
        <v>-2.802185058125</v>
      </c>
      <c r="B29893">
        <v>-0.2165455976603762</v>
      </c>
      <c r="C29893">
        <v>0.4059844123878411</v>
      </c>
      <c r="D29893">
        <v>0.5493256577916845</v>
      </c>
    </row>
    <row r="29894" spans="1:4">
      <c r="A29894">
        <v>-2.8019409175</v>
      </c>
      <c r="B29894">
        <v>-0.235305750817961</v>
      </c>
      <c r="C29894">
        <v>0.3896849859883493</v>
      </c>
      <c r="D29894">
        <v>0.5367707336488421</v>
      </c>
    </row>
    <row r="29895" spans="1:4">
      <c r="A29895">
        <v>-2.801696776875</v>
      </c>
      <c r="B29895">
        <v>-0.2538812851403711</v>
      </c>
      <c r="C29895">
        <v>0.3730770397306268</v>
      </c>
      <c r="D29895">
        <v>0.5237918153998649</v>
      </c>
    </row>
    <row r="29896" spans="1:4">
      <c r="A29896">
        <v>-2.80145263625</v>
      </c>
      <c r="B29896">
        <v>-0.2722574926201258</v>
      </c>
      <c r="C29896">
        <v>0.3561736323314202</v>
      </c>
      <c r="D29896">
        <v>0.5103990803640386</v>
      </c>
    </row>
    <row r="29897" spans="1:4">
      <c r="A29897">
        <v>-2.801208495625</v>
      </c>
      <c r="B29897">
        <v>-0.2904198216182428</v>
      </c>
      <c r="C29897">
        <v>0.3389880567810831</v>
      </c>
      <c r="D29897">
        <v>0.4966030269781139</v>
      </c>
    </row>
    <row r="29898" spans="1:4">
      <c r="A29898">
        <v>-2.800964355</v>
      </c>
      <c r="B29898">
        <v>-0.3083538863632393</v>
      </c>
      <c r="C29898">
        <v>0.3215338322493063</v>
      </c>
      <c r="D29898">
        <v>0.4824144800987247</v>
      </c>
    </row>
    <row r="29899" spans="1:4">
      <c r="A29899">
        <v>-2.800720214375</v>
      </c>
      <c r="B29899">
        <v>-0.3260454783943062</v>
      </c>
      <c r="C29899">
        <v>0.3038246923229338</v>
      </c>
      <c r="D29899">
        <v>0.4678445719946004</v>
      </c>
    </row>
    <row r="29900" spans="1:4">
      <c r="A29900">
        <v>-2.80047607375</v>
      </c>
      <c r="B29900">
        <v>-0.3434805777858791</v>
      </c>
      <c r="C29900">
        <v>0.2858745742490864</v>
      </c>
      <c r="D29900">
        <v>0.452904738438533</v>
      </c>
    </row>
    <row r="29901" spans="1:4">
      <c r="A29901">
        <v>-2.800231933125</v>
      </c>
      <c r="B29901">
        <v>-0.360645365814907</v>
      </c>
      <c r="C29901">
        <v>0.2676976080675704</v>
      </c>
      <c r="D29901">
        <v>0.4376067119520201</v>
      </c>
    </row>
    <row r="29902" spans="1:4">
      <c r="A29902">
        <v>-2.7999877925</v>
      </c>
      <c r="B29902">
        <v>-0.3775262327969152</v>
      </c>
      <c r="C29902">
        <v>0.2493081060765144</v>
      </c>
      <c r="D29902">
        <v>0.4219625063008217</v>
      </c>
    </row>
    <row r="29903" spans="1:4">
      <c r="A29903">
        <v>-2.799743651875</v>
      </c>
      <c r="B29903">
        <v>-0.3941097925344546</v>
      </c>
      <c r="C29903">
        <v>0.2307205509871519</v>
      </c>
      <c r="D29903">
        <v>0.4059844123878411</v>
      </c>
    </row>
    <row r="29904" spans="1:4">
      <c r="A29904">
        <v>-2.79949951125</v>
      </c>
      <c r="B29904">
        <v>-0.4103828913140589</v>
      </c>
      <c r="C29904">
        <v>0.2119495847499422</v>
      </c>
      <c r="D29904">
        <v>0.3896849859883493</v>
      </c>
    </row>
    <row r="29905" spans="1:4">
      <c r="A29905">
        <v>-2.799255370625</v>
      </c>
      <c r="B29905">
        <v>-0.4263326169856286</v>
      </c>
      <c r="C29905">
        <v>0.193009995496878</v>
      </c>
      <c r="D29905">
        <v>0.3730770397306268</v>
      </c>
    </row>
    <row r="29906" spans="1:4">
      <c r="A29906">
        <v>-2.79901123</v>
      </c>
      <c r="B29906">
        <v>-0.4419463121933443</v>
      </c>
      <c r="C29906">
        <v>0.1739167103493382</v>
      </c>
      <c r="D29906">
        <v>0.3561736323314202</v>
      </c>
    </row>
    <row r="29907" spans="1:4">
      <c r="A29907">
        <v>-2.798767089375</v>
      </c>
      <c r="B29907">
        <v>-0.457211581845207</v>
      </c>
      <c r="C29907">
        <v>0.1546847773395733</v>
      </c>
      <c r="D29907">
        <v>0.3389880567810831</v>
      </c>
    </row>
    <row r="29908" spans="1:4">
      <c r="A29908">
        <v>-2.79852294875</v>
      </c>
      <c r="B29908">
        <v>-0.4721163039609029</v>
      </c>
      <c r="C29908">
        <v>0.1353293595298156</v>
      </c>
      <c r="D29908">
        <v>0.3215338322493063</v>
      </c>
    </row>
    <row r="29909" spans="1:4">
      <c r="A29909">
        <v>-2.798278808125</v>
      </c>
      <c r="B29909">
        <v>-0.4866486391548729</v>
      </c>
      <c r="C29909">
        <v>0.1158657193032321</v>
      </c>
      <c r="D29909">
        <v>0.3038246923229338</v>
      </c>
    </row>
    <row r="29910" spans="1:4">
      <c r="A29910">
        <v>-2.7980346675</v>
      </c>
      <c r="B29910">
        <v>-0.5007970425122588</v>
      </c>
      <c r="C29910">
        <v>0.09630920720587438</v>
      </c>
      <c r="D29910">
        <v>0.2858745742490864</v>
      </c>
    </row>
    <row r="29911" spans="1:4">
      <c r="A29911">
        <v>-2.797790526875</v>
      </c>
      <c r="B29911">
        <v>-0.5145502671730707</v>
      </c>
      <c r="C29911">
        <v>0.07667525062605417</v>
      </c>
      <c r="D29911">
        <v>0.2676976080675704</v>
      </c>
    </row>
    <row r="29912" spans="1:4">
      <c r="A29912">
        <v>-2.79754638625</v>
      </c>
      <c r="B29912">
        <v>-0.5278973788608833</v>
      </c>
      <c r="C29912">
        <v>0.05697934134178891</v>
      </c>
      <c r="D29912">
        <v>0.2493081060765144</v>
      </c>
    </row>
    <row r="29913" spans="1:4">
      <c r="A29913">
        <v>-2.797302245625</v>
      </c>
      <c r="B29913">
        <v>-0.5408277622612099</v>
      </c>
      <c r="C29913">
        <v>0.03723702277586306</v>
      </c>
      <c r="D29913">
        <v>0.2307205509871519</v>
      </c>
    </row>
    <row r="29914" spans="1:4">
      <c r="A29914">
        <v>-2.797058105</v>
      </c>
      <c r="B29914">
        <v>-0.5533311283926533</v>
      </c>
      <c r="C29914">
        <v>0.01746387802213399</v>
      </c>
      <c r="D29914">
        <v>0.2119495847499422</v>
      </c>
    </row>
    <row r="29915" spans="1:4">
      <c r="A29915">
        <v>-2.796813964375</v>
      </c>
      <c r="B29915">
        <v>-0.5653975266993366</v>
      </c>
      <c r="C29915">
        <v>-0.002324482231513045</v>
      </c>
      <c r="D29915">
        <v>0.193009995496878</v>
      </c>
    </row>
    <row r="29916" spans="1:4">
      <c r="A29916">
        <v>-2.79656982375</v>
      </c>
      <c r="B29916">
        <v>-0.5770173485415452</v>
      </c>
      <c r="C29916">
        <v>-0.02211243223879953</v>
      </c>
      <c r="D29916">
        <v>0.1739167103493382</v>
      </c>
    </row>
    <row r="29917" spans="1:4">
      <c r="A29917">
        <v>-2.796325683125</v>
      </c>
      <c r="B29917">
        <v>-0.5881813360016844</v>
      </c>
      <c r="C29917">
        <v>-0.04188434348558216</v>
      </c>
      <c r="D29917">
        <v>0.1546847773395733</v>
      </c>
    </row>
    <row r="29918" spans="1:4">
      <c r="A29918">
        <v>-2.7960815425</v>
      </c>
      <c r="B29918">
        <v>-0.5988805921562547</v>
      </c>
      <c r="C29918">
        <v>-0.06162459724471005</v>
      </c>
      <c r="D29918">
        <v>0.1353293595298156</v>
      </c>
    </row>
    <row r="29919" spans="1:4">
      <c r="A29919">
        <v>-2.795837401875</v>
      </c>
      <c r="B29919">
        <v>-0.6091065855043413</v>
      </c>
      <c r="C29919">
        <v>-0.08131759628012117</v>
      </c>
      <c r="D29919">
        <v>0.1158657193032321</v>
      </c>
    </row>
    <row r="29920" spans="1:4">
      <c r="A29920">
        <v>-2.79559326125</v>
      </c>
      <c r="B29920">
        <v>-0.6188511579261925</v>
      </c>
      <c r="C29920">
        <v>-0.1009477780453333</v>
      </c>
      <c r="D29920">
        <v>0.09630920720587438</v>
      </c>
    </row>
    <row r="29921" spans="1:4">
      <c r="A29921">
        <v>-2.795349120625</v>
      </c>
      <c r="B29921">
        <v>-0.6281065286319726</v>
      </c>
      <c r="C29921">
        <v>-0.120499626172532</v>
      </c>
      <c r="D29921">
        <v>0.07667525062605417</v>
      </c>
    </row>
    <row r="29922" spans="1:4">
      <c r="A29922">
        <v>-2.79510498</v>
      </c>
      <c r="B29922">
        <v>-0.6368653053560495</v>
      </c>
      <c r="C29922">
        <v>-0.139957683584981</v>
      </c>
      <c r="D29922">
        <v>0.05697934134178891</v>
      </c>
    </row>
    <row r="29923" spans="1:4">
      <c r="A29923">
        <v>-2.794860839375</v>
      </c>
      <c r="B29923">
        <v>-0.6451204854595163</v>
      </c>
      <c r="C29923">
        <v>-0.159306563365704</v>
      </c>
      <c r="D29923">
        <v>0.03723702277586306</v>
      </c>
    </row>
    <row r="29924" spans="1:4">
      <c r="A29924">
        <v>-2.79461669875</v>
      </c>
      <c r="B29924">
        <v>-0.6528654641064506</v>
      </c>
      <c r="C29924">
        <v>-0.1785309628691318</v>
      </c>
      <c r="D29924">
        <v>0.01746387802213399</v>
      </c>
    </row>
    <row r="29925" spans="1:4">
      <c r="A29925">
        <v>-2.794372558125</v>
      </c>
      <c r="B29925">
        <v>-0.6600940408327745</v>
      </c>
      <c r="C29925">
        <v>-0.1976156745940628</v>
      </c>
      <c r="D29925">
        <v>-0.002324482231513045</v>
      </c>
    </row>
    <row r="29926" spans="1:4">
      <c r="A29926">
        <v>-2.7941284175</v>
      </c>
      <c r="B29926">
        <v>-0.6668004217808525</v>
      </c>
      <c r="C29926">
        <v>-0.2165455976603762</v>
      </c>
      <c r="D29926">
        <v>-0.02211243223879953</v>
      </c>
    </row>
    <row r="29927" spans="1:4">
      <c r="A29927">
        <v>-2.793884276875</v>
      </c>
      <c r="B29927">
        <v>-0.6729792236981947</v>
      </c>
      <c r="C29927">
        <v>-0.235305750817961</v>
      </c>
      <c r="D29927">
        <v>-0.04188434348558216</v>
      </c>
    </row>
    <row r="29928" spans="1:4">
      <c r="A29928">
        <v>-2.79364013625</v>
      </c>
      <c r="B29928">
        <v>-0.6786254831847582</v>
      </c>
      <c r="C29928">
        <v>-0.2538812851403711</v>
      </c>
      <c r="D29928">
        <v>-0.06162459724471005</v>
      </c>
    </row>
    <row r="29929" spans="1:4">
      <c r="A29929">
        <v>-2.793395995625</v>
      </c>
      <c r="B29929">
        <v>-0.68373465482855</v>
      </c>
      <c r="C29929">
        <v>-0.2722574926201258</v>
      </c>
      <c r="D29929">
        <v>-0.08131759628012117</v>
      </c>
    </row>
    <row r="29930" spans="1:4">
      <c r="A29930">
        <v>-2.793151855</v>
      </c>
      <c r="B29930">
        <v>-0.6883026196373019</v>
      </c>
      <c r="C29930">
        <v>-0.2904198216182428</v>
      </c>
      <c r="D29930">
        <v>-0.1009477780453333</v>
      </c>
    </row>
    <row r="29931" spans="1:4">
      <c r="A29931">
        <v>-2.792907714375</v>
      </c>
      <c r="B29931">
        <v>-0.6923256860595252</v>
      </c>
      <c r="C29931">
        <v>-0.3083538863632393</v>
      </c>
      <c r="D29931">
        <v>-0.120499626172532</v>
      </c>
    </row>
    <row r="29932" spans="1:4">
      <c r="A29932">
        <v>-2.79266357375</v>
      </c>
      <c r="B29932">
        <v>-0.6958005935754793</v>
      </c>
      <c r="C29932">
        <v>-0.3260454783943062</v>
      </c>
      <c r="D29932">
        <v>-0.139957683584981</v>
      </c>
    </row>
    <row r="29933" spans="1:4">
      <c r="A29933">
        <v>-2.792419433125</v>
      </c>
      <c r="B29933">
        <v>-0.6987245133633353</v>
      </c>
      <c r="C29933">
        <v>-0.3434805777858791</v>
      </c>
      <c r="D29933">
        <v>-0.159306563365704</v>
      </c>
    </row>
    <row r="29934" spans="1:4">
      <c r="A29934">
        <v>-2.7921752925</v>
      </c>
      <c r="B29934">
        <v>-0.7010950571770418</v>
      </c>
      <c r="C29934">
        <v>-0.360645365814907</v>
      </c>
      <c r="D29934">
        <v>-0.1785309628691318</v>
      </c>
    </row>
    <row r="29935" spans="1:4">
      <c r="A29935">
        <v>-2.791931151875</v>
      </c>
      <c r="B29935">
        <v>-0.7029102706465532</v>
      </c>
      <c r="C29935">
        <v>-0.3775262327969152</v>
      </c>
      <c r="D29935">
        <v>-0.1976156745940628</v>
      </c>
    </row>
    <row r="29936" spans="1:4">
      <c r="A29936">
        <v>-2.79168701125</v>
      </c>
      <c r="B29936">
        <v>-0.704168636897721</v>
      </c>
      <c r="C29936">
        <v>-0.3941097925344546</v>
      </c>
      <c r="D29936">
        <v>-0.2165455976603762</v>
      </c>
    </row>
    <row r="29937" spans="1:4">
      <c r="A29937">
        <v>-2.791442870625</v>
      </c>
      <c r="B29937">
        <v>-0.7048690882777188</v>
      </c>
      <c r="C29937">
        <v>-0.4103828913140589</v>
      </c>
      <c r="D29937">
        <v>-0.235305750817961</v>
      </c>
    </row>
    <row r="29938" spans="1:4">
      <c r="A29938">
        <v>-2.79119873</v>
      </c>
      <c r="B29938">
        <v>-0.7050109914019076</v>
      </c>
      <c r="C29938">
        <v>-0.4263326169856286</v>
      </c>
      <c r="D29938">
        <v>-0.2538812851403711</v>
      </c>
    </row>
    <row r="29939" spans="1:4">
      <c r="A29939">
        <v>-2.790954589375</v>
      </c>
      <c r="B29939">
        <v>-0.7045941590538939</v>
      </c>
      <c r="C29939">
        <v>-0.4419463121933443</v>
      </c>
      <c r="D29939">
        <v>-0.2722574926201258</v>
      </c>
    </row>
    <row r="29940" spans="1:4">
      <c r="A29940">
        <v>-2.79071044875</v>
      </c>
      <c r="B29940">
        <v>-0.7036188452518749</v>
      </c>
      <c r="C29940">
        <v>-0.457211581845207</v>
      </c>
      <c r="D29940">
        <v>-0.2904198216182428</v>
      </c>
    </row>
    <row r="29941" spans="1:4">
      <c r="A29941">
        <v>-2.790466308125</v>
      </c>
      <c r="B29941">
        <v>-0.7020857472852228</v>
      </c>
      <c r="C29941">
        <v>-0.4721163039609029</v>
      </c>
      <c r="D29941">
        <v>-0.3083538863632393</v>
      </c>
    </row>
    <row r="29942" spans="1:4">
      <c r="A29942">
        <v>-2.7902221675</v>
      </c>
      <c r="B29942">
        <v>-0.6999960062798567</v>
      </c>
      <c r="C29942">
        <v>-0.4866486391548729</v>
      </c>
      <c r="D29942">
        <v>-0.3260454783943062</v>
      </c>
    </row>
    <row r="29943" spans="1:4">
      <c r="A29943">
        <v>-2.789978026875</v>
      </c>
      <c r="B29943">
        <v>-0.6973512013280919</v>
      </c>
      <c r="C29943">
        <v>-0.5007970425122588</v>
      </c>
      <c r="D29943">
        <v>-0.3434805777858791</v>
      </c>
    </row>
    <row r="29944" spans="1:4">
      <c r="A29944">
        <v>-2.78973388625</v>
      </c>
      <c r="B29944">
        <v>-0.6941533561442293</v>
      </c>
      <c r="C29944">
        <v>-0.5145502671730707</v>
      </c>
      <c r="D29944">
        <v>-0.360645365814907</v>
      </c>
    </row>
    <row r="29945" spans="1:4">
      <c r="A29945">
        <v>-2.789489745625</v>
      </c>
      <c r="B29945">
        <v>-0.6904049305282219</v>
      </c>
      <c r="C29945">
        <v>-0.5278973788608833</v>
      </c>
      <c r="D29945">
        <v>-0.3775262327969152</v>
      </c>
    </row>
    <row r="29946" spans="1:4">
      <c r="A29946">
        <v>-2.789245605</v>
      </c>
      <c r="B29946">
        <v>-0.6861088196213133</v>
      </c>
      <c r="C29946">
        <v>-0.5408277622612099</v>
      </c>
      <c r="D29946">
        <v>-0.3941097925344546</v>
      </c>
    </row>
    <row r="29947" spans="1:4">
      <c r="A29947">
        <v>-2.789001464375</v>
      </c>
      <c r="B29947">
        <v>-0.6812683591805531</v>
      </c>
      <c r="C29947">
        <v>-0.5533311283926533</v>
      </c>
      <c r="D29947">
        <v>-0.4103828913140589</v>
      </c>
    </row>
    <row r="29948" spans="1:4">
      <c r="A29948">
        <v>-2.78875732375</v>
      </c>
      <c r="B29948">
        <v>-0.6758873106842795</v>
      </c>
      <c r="C29948">
        <v>-0.5653975266993366</v>
      </c>
      <c r="D29948">
        <v>-0.4263326169856286</v>
      </c>
    </row>
    <row r="29949" spans="1:4">
      <c r="A29949">
        <v>-2.788513183125</v>
      </c>
      <c r="B29949">
        <v>-0.6699698693513151</v>
      </c>
      <c r="C29949">
        <v>-0.5770173485415452</v>
      </c>
      <c r="D29949">
        <v>-0.4419463121933443</v>
      </c>
    </row>
    <row r="29950" spans="1:4">
      <c r="A29950">
        <v>-2.7882690425</v>
      </c>
      <c r="B29950">
        <v>-0.6635206572481529</v>
      </c>
      <c r="C29950">
        <v>-0.5881813360016844</v>
      </c>
      <c r="D29950">
        <v>-0.457211581845207</v>
      </c>
    </row>
    <row r="29951" spans="1:4">
      <c r="A29951">
        <v>-2.788024901875</v>
      </c>
      <c r="B29951">
        <v>-0.6565447152587489</v>
      </c>
      <c r="C29951">
        <v>-0.5988805921562547</v>
      </c>
      <c r="D29951">
        <v>-0.4721163039609029</v>
      </c>
    </row>
    <row r="29952" spans="1:4">
      <c r="A29952">
        <v>-2.78778076125</v>
      </c>
      <c r="B29952">
        <v>-0.6490475055122081</v>
      </c>
      <c r="C29952">
        <v>-0.6091065855043413</v>
      </c>
      <c r="D29952">
        <v>-0.4866486391548729</v>
      </c>
    </row>
    <row r="29953" spans="1:4">
      <c r="A29953">
        <v>-2.787536620625</v>
      </c>
      <c r="B29953">
        <v>-0.6410349049348089</v>
      </c>
      <c r="C29953">
        <v>-0.6188511579261925</v>
      </c>
      <c r="D29953">
        <v>-0.5007970425122588</v>
      </c>
    </row>
    <row r="29954" spans="1:4">
      <c r="A29954">
        <v>-2.78729248</v>
      </c>
      <c r="B29954">
        <v>-0.6325131980876888</v>
      </c>
      <c r="C29954">
        <v>-0.6281065286319726</v>
      </c>
      <c r="D29954">
        <v>-0.5145502671730707</v>
      </c>
    </row>
    <row r="29955" spans="1:4">
      <c r="A29955">
        <v>-2.787048339375</v>
      </c>
      <c r="B29955">
        <v>-0.6234890795322993</v>
      </c>
      <c r="C29955">
        <v>-0.6368653053560495</v>
      </c>
      <c r="D29955">
        <v>-0.5278973788608833</v>
      </c>
    </row>
    <row r="29956" spans="1:4">
      <c r="A29956">
        <v>-2.78680419875</v>
      </c>
      <c r="B29956">
        <v>-0.6139696375644715</v>
      </c>
      <c r="C29956">
        <v>-0.6451204854595163</v>
      </c>
      <c r="D29956">
        <v>-0.5408277622612099</v>
      </c>
    </row>
    <row r="29957" spans="1:4">
      <c r="A29957">
        <v>-2.786560058125</v>
      </c>
      <c r="B29957">
        <v>-0.6039623600520351</v>
      </c>
      <c r="C29957">
        <v>-0.6528654641064506</v>
      </c>
      <c r="D29957">
        <v>-0.5533311283926533</v>
      </c>
    </row>
    <row r="29958" spans="1:4">
      <c r="A29958">
        <v>-2.7863159175</v>
      </c>
      <c r="B29958">
        <v>-0.593475120385329</v>
      </c>
      <c r="C29958">
        <v>-0.6600940408327745</v>
      </c>
      <c r="D29958">
        <v>-0.5653975266993366</v>
      </c>
    </row>
    <row r="29959" spans="1:4">
      <c r="A29959">
        <v>-2.786071776875</v>
      </c>
      <c r="B29959">
        <v>-0.5825161773660466</v>
      </c>
      <c r="C29959">
        <v>-0.6668004217808525</v>
      </c>
      <c r="D29959">
        <v>-0.5770173485415452</v>
      </c>
    </row>
    <row r="29960" spans="1:4">
      <c r="A29960">
        <v>-2.78582763625</v>
      </c>
      <c r="B29960">
        <v>-0.5710941600121973</v>
      </c>
      <c r="C29960">
        <v>-0.6729792236981947</v>
      </c>
      <c r="D29960">
        <v>-0.5881813360016844</v>
      </c>
    </row>
    <row r="29961" spans="1:4">
      <c r="A29961">
        <v>-2.785583495625</v>
      </c>
      <c r="B29961">
        <v>-0.5592180740579699</v>
      </c>
      <c r="C29961">
        <v>-0.6786254831847582</v>
      </c>
      <c r="D29961">
        <v>-0.5988805921562547</v>
      </c>
    </row>
    <row r="29962" spans="1:4">
      <c r="A29962">
        <v>-2.785339355</v>
      </c>
      <c r="B29962">
        <v>-0.5468972821060268</v>
      </c>
      <c r="C29962">
        <v>-0.68373465482855</v>
      </c>
      <c r="D29962">
        <v>-0.6091065855043413</v>
      </c>
    </row>
    <row r="29963" spans="1:4">
      <c r="A29963">
        <v>-2.785095214375</v>
      </c>
      <c r="B29963">
        <v>-0.5341415038420518</v>
      </c>
      <c r="C29963">
        <v>-0.6883026196373019</v>
      </c>
      <c r="D29963">
        <v>-0.6188511579261925</v>
      </c>
    </row>
    <row r="29964" spans="1:4">
      <c r="A29964">
        <v>-2.78485107375</v>
      </c>
      <c r="B29964">
        <v>-0.5209608041162934</v>
      </c>
      <c r="C29964">
        <v>-0.6923256860595252</v>
      </c>
      <c r="D29964">
        <v>-0.6281065286319726</v>
      </c>
    </row>
    <row r="29965" spans="1:4">
      <c r="A29965">
        <v>-2.784606933125</v>
      </c>
      <c r="B29965">
        <v>-0.507365590095219</v>
      </c>
      <c r="C29965">
        <v>-0.6958005935754793</v>
      </c>
      <c r="D29965">
        <v>-0.6368653053560495</v>
      </c>
    </row>
    <row r="29966" spans="1:4">
      <c r="A29966">
        <v>-2.7843627925</v>
      </c>
      <c r="B29966">
        <v>-0.4933665983608885</v>
      </c>
      <c r="C29966">
        <v>-0.6987245133633353</v>
      </c>
      <c r="D29966">
        <v>-0.6451204854595163</v>
      </c>
    </row>
    <row r="29967" spans="1:4">
      <c r="A29967">
        <v>-2.784118651875</v>
      </c>
      <c r="B29967">
        <v>-0.4789748868267595</v>
      </c>
      <c r="C29967">
        <v>-0.7010950571770418</v>
      </c>
      <c r="D29967">
        <v>-0.6528654641064506</v>
      </c>
    </row>
    <row r="29968" spans="1:4">
      <c r="A29968">
        <v>-2.78387451125</v>
      </c>
      <c r="B29968">
        <v>-0.4642018315059551</v>
      </c>
      <c r="C29968">
        <v>-0.7029102706465532</v>
      </c>
      <c r="D29968">
        <v>-0.6600940408327745</v>
      </c>
    </row>
    <row r="29969" spans="1:4">
      <c r="A29969">
        <v>-2.783630370625</v>
      </c>
      <c r="B29969">
        <v>-0.4490591080060677</v>
      </c>
      <c r="C29969">
        <v>-0.704168636897721</v>
      </c>
      <c r="D29969">
        <v>-0.6668004217808525</v>
      </c>
    </row>
    <row r="29970" spans="1:4">
      <c r="A29970">
        <v>-2.78338623</v>
      </c>
      <c r="B29970">
        <v>-0.4335586934251625</v>
      </c>
      <c r="C29970">
        <v>-0.7048690882777188</v>
      </c>
      <c r="D29970">
        <v>-0.6729792236981947</v>
      </c>
    </row>
    <row r="29971" spans="1:4">
      <c r="A29971">
        <v>-2.783142089375</v>
      </c>
      <c r="B29971">
        <v>-0.4177128476212008</v>
      </c>
      <c r="C29971">
        <v>-0.7050109914019076</v>
      </c>
      <c r="D29971">
        <v>-0.6786254831847582</v>
      </c>
    </row>
    <row r="29972" spans="1:4">
      <c r="A29972">
        <v>-2.78289794875</v>
      </c>
      <c r="B29972">
        <v>-0.4015341067211208</v>
      </c>
      <c r="C29972">
        <v>-0.7045941590538939</v>
      </c>
      <c r="D29972">
        <v>-0.68373465482855</v>
      </c>
    </row>
    <row r="29973" spans="1:4">
      <c r="A29973">
        <v>-2.782653808125</v>
      </c>
      <c r="B29973">
        <v>-0.3850352783024925</v>
      </c>
      <c r="C29973">
        <v>-0.7036188452518749</v>
      </c>
      <c r="D29973">
        <v>-0.6883026196373019</v>
      </c>
    </row>
    <row r="29974" spans="1:4">
      <c r="A29974">
        <v>-2.7824096675</v>
      </c>
      <c r="B29974">
        <v>-0.3682294205327645</v>
      </c>
      <c r="C29974">
        <v>-0.7020857472852228</v>
      </c>
      <c r="D29974">
        <v>-0.6923256860595252</v>
      </c>
    </row>
    <row r="29975" spans="1:4">
      <c r="A29975">
        <v>-2.782165526875</v>
      </c>
      <c r="B29975">
        <v>-0.3511298435502486</v>
      </c>
      <c r="C29975">
        <v>-0.6999960062798567</v>
      </c>
      <c r="D29975">
        <v>-0.6958005935754793</v>
      </c>
    </row>
    <row r="29976" spans="1:4">
      <c r="A29976">
        <v>-2.78192138625</v>
      </c>
      <c r="B29976">
        <v>-0.3337500900743815</v>
      </c>
      <c r="C29976">
        <v>-0.6973512013280919</v>
      </c>
      <c r="D29976">
        <v>-0.6987245133633353</v>
      </c>
    </row>
    <row r="29977" spans="1:4">
      <c r="A29977">
        <v>-2.781677245625</v>
      </c>
      <c r="B29977">
        <v>-0.3161039291590852</v>
      </c>
      <c r="C29977">
        <v>-0.6941533561442293</v>
      </c>
      <c r="D29977">
        <v>-0.7010950571770418</v>
      </c>
    </row>
    <row r="29978" spans="1:4">
      <c r="A29978">
        <v>-2.781433105</v>
      </c>
      <c r="B29978">
        <v>-0.2982053443101725</v>
      </c>
      <c r="C29978">
        <v>-0.6904049305282219</v>
      </c>
      <c r="D29978">
        <v>-0.7029102706465532</v>
      </c>
    </row>
    <row r="29979" spans="1:4">
      <c r="A29979">
        <v>-2.781188964375</v>
      </c>
      <c r="B29979">
        <v>-0.2800685227021283</v>
      </c>
      <c r="C29979">
        <v>-0.6861088196213133</v>
      </c>
      <c r="D29979">
        <v>-0.704168636897721</v>
      </c>
    </row>
    <row r="29980" spans="1:4">
      <c r="A29980">
        <v>-2.78094482375</v>
      </c>
      <c r="B29980">
        <v>-0.2617078428259326</v>
      </c>
      <c r="C29980">
        <v>-0.6812683591805531</v>
      </c>
      <c r="D29980">
        <v>-0.7048690882777188</v>
      </c>
    </row>
    <row r="29981" spans="1:4">
      <c r="A29981">
        <v>-2.780700683125</v>
      </c>
      <c r="B29981">
        <v>-0.2431378647663442</v>
      </c>
      <c r="C29981">
        <v>-0.6758873106842795</v>
      </c>
      <c r="D29981">
        <v>-0.7050109914019076</v>
      </c>
    </row>
    <row r="29982" spans="1:4">
      <c r="A29982">
        <v>-2.7804565425</v>
      </c>
      <c r="B29982">
        <v>-0.2243733166959851</v>
      </c>
      <c r="C29982">
        <v>-0.6699698693513151</v>
      </c>
      <c r="D29982">
        <v>-0.7045941590538939</v>
      </c>
    </row>
    <row r="29983" spans="1:4">
      <c r="A29983">
        <v>-2.780212401875</v>
      </c>
      <c r="B29983">
        <v>-0.2054290858492261</v>
      </c>
      <c r="C29983">
        <v>-0.6635206572481529</v>
      </c>
      <c r="D29983">
        <v>-0.7036188452518749</v>
      </c>
    </row>
    <row r="29984" spans="1:4">
      <c r="A29984">
        <v>-2.77996826125</v>
      </c>
      <c r="B29984">
        <v>-0.1863202041047219</v>
      </c>
      <c r="C29984">
        <v>-0.6565447152587489</v>
      </c>
      <c r="D29984">
        <v>-0.7020857472852228</v>
      </c>
    </row>
    <row r="29985" spans="1:4">
      <c r="A29985">
        <v>-2.779724120625</v>
      </c>
      <c r="B29985">
        <v>-0.1670618377076448</v>
      </c>
      <c r="C29985">
        <v>-0.6490475055122081</v>
      </c>
      <c r="D29985">
        <v>-0.6999960062798567</v>
      </c>
    </row>
    <row r="29986" spans="1:4">
      <c r="A29986">
        <v>-2.77947998</v>
      </c>
      <c r="B29986">
        <v>-0.1476692747191299</v>
      </c>
      <c r="C29986">
        <v>-0.6410349049348089</v>
      </c>
      <c r="D29986">
        <v>-0.6973512013280919</v>
      </c>
    </row>
    <row r="29987" spans="1:4">
      <c r="A29987">
        <v>-2.779235839375</v>
      </c>
      <c r="B29987">
        <v>-0.1281579126946401</v>
      </c>
      <c r="C29987">
        <v>-0.6325131980876888</v>
      </c>
      <c r="D29987">
        <v>-0.6941533561442293</v>
      </c>
    </row>
    <row r="29988" spans="1:4">
      <c r="A29988">
        <v>-2.77899169875</v>
      </c>
      <c r="B29988">
        <v>-0.1085432468714045</v>
      </c>
      <c r="C29988">
        <v>-0.6234890795322993</v>
      </c>
      <c r="D29988">
        <v>-0.6904049305282219</v>
      </c>
    </row>
    <row r="29989" spans="1:4">
      <c r="A29989">
        <v>-2.778747558125</v>
      </c>
      <c r="B29989">
        <v>-0.08884085780997335</v>
      </c>
      <c r="C29989">
        <v>-0.6139696375644715</v>
      </c>
      <c r="D29989">
        <v>-0.6861088196213133</v>
      </c>
    </row>
    <row r="29990" spans="1:4">
      <c r="A29990">
        <v>-2.7785034175</v>
      </c>
      <c r="B29990">
        <v>-0.06906639862979784</v>
      </c>
      <c r="C29990">
        <v>-0.6039623600520351</v>
      </c>
      <c r="D29990">
        <v>-0.6812683591805531</v>
      </c>
    </row>
    <row r="29991" spans="1:4">
      <c r="A29991">
        <v>-2.778259276875</v>
      </c>
      <c r="B29991">
        <v>-0.04923558308662452</v>
      </c>
      <c r="C29991">
        <v>-0.593475120385329</v>
      </c>
      <c r="D29991">
        <v>-0.6758873106842795</v>
      </c>
    </row>
    <row r="29992" spans="1:4">
      <c r="A29992">
        <v>-2.77801513625</v>
      </c>
      <c r="B29992">
        <v>-0.0293641729041699</v>
      </c>
      <c r="C29992">
        <v>-0.5825161773660466</v>
      </c>
      <c r="D29992">
        <v>-0.6699698693513151</v>
      </c>
    </row>
    <row r="29993" spans="1:4">
      <c r="A29993">
        <v>-2.777770995625</v>
      </c>
      <c r="B29993">
        <v>-0.009467965118660158</v>
      </c>
      <c r="C29993">
        <v>-0.5710941600121973</v>
      </c>
      <c r="D29993">
        <v>-0.6635206572481529</v>
      </c>
    </row>
    <row r="29994" spans="1:4">
      <c r="A29994">
        <v>-2.777526855</v>
      </c>
      <c r="B29994">
        <v>0.01043722028617744</v>
      </c>
      <c r="C29994">
        <v>-0.5592180740579699</v>
      </c>
      <c r="D29994">
        <v>-0.6565447152587489</v>
      </c>
    </row>
    <row r="29995" spans="1:4">
      <c r="A29995">
        <v>-2.777282714375</v>
      </c>
      <c r="B29995">
        <v>0.03033555297891808</v>
      </c>
      <c r="C29995">
        <v>-0.5468972821060268</v>
      </c>
      <c r="D29995">
        <v>-0.6490475055122081</v>
      </c>
    </row>
    <row r="29996" spans="1:4">
      <c r="A29996">
        <v>-2.77703857375</v>
      </c>
      <c r="B29996">
        <v>0.05021120499852246</v>
      </c>
      <c r="C29996">
        <v>-0.5341415038420518</v>
      </c>
      <c r="D29996">
        <v>-0.6410349049348089</v>
      </c>
    </row>
    <row r="29997" spans="1:4">
      <c r="A29997">
        <v>-2.776794433125</v>
      </c>
      <c r="B29997">
        <v>0.07004836342741193</v>
      </c>
      <c r="C29997">
        <v>-0.5209608041162934</v>
      </c>
      <c r="D29997">
        <v>-0.6325131980876888</v>
      </c>
    </row>
    <row r="29998" spans="1:4">
      <c r="A29998">
        <v>-2.7765502925</v>
      </c>
      <c r="B29998">
        <v>0.08983124227764999</v>
      </c>
      <c r="C29998">
        <v>-0.507365590095219</v>
      </c>
      <c r="D29998">
        <v>-0.6234890795322993</v>
      </c>
    </row>
    <row r="29999" spans="1:4">
      <c r="A29999">
        <v>-2.776306151875</v>
      </c>
      <c r="B29999">
        <v>0.1095440962093132</v>
      </c>
      <c r="C29999">
        <v>-0.4933665983608885</v>
      </c>
      <c r="D29999">
        <v>-0.6139696375644715</v>
      </c>
    </row>
    <row r="30000" spans="1:4">
      <c r="A30000">
        <v>-2.77606201125</v>
      </c>
      <c r="B30000">
        <v>0.1291712321642926</v>
      </c>
      <c r="C30000">
        <v>-0.4789748868267595</v>
      </c>
      <c r="D30000">
        <v>-0.6039623600520351</v>
      </c>
    </row>
    <row r="30001" spans="1:4">
      <c r="A30001">
        <v>-2.775817870625</v>
      </c>
      <c r="B30001">
        <v>0.1486970222069802</v>
      </c>
      <c r="C30001">
        <v>-0.4642018315059551</v>
      </c>
      <c r="D30001">
        <v>-0.593475120385329</v>
      </c>
    </row>
    <row r="30002" spans="1:4">
      <c r="A30002">
        <v>-2.77557373</v>
      </c>
      <c r="B30002">
        <v>0.1681059156329859</v>
      </c>
      <c r="C30002">
        <v>-0.4490591080060677</v>
      </c>
      <c r="D30002">
        <v>-0.5825161773660466</v>
      </c>
    </row>
    <row r="30003" spans="1:4">
      <c r="A30003">
        <v>-2.775329589375</v>
      </c>
      <c r="B30003">
        <v>0.1873824524206952</v>
      </c>
      <c r="C30003">
        <v>-0.4335586934251625</v>
      </c>
      <c r="D30003">
        <v>-0.5710941600121973</v>
      </c>
    </row>
    <row r="30004" spans="1:4">
      <c r="A30004">
        <v>-2.77508544875</v>
      </c>
      <c r="B30004">
        <v>0.2065112736733805</v>
      </c>
      <c r="C30004">
        <v>-0.4177128476212008</v>
      </c>
      <c r="D30004">
        <v>-0.5592180740579699</v>
      </c>
    </row>
    <row r="30005" spans="1:4">
      <c r="A30005">
        <v>-2.774841308125</v>
      </c>
      <c r="B30005">
        <v>0.2254771357916067</v>
      </c>
      <c r="C30005">
        <v>-0.4015341067211208</v>
      </c>
      <c r="D30005">
        <v>-0.5468972821060268</v>
      </c>
    </row>
    <row r="30006" spans="1:4">
      <c r="A30006">
        <v>-2.7745971675</v>
      </c>
      <c r="B30006">
        <v>0.2442649217272219</v>
      </c>
      <c r="C30006">
        <v>-0.3850352783024925</v>
      </c>
      <c r="D30006">
        <v>-0.5341415038420518</v>
      </c>
    </row>
    <row r="30007" spans="1:4">
      <c r="A30007">
        <v>-2.774353026875</v>
      </c>
      <c r="B30007">
        <v>0.2628596532469074</v>
      </c>
      <c r="C30007">
        <v>-0.3682294205327645</v>
      </c>
      <c r="D30007">
        <v>-0.5209608041162934</v>
      </c>
    </row>
    <row r="30008" spans="1:4">
      <c r="A30008">
        <v>-2.77410888625</v>
      </c>
      <c r="B30008">
        <v>0.2812465024471874</v>
      </c>
      <c r="C30008">
        <v>-0.3511298435502486</v>
      </c>
      <c r="D30008">
        <v>-0.507365590095219</v>
      </c>
    </row>
    <row r="30009" spans="1:4">
      <c r="A30009">
        <v>-2.773864745625</v>
      </c>
      <c r="B30009">
        <v>0.2994108039892055</v>
      </c>
      <c r="C30009">
        <v>-0.3337500900743815</v>
      </c>
      <c r="D30009">
        <v>-0.4933665983608885</v>
      </c>
    </row>
    <row r="30010" spans="1:4">
      <c r="A30010">
        <v>-2.773620605</v>
      </c>
      <c r="B30010">
        <v>0.3173380664473179</v>
      </c>
      <c r="C30010">
        <v>-0.3161039291590852</v>
      </c>
      <c r="D30010">
        <v>-0.4789748868267595</v>
      </c>
    </row>
    <row r="30011" spans="1:4">
      <c r="A30011">
        <v>-2.773376464375</v>
      </c>
      <c r="B30011">
        <v>0.3350139849006095</v>
      </c>
      <c r="C30011">
        <v>-0.2982053443101725</v>
      </c>
      <c r="D30011">
        <v>-0.4642018315059551</v>
      </c>
    </row>
    <row r="30012" spans="1:4">
      <c r="A30012">
        <v>-2.77313232375</v>
      </c>
      <c r="B30012">
        <v>0.3524244519237487</v>
      </c>
      <c r="C30012">
        <v>-0.2800685227021283</v>
      </c>
      <c r="D30012">
        <v>-0.4490591080060677</v>
      </c>
    </row>
    <row r="30013" spans="1:4">
      <c r="A30013">
        <v>-2.772888183125</v>
      </c>
      <c r="B30013">
        <v>0.3695555685266567</v>
      </c>
      <c r="C30013">
        <v>-0.2617078428259326</v>
      </c>
      <c r="D30013">
        <v>-0.4335586934251625</v>
      </c>
    </row>
    <row r="30014" spans="1:4">
      <c r="A30014">
        <v>-2.7726440425</v>
      </c>
      <c r="B30014">
        <v>0.3863936533358608</v>
      </c>
      <c r="C30014">
        <v>-0.2431378647663442</v>
      </c>
      <c r="D30014">
        <v>-0.4177128476212008</v>
      </c>
    </row>
    <row r="30015" spans="1:4">
      <c r="A30015">
        <v>-2.772399901875</v>
      </c>
      <c r="B30015">
        <v>0.4029252590527467</v>
      </c>
      <c r="C30015">
        <v>-0.2243733166959851</v>
      </c>
      <c r="D30015">
        <v>-0.4015341067211208</v>
      </c>
    </row>
    <row r="30016" spans="1:4">
      <c r="A30016">
        <v>-2.77215576125</v>
      </c>
      <c r="B30016">
        <v>0.4191371768818882</v>
      </c>
      <c r="C30016">
        <v>-0.2054290858492261</v>
      </c>
      <c r="D30016">
        <v>-0.3850352783024925</v>
      </c>
    </row>
    <row r="30017" spans="1:4">
      <c r="A30017">
        <v>-2.771911620625</v>
      </c>
      <c r="B30017">
        <v>0.4350164508668714</v>
      </c>
      <c r="C30017">
        <v>-0.1863202041047219</v>
      </c>
      <c r="D30017">
        <v>-0.3682294205327645</v>
      </c>
    </row>
    <row r="30018" spans="1:4">
      <c r="A30018">
        <v>-2.77166748</v>
      </c>
      <c r="B30018">
        <v>0.4505503892725441</v>
      </c>
      <c r="C30018">
        <v>-0.1670618377076448</v>
      </c>
      <c r="D30018">
        <v>-0.3511298435502486</v>
      </c>
    </row>
    <row r="30019" spans="1:4">
      <c r="A30019">
        <v>-2.771423339375</v>
      </c>
      <c r="B30019">
        <v>0.465726569466301</v>
      </c>
      <c r="C30019">
        <v>-0.1476692747191299</v>
      </c>
      <c r="D30019">
        <v>-0.3337500900743815</v>
      </c>
    </row>
    <row r="30020" spans="1:4">
      <c r="A30020">
        <v>-2.77117919875</v>
      </c>
      <c r="B30020">
        <v>0.4805328543023572</v>
      </c>
      <c r="C30020">
        <v>-0.1281579126946401</v>
      </c>
      <c r="D30020">
        <v>-0.3161039291590852</v>
      </c>
    </row>
    <row r="30021" spans="1:4">
      <c r="A30021">
        <v>-2.770935058125</v>
      </c>
      <c r="B30021">
        <v>0.4949573965248517</v>
      </c>
      <c r="C30021">
        <v>-0.1085432468714045</v>
      </c>
      <c r="D30021">
        <v>-0.2982053443101725</v>
      </c>
    </row>
    <row r="30022" spans="1:4">
      <c r="A30022">
        <v>-2.7706909175</v>
      </c>
      <c r="B30022">
        <v>0.5089886542207832</v>
      </c>
      <c r="C30022">
        <v>-0.08884085780997335</v>
      </c>
      <c r="D30022">
        <v>-0.2800685227021283</v>
      </c>
    </row>
    <row r="30023" spans="1:4">
      <c r="A30023">
        <v>-2.770446776875</v>
      </c>
      <c r="B30023">
        <v>0.5226153909616217</v>
      </c>
      <c r="C30023">
        <v>-0.06906639862979784</v>
      </c>
      <c r="D30023">
        <v>-0.2617078428259326</v>
      </c>
    </row>
    <row r="30024" spans="1:4">
      <c r="A30024">
        <v>-2.77020263625</v>
      </c>
      <c r="B30024">
        <v>0.5358266958871525</v>
      </c>
      <c r="C30024">
        <v>-0.04923558308662452</v>
      </c>
      <c r="D30024">
        <v>-0.2431378647663442</v>
      </c>
    </row>
    <row r="30025" spans="1:4">
      <c r="A30025">
        <v>-2.769958495625</v>
      </c>
      <c r="B30025">
        <v>0.5486119845207675</v>
      </c>
      <c r="C30025">
        <v>-0.0293641729041699</v>
      </c>
      <c r="D30025">
        <v>-0.2243733166959851</v>
      </c>
    </row>
    <row r="30026" spans="1:4">
      <c r="A30026">
        <v>-2.769714355</v>
      </c>
      <c r="B30026">
        <v>0.5609610075422908</v>
      </c>
      <c r="C30026">
        <v>-0.009467965118660158</v>
      </c>
      <c r="D30026">
        <v>-0.2054290858492261</v>
      </c>
    </row>
    <row r="30027" spans="1:4">
      <c r="A30027">
        <v>-2.769470214375</v>
      </c>
      <c r="B30027">
        <v>0.5728638667815434</v>
      </c>
      <c r="C30027">
        <v>0.01043722028617744</v>
      </c>
      <c r="D30027">
        <v>-0.1863202041047219</v>
      </c>
    </row>
    <row r="30028" spans="1:4">
      <c r="A30028">
        <v>-2.76922607375</v>
      </c>
      <c r="B30028">
        <v>0.5843110128734907</v>
      </c>
      <c r="C30028">
        <v>0.03033555297891808</v>
      </c>
      <c r="D30028">
        <v>-0.1670618377076448</v>
      </c>
    </row>
    <row r="30029" spans="1:4">
      <c r="A30029">
        <v>-2.768981933125</v>
      </c>
      <c r="B30029">
        <v>0.595293259790949</v>
      </c>
      <c r="C30029">
        <v>0.05021120499852246</v>
      </c>
      <c r="D30029">
        <v>-0.1476692747191299</v>
      </c>
    </row>
    <row r="30030" spans="1:4">
      <c r="A30030">
        <v>-2.7687377925</v>
      </c>
      <c r="B30030">
        <v>0.6058017901552835</v>
      </c>
      <c r="C30030">
        <v>0.07004836342741193</v>
      </c>
      <c r="D30030">
        <v>-0.1281579126946401</v>
      </c>
    </row>
    <row r="30031" spans="1:4">
      <c r="A30031">
        <v>-2.768493651875</v>
      </c>
      <c r="B30031">
        <v>0.6158281616085175</v>
      </c>
      <c r="C30031">
        <v>0.08983124227764999</v>
      </c>
      <c r="D30031">
        <v>-0.1085432468714045</v>
      </c>
    </row>
    <row r="30032" spans="1:4">
      <c r="A30032">
        <v>-2.76824951125</v>
      </c>
      <c r="B30032">
        <v>0.6253643161942081</v>
      </c>
      <c r="C30032">
        <v>0.1095440962093132</v>
      </c>
      <c r="D30032">
        <v>-0.08884085780997335</v>
      </c>
    </row>
    <row r="30033" spans="1:4">
      <c r="A30033">
        <v>-2.768005370625</v>
      </c>
      <c r="B30033">
        <v>0.6344025819803911</v>
      </c>
      <c r="C30033">
        <v>0.1291712321642926</v>
      </c>
      <c r="D30033">
        <v>-0.06906639862979784</v>
      </c>
    </row>
    <row r="30034" spans="1:4">
      <c r="A30034">
        <v>-2.76776123</v>
      </c>
      <c r="B30034">
        <v>0.642935686748346</v>
      </c>
      <c r="C30034">
        <v>0.1486970222069802</v>
      </c>
      <c r="D30034">
        <v>-0.04923558308662452</v>
      </c>
    </row>
    <row r="30035" spans="1:4">
      <c r="A30035">
        <v>-2.767517089375</v>
      </c>
      <c r="B30035">
        <v>0.6509567553241771</v>
      </c>
      <c r="C30035">
        <v>0.1681059156329859</v>
      </c>
      <c r="D30035">
        <v>-0.0293641729041699</v>
      </c>
    </row>
    <row r="30036" spans="1:4">
      <c r="A30036">
        <v>-2.76727294875</v>
      </c>
      <c r="B30036">
        <v>0.6584593235755786</v>
      </c>
      <c r="C30036">
        <v>0.1873824524206952</v>
      </c>
      <c r="D30036">
        <v>-0.009467965118660158</v>
      </c>
    </row>
    <row r="30037" spans="1:4">
      <c r="A30037">
        <v>-2.767028808125</v>
      </c>
      <c r="B30037">
        <v>0.6654373375728075</v>
      </c>
      <c r="C30037">
        <v>0.2065112736733805</v>
      </c>
      <c r="D30037">
        <v>0.01043722028617744</v>
      </c>
    </row>
    <row r="30038" spans="1:4">
      <c r="A30038">
        <v>-2.7667846675</v>
      </c>
      <c r="B30038">
        <v>0.6718851572032024</v>
      </c>
      <c r="C30038">
        <v>0.2254771357916067</v>
      </c>
      <c r="D30038">
        <v>0.03033555297891808</v>
      </c>
    </row>
    <row r="30039" spans="1:4">
      <c r="A30039">
        <v>-2.766540526875</v>
      </c>
      <c r="B30039">
        <v>0.677797571708427</v>
      </c>
      <c r="C30039">
        <v>0.2442649217272219</v>
      </c>
      <c r="D30039">
        <v>0.05021120499852246</v>
      </c>
    </row>
    <row r="30040" spans="1:4">
      <c r="A30040">
        <v>-2.76629638625</v>
      </c>
      <c r="B30040">
        <v>0.6831697890687207</v>
      </c>
      <c r="C30040">
        <v>0.2628596532469074</v>
      </c>
      <c r="D30040">
        <v>0.07004836342741193</v>
      </c>
    </row>
    <row r="30041" spans="1:4">
      <c r="A30041">
        <v>-2.766052245625</v>
      </c>
      <c r="B30041">
        <v>0.6879974510485375</v>
      </c>
      <c r="C30041">
        <v>0.2812465024471874</v>
      </c>
      <c r="D30041">
        <v>0.08983124227764999</v>
      </c>
    </row>
    <row r="30042" spans="1:4">
      <c r="A30042">
        <v>-2.765808105</v>
      </c>
      <c r="B30042">
        <v>0.6922766326865899</v>
      </c>
      <c r="C30042">
        <v>0.2994108039892055</v>
      </c>
      <c r="D30042">
        <v>0.1095440962093132</v>
      </c>
    </row>
    <row r="30043" spans="1:4">
      <c r="A30043">
        <v>-2.765563964375</v>
      </c>
      <c r="B30043">
        <v>0.6960038421163496</v>
      </c>
      <c r="C30043">
        <v>0.3173380664473179</v>
      </c>
      <c r="D30043">
        <v>0.1291712321642926</v>
      </c>
    </row>
    <row r="30044" spans="1:4">
      <c r="A30044">
        <v>-2.76531982375</v>
      </c>
      <c r="B30044">
        <v>0.6991760345463076</v>
      </c>
      <c r="C30044">
        <v>0.3350139849006095</v>
      </c>
      <c r="D30044">
        <v>0.1486970222069802</v>
      </c>
    </row>
    <row r="30045" spans="1:4">
      <c r="A30045">
        <v>-2.765075683125</v>
      </c>
      <c r="B30045">
        <v>0.7017906005915324</v>
      </c>
      <c r="C30045">
        <v>0.3524244519237487</v>
      </c>
      <c r="D30045">
        <v>0.1681059156329859</v>
      </c>
    </row>
    <row r="30046" spans="1:4">
      <c r="A30046">
        <v>-2.7648315425</v>
      </c>
      <c r="B30046">
        <v>0.7038453783022837</v>
      </c>
      <c r="C30046">
        <v>0.3695555685266567</v>
      </c>
      <c r="D30046">
        <v>0.1873824524206952</v>
      </c>
    </row>
    <row r="30047" spans="1:4">
      <c r="A30047">
        <v>-2.764587401875</v>
      </c>
      <c r="B30047">
        <v>0.705338651019091</v>
      </c>
      <c r="C30047">
        <v>0.3863936533358608</v>
      </c>
      <c r="D30047">
        <v>0.2065112736733805</v>
      </c>
    </row>
    <row r="30048" spans="1:4">
      <c r="A30048">
        <v>-2.76434326125</v>
      </c>
      <c r="B30048">
        <v>0.7062691504543865</v>
      </c>
      <c r="C30048">
        <v>0.4029252590527467</v>
      </c>
      <c r="D30048">
        <v>0.2254771357916067</v>
      </c>
    </row>
    <row r="30049" spans="1:4">
      <c r="A30049">
        <v>-2.764099120625</v>
      </c>
      <c r="B30049">
        <v>0.7066360562346652</v>
      </c>
      <c r="C30049">
        <v>0.4191371768818882</v>
      </c>
      <c r="D30049">
        <v>0.2442649217272219</v>
      </c>
    </row>
    <row r="30050" spans="1:4">
      <c r="A30050">
        <v>-2.76385498</v>
      </c>
      <c r="B30050">
        <v>0.70643900051777</v>
      </c>
      <c r="C30050">
        <v>0.4350164508668714</v>
      </c>
      <c r="D30050">
        <v>0.2628596532469074</v>
      </c>
    </row>
    <row r="30051" spans="1:4">
      <c r="A30051">
        <v>-2.763610839375</v>
      </c>
      <c r="B30051">
        <v>0.7056780602858785</v>
      </c>
      <c r="C30051">
        <v>0.4505503892725441</v>
      </c>
      <c r="D30051">
        <v>0.2812465024471874</v>
      </c>
    </row>
    <row r="30052" spans="1:4">
      <c r="A30052">
        <v>-2.76336669875</v>
      </c>
      <c r="B30052">
        <v>0.7043537675275798</v>
      </c>
      <c r="C30052">
        <v>0.465726569466301</v>
      </c>
      <c r="D30052">
        <v>0.2994108039892055</v>
      </c>
    </row>
    <row r="30053" spans="1:4">
      <c r="A30053">
        <v>-2.763122558125</v>
      </c>
      <c r="B30053">
        <v>0.7024671025775302</v>
      </c>
      <c r="C30053">
        <v>0.4805328543023572</v>
      </c>
      <c r="D30053">
        <v>0.3173380664473179</v>
      </c>
    </row>
    <row r="30054" spans="1:4">
      <c r="A30054">
        <v>-2.7628784175</v>
      </c>
      <c r="B30054">
        <v>0.7000194930317245</v>
      </c>
      <c r="C30054">
        <v>0.4949573965248517</v>
      </c>
      <c r="D30054">
        <v>0.3350139849006095</v>
      </c>
    </row>
    <row r="30055" spans="1:4">
      <c r="A30055">
        <v>-2.762634276875</v>
      </c>
      <c r="B30055">
        <v>0.6970128185152022</v>
      </c>
      <c r="C30055">
        <v>0.5089886542207832</v>
      </c>
      <c r="D30055">
        <v>0.3524244519237487</v>
      </c>
    </row>
    <row r="30056" spans="1:4">
      <c r="A30056">
        <v>-2.76239013625</v>
      </c>
      <c r="B30056">
        <v>0.6934494010509564</v>
      </c>
      <c r="C30056">
        <v>0.5226153909616217</v>
      </c>
      <c r="D30056">
        <v>0.3695555685266567</v>
      </c>
    </row>
    <row r="30057" spans="1:4">
      <c r="A30057">
        <v>-2.762145995625</v>
      </c>
      <c r="B30057">
        <v>0.6893320108922388</v>
      </c>
      <c r="C30057">
        <v>0.5358266958871525</v>
      </c>
      <c r="D30057">
        <v>0.3863936533358608</v>
      </c>
    </row>
    <row r="30058" spans="1:4">
      <c r="A30058">
        <v>-2.761901855</v>
      </c>
      <c r="B30058">
        <v>0.6846638599635781</v>
      </c>
      <c r="C30058">
        <v>0.5486119845207675</v>
      </c>
      <c r="D30058">
        <v>0.4029252590527467</v>
      </c>
    </row>
    <row r="30059" spans="1:4">
      <c r="A30059">
        <v>-2.761657714375</v>
      </c>
      <c r="B30059">
        <v>0.6794485985869365</v>
      </c>
      <c r="C30059">
        <v>0.5609610075422908</v>
      </c>
      <c r="D30059">
        <v>0.4191371768818882</v>
      </c>
    </row>
    <row r="30060" spans="1:4">
      <c r="A30060">
        <v>-2.76141357375</v>
      </c>
      <c r="B30060">
        <v>0.6736903204192216</v>
      </c>
      <c r="C30060">
        <v>0.5728638667815434</v>
      </c>
      <c r="D30060">
        <v>0.4350164508668714</v>
      </c>
    </row>
    <row r="30061" spans="1:4">
      <c r="A30061">
        <v>-2.761169433125</v>
      </c>
      <c r="B30061">
        <v>0.667393547436404</v>
      </c>
      <c r="C30061">
        <v>0.5843110128734907</v>
      </c>
      <c r="D30061">
        <v>0.4505503892725441</v>
      </c>
    </row>
    <row r="30062" spans="1:4">
      <c r="A30062">
        <v>-2.7609252925</v>
      </c>
      <c r="B30062">
        <v>0.6605632372337404</v>
      </c>
      <c r="C30062">
        <v>0.595293259790949</v>
      </c>
      <c r="D30062">
        <v>0.465726569466301</v>
      </c>
    </row>
    <row r="30063" spans="1:4">
      <c r="A30063">
        <v>-2.760681151875</v>
      </c>
      <c r="B30063">
        <v>0.6532047703513426</v>
      </c>
      <c r="C30063">
        <v>0.6058017901552835</v>
      </c>
      <c r="D30063">
        <v>0.4805328543023572</v>
      </c>
    </row>
    <row r="30064" spans="1:4">
      <c r="A30064">
        <v>-2.76043701125</v>
      </c>
      <c r="B30064">
        <v>0.6453239551946734</v>
      </c>
      <c r="C30064">
        <v>0.6158281616085175</v>
      </c>
      <c r="D30064">
        <v>0.4949573965248517</v>
      </c>
    </row>
    <row r="30065" spans="1:4">
      <c r="A30065">
        <v>-2.760192870625</v>
      </c>
      <c r="B30065">
        <v>0.6369270148204927</v>
      </c>
      <c r="C30065">
        <v>0.6253643161942081</v>
      </c>
      <c r="D30065">
        <v>0.5089886542207832</v>
      </c>
    </row>
    <row r="30066" spans="1:4">
      <c r="A30066">
        <v>-2.75994873</v>
      </c>
      <c r="B30066">
        <v>0.6280205870168568</v>
      </c>
      <c r="C30066">
        <v>0.6344025819803911</v>
      </c>
      <c r="D30066">
        <v>0.5226153909616217</v>
      </c>
    </row>
    <row r="30067" spans="1:4">
      <c r="A30067">
        <v>-2.759704589375</v>
      </c>
      <c r="B30067">
        <v>0.6186117192304575</v>
      </c>
      <c r="C30067">
        <v>0.642935686748346</v>
      </c>
      <c r="D30067">
        <v>0.5358266958871525</v>
      </c>
    </row>
    <row r="30068" spans="1:4">
      <c r="A30068">
        <v>-2.75946044875</v>
      </c>
      <c r="B30068">
        <v>0.6087078602082638</v>
      </c>
      <c r="C30068">
        <v>0.6509567553241771</v>
      </c>
      <c r="D30068">
        <v>0.5486119845207675</v>
      </c>
    </row>
    <row r="30069" spans="1:4">
      <c r="A30069">
        <v>-2.759216308125</v>
      </c>
      <c r="B30069">
        <v>0.5983168543291713</v>
      </c>
      <c r="C30069">
        <v>0.6584593235755786</v>
      </c>
      <c r="D30069">
        <v>0.5609610075422908</v>
      </c>
    </row>
    <row r="30070" spans="1:4">
      <c r="A30070">
        <v>-2.7589721675</v>
      </c>
      <c r="B30070">
        <v>0.5874469415938097</v>
      </c>
      <c r="C30070">
        <v>0.6654373375728075</v>
      </c>
      <c r="D30070">
        <v>0.5728638667815434</v>
      </c>
    </row>
    <row r="30071" spans="1:4">
      <c r="A30071">
        <v>-2.758728026875</v>
      </c>
      <c r="B30071">
        <v>0.5761067417016892</v>
      </c>
      <c r="C30071">
        <v>0.6718851572032024</v>
      </c>
      <c r="D30071">
        <v>0.5843110128734907</v>
      </c>
    </row>
    <row r="30072" spans="1:4">
      <c r="A30072">
        <v>-2.75848388625</v>
      </c>
      <c r="B30072">
        <v>0.5643052547499972</v>
      </c>
      <c r="C30072">
        <v>0.677797571708427</v>
      </c>
      <c r="D30072">
        <v>0.595293259790949</v>
      </c>
    </row>
    <row r="30073" spans="1:4">
      <c r="A30073">
        <v>-2.758239745625</v>
      </c>
      <c r="B30073">
        <v>0.5520518496893148</v>
      </c>
      <c r="C30073">
        <v>0.6831697890687207</v>
      </c>
      <c r="D30073">
        <v>0.6058017901552835</v>
      </c>
    </row>
    <row r="30074" spans="1:4">
      <c r="A30074">
        <v>-2.757995605</v>
      </c>
      <c r="B30074">
        <v>0.5393562597405986</v>
      </c>
      <c r="C30074">
        <v>0.6879974510485375</v>
      </c>
      <c r="D30074">
        <v>0.6158281616085175</v>
      </c>
    </row>
    <row r="30075" spans="1:4">
      <c r="A30075">
        <v>-2.757751464375</v>
      </c>
      <c r="B30075">
        <v>0.5262285737848676</v>
      </c>
      <c r="C30075">
        <v>0.6922766326865899</v>
      </c>
      <c r="D30075">
        <v>0.6253643161942081</v>
      </c>
    </row>
    <row r="30076" spans="1:4">
      <c r="A30076">
        <v>-2.75750732375</v>
      </c>
      <c r="B30076">
        <v>0.5126792265770241</v>
      </c>
      <c r="C30076">
        <v>0.6960038421163496</v>
      </c>
      <c r="D30076">
        <v>0.6344025819803911</v>
      </c>
    </row>
    <row r="30077" spans="1:4">
      <c r="A30077">
        <v>-2.757263183125</v>
      </c>
      <c r="B30077">
        <v>0.4987189936892066</v>
      </c>
      <c r="C30077">
        <v>0.6991760345463076</v>
      </c>
      <c r="D30077">
        <v>0.642935686748346</v>
      </c>
    </row>
    <row r="30078" spans="1:4">
      <c r="A30078">
        <v>-2.7570190425</v>
      </c>
      <c r="B30078">
        <v>0.4843589800220892</v>
      </c>
      <c r="C30078">
        <v>0.7017906005915324</v>
      </c>
      <c r="D30078">
        <v>0.6509567553241771</v>
      </c>
    </row>
    <row r="30079" spans="1:4">
      <c r="A30079">
        <v>-2.756774901875</v>
      </c>
      <c r="B30079">
        <v>0.4696106140808253</v>
      </c>
      <c r="C30079">
        <v>0.7038453783022837</v>
      </c>
      <c r="D30079">
        <v>0.6584593235755786</v>
      </c>
    </row>
    <row r="30080" spans="1:4">
      <c r="A30080">
        <v>-2.75653076125</v>
      </c>
      <c r="B30080">
        <v>0.4544856352486378</v>
      </c>
      <c r="C30080">
        <v>0.705338651019091</v>
      </c>
      <c r="D30080">
        <v>0.6654373375728075</v>
      </c>
    </row>
    <row r="30081" spans="1:4">
      <c r="A30081">
        <v>-2.756286620625</v>
      </c>
      <c r="B30081">
        <v>0.4389960883198779</v>
      </c>
      <c r="C30081">
        <v>0.7062691504543865</v>
      </c>
      <c r="D30081">
        <v>0.6718851572032024</v>
      </c>
    </row>
    <row r="30082" spans="1:4">
      <c r="A30082">
        <v>-2.75604248</v>
      </c>
      <c r="B30082">
        <v>0.4231543106342759</v>
      </c>
      <c r="C30082">
        <v>0.7066360562346652</v>
      </c>
      <c r="D30082">
        <v>0.677797571708427</v>
      </c>
    </row>
    <row r="30083" spans="1:4">
      <c r="A30083">
        <v>-2.755798339375</v>
      </c>
      <c r="B30083">
        <v>0.406972924349416</v>
      </c>
      <c r="C30083">
        <v>0.70643900051777</v>
      </c>
      <c r="D30083">
        <v>0.6831697890687207</v>
      </c>
    </row>
    <row r="30084" spans="1:4">
      <c r="A30084">
        <v>-2.75555419875</v>
      </c>
      <c r="B30084">
        <v>0.3904648259951139</v>
      </c>
      <c r="C30084">
        <v>0.7056780602858785</v>
      </c>
      <c r="D30084">
        <v>0.6879974510485375</v>
      </c>
    </row>
    <row r="30085" spans="1:4">
      <c r="A30085">
        <v>-2.755310058125</v>
      </c>
      <c r="B30085">
        <v>0.3736431755970376</v>
      </c>
      <c r="C30085">
        <v>0.7043537675275798</v>
      </c>
      <c r="D30085">
        <v>0.6922766326865899</v>
      </c>
    </row>
    <row r="30086" spans="1:4">
      <c r="A30086">
        <v>-2.7550659175</v>
      </c>
      <c r="B30086">
        <v>0.3565213867149661</v>
      </c>
      <c r="C30086">
        <v>0.7024671025775302</v>
      </c>
      <c r="D30086">
        <v>0.6960038421163496</v>
      </c>
    </row>
    <row r="30087" spans="1:4">
      <c r="A30087">
        <v>-2.754821776875</v>
      </c>
      <c r="B30087">
        <v>0.3391131166482045</v>
      </c>
      <c r="C30087">
        <v>0.7000194930317245</v>
      </c>
      <c r="D30087">
        <v>0.6991760345463076</v>
      </c>
    </row>
    <row r="30088" spans="1:4">
      <c r="A30088">
        <v>-2.75457763625</v>
      </c>
      <c r="B30088">
        <v>0.3214322537152098</v>
      </c>
      <c r="C30088">
        <v>0.6970128185152022</v>
      </c>
      <c r="D30088">
        <v>0.7017906005915324</v>
      </c>
    </row>
    <row r="30089" spans="1:4">
      <c r="A30089">
        <v>-2.754333495625</v>
      </c>
      <c r="B30089">
        <v>0.3034929061581851</v>
      </c>
      <c r="C30089">
        <v>0.6934494010509564</v>
      </c>
      <c r="D30089">
        <v>0.7038453783022837</v>
      </c>
    </row>
    <row r="30090" spans="1:4">
      <c r="A30090">
        <v>-2.754089355</v>
      </c>
      <c r="B30090">
        <v>0.285309394389335</v>
      </c>
      <c r="C30090">
        <v>0.6893320108922388</v>
      </c>
      <c r="D30090">
        <v>0.705338651019091</v>
      </c>
    </row>
    <row r="30091" spans="1:4">
      <c r="A30091">
        <v>-2.753845214375</v>
      </c>
      <c r="B30091">
        <v>0.2668962349597143</v>
      </c>
      <c r="C30091">
        <v>0.6846638599635781</v>
      </c>
      <c r="D30091">
        <v>0.7062691504543865</v>
      </c>
    </row>
    <row r="30092" spans="1:4">
      <c r="A30092">
        <v>-2.75360107375</v>
      </c>
      <c r="B30092">
        <v>0.2482681320131064</v>
      </c>
      <c r="C30092">
        <v>0.6794485985869365</v>
      </c>
      <c r="D30092">
        <v>0.7066360562346652</v>
      </c>
    </row>
    <row r="30093" spans="1:4">
      <c r="A30093">
        <v>-2.753356933125</v>
      </c>
      <c r="B30093">
        <v>0.2294399646011322</v>
      </c>
      <c r="C30093">
        <v>0.6736903204192216</v>
      </c>
      <c r="D30093">
        <v>0.70643900051777</v>
      </c>
    </row>
    <row r="30094" spans="1:4">
      <c r="A30094">
        <v>-2.7531127925</v>
      </c>
      <c r="B30094">
        <v>0.210426775007199</v>
      </c>
      <c r="C30094">
        <v>0.667393547436404</v>
      </c>
      <c r="D30094">
        <v>0.7056780602858785</v>
      </c>
    </row>
    <row r="30095" spans="1:4">
      <c r="A30095">
        <v>-2.752868651875</v>
      </c>
      <c r="B30095">
        <v>0.1912437565545223</v>
      </c>
      <c r="C30095">
        <v>0.6605632372337404</v>
      </c>
      <c r="D30095">
        <v>0.7043537675275798</v>
      </c>
    </row>
    <row r="30096" spans="1:4">
      <c r="A30096">
        <v>-2.75262451125</v>
      </c>
      <c r="B30096">
        <v>0.1719062414125392</v>
      </c>
      <c r="C30096">
        <v>0.6532047703513426</v>
      </c>
      <c r="D30096">
        <v>0.7024671025775302</v>
      </c>
    </row>
    <row r="30097" spans="1:4">
      <c r="A30097">
        <v>-2.752380370625</v>
      </c>
      <c r="B30097">
        <v>0.1524296885401284</v>
      </c>
      <c r="C30097">
        <v>0.6453239551946734</v>
      </c>
      <c r="D30097">
        <v>0.7000194930317245</v>
      </c>
    </row>
    <row r="30098" spans="1:4">
      <c r="A30098">
        <v>-2.75213623</v>
      </c>
      <c r="B30098">
        <v>0.1328296716061273</v>
      </c>
      <c r="C30098">
        <v>0.6369270148204927</v>
      </c>
      <c r="D30098">
        <v>0.6970128185152022</v>
      </c>
    </row>
    <row r="30099" spans="1:4">
      <c r="A30099">
        <v>-2.751892089375</v>
      </c>
      <c r="B30099">
        <v>0.1131218659426963</v>
      </c>
      <c r="C30099">
        <v>0.6280205870168568</v>
      </c>
      <c r="D30099">
        <v>0.6934494010509564</v>
      </c>
    </row>
    <row r="30100" spans="1:4">
      <c r="A30100">
        <v>-2.75164794875</v>
      </c>
      <c r="B30100">
        <v>0.09332203623167666</v>
      </c>
      <c r="C30100">
        <v>0.6186117192304575</v>
      </c>
      <c r="D30100">
        <v>0.6893320108922388</v>
      </c>
    </row>
    <row r="30101" spans="1:4">
      <c r="A30101">
        <v>-2.751403808125</v>
      </c>
      <c r="B30101">
        <v>0.07344602480694931</v>
      </c>
      <c r="C30101">
        <v>0.6087078602082638</v>
      </c>
      <c r="D30101">
        <v>0.6846638599635781</v>
      </c>
    </row>
    <row r="30102" spans="1:4">
      <c r="A30102">
        <v>-2.7511596675</v>
      </c>
      <c r="B30102">
        <v>0.05350973725146389</v>
      </c>
      <c r="C30102">
        <v>0.5983168543291713</v>
      </c>
      <c r="D30102">
        <v>0.6794485985869365</v>
      </c>
    </row>
    <row r="30103" spans="1:4">
      <c r="A30103">
        <v>-2.750915526875</v>
      </c>
      <c r="B30103">
        <v>0.03352913110324725</v>
      </c>
      <c r="C30103">
        <v>0.5874469415938097</v>
      </c>
      <c r="D30103">
        <v>0.6736903204192216</v>
      </c>
    </row>
    <row r="30104" spans="1:4">
      <c r="A30104">
        <v>-2.75067138625</v>
      </c>
      <c r="B30104">
        <v>0.0135202025308926</v>
      </c>
      <c r="C30104">
        <v>0.5761067417016892</v>
      </c>
      <c r="D30104">
        <v>0.667393547436404</v>
      </c>
    </row>
    <row r="30105" spans="1:4">
      <c r="A30105">
        <v>-2.750427245625</v>
      </c>
      <c r="B30105">
        <v>-0.006501026291758303</v>
      </c>
      <c r="C30105">
        <v>0.5643052547499972</v>
      </c>
      <c r="D30105">
        <v>0.6605632372337404</v>
      </c>
    </row>
    <row r="30106" spans="1:4">
      <c r="A30106">
        <v>-2.750183105</v>
      </c>
      <c r="B30106">
        <v>-0.026518520179936</v>
      </c>
      <c r="C30106">
        <v>0.5520518496893148</v>
      </c>
      <c r="D30106">
        <v>0.6532047703513426</v>
      </c>
    </row>
    <row r="30107" spans="1:4">
      <c r="A30107">
        <v>-2.749938964375</v>
      </c>
      <c r="B30107">
        <v>-0.04651624384611165</v>
      </c>
      <c r="C30107">
        <v>0.5393562597405986</v>
      </c>
      <c r="D30107">
        <v>0.6453239551946734</v>
      </c>
    </row>
    <row r="30108" spans="1:4">
      <c r="A30108">
        <v>-2.74969482375</v>
      </c>
      <c r="B30108">
        <v>-0.06647817435731994</v>
      </c>
      <c r="C30108">
        <v>0.5262285737848676</v>
      </c>
      <c r="D30108">
        <v>0.6369270148204927</v>
      </c>
    </row>
    <row r="30109" spans="1:4">
      <c r="A30109">
        <v>-2.749450683125</v>
      </c>
      <c r="B30109">
        <v>-0.08638831452281348</v>
      </c>
      <c r="C30109">
        <v>0.5126792265770241</v>
      </c>
      <c r="D30109">
        <v>0.6280205870168568</v>
      </c>
    </row>
    <row r="30110" spans="1:4">
      <c r="A30110">
        <v>-2.7492065425</v>
      </c>
      <c r="B30110">
        <v>-0.1062307048692104</v>
      </c>
      <c r="C30110">
        <v>0.4987189936892066</v>
      </c>
      <c r="D30110">
        <v>0.6186117192304575</v>
      </c>
    </row>
    <row r="30111" spans="1:4">
      <c r="A30111">
        <v>-2.748962401875</v>
      </c>
      <c r="B30111">
        <v>-0.1259894377477833</v>
      </c>
      <c r="C30111">
        <v>0.4843589800220892</v>
      </c>
      <c r="D30111">
        <v>0.6087078602082638</v>
      </c>
    </row>
    <row r="30112" spans="1:4">
      <c r="A30112">
        <v>-2.74871826125</v>
      </c>
      <c r="B30112">
        <v>-0.1456486685493843</v>
      </c>
      <c r="C30112">
        <v>0.4696106140808253</v>
      </c>
      <c r="D30112">
        <v>0.5983168543291713</v>
      </c>
    </row>
    <row r="30113" spans="1:4">
      <c r="A30113">
        <v>-2.748474120625</v>
      </c>
      <c r="B30113">
        <v>-0.1651926303134525</v>
      </c>
      <c r="C30113">
        <v>0.4544856352486378</v>
      </c>
      <c r="D30113">
        <v>0.5874469415938097</v>
      </c>
    </row>
    <row r="30114" spans="1:4">
      <c r="A30114">
        <v>-2.74822998</v>
      </c>
      <c r="B30114">
        <v>-0.1846056439351766</v>
      </c>
      <c r="C30114">
        <v>0.4389960883198779</v>
      </c>
      <c r="D30114">
        <v>0.5761067417016892</v>
      </c>
    </row>
    <row r="30115" spans="1:4">
      <c r="A30115">
        <v>-2.747985839375</v>
      </c>
      <c r="B30115">
        <v>-0.2038721323004727</v>
      </c>
      <c r="C30115">
        <v>0.4231543106342759</v>
      </c>
      <c r="D30115">
        <v>0.5643052547499972</v>
      </c>
    </row>
    <row r="30116" spans="1:4">
      <c r="A30116">
        <v>-2.74774169875</v>
      </c>
      <c r="B30116">
        <v>-0.2229766342859996</v>
      </c>
      <c r="C30116">
        <v>0.406972924349416</v>
      </c>
      <c r="D30116">
        <v>0.5520518496893148</v>
      </c>
    </row>
    <row r="30117" spans="1:4">
      <c r="A30117">
        <v>-2.747497558125</v>
      </c>
      <c r="B30117">
        <v>-0.2419038130328963</v>
      </c>
      <c r="C30117">
        <v>0.3904648259951139</v>
      </c>
      <c r="D30117">
        <v>0.5393562597405986</v>
      </c>
    </row>
    <row r="30118" spans="1:4">
      <c r="A30118">
        <v>-2.7472534175</v>
      </c>
      <c r="B30118">
        <v>-0.2606384726942092</v>
      </c>
      <c r="C30118">
        <v>0.3736431755970376</v>
      </c>
      <c r="D30118">
        <v>0.5262285737848676</v>
      </c>
    </row>
    <row r="30119" spans="1:4">
      <c r="A30119">
        <v>-2.747009276875</v>
      </c>
      <c r="B30119">
        <v>-0.2791655669005833</v>
      </c>
      <c r="C30119">
        <v>0.3565213867149661</v>
      </c>
      <c r="D30119">
        <v>0.5126792265770241</v>
      </c>
    </row>
    <row r="30120" spans="1:4">
      <c r="A30120">
        <v>-2.74676513625</v>
      </c>
      <c r="B30120">
        <v>-0.2974702150574334</v>
      </c>
      <c r="C30120">
        <v>0.3391131166482045</v>
      </c>
      <c r="D30120">
        <v>0.4987189936892066</v>
      </c>
    </row>
    <row r="30121" spans="1:4">
      <c r="A30121">
        <v>-2.746520995625</v>
      </c>
      <c r="B30121">
        <v>-0.3155377099012695</v>
      </c>
      <c r="C30121">
        <v>0.3214322537152098</v>
      </c>
      <c r="D30121">
        <v>0.4843589800220892</v>
      </c>
    </row>
    <row r="30122" spans="1:4">
      <c r="A30122">
        <v>-2.746276855</v>
      </c>
      <c r="B30122">
        <v>-0.3333535309133307</v>
      </c>
      <c r="C30122">
        <v>0.3034929061581851</v>
      </c>
      <c r="D30122">
        <v>0.4696106140808253</v>
      </c>
    </row>
    <row r="30123" spans="1:4">
      <c r="A30123">
        <v>-2.746032714375</v>
      </c>
      <c r="B30123">
        <v>-0.3509033589650002</v>
      </c>
      <c r="C30123">
        <v>0.285309394389335</v>
      </c>
      <c r="D30123">
        <v>0.4544856352486378</v>
      </c>
    </row>
    <row r="30124" spans="1:4">
      <c r="A30124">
        <v>-2.74578857375</v>
      </c>
      <c r="B30124">
        <v>-0.3681730832260965</v>
      </c>
      <c r="C30124">
        <v>0.2668962349597143</v>
      </c>
      <c r="D30124">
        <v>0.4389960883198779</v>
      </c>
    </row>
    <row r="30125" spans="1:4">
      <c r="A30125">
        <v>-2.745544433125</v>
      </c>
      <c r="B30125">
        <v>-0.3851488158025695</v>
      </c>
      <c r="C30125">
        <v>0.2482681320131064</v>
      </c>
      <c r="D30125">
        <v>0.4231543106342759</v>
      </c>
    </row>
    <row r="30126" spans="1:4">
      <c r="A30126">
        <v>-2.7453002925</v>
      </c>
      <c r="B30126">
        <v>-0.4018168999571215</v>
      </c>
      <c r="C30126">
        <v>0.2294399646011322</v>
      </c>
      <c r="D30126">
        <v>0.406972924349416</v>
      </c>
    </row>
    <row r="30127" spans="1:4">
      <c r="A30127">
        <v>-2.745056151875</v>
      </c>
      <c r="B30127">
        <v>-0.4181639248791506</v>
      </c>
      <c r="C30127">
        <v>0.210426775007199</v>
      </c>
      <c r="D30127">
        <v>0.3904648259951139</v>
      </c>
    </row>
    <row r="30128" spans="1:4">
      <c r="A30128">
        <v>-2.74481201125</v>
      </c>
      <c r="B30128">
        <v>-0.4341767351089474</v>
      </c>
      <c r="C30128">
        <v>0.1912437565545223</v>
      </c>
      <c r="D30128">
        <v>0.3736431755970376</v>
      </c>
    </row>
    <row r="30129" spans="1:4">
      <c r="A30129">
        <v>-2.744567870625</v>
      </c>
      <c r="B30129">
        <v>-0.4498424385242784</v>
      </c>
      <c r="C30129">
        <v>0.1719062414125392</v>
      </c>
      <c r="D30129">
        <v>0.3565213867149661</v>
      </c>
    </row>
    <row r="30130" spans="1:4">
      <c r="A30130">
        <v>-2.74432373</v>
      </c>
      <c r="B30130">
        <v>-0.4651484187168969</v>
      </c>
      <c r="C30130">
        <v>0.1524296885401284</v>
      </c>
      <c r="D30130">
        <v>0.3391131166482045</v>
      </c>
    </row>
    <row r="30131" spans="1:4">
      <c r="A30131">
        <v>-2.744079589375</v>
      </c>
      <c r="B30131">
        <v>-0.4800823488898722</v>
      </c>
      <c r="C30131">
        <v>0.1328296716061273</v>
      </c>
      <c r="D30131">
        <v>0.3214322537152098</v>
      </c>
    </row>
    <row r="30132" spans="1:4">
      <c r="A30132">
        <v>-2.74383544875</v>
      </c>
      <c r="B30132">
        <v>-0.4946321929689795</v>
      </c>
      <c r="C30132">
        <v>0.1131218659426963</v>
      </c>
      <c r="D30132">
        <v>0.3034929061581851</v>
      </c>
    </row>
    <row r="30133" spans="1:4">
      <c r="A30133">
        <v>-2.743591308125</v>
      </c>
      <c r="B30133">
        <v>-0.5087862256664271</v>
      </c>
      <c r="C30133">
        <v>0.09332203623167666</v>
      </c>
      <c r="D30133">
        <v>0.285309394389335</v>
      </c>
    </row>
    <row r="30134" spans="1:4">
      <c r="A30134">
        <v>-2.7433471675</v>
      </c>
      <c r="B30134">
        <v>-0.5225330343449922</v>
      </c>
      <c r="C30134">
        <v>0.07344602480694931</v>
      </c>
      <c r="D30134">
        <v>0.2668962349597143</v>
      </c>
    </row>
    <row r="30135" spans="1:4">
      <c r="A30135">
        <v>-2.743103026875</v>
      </c>
      <c r="B30135">
        <v>-0.5358615303791364</v>
      </c>
      <c r="C30135">
        <v>0.05350973725146389</v>
      </c>
      <c r="D30135">
        <v>0.2482681320131064</v>
      </c>
    </row>
    <row r="30136" spans="1:4">
      <c r="A30136">
        <v>-2.74285888625</v>
      </c>
      <c r="B30136">
        <v>-0.5487609595271712</v>
      </c>
      <c r="C30136">
        <v>0.03352913110324725</v>
      </c>
      <c r="D30136">
        <v>0.2294399646011322</v>
      </c>
    </row>
    <row r="30137" spans="1:4">
      <c r="A30137">
        <v>-2.742614745625</v>
      </c>
      <c r="B30137">
        <v>-0.5612209095117503</v>
      </c>
      <c r="C30137">
        <v>0.0135202025308926</v>
      </c>
      <c r="D30137">
        <v>0.210426775007199</v>
      </c>
    </row>
    <row r="30138" spans="1:4">
      <c r="A30138">
        <v>-2.742370605</v>
      </c>
      <c r="B30138">
        <v>-0.5732313197503425</v>
      </c>
      <c r="C30138">
        <v>-0.006501026291758303</v>
      </c>
      <c r="D30138">
        <v>0.1912437565545223</v>
      </c>
    </row>
    <row r="30139" spans="1:4">
      <c r="A30139">
        <v>-2.742126464375</v>
      </c>
      <c r="B30139">
        <v>-0.5847824870505307</v>
      </c>
      <c r="C30139">
        <v>-0.026518520179936</v>
      </c>
      <c r="D30139">
        <v>0.1719062414125392</v>
      </c>
    </row>
    <row r="30140" spans="1:4">
      <c r="A30140">
        <v>-2.74188232375</v>
      </c>
      <c r="B30140">
        <v>-0.5958650755280716</v>
      </c>
      <c r="C30140">
        <v>-0.04651624384611165</v>
      </c>
      <c r="D30140">
        <v>0.1524296885401284</v>
      </c>
    </row>
    <row r="30141" spans="1:4">
      <c r="A30141">
        <v>-2.741638183125</v>
      </c>
      <c r="B30141">
        <v>-0.606470123197055</v>
      </c>
      <c r="C30141">
        <v>-0.06647817435731994</v>
      </c>
      <c r="D30141">
        <v>0.1328296716061273</v>
      </c>
    </row>
    <row r="30142" spans="1:4">
      <c r="A30142">
        <v>-2.7413940425</v>
      </c>
      <c r="B30142">
        <v>-0.6165890497187659</v>
      </c>
      <c r="C30142">
        <v>-0.08638831452281348</v>
      </c>
      <c r="D30142">
        <v>0.1131218659426963</v>
      </c>
    </row>
    <row r="30143" spans="1:4">
      <c r="A30143">
        <v>-2.741149901875</v>
      </c>
      <c r="B30143">
        <v>-0.6262136630672758</v>
      </c>
      <c r="C30143">
        <v>-0.1062307048692104</v>
      </c>
      <c r="D30143">
        <v>0.09332203623167666</v>
      </c>
    </row>
    <row r="30144" spans="1:4">
      <c r="A30144">
        <v>-2.74090576125</v>
      </c>
      <c r="B30144">
        <v>-0.6353361695083813</v>
      </c>
      <c r="C30144">
        <v>-0.1259894377477833</v>
      </c>
      <c r="D30144">
        <v>0.07344602480694931</v>
      </c>
    </row>
    <row r="30145" spans="1:4">
      <c r="A30145">
        <v>-2.740661620625</v>
      </c>
      <c r="B30145">
        <v>-0.6439491701853216</v>
      </c>
      <c r="C30145">
        <v>-0.1456486685493843</v>
      </c>
      <c r="D30145">
        <v>0.05350973725146389</v>
      </c>
    </row>
    <row r="30146" spans="1:4">
      <c r="A30146">
        <v>-2.74041748</v>
      </c>
      <c r="B30146">
        <v>-0.652045681546033</v>
      </c>
      <c r="C30146">
        <v>-0.1651926303134525</v>
      </c>
      <c r="D30146">
        <v>0.03352913110324725</v>
      </c>
    </row>
    <row r="30147" spans="1:4">
      <c r="A30147">
        <v>-2.740173339375</v>
      </c>
      <c r="B30147">
        <v>-0.6596191278004712</v>
      </c>
      <c r="C30147">
        <v>-0.1846056439351766</v>
      </c>
      <c r="D30147">
        <v>0.0135202025308926</v>
      </c>
    </row>
    <row r="30148" spans="1:4">
      <c r="A30148">
        <v>-2.73992919875</v>
      </c>
      <c r="B30148">
        <v>-0.6666633564252936</v>
      </c>
      <c r="C30148">
        <v>-0.2038721323004727</v>
      </c>
      <c r="D30148">
        <v>-0.006501026291758303</v>
      </c>
    </row>
    <row r="30149" spans="1:4">
      <c r="A30149">
        <v>-2.739685058125</v>
      </c>
      <c r="B30149">
        <v>-0.6731726337628384</v>
      </c>
      <c r="C30149">
        <v>-0.2229766342859996</v>
      </c>
      <c r="D30149">
        <v>-0.026518520179936</v>
      </c>
    </row>
    <row r="30150" spans="1:4">
      <c r="A30150">
        <v>-2.7394409175</v>
      </c>
      <c r="B30150">
        <v>-0.6791416578315604</v>
      </c>
      <c r="C30150">
        <v>-0.2419038130328963</v>
      </c>
      <c r="D30150">
        <v>-0.04651624384611165</v>
      </c>
    </row>
    <row r="30151" spans="1:4">
      <c r="A30151">
        <v>-2.739196776875</v>
      </c>
      <c r="B30151">
        <v>-0.6845655613023474</v>
      </c>
      <c r="C30151">
        <v>-0.2606384726942092</v>
      </c>
      <c r="D30151">
        <v>-0.06647817435731994</v>
      </c>
    </row>
    <row r="30152" spans="1:4">
      <c r="A30152">
        <v>-2.73895263625</v>
      </c>
      <c r="B30152">
        <v>-0.6894399069088667</v>
      </c>
      <c r="C30152">
        <v>-0.2791655669005833</v>
      </c>
      <c r="D30152">
        <v>-0.08638831452281348</v>
      </c>
    </row>
    <row r="30153" spans="1:4">
      <c r="A30153">
        <v>-2.738708495625</v>
      </c>
      <c r="B30153">
        <v>-0.6937607067910084</v>
      </c>
      <c r="C30153">
        <v>-0.2974702150574334</v>
      </c>
      <c r="D30153">
        <v>-0.1062307048692104</v>
      </c>
    </row>
    <row r="30154" spans="1:4">
      <c r="A30154">
        <v>-2.738464355</v>
      </c>
      <c r="B30154">
        <v>-0.6975244113714434</v>
      </c>
      <c r="C30154">
        <v>-0.3155377099012695</v>
      </c>
      <c r="D30154">
        <v>-0.1259894377477833</v>
      </c>
    </row>
    <row r="30155" spans="1:4">
      <c r="A30155">
        <v>-2.738220214375</v>
      </c>
      <c r="B30155">
        <v>-0.7007279194468736</v>
      </c>
      <c r="C30155">
        <v>-0.3333535309133307</v>
      </c>
      <c r="D30155">
        <v>-0.1456486685493843</v>
      </c>
    </row>
    <row r="30156" spans="1:4">
      <c r="A30156">
        <v>-2.73797607375</v>
      </c>
      <c r="B30156">
        <v>-0.7033685790553181</v>
      </c>
      <c r="C30156">
        <v>-0.3509033589650002</v>
      </c>
      <c r="D30156">
        <v>-0.1651926303134525</v>
      </c>
    </row>
    <row r="30157" spans="1:4">
      <c r="A30157">
        <v>-2.737731933125</v>
      </c>
      <c r="B30157">
        <v>-0.7054441900602019</v>
      </c>
      <c r="C30157">
        <v>-0.3681730832260965</v>
      </c>
      <c r="D30157">
        <v>-0.1846056439351766</v>
      </c>
    </row>
    <row r="30158" spans="1:4">
      <c r="A30158">
        <v>-2.7374877925</v>
      </c>
      <c r="B30158">
        <v>-0.7069530069685237</v>
      </c>
      <c r="C30158">
        <v>-0.3851488158025695</v>
      </c>
      <c r="D30158">
        <v>-0.2038721323004727</v>
      </c>
    </row>
    <row r="30159" spans="1:4">
      <c r="A30159">
        <v>-2.737243651875</v>
      </c>
      <c r="B30159">
        <v>-0.7078937380245052</v>
      </c>
      <c r="C30159">
        <v>-0.4018168999571215</v>
      </c>
      <c r="D30159">
        <v>-0.2229766342859996</v>
      </c>
    </row>
    <row r="30160" spans="1:4">
      <c r="A30160">
        <v>-2.73699951125</v>
      </c>
      <c r="B30160">
        <v>-0.7082655497793948</v>
      </c>
      <c r="C30160">
        <v>-0.4181639248791506</v>
      </c>
      <c r="D30160">
        <v>-0.2419038130328963</v>
      </c>
    </row>
    <row r="30161" spans="1:4">
      <c r="A30161">
        <v>-2.736755370625</v>
      </c>
      <c r="B30161">
        <v>-0.7080680624290377</v>
      </c>
      <c r="C30161">
        <v>-0.4341767351089474</v>
      </c>
      <c r="D30161">
        <v>-0.2606384726942092</v>
      </c>
    </row>
    <row r="30162" spans="1:4">
      <c r="A30162">
        <v>-2.73651123</v>
      </c>
      <c r="B30162">
        <v>-0.7073013596977059</v>
      </c>
      <c r="C30162">
        <v>-0.4498424385242784</v>
      </c>
      <c r="D30162">
        <v>-0.2791655669005833</v>
      </c>
    </row>
    <row r="30163" spans="1:4">
      <c r="A30163">
        <v>-2.736267089375</v>
      </c>
      <c r="B30163">
        <v>-0.7059659740992059</v>
      </c>
      <c r="C30163">
        <v>-0.4651484187168969</v>
      </c>
      <c r="D30163">
        <v>-0.2974702150574334</v>
      </c>
    </row>
    <row r="30164" spans="1:4">
      <c r="A30164">
        <v>-2.73602294875</v>
      </c>
      <c r="B30164">
        <v>-0.7040629054396288</v>
      </c>
      <c r="C30164">
        <v>-0.4800823488898722</v>
      </c>
      <c r="D30164">
        <v>-0.3155377099012695</v>
      </c>
    </row>
    <row r="30165" spans="1:4">
      <c r="A30165">
        <v>-2.735778808125</v>
      </c>
      <c r="B30165">
        <v>-0.7015936023874024</v>
      </c>
      <c r="C30165">
        <v>-0.4946321929689795</v>
      </c>
      <c r="D30165">
        <v>-0.3333535309133307</v>
      </c>
    </row>
    <row r="30166" spans="1:4">
      <c r="A30166">
        <v>-2.7355346675</v>
      </c>
      <c r="B30166">
        <v>-0.6985599729130774</v>
      </c>
      <c r="C30166">
        <v>-0.5087862256664271</v>
      </c>
      <c r="D30166">
        <v>-0.3509033589650002</v>
      </c>
    </row>
    <row r="30167" spans="1:4">
      <c r="A30167">
        <v>-2.735290526875</v>
      </c>
      <c r="B30167">
        <v>-0.6949643786188403</v>
      </c>
      <c r="C30167">
        <v>-0.5225330343449922</v>
      </c>
      <c r="D30167">
        <v>-0.3681730832260965</v>
      </c>
    </row>
    <row r="30168" spans="1:4">
      <c r="A30168">
        <v>-2.73504638625</v>
      </c>
      <c r="B30168">
        <v>-0.690809632942694</v>
      </c>
      <c r="C30168">
        <v>-0.5358615303791364</v>
      </c>
      <c r="D30168">
        <v>-0.3851488158025695</v>
      </c>
    </row>
    <row r="30169" spans="1:4">
      <c r="A30169">
        <v>-2.734802245625</v>
      </c>
      <c r="B30169">
        <v>-0.6860990003859181</v>
      </c>
      <c r="C30169">
        <v>-0.5487609595271712</v>
      </c>
      <c r="D30169">
        <v>-0.4018168999571215</v>
      </c>
    </row>
    <row r="30170" spans="1:4">
      <c r="A30170">
        <v>-2.734558105</v>
      </c>
      <c r="B30170">
        <v>-0.6808361921547619</v>
      </c>
      <c r="C30170">
        <v>-0.5612209095117503</v>
      </c>
      <c r="D30170">
        <v>-0.4181639248791506</v>
      </c>
    </row>
    <row r="30171" spans="1:4">
      <c r="A30171">
        <v>-2.734313964375</v>
      </c>
      <c r="B30171">
        <v>-0.6750253659237712</v>
      </c>
      <c r="C30171">
        <v>-0.5732313197503425</v>
      </c>
      <c r="D30171">
        <v>-0.4341767351089474</v>
      </c>
    </row>
    <row r="30172" spans="1:4">
      <c r="A30172">
        <v>-2.73406982375</v>
      </c>
      <c r="B30172">
        <v>-0.6686711184514667</v>
      </c>
      <c r="C30172">
        <v>-0.5847824870505307</v>
      </c>
      <c r="D30172">
        <v>-0.4498424385242784</v>
      </c>
    </row>
    <row r="30173" spans="1:4">
      <c r="A30173">
        <v>-2.733825683125</v>
      </c>
      <c r="B30173">
        <v>-0.6617784875641626</v>
      </c>
      <c r="C30173">
        <v>-0.5958650755280716</v>
      </c>
      <c r="D30173">
        <v>-0.4651484187168969</v>
      </c>
    </row>
    <row r="30174" spans="1:4">
      <c r="A30174">
        <v>-2.7335815425</v>
      </c>
      <c r="B30174">
        <v>-0.6543529433469085</v>
      </c>
      <c r="C30174">
        <v>-0.606470123197055</v>
      </c>
      <c r="D30174">
        <v>-0.4800823488898722</v>
      </c>
    </row>
    <row r="30175" spans="1:4">
      <c r="A30175">
        <v>-2.733337401875</v>
      </c>
      <c r="B30175">
        <v>-0.6464003854163618</v>
      </c>
      <c r="C30175">
        <v>-0.6165890497187659</v>
      </c>
      <c r="D30175">
        <v>-0.4946321929689795</v>
      </c>
    </row>
    <row r="30176" spans="1:4">
      <c r="A30176">
        <v>-2.73309326125</v>
      </c>
      <c r="B30176">
        <v>-0.6379271406835201</v>
      </c>
      <c r="C30176">
        <v>-0.6262136630672758</v>
      </c>
      <c r="D30176">
        <v>-0.5087862256664271</v>
      </c>
    </row>
    <row r="30177" spans="1:4">
      <c r="A30177">
        <v>-2.732849120625</v>
      </c>
      <c r="B30177">
        <v>-0.6289399556922779</v>
      </c>
      <c r="C30177">
        <v>-0.6353361695083813</v>
      </c>
      <c r="D30177">
        <v>-0.5225330343449922</v>
      </c>
    </row>
    <row r="30178" spans="1:4">
      <c r="A30178">
        <v>-2.73260498</v>
      </c>
      <c r="B30178">
        <v>-0.619445989666689</v>
      </c>
      <c r="C30178">
        <v>-0.6439491701853216</v>
      </c>
      <c r="D30178">
        <v>-0.5358615303791364</v>
      </c>
    </row>
    <row r="30179" spans="1:4">
      <c r="A30179">
        <v>-2.732360839375</v>
      </c>
      <c r="B30179">
        <v>-0.6094528121890579</v>
      </c>
      <c r="C30179">
        <v>-0.652045681546033</v>
      </c>
      <c r="D30179">
        <v>-0.5487609595271712</v>
      </c>
    </row>
    <row r="30180" spans="1:4">
      <c r="A30180">
        <v>-2.73211669875</v>
      </c>
      <c r="B30180">
        <v>-0.5989684000955054</v>
      </c>
      <c r="C30180">
        <v>-0.6596191278004712</v>
      </c>
      <c r="D30180">
        <v>-0.5612209095117503</v>
      </c>
    </row>
    <row r="30181" spans="1:4">
      <c r="A30181">
        <v>-2.731872558125</v>
      </c>
      <c r="B30181">
        <v>-0.5880011207080568</v>
      </c>
      <c r="C30181">
        <v>-0.6666633564252936</v>
      </c>
      <c r="D30181">
        <v>-0.5732313197503425</v>
      </c>
    </row>
    <row r="30182" spans="1:4">
      <c r="A30182">
        <v>-2.7316284175</v>
      </c>
      <c r="B30182">
        <v>-0.5765597363737586</v>
      </c>
      <c r="C30182">
        <v>-0.6731726337628384</v>
      </c>
      <c r="D30182">
        <v>-0.5847824870505307</v>
      </c>
    </row>
    <row r="30183" spans="1:4">
      <c r="A30183">
        <v>-2.731384276875</v>
      </c>
      <c r="B30183">
        <v>-0.5646533910994898</v>
      </c>
      <c r="C30183">
        <v>-0.6791416578315604</v>
      </c>
      <c r="D30183">
        <v>-0.5958650755280716</v>
      </c>
    </row>
    <row r="30184" spans="1:4">
      <c r="A30184">
        <v>-2.73114013625</v>
      </c>
      <c r="B30184">
        <v>-0.5522916049818455</v>
      </c>
      <c r="C30184">
        <v>-0.6845655613023474</v>
      </c>
      <c r="D30184">
        <v>-0.606470123197055</v>
      </c>
    </row>
    <row r="30185" spans="1:4">
      <c r="A30185">
        <v>-2.730895995625</v>
      </c>
      <c r="B30185">
        <v>-0.539484268055648</v>
      </c>
      <c r="C30185">
        <v>-0.6894399069088667</v>
      </c>
      <c r="D30185">
        <v>-0.6165890497187659</v>
      </c>
    </row>
    <row r="30186" spans="1:4">
      <c r="A30186">
        <v>-2.730651855</v>
      </c>
      <c r="B30186">
        <v>-0.5262416283939982</v>
      </c>
      <c r="C30186">
        <v>-0.6937607067910084</v>
      </c>
      <c r="D30186">
        <v>-0.6262136630672758</v>
      </c>
    </row>
    <row r="30187" spans="1:4">
      <c r="A30187">
        <v>-2.730407714375</v>
      </c>
      <c r="B30187">
        <v>-0.5125742895133342</v>
      </c>
      <c r="C30187">
        <v>-0.6975244113714434</v>
      </c>
      <c r="D30187">
        <v>-0.6353361695083813</v>
      </c>
    </row>
    <row r="30188" spans="1:4">
      <c r="A30188">
        <v>-2.73016357375</v>
      </c>
      <c r="B30188">
        <v>-0.4984931971318901</v>
      </c>
      <c r="C30188">
        <v>-0.7007279194468736</v>
      </c>
      <c r="D30188">
        <v>-0.6439491701853216</v>
      </c>
    </row>
    <row r="30189" spans="1:4">
      <c r="A30189">
        <v>-2.729919433125</v>
      </c>
      <c r="B30189">
        <v>-0.4840096343052699</v>
      </c>
      <c r="C30189">
        <v>-0.7033685790553181</v>
      </c>
      <c r="D30189">
        <v>-0.652045681546033</v>
      </c>
    </row>
    <row r="30190" spans="1:4">
      <c r="A30190">
        <v>-2.7296752925</v>
      </c>
      <c r="B30190">
        <v>-0.4691352072866328</v>
      </c>
      <c r="C30190">
        <v>-0.7054441900602019</v>
      </c>
      <c r="D30190">
        <v>-0.6596191278004712</v>
      </c>
    </row>
    <row r="30191" spans="1:4">
      <c r="A30191">
        <v>-2.729431151875</v>
      </c>
      <c r="B30191">
        <v>-0.4538818445152978</v>
      </c>
      <c r="C30191">
        <v>-0.7069530069685237</v>
      </c>
      <c r="D30191">
        <v>-0.6666633564252936</v>
      </c>
    </row>
    <row r="30192" spans="1:4">
      <c r="A30192">
        <v>-2.72918701125</v>
      </c>
      <c r="B30192">
        <v>-0.4382617758825835</v>
      </c>
      <c r="C30192">
        <v>-0.7078937380245052</v>
      </c>
      <c r="D30192">
        <v>-0.6731726337628384</v>
      </c>
    </row>
    <row r="30193" spans="1:4">
      <c r="A30193">
        <v>-2.728942870625</v>
      </c>
      <c r="B30193">
        <v>-0.4222875347276435</v>
      </c>
      <c r="C30193">
        <v>-0.7082655497793948</v>
      </c>
      <c r="D30193">
        <v>-0.6791416578315604</v>
      </c>
    </row>
    <row r="30194" spans="1:4">
      <c r="A30194">
        <v>-2.72869873</v>
      </c>
      <c r="B30194">
        <v>-0.4059719386469676</v>
      </c>
      <c r="C30194">
        <v>-0.7080680624290377</v>
      </c>
      <c r="D30194">
        <v>-0.6845655613023474</v>
      </c>
    </row>
    <row r="30195" spans="1:4">
      <c r="A30195">
        <v>-2.728454589375</v>
      </c>
      <c r="B30195">
        <v>-0.3893280844257752</v>
      </c>
      <c r="C30195">
        <v>-0.7073013596977059</v>
      </c>
      <c r="D30195">
        <v>-0.6894399069088667</v>
      </c>
    </row>
    <row r="30196" spans="1:4">
      <c r="A30196">
        <v>-2.72821044875</v>
      </c>
      <c r="B30196">
        <v>-0.3723693357442172</v>
      </c>
      <c r="C30196">
        <v>-0.7059659740992059</v>
      </c>
      <c r="D30196">
        <v>-0.6937607067910084</v>
      </c>
    </row>
    <row r="30197" spans="1:4">
      <c r="A30197">
        <v>-2.727966308125</v>
      </c>
      <c r="B30197">
        <v>-0.3551093116020416</v>
      </c>
      <c r="C30197">
        <v>-0.7040629054396288</v>
      </c>
      <c r="D30197">
        <v>-0.6975244113714434</v>
      </c>
    </row>
    <row r="30198" spans="1:4">
      <c r="A30198">
        <v>-2.7277221675</v>
      </c>
      <c r="B30198">
        <v>-0.3375618788136317</v>
      </c>
      <c r="C30198">
        <v>-0.7015936023874024</v>
      </c>
      <c r="D30198">
        <v>-0.7007279194468736</v>
      </c>
    </row>
    <row r="30199" spans="1:4">
      <c r="A30199">
        <v>-2.727478026875</v>
      </c>
      <c r="B30199">
        <v>-0.3197411362669056</v>
      </c>
      <c r="C30199">
        <v>-0.6985599729130774</v>
      </c>
      <c r="D30199">
        <v>-0.7033685790553181</v>
      </c>
    </row>
    <row r="30200" spans="1:4">
      <c r="A30200">
        <v>-2.72723388625</v>
      </c>
      <c r="B30200">
        <v>-0.30166140657358</v>
      </c>
      <c r="C30200">
        <v>-0.6949643786188403</v>
      </c>
      <c r="D30200">
        <v>-0.7054441900602019</v>
      </c>
    </row>
    <row r="30201" spans="1:4">
      <c r="A30201">
        <v>-2.726989745625</v>
      </c>
      <c r="B30201">
        <v>-0.2833372260718915</v>
      </c>
      <c r="C30201">
        <v>-0.690809632942694</v>
      </c>
      <c r="D30201">
        <v>-0.7069530069685237</v>
      </c>
    </row>
    <row r="30202" spans="1:4">
      <c r="A30202">
        <v>-2.726745605</v>
      </c>
      <c r="B30202">
        <v>-0.2647833281435786</v>
      </c>
      <c r="C30202">
        <v>-0.6860990003859181</v>
      </c>
      <c r="D30202">
        <v>-0.7078937380245052</v>
      </c>
    </row>
    <row r="30203" spans="1:4">
      <c r="A30203">
        <v>-2.726501464375</v>
      </c>
      <c r="B30203">
        <v>-0.2460146357808415</v>
      </c>
      <c r="C30203">
        <v>-0.6808361921547619</v>
      </c>
      <c r="D30203">
        <v>-0.7082655497793948</v>
      </c>
    </row>
    <row r="30204" spans="1:4">
      <c r="A30204">
        <v>-2.72625732375</v>
      </c>
      <c r="B30204">
        <v>-0.2270462471996149</v>
      </c>
      <c r="C30204">
        <v>-0.6750253659237712</v>
      </c>
      <c r="D30204">
        <v>-0.7080680624290377</v>
      </c>
    </row>
    <row r="30205" spans="1:4">
      <c r="A30205">
        <v>-2.726013183125</v>
      </c>
      <c r="B30205">
        <v>-0.2078934264810524</v>
      </c>
      <c r="C30205">
        <v>-0.6686711184514667</v>
      </c>
      <c r="D30205">
        <v>-0.7073013596977059</v>
      </c>
    </row>
    <row r="30206" spans="1:4">
      <c r="A30206">
        <v>-2.7257690425</v>
      </c>
      <c r="B30206">
        <v>-0.1885715876027005</v>
      </c>
      <c r="C30206">
        <v>-0.6617784875641626</v>
      </c>
      <c r="D30206">
        <v>-0.7059659740992059</v>
      </c>
    </row>
    <row r="30207" spans="1:4">
      <c r="A30207">
        <v>-2.725524901875</v>
      </c>
      <c r="B30207">
        <v>-0.1690962848907964</v>
      </c>
      <c r="C30207">
        <v>-0.6543529433469085</v>
      </c>
      <c r="D30207">
        <v>-0.7040629054396288</v>
      </c>
    </row>
    <row r="30208" spans="1:4">
      <c r="A30208">
        <v>-2.72528076125</v>
      </c>
      <c r="B30208">
        <v>-0.1494831995685761</v>
      </c>
      <c r="C30208">
        <v>-0.6464003854163618</v>
      </c>
      <c r="D30208">
        <v>-0.7015936023874024</v>
      </c>
    </row>
    <row r="30209" spans="1:4">
      <c r="A30209">
        <v>-2.725036620625</v>
      </c>
      <c r="B30209">
        <v>-0.1297481269834052</v>
      </c>
      <c r="C30209">
        <v>-0.6379271406835201</v>
      </c>
      <c r="D30209">
        <v>-0.6985599729130774</v>
      </c>
    </row>
    <row r="30210" spans="1:4">
      <c r="A30210">
        <v>-2.72479248</v>
      </c>
      <c r="B30210">
        <v>-0.1099069640123345</v>
      </c>
      <c r="C30210">
        <v>-0.6289399556922779</v>
      </c>
      <c r="D30210">
        <v>-0.6949643786188403</v>
      </c>
    </row>
    <row r="30211" spans="1:4">
      <c r="A30211">
        <v>-2.724548339375</v>
      </c>
      <c r="B30211">
        <v>-0.08997569610476888</v>
      </c>
      <c r="C30211">
        <v>-0.619445989666689</v>
      </c>
      <c r="D30211">
        <v>-0.690809632942694</v>
      </c>
    </row>
    <row r="30212" spans="1:4">
      <c r="A30212">
        <v>-2.72430419875</v>
      </c>
      <c r="B30212">
        <v>-0.06997038525960628</v>
      </c>
      <c r="C30212">
        <v>-0.6094528121890579</v>
      </c>
      <c r="D30212">
        <v>-0.6860990003859181</v>
      </c>
    </row>
    <row r="30213" spans="1:4">
      <c r="A30213">
        <v>-2.724060058125</v>
      </c>
      <c r="B30213">
        <v>-0.04990715582185563</v>
      </c>
      <c r="C30213">
        <v>-0.5989684000955054</v>
      </c>
      <c r="D30213">
        <v>-0.6808361921547619</v>
      </c>
    </row>
    <row r="30214" spans="1:4">
      <c r="A30214">
        <v>-2.7238159175</v>
      </c>
      <c r="B30214">
        <v>-0.02980218267470123</v>
      </c>
      <c r="C30214">
        <v>-0.5880011207080568</v>
      </c>
      <c r="D30214">
        <v>-0.6750253659237712</v>
      </c>
    </row>
    <row r="30215" spans="1:4">
      <c r="A30215">
        <v>-2.723571776875</v>
      </c>
      <c r="B30215">
        <v>-0.009671677236182279</v>
      </c>
      <c r="C30215">
        <v>-0.5765597363737586</v>
      </c>
      <c r="D30215">
        <v>-0.6686711184514667</v>
      </c>
    </row>
    <row r="30216" spans="1:4">
      <c r="A30216">
        <v>-2.72332763625</v>
      </c>
      <c r="B30216">
        <v>0.01046812498631844</v>
      </c>
      <c r="C30216">
        <v>-0.5646533910994898</v>
      </c>
      <c r="D30216">
        <v>-0.6617784875641626</v>
      </c>
    </row>
    <row r="30217" spans="1:4">
      <c r="A30217">
        <v>-2.723083495625</v>
      </c>
      <c r="B30217">
        <v>0.03060097767963111</v>
      </c>
      <c r="C30217">
        <v>-0.5522916049818455</v>
      </c>
      <c r="D30217">
        <v>-0.6543529433469085</v>
      </c>
    </row>
    <row r="30218" spans="1:4">
      <c r="A30218">
        <v>-2.722839355</v>
      </c>
      <c r="B30218">
        <v>0.0507106367486688</v>
      </c>
      <c r="C30218">
        <v>-0.539484268055648</v>
      </c>
      <c r="D30218">
        <v>-0.6464003854163618</v>
      </c>
    </row>
    <row r="30219" spans="1:4">
      <c r="A30219">
        <v>-2.722595214375</v>
      </c>
      <c r="B30219">
        <v>0.07078087398486752</v>
      </c>
      <c r="C30219">
        <v>-0.5262416283939982</v>
      </c>
      <c r="D30219">
        <v>-0.6379271406835201</v>
      </c>
    </row>
    <row r="30220" spans="1:4">
      <c r="A30220">
        <v>-2.72235107375</v>
      </c>
      <c r="B30220">
        <v>0.09079548885564263</v>
      </c>
      <c r="C30220">
        <v>-0.5125742895133342</v>
      </c>
      <c r="D30220">
        <v>-0.6289399556922779</v>
      </c>
    </row>
    <row r="30221" spans="1:4">
      <c r="A30221">
        <v>-2.722106933125</v>
      </c>
      <c r="B30221">
        <v>0.1107383230797168</v>
      </c>
      <c r="C30221">
        <v>-0.4984931971318901</v>
      </c>
      <c r="D30221">
        <v>-0.619445989666689</v>
      </c>
    </row>
    <row r="30222" spans="1:4">
      <c r="A30222">
        <v>-2.7218627925</v>
      </c>
      <c r="B30222">
        <v>0.1305932725838703</v>
      </c>
      <c r="C30222">
        <v>-0.4840096343052699</v>
      </c>
      <c r="D30222">
        <v>-0.6094528121890579</v>
      </c>
    </row>
    <row r="30223" spans="1:4">
      <c r="A30223">
        <v>-2.721618651875</v>
      </c>
      <c r="B30223">
        <v>0.1503443016510176</v>
      </c>
      <c r="C30223">
        <v>-0.4691352072866328</v>
      </c>
      <c r="D30223">
        <v>-0.5989684000955054</v>
      </c>
    </row>
    <row r="30224" spans="1:4">
      <c r="A30224">
        <v>-2.72137451125</v>
      </c>
      <c r="B30224">
        <v>0.1699754539356997</v>
      </c>
      <c r="C30224">
        <v>-0.4538818445152978</v>
      </c>
      <c r="D30224">
        <v>-0.5880011207080568</v>
      </c>
    </row>
    <row r="30225" spans="1:4">
      <c r="A30225">
        <v>-2.721130370625</v>
      </c>
      <c r="B30225">
        <v>0.1894708678130737</v>
      </c>
      <c r="C30225">
        <v>-0.4382617758825835</v>
      </c>
      <c r="D30225">
        <v>-0.5765597363737586</v>
      </c>
    </row>
    <row r="30226" spans="1:4">
      <c r="A30226">
        <v>-2.72088623</v>
      </c>
      <c r="B30226">
        <v>0.2088147878090093</v>
      </c>
      <c r="C30226">
        <v>-0.4222875347276435</v>
      </c>
      <c r="D30226">
        <v>-0.5646533910994898</v>
      </c>
    </row>
    <row r="30227" spans="1:4">
      <c r="A30227">
        <v>-2.720642089375</v>
      </c>
      <c r="B30227">
        <v>0.2279915766022041</v>
      </c>
      <c r="C30227">
        <v>-0.4059719386469676</v>
      </c>
      <c r="D30227">
        <v>-0.5522916049818455</v>
      </c>
    </row>
    <row r="30228" spans="1:4">
      <c r="A30228">
        <v>-2.72039794875</v>
      </c>
      <c r="B30228">
        <v>0.2469857294122903</v>
      </c>
      <c r="C30228">
        <v>-0.3893280844257752</v>
      </c>
      <c r="D30228">
        <v>-0.539484268055648</v>
      </c>
    </row>
    <row r="30229" spans="1:4">
      <c r="A30229">
        <v>-2.720153808125</v>
      </c>
      <c r="B30229">
        <v>0.2657818853147231</v>
      </c>
      <c r="C30229">
        <v>-0.3723693357442172</v>
      </c>
      <c r="D30229">
        <v>-0.5262416283939982</v>
      </c>
    </row>
    <row r="30230" spans="1:4">
      <c r="A30230">
        <v>-2.7199096675</v>
      </c>
      <c r="B30230">
        <v>0.2843648417596983</v>
      </c>
      <c r="C30230">
        <v>-0.3551093116020416</v>
      </c>
      <c r="D30230">
        <v>-0.5125742895133342</v>
      </c>
    </row>
    <row r="30231" spans="1:4">
      <c r="A30231">
        <v>-2.719665526875</v>
      </c>
      <c r="B30231">
        <v>0.3027195616606935</v>
      </c>
      <c r="C30231">
        <v>-0.3375618788136317</v>
      </c>
      <c r="D30231">
        <v>-0.4984931971318901</v>
      </c>
    </row>
    <row r="30232" spans="1:4">
      <c r="A30232">
        <v>-2.71942138625</v>
      </c>
      <c r="B30232">
        <v>0.3208311931773811</v>
      </c>
      <c r="C30232">
        <v>-0.3197411362669056</v>
      </c>
      <c r="D30232">
        <v>-0.4840096343052699</v>
      </c>
    </row>
    <row r="30233" spans="1:4">
      <c r="A30233">
        <v>-2.719177245625</v>
      </c>
      <c r="B30233">
        <v>0.3386850758109328</v>
      </c>
      <c r="C30233">
        <v>-0.30166140657358</v>
      </c>
      <c r="D30233">
        <v>-0.4691352072866328</v>
      </c>
    </row>
    <row r="30234" spans="1:4">
      <c r="A30234">
        <v>-2.718933105</v>
      </c>
      <c r="B30234">
        <v>0.3562667538082951</v>
      </c>
      <c r="C30234">
        <v>-0.2833372260718915</v>
      </c>
      <c r="D30234">
        <v>-0.4538818445152978</v>
      </c>
    </row>
    <row r="30235" spans="1:4">
      <c r="A30235">
        <v>-2.718688964375</v>
      </c>
      <c r="B30235">
        <v>0.373561988327808</v>
      </c>
      <c r="C30235">
        <v>-0.2647833281435786</v>
      </c>
      <c r="D30235">
        <v>-0.4382617758825835</v>
      </c>
    </row>
    <row r="30236" spans="1:4">
      <c r="A30236">
        <v>-2.71844482375</v>
      </c>
      <c r="B30236">
        <v>0.3905567709621765</v>
      </c>
      <c r="C30236">
        <v>-0.2460146357808415</v>
      </c>
      <c r="D30236">
        <v>-0.4222875347276435</v>
      </c>
    </row>
    <row r="30237" spans="1:4">
      <c r="A30237">
        <v>-2.718200683125</v>
      </c>
      <c r="B30237">
        <v>0.407237330809627</v>
      </c>
      <c r="C30237">
        <v>-0.2270462471996149</v>
      </c>
      <c r="D30237">
        <v>-0.4059719386469676</v>
      </c>
    </row>
    <row r="30238" spans="1:4">
      <c r="A30238">
        <v>-2.7179565425</v>
      </c>
      <c r="B30238">
        <v>0.4235901493277971</v>
      </c>
      <c r="C30238">
        <v>-0.2078934264810524</v>
      </c>
      <c r="D30238">
        <v>-0.3893280844257752</v>
      </c>
    </row>
    <row r="30239" spans="1:4">
      <c r="A30239">
        <v>-2.717712401875</v>
      </c>
      <c r="B30239">
        <v>0.439601969146681</v>
      </c>
      <c r="C30239">
        <v>-0.1885715876027005</v>
      </c>
      <c r="D30239">
        <v>-0.3723693357442172</v>
      </c>
    </row>
    <row r="30240" spans="1:4">
      <c r="A30240">
        <v>-2.71746826125</v>
      </c>
      <c r="B30240">
        <v>0.4552598073767645</v>
      </c>
      <c r="C30240">
        <v>-0.1690962848907964</v>
      </c>
      <c r="D30240">
        <v>-0.3551093116020416</v>
      </c>
    </row>
    <row r="30241" spans="1:4">
      <c r="A30241">
        <v>-2.717224120625</v>
      </c>
      <c r="B30241">
        <v>0.4705509614591605</v>
      </c>
      <c r="C30241">
        <v>-0.1494831995685761</v>
      </c>
      <c r="D30241">
        <v>-0.3375618788136317</v>
      </c>
    </row>
    <row r="30242" spans="1:4">
      <c r="A30242">
        <v>-2.71697998</v>
      </c>
      <c r="B30242">
        <v>0.485463025699044</v>
      </c>
      <c r="C30242">
        <v>-0.1297481269834052</v>
      </c>
      <c r="D30242">
        <v>-0.3197411362669056</v>
      </c>
    </row>
    <row r="30243" spans="1:4">
      <c r="A30243">
        <v>-2.716735839375</v>
      </c>
      <c r="B30243">
        <v>0.4999838965123919</v>
      </c>
      <c r="C30243">
        <v>-0.1099069640123345</v>
      </c>
      <c r="D30243">
        <v>-0.30166140657358</v>
      </c>
    </row>
    <row r="30244" spans="1:4">
      <c r="A30244">
        <v>-2.71649169875</v>
      </c>
      <c r="B30244">
        <v>0.5141017845378643</v>
      </c>
      <c r="C30244">
        <v>-0.08997569610476888</v>
      </c>
      <c r="D30244">
        <v>-0.2833372260718915</v>
      </c>
    </row>
    <row r="30245" spans="1:4">
      <c r="A30245">
        <v>-2.716247558125</v>
      </c>
      <c r="B30245">
        <v>0.527805223460113</v>
      </c>
      <c r="C30245">
        <v>-0.06997038525960628</v>
      </c>
      <c r="D30245">
        <v>-0.2647833281435786</v>
      </c>
    </row>
    <row r="30246" spans="1:4">
      <c r="A30246">
        <v>-2.7160034175</v>
      </c>
      <c r="B30246">
        <v>0.5410830791699578</v>
      </c>
      <c r="C30246">
        <v>-0.04990715582185563</v>
      </c>
      <c r="D30246">
        <v>-0.2460146357808415</v>
      </c>
    </row>
    <row r="30247" spans="1:4">
      <c r="A30247">
        <v>-2.715759276875</v>
      </c>
      <c r="B30247">
        <v>0.5539245609865995</v>
      </c>
      <c r="C30247">
        <v>-0.02980218267470123</v>
      </c>
      <c r="D30247">
        <v>-0.2270462471996149</v>
      </c>
    </row>
    <row r="30248" spans="1:4">
      <c r="A30248">
        <v>-2.71551513625</v>
      </c>
      <c r="B30248">
        <v>0.5663192258751151</v>
      </c>
      <c r="C30248">
        <v>-0.009671677236182279</v>
      </c>
      <c r="D30248">
        <v>-0.2078934264810524</v>
      </c>
    </row>
    <row r="30249" spans="1:4">
      <c r="A30249">
        <v>-2.715270995625</v>
      </c>
      <c r="B30249">
        <v>0.5782569912482139</v>
      </c>
      <c r="C30249">
        <v>0.01046812498631844</v>
      </c>
      <c r="D30249">
        <v>-0.1885715876027005</v>
      </c>
    </row>
    <row r="30250" spans="1:4">
      <c r="A30250">
        <v>-2.715026855</v>
      </c>
      <c r="B30250">
        <v>0.5897281440818226</v>
      </c>
      <c r="C30250">
        <v>0.03060097767963111</v>
      </c>
      <c r="D30250">
        <v>-0.1690962848907964</v>
      </c>
    </row>
    <row r="30251" spans="1:4">
      <c r="A30251">
        <v>-2.714782714375</v>
      </c>
      <c r="B30251">
        <v>0.6007233445016125</v>
      </c>
      <c r="C30251">
        <v>0.0507106367486688</v>
      </c>
      <c r="D30251">
        <v>-0.1494831995685761</v>
      </c>
    </row>
    <row r="30252" spans="1:4">
      <c r="A30252">
        <v>-2.71453857375</v>
      </c>
      <c r="B30252">
        <v>0.6112336358618004</v>
      </c>
      <c r="C30252">
        <v>0.07078087398486752</v>
      </c>
      <c r="D30252">
        <v>-0.1297481269834052</v>
      </c>
    </row>
    <row r="30253" spans="1:4">
      <c r="A30253">
        <v>-2.714294433125</v>
      </c>
      <c r="B30253">
        <v>0.6212504495252248</v>
      </c>
      <c r="C30253">
        <v>0.09079548885564263</v>
      </c>
      <c r="D30253">
        <v>-0.1099069640123345</v>
      </c>
    </row>
    <row r="30254" spans="1:4">
      <c r="A30254">
        <v>-2.7140502925</v>
      </c>
      <c r="B30254">
        <v>0.6307656177589862</v>
      </c>
      <c r="C30254">
        <v>0.1107383230797168</v>
      </c>
      <c r="D30254">
        <v>-0.08997569610476888</v>
      </c>
    </row>
    <row r="30255" spans="1:4">
      <c r="A30255">
        <v>-2.713806151875</v>
      </c>
      <c r="B30255">
        <v>0.6397713756948915</v>
      </c>
      <c r="C30255">
        <v>0.1305932725838703</v>
      </c>
      <c r="D30255">
        <v>-0.06997038525960628</v>
      </c>
    </row>
    <row r="30256" spans="1:4">
      <c r="A30256">
        <v>-2.71356201125</v>
      </c>
      <c r="B30256">
        <v>0.6482603697772519</v>
      </c>
      <c r="C30256">
        <v>0.1503443016510176</v>
      </c>
      <c r="D30256">
        <v>-0.04990715582185563</v>
      </c>
    </row>
    <row r="30257" spans="1:4">
      <c r="A30257">
        <v>-2.713317870625</v>
      </c>
      <c r="B30257">
        <v>0.6562256600576614</v>
      </c>
      <c r="C30257">
        <v>0.1699754539356997</v>
      </c>
      <c r="D30257">
        <v>-0.02980218267470123</v>
      </c>
    </row>
    <row r="30258" spans="1:4">
      <c r="A30258">
        <v>-2.71307373</v>
      </c>
      <c r="B30258">
        <v>0.6636607298527076</v>
      </c>
      <c r="C30258">
        <v>0.1894708678130737</v>
      </c>
      <c r="D30258">
        <v>-0.009671677236182279</v>
      </c>
    </row>
    <row r="30259" spans="1:4">
      <c r="A30259">
        <v>-2.712829589375</v>
      </c>
      <c r="B30259">
        <v>0.6705594925178703</v>
      </c>
      <c r="C30259">
        <v>0.2088147878090093</v>
      </c>
      <c r="D30259">
        <v>0.01046812498631844</v>
      </c>
    </row>
    <row r="30260" spans="1:4">
      <c r="A30260">
        <v>-2.71258544875</v>
      </c>
      <c r="B30260">
        <v>0.6769162908317453</v>
      </c>
      <c r="C30260">
        <v>0.2279915766022041</v>
      </c>
      <c r="D30260">
        <v>0.03060097767963111</v>
      </c>
    </row>
    <row r="30261" spans="1:4">
      <c r="A30261">
        <v>-2.712341308125</v>
      </c>
      <c r="B30261">
        <v>0.6827259077161025</v>
      </c>
      <c r="C30261">
        <v>0.2469857294122903</v>
      </c>
      <c r="D30261">
        <v>0.0507106367486688</v>
      </c>
    </row>
    <row r="30262" spans="1:4">
      <c r="A30262">
        <v>-2.7120971675</v>
      </c>
      <c r="B30262">
        <v>0.6879835656070099</v>
      </c>
      <c r="C30262">
        <v>0.2657818853147231</v>
      </c>
      <c r="D30262">
        <v>0.07078087398486752</v>
      </c>
    </row>
    <row r="30263" spans="1:4">
      <c r="A30263">
        <v>-2.711853026875</v>
      </c>
      <c r="B30263">
        <v>0.6926849322569717</v>
      </c>
      <c r="C30263">
        <v>0.2843648417596983</v>
      </c>
      <c r="D30263">
        <v>0.09079548885564263</v>
      </c>
    </row>
    <row r="30264" spans="1:4">
      <c r="A30264">
        <v>-2.71160888625</v>
      </c>
      <c r="B30264">
        <v>0.696826127090548</v>
      </c>
      <c r="C30264">
        <v>0.3027195616606935</v>
      </c>
      <c r="D30264">
        <v>0.1107383230797168</v>
      </c>
    </row>
    <row r="30265" spans="1:4">
      <c r="A30265">
        <v>-2.711364745625</v>
      </c>
      <c r="B30265">
        <v>0.7004037218688769</v>
      </c>
      <c r="C30265">
        <v>0.3208311931773811</v>
      </c>
      <c r="D30265">
        <v>0.1305932725838703</v>
      </c>
    </row>
    <row r="30266" spans="1:4">
      <c r="A30266">
        <v>-2.711120605</v>
      </c>
      <c r="B30266">
        <v>0.7034147386758056</v>
      </c>
      <c r="C30266">
        <v>0.3386850758109328</v>
      </c>
      <c r="D30266">
        <v>0.1503443016510176</v>
      </c>
    </row>
    <row r="30267" spans="1:4">
      <c r="A30267">
        <v>-2.710876464375</v>
      </c>
      <c r="B30267">
        <v>0.7058566665068137</v>
      </c>
      <c r="C30267">
        <v>0.3562667538082951</v>
      </c>
      <c r="D30267">
        <v>0.1699754539356997</v>
      </c>
    </row>
    <row r="30268" spans="1:4">
      <c r="A30268">
        <v>-2.71063232375</v>
      </c>
      <c r="B30268">
        <v>0.7077274447901349</v>
      </c>
      <c r="C30268">
        <v>0.373561988327808</v>
      </c>
      <c r="D30268">
        <v>0.1894708678130737</v>
      </c>
    </row>
    <row r="30269" spans="1:4">
      <c r="A30269">
        <v>-2.710388183125</v>
      </c>
      <c r="B30269">
        <v>0.7090254805393532</v>
      </c>
      <c r="C30269">
        <v>0.3905567709621765</v>
      </c>
      <c r="D30269">
        <v>0.2088147878090093</v>
      </c>
    </row>
    <row r="30270" spans="1:4">
      <c r="A30270">
        <v>-2.7101440425</v>
      </c>
      <c r="B30270">
        <v>0.7097496463755907</v>
      </c>
      <c r="C30270">
        <v>0.407237330809627</v>
      </c>
      <c r="D30270">
        <v>0.2279915766022041</v>
      </c>
    </row>
    <row r="30271" spans="1:4">
      <c r="A30271">
        <v>-2.709899901875</v>
      </c>
      <c r="B30271">
        <v>0.7098992728332545</v>
      </c>
      <c r="C30271">
        <v>0.4235901493277971</v>
      </c>
      <c r="D30271">
        <v>0.2469857294122903</v>
      </c>
    </row>
    <row r="30272" spans="1:4">
      <c r="A30272">
        <v>-2.70965576125</v>
      </c>
      <c r="B30272">
        <v>0.7094741584280092</v>
      </c>
      <c r="C30272">
        <v>0.439601969146681</v>
      </c>
      <c r="D30272">
        <v>0.2657818853147231</v>
      </c>
    </row>
    <row r="30273" spans="1:4">
      <c r="A30273">
        <v>-2.709411620625</v>
      </c>
      <c r="B30273">
        <v>0.708474568615021</v>
      </c>
      <c r="C30273">
        <v>0.4552598073767645</v>
      </c>
      <c r="D30273">
        <v>0.2843648417596983</v>
      </c>
    </row>
    <row r="30274" spans="1:4">
      <c r="A30274">
        <v>-2.70916748</v>
      </c>
      <c r="B30274">
        <v>0.7069012305462418</v>
      </c>
      <c r="C30274">
        <v>0.4705509614591605</v>
      </c>
      <c r="D30274">
        <v>0.3027195616606935</v>
      </c>
    </row>
    <row r="30275" spans="1:4">
      <c r="A30275">
        <v>-2.708923339375</v>
      </c>
      <c r="B30275">
        <v>0.7047553400014542</v>
      </c>
      <c r="C30275">
        <v>0.485463025699044</v>
      </c>
      <c r="D30275">
        <v>0.3208311931773811</v>
      </c>
    </row>
    <row r="30276" spans="1:4">
      <c r="A30276">
        <v>-2.70867919875</v>
      </c>
      <c r="B30276">
        <v>0.7020385561094824</v>
      </c>
      <c r="C30276">
        <v>0.4999838965123919</v>
      </c>
      <c r="D30276">
        <v>0.3386850758109328</v>
      </c>
    </row>
    <row r="30277" spans="1:4">
      <c r="A30277">
        <v>-2.708435058125</v>
      </c>
      <c r="B30277">
        <v>0.6987529967588575</v>
      </c>
      <c r="C30277">
        <v>0.5141017845378643</v>
      </c>
      <c r="D30277">
        <v>0.3562667538082951</v>
      </c>
    </row>
    <row r="30278" spans="1:4">
      <c r="A30278">
        <v>-2.7081909175</v>
      </c>
      <c r="B30278">
        <v>0.6949012450244477</v>
      </c>
      <c r="C30278">
        <v>0.527805223460113</v>
      </c>
      <c r="D30278">
        <v>0.373561988327808</v>
      </c>
    </row>
    <row r="30279" spans="1:4">
      <c r="A30279">
        <v>-2.707946776875</v>
      </c>
      <c r="B30279">
        <v>0.6904863416843894</v>
      </c>
      <c r="C30279">
        <v>0.5410830791699578</v>
      </c>
      <c r="D30279">
        <v>0.3905567709621765</v>
      </c>
    </row>
    <row r="30280" spans="1:4">
      <c r="A30280">
        <v>-2.70770263625</v>
      </c>
      <c r="B30280">
        <v>0.685511783278456</v>
      </c>
      <c r="C30280">
        <v>0.5539245609865995</v>
      </c>
      <c r="D30280">
        <v>0.407237330809627</v>
      </c>
    </row>
    <row r="30281" spans="1:4">
      <c r="A30281">
        <v>-2.707458495625</v>
      </c>
      <c r="B30281">
        <v>0.6799815226042446</v>
      </c>
      <c r="C30281">
        <v>0.5663192258751151</v>
      </c>
      <c r="D30281">
        <v>0.4235901493277971</v>
      </c>
    </row>
    <row r="30282" spans="1:4">
      <c r="A30282">
        <v>-2.707214355</v>
      </c>
      <c r="B30282">
        <v>0.6738999619923191</v>
      </c>
      <c r="C30282">
        <v>0.5782569912482139</v>
      </c>
      <c r="D30282">
        <v>0.439601969146681</v>
      </c>
    </row>
    <row r="30283" spans="1:4">
      <c r="A30283">
        <v>-2.706970214375</v>
      </c>
      <c r="B30283">
        <v>0.6672719517797796</v>
      </c>
      <c r="C30283">
        <v>0.5897281440818226</v>
      </c>
      <c r="D30283">
        <v>0.4552598073767645</v>
      </c>
    </row>
    <row r="30284" spans="1:4">
      <c r="A30284">
        <v>-2.70672607375</v>
      </c>
      <c r="B30284">
        <v>0.6601027854320872</v>
      </c>
      <c r="C30284">
        <v>0.6007233445016125</v>
      </c>
      <c r="D30284">
        <v>0.4705509614591605</v>
      </c>
    </row>
    <row r="30285" spans="1:4">
      <c r="A30285">
        <v>-2.706481933125</v>
      </c>
      <c r="B30285">
        <v>0.6523981983671321</v>
      </c>
      <c r="C30285">
        <v>0.6112336358618004</v>
      </c>
      <c r="D30285">
        <v>0.485463025699044</v>
      </c>
    </row>
    <row r="30286" spans="1:4">
      <c r="A30286">
        <v>-2.7062377925</v>
      </c>
      <c r="B30286">
        <v>0.6441643561865747</v>
      </c>
      <c r="C30286">
        <v>0.6212504495252248</v>
      </c>
      <c r="D30286">
        <v>0.4999838965123919</v>
      </c>
    </row>
    <row r="30287" spans="1:4">
      <c r="A30287">
        <v>-2.705993651875</v>
      </c>
      <c r="B30287">
        <v>0.6354078609896656</v>
      </c>
      <c r="C30287">
        <v>0.6307656177589862</v>
      </c>
      <c r="D30287">
        <v>0.5141017845378643</v>
      </c>
    </row>
    <row r="30288" spans="1:4">
      <c r="A30288">
        <v>-2.70574951125</v>
      </c>
      <c r="B30288">
        <v>0.626135734850382</v>
      </c>
      <c r="C30288">
        <v>0.6397713756948915</v>
      </c>
      <c r="D30288">
        <v>0.527805223460113</v>
      </c>
    </row>
    <row r="30289" spans="1:4">
      <c r="A30289">
        <v>-2.705505370625</v>
      </c>
      <c r="B30289">
        <v>0.616355420766287</v>
      </c>
      <c r="C30289">
        <v>0.6482603697772519</v>
      </c>
      <c r="D30289">
        <v>0.5410830791699578</v>
      </c>
    </row>
    <row r="30290" spans="1:4">
      <c r="A30290">
        <v>-2.70526123</v>
      </c>
      <c r="B30290">
        <v>0.6060747766696246</v>
      </c>
      <c r="C30290">
        <v>0.6562256600576614</v>
      </c>
      <c r="D30290">
        <v>0.5539245609865995</v>
      </c>
    </row>
    <row r="30291" spans="1:4">
      <c r="A30291">
        <v>-2.705017089375</v>
      </c>
      <c r="B30291">
        <v>0.5953020658443618</v>
      </c>
      <c r="C30291">
        <v>0.6636607298527076</v>
      </c>
      <c r="D30291">
        <v>0.5663192258751151</v>
      </c>
    </row>
    <row r="30292" spans="1:4">
      <c r="A30292">
        <v>-2.70477294875</v>
      </c>
      <c r="B30292">
        <v>0.5840459518706205</v>
      </c>
      <c r="C30292">
        <v>0.6705594925178703</v>
      </c>
      <c r="D30292">
        <v>0.5782569912482139</v>
      </c>
    </row>
    <row r="30293" spans="1:4">
      <c r="A30293">
        <v>-2.704528808125</v>
      </c>
      <c r="B30293">
        <v>0.5723154914287543</v>
      </c>
      <c r="C30293">
        <v>0.6769162908317453</v>
      </c>
      <c r="D30293">
        <v>0.5897281440818226</v>
      </c>
    </row>
    <row r="30294" spans="1:4">
      <c r="A30294">
        <v>-2.7042846675</v>
      </c>
      <c r="B30294">
        <v>0.5601201333687135</v>
      </c>
      <c r="C30294">
        <v>0.6827259077161025</v>
      </c>
      <c r="D30294">
        <v>0.6007233445016125</v>
      </c>
    </row>
    <row r="30295" spans="1:4">
      <c r="A30295">
        <v>-2.704040526875</v>
      </c>
      <c r="B30295">
        <v>0.5474696978364096</v>
      </c>
      <c r="C30295">
        <v>0.6879835656070099</v>
      </c>
      <c r="D30295">
        <v>0.6112336358618004</v>
      </c>
    </row>
    <row r="30296" spans="1:4">
      <c r="A30296">
        <v>-2.70379638625</v>
      </c>
      <c r="B30296">
        <v>0.5343743795578654</v>
      </c>
      <c r="C30296">
        <v>0.6926849322569717</v>
      </c>
      <c r="D30296">
        <v>0.6212504495252248</v>
      </c>
    </row>
    <row r="30297" spans="1:4">
      <c r="A30297">
        <v>-2.703552245625</v>
      </c>
      <c r="B30297">
        <v>0.5208447371272873</v>
      </c>
      <c r="C30297">
        <v>0.696826127090548</v>
      </c>
      <c r="D30297">
        <v>0.6307656177589862</v>
      </c>
    </row>
    <row r="30298" spans="1:4">
      <c r="A30298">
        <v>-2.703308105</v>
      </c>
      <c r="B30298">
        <v>0.5068916810624735</v>
      </c>
      <c r="C30298">
        <v>0.7004037218688769</v>
      </c>
      <c r="D30298">
        <v>0.6397713756948915</v>
      </c>
    </row>
    <row r="30299" spans="1:4">
      <c r="A30299">
        <v>-2.703063964375</v>
      </c>
      <c r="B30299">
        <v>0.4925264688629648</v>
      </c>
      <c r="C30299">
        <v>0.7034147386758056</v>
      </c>
      <c r="D30299">
        <v>0.6482603697772519</v>
      </c>
    </row>
    <row r="30300" spans="1:4">
      <c r="A30300">
        <v>-2.70281982375</v>
      </c>
      <c r="B30300">
        <v>0.4777606956751002</v>
      </c>
      <c r="C30300">
        <v>0.7058566665068137</v>
      </c>
      <c r="D30300">
        <v>0.6562256600576614</v>
      </c>
    </row>
    <row r="30301" spans="1:4">
      <c r="A30301">
        <v>-2.702575683125</v>
      </c>
      <c r="B30301">
        <v>0.4626062811249143</v>
      </c>
      <c r="C30301">
        <v>0.7077274447901349</v>
      </c>
      <c r="D30301">
        <v>0.6636607298527076</v>
      </c>
    </row>
    <row r="30302" spans="1:4">
      <c r="A30302">
        <v>-2.7023315425</v>
      </c>
      <c r="B30302">
        <v>0.4470754645618866</v>
      </c>
      <c r="C30302">
        <v>0.7090254805393532</v>
      </c>
      <c r="D30302">
        <v>0.6705594925178703</v>
      </c>
    </row>
    <row r="30303" spans="1:4">
      <c r="A30303">
        <v>-2.702087401875</v>
      </c>
      <c r="B30303">
        <v>0.4311807933170236</v>
      </c>
      <c r="C30303">
        <v>0.7097496463755907</v>
      </c>
      <c r="D30303">
        <v>0.6769162908317453</v>
      </c>
    </row>
    <row r="30304" spans="1:4">
      <c r="A30304">
        <v>-2.70184326125</v>
      </c>
      <c r="B30304">
        <v>0.4149351119027025</v>
      </c>
      <c r="C30304">
        <v>0.7098992728332545</v>
      </c>
      <c r="D30304">
        <v>0.6827259077161025</v>
      </c>
    </row>
    <row r="30305" spans="1:4">
      <c r="A30305">
        <v>-2.701599120625</v>
      </c>
      <c r="B30305">
        <v>0.3983515526045849</v>
      </c>
      <c r="C30305">
        <v>0.7094741584280092</v>
      </c>
      <c r="D30305">
        <v>0.6879835656070099</v>
      </c>
    </row>
    <row r="30306" spans="1:4">
      <c r="A30306">
        <v>-2.70135498</v>
      </c>
      <c r="B30306">
        <v>0.3814435232401776</v>
      </c>
      <c r="C30306">
        <v>0.708474568615021</v>
      </c>
      <c r="D30306">
        <v>0.6926849322569717</v>
      </c>
    </row>
    <row r="30307" spans="1:4">
      <c r="A30307">
        <v>-2.701110839375</v>
      </c>
      <c r="B30307">
        <v>0.364224700210643</v>
      </c>
      <c r="C30307">
        <v>0.7069012305462418</v>
      </c>
      <c r="D30307">
        <v>0.696826127090548</v>
      </c>
    </row>
    <row r="30308" spans="1:4">
      <c r="A30308">
        <v>-2.70086669875</v>
      </c>
      <c r="B30308">
        <v>0.3467090122994402</v>
      </c>
      <c r="C30308">
        <v>0.7047553400014542</v>
      </c>
      <c r="D30308">
        <v>0.7004037218688769</v>
      </c>
    </row>
    <row r="30309" spans="1:4">
      <c r="A30309">
        <v>-2.700622558125</v>
      </c>
      <c r="B30309">
        <v>0.3289106331530735</v>
      </c>
      <c r="C30309">
        <v>0.7020385561094824</v>
      </c>
      <c r="D30309">
        <v>0.7034147386758056</v>
      </c>
    </row>
    <row r="30310" spans="1:4">
      <c r="A30310">
        <v>-2.7003784175</v>
      </c>
      <c r="B30310">
        <v>0.3108439690638468</v>
      </c>
      <c r="C30310">
        <v>0.6987529967588575</v>
      </c>
      <c r="D30310">
        <v>0.7058566665068137</v>
      </c>
    </row>
    <row r="30311" spans="1:4">
      <c r="A30311">
        <v>-2.700134276875</v>
      </c>
      <c r="B30311">
        <v>0.2925236475533616</v>
      </c>
      <c r="C30311">
        <v>0.6949012450244477</v>
      </c>
      <c r="D30311">
        <v>0.7077274447901349</v>
      </c>
    </row>
    <row r="30312" spans="1:4">
      <c r="A30312">
        <v>-2.69989013625</v>
      </c>
      <c r="B30312">
        <v>0.2739645035904517</v>
      </c>
      <c r="C30312">
        <v>0.6904863416843894</v>
      </c>
      <c r="D30312">
        <v>0.7090254805393532</v>
      </c>
    </row>
    <row r="30313" spans="1:4">
      <c r="A30313">
        <v>-2.699645995625</v>
      </c>
      <c r="B30313">
        <v>0.2551815700722383</v>
      </c>
      <c r="C30313">
        <v>0.685511783278456</v>
      </c>
      <c r="D30313">
        <v>0.7097496463755907</v>
      </c>
    </row>
    <row r="30314" spans="1:4">
      <c r="A30314">
        <v>-2.699401855</v>
      </c>
      <c r="B30314">
        <v>0.2361900644934102</v>
      </c>
      <c r="C30314">
        <v>0.6799815226042446</v>
      </c>
      <c r="D30314">
        <v>0.7098992728332545</v>
      </c>
    </row>
    <row r="30315" spans="1:4">
      <c r="A30315">
        <v>-2.699157714375</v>
      </c>
      <c r="B30315">
        <v>0.2170053762756728</v>
      </c>
      <c r="C30315">
        <v>0.6738999619923191</v>
      </c>
      <c r="D30315">
        <v>0.7094741584280092</v>
      </c>
    </row>
    <row r="30316" spans="1:4">
      <c r="A30316">
        <v>-2.69891357375</v>
      </c>
      <c r="B30316">
        <v>0.1976430555363408</v>
      </c>
      <c r="C30316">
        <v>0.6672719517797796</v>
      </c>
      <c r="D30316">
        <v>0.708474568615021</v>
      </c>
    </row>
    <row r="30317" spans="1:4">
      <c r="A30317">
        <v>-2.698669433125</v>
      </c>
      <c r="B30317">
        <v>0.1781187993386892</v>
      </c>
      <c r="C30317">
        <v>0.6601027854320872</v>
      </c>
      <c r="D30317">
        <v>0.7069012305462418</v>
      </c>
    </row>
    <row r="30318" spans="1:4">
      <c r="A30318">
        <v>-2.6984252925</v>
      </c>
      <c r="B30318">
        <v>0.1584484402314882</v>
      </c>
      <c r="C30318">
        <v>0.6523981983671321</v>
      </c>
      <c r="D30318">
        <v>0.7047553400014542</v>
      </c>
    </row>
    <row r="30319" spans="1:4">
      <c r="A30319">
        <v>-2.698181151875</v>
      </c>
      <c r="B30319">
        <v>0.1386479313870837</v>
      </c>
      <c r="C30319">
        <v>0.6441643561865747</v>
      </c>
      <c r="D30319">
        <v>0.7020385561094824</v>
      </c>
    </row>
    <row r="30320" spans="1:4">
      <c r="A30320">
        <v>-2.69793701125</v>
      </c>
      <c r="B30320">
        <v>0.1187333361178187</v>
      </c>
      <c r="C30320">
        <v>0.6354078609896656</v>
      </c>
      <c r="D30320">
        <v>0.6987529967588575</v>
      </c>
    </row>
    <row r="30321" spans="1:4">
      <c r="A30321">
        <v>-2.697692870625</v>
      </c>
      <c r="B30321">
        <v>0.09872081328225653</v>
      </c>
      <c r="C30321">
        <v>0.626135734850382</v>
      </c>
      <c r="D30321">
        <v>0.6949012450244477</v>
      </c>
    </row>
    <row r="30322" spans="1:4">
      <c r="A30322">
        <v>-2.69744873</v>
      </c>
      <c r="B30322">
        <v>0.07862660452606031</v>
      </c>
      <c r="C30322">
        <v>0.616355420766287</v>
      </c>
      <c r="D30322">
        <v>0.6904863416843894</v>
      </c>
    </row>
    <row r="30323" spans="1:4">
      <c r="A30323">
        <v>-2.697204589375</v>
      </c>
      <c r="B30323">
        <v>0.05846702113760012</v>
      </c>
      <c r="C30323">
        <v>0.6060747766696246</v>
      </c>
      <c r="D30323">
        <v>0.685511783278456</v>
      </c>
    </row>
    <row r="30324" spans="1:4">
      <c r="A30324">
        <v>-2.69696044875</v>
      </c>
      <c r="B30324">
        <v>0.03825843115086732</v>
      </c>
      <c r="C30324">
        <v>0.5953020658443618</v>
      </c>
      <c r="D30324">
        <v>0.6799815226042446</v>
      </c>
    </row>
    <row r="30325" spans="1:4">
      <c r="A30325">
        <v>-2.696716308125</v>
      </c>
      <c r="B30325">
        <v>0.01801724533946142</v>
      </c>
      <c r="C30325">
        <v>0.5840459518706205</v>
      </c>
      <c r="D30325">
        <v>0.6738999619923191</v>
      </c>
    </row>
    <row r="30326" spans="1:4">
      <c r="A30326">
        <v>-2.6964721675</v>
      </c>
      <c r="B30326">
        <v>-0.002240095150294073</v>
      </c>
      <c r="C30326">
        <v>0.5723154914287543</v>
      </c>
      <c r="D30326">
        <v>0.6672719517797796</v>
      </c>
    </row>
    <row r="30327" spans="1:4">
      <c r="A30327">
        <v>-2.696228026875</v>
      </c>
      <c r="B30327">
        <v>-0.02249713313041753</v>
      </c>
      <c r="C30327">
        <v>0.5601201333687135</v>
      </c>
      <c r="D30327">
        <v>0.6601027854320872</v>
      </c>
    </row>
    <row r="30328" spans="1:4">
      <c r="A30328">
        <v>-2.69598388625</v>
      </c>
      <c r="B30328">
        <v>-0.04273740780205219</v>
      </c>
      <c r="C30328">
        <v>0.5474696978364096</v>
      </c>
      <c r="D30328">
        <v>0.6523981983671321</v>
      </c>
    </row>
    <row r="30329" spans="1:4">
      <c r="A30329">
        <v>-2.695739745625</v>
      </c>
      <c r="B30329">
        <v>-0.06294446923131898</v>
      </c>
      <c r="C30329">
        <v>0.5343743795578654</v>
      </c>
      <c r="D30329">
        <v>0.6441643561865747</v>
      </c>
    </row>
    <row r="30330" spans="1:4">
      <c r="A30330">
        <v>-2.695495605</v>
      </c>
      <c r="B30330">
        <v>-0.08310189048209483</v>
      </c>
      <c r="C30330">
        <v>0.5208447371272873</v>
      </c>
      <c r="D30330">
        <v>0.6354078609896656</v>
      </c>
    </row>
    <row r="30331" spans="1:4">
      <c r="A30331">
        <v>-2.695251464375</v>
      </c>
      <c r="B30331">
        <v>-0.103193282132362</v>
      </c>
      <c r="C30331">
        <v>0.5068916810624735</v>
      </c>
      <c r="D30331">
        <v>0.626135734850382</v>
      </c>
    </row>
    <row r="30332" spans="1:4">
      <c r="A30332">
        <v>-2.69500732375</v>
      </c>
      <c r="B30332">
        <v>-0.1232023043273416</v>
      </c>
      <c r="C30332">
        <v>0.4925264688629648</v>
      </c>
      <c r="D30332">
        <v>0.616355420766287</v>
      </c>
    </row>
    <row r="30333" spans="1:4">
      <c r="A30333">
        <v>-2.694763183125</v>
      </c>
      <c r="B30333">
        <v>-0.1431126815142097</v>
      </c>
      <c r="C30333">
        <v>0.4777606956751002</v>
      </c>
      <c r="D30333">
        <v>0.6060747766696246</v>
      </c>
    </row>
    <row r="30334" spans="1:4">
      <c r="A30334">
        <v>-2.6945190425</v>
      </c>
      <c r="B30334">
        <v>-0.1629082148530613</v>
      </c>
      <c r="C30334">
        <v>0.4626062811249143</v>
      </c>
      <c r="D30334">
        <v>0.5953020658443618</v>
      </c>
    </row>
    <row r="30335" spans="1:4">
      <c r="A30335">
        <v>-2.694274901875</v>
      </c>
      <c r="B30335">
        <v>-0.1825727951471288</v>
      </c>
      <c r="C30335">
        <v>0.4470754645618866</v>
      </c>
      <c r="D30335">
        <v>0.5840459518706205</v>
      </c>
    </row>
    <row r="30336" spans="1:4">
      <c r="A30336">
        <v>-2.69403076125</v>
      </c>
      <c r="B30336">
        <v>-0.2020904171898624</v>
      </c>
      <c r="C30336">
        <v>0.4311807933170236</v>
      </c>
      <c r="D30336">
        <v>0.5723154914287543</v>
      </c>
    </row>
    <row r="30337" spans="1:4">
      <c r="A30337">
        <v>-2.693786620625</v>
      </c>
      <c r="B30337">
        <v>-0.2214451900951084</v>
      </c>
      <c r="C30337">
        <v>0.4149351119027025</v>
      </c>
      <c r="D30337">
        <v>0.5601201333687135</v>
      </c>
    </row>
    <row r="30338" spans="1:4">
      <c r="A30338">
        <v>-2.69354248</v>
      </c>
      <c r="B30338">
        <v>-0.2406213548302108</v>
      </c>
      <c r="C30338">
        <v>0.3983515526045849</v>
      </c>
      <c r="D30338">
        <v>0.5474696978364096</v>
      </c>
    </row>
    <row r="30339" spans="1:4">
      <c r="A30339">
        <v>-2.693298339375</v>
      </c>
      <c r="B30339">
        <v>-0.2596032927544208</v>
      </c>
      <c r="C30339">
        <v>0.3814435232401776</v>
      </c>
      <c r="D30339">
        <v>0.5343743795578654</v>
      </c>
    </row>
    <row r="30340" spans="1:4">
      <c r="A30340">
        <v>-2.69305419875</v>
      </c>
      <c r="B30340">
        <v>-0.2783755388295658</v>
      </c>
      <c r="C30340">
        <v>0.364224700210643</v>
      </c>
      <c r="D30340">
        <v>0.5208447371272873</v>
      </c>
    </row>
    <row r="30341" spans="1:4">
      <c r="A30341">
        <v>-2.692810058125</v>
      </c>
      <c r="B30341">
        <v>-0.2969227987409217</v>
      </c>
      <c r="C30341">
        <v>0.3467090122994402</v>
      </c>
      <c r="D30341">
        <v>0.5068916810624735</v>
      </c>
    </row>
    <row r="30342" spans="1:4">
      <c r="A30342">
        <v>-2.6925659175</v>
      </c>
      <c r="B30342">
        <v>-0.3152299538137702</v>
      </c>
      <c r="C30342">
        <v>0.3289106331530735</v>
      </c>
      <c r="D30342">
        <v>0.4925264688629648</v>
      </c>
    </row>
    <row r="30343" spans="1:4">
      <c r="A30343">
        <v>-2.692321776875</v>
      </c>
      <c r="B30343">
        <v>-0.3332820817371793</v>
      </c>
      <c r="C30343">
        <v>0.3108439690638468</v>
      </c>
      <c r="D30343">
        <v>0.4777606956751002</v>
      </c>
    </row>
    <row r="30344" spans="1:4">
      <c r="A30344">
        <v>-2.69207763625</v>
      </c>
      <c r="B30344">
        <v>-0.3510644611000183</v>
      </c>
      <c r="C30344">
        <v>0.2925236475533616</v>
      </c>
      <c r="D30344">
        <v>0.4626062811249143</v>
      </c>
    </row>
    <row r="30345" spans="1:4">
      <c r="A30345">
        <v>-2.691833495625</v>
      </c>
      <c r="B30345">
        <v>-0.3685625890695169</v>
      </c>
      <c r="C30345">
        <v>0.2739645035904517</v>
      </c>
      <c r="D30345">
        <v>0.4470754645618866</v>
      </c>
    </row>
    <row r="30346" spans="1:4">
      <c r="A30346">
        <v>-2.691589355</v>
      </c>
      <c r="B30346">
        <v>-0.3857621903096685</v>
      </c>
      <c r="C30346">
        <v>0.2551815700722383</v>
      </c>
      <c r="D30346">
        <v>0.4311807933170236</v>
      </c>
    </row>
    <row r="30347" spans="1:4">
      <c r="A30347">
        <v>-2.691345214375</v>
      </c>
      <c r="B30347">
        <v>-0.4026492292099291</v>
      </c>
      <c r="C30347">
        <v>0.2361900644934102</v>
      </c>
      <c r="D30347">
        <v>0.4149351119027025</v>
      </c>
    </row>
    <row r="30348" spans="1:4">
      <c r="A30348">
        <v>-2.69110107375</v>
      </c>
      <c r="B30348">
        <v>-0.4192099213443256</v>
      </c>
      <c r="C30348">
        <v>0.2170053762756728</v>
      </c>
      <c r="D30348">
        <v>0.3983515526045849</v>
      </c>
    </row>
    <row r="30349" spans="1:4">
      <c r="A30349">
        <v>-2.690856933125</v>
      </c>
      <c r="B30349">
        <v>-0.4354307471975596</v>
      </c>
      <c r="C30349">
        <v>0.1976430555363408</v>
      </c>
      <c r="D30349">
        <v>0.3814435232401776</v>
      </c>
    </row>
    <row r="30350" spans="1:4">
      <c r="A30350">
        <v>-2.6906127925</v>
      </c>
      <c r="B30350">
        <v>-0.4512984579402152</v>
      </c>
      <c r="C30350">
        <v>0.1781187993386892</v>
      </c>
      <c r="D30350">
        <v>0.364224700210643</v>
      </c>
    </row>
    <row r="30351" spans="1:4">
      <c r="A30351">
        <v>-2.690368651875</v>
      </c>
      <c r="B30351">
        <v>-0.4668000907499656</v>
      </c>
      <c r="C30351">
        <v>0.1584484402314882</v>
      </c>
      <c r="D30351">
        <v>0.3467090122994402</v>
      </c>
    </row>
    <row r="30352" spans="1:4">
      <c r="A30352">
        <v>-2.69012451125</v>
      </c>
      <c r="B30352">
        <v>-0.4819229795316121</v>
      </c>
      <c r="C30352">
        <v>0.1386479313870837</v>
      </c>
      <c r="D30352">
        <v>0.3289106331530735</v>
      </c>
    </row>
    <row r="30353" spans="1:4">
      <c r="A30353">
        <v>-2.689880370625</v>
      </c>
      <c r="B30353">
        <v>-0.4966547598177271</v>
      </c>
      <c r="C30353">
        <v>0.1187333361178187</v>
      </c>
      <c r="D30353">
        <v>0.3108439690638468</v>
      </c>
    </row>
    <row r="30354" spans="1:4">
      <c r="A30354">
        <v>-2.68963623</v>
      </c>
      <c r="B30354">
        <v>-0.5109833884992133</v>
      </c>
      <c r="C30354">
        <v>0.09872081328225653</v>
      </c>
      <c r="D30354">
        <v>0.2925236475533616</v>
      </c>
    </row>
    <row r="30355" spans="1:4">
      <c r="A30355">
        <v>-2.689392089375</v>
      </c>
      <c r="B30355">
        <v>-0.5248971430421994</v>
      </c>
      <c r="C30355">
        <v>0.07862660452606031</v>
      </c>
      <c r="D30355">
        <v>0.2739645035904517</v>
      </c>
    </row>
    <row r="30356" spans="1:4">
      <c r="A30356">
        <v>-2.68914794875</v>
      </c>
      <c r="B30356">
        <v>-0.5383846392065316</v>
      </c>
      <c r="C30356">
        <v>0.05846702113760012</v>
      </c>
      <c r="D30356">
        <v>0.2551815700722383</v>
      </c>
    </row>
    <row r="30357" spans="1:4">
      <c r="A30357">
        <v>-2.688903808125</v>
      </c>
      <c r="B30357">
        <v>-0.5514348361897395</v>
      </c>
      <c r="C30357">
        <v>0.03825843115086732</v>
      </c>
      <c r="D30357">
        <v>0.2361900644934102</v>
      </c>
    </row>
    <row r="30358" spans="1:4">
      <c r="A30358">
        <v>-2.6886596675</v>
      </c>
      <c r="B30358">
        <v>-0.5640370489358032</v>
      </c>
      <c r="C30358">
        <v>0.01801724533946142</v>
      </c>
      <c r="D30358">
        <v>0.2170053762756728</v>
      </c>
    </row>
    <row r="30359" spans="1:4">
      <c r="A30359">
        <v>-2.688415526875</v>
      </c>
      <c r="B30359">
        <v>-0.5761809500590488</v>
      </c>
      <c r="C30359">
        <v>-0.002240095150294073</v>
      </c>
      <c r="D30359">
        <v>0.1976430555363408</v>
      </c>
    </row>
    <row r="30360" spans="1:4">
      <c r="A30360">
        <v>-2.68817138625</v>
      </c>
      <c r="B30360">
        <v>-0.5878565910861469</v>
      </c>
      <c r="C30360">
        <v>-0.02249713313041753</v>
      </c>
      <c r="D30360">
        <v>0.1781187993386892</v>
      </c>
    </row>
    <row r="30361" spans="1:4">
      <c r="A30361">
        <v>-2.687927245625</v>
      </c>
      <c r="B30361">
        <v>-0.5990543951601173</v>
      </c>
      <c r="C30361">
        <v>-0.04273740780205219</v>
      </c>
      <c r="D30361">
        <v>0.1584484402314882</v>
      </c>
    </row>
    <row r="30362" spans="1:4">
      <c r="A30362">
        <v>-2.687683105</v>
      </c>
      <c r="B30362">
        <v>-0.6097651764148545</v>
      </c>
      <c r="C30362">
        <v>-0.06294446923131898</v>
      </c>
      <c r="D30362">
        <v>0.1386479313870837</v>
      </c>
    </row>
    <row r="30363" spans="1:4">
      <c r="A30363">
        <v>-2.687438964375</v>
      </c>
      <c r="B30363">
        <v>-0.6199801424143433</v>
      </c>
      <c r="C30363">
        <v>-0.08310189048209483</v>
      </c>
      <c r="D30363">
        <v>0.1187333361178187</v>
      </c>
    </row>
    <row r="30364" spans="1:4">
      <c r="A30364">
        <v>-2.68719482375</v>
      </c>
      <c r="B30364">
        <v>-0.6296909051827067</v>
      </c>
      <c r="C30364">
        <v>-0.103193282132362</v>
      </c>
      <c r="D30364">
        <v>0.09872081328225653</v>
      </c>
    </row>
    <row r="30365" spans="1:4">
      <c r="A30365">
        <v>-2.686950683125</v>
      </c>
      <c r="B30365">
        <v>-0.6388894827845494</v>
      </c>
      <c r="C30365">
        <v>-0.1232023043273416</v>
      </c>
      <c r="D30365">
        <v>0.07862660452606031</v>
      </c>
    </row>
    <row r="30366" spans="1:4">
      <c r="A30366">
        <v>-2.6867065425</v>
      </c>
      <c r="B30366">
        <v>-0.6475683096425203</v>
      </c>
      <c r="C30366">
        <v>-0.1431126815142097</v>
      </c>
      <c r="D30366">
        <v>0.05846702113760012</v>
      </c>
    </row>
    <row r="30367" spans="1:4">
      <c r="A30367">
        <v>-2.686462401875</v>
      </c>
      <c r="B30367">
        <v>-0.6557202437107925</v>
      </c>
      <c r="C30367">
        <v>-0.1629082148530613</v>
      </c>
      <c r="D30367">
        <v>0.03825843115086732</v>
      </c>
    </row>
    <row r="30368" spans="1:4">
      <c r="A30368">
        <v>-2.68621826125</v>
      </c>
      <c r="B30368">
        <v>-0.6633385686265713</v>
      </c>
      <c r="C30368">
        <v>-0.1825727951471288</v>
      </c>
      <c r="D30368">
        <v>0.01801724533946142</v>
      </c>
    </row>
    <row r="30369" spans="1:4">
      <c r="A30369">
        <v>-2.685974120625</v>
      </c>
      <c r="B30369">
        <v>-0.6704170006008752</v>
      </c>
      <c r="C30369">
        <v>-0.2020904171898624</v>
      </c>
      <c r="D30369">
        <v>-0.002240095150294073</v>
      </c>
    </row>
    <row r="30370" spans="1:4">
      <c r="A30370">
        <v>-2.68572998</v>
      </c>
      <c r="B30370">
        <v>-0.6769496984730742</v>
      </c>
      <c r="C30370">
        <v>-0.2214451900951084</v>
      </c>
      <c r="D30370">
        <v>-0.02249713313041753</v>
      </c>
    </row>
    <row r="30371" spans="1:4">
      <c r="A30371">
        <v>-2.685485839375</v>
      </c>
      <c r="B30371">
        <v>-0.6829312619832364</v>
      </c>
      <c r="C30371">
        <v>-0.2406213548302108</v>
      </c>
      <c r="D30371">
        <v>-0.04273740780205219</v>
      </c>
    </row>
    <row r="30372" spans="1:4">
      <c r="A30372">
        <v>-2.68524169875</v>
      </c>
      <c r="B30372">
        <v>-0.6883567380417455</v>
      </c>
      <c r="C30372">
        <v>-0.2596032927544208</v>
      </c>
      <c r="D30372">
        <v>-0.06294446923131898</v>
      </c>
    </row>
    <row r="30373" spans="1:4">
      <c r="A30373">
        <v>-2.684997558125</v>
      </c>
      <c r="B30373">
        <v>-0.693221626719707</v>
      </c>
      <c r="C30373">
        <v>-0.2783755388295658</v>
      </c>
      <c r="D30373">
        <v>-0.08310189048209483</v>
      </c>
    </row>
    <row r="30374" spans="1:4">
      <c r="A30374">
        <v>-2.6847534175</v>
      </c>
      <c r="B30374">
        <v>-0.6975218863489464</v>
      </c>
      <c r="C30374">
        <v>-0.2969227987409217</v>
      </c>
      <c r="D30374">
        <v>-0.103193282132362</v>
      </c>
    </row>
    <row r="30375" spans="1:4">
      <c r="A30375">
        <v>-2.684509276875</v>
      </c>
      <c r="B30375">
        <v>-0.7012539281394274</v>
      </c>
      <c r="C30375">
        <v>-0.3152299538137702</v>
      </c>
      <c r="D30375">
        <v>-0.1232023043273416</v>
      </c>
    </row>
    <row r="30376" spans="1:4">
      <c r="A30376">
        <v>-2.68426513625</v>
      </c>
      <c r="B30376">
        <v>-0.7044146339547821</v>
      </c>
      <c r="C30376">
        <v>-0.3332820817371793</v>
      </c>
      <c r="D30376">
        <v>-0.1431126815142097</v>
      </c>
    </row>
    <row r="30377" spans="1:4">
      <c r="A30377">
        <v>-2.684020995625</v>
      </c>
      <c r="B30377">
        <v>-0.707001346838032</v>
      </c>
      <c r="C30377">
        <v>-0.3510644611000183</v>
      </c>
      <c r="D30377">
        <v>-0.1629082148530613</v>
      </c>
    </row>
    <row r="30378" spans="1:4">
      <c r="A30378">
        <v>-2.683776855</v>
      </c>
      <c r="B30378">
        <v>-0.7090118733683777</v>
      </c>
      <c r="C30378">
        <v>-0.3685625890695169</v>
      </c>
      <c r="D30378">
        <v>-0.1825727951471288</v>
      </c>
    </row>
    <row r="30379" spans="1:4">
      <c r="A30379">
        <v>-2.683532714375</v>
      </c>
      <c r="B30379">
        <v>-0.710444496058302</v>
      </c>
      <c r="C30379">
        <v>-0.3857621903096685</v>
      </c>
      <c r="D30379">
        <v>-0.2020904171898624</v>
      </c>
    </row>
    <row r="30380" spans="1:4">
      <c r="A30380">
        <v>-2.68328857375</v>
      </c>
      <c r="B30380">
        <v>-0.7112979655589386</v>
      </c>
      <c r="C30380">
        <v>-0.4026492292099291</v>
      </c>
      <c r="D30380">
        <v>-0.2214451900951084</v>
      </c>
    </row>
    <row r="30381" spans="1:4">
      <c r="A30381">
        <v>-2.683044433125</v>
      </c>
      <c r="B30381">
        <v>-0.7115715025877367</v>
      </c>
      <c r="C30381">
        <v>-0.4192099213443256</v>
      </c>
      <c r="D30381">
        <v>-0.2406213548302108</v>
      </c>
    </row>
    <row r="30382" spans="1:4">
      <c r="A30382">
        <v>-2.6828002925</v>
      </c>
      <c r="B30382">
        <v>-0.7112648041567941</v>
      </c>
      <c r="C30382">
        <v>-0.4354307471975596</v>
      </c>
      <c r="D30382">
        <v>-0.2596032927544208</v>
      </c>
    </row>
    <row r="30383" spans="1:4">
      <c r="A30383">
        <v>-2.682556151875</v>
      </c>
      <c r="B30383">
        <v>-0.7103780395390289</v>
      </c>
      <c r="C30383">
        <v>-0.4512984579402152</v>
      </c>
      <c r="D30383">
        <v>-0.2783755388295658</v>
      </c>
    </row>
    <row r="30384" spans="1:4">
      <c r="A30384">
        <v>-2.68231201125</v>
      </c>
      <c r="B30384">
        <v>-0.7089118465763286</v>
      </c>
      <c r="C30384">
        <v>-0.4668000907499656</v>
      </c>
      <c r="D30384">
        <v>-0.2969227987409217</v>
      </c>
    </row>
    <row r="30385" spans="1:4">
      <c r="A30385">
        <v>-2.682067870625</v>
      </c>
      <c r="B30385">
        <v>-0.7068673447737813</v>
      </c>
      <c r="C30385">
        <v>-0.4819229795316121</v>
      </c>
      <c r="D30385">
        <v>-0.3152299538137702</v>
      </c>
    </row>
    <row r="30386" spans="1:4">
      <c r="A30386">
        <v>-2.68182373</v>
      </c>
      <c r="B30386">
        <v>-0.7042461146442945</v>
      </c>
      <c r="C30386">
        <v>-0.4966547598177271</v>
      </c>
      <c r="D30386">
        <v>-0.3332820817371793</v>
      </c>
    </row>
    <row r="30387" spans="1:4">
      <c r="A30387">
        <v>-2.681579589375</v>
      </c>
      <c r="B30387">
        <v>-0.7010502175894801</v>
      </c>
      <c r="C30387">
        <v>-0.5109833884992133</v>
      </c>
      <c r="D30387">
        <v>-0.3510644611000183</v>
      </c>
    </row>
    <row r="30388" spans="1:4">
      <c r="A30388">
        <v>-2.68133544875</v>
      </c>
      <c r="B30388">
        <v>-0.6972821760169188</v>
      </c>
      <c r="C30388">
        <v>-0.5248971430421994</v>
      </c>
      <c r="D30388">
        <v>-0.3685625890695169</v>
      </c>
    </row>
    <row r="30389" spans="1:4">
      <c r="A30389">
        <v>-2.681091308125</v>
      </c>
      <c r="B30389">
        <v>-0.6929449866784622</v>
      </c>
      <c r="C30389">
        <v>-0.5383846392065316</v>
      </c>
      <c r="D30389">
        <v>-0.3857621903096685</v>
      </c>
    </row>
    <row r="30390" spans="1:4">
      <c r="A30390">
        <v>-2.6808471675</v>
      </c>
      <c r="B30390">
        <v>-0.6880421073933597</v>
      </c>
      <c r="C30390">
        <v>-0.5514348361897395</v>
      </c>
      <c r="D30390">
        <v>-0.4026492292099291</v>
      </c>
    </row>
    <row r="30391" spans="1:4">
      <c r="A30391">
        <v>-2.680603026875</v>
      </c>
      <c r="B30391">
        <v>-0.6825774575902973</v>
      </c>
      <c r="C30391">
        <v>-0.5640370489358032</v>
      </c>
      <c r="D30391">
        <v>-0.4192099213443256</v>
      </c>
    </row>
    <row r="30392" spans="1:4">
      <c r="A30392">
        <v>-2.68035888625</v>
      </c>
      <c r="B30392">
        <v>-0.6765554172555467</v>
      </c>
      <c r="C30392">
        <v>-0.5761809500590488</v>
      </c>
      <c r="D30392">
        <v>-0.4354307471975596</v>
      </c>
    </row>
    <row r="30393" spans="1:4">
      <c r="A30393">
        <v>-2.680114745625</v>
      </c>
      <c r="B30393">
        <v>-0.6699808226218938</v>
      </c>
      <c r="C30393">
        <v>-0.5878565910861469</v>
      </c>
      <c r="D30393">
        <v>-0.4512984579402152</v>
      </c>
    </row>
    <row r="30394" spans="1:4">
      <c r="A30394">
        <v>-2.679870605</v>
      </c>
      <c r="B30394">
        <v>-0.6628589610020483</v>
      </c>
      <c r="C30394">
        <v>-0.5990543951601173</v>
      </c>
      <c r="D30394">
        <v>-0.4668000907499656</v>
      </c>
    </row>
    <row r="30395" spans="1:4">
      <c r="A30395">
        <v>-2.679626464375</v>
      </c>
      <c r="B30395">
        <v>-0.6551955695924062</v>
      </c>
      <c r="C30395">
        <v>-0.6097651764148545</v>
      </c>
      <c r="D30395">
        <v>-0.4819229795316121</v>
      </c>
    </row>
    <row r="30396" spans="1:4">
      <c r="A30396">
        <v>-2.67938232375</v>
      </c>
      <c r="B30396">
        <v>-0.6469968228651883</v>
      </c>
      <c r="C30396">
        <v>-0.6199801424143433</v>
      </c>
      <c r="D30396">
        <v>-0.4966547598177271</v>
      </c>
    </row>
    <row r="30397" spans="1:4">
      <c r="A30397">
        <v>-2.679138183125</v>
      </c>
      <c r="B30397">
        <v>-0.6382693432920789</v>
      </c>
      <c r="C30397">
        <v>-0.6296909051827067</v>
      </c>
      <c r="D30397">
        <v>-0.5109833884992133</v>
      </c>
    </row>
    <row r="30398" spans="1:4">
      <c r="A30398">
        <v>-2.6788940425</v>
      </c>
      <c r="B30398">
        <v>-0.6290201761483456</v>
      </c>
      <c r="C30398">
        <v>-0.6388894827845494</v>
      </c>
      <c r="D30398">
        <v>-0.5248971430421994</v>
      </c>
    </row>
    <row r="30399" spans="1:4">
      <c r="A30399">
        <v>-2.678649901875</v>
      </c>
      <c r="B30399">
        <v>-0.6192568005346639</v>
      </c>
      <c r="C30399">
        <v>-0.6475683096425203</v>
      </c>
      <c r="D30399">
        <v>-0.5383846392065316</v>
      </c>
    </row>
    <row r="30400" spans="1:4">
      <c r="A30400">
        <v>-2.67840576125</v>
      </c>
      <c r="B30400">
        <v>-0.6089871134346179</v>
      </c>
      <c r="C30400">
        <v>-0.6557202437107925</v>
      </c>
      <c r="D30400">
        <v>-0.5514348361897395</v>
      </c>
    </row>
    <row r="30401" spans="1:4">
      <c r="A30401">
        <v>-2.678161620625</v>
      </c>
      <c r="B30401">
        <v>-0.5982194289086296</v>
      </c>
      <c r="C30401">
        <v>-0.6633385686265713</v>
      </c>
      <c r="D30401">
        <v>-0.5640370489358032</v>
      </c>
    </row>
    <row r="30402" spans="1:4">
      <c r="A30402">
        <v>-2.67791748</v>
      </c>
      <c r="B30402">
        <v>-0.5869624708160035</v>
      </c>
      <c r="C30402">
        <v>-0.6704170006008752</v>
      </c>
      <c r="D30402">
        <v>-0.5761809500590488</v>
      </c>
    </row>
    <row r="30403" spans="1:4">
      <c r="A30403">
        <v>-2.677673339375</v>
      </c>
      <c r="B30403">
        <v>-0.5752253594137476</v>
      </c>
      <c r="C30403">
        <v>-0.6769496984730742</v>
      </c>
      <c r="D30403">
        <v>-0.5878565910861469</v>
      </c>
    </row>
    <row r="30404" spans="1:4">
      <c r="A30404">
        <v>-2.67742919875</v>
      </c>
      <c r="B30404">
        <v>-0.5630176139198458</v>
      </c>
      <c r="C30404">
        <v>-0.6829312619832364</v>
      </c>
      <c r="D30404">
        <v>-0.5990543951601173</v>
      </c>
    </row>
    <row r="30405" spans="1:4">
      <c r="A30405">
        <v>-2.677185058125</v>
      </c>
      <c r="B30405">
        <v>-0.5503491370305483</v>
      </c>
      <c r="C30405">
        <v>-0.6883567380417455</v>
      </c>
      <c r="D30405">
        <v>-0.6097651764148545</v>
      </c>
    </row>
    <row r="30406" spans="1:4">
      <c r="A30406">
        <v>-2.6769409175</v>
      </c>
      <c r="B30406">
        <v>-0.5372302112125824</v>
      </c>
      <c r="C30406">
        <v>-0.693221626719707</v>
      </c>
      <c r="D30406">
        <v>-0.6199801424143433</v>
      </c>
    </row>
    <row r="30407" spans="1:4">
      <c r="A30407">
        <v>-2.676696776875</v>
      </c>
      <c r="B30407">
        <v>-0.5236714858323501</v>
      </c>
      <c r="C30407">
        <v>-0.6975218863489464</v>
      </c>
      <c r="D30407">
        <v>-0.6296909051827067</v>
      </c>
    </row>
    <row r="30408" spans="1:4">
      <c r="A30408">
        <v>-2.67645263625</v>
      </c>
      <c r="B30408">
        <v>-0.5096839779734043</v>
      </c>
      <c r="C30408">
        <v>-0.7012539281394274</v>
      </c>
      <c r="D30408">
        <v>-0.6388894827845494</v>
      </c>
    </row>
    <row r="30409" spans="1:4">
      <c r="A30409">
        <v>-2.676208495625</v>
      </c>
      <c r="B30409">
        <v>-0.495279051608671</v>
      </c>
      <c r="C30409">
        <v>-0.7044146339547821</v>
      </c>
      <c r="D30409">
        <v>-0.6475683096425203</v>
      </c>
    </row>
    <row r="30410" spans="1:4">
      <c r="A30410">
        <v>-2.675964355</v>
      </c>
      <c r="B30410">
        <v>-0.4804684166852439</v>
      </c>
      <c r="C30410">
        <v>-0.707001346838032</v>
      </c>
      <c r="D30410">
        <v>-0.6557202437107925</v>
      </c>
    </row>
    <row r="30411" spans="1:4">
      <c r="A30411">
        <v>-2.675720214375</v>
      </c>
      <c r="B30411">
        <v>-0.4652641153704287</v>
      </c>
      <c r="C30411">
        <v>-0.7090118733683777</v>
      </c>
      <c r="D30411">
        <v>-0.6633385686265713</v>
      </c>
    </row>
    <row r="30412" spans="1:4">
      <c r="A30412">
        <v>-2.67547607375</v>
      </c>
      <c r="B30412">
        <v>-0.4496785155923197</v>
      </c>
      <c r="C30412">
        <v>-0.710444496058302</v>
      </c>
      <c r="D30412">
        <v>-0.6704170006008752</v>
      </c>
    </row>
    <row r="30413" spans="1:4">
      <c r="A30413">
        <v>-2.675231933125</v>
      </c>
      <c r="B30413">
        <v>-0.4337242981155603</v>
      </c>
      <c r="C30413">
        <v>-0.7112979655589386</v>
      </c>
      <c r="D30413">
        <v>-0.6769496984730742</v>
      </c>
    </row>
    <row r="30414" spans="1:4">
      <c r="A30414">
        <v>-2.6749877925</v>
      </c>
      <c r="B30414">
        <v>-0.4174144499724609</v>
      </c>
      <c r="C30414">
        <v>-0.7115715025877367</v>
      </c>
      <c r="D30414">
        <v>-0.6829312619832364</v>
      </c>
    </row>
    <row r="30415" spans="1:4">
      <c r="A30415">
        <v>-2.674743651875</v>
      </c>
      <c r="B30415">
        <v>-0.4007622476386739</v>
      </c>
      <c r="C30415">
        <v>-0.7112648041567941</v>
      </c>
      <c r="D30415">
        <v>-0.6883567380417455</v>
      </c>
    </row>
    <row r="30416" spans="1:4">
      <c r="A30416">
        <v>-2.67449951125</v>
      </c>
      <c r="B30416">
        <v>-0.3837812533069774</v>
      </c>
      <c r="C30416">
        <v>-0.7103780395390289</v>
      </c>
      <c r="D30416">
        <v>-0.693221626719707</v>
      </c>
    </row>
    <row r="30417" spans="1:4">
      <c r="A30417">
        <v>-2.674255370625</v>
      </c>
      <c r="B30417">
        <v>-0.3664852998244056</v>
      </c>
      <c r="C30417">
        <v>-0.7089118465763286</v>
      </c>
      <c r="D30417">
        <v>-0.6975218863489464</v>
      </c>
    </row>
    <row r="30418" spans="1:4">
      <c r="A30418">
        <v>-2.67401123</v>
      </c>
      <c r="B30418">
        <v>-0.3488884799708155</v>
      </c>
      <c r="C30418">
        <v>-0.7068673447737813</v>
      </c>
      <c r="D30418">
        <v>-0.7012539281394274</v>
      </c>
    </row>
    <row r="30419" spans="1:4">
      <c r="A30419">
        <v>-2.673767089375</v>
      </c>
      <c r="B30419">
        <v>-0.3310051352069725</v>
      </c>
      <c r="C30419">
        <v>-0.7042461146442945</v>
      </c>
      <c r="D30419">
        <v>-0.7044146339547821</v>
      </c>
    </row>
    <row r="30420" spans="1:4">
      <c r="A30420">
        <v>-2.67352294875</v>
      </c>
      <c r="B30420">
        <v>-0.3128498448621776</v>
      </c>
      <c r="C30420">
        <v>-0.7010502175894801</v>
      </c>
      <c r="D30420">
        <v>-0.707001346838032</v>
      </c>
    </row>
    <row r="30421" spans="1:4">
      <c r="A30421">
        <v>-2.673278808125</v>
      </c>
      <c r="B30421">
        <v>-0.2944374131757034</v>
      </c>
      <c r="C30421">
        <v>-0.6972821760169188</v>
      </c>
      <c r="D30421">
        <v>-0.7090118733683777</v>
      </c>
    </row>
    <row r="30422" spans="1:4">
      <c r="A30422">
        <v>-2.6730346675</v>
      </c>
      <c r="B30422">
        <v>-0.2757828579769895</v>
      </c>
      <c r="C30422">
        <v>-0.6929449866784622</v>
      </c>
      <c r="D30422">
        <v>-0.710444496058302</v>
      </c>
    </row>
    <row r="30423" spans="1:4">
      <c r="A30423">
        <v>-2.672790526875</v>
      </c>
      <c r="B30423">
        <v>-0.2569013984201717</v>
      </c>
      <c r="C30423">
        <v>-0.6880421073933597</v>
      </c>
      <c r="D30423">
        <v>-0.7112979655589386</v>
      </c>
    </row>
    <row r="30424" spans="1:4">
      <c r="A30424">
        <v>-2.67254638625</v>
      </c>
      <c r="B30424">
        <v>-0.2378084411974887</v>
      </c>
      <c r="C30424">
        <v>-0.6825774575902973</v>
      </c>
      <c r="D30424">
        <v>-0.7115715025877367</v>
      </c>
    </row>
    <row r="30425" spans="1:4">
      <c r="A30425">
        <v>-2.672302245625</v>
      </c>
      <c r="B30425">
        <v>-0.2185195709503085</v>
      </c>
      <c r="C30425">
        <v>-0.6765554172555467</v>
      </c>
      <c r="D30425">
        <v>-0.7112648041567941</v>
      </c>
    </row>
    <row r="30426" spans="1:4">
      <c r="A30426">
        <v>-2.672058105</v>
      </c>
      <c r="B30426">
        <v>-0.1990505333746302</v>
      </c>
      <c r="C30426">
        <v>-0.6699808226218938</v>
      </c>
      <c r="D30426">
        <v>-0.7103780395390289</v>
      </c>
    </row>
    <row r="30427" spans="1:4">
      <c r="A30427">
        <v>-2.671813964375</v>
      </c>
      <c r="B30427">
        <v>-0.1794172272703547</v>
      </c>
      <c r="C30427">
        <v>-0.6628589610020483</v>
      </c>
      <c r="D30427">
        <v>-0.7089118465763286</v>
      </c>
    </row>
    <row r="30428" spans="1:4">
      <c r="A30428">
        <v>-2.67156982375</v>
      </c>
      <c r="B30428">
        <v>-0.1596356877286062</v>
      </c>
      <c r="C30428">
        <v>-0.6551955695924062</v>
      </c>
      <c r="D30428">
        <v>-0.7068673447737813</v>
      </c>
    </row>
    <row r="30429" spans="1:4">
      <c r="A30429">
        <v>-2.671325683125</v>
      </c>
      <c r="B30429">
        <v>-0.1397220742818994</v>
      </c>
      <c r="C30429">
        <v>-0.6469968228651883</v>
      </c>
      <c r="D30429">
        <v>-0.7042461146442945</v>
      </c>
    </row>
    <row r="30430" spans="1:4">
      <c r="A30430">
        <v>-2.6710815425</v>
      </c>
      <c r="B30430">
        <v>-0.1196926586533308</v>
      </c>
      <c r="C30430">
        <v>-0.6382693432920789</v>
      </c>
      <c r="D30430">
        <v>-0.7010502175894801</v>
      </c>
    </row>
    <row r="30431" spans="1:4">
      <c r="A30431">
        <v>-2.670837401875</v>
      </c>
      <c r="B30431">
        <v>-0.09956381003023211</v>
      </c>
      <c r="C30431">
        <v>-0.6290201761483456</v>
      </c>
      <c r="D30431">
        <v>-0.6972821760169188</v>
      </c>
    </row>
    <row r="30432" spans="1:4">
      <c r="A30432">
        <v>-2.67059326125</v>
      </c>
      <c r="B30432">
        <v>-0.07935198242463697</v>
      </c>
      <c r="C30432">
        <v>-0.6192568005346639</v>
      </c>
      <c r="D30432">
        <v>-0.6929449866784622</v>
      </c>
    </row>
    <row r="30433" spans="1:4">
      <c r="A30433">
        <v>-2.670349120625</v>
      </c>
      <c r="B30433">
        <v>-0.05907370156920061</v>
      </c>
      <c r="C30433">
        <v>-0.6089871134346179</v>
      </c>
      <c r="D30433">
        <v>-0.6880421073933597</v>
      </c>
    </row>
    <row r="30434" spans="1:4">
      <c r="A30434">
        <v>-2.67010498</v>
      </c>
      <c r="B30434">
        <v>-0.03874555055969634</v>
      </c>
      <c r="C30434">
        <v>-0.5982194289086296</v>
      </c>
      <c r="D30434">
        <v>-0.6825774575902973</v>
      </c>
    </row>
    <row r="30435" spans="1:4">
      <c r="A30435">
        <v>-2.669860839375</v>
      </c>
      <c r="B30435">
        <v>-0.01838415697733192</v>
      </c>
      <c r="C30435">
        <v>-0.5869624708160035</v>
      </c>
      <c r="D30435">
        <v>-0.6765554172555467</v>
      </c>
    </row>
    <row r="30436" spans="1:4">
      <c r="A30436">
        <v>-2.66961669875</v>
      </c>
      <c r="B30436">
        <v>0.001993820975103567</v>
      </c>
      <c r="C30436">
        <v>-0.5752253594137476</v>
      </c>
      <c r="D30436">
        <v>-0.6699808226218938</v>
      </c>
    </row>
    <row r="30437" spans="1:4">
      <c r="A30437">
        <v>-2.669372558125</v>
      </c>
      <c r="B30437">
        <v>0.0223717082210776</v>
      </c>
      <c r="C30437">
        <v>-0.5630176139198458</v>
      </c>
      <c r="D30437">
        <v>-0.6628589610020483</v>
      </c>
    </row>
    <row r="30438" spans="1:4">
      <c r="A30438">
        <v>-2.6691284175</v>
      </c>
      <c r="B30438">
        <v>0.04273282621419773</v>
      </c>
      <c r="C30438">
        <v>-0.5503491370305483</v>
      </c>
      <c r="D30438">
        <v>-0.6551955695924062</v>
      </c>
    </row>
    <row r="30439" spans="1:4">
      <c r="A30439">
        <v>-2.668884276875</v>
      </c>
      <c r="B30439">
        <v>0.06306050647203315</v>
      </c>
      <c r="C30439">
        <v>-0.5372302112125824</v>
      </c>
      <c r="D30439">
        <v>-0.6469968228651883</v>
      </c>
    </row>
    <row r="30440" spans="1:4">
      <c r="A30440">
        <v>-2.66864013625</v>
      </c>
      <c r="B30440">
        <v>0.08333810476942199</v>
      </c>
      <c r="C30440">
        <v>-0.5236714858323501</v>
      </c>
      <c r="D30440">
        <v>-0.6382693432920789</v>
      </c>
    </row>
    <row r="30441" spans="1:4">
      <c r="A30441">
        <v>-2.668395995625</v>
      </c>
      <c r="B30441">
        <v>0.1035490142635629</v>
      </c>
      <c r="C30441">
        <v>-0.5096839779734043</v>
      </c>
      <c r="D30441">
        <v>-0.6290201761483456</v>
      </c>
    </row>
    <row r="30442" spans="1:4">
      <c r="A30442">
        <v>-2.668151855</v>
      </c>
      <c r="B30442">
        <v>0.123676679304636</v>
      </c>
      <c r="C30442">
        <v>-0.495279051608671</v>
      </c>
      <c r="D30442">
        <v>-0.6192568005346639</v>
      </c>
    </row>
    <row r="30443" spans="1:4">
      <c r="A30443">
        <v>-2.667907714375</v>
      </c>
      <c r="B30443">
        <v>0.1437046085208619</v>
      </c>
      <c r="C30443">
        <v>-0.4804684166852439</v>
      </c>
      <c r="D30443">
        <v>-0.6089871134346179</v>
      </c>
    </row>
    <row r="30444" spans="1:4">
      <c r="A30444">
        <v>-2.66766357375</v>
      </c>
      <c r="B30444">
        <v>0.1636163899204956</v>
      </c>
      <c r="C30444">
        <v>-0.4652641153704287</v>
      </c>
      <c r="D30444">
        <v>-0.5982194289086296</v>
      </c>
    </row>
    <row r="30445" spans="1:4">
      <c r="A30445">
        <v>-2.667419433125</v>
      </c>
      <c r="B30445">
        <v>0.1833957015286696</v>
      </c>
      <c r="C30445">
        <v>-0.4496785155923197</v>
      </c>
      <c r="D30445">
        <v>-0.5869624708160035</v>
      </c>
    </row>
    <row r="30446" spans="1:4">
      <c r="A30446">
        <v>-2.6671752925</v>
      </c>
      <c r="B30446">
        <v>0.2030263283463351</v>
      </c>
      <c r="C30446">
        <v>-0.4337242981155603</v>
      </c>
      <c r="D30446">
        <v>-0.5752253594137476</v>
      </c>
    </row>
    <row r="30447" spans="1:4">
      <c r="A30447">
        <v>-2.666931151875</v>
      </c>
      <c r="B30447">
        <v>0.2224921718913328</v>
      </c>
      <c r="C30447">
        <v>-0.4174144499724609</v>
      </c>
      <c r="D30447">
        <v>-0.5630176139198458</v>
      </c>
    </row>
    <row r="30448" spans="1:4">
      <c r="A30448">
        <v>-2.66668701125</v>
      </c>
      <c r="B30448">
        <v>0.2417772673003373</v>
      </c>
      <c r="C30448">
        <v>-0.4007622476386739</v>
      </c>
      <c r="D30448">
        <v>-0.5503491370305483</v>
      </c>
    </row>
    <row r="30449" spans="1:4">
      <c r="A30449">
        <v>-2.666442870625</v>
      </c>
      <c r="B30449">
        <v>0.2608657926130147</v>
      </c>
      <c r="C30449">
        <v>-0.3837812533069774</v>
      </c>
      <c r="D30449">
        <v>-0.5372302112125824</v>
      </c>
    </row>
    <row r="30450" spans="1:4">
      <c r="A30450">
        <v>-2.66619873</v>
      </c>
      <c r="B30450">
        <v>0.2797420845020934</v>
      </c>
      <c r="C30450">
        <v>-0.3664852998244056</v>
      </c>
      <c r="D30450">
        <v>-0.5236714858323501</v>
      </c>
    </row>
    <row r="30451" spans="1:4">
      <c r="A30451">
        <v>-2.665954589375</v>
      </c>
      <c r="B30451">
        <v>0.29839065059735</v>
      </c>
      <c r="C30451">
        <v>-0.3488884799708155</v>
      </c>
      <c r="D30451">
        <v>-0.5096839779734043</v>
      </c>
    </row>
    <row r="30452" spans="1:4">
      <c r="A30452">
        <v>-2.66571044875</v>
      </c>
      <c r="B30452">
        <v>0.3167961806339662</v>
      </c>
      <c r="C30452">
        <v>-0.3310051352069725</v>
      </c>
      <c r="D30452">
        <v>-0.495279051608671</v>
      </c>
    </row>
    <row r="30453" spans="1:4">
      <c r="A30453">
        <v>-2.665466308125</v>
      </c>
      <c r="B30453">
        <v>0.334943560527718</v>
      </c>
      <c r="C30453">
        <v>-0.3128498448621776</v>
      </c>
      <c r="D30453">
        <v>-0.4804684166852439</v>
      </c>
    </row>
    <row r="30454" spans="1:4">
      <c r="A30454">
        <v>-2.6652221675</v>
      </c>
      <c r="B30454">
        <v>0.3528178858931246</v>
      </c>
      <c r="C30454">
        <v>-0.2944374131757034</v>
      </c>
      <c r="D30454">
        <v>-0.4652641153704287</v>
      </c>
    </row>
    <row r="30455" spans="1:4">
      <c r="A30455">
        <v>-2.664978026875</v>
      </c>
      <c r="B30455">
        <v>0.3704044732291626</v>
      </c>
      <c r="C30455">
        <v>-0.2757828579769895</v>
      </c>
      <c r="D30455">
        <v>-0.4496785155923197</v>
      </c>
    </row>
    <row r="30456" spans="1:4">
      <c r="A30456">
        <v>-2.66473388625</v>
      </c>
      <c r="B30456">
        <v>0.3876888682994784</v>
      </c>
      <c r="C30456">
        <v>-0.2569013984201717</v>
      </c>
      <c r="D30456">
        <v>-0.4337242981155603</v>
      </c>
    </row>
    <row r="30457" spans="1:4">
      <c r="A30457">
        <v>-2.664489745625</v>
      </c>
      <c r="B30457">
        <v>0.4046568655905685</v>
      </c>
      <c r="C30457">
        <v>-0.2378084411974887</v>
      </c>
      <c r="D30457">
        <v>-0.4174144499724609</v>
      </c>
    </row>
    <row r="30458" spans="1:4">
      <c r="A30458">
        <v>-2.664245605</v>
      </c>
      <c r="B30458">
        <v>0.4212945139355563</v>
      </c>
      <c r="C30458">
        <v>-0.2185195709503085</v>
      </c>
      <c r="D30458">
        <v>-0.4007622476386739</v>
      </c>
    </row>
    <row r="30459" spans="1:4">
      <c r="A30459">
        <v>-2.664001464375</v>
      </c>
      <c r="B30459">
        <v>0.4375881299183833</v>
      </c>
      <c r="C30459">
        <v>-0.1990505333746302</v>
      </c>
      <c r="D30459">
        <v>-0.3837812533069774</v>
      </c>
    </row>
    <row r="30460" spans="1:4">
      <c r="A30460">
        <v>-2.66375732375</v>
      </c>
      <c r="B30460">
        <v>0.453524309595932</v>
      </c>
      <c r="C30460">
        <v>-0.1794172272703547</v>
      </c>
      <c r="D30460">
        <v>-0.3664852998244056</v>
      </c>
    </row>
    <row r="30461" spans="1:4">
      <c r="A30461">
        <v>-2.663513183125</v>
      </c>
      <c r="B30461">
        <v>0.4690899392059549</v>
      </c>
      <c r="C30461">
        <v>-0.1596356877286062</v>
      </c>
      <c r="D30461">
        <v>-0.3488884799708155</v>
      </c>
    </row>
    <row r="30462" spans="1:4">
      <c r="A30462">
        <v>-2.6632690425</v>
      </c>
      <c r="B30462">
        <v>0.4842722067573469</v>
      </c>
      <c r="C30462">
        <v>-0.1397220742818994</v>
      </c>
      <c r="D30462">
        <v>-0.3310051352069725</v>
      </c>
    </row>
    <row r="30463" spans="1:4">
      <c r="A30463">
        <v>-2.663024901875</v>
      </c>
      <c r="B30463">
        <v>0.499058610615663</v>
      </c>
      <c r="C30463">
        <v>-0.1196926586533308</v>
      </c>
      <c r="D30463">
        <v>-0.3128498448621776</v>
      </c>
    </row>
    <row r="30464" spans="1:4">
      <c r="A30464">
        <v>-2.66278076125</v>
      </c>
      <c r="B30464">
        <v>0.513436972020035</v>
      </c>
      <c r="C30464">
        <v>-0.09956381003023211</v>
      </c>
      <c r="D30464">
        <v>-0.2944374131757034</v>
      </c>
    </row>
    <row r="30465" spans="1:4">
      <c r="A30465">
        <v>-2.662536620625</v>
      </c>
      <c r="B30465">
        <v>0.5273954440545522</v>
      </c>
      <c r="C30465">
        <v>-0.07935198242463697</v>
      </c>
      <c r="D30465">
        <v>-0.2757828579769895</v>
      </c>
    </row>
    <row r="30466" spans="1:4">
      <c r="A30466">
        <v>-2.66229248</v>
      </c>
      <c r="B30466">
        <v>0.5409225215474872</v>
      </c>
      <c r="C30466">
        <v>-0.05907370156920061</v>
      </c>
      <c r="D30466">
        <v>-0.2569013984201717</v>
      </c>
    </row>
    <row r="30467" spans="1:4">
      <c r="A30467">
        <v>-2.662048339375</v>
      </c>
      <c r="B30467">
        <v>0.5540070507476926</v>
      </c>
      <c r="C30467">
        <v>-0.03874555055969634</v>
      </c>
      <c r="D30467">
        <v>-0.2378084411974887</v>
      </c>
    </row>
    <row r="30468" spans="1:4">
      <c r="A30468">
        <v>-2.66180419875</v>
      </c>
      <c r="B30468">
        <v>0.5666382362007538</v>
      </c>
      <c r="C30468">
        <v>-0.01838415697733192</v>
      </c>
      <c r="D30468">
        <v>-0.2185195709503085</v>
      </c>
    </row>
    <row r="30469" spans="1:4">
      <c r="A30469">
        <v>-2.661560058125</v>
      </c>
      <c r="B30469">
        <v>0.578805657230294</v>
      </c>
      <c r="C30469">
        <v>0.001993820975103567</v>
      </c>
      <c r="D30469">
        <v>-0.1990505333746302</v>
      </c>
    </row>
    <row r="30470" spans="1:4">
      <c r="A30470">
        <v>-2.6613159175</v>
      </c>
      <c r="B30470">
        <v>0.5904992683358758</v>
      </c>
      <c r="C30470">
        <v>0.0223717082210776</v>
      </c>
      <c r="D30470">
        <v>-0.1794172272703547</v>
      </c>
    </row>
    <row r="30471" spans="1:4">
      <c r="A30471">
        <v>-2.661071776875</v>
      </c>
      <c r="B30471">
        <v>0.6017094087479931</v>
      </c>
      <c r="C30471">
        <v>0.04273282621419773</v>
      </c>
      <c r="D30471">
        <v>-0.1596356877286062</v>
      </c>
    </row>
    <row r="30472" spans="1:4">
      <c r="A30472">
        <v>-2.66082763625</v>
      </c>
      <c r="B30472">
        <v>0.6124268144162324</v>
      </c>
      <c r="C30472">
        <v>0.06306050647203315</v>
      </c>
      <c r="D30472">
        <v>-0.1397220742818994</v>
      </c>
    </row>
    <row r="30473" spans="1:4">
      <c r="A30473">
        <v>-2.660583495625</v>
      </c>
      <c r="B30473">
        <v>0.6226426248719283</v>
      </c>
      <c r="C30473">
        <v>0.08333810476942199</v>
      </c>
      <c r="D30473">
        <v>-0.1196926586533308</v>
      </c>
    </row>
    <row r="30474" spans="1:4">
      <c r="A30474">
        <v>-2.660339355</v>
      </c>
      <c r="B30474">
        <v>0.6323483865344761</v>
      </c>
      <c r="C30474">
        <v>0.1035490142635629</v>
      </c>
      <c r="D30474">
        <v>-0.09956381003023211</v>
      </c>
    </row>
    <row r="30475" spans="1:4">
      <c r="A30475">
        <v>-2.660095214375</v>
      </c>
      <c r="B30475">
        <v>0.64153606321885</v>
      </c>
      <c r="C30475">
        <v>0.123676679304636</v>
      </c>
      <c r="D30475">
        <v>-0.07935198242463697</v>
      </c>
    </row>
    <row r="30476" spans="1:4">
      <c r="A30476">
        <v>-2.65985107375</v>
      </c>
      <c r="B30476">
        <v>0.6501980447840265</v>
      </c>
      <c r="C30476">
        <v>0.1437046085208619</v>
      </c>
      <c r="D30476">
        <v>-0.05907370156920061</v>
      </c>
    </row>
    <row r="30477" spans="1:4">
      <c r="A30477">
        <v>-2.659606933125</v>
      </c>
      <c r="B30477">
        <v>0.6583271451053955</v>
      </c>
      <c r="C30477">
        <v>0.1636163899204956</v>
      </c>
      <c r="D30477">
        <v>-0.03874555055969634</v>
      </c>
    </row>
    <row r="30478" spans="1:4">
      <c r="A30478">
        <v>-2.6593627925</v>
      </c>
      <c r="B30478">
        <v>0.6659166199817993</v>
      </c>
      <c r="C30478">
        <v>0.1833957015286696</v>
      </c>
      <c r="D30478">
        <v>-0.01838415697733192</v>
      </c>
    </row>
    <row r="30479" spans="1:4">
      <c r="A30479">
        <v>-2.659118651875</v>
      </c>
      <c r="B30479">
        <v>0.6729601645291622</v>
      </c>
      <c r="C30479">
        <v>0.2030263283463351</v>
      </c>
      <c r="D30479">
        <v>0.001993820975103567</v>
      </c>
    </row>
    <row r="30480" spans="1:4">
      <c r="A30480">
        <v>-2.65887451125</v>
      </c>
      <c r="B30480">
        <v>0.6794519206282699</v>
      </c>
      <c r="C30480">
        <v>0.2224921718913328</v>
      </c>
      <c r="D30480">
        <v>0.0223717082210776</v>
      </c>
    </row>
    <row r="30481" spans="1:4">
      <c r="A30481">
        <v>-2.658630370625</v>
      </c>
      <c r="B30481">
        <v>0.6853864810542554</v>
      </c>
      <c r="C30481">
        <v>0.2417772673003373</v>
      </c>
      <c r="D30481">
        <v>0.04273282621419773</v>
      </c>
    </row>
    <row r="30482" spans="1:4">
      <c r="A30482">
        <v>-2.65838623</v>
      </c>
      <c r="B30482">
        <v>0.6907588935475272</v>
      </c>
      <c r="C30482">
        <v>0.2608657926130147</v>
      </c>
      <c r="D30482">
        <v>0.06306050647203315</v>
      </c>
    </row>
    <row r="30483" spans="1:4">
      <c r="A30483">
        <v>-2.658142089375</v>
      </c>
      <c r="B30483">
        <v>0.6955646686541781</v>
      </c>
      <c r="C30483">
        <v>0.2797420845020934</v>
      </c>
      <c r="D30483">
        <v>0.08333810476942199</v>
      </c>
    </row>
    <row r="30484" spans="1:4">
      <c r="A30484">
        <v>-2.65789794875</v>
      </c>
      <c r="B30484">
        <v>0.6997997816156704</v>
      </c>
      <c r="C30484">
        <v>0.29839065059735</v>
      </c>
      <c r="D30484">
        <v>0.1035490142635629</v>
      </c>
    </row>
    <row r="30485" spans="1:4">
      <c r="A30485">
        <v>-2.657653808125</v>
      </c>
      <c r="B30485">
        <v>0.7034606748153824</v>
      </c>
      <c r="C30485">
        <v>0.3167961806339662</v>
      </c>
      <c r="D30485">
        <v>0.123676679304636</v>
      </c>
    </row>
    <row r="30486" spans="1:4">
      <c r="A30486">
        <v>-2.6574096675</v>
      </c>
      <c r="B30486">
        <v>0.7065442588956499</v>
      </c>
      <c r="C30486">
        <v>0.334943560527718</v>
      </c>
      <c r="D30486">
        <v>0.1437046085208619</v>
      </c>
    </row>
    <row r="30487" spans="1:4">
      <c r="A30487">
        <v>-2.657165526875</v>
      </c>
      <c r="B30487">
        <v>0.7090479209491334</v>
      </c>
      <c r="C30487">
        <v>0.3528178858931246</v>
      </c>
      <c r="D30487">
        <v>0.1636163899204956</v>
      </c>
    </row>
    <row r="30488" spans="1:4">
      <c r="A30488">
        <v>-2.65692138625</v>
      </c>
      <c r="B30488">
        <v>0.7109695227826395</v>
      </c>
      <c r="C30488">
        <v>0.3704044732291626</v>
      </c>
      <c r="D30488">
        <v>0.1833957015286696</v>
      </c>
    </row>
    <row r="30489" spans="1:4">
      <c r="A30489">
        <v>-2.656677245625</v>
      </c>
      <c r="B30489">
        <v>0.712307401990533</v>
      </c>
      <c r="C30489">
        <v>0.3876888682994784</v>
      </c>
      <c r="D30489">
        <v>0.2030263283463351</v>
      </c>
    </row>
    <row r="30490" spans="1:4">
      <c r="A30490">
        <v>-2.656433105</v>
      </c>
      <c r="B30490">
        <v>0.7130603777268611</v>
      </c>
      <c r="C30490">
        <v>0.4046568655905685</v>
      </c>
      <c r="D30490">
        <v>0.2224921718913328</v>
      </c>
    </row>
    <row r="30491" spans="1:4">
      <c r="A30491">
        <v>-2.656188964375</v>
      </c>
      <c r="B30491">
        <v>0.7132277494453898</v>
      </c>
      <c r="C30491">
        <v>0.4212945139355563</v>
      </c>
      <c r="D30491">
        <v>0.2417772673003373</v>
      </c>
    </row>
    <row r="30492" spans="1:4">
      <c r="A30492">
        <v>-2.65594482375</v>
      </c>
      <c r="B30492">
        <v>0.7128092961030542</v>
      </c>
      <c r="C30492">
        <v>0.4375881299183833</v>
      </c>
      <c r="D30492">
        <v>0.2608657926130147</v>
      </c>
    </row>
    <row r="30493" spans="1:4">
      <c r="A30493">
        <v>-2.655700683125</v>
      </c>
      <c r="B30493">
        <v>0.7118052755191543</v>
      </c>
      <c r="C30493">
        <v>0.453524309595932</v>
      </c>
      <c r="D30493">
        <v>0.2797420845020934</v>
      </c>
    </row>
    <row r="30494" spans="1:4">
      <c r="A30494">
        <v>-2.6554565425</v>
      </c>
      <c r="B30494">
        <v>0.7102164327493699</v>
      </c>
      <c r="C30494">
        <v>0.4690899392059549</v>
      </c>
      <c r="D30494">
        <v>0.29839065059735</v>
      </c>
    </row>
    <row r="30495" spans="1:4">
      <c r="A30495">
        <v>-2.655212401875</v>
      </c>
      <c r="B30495">
        <v>0.7080439857812133</v>
      </c>
      <c r="C30495">
        <v>0.4842722067573469</v>
      </c>
      <c r="D30495">
        <v>0.3167961806339662</v>
      </c>
    </row>
    <row r="30496" spans="1:4">
      <c r="A30496">
        <v>-2.65496826125</v>
      </c>
      <c r="B30496">
        <v>0.705289641661081</v>
      </c>
      <c r="C30496">
        <v>0.499058610615663</v>
      </c>
      <c r="D30496">
        <v>0.334943560527718</v>
      </c>
    </row>
    <row r="30497" spans="1:4">
      <c r="A30497">
        <v>-2.654724120625</v>
      </c>
      <c r="B30497">
        <v>0.70195557682899</v>
      </c>
      <c r="C30497">
        <v>0.513436972020035</v>
      </c>
      <c r="D30497">
        <v>0.3528178858931246</v>
      </c>
    </row>
    <row r="30498" spans="1:4">
      <c r="A30498">
        <v>-2.65447998</v>
      </c>
      <c r="B30498">
        <v>0.6980444491067486</v>
      </c>
      <c r="C30498">
        <v>0.5273954440545522</v>
      </c>
      <c r="D30498">
        <v>0.3704044732291626</v>
      </c>
    </row>
    <row r="30499" spans="1:4">
      <c r="A30499">
        <v>-2.654235839375</v>
      </c>
      <c r="B30499">
        <v>0.6935593902492967</v>
      </c>
      <c r="C30499">
        <v>0.5409225215474872</v>
      </c>
      <c r="D30499">
        <v>0.3876888682994784</v>
      </c>
    </row>
    <row r="30500" spans="1:4">
      <c r="A30500">
        <v>-2.65399169875</v>
      </c>
      <c r="B30500">
        <v>0.6885040058629239</v>
      </c>
      <c r="C30500">
        <v>0.5540070507476926</v>
      </c>
      <c r="D30500">
        <v>0.4046568655905685</v>
      </c>
    </row>
    <row r="30501" spans="1:4">
      <c r="A30501">
        <v>-2.653747558125</v>
      </c>
      <c r="B30501">
        <v>0.6828823699896787</v>
      </c>
      <c r="C30501">
        <v>0.5666382362007538</v>
      </c>
      <c r="D30501">
        <v>0.4212945139355563</v>
      </c>
    </row>
    <row r="30502" spans="1:4">
      <c r="A30502">
        <v>-2.6535034175</v>
      </c>
      <c r="B30502">
        <v>0.6766990195967766</v>
      </c>
      <c r="C30502">
        <v>0.578805657230294</v>
      </c>
      <c r="D30502">
        <v>0.4375881299183833</v>
      </c>
    </row>
    <row r="30503" spans="1:4">
      <c r="A30503">
        <v>-2.653259276875</v>
      </c>
      <c r="B30503">
        <v>0.6699589594207724</v>
      </c>
      <c r="C30503">
        <v>0.5904992683358758</v>
      </c>
      <c r="D30503">
        <v>0.453524309595932</v>
      </c>
    </row>
    <row r="30504" spans="1:4">
      <c r="A30504">
        <v>-2.65301513625</v>
      </c>
      <c r="B30504">
        <v>0.6626676502689368</v>
      </c>
      <c r="C30504">
        <v>0.6017094087479931</v>
      </c>
      <c r="D30504">
        <v>0.4690899392059549</v>
      </c>
    </row>
    <row r="30505" spans="1:4">
      <c r="A30505">
        <v>-2.652770995625</v>
      </c>
      <c r="B30505">
        <v>0.6548310089220133</v>
      </c>
      <c r="C30505">
        <v>0.6124268144162324</v>
      </c>
      <c r="D30505">
        <v>0.4842722067573469</v>
      </c>
    </row>
    <row r="30506" spans="1:4">
      <c r="A30506">
        <v>-2.652526855</v>
      </c>
      <c r="B30506">
        <v>0.6464553996371324</v>
      </c>
      <c r="C30506">
        <v>0.6226426248719283</v>
      </c>
      <c r="D30506">
        <v>0.499058610615663</v>
      </c>
    </row>
    <row r="30507" spans="1:4">
      <c r="A30507">
        <v>-2.652282714375</v>
      </c>
      <c r="B30507">
        <v>0.6375476322709798</v>
      </c>
      <c r="C30507">
        <v>0.6323483865344761</v>
      </c>
      <c r="D30507">
        <v>0.513436972020035</v>
      </c>
    </row>
    <row r="30508" spans="1:4">
      <c r="A30508">
        <v>-2.65203857375</v>
      </c>
      <c r="B30508">
        <v>0.6281149541325333</v>
      </c>
      <c r="C30508">
        <v>0.64153606321885</v>
      </c>
      <c r="D30508">
        <v>0.5273954440545522</v>
      </c>
    </row>
    <row r="30509" spans="1:4">
      <c r="A30509">
        <v>-2.651794433125</v>
      </c>
      <c r="B30509">
        <v>0.6181650490771117</v>
      </c>
      <c r="C30509">
        <v>0.6501980447840265</v>
      </c>
      <c r="D30509">
        <v>0.5409225215474872</v>
      </c>
    </row>
    <row r="30510" spans="1:4">
      <c r="A30510">
        <v>-2.6515502925</v>
      </c>
      <c r="B30510">
        <v>0.6077060256218668</v>
      </c>
      <c r="C30510">
        <v>0.6583271451053955</v>
      </c>
      <c r="D30510">
        <v>0.5540070507476926</v>
      </c>
    </row>
    <row r="30511" spans="1:4">
      <c r="A30511">
        <v>-2.651306151875</v>
      </c>
      <c r="B30511">
        <v>0.5967464123727289</v>
      </c>
      <c r="C30511">
        <v>0.6659166199817993</v>
      </c>
      <c r="D30511">
        <v>0.5666382362007538</v>
      </c>
    </row>
    <row r="30512" spans="1:4">
      <c r="A30512">
        <v>-2.65106201125</v>
      </c>
      <c r="B30512">
        <v>0.5852951516159917</v>
      </c>
      <c r="C30512">
        <v>0.6729601645291622</v>
      </c>
      <c r="D30512">
        <v>0.578805657230294</v>
      </c>
    </row>
    <row r="30513" spans="1:4">
      <c r="A30513">
        <v>-2.650817870625</v>
      </c>
      <c r="B30513">
        <v>0.5733615930739638</v>
      </c>
      <c r="C30513">
        <v>0.6794519206282699</v>
      </c>
      <c r="D30513">
        <v>0.5904992683358758</v>
      </c>
    </row>
    <row r="30514" spans="1:4">
      <c r="A30514">
        <v>-2.65057373</v>
      </c>
      <c r="B30514">
        <v>0.5609554831922501</v>
      </c>
      <c r="C30514">
        <v>0.6853864810542554</v>
      </c>
      <c r="D30514">
        <v>0.6017094087479931</v>
      </c>
    </row>
    <row r="30515" spans="1:4">
      <c r="A30515">
        <v>-2.650329589375</v>
      </c>
      <c r="B30515">
        <v>0.5480869624803592</v>
      </c>
      <c r="C30515">
        <v>0.6907588935475272</v>
      </c>
      <c r="D30515">
        <v>0.6124268144162324</v>
      </c>
    </row>
    <row r="30516" spans="1:4">
      <c r="A30516">
        <v>-2.65008544875</v>
      </c>
      <c r="B30516">
        <v>0.5347665500919474</v>
      </c>
      <c r="C30516">
        <v>0.6955646686541781</v>
      </c>
      <c r="D30516">
        <v>0.6226426248719283</v>
      </c>
    </row>
    <row r="30517" spans="1:4">
      <c r="A30517">
        <v>-2.649841308125</v>
      </c>
      <c r="B30517">
        <v>0.5210051416730223</v>
      </c>
      <c r="C30517">
        <v>0.6997997816156704</v>
      </c>
      <c r="D30517">
        <v>0.6323483865344761</v>
      </c>
    </row>
    <row r="30518" spans="1:4">
      <c r="A30518">
        <v>-2.6495971675</v>
      </c>
      <c r="B30518">
        <v>0.5068139966242203</v>
      </c>
      <c r="C30518">
        <v>0.7034606748153824</v>
      </c>
      <c r="D30518">
        <v>0.64153606321885</v>
      </c>
    </row>
    <row r="30519" spans="1:4">
      <c r="A30519">
        <v>-2.649353026875</v>
      </c>
      <c r="B30519">
        <v>0.4922047324806993</v>
      </c>
      <c r="C30519">
        <v>0.7065442588956499</v>
      </c>
      <c r="D30519">
        <v>0.6501980447840265</v>
      </c>
    </row>
    <row r="30520" spans="1:4">
      <c r="A30520">
        <v>-2.64910888625</v>
      </c>
      <c r="B30520">
        <v>0.4771893106500833</v>
      </c>
      <c r="C30520">
        <v>0.7090479209491334</v>
      </c>
      <c r="D30520">
        <v>0.6583271451053955</v>
      </c>
    </row>
    <row r="30521" spans="1:4">
      <c r="A30521">
        <v>-2.648864745625</v>
      </c>
      <c r="B30521">
        <v>0.4617800309973321</v>
      </c>
      <c r="C30521">
        <v>0.7109695227826395</v>
      </c>
      <c r="D30521">
        <v>0.6659166199817993</v>
      </c>
    </row>
    <row r="30522" spans="1:4">
      <c r="A30522">
        <v>-2.648620605</v>
      </c>
      <c r="B30522">
        <v>0.4459895173988861</v>
      </c>
      <c r="C30522">
        <v>0.712307401990533</v>
      </c>
      <c r="D30522">
        <v>0.6729601645291622</v>
      </c>
    </row>
    <row r="30523" spans="1:4">
      <c r="A30523">
        <v>-2.648376464375</v>
      </c>
      <c r="B30523">
        <v>0.4298307157843693</v>
      </c>
      <c r="C30523">
        <v>0.7130603777268611</v>
      </c>
      <c r="D30523">
        <v>0.6794519206282699</v>
      </c>
    </row>
    <row r="30524" spans="1:4">
      <c r="A30524">
        <v>-2.64813232375</v>
      </c>
      <c r="B30524">
        <v>0.4133168720351311</v>
      </c>
      <c r="C30524">
        <v>0.7132277494453898</v>
      </c>
      <c r="D30524">
        <v>0.6853864810542554</v>
      </c>
    </row>
    <row r="30525" spans="1:4">
      <c r="A30525">
        <v>-2.647888183125</v>
      </c>
      <c r="B30525">
        <v>0.3964615303903029</v>
      </c>
      <c r="C30525">
        <v>0.7128092961030542</v>
      </c>
      <c r="D30525">
        <v>0.6907588935475272</v>
      </c>
    </row>
    <row r="30526" spans="1:4">
      <c r="A30526">
        <v>-2.6476440425</v>
      </c>
      <c r="B30526">
        <v>0.3792785177592917</v>
      </c>
      <c r="C30526">
        <v>0.7118052755191543</v>
      </c>
      <c r="D30526">
        <v>0.6955646686541781</v>
      </c>
    </row>
    <row r="30527" spans="1:4">
      <c r="A30527">
        <v>-2.647399901875</v>
      </c>
      <c r="B30527">
        <v>0.3617819345761791</v>
      </c>
      <c r="C30527">
        <v>0.7102164327493699</v>
      </c>
      <c r="D30527">
        <v>0.6997997816156704</v>
      </c>
    </row>
    <row r="30528" spans="1:4">
      <c r="A30528">
        <v>-2.64715576125</v>
      </c>
      <c r="B30528">
        <v>0.3439861414849075</v>
      </c>
      <c r="C30528">
        <v>0.7080439857812133</v>
      </c>
      <c r="D30528">
        <v>0.7034606748153824</v>
      </c>
    </row>
    <row r="30529" spans="1:4">
      <c r="A30529">
        <v>-2.646911620625</v>
      </c>
      <c r="B30529">
        <v>0.3259057486273854</v>
      </c>
      <c r="C30529">
        <v>0.705289641661081</v>
      </c>
      <c r="D30529">
        <v>0.7065442588956499</v>
      </c>
    </row>
    <row r="30530" spans="1:4">
      <c r="A30530">
        <v>-2.64666748</v>
      </c>
      <c r="B30530">
        <v>0.3075556050209106</v>
      </c>
      <c r="C30530">
        <v>0.70195557682899</v>
      </c>
      <c r="D30530">
        <v>0.7090479209491334</v>
      </c>
    </row>
    <row r="30531" spans="1:4">
      <c r="A30531">
        <v>-2.646423339375</v>
      </c>
      <c r="B30531">
        <v>0.2889507827248243</v>
      </c>
      <c r="C30531">
        <v>0.6980444491067486</v>
      </c>
      <c r="D30531">
        <v>0.7109695227826395</v>
      </c>
    </row>
    <row r="30532" spans="1:4">
      <c r="A30532">
        <v>-2.64617919875</v>
      </c>
      <c r="B30532">
        <v>0.2701065678953162</v>
      </c>
      <c r="C30532">
        <v>0.6935593902492967</v>
      </c>
      <c r="D30532">
        <v>0.712307401990533</v>
      </c>
    </row>
    <row r="30533" spans="1:4">
      <c r="A30533">
        <v>-2.645935058125</v>
      </c>
      <c r="B30533">
        <v>0.251038447715363</v>
      </c>
      <c r="C30533">
        <v>0.6885040058629239</v>
      </c>
      <c r="D30533">
        <v>0.7130603777268611</v>
      </c>
    </row>
    <row r="30534" spans="1:4">
      <c r="A30534">
        <v>-2.6456909175</v>
      </c>
      <c r="B30534">
        <v>0.2317620959431012</v>
      </c>
      <c r="C30534">
        <v>0.6828823699896787</v>
      </c>
      <c r="D30534">
        <v>0.7132277494453898</v>
      </c>
    </row>
    <row r="30535" spans="1:4">
      <c r="A30535">
        <v>-2.645446776875</v>
      </c>
      <c r="B30535">
        <v>0.2122933605057888</v>
      </c>
      <c r="C30535">
        <v>0.6766990195967766</v>
      </c>
      <c r="D30535">
        <v>0.7128092961030542</v>
      </c>
    </row>
    <row r="30536" spans="1:4">
      <c r="A30536">
        <v>-2.64520263625</v>
      </c>
      <c r="B30536">
        <v>0.1926482530247715</v>
      </c>
      <c r="C30536">
        <v>0.6699589594207724</v>
      </c>
      <c r="D30536">
        <v>0.7118052755191543</v>
      </c>
    </row>
    <row r="30537" spans="1:4">
      <c r="A30537">
        <v>-2.644958495625</v>
      </c>
      <c r="B30537">
        <v>0.1728429330217384</v>
      </c>
      <c r="C30537">
        <v>0.6626676502689368</v>
      </c>
      <c r="D30537">
        <v>0.7102164327493699</v>
      </c>
    </row>
    <row r="30538" spans="1:4">
      <c r="A30538">
        <v>-2.644714355</v>
      </c>
      <c r="B30538">
        <v>0.1528936947719974</v>
      </c>
      <c r="C30538">
        <v>0.6548310089220133</v>
      </c>
      <c r="D30538">
        <v>0.7080439857812133</v>
      </c>
    </row>
    <row r="30539" spans="1:4">
      <c r="A30539">
        <v>-2.644470214375</v>
      </c>
      <c r="B30539">
        <v>0.1328169547251964</v>
      </c>
      <c r="C30539">
        <v>0.6464553996371324</v>
      </c>
      <c r="D30539">
        <v>0.705289641661081</v>
      </c>
    </row>
    <row r="30540" spans="1:4">
      <c r="A30540">
        <v>-2.64422607375</v>
      </c>
      <c r="B30540">
        <v>0.1126292384729567</v>
      </c>
      <c r="C30540">
        <v>0.6375476322709798</v>
      </c>
      <c r="D30540">
        <v>0.70195557682899</v>
      </c>
    </row>
    <row r="30541" spans="1:4">
      <c r="A30541">
        <v>-2.643981933125</v>
      </c>
      <c r="B30541">
        <v>0.09234716609207043</v>
      </c>
      <c r="C30541">
        <v>0.6281149541325333</v>
      </c>
      <c r="D30541">
        <v>0.6980444491067486</v>
      </c>
    </row>
    <row r="30542" spans="1:4">
      <c r="A30542">
        <v>-2.6437377925</v>
      </c>
      <c r="B30542">
        <v>0.07198743900740855</v>
      </c>
      <c r="C30542">
        <v>0.6181650490771117</v>
      </c>
      <c r="D30542">
        <v>0.6935593902492967</v>
      </c>
    </row>
    <row r="30543" spans="1:4">
      <c r="A30543">
        <v>-2.643493651875</v>
      </c>
      <c r="B30543">
        <v>0.05156682598145567</v>
      </c>
      <c r="C30543">
        <v>0.6077060256218668</v>
      </c>
      <c r="D30543">
        <v>0.6885040058629239</v>
      </c>
    </row>
    <row r="30544" spans="1:4">
      <c r="A30544">
        <v>-2.64324951125</v>
      </c>
      <c r="B30544">
        <v>0.0311021495470089</v>
      </c>
      <c r="C30544">
        <v>0.5967464123727289</v>
      </c>
      <c r="D30544">
        <v>0.6828823699896787</v>
      </c>
    </row>
    <row r="30545" spans="1:4">
      <c r="A30545">
        <v>-2.643005370625</v>
      </c>
      <c r="B30545">
        <v>0.01061027216918075</v>
      </c>
      <c r="C30545">
        <v>0.5852951516159917</v>
      </c>
      <c r="D30545">
        <v>0.6766990195967766</v>
      </c>
    </row>
    <row r="30546" spans="1:4">
      <c r="A30546">
        <v>-2.64276123</v>
      </c>
      <c r="B30546">
        <v>-0.009891917754774125</v>
      </c>
      <c r="C30546">
        <v>0.5733615930739638</v>
      </c>
      <c r="D30546">
        <v>0.6699589594207724</v>
      </c>
    </row>
    <row r="30547" spans="1:4">
      <c r="A30547">
        <v>-2.642517089375</v>
      </c>
      <c r="B30547">
        <v>-0.03038751984396946</v>
      </c>
      <c r="C30547">
        <v>0.5609554831922501</v>
      </c>
      <c r="D30547">
        <v>0.6626676502689368</v>
      </c>
    </row>
    <row r="30548" spans="1:4">
      <c r="A30548">
        <v>-2.64227294875</v>
      </c>
      <c r="B30548">
        <v>-0.05085963567300196</v>
      </c>
      <c r="C30548">
        <v>0.5480869624803592</v>
      </c>
      <c r="D30548">
        <v>0.6548310089220133</v>
      </c>
    </row>
    <row r="30549" spans="1:4">
      <c r="A30549">
        <v>-2.642028808125</v>
      </c>
      <c r="B30549">
        <v>-0.07129138232011203</v>
      </c>
      <c r="C30549">
        <v>0.5347665500919474</v>
      </c>
      <c r="D30549">
        <v>0.6464553996371324</v>
      </c>
    </row>
    <row r="30550" spans="1:4">
      <c r="A30550">
        <v>-2.6417846675</v>
      </c>
      <c r="B30550">
        <v>-0.0916659069680639</v>
      </c>
      <c r="C30550">
        <v>0.5210051416730223</v>
      </c>
      <c r="D30550">
        <v>0.6375476322709798</v>
      </c>
    </row>
    <row r="30551" spans="1:4">
      <c r="A30551">
        <v>-2.641540526875</v>
      </c>
      <c r="B30551">
        <v>-0.1119664004794073</v>
      </c>
      <c r="C30551">
        <v>0.5068139966242203</v>
      </c>
      <c r="D30551">
        <v>0.6281149541325333</v>
      </c>
    </row>
    <row r="30552" spans="1:4">
      <c r="A30552">
        <v>-2.64129638625</v>
      </c>
      <c r="B30552">
        <v>-0.1321761107260479</v>
      </c>
      <c r="C30552">
        <v>0.4922047324806993</v>
      </c>
      <c r="D30552">
        <v>0.6181650490771117</v>
      </c>
    </row>
    <row r="30553" spans="1:4">
      <c r="A30553">
        <v>-2.641052245625</v>
      </c>
      <c r="B30553">
        <v>-0.1522783574257869</v>
      </c>
      <c r="C30553">
        <v>0.4771893106500833</v>
      </c>
      <c r="D30553">
        <v>0.6077060256218668</v>
      </c>
    </row>
    <row r="30554" spans="1:4">
      <c r="A30554">
        <v>-2.640808105</v>
      </c>
      <c r="B30554">
        <v>-0.1722565453780435</v>
      </c>
      <c r="C30554">
        <v>0.4617800309973321</v>
      </c>
      <c r="D30554">
        <v>0.5967464123727289</v>
      </c>
    </row>
    <row r="30555" spans="1:4">
      <c r="A30555">
        <v>-2.640563964375</v>
      </c>
      <c r="B30555">
        <v>-0.1920941779704531</v>
      </c>
      <c r="C30555">
        <v>0.4459895173988861</v>
      </c>
      <c r="D30555">
        <v>0.5852951516159917</v>
      </c>
    </row>
    <row r="30556" spans="1:4">
      <c r="A30556">
        <v>-2.64031982375</v>
      </c>
      <c r="B30556">
        <v>-0.2117748717636299</v>
      </c>
      <c r="C30556">
        <v>0.4298307157843693</v>
      </c>
      <c r="D30556">
        <v>0.5733615930739638</v>
      </c>
    </row>
    <row r="30557" spans="1:4">
      <c r="A30557">
        <v>-2.640075683125</v>
      </c>
      <c r="B30557">
        <v>-0.2312823681351924</v>
      </c>
      <c r="C30557">
        <v>0.4133168720351311</v>
      </c>
      <c r="D30557">
        <v>0.5609554831922501</v>
      </c>
    </row>
    <row r="30558" spans="1:4">
      <c r="A30558">
        <v>-2.6398315425</v>
      </c>
      <c r="B30558">
        <v>-0.2506005488405724</v>
      </c>
      <c r="C30558">
        <v>0.3964615303903029</v>
      </c>
      <c r="D30558">
        <v>0.5480869624803592</v>
      </c>
    </row>
    <row r="30559" spans="1:4">
      <c r="A30559">
        <v>-2.639587401875</v>
      </c>
      <c r="B30559">
        <v>-0.269713448620539</v>
      </c>
      <c r="C30559">
        <v>0.3792785177592917</v>
      </c>
      <c r="D30559">
        <v>0.5347665500919474</v>
      </c>
    </row>
    <row r="30560" spans="1:4">
      <c r="A30560">
        <v>-2.63934326125</v>
      </c>
      <c r="B30560">
        <v>-0.2886052675424498</v>
      </c>
      <c r="C30560">
        <v>0.3617819345761791</v>
      </c>
      <c r="D30560">
        <v>0.5210051416730223</v>
      </c>
    </row>
    <row r="30561" spans="1:4">
      <c r="A30561">
        <v>-2.639099120625</v>
      </c>
      <c r="B30561">
        <v>-0.3072603850820919</v>
      </c>
      <c r="C30561">
        <v>0.3439861414849075</v>
      </c>
      <c r="D30561">
        <v>0.5068139966242203</v>
      </c>
    </row>
    <row r="30562" spans="1:4">
      <c r="A30562">
        <v>-2.63885498</v>
      </c>
      <c r="B30562">
        <v>-0.3256633725329289</v>
      </c>
      <c r="C30562">
        <v>0.3259057486273854</v>
      </c>
      <c r="D30562">
        <v>0.4922047324806993</v>
      </c>
    </row>
    <row r="30563" spans="1:4">
      <c r="A30563">
        <v>-2.638610839375</v>
      </c>
      <c r="B30563">
        <v>-0.3437990063005306</v>
      </c>
      <c r="C30563">
        <v>0.3075556050209106</v>
      </c>
      <c r="D30563">
        <v>0.4771893106500833</v>
      </c>
    </row>
    <row r="30564" spans="1:4">
      <c r="A30564">
        <v>-2.63836669875</v>
      </c>
      <c r="B30564">
        <v>-0.36165228165079</v>
      </c>
      <c r="C30564">
        <v>0.2889507827248243</v>
      </c>
      <c r="D30564">
        <v>0.4617800309973321</v>
      </c>
    </row>
    <row r="30565" spans="1:4">
      <c r="A30565">
        <v>-2.638122558125</v>
      </c>
      <c r="B30565">
        <v>-0.3792084196514106</v>
      </c>
      <c r="C30565">
        <v>0.2701065678953162</v>
      </c>
      <c r="D30565">
        <v>0.4459895173988861</v>
      </c>
    </row>
    <row r="30566" spans="1:4">
      <c r="A30566">
        <v>-2.6378784175</v>
      </c>
      <c r="B30566">
        <v>-0.3964528890356986</v>
      </c>
      <c r="C30566">
        <v>0.251038447715363</v>
      </c>
      <c r="D30566">
        <v>0.4298307157843693</v>
      </c>
    </row>
    <row r="30567" spans="1:4">
      <c r="A30567">
        <v>-2.637634276875</v>
      </c>
      <c r="B30567">
        <v>-0.4133714078009495</v>
      </c>
      <c r="C30567">
        <v>0.2317620959431012</v>
      </c>
      <c r="D30567">
        <v>0.4133168720351311</v>
      </c>
    </row>
    <row r="30568" spans="1:4">
      <c r="A30568">
        <v>-2.63739013625</v>
      </c>
      <c r="B30568">
        <v>-0.4299499629700693</v>
      </c>
      <c r="C30568">
        <v>0.2122933605057888</v>
      </c>
      <c r="D30568">
        <v>0.3964615303903029</v>
      </c>
    </row>
    <row r="30569" spans="1:4">
      <c r="A30569">
        <v>-2.637145995625</v>
      </c>
      <c r="B30569">
        <v>-0.4461748180026674</v>
      </c>
      <c r="C30569">
        <v>0.1926482530247715</v>
      </c>
      <c r="D30569">
        <v>0.3792785177592917</v>
      </c>
    </row>
    <row r="30570" spans="1:4">
      <c r="A30570">
        <v>-2.636901855</v>
      </c>
      <c r="B30570">
        <v>-0.4620325273271615</v>
      </c>
      <c r="C30570">
        <v>0.1728429330217384</v>
      </c>
      <c r="D30570">
        <v>0.3617819345761791</v>
      </c>
    </row>
    <row r="30571" spans="1:4">
      <c r="A30571">
        <v>-2.636657714375</v>
      </c>
      <c r="B30571">
        <v>-0.4775099431568266</v>
      </c>
      <c r="C30571">
        <v>0.1528936947719974</v>
      </c>
      <c r="D30571">
        <v>0.3439861414849075</v>
      </c>
    </row>
    <row r="30572" spans="1:4">
      <c r="A30572">
        <v>-2.63641357375</v>
      </c>
      <c r="B30572">
        <v>-0.492594230545674</v>
      </c>
      <c r="C30572">
        <v>0.1328169547251964</v>
      </c>
      <c r="D30572">
        <v>0.3259057486273854</v>
      </c>
    </row>
    <row r="30573" spans="1:4">
      <c r="A30573">
        <v>-2.636169433125</v>
      </c>
      <c r="B30573">
        <v>-0.5072728758817316</v>
      </c>
      <c r="C30573">
        <v>0.1126292384729567</v>
      </c>
      <c r="D30573">
        <v>0.3075556050209106</v>
      </c>
    </row>
    <row r="30574" spans="1:4">
      <c r="A30574">
        <v>-2.6359252925</v>
      </c>
      <c r="B30574">
        <v>-0.5215336995388274</v>
      </c>
      <c r="C30574">
        <v>0.09234716609207043</v>
      </c>
      <c r="D30574">
        <v>0.2889507827248243</v>
      </c>
    </row>
    <row r="30575" spans="1:4">
      <c r="A30575">
        <v>-2.635681151875</v>
      </c>
      <c r="B30575">
        <v>-0.535364860264825</v>
      </c>
      <c r="C30575">
        <v>0.07198743900740855</v>
      </c>
      <c r="D30575">
        <v>0.2701065678953162</v>
      </c>
    </row>
    <row r="30576" spans="1:4">
      <c r="A30576">
        <v>-2.63543701125</v>
      </c>
      <c r="B30576">
        <v>-0.5487548745697952</v>
      </c>
      <c r="C30576">
        <v>0.05156682598145567</v>
      </c>
      <c r="D30576">
        <v>0.251038447715363</v>
      </c>
    </row>
    <row r="30577" spans="1:4">
      <c r="A30577">
        <v>-2.635192870625</v>
      </c>
      <c r="B30577">
        <v>-0.5616926174193156</v>
      </c>
      <c r="C30577">
        <v>0.0311021495470089</v>
      </c>
      <c r="D30577">
        <v>0.2317620959431012</v>
      </c>
    </row>
    <row r="30578" spans="1:4">
      <c r="A30578">
        <v>-2.63494873</v>
      </c>
      <c r="B30578">
        <v>-0.5741673358826491</v>
      </c>
      <c r="C30578">
        <v>0.01061027216918075</v>
      </c>
      <c r="D30578">
        <v>0.2122933605057888</v>
      </c>
    </row>
    <row r="30579" spans="1:4">
      <c r="A30579">
        <v>-2.634704589375</v>
      </c>
      <c r="B30579">
        <v>-0.5861686588482092</v>
      </c>
      <c r="C30579">
        <v>-0.009891917754774125</v>
      </c>
      <c r="D30579">
        <v>0.1926482530247715</v>
      </c>
    </row>
    <row r="30580" spans="1:4">
      <c r="A30580">
        <v>-2.63446044875</v>
      </c>
      <c r="B30580">
        <v>-0.5976866002404707</v>
      </c>
      <c r="C30580">
        <v>-0.03038751984396946</v>
      </c>
      <c r="D30580">
        <v>0.1728429330217384</v>
      </c>
    </row>
    <row r="30581" spans="1:4">
      <c r="A30581">
        <v>-2.634216308125</v>
      </c>
      <c r="B30581">
        <v>-0.6087115764803344</v>
      </c>
      <c r="C30581">
        <v>-0.05085963567300196</v>
      </c>
      <c r="D30581">
        <v>0.1528936947719974</v>
      </c>
    </row>
    <row r="30582" spans="1:4">
      <c r="A30582">
        <v>-2.6339721675</v>
      </c>
      <c r="B30582">
        <v>-0.6192344047005514</v>
      </c>
      <c r="C30582">
        <v>-0.07129138232011203</v>
      </c>
      <c r="D30582">
        <v>0.1328169547251964</v>
      </c>
    </row>
    <row r="30583" spans="1:4">
      <c r="A30583">
        <v>-2.633728026875</v>
      </c>
      <c r="B30583">
        <v>-0.6292463167378234</v>
      </c>
      <c r="C30583">
        <v>-0.0916659069680639</v>
      </c>
      <c r="D30583">
        <v>0.1126292384729567</v>
      </c>
    </row>
    <row r="30584" spans="1:4">
      <c r="A30584">
        <v>-2.63348388625</v>
      </c>
      <c r="B30584">
        <v>-0.6387389677079262</v>
      </c>
      <c r="C30584">
        <v>-0.1119664004794073</v>
      </c>
      <c r="D30584">
        <v>0.09234716609207043</v>
      </c>
    </row>
    <row r="30585" spans="1:4">
      <c r="A30585">
        <v>-2.633239745625</v>
      </c>
      <c r="B30585">
        <v>-0.6477044357150458</v>
      </c>
      <c r="C30585">
        <v>-0.1321761107260479</v>
      </c>
      <c r="D30585">
        <v>0.07198743900740855</v>
      </c>
    </row>
    <row r="30586" spans="1:4">
      <c r="A30586">
        <v>-2.632995605</v>
      </c>
      <c r="B30586">
        <v>-0.6561352333856899</v>
      </c>
      <c r="C30586">
        <v>-0.1522783574257869</v>
      </c>
      <c r="D30586">
        <v>0.05156682598145567</v>
      </c>
    </row>
    <row r="30587" spans="1:4">
      <c r="A30587">
        <v>-2.632751464375</v>
      </c>
      <c r="B30587">
        <v>-0.664024317670298</v>
      </c>
      <c r="C30587">
        <v>-0.1722565453780435</v>
      </c>
      <c r="D30587">
        <v>0.0311021495470089</v>
      </c>
    </row>
    <row r="30588" spans="1:4">
      <c r="A30588">
        <v>-2.63250732375</v>
      </c>
      <c r="B30588">
        <v>-0.6713650885427588</v>
      </c>
      <c r="C30588">
        <v>-0.1920941779704531</v>
      </c>
      <c r="D30588">
        <v>0.01061027216918075</v>
      </c>
    </row>
    <row r="30589" spans="1:4">
      <c r="A30589">
        <v>-2.632263183125</v>
      </c>
      <c r="B30589">
        <v>-0.6781513974425517</v>
      </c>
      <c r="C30589">
        <v>-0.2117748717636299</v>
      </c>
      <c r="D30589">
        <v>-0.009891917754774125</v>
      </c>
    </row>
    <row r="30590" spans="1:4">
      <c r="A30590">
        <v>-2.6320190425</v>
      </c>
      <c r="B30590">
        <v>-0.6843775548403656</v>
      </c>
      <c r="C30590">
        <v>-0.2312823681351924</v>
      </c>
      <c r="D30590">
        <v>-0.03038751984396946</v>
      </c>
    </row>
    <row r="30591" spans="1:4">
      <c r="A30591">
        <v>-2.631774901875</v>
      </c>
      <c r="B30591">
        <v>-0.6900383319300337</v>
      </c>
      <c r="C30591">
        <v>-0.2506005488405724</v>
      </c>
      <c r="D30591">
        <v>-0.05085963567300196</v>
      </c>
    </row>
    <row r="30592" spans="1:4">
      <c r="A30592">
        <v>-2.63153076125</v>
      </c>
      <c r="B30592">
        <v>-0.6951289685497525</v>
      </c>
      <c r="C30592">
        <v>-0.269713448620539</v>
      </c>
      <c r="D30592">
        <v>-0.07129138232011203</v>
      </c>
    </row>
    <row r="30593" spans="1:4">
      <c r="A30593">
        <v>-2.631286620625</v>
      </c>
      <c r="B30593">
        <v>-0.6996451687085476</v>
      </c>
      <c r="C30593">
        <v>-0.2886052675424498</v>
      </c>
      <c r="D30593">
        <v>-0.0916659069680639</v>
      </c>
    </row>
    <row r="30594" spans="1:4">
      <c r="A30594">
        <v>-2.63104248</v>
      </c>
      <c r="B30594">
        <v>-0.7035831210558819</v>
      </c>
      <c r="C30594">
        <v>-0.3072603850820919</v>
      </c>
      <c r="D30594">
        <v>-0.1119664004794073</v>
      </c>
    </row>
    <row r="30595" spans="1:4">
      <c r="A30595">
        <v>-2.630798339375</v>
      </c>
      <c r="B30595">
        <v>-0.7069394814426909</v>
      </c>
      <c r="C30595">
        <v>-0.3256633725329289</v>
      </c>
      <c r="D30595">
        <v>-0.1321761107260479</v>
      </c>
    </row>
    <row r="30596" spans="1:4">
      <c r="A30596">
        <v>-2.63055419875</v>
      </c>
      <c r="B30596">
        <v>-0.7097113913885187</v>
      </c>
      <c r="C30596">
        <v>-0.3437990063005306</v>
      </c>
      <c r="D30596">
        <v>-0.1522783574257869</v>
      </c>
    </row>
    <row r="30597" spans="1:4">
      <c r="A30597">
        <v>-2.630310058125</v>
      </c>
      <c r="B30597">
        <v>-0.7118964739331504</v>
      </c>
      <c r="C30597">
        <v>-0.36165228165079</v>
      </c>
      <c r="D30597">
        <v>-0.1722565453780435</v>
      </c>
    </row>
    <row r="30598" spans="1:4">
      <c r="A30598">
        <v>-2.6300659175</v>
      </c>
      <c r="B30598">
        <v>-0.7134928373762537</v>
      </c>
      <c r="C30598">
        <v>-0.3792084196514106</v>
      </c>
      <c r="D30598">
        <v>-0.1920941779704531</v>
      </c>
    </row>
    <row r="30599" spans="1:4">
      <c r="A30599">
        <v>-2.629821776875</v>
      </c>
      <c r="B30599">
        <v>-0.7144990776500596</v>
      </c>
      <c r="C30599">
        <v>-0.3964528890356986</v>
      </c>
      <c r="D30599">
        <v>-0.2117748717636299</v>
      </c>
    </row>
    <row r="30600" spans="1:4">
      <c r="A30600">
        <v>-2.62957763625</v>
      </c>
      <c r="B30600">
        <v>-0.7149142747639635</v>
      </c>
      <c r="C30600">
        <v>-0.4133714078009495</v>
      </c>
      <c r="D30600">
        <v>-0.2312823681351924</v>
      </c>
    </row>
    <row r="30601" spans="1:4">
      <c r="A30601">
        <v>-2.629333495625</v>
      </c>
      <c r="B30601">
        <v>-0.7147380039358955</v>
      </c>
      <c r="C30601">
        <v>-0.4299499629700693</v>
      </c>
      <c r="D30601">
        <v>-0.2506005488405724</v>
      </c>
    </row>
    <row r="30602" spans="1:4">
      <c r="A30602">
        <v>-2.629089355</v>
      </c>
      <c r="B30602">
        <v>-0.7139703211891482</v>
      </c>
      <c r="C30602">
        <v>-0.4461748180026674</v>
      </c>
      <c r="D30602">
        <v>-0.269713448620539</v>
      </c>
    </row>
    <row r="30603" spans="1:4">
      <c r="A30603">
        <v>-2.628845214375</v>
      </c>
      <c r="B30603">
        <v>-0.7126117804493081</v>
      </c>
      <c r="C30603">
        <v>-0.4620325273271615</v>
      </c>
      <c r="D30603">
        <v>-0.2886052675424498</v>
      </c>
    </row>
    <row r="30604" spans="1:4">
      <c r="A30604">
        <v>-2.62860107375</v>
      </c>
      <c r="B30604">
        <v>-0.710663419658342</v>
      </c>
      <c r="C30604">
        <v>-0.4775099431568266</v>
      </c>
      <c r="D30604">
        <v>-0.3072603850820919</v>
      </c>
    </row>
    <row r="30605" spans="1:4">
      <c r="A30605">
        <v>-2.628356933125</v>
      </c>
      <c r="B30605">
        <v>-0.7081267665274856</v>
      </c>
      <c r="C30605">
        <v>-0.492594230545674</v>
      </c>
      <c r="D30605">
        <v>-0.3256633725329289</v>
      </c>
    </row>
    <row r="30606" spans="1:4">
      <c r="A30606">
        <v>-2.6281127925</v>
      </c>
      <c r="B30606">
        <v>-0.7050038368060821</v>
      </c>
      <c r="C30606">
        <v>-0.5072728758817316</v>
      </c>
      <c r="D30606">
        <v>-0.3437990063005306</v>
      </c>
    </row>
    <row r="30607" spans="1:4">
      <c r="A30607">
        <v>-2.627868651875</v>
      </c>
      <c r="B30607">
        <v>-0.7012971276213269</v>
      </c>
      <c r="C30607">
        <v>-0.5215336995388274</v>
      </c>
      <c r="D30607">
        <v>-0.36165228165079</v>
      </c>
    </row>
    <row r="30608" spans="1:4">
      <c r="A30608">
        <v>-2.62762451125</v>
      </c>
      <c r="B30608">
        <v>-0.6970096274806247</v>
      </c>
      <c r="C30608">
        <v>-0.535364860264825</v>
      </c>
      <c r="D30608">
        <v>-0.3792084196514106</v>
      </c>
    </row>
    <row r="30609" spans="1:4">
      <c r="A30609">
        <v>-2.627380370625</v>
      </c>
      <c r="B30609">
        <v>-0.6921447998611919</v>
      </c>
      <c r="C30609">
        <v>-0.5487548745697952</v>
      </c>
      <c r="D30609">
        <v>-0.3964528890356986</v>
      </c>
    </row>
    <row r="30610" spans="1:4">
      <c r="A30610">
        <v>-2.62713623</v>
      </c>
      <c r="B30610">
        <v>-0.6867065897115502</v>
      </c>
      <c r="C30610">
        <v>-0.5616926174193156</v>
      </c>
      <c r="D30610">
        <v>-0.4133714078009495</v>
      </c>
    </row>
    <row r="30611" spans="1:4">
      <c r="A30611">
        <v>-2.626892089375</v>
      </c>
      <c r="B30611">
        <v>-0.680699415961962</v>
      </c>
      <c r="C30611">
        <v>-0.5741673358826491</v>
      </c>
      <c r="D30611">
        <v>-0.4299499629700693</v>
      </c>
    </row>
    <row r="30612" spans="1:4">
      <c r="A30612">
        <v>-2.62664794875</v>
      </c>
      <c r="B30612">
        <v>-0.6741281731485733</v>
      </c>
      <c r="C30612">
        <v>-0.5861686588482092</v>
      </c>
      <c r="D30612">
        <v>-0.4461748180026674</v>
      </c>
    </row>
    <row r="30613" spans="1:4">
      <c r="A30613">
        <v>-2.626403808125</v>
      </c>
      <c r="B30613">
        <v>-0.6669982187151112</v>
      </c>
      <c r="C30613">
        <v>-0.5976866002404707</v>
      </c>
      <c r="D30613">
        <v>-0.4620325273271615</v>
      </c>
    </row>
    <row r="30614" spans="1:4">
      <c r="A30614">
        <v>-2.6261596675</v>
      </c>
      <c r="B30614">
        <v>-0.6593153775021025</v>
      </c>
      <c r="C30614">
        <v>-0.6087115764803344</v>
      </c>
      <c r="D30614">
        <v>-0.4775099431568266</v>
      </c>
    </row>
    <row r="30615" spans="1:4">
      <c r="A30615">
        <v>-2.625915526875</v>
      </c>
      <c r="B30615">
        <v>-0.6510859305878298</v>
      </c>
      <c r="C30615">
        <v>-0.6192344047005514</v>
      </c>
      <c r="D30615">
        <v>-0.492594230545674</v>
      </c>
    </row>
    <row r="30616" spans="1:4">
      <c r="A30616">
        <v>-2.62567138625</v>
      </c>
      <c r="B30616">
        <v>-0.6423166189167925</v>
      </c>
      <c r="C30616">
        <v>-0.6292463167378234</v>
      </c>
      <c r="D30616">
        <v>-0.5072728758817316</v>
      </c>
    </row>
    <row r="30617" spans="1:4">
      <c r="A30617">
        <v>-2.625427245625</v>
      </c>
      <c r="B30617">
        <v>-0.6330146232181623</v>
      </c>
      <c r="C30617">
        <v>-0.6387389677079262</v>
      </c>
      <c r="D30617">
        <v>-0.5215336995388274</v>
      </c>
    </row>
    <row r="30618" spans="1:4">
      <c r="A30618">
        <v>-2.625183105</v>
      </c>
      <c r="B30618">
        <v>-0.6231875760468114</v>
      </c>
      <c r="C30618">
        <v>-0.6477044357150458</v>
      </c>
      <c r="D30618">
        <v>-0.535364860264825</v>
      </c>
    </row>
    <row r="30619" spans="1:4">
      <c r="A30619">
        <v>-2.624938964375</v>
      </c>
      <c r="B30619">
        <v>-0.6128435388341594</v>
      </c>
      <c r="C30619">
        <v>-0.6561352333856899</v>
      </c>
      <c r="D30619">
        <v>-0.5487548745697952</v>
      </c>
    </row>
    <row r="30620" spans="1:4">
      <c r="A30620">
        <v>-2.62469482375</v>
      </c>
      <c r="B30620">
        <v>-0.6019910095761554</v>
      </c>
      <c r="C30620">
        <v>-0.664024317670298</v>
      </c>
      <c r="D30620">
        <v>-0.5616926174193156</v>
      </c>
    </row>
    <row r="30621" spans="1:4">
      <c r="A30621">
        <v>-2.624450683125</v>
      </c>
      <c r="B30621">
        <v>-0.5906389043041039</v>
      </c>
      <c r="C30621">
        <v>-0.6713650885427588</v>
      </c>
      <c r="D30621">
        <v>-0.5741673358826491</v>
      </c>
    </row>
    <row r="30622" spans="1:4">
      <c r="A30622">
        <v>-2.6242065425</v>
      </c>
      <c r="B30622">
        <v>-0.5787965556670065</v>
      </c>
      <c r="C30622">
        <v>-0.6781513974425517</v>
      </c>
      <c r="D30622">
        <v>-0.5861686588482092</v>
      </c>
    </row>
    <row r="30623" spans="1:4">
      <c r="A30623">
        <v>-2.623962401875</v>
      </c>
      <c r="B30623">
        <v>-0.5664737069278396</v>
      </c>
      <c r="C30623">
        <v>-0.6843775548403656</v>
      </c>
      <c r="D30623">
        <v>-0.5976866002404707</v>
      </c>
    </row>
    <row r="30624" spans="1:4">
      <c r="A30624">
        <v>-2.62371826125</v>
      </c>
      <c r="B30624">
        <v>-0.5536805008885647</v>
      </c>
      <c r="C30624">
        <v>-0.6900383319300337</v>
      </c>
      <c r="D30624">
        <v>-0.6087115764803344</v>
      </c>
    </row>
    <row r="30625" spans="1:4">
      <c r="A30625">
        <v>-2.623474120625</v>
      </c>
      <c r="B30625">
        <v>-0.5404274698615469</v>
      </c>
      <c r="C30625">
        <v>-0.6951289685497525</v>
      </c>
      <c r="D30625">
        <v>-0.6192344047005514</v>
      </c>
    </row>
    <row r="30626" spans="1:4">
      <c r="A30626">
        <v>-2.62322998</v>
      </c>
      <c r="B30626">
        <v>-0.5267255324317848</v>
      </c>
      <c r="C30626">
        <v>-0.6996451687085476</v>
      </c>
      <c r="D30626">
        <v>-0.6292463167378234</v>
      </c>
    </row>
    <row r="30627" spans="1:4">
      <c r="A30627">
        <v>-2.622985839375</v>
      </c>
      <c r="B30627">
        <v>-0.5125859789350744</v>
      </c>
      <c r="C30627">
        <v>-0.7035831210558819</v>
      </c>
      <c r="D30627">
        <v>-0.6387389677079262</v>
      </c>
    </row>
    <row r="30628" spans="1:4">
      <c r="A30628">
        <v>-2.62274169875</v>
      </c>
      <c r="B30628">
        <v>-0.4980204672042947</v>
      </c>
      <c r="C30628">
        <v>-0.7069394814426909</v>
      </c>
      <c r="D30628">
        <v>-0.6477044357150458</v>
      </c>
    </row>
    <row r="30629" spans="1:4">
      <c r="A30629">
        <v>-2.622497558125</v>
      </c>
      <c r="B30629">
        <v>-0.4830410089835116</v>
      </c>
      <c r="C30629">
        <v>-0.7097113913885187</v>
      </c>
      <c r="D30629">
        <v>-0.6561352333856899</v>
      </c>
    </row>
    <row r="30630" spans="1:4">
      <c r="A30630">
        <v>-2.6222534175</v>
      </c>
      <c r="B30630">
        <v>-0.4676599632603161</v>
      </c>
      <c r="C30630">
        <v>-0.7118964739331504</v>
      </c>
      <c r="D30630">
        <v>-0.664024317670298</v>
      </c>
    </row>
    <row r="30631" spans="1:4">
      <c r="A30631">
        <v>-2.622009276875</v>
      </c>
      <c r="B30631">
        <v>-0.451890023233404</v>
      </c>
      <c r="C30631">
        <v>-0.7134928373762537</v>
      </c>
      <c r="D30631">
        <v>-0.6713650885427588</v>
      </c>
    </row>
    <row r="30632" spans="1:4">
      <c r="A30632">
        <v>-2.62176513625</v>
      </c>
      <c r="B30632">
        <v>-0.4357442060760715</v>
      </c>
      <c r="C30632">
        <v>-0.7144990776500596</v>
      </c>
      <c r="D30632">
        <v>-0.6781513974425517</v>
      </c>
    </row>
    <row r="30633" spans="1:4">
      <c r="A30633">
        <v>-2.621520995625</v>
      </c>
      <c r="B30633">
        <v>-0.4192358478541934</v>
      </c>
      <c r="C30633">
        <v>-0.7149142747639635</v>
      </c>
      <c r="D30633">
        <v>-0.6843775548403656</v>
      </c>
    </row>
    <row r="30634" spans="1:4">
      <c r="A30634">
        <v>-2.621276855</v>
      </c>
      <c r="B30634">
        <v>-0.4023785813386162</v>
      </c>
      <c r="C30634">
        <v>-0.7147380039358955</v>
      </c>
      <c r="D30634">
        <v>-0.6900383319300337</v>
      </c>
    </row>
    <row r="30635" spans="1:4">
      <c r="A30635">
        <v>-2.621032714375</v>
      </c>
      <c r="B30635">
        <v>-0.3851863380889652</v>
      </c>
      <c r="C30635">
        <v>-0.7139703211891482</v>
      </c>
      <c r="D30635">
        <v>-0.6951289685497525</v>
      </c>
    </row>
    <row r="30636" spans="1:4">
      <c r="A30636">
        <v>-2.62078857375</v>
      </c>
      <c r="B30636">
        <v>-0.3676733270474619</v>
      </c>
      <c r="C30636">
        <v>-0.7126117804493081</v>
      </c>
      <c r="D30636">
        <v>-0.6996451687085476</v>
      </c>
    </row>
    <row r="30637" spans="1:4">
      <c r="A30637">
        <v>-2.620544433125</v>
      </c>
      <c r="B30637">
        <v>-0.3498540265799233</v>
      </c>
      <c r="C30637">
        <v>-0.710663419658342</v>
      </c>
      <c r="D30637">
        <v>-0.7035831210558819</v>
      </c>
    </row>
    <row r="30638" spans="1:4">
      <c r="A30638">
        <v>-2.6203002925</v>
      </c>
      <c r="B30638">
        <v>-0.3317431718881499</v>
      </c>
      <c r="C30638">
        <v>-0.7081267665274856</v>
      </c>
      <c r="D30638">
        <v>-0.7069394814426909</v>
      </c>
    </row>
    <row r="30639" spans="1:4">
      <c r="A30639">
        <v>-2.620056151875</v>
      </c>
      <c r="B30639">
        <v>-0.3133557439130056</v>
      </c>
      <c r="C30639">
        <v>-0.7050038368060821</v>
      </c>
      <c r="D30639">
        <v>-0.7097113913885187</v>
      </c>
    </row>
    <row r="30640" spans="1:4">
      <c r="A30640">
        <v>-2.61981201125</v>
      </c>
      <c r="B30640">
        <v>-0.2947069562473305</v>
      </c>
      <c r="C30640">
        <v>-0.7012971276213269</v>
      </c>
      <c r="D30640">
        <v>-0.7118964739331504</v>
      </c>
    </row>
    <row r="30641" spans="1:4">
      <c r="A30641">
        <v>-2.619567870625</v>
      </c>
      <c r="B30641">
        <v>-0.2758122415129273</v>
      </c>
      <c r="C30641">
        <v>-0.6970096274806247</v>
      </c>
      <c r="D30641">
        <v>-0.7134928373762537</v>
      </c>
    </row>
    <row r="30642" spans="1:4">
      <c r="A30642">
        <v>-2.61932373</v>
      </c>
      <c r="B30642">
        <v>-0.2566872401740564</v>
      </c>
      <c r="C30642">
        <v>-0.6921447998611919</v>
      </c>
      <c r="D30642">
        <v>-0.7144990776500596</v>
      </c>
    </row>
    <row r="30643" spans="1:4">
      <c r="A30643">
        <v>-2.619079589375</v>
      </c>
      <c r="B30643">
        <v>-0.2373477875431793</v>
      </c>
      <c r="C30643">
        <v>-0.6867065897115502</v>
      </c>
      <c r="D30643">
        <v>-0.7149142747639635</v>
      </c>
    </row>
    <row r="30644" spans="1:4">
      <c r="A30644">
        <v>-2.61883544875</v>
      </c>
      <c r="B30644">
        <v>-0.2178098998322916</v>
      </c>
      <c r="C30644">
        <v>-0.680699415961962</v>
      </c>
      <c r="D30644">
        <v>-0.7147380039358955</v>
      </c>
    </row>
    <row r="30645" spans="1:4">
      <c r="A30645">
        <v>-2.618591308125</v>
      </c>
      <c r="B30645">
        <v>-0.1980897607131714</v>
      </c>
      <c r="C30645">
        <v>-0.6741281731485733</v>
      </c>
      <c r="D30645">
        <v>-0.7139703211891482</v>
      </c>
    </row>
    <row r="30646" spans="1:4">
      <c r="A30646">
        <v>-2.6183471675</v>
      </c>
      <c r="B30646">
        <v>-0.1782037100280061</v>
      </c>
      <c r="C30646">
        <v>-0.6669982187151112</v>
      </c>
      <c r="D30646">
        <v>-0.7126117804493081</v>
      </c>
    </row>
    <row r="30647" spans="1:4">
      <c r="A30647">
        <v>-2.618103026875</v>
      </c>
      <c r="B30647">
        <v>-0.1581682273914745</v>
      </c>
      <c r="C30647">
        <v>-0.6593153775021025</v>
      </c>
      <c r="D30647">
        <v>-0.710663419658342</v>
      </c>
    </row>
    <row r="30648" spans="1:4">
      <c r="A30648">
        <v>-2.61785888625</v>
      </c>
      <c r="B30648">
        <v>-0.1379999199670831</v>
      </c>
      <c r="C30648">
        <v>-0.6510859305878298</v>
      </c>
      <c r="D30648">
        <v>-0.7081267665274856</v>
      </c>
    </row>
    <row r="30649" spans="1:4">
      <c r="A30649">
        <v>-2.617614745625</v>
      </c>
      <c r="B30649">
        <v>-0.1177155097321954</v>
      </c>
      <c r="C30649">
        <v>-0.6423166189167925</v>
      </c>
      <c r="D30649">
        <v>-0.7050038368060821</v>
      </c>
    </row>
    <row r="30650" spans="1:4">
      <c r="A30650">
        <v>-2.617370605</v>
      </c>
      <c r="B30650">
        <v>-0.09733181766724013</v>
      </c>
      <c r="C30650">
        <v>-0.6330146232181623</v>
      </c>
      <c r="D30650">
        <v>-0.7012971276213269</v>
      </c>
    </row>
    <row r="30651" spans="1:4">
      <c r="A30651">
        <v>-2.617126464375</v>
      </c>
      <c r="B30651">
        <v>-0.07686575127959476</v>
      </c>
      <c r="C30651">
        <v>-0.6231875760468114</v>
      </c>
      <c r="D30651">
        <v>-0.6970096274806247</v>
      </c>
    </row>
    <row r="30652" spans="1:4">
      <c r="A30652">
        <v>-2.61688232375</v>
      </c>
      <c r="B30652">
        <v>-0.05633428951267905</v>
      </c>
      <c r="C30652">
        <v>-0.6128435388341594</v>
      </c>
      <c r="D30652">
        <v>-0.6921447998611919</v>
      </c>
    </row>
    <row r="30653" spans="1:4">
      <c r="A30653">
        <v>-2.616638183125</v>
      </c>
      <c r="B30653">
        <v>-0.03575446962329012</v>
      </c>
      <c r="C30653">
        <v>-0.6019910095761554</v>
      </c>
      <c r="D30653">
        <v>-0.6867065897115502</v>
      </c>
    </row>
    <row r="30654" spans="1:4">
      <c r="A30654">
        <v>-2.6163940425</v>
      </c>
      <c r="B30654">
        <v>-0.01514337246092547</v>
      </c>
      <c r="C30654">
        <v>-0.5906389043041039</v>
      </c>
      <c r="D30654">
        <v>-0.680699415961962</v>
      </c>
    </row>
    <row r="30655" spans="1:4">
      <c r="A30655">
        <v>-2.616149901875</v>
      </c>
      <c r="B30655">
        <v>0.005481891496028716</v>
      </c>
      <c r="C30655">
        <v>-0.5787965556670065</v>
      </c>
      <c r="D30655">
        <v>-0.6741281731485733</v>
      </c>
    </row>
    <row r="30656" spans="1:4">
      <c r="A30656">
        <v>-2.61590576125</v>
      </c>
      <c r="B30656">
        <v>0.02610419642703488</v>
      </c>
      <c r="C30656">
        <v>-0.5664737069278396</v>
      </c>
      <c r="D30656">
        <v>-0.6669982187151112</v>
      </c>
    </row>
    <row r="30657" spans="1:4">
      <c r="A30657">
        <v>-2.615661620625</v>
      </c>
      <c r="B30657">
        <v>0.04670641526073322</v>
      </c>
      <c r="C30657">
        <v>-0.5536805008885647</v>
      </c>
      <c r="D30657">
        <v>-0.6593153775021025</v>
      </c>
    </row>
    <row r="30658" spans="1:4">
      <c r="A30658">
        <v>-2.61541748</v>
      </c>
      <c r="B30658">
        <v>0.06727143407522848</v>
      </c>
      <c r="C30658">
        <v>-0.5404274698615469</v>
      </c>
      <c r="D30658">
        <v>-0.6510859305878298</v>
      </c>
    </row>
    <row r="30659" spans="1:4">
      <c r="A30659">
        <v>-2.615173339375</v>
      </c>
      <c r="B30659">
        <v>0.0877821660238149</v>
      </c>
      <c r="C30659">
        <v>-0.5267255324317848</v>
      </c>
      <c r="D30659">
        <v>-0.6423166189167925</v>
      </c>
    </row>
    <row r="30660" spans="1:4">
      <c r="A30660">
        <v>-2.61492919875</v>
      </c>
      <c r="B30660">
        <v>0.1082215661011619</v>
      </c>
      <c r="C30660">
        <v>-0.5125859789350744</v>
      </c>
      <c r="D30660">
        <v>-0.6330146232181623</v>
      </c>
    </row>
    <row r="30661" spans="1:4">
      <c r="A30661">
        <v>-2.614685058125</v>
      </c>
      <c r="B30661">
        <v>0.128572644558377</v>
      </c>
      <c r="C30661">
        <v>-0.4980204672042947</v>
      </c>
      <c r="D30661">
        <v>-0.6231875760468114</v>
      </c>
    </row>
    <row r="30662" spans="1:4">
      <c r="A30662">
        <v>-2.6144409175</v>
      </c>
      <c r="B30662">
        <v>0.1488184815875277</v>
      </c>
      <c r="C30662">
        <v>-0.4830410089835116</v>
      </c>
      <c r="D30662">
        <v>-0.6128435388341594</v>
      </c>
    </row>
    <row r="30663" spans="1:4">
      <c r="A30663">
        <v>-2.614196776875</v>
      </c>
      <c r="B30663">
        <v>0.1689422408391756</v>
      </c>
      <c r="C30663">
        <v>-0.4676599632603161</v>
      </c>
      <c r="D30663">
        <v>-0.6019910095761554</v>
      </c>
    </row>
    <row r="30664" spans="1:4">
      <c r="A30664">
        <v>-2.61395263625</v>
      </c>
      <c r="B30664">
        <v>0.1889271849841849</v>
      </c>
      <c r="C30664">
        <v>-0.451890023233404</v>
      </c>
      <c r="D30664">
        <v>-0.5906389043041039</v>
      </c>
    </row>
    <row r="30665" spans="1:4">
      <c r="A30665">
        <v>-2.613708495625</v>
      </c>
      <c r="B30665">
        <v>0.2087566872748101</v>
      </c>
      <c r="C30665">
        <v>-0.4357442060760715</v>
      </c>
      <c r="D30665">
        <v>-0.5787965556670065</v>
      </c>
    </row>
    <row r="30666" spans="1:4">
      <c r="A30666">
        <v>-2.613464355</v>
      </c>
      <c r="B30666">
        <v>0.2284142476171638</v>
      </c>
      <c r="C30666">
        <v>-0.4192358478541934</v>
      </c>
      <c r="D30666">
        <v>-0.5664737069278396</v>
      </c>
    </row>
    <row r="30667" spans="1:4">
      <c r="A30667">
        <v>-2.613220214375</v>
      </c>
      <c r="B30667">
        <v>0.2478835034076735</v>
      </c>
      <c r="C30667">
        <v>-0.4023785813386162</v>
      </c>
      <c r="D30667">
        <v>-0.5536805008885647</v>
      </c>
    </row>
    <row r="30668" spans="1:4">
      <c r="A30668">
        <v>-2.61297607375</v>
      </c>
      <c r="B30668">
        <v>0.2671482476379222</v>
      </c>
      <c r="C30668">
        <v>-0.3851863380889652</v>
      </c>
      <c r="D30668">
        <v>-0.5404274698615469</v>
      </c>
    </row>
    <row r="30669" spans="1:4">
      <c r="A30669">
        <v>-2.612731933125</v>
      </c>
      <c r="B30669">
        <v>0.2861924386954538</v>
      </c>
      <c r="C30669">
        <v>-0.3676733270474619</v>
      </c>
      <c r="D30669">
        <v>-0.5267255324317848</v>
      </c>
    </row>
    <row r="30670" spans="1:4">
      <c r="A30670">
        <v>-2.6124877925</v>
      </c>
      <c r="B30670">
        <v>0.305000213764503</v>
      </c>
      <c r="C30670">
        <v>-0.3498540265799233</v>
      </c>
      <c r="D30670">
        <v>-0.5125859789350744</v>
      </c>
    </row>
    <row r="30671" spans="1:4">
      <c r="A30671">
        <v>-2.612243651875</v>
      </c>
      <c r="B30671">
        <v>0.3235559049112372</v>
      </c>
      <c r="C30671">
        <v>-0.3317431718881499</v>
      </c>
      <c r="D30671">
        <v>-0.4980204672042947</v>
      </c>
    </row>
    <row r="30672" spans="1:4">
      <c r="A30672">
        <v>-2.61199951125</v>
      </c>
      <c r="B30672">
        <v>0.3418440501181485</v>
      </c>
      <c r="C30672">
        <v>-0.3133557439130056</v>
      </c>
      <c r="D30672">
        <v>-0.4830410089835116</v>
      </c>
    </row>
    <row r="30673" spans="1:4">
      <c r="A30673">
        <v>-2.611755370625</v>
      </c>
      <c r="B30673">
        <v>0.3598494053849328</v>
      </c>
      <c r="C30673">
        <v>-0.2947069562473305</v>
      </c>
      <c r="D30673">
        <v>-0.4676599632603161</v>
      </c>
    </row>
    <row r="30674" spans="1:4">
      <c r="A30674">
        <v>-2.61151123</v>
      </c>
      <c r="B30674">
        <v>0.3775569589755597</v>
      </c>
      <c r="C30674">
        <v>-0.2758122415129273</v>
      </c>
      <c r="D30674">
        <v>-0.451890023233404</v>
      </c>
    </row>
    <row r="30675" spans="1:4">
      <c r="A30675">
        <v>-2.611267089375</v>
      </c>
      <c r="B30675">
        <v>0.3949519449467971</v>
      </c>
      <c r="C30675">
        <v>-0.2566872401740564</v>
      </c>
      <c r="D30675">
        <v>-0.4357442060760715</v>
      </c>
    </row>
    <row r="30676" spans="1:4">
      <c r="A30676">
        <v>-2.61102294875</v>
      </c>
      <c r="B30676">
        <v>0.412019853568388</v>
      </c>
      <c r="C30676">
        <v>-0.2373477875431793</v>
      </c>
      <c r="D30676">
        <v>-0.4192358478541934</v>
      </c>
    </row>
    <row r="30677" spans="1:4">
      <c r="A30677">
        <v>-2.610778808125</v>
      </c>
      <c r="B30677">
        <v>0.4287464430166595</v>
      </c>
      <c r="C30677">
        <v>-0.2178098998322916</v>
      </c>
      <c r="D30677">
        <v>-0.4023785813386162</v>
      </c>
    </row>
    <row r="30678" spans="1:4">
      <c r="A30678">
        <v>-2.6105346675</v>
      </c>
      <c r="B30678">
        <v>0.4451177518653868</v>
      </c>
      <c r="C30678">
        <v>-0.1980897607131714</v>
      </c>
      <c r="D30678">
        <v>-0.3851863380889652</v>
      </c>
    </row>
    <row r="30679" spans="1:4">
      <c r="A30679">
        <v>-2.610290526875</v>
      </c>
      <c r="B30679">
        <v>0.4611201138916131</v>
      </c>
      <c r="C30679">
        <v>-0.1782037100280061</v>
      </c>
      <c r="D30679">
        <v>-0.3676733270474619</v>
      </c>
    </row>
    <row r="30680" spans="1:4">
      <c r="A30680">
        <v>-2.61004638625</v>
      </c>
      <c r="B30680">
        <v>0.4767401651986987</v>
      </c>
      <c r="C30680">
        <v>-0.1581682273914745</v>
      </c>
      <c r="D30680">
        <v>-0.3498540265799233</v>
      </c>
    </row>
    <row r="30681" spans="1:4">
      <c r="A30681">
        <v>-2.609802245625</v>
      </c>
      <c r="B30681">
        <v>0.4919648563691881</v>
      </c>
      <c r="C30681">
        <v>-0.1379999199670831</v>
      </c>
      <c r="D30681">
        <v>-0.3317431718881499</v>
      </c>
    </row>
    <row r="30682" spans="1:4">
      <c r="A30682">
        <v>-2.609558105</v>
      </c>
      <c r="B30682">
        <v>0.5067814647334523</v>
      </c>
      <c r="C30682">
        <v>-0.1177155097321954</v>
      </c>
      <c r="D30682">
        <v>-0.3133557439130056</v>
      </c>
    </row>
    <row r="30683" spans="1:4">
      <c r="A30683">
        <v>-2.609313964375</v>
      </c>
      <c r="B30683">
        <v>0.5211776051906905</v>
      </c>
      <c r="C30683">
        <v>-0.09733181766724013</v>
      </c>
      <c r="D30683">
        <v>-0.2947069562473305</v>
      </c>
    </row>
    <row r="30684" spans="1:4">
      <c r="A30684">
        <v>-2.60906982375</v>
      </c>
      <c r="B30684">
        <v>0.5351412388818736</v>
      </c>
      <c r="C30684">
        <v>-0.07686575127959476</v>
      </c>
      <c r="D30684">
        <v>-0.2758122415129273</v>
      </c>
    </row>
    <row r="30685" spans="1:4">
      <c r="A30685">
        <v>-2.608825683125</v>
      </c>
      <c r="B30685">
        <v>0.5486606839670636</v>
      </c>
      <c r="C30685">
        <v>-0.05633428951267905</v>
      </c>
      <c r="D30685">
        <v>-0.2566872401740564</v>
      </c>
    </row>
    <row r="30686" spans="1:4">
      <c r="A30686">
        <v>-2.6085815425</v>
      </c>
      <c r="B30686">
        <v>0.5617246276430179</v>
      </c>
      <c r="C30686">
        <v>-0.03575446962329012</v>
      </c>
      <c r="D30686">
        <v>-0.2373477875431793</v>
      </c>
    </row>
    <row r="30687" spans="1:4">
      <c r="A30687">
        <v>-2.608337401875</v>
      </c>
      <c r="B30687">
        <v>0.5743221309332368</v>
      </c>
      <c r="C30687">
        <v>-0.01514337246092547</v>
      </c>
      <c r="D30687">
        <v>-0.2178098998322916</v>
      </c>
    </row>
    <row r="30688" spans="1:4">
      <c r="A30688">
        <v>-2.60809326125</v>
      </c>
      <c r="B30688">
        <v>0.586442643862561</v>
      </c>
      <c r="C30688">
        <v>0.005481891496028716</v>
      </c>
      <c r="D30688">
        <v>-0.1980897607131714</v>
      </c>
    </row>
    <row r="30689" spans="1:4">
      <c r="A30689">
        <v>-2.607849120625</v>
      </c>
      <c r="B30689">
        <v>0.5980760081263354</v>
      </c>
      <c r="C30689">
        <v>0.02610419642703488</v>
      </c>
      <c r="D30689">
        <v>-0.1782037100280061</v>
      </c>
    </row>
    <row r="30690" spans="1:4">
      <c r="A30690">
        <v>-2.60760498</v>
      </c>
      <c r="B30690">
        <v>0.6092124710337038</v>
      </c>
      <c r="C30690">
        <v>0.04670641526073322</v>
      </c>
      <c r="D30690">
        <v>-0.1581682273914745</v>
      </c>
    </row>
    <row r="30691" spans="1:4">
      <c r="A30691">
        <v>-2.607360839375</v>
      </c>
      <c r="B30691">
        <v>0.6198426915913923</v>
      </c>
      <c r="C30691">
        <v>0.06727143407522848</v>
      </c>
      <c r="D30691">
        <v>-0.1379999199670831</v>
      </c>
    </row>
    <row r="30692" spans="1:4">
      <c r="A30692">
        <v>-2.60711669875</v>
      </c>
      <c r="B30692">
        <v>0.6299577447324135</v>
      </c>
      <c r="C30692">
        <v>0.0877821660238149</v>
      </c>
      <c r="D30692">
        <v>-0.1177155097321954</v>
      </c>
    </row>
    <row r="30693" spans="1:4">
      <c r="A30693">
        <v>-2.606872558125</v>
      </c>
      <c r="B30693">
        <v>0.6395491356408528</v>
      </c>
      <c r="C30693">
        <v>0.1082215661011619</v>
      </c>
      <c r="D30693">
        <v>-0.09733181766724013</v>
      </c>
    </row>
    <row r="30694" spans="1:4">
      <c r="A30694">
        <v>-2.6066284175</v>
      </c>
      <c r="B30694">
        <v>0.6486088040177916</v>
      </c>
      <c r="C30694">
        <v>0.128572644558377</v>
      </c>
      <c r="D30694">
        <v>-0.07686575127959476</v>
      </c>
    </row>
    <row r="30695" spans="1:4">
      <c r="A30695">
        <v>-2.606384276875</v>
      </c>
      <c r="B30695">
        <v>0.6571291285592579</v>
      </c>
      <c r="C30695">
        <v>0.1488184815875277</v>
      </c>
      <c r="D30695">
        <v>-0.05633428951267905</v>
      </c>
    </row>
    <row r="30696" spans="1:4">
      <c r="A30696">
        <v>-2.60614013625</v>
      </c>
      <c r="B30696">
        <v>0.6651029377770491</v>
      </c>
      <c r="C30696">
        <v>0.1689422408391756</v>
      </c>
      <c r="D30696">
        <v>-0.03575446962329012</v>
      </c>
    </row>
    <row r="30697" spans="1:4">
      <c r="A30697">
        <v>-2.605895995625</v>
      </c>
      <c r="B30697">
        <v>0.6725235098064833</v>
      </c>
      <c r="C30697">
        <v>0.1889271849841849</v>
      </c>
      <c r="D30697">
        <v>-0.01514337246092547</v>
      </c>
    </row>
    <row r="30698" spans="1:4">
      <c r="A30698">
        <v>-2.605651855</v>
      </c>
      <c r="B30698">
        <v>0.6793845863672501</v>
      </c>
      <c r="C30698">
        <v>0.2087566872748101</v>
      </c>
      <c r="D30698">
        <v>0.005481891496028716</v>
      </c>
    </row>
    <row r="30699" spans="1:4">
      <c r="A30699">
        <v>-2.605407714375</v>
      </c>
      <c r="B30699">
        <v>0.6856803716286993</v>
      </c>
      <c r="C30699">
        <v>0.2284142476171638</v>
      </c>
      <c r="D30699">
        <v>0.02610419642703488</v>
      </c>
    </row>
    <row r="30700" spans="1:4">
      <c r="A30700">
        <v>-2.60516357375</v>
      </c>
      <c r="B30700">
        <v>0.6914055396813727</v>
      </c>
      <c r="C30700">
        <v>0.2478835034076735</v>
      </c>
      <c r="D30700">
        <v>0.04670641526073322</v>
      </c>
    </row>
    <row r="30701" spans="1:4">
      <c r="A30701">
        <v>-2.604919433125</v>
      </c>
      <c r="B30701">
        <v>0.6965552395531878</v>
      </c>
      <c r="C30701">
        <v>0.2671482476379222</v>
      </c>
      <c r="D30701">
        <v>0.06727143407522848</v>
      </c>
    </row>
    <row r="30702" spans="1:4">
      <c r="A30702">
        <v>-2.6046752925</v>
      </c>
      <c r="B30702">
        <v>0.7011250970723839</v>
      </c>
      <c r="C30702">
        <v>0.2861924386954538</v>
      </c>
      <c r="D30702">
        <v>0.0877821660238149</v>
      </c>
    </row>
    <row r="30703" spans="1:4">
      <c r="A30703">
        <v>-2.604431151875</v>
      </c>
      <c r="B30703">
        <v>0.7051112215111967</v>
      </c>
      <c r="C30703">
        <v>0.305000213764503</v>
      </c>
      <c r="D30703">
        <v>0.1082215661011619</v>
      </c>
    </row>
    <row r="30704" spans="1:4">
      <c r="A30704">
        <v>-2.60418701125</v>
      </c>
      <c r="B30704">
        <v>0.708510206047688</v>
      </c>
      <c r="C30704">
        <v>0.3235559049112372</v>
      </c>
      <c r="D30704">
        <v>0.128572644558377</v>
      </c>
    </row>
    <row r="30705" spans="1:4">
      <c r="A30705">
        <v>-2.603942870625</v>
      </c>
      <c r="B30705">
        <v>0.7113191355199453</v>
      </c>
      <c r="C30705">
        <v>0.3418440501181485</v>
      </c>
      <c r="D30705">
        <v>0.1488184815875277</v>
      </c>
    </row>
    <row r="30706" spans="1:4">
      <c r="A30706">
        <v>-2.60369873</v>
      </c>
      <c r="B30706">
        <v>0.7135355820539251</v>
      </c>
      <c r="C30706">
        <v>0.3598494053849328</v>
      </c>
      <c r="D30706">
        <v>0.1689422408391756</v>
      </c>
    </row>
    <row r="30707" spans="1:4">
      <c r="A30707">
        <v>-2.603454589375</v>
      </c>
      <c r="B30707">
        <v>0.7151576130072997</v>
      </c>
      <c r="C30707">
        <v>0.3775569589755597</v>
      </c>
      <c r="D30707">
        <v>0.1889271849841849</v>
      </c>
    </row>
    <row r="30708" spans="1:4">
      <c r="A30708">
        <v>-2.60321044875</v>
      </c>
      <c r="B30708">
        <v>0.7161837908496663</v>
      </c>
      <c r="C30708">
        <v>0.3949519449467971</v>
      </c>
      <c r="D30708">
        <v>0.2087566872748101</v>
      </c>
    </row>
    <row r="30709" spans="1:4">
      <c r="A30709">
        <v>-2.602966308125</v>
      </c>
      <c r="B30709">
        <v>0.7166131740332778</v>
      </c>
      <c r="C30709">
        <v>0.412019853568388</v>
      </c>
      <c r="D30709">
        <v>0.2284142476171638</v>
      </c>
    </row>
    <row r="30710" spans="1:4">
      <c r="A30710">
        <v>-2.6027221675</v>
      </c>
      <c r="B30710">
        <v>0.7164453167409249</v>
      </c>
      <c r="C30710">
        <v>0.4287464430166595</v>
      </c>
      <c r="D30710">
        <v>0.2478835034076735</v>
      </c>
    </row>
    <row r="30711" spans="1:4">
      <c r="A30711">
        <v>-2.602478026875</v>
      </c>
      <c r="B30711">
        <v>0.7156802723294466</v>
      </c>
      <c r="C30711">
        <v>0.4451177518653868</v>
      </c>
      <c r="D30711">
        <v>0.2671482476379222</v>
      </c>
    </row>
    <row r="30712" spans="1:4">
      <c r="A30712">
        <v>-2.60223388625</v>
      </c>
      <c r="B30712">
        <v>0.7143185936950042</v>
      </c>
      <c r="C30712">
        <v>0.4611201138916131</v>
      </c>
      <c r="D30712">
        <v>0.2861924386954538</v>
      </c>
    </row>
    <row r="30713" spans="1:4">
      <c r="A30713">
        <v>-2.601989745625</v>
      </c>
      <c r="B30713">
        <v>0.7123613253344749</v>
      </c>
      <c r="C30713">
        <v>0.4767401651986987</v>
      </c>
      <c r="D30713">
        <v>0.305000213764503</v>
      </c>
    </row>
    <row r="30714" spans="1:4">
      <c r="A30714">
        <v>-2.601745605</v>
      </c>
      <c r="B30714">
        <v>0.7098100167864312</v>
      </c>
      <c r="C30714">
        <v>0.4919648563691881</v>
      </c>
      <c r="D30714">
        <v>0.3235559049112372</v>
      </c>
    </row>
    <row r="30715" spans="1:4">
      <c r="A30715">
        <v>-2.601501464375</v>
      </c>
      <c r="B30715">
        <v>0.7066667061607836</v>
      </c>
      <c r="C30715">
        <v>0.5067814647334523</v>
      </c>
      <c r="D30715">
        <v>0.3418440501181485</v>
      </c>
    </row>
    <row r="30716" spans="1:4">
      <c r="A30716">
        <v>-2.60125732375</v>
      </c>
      <c r="B30716">
        <v>0.7029339300454468</v>
      </c>
      <c r="C30716">
        <v>0.5211776051906905</v>
      </c>
      <c r="D30716">
        <v>0.3598494053849328</v>
      </c>
    </row>
    <row r="30717" spans="1:4">
      <c r="A30717">
        <v>-2.601013183125</v>
      </c>
      <c r="B30717">
        <v>0.6986147140775731</v>
      </c>
      <c r="C30717">
        <v>0.5351412388818736</v>
      </c>
      <c r="D30717">
        <v>0.3775569589755597</v>
      </c>
    </row>
    <row r="30718" spans="1:4">
      <c r="A30718">
        <v>-2.6007690425</v>
      </c>
      <c r="B30718">
        <v>0.6937125745415131</v>
      </c>
      <c r="C30718">
        <v>0.5486606839670636</v>
      </c>
      <c r="D30718">
        <v>0.3949519449467971</v>
      </c>
    </row>
    <row r="30719" spans="1:4">
      <c r="A30719">
        <v>-2.600524901875</v>
      </c>
      <c r="B30719">
        <v>0.6882315154237389</v>
      </c>
      <c r="C30719">
        <v>0.5617246276430179</v>
      </c>
      <c r="D30719">
        <v>0.412019853568388</v>
      </c>
    </row>
    <row r="30720" spans="1:4">
      <c r="A30720">
        <v>-2.60028076125</v>
      </c>
      <c r="B30720">
        <v>0.6821760242734811</v>
      </c>
      <c r="C30720">
        <v>0.5743221309332368</v>
      </c>
      <c r="D30720">
        <v>0.4287464430166595</v>
      </c>
    </row>
    <row r="30721" spans="1:4">
      <c r="A30721">
        <v>-2.600036620625</v>
      </c>
      <c r="B30721">
        <v>0.6755510696193193</v>
      </c>
      <c r="C30721">
        <v>0.586442643862561</v>
      </c>
      <c r="D30721">
        <v>0.4451177518653868</v>
      </c>
    </row>
    <row r="30722" spans="1:4">
      <c r="A30722">
        <v>-2.59979248</v>
      </c>
      <c r="B30722">
        <v>0.6683620929503978</v>
      </c>
      <c r="C30722">
        <v>0.5980760081263354</v>
      </c>
      <c r="D30722">
        <v>0.4611201138916131</v>
      </c>
    </row>
    <row r="30723" spans="1:4">
      <c r="A30723">
        <v>-2.599548339375</v>
      </c>
      <c r="B30723">
        <v>0.6606150090126383</v>
      </c>
      <c r="C30723">
        <v>0.6092124710337038</v>
      </c>
      <c r="D30723">
        <v>0.4767401651986987</v>
      </c>
    </row>
    <row r="30724" spans="1:4">
      <c r="A30724">
        <v>-2.59930419875</v>
      </c>
      <c r="B30724">
        <v>0.6523161993668282</v>
      </c>
      <c r="C30724">
        <v>0.6198426915913923</v>
      </c>
      <c r="D30724">
        <v>0.4919648563691881</v>
      </c>
    </row>
    <row r="30725" spans="1:4">
      <c r="A30725">
        <v>-2.599060058125</v>
      </c>
      <c r="B30725">
        <v>0.6434725098041619</v>
      </c>
      <c r="C30725">
        <v>0.6299577447324135</v>
      </c>
      <c r="D30725">
        <v>0.5067814647334523</v>
      </c>
    </row>
    <row r="30726" spans="1:4">
      <c r="A30726">
        <v>-2.5988159175</v>
      </c>
      <c r="B30726">
        <v>0.6340912385237298</v>
      </c>
      <c r="C30726">
        <v>0.6395491356408528</v>
      </c>
      <c r="D30726">
        <v>0.5211776051906905</v>
      </c>
    </row>
    <row r="30727" spans="1:4">
      <c r="A30727">
        <v>-2.598571776875</v>
      </c>
      <c r="B30727">
        <v>0.6241801361138045</v>
      </c>
      <c r="C30727">
        <v>0.6486088040177916</v>
      </c>
      <c r="D30727">
        <v>0.5351412388818736</v>
      </c>
    </row>
    <row r="30728" spans="1:4">
      <c r="A30728">
        <v>-2.59832763625</v>
      </c>
      <c r="B30728">
        <v>0.6137473945849278</v>
      </c>
      <c r="C30728">
        <v>0.6571291285592579</v>
      </c>
      <c r="D30728">
        <v>0.5486606839670636</v>
      </c>
    </row>
    <row r="30729" spans="1:4">
      <c r="A30729">
        <v>-2.598083495625</v>
      </c>
      <c r="B30729">
        <v>0.6028016451395929</v>
      </c>
      <c r="C30729">
        <v>0.6651029377770491</v>
      </c>
      <c r="D30729">
        <v>0.5617246276430179</v>
      </c>
    </row>
    <row r="30730" spans="1:4">
      <c r="A30730">
        <v>-2.597839355</v>
      </c>
      <c r="B30730">
        <v>0.591351949689856</v>
      </c>
      <c r="C30730">
        <v>0.6725235098064833</v>
      </c>
      <c r="D30730">
        <v>0.5743221309332368</v>
      </c>
    </row>
    <row r="30731" spans="1:4">
      <c r="A30731">
        <v>-2.597595214375</v>
      </c>
      <c r="B30731">
        <v>0.5794077902306024</v>
      </c>
      <c r="C30731">
        <v>0.6793845863672501</v>
      </c>
      <c r="D30731">
        <v>0.586442643862561</v>
      </c>
    </row>
    <row r="30732" spans="1:4">
      <c r="A30732">
        <v>-2.59735107375</v>
      </c>
      <c r="B30732">
        <v>0.5669790645181106</v>
      </c>
      <c r="C30732">
        <v>0.6856803716286993</v>
      </c>
      <c r="D30732">
        <v>0.5980760081263354</v>
      </c>
    </row>
    <row r="30733" spans="1:4">
      <c r="A30733">
        <v>-2.597106933125</v>
      </c>
      <c r="B30733">
        <v>0.5540760766165942</v>
      </c>
      <c r="C30733">
        <v>0.6914055396813727</v>
      </c>
      <c r="D30733">
        <v>0.6092124710337038</v>
      </c>
    </row>
    <row r="30734" spans="1:4">
      <c r="A30734">
        <v>-2.5968627925</v>
      </c>
      <c r="B30734">
        <v>0.5407095304714227</v>
      </c>
      <c r="C30734">
        <v>0.6965552395531878</v>
      </c>
      <c r="D30734">
        <v>0.6198426915913923</v>
      </c>
    </row>
    <row r="30735" spans="1:4">
      <c r="A30735">
        <v>-2.596618651875</v>
      </c>
      <c r="B30735">
        <v>0.5268905174485597</v>
      </c>
      <c r="C30735">
        <v>0.7011250970723839</v>
      </c>
      <c r="D30735">
        <v>0.6299577447324135</v>
      </c>
    </row>
    <row r="30736" spans="1:4">
      <c r="A30736">
        <v>-2.59637451125</v>
      </c>
      <c r="B30736">
        <v>0.5126305096541788</v>
      </c>
      <c r="C30736">
        <v>0.7051112215111967</v>
      </c>
      <c r="D30736">
        <v>0.6395491356408528</v>
      </c>
    </row>
    <row r="30737" spans="1:4">
      <c r="A30737">
        <v>-2.596130370625</v>
      </c>
      <c r="B30737">
        <v>0.4979413489543369</v>
      </c>
      <c r="C30737">
        <v>0.708510206047688</v>
      </c>
      <c r="D30737">
        <v>0.6486088040177916</v>
      </c>
    </row>
    <row r="30738" spans="1:4">
      <c r="A30738">
        <v>-2.59588623</v>
      </c>
      <c r="B30738">
        <v>0.4828352409856374</v>
      </c>
      <c r="C30738">
        <v>0.7113191355199453</v>
      </c>
      <c r="D30738">
        <v>0.6571291285592579</v>
      </c>
    </row>
    <row r="30739" spans="1:4">
      <c r="A30739">
        <v>-2.595642089375</v>
      </c>
      <c r="B30739">
        <v>0.4673247381242613</v>
      </c>
      <c r="C30739">
        <v>0.7135355820539251</v>
      </c>
      <c r="D30739">
        <v>0.6651029377770491</v>
      </c>
    </row>
    <row r="30740" spans="1:4">
      <c r="A30740">
        <v>-2.59539794875</v>
      </c>
      <c r="B30740">
        <v>0.4514227370677661</v>
      </c>
      <c r="C30740">
        <v>0.7151576130072997</v>
      </c>
      <c r="D30740">
        <v>0.6725235098064833</v>
      </c>
    </row>
    <row r="30741" spans="1:4">
      <c r="A30741">
        <v>-2.595153808125</v>
      </c>
      <c r="B30741">
        <v>0.4351424616452713</v>
      </c>
      <c r="C30741">
        <v>0.7161837908496663</v>
      </c>
      <c r="D30741">
        <v>0.6793845863672501</v>
      </c>
    </row>
    <row r="30742" spans="1:4">
      <c r="A30742">
        <v>-2.5949096675</v>
      </c>
      <c r="B30742">
        <v>0.4184974543072377</v>
      </c>
      <c r="C30742">
        <v>0.7166131740332778</v>
      </c>
      <c r="D30742">
        <v>0.6856803716286993</v>
      </c>
    </row>
    <row r="30743" spans="1:4">
      <c r="A30743">
        <v>-2.594665526875</v>
      </c>
      <c r="B30743">
        <v>0.4015015677434359</v>
      </c>
      <c r="C30743">
        <v>0.7164453167409249</v>
      </c>
      <c r="D30743">
        <v>0.6914055396813727</v>
      </c>
    </row>
    <row r="30744" spans="1:4">
      <c r="A30744">
        <v>-2.59442138625</v>
      </c>
      <c r="B30744">
        <v>0.3841689472282351</v>
      </c>
      <c r="C30744">
        <v>0.7156802723294466</v>
      </c>
      <c r="D30744">
        <v>0.6965552395531878</v>
      </c>
    </row>
    <row r="30745" spans="1:4">
      <c r="A30745">
        <v>-2.594177245625</v>
      </c>
      <c r="B30745">
        <v>0.3665140249759531</v>
      </c>
      <c r="C30745">
        <v>0.7143185936950042</v>
      </c>
      <c r="D30745">
        <v>0.7011250970723839</v>
      </c>
    </row>
    <row r="30746" spans="1:4">
      <c r="A30746">
        <v>-2.593933105</v>
      </c>
      <c r="B30746">
        <v>0.3485515048619631</v>
      </c>
      <c r="C30746">
        <v>0.7123613253344749</v>
      </c>
      <c r="D30746">
        <v>0.7051112215111967</v>
      </c>
    </row>
    <row r="30747" spans="1:4">
      <c r="A30747">
        <v>-2.593688964375</v>
      </c>
      <c r="B30747">
        <v>0.3302963504906288</v>
      </c>
      <c r="C30747">
        <v>0.7098100167864312</v>
      </c>
      <c r="D30747">
        <v>0.708510206047688</v>
      </c>
    </row>
    <row r="30748" spans="1:4">
      <c r="A30748">
        <v>-2.59344482375</v>
      </c>
      <c r="B30748">
        <v>0.3117637738874418</v>
      </c>
      <c r="C30748">
        <v>0.7066667061607836</v>
      </c>
      <c r="D30748">
        <v>0.7113191355199453</v>
      </c>
    </row>
    <row r="30749" spans="1:4">
      <c r="A30749">
        <v>-2.593200683125</v>
      </c>
      <c r="B30749">
        <v>0.2929692209065217</v>
      </c>
      <c r="C30749">
        <v>0.7029339300454468</v>
      </c>
      <c r="D30749">
        <v>0.7135355820539251</v>
      </c>
    </row>
    <row r="30750" spans="1:4">
      <c r="A30750">
        <v>-2.5929565425</v>
      </c>
      <c r="B30750">
        <v>0.2739283613639233</v>
      </c>
      <c r="C30750">
        <v>0.6986147140775731</v>
      </c>
      <c r="D30750">
        <v>0.7151576130072997</v>
      </c>
    </row>
    <row r="30751" spans="1:4">
      <c r="A30751">
        <v>-2.592712401875</v>
      </c>
      <c r="B30751">
        <v>0.25465707278698</v>
      </c>
      <c r="C30751">
        <v>0.6937125745415131</v>
      </c>
      <c r="D30751">
        <v>0.7161837908496663</v>
      </c>
    </row>
    <row r="30752" spans="1:4">
      <c r="A30752">
        <v>-2.59246826125</v>
      </c>
      <c r="B30752">
        <v>0.2351714296230214</v>
      </c>
      <c r="C30752">
        <v>0.6882315154237389</v>
      </c>
      <c r="D30752">
        <v>0.7166131740332778</v>
      </c>
    </row>
    <row r="30753" spans="1:4">
      <c r="A30753">
        <v>-2.592224120625</v>
      </c>
      <c r="B30753">
        <v>0.2154876882672157</v>
      </c>
      <c r="C30753">
        <v>0.6821760242734811</v>
      </c>
      <c r="D30753">
        <v>0.7164453167409249</v>
      </c>
    </row>
    <row r="30754" spans="1:4">
      <c r="A30754">
        <v>-2.59197998</v>
      </c>
      <c r="B30754">
        <v>0.1956222751073774</v>
      </c>
      <c r="C30754">
        <v>0.6755510696193193</v>
      </c>
      <c r="D30754">
        <v>0.7156802723294466</v>
      </c>
    </row>
    <row r="30755" spans="1:4">
      <c r="A30755">
        <v>-2.591735839375</v>
      </c>
      <c r="B30755">
        <v>0.175591771229531</v>
      </c>
      <c r="C30755">
        <v>0.6683620929503978</v>
      </c>
      <c r="D30755">
        <v>0.7143185936950042</v>
      </c>
    </row>
    <row r="30756" spans="1:4">
      <c r="A30756">
        <v>-2.59149169875</v>
      </c>
      <c r="B30756">
        <v>0.1554128987855579</v>
      </c>
      <c r="C30756">
        <v>0.6606150090126383</v>
      </c>
      <c r="D30756">
        <v>0.7123613253344749</v>
      </c>
    </row>
    <row r="30757" spans="1:4">
      <c r="A30757">
        <v>-2.591247558125</v>
      </c>
      <c r="B30757">
        <v>0.1351025090713408</v>
      </c>
      <c r="C30757">
        <v>0.6523161993668282</v>
      </c>
      <c r="D30757">
        <v>0.7098100167864312</v>
      </c>
    </row>
    <row r="30758" spans="1:4">
      <c r="A30758">
        <v>-2.5910034175</v>
      </c>
      <c r="B30758">
        <v>0.1146775653390958</v>
      </c>
      <c r="C30758">
        <v>0.6434725098041619</v>
      </c>
      <c r="D30758">
        <v>0.7066667061607836</v>
      </c>
    </row>
    <row r="30759" spans="1:4">
      <c r="A30759">
        <v>-2.590759276875</v>
      </c>
      <c r="B30759">
        <v>0.09415513141848356</v>
      </c>
      <c r="C30759">
        <v>0.6340912385237298</v>
      </c>
      <c r="D30759">
        <v>0.7029339300454468</v>
      </c>
    </row>
    <row r="30760" spans="1:4">
      <c r="A30760">
        <v>-2.59051513625</v>
      </c>
      <c r="B30760">
        <v>0.07355235586328428</v>
      </c>
      <c r="C30760">
        <v>0.6241801361138045</v>
      </c>
      <c r="D30760">
        <v>0.6986147140775731</v>
      </c>
    </row>
    <row r="30761" spans="1:4">
      <c r="A30761">
        <v>-2.590270995625</v>
      </c>
      <c r="B30761">
        <v>0.05288645804368215</v>
      </c>
      <c r="C30761">
        <v>0.6137473945849278</v>
      </c>
      <c r="D30761">
        <v>0.6937125745415131</v>
      </c>
    </row>
    <row r="30762" spans="1:4">
      <c r="A30762">
        <v>-2.590026855</v>
      </c>
      <c r="B30762">
        <v>0.03217471375589223</v>
      </c>
      <c r="C30762">
        <v>0.6028016451395929</v>
      </c>
      <c r="D30762">
        <v>0.6882315154237389</v>
      </c>
    </row>
    <row r="30763" spans="1:4">
      <c r="A30763">
        <v>-2.589782714375</v>
      </c>
      <c r="B30763">
        <v>0.01143444126929009</v>
      </c>
      <c r="C30763">
        <v>0.591351949689856</v>
      </c>
      <c r="D30763">
        <v>0.6821760242734811</v>
      </c>
    </row>
    <row r="30764" spans="1:4">
      <c r="A30764">
        <v>-2.58953857375</v>
      </c>
      <c r="B30764">
        <v>-0.009317014097288691</v>
      </c>
      <c r="C30764">
        <v>0.5794077902306024</v>
      </c>
      <c r="D30764">
        <v>0.6755510696193193</v>
      </c>
    </row>
    <row r="30765" spans="1:4">
      <c r="A30765">
        <v>-2.589294433125</v>
      </c>
      <c r="B30765">
        <v>-0.03006229367714033</v>
      </c>
      <c r="C30765">
        <v>0.5669790645181106</v>
      </c>
      <c r="D30765">
        <v>0.6683620929503978</v>
      </c>
    </row>
    <row r="30766" spans="1:4">
      <c r="A30766">
        <v>-2.5890502925</v>
      </c>
      <c r="B30766">
        <v>-0.05078404031459462</v>
      </c>
      <c r="C30766">
        <v>0.5540760766165942</v>
      </c>
      <c r="D30766">
        <v>0.6606150090126383</v>
      </c>
    </row>
    <row r="30767" spans="1:4">
      <c r="A30767">
        <v>-2.588806151875</v>
      </c>
      <c r="B30767">
        <v>-0.07146491290963088</v>
      </c>
      <c r="C30767">
        <v>0.5407095304714227</v>
      </c>
      <c r="D30767">
        <v>0.6523161993668282</v>
      </c>
    </row>
    <row r="30768" spans="1:4">
      <c r="A30768">
        <v>-2.58856201125</v>
      </c>
      <c r="B30768">
        <v>-0.09208760066078757</v>
      </c>
      <c r="C30768">
        <v>0.5268905174485597</v>
      </c>
      <c r="D30768">
        <v>0.6434725098041619</v>
      </c>
    </row>
    <row r="30769" spans="1:4">
      <c r="A30769">
        <v>-2.588317870625</v>
      </c>
      <c r="B30769">
        <v>-0.1126348377796435</v>
      </c>
      <c r="C30769">
        <v>0.5126305096541788</v>
      </c>
      <c r="D30769">
        <v>0.6340912385237298</v>
      </c>
    </row>
    <row r="30770" spans="1:4">
      <c r="A30770">
        <v>-2.58807373</v>
      </c>
      <c r="B30770">
        <v>-0.1330894183361859</v>
      </c>
      <c r="C30770">
        <v>0.4979413489543369</v>
      </c>
      <c r="D30770">
        <v>0.6241801361138045</v>
      </c>
    </row>
    <row r="30771" spans="1:4">
      <c r="A30771">
        <v>-2.587829589375</v>
      </c>
      <c r="B30771">
        <v>-0.1534342095872781</v>
      </c>
      <c r="C30771">
        <v>0.4828352409856374</v>
      </c>
      <c r="D30771">
        <v>0.6137473945849278</v>
      </c>
    </row>
    <row r="30772" spans="1:4">
      <c r="A30772">
        <v>-2.58758544875</v>
      </c>
      <c r="B30772">
        <v>-0.17365216787096</v>
      </c>
      <c r="C30772">
        <v>0.4673247381242613</v>
      </c>
      <c r="D30772">
        <v>0.6028016451395929</v>
      </c>
    </row>
    <row r="30773" spans="1:4">
      <c r="A30773">
        <v>-2.587341308125</v>
      </c>
      <c r="B30773">
        <v>-0.1937263505565108</v>
      </c>
      <c r="C30773">
        <v>0.4514227370677661</v>
      </c>
      <c r="D30773">
        <v>0.591351949689856</v>
      </c>
    </row>
    <row r="30774" spans="1:4">
      <c r="A30774">
        <v>-2.5870971675</v>
      </c>
      <c r="B30774">
        <v>-0.2136399338098933</v>
      </c>
      <c r="C30774">
        <v>0.4351424616452713</v>
      </c>
      <c r="D30774">
        <v>0.5794077902306024</v>
      </c>
    </row>
    <row r="30775" spans="1:4">
      <c r="A30775">
        <v>-2.586853026875</v>
      </c>
      <c r="B30775">
        <v>-0.233376223219157</v>
      </c>
      <c r="C30775">
        <v>0.4184974543072377</v>
      </c>
      <c r="D30775">
        <v>0.5669790645181106</v>
      </c>
    </row>
    <row r="30776" spans="1:4">
      <c r="A30776">
        <v>-2.58660888625</v>
      </c>
      <c r="B30776">
        <v>-0.2529186692480596</v>
      </c>
      <c r="C30776">
        <v>0.4015015677434359</v>
      </c>
      <c r="D30776">
        <v>0.5540760766165942</v>
      </c>
    </row>
    <row r="30777" spans="1:4">
      <c r="A30777">
        <v>-2.586364745625</v>
      </c>
      <c r="B30777">
        <v>-0.2722508811521999</v>
      </c>
      <c r="C30777">
        <v>0.3841689472282351</v>
      </c>
      <c r="D30777">
        <v>0.5407095304714227</v>
      </c>
    </row>
    <row r="30778" spans="1:4">
      <c r="A30778">
        <v>-2.586120605</v>
      </c>
      <c r="B30778">
        <v>-0.2913566419493437</v>
      </c>
      <c r="C30778">
        <v>0.3665140249759531</v>
      </c>
      <c r="D30778">
        <v>0.5268905174485597</v>
      </c>
    </row>
    <row r="30779" spans="1:4">
      <c r="A30779">
        <v>-2.585876464375</v>
      </c>
      <c r="B30779">
        <v>-0.3102199189146455</v>
      </c>
      <c r="C30779">
        <v>0.3485515048619631</v>
      </c>
      <c r="D30779">
        <v>0.5126305096541788</v>
      </c>
    </row>
    <row r="30780" spans="1:4">
      <c r="A30780">
        <v>-2.58563232375</v>
      </c>
      <c r="B30780">
        <v>-0.3288248809013763</v>
      </c>
      <c r="C30780">
        <v>0.3302963504906288</v>
      </c>
      <c r="D30780">
        <v>0.4979413489543369</v>
      </c>
    </row>
    <row r="30781" spans="1:4">
      <c r="A30781">
        <v>-2.585388183125</v>
      </c>
      <c r="B30781">
        <v>-0.3471559075554557</v>
      </c>
      <c r="C30781">
        <v>0.3117637738874418</v>
      </c>
      <c r="D30781">
        <v>0.4828352409856374</v>
      </c>
    </row>
    <row r="30782" spans="1:4">
      <c r="A30782">
        <v>-2.5851440425</v>
      </c>
      <c r="B30782">
        <v>-0.3651976064299461</v>
      </c>
      <c r="C30782">
        <v>0.2929692209065217</v>
      </c>
      <c r="D30782">
        <v>0.4673247381242613</v>
      </c>
    </row>
    <row r="30783" spans="1:4">
      <c r="A30783">
        <v>-2.584899901875</v>
      </c>
      <c r="B30783">
        <v>-0.3829348234006476</v>
      </c>
      <c r="C30783">
        <v>0.2739283613639233</v>
      </c>
      <c r="D30783">
        <v>0.4514227370677661</v>
      </c>
    </row>
    <row r="30784" spans="1:4">
      <c r="A30784">
        <v>-2.58465576125</v>
      </c>
      <c r="B30784">
        <v>-0.4003526558732911</v>
      </c>
      <c r="C30784">
        <v>0.25465707278698</v>
      </c>
      <c r="D30784">
        <v>0.4351424616452713</v>
      </c>
    </row>
    <row r="30785" spans="1:4">
      <c r="A30785">
        <v>-2.584411620625</v>
      </c>
      <c r="B30785">
        <v>-0.4174364657636379</v>
      </c>
      <c r="C30785">
        <v>0.2351714296230214</v>
      </c>
      <c r="D30785">
        <v>0.4184974543072377</v>
      </c>
    </row>
    <row r="30786" spans="1:4">
      <c r="A30786">
        <v>-2.58416748</v>
      </c>
      <c r="B30786">
        <v>-0.4341718923194313</v>
      </c>
      <c r="C30786">
        <v>0.2154876882672157</v>
      </c>
      <c r="D30786">
        <v>0.4015015677434359</v>
      </c>
    </row>
    <row r="30787" spans="1:4">
      <c r="A30787">
        <v>-2.583923339375</v>
      </c>
      <c r="B30787">
        <v>-0.4505448633469862</v>
      </c>
      <c r="C30787">
        <v>0.1956222751073774</v>
      </c>
      <c r="D30787">
        <v>0.3841689472282351</v>
      </c>
    </row>
    <row r="30788" spans="1:4">
      <c r="A30788">
        <v>-2.58367919875</v>
      </c>
      <c r="B30788">
        <v>-0.466541605694781</v>
      </c>
      <c r="C30788">
        <v>0.175591771229531</v>
      </c>
      <c r="D30788">
        <v>0.3665140249759531</v>
      </c>
    </row>
    <row r="30789" spans="1:4">
      <c r="A30789">
        <v>-2.583435058125</v>
      </c>
      <c r="B30789">
        <v>-0.4821486618728518</v>
      </c>
      <c r="C30789">
        <v>0.1554128987855579</v>
      </c>
      <c r="D30789">
        <v>0.3485515048619631</v>
      </c>
    </row>
    <row r="30790" spans="1:4">
      <c r="A30790">
        <v>-2.5831909175</v>
      </c>
      <c r="B30790">
        <v>-0.4973528948616694</v>
      </c>
      <c r="C30790">
        <v>0.1351025090713408</v>
      </c>
      <c r="D30790">
        <v>0.3302963504906288</v>
      </c>
    </row>
    <row r="30791" spans="1:4">
      <c r="A30791">
        <v>-2.582946776875</v>
      </c>
      <c r="B30791">
        <v>-0.5121415047684427</v>
      </c>
      <c r="C30791">
        <v>0.1146775653390958</v>
      </c>
      <c r="D30791">
        <v>0.3117637738874418</v>
      </c>
    </row>
    <row r="30792" spans="1:4">
      <c r="A30792">
        <v>-2.58270263625</v>
      </c>
      <c r="B30792">
        <v>-0.5265020341655128</v>
      </c>
      <c r="C30792">
        <v>0.09415513141848356</v>
      </c>
      <c r="D30792">
        <v>0.2929692209065217</v>
      </c>
    </row>
    <row r="30793" spans="1:4">
      <c r="A30793">
        <v>-2.582458495625</v>
      </c>
      <c r="B30793">
        <v>-0.5404223848414856</v>
      </c>
      <c r="C30793">
        <v>0.07355235586328428</v>
      </c>
      <c r="D30793">
        <v>0.2739283613639233</v>
      </c>
    </row>
    <row r="30794" spans="1:4">
      <c r="A30794">
        <v>-2.582214355</v>
      </c>
      <c r="B30794">
        <v>-0.5538908251387331</v>
      </c>
      <c r="C30794">
        <v>0.05288645804368215</v>
      </c>
      <c r="D30794">
        <v>0.25465707278698</v>
      </c>
    </row>
    <row r="30795" spans="1:4">
      <c r="A30795">
        <v>-2.581970214375</v>
      </c>
      <c r="B30795">
        <v>-0.5668959960979021</v>
      </c>
      <c r="C30795">
        <v>0.03217471375589223</v>
      </c>
      <c r="D30795">
        <v>0.2351714296230214</v>
      </c>
    </row>
    <row r="30796" spans="1:4">
      <c r="A30796">
        <v>-2.58172607375</v>
      </c>
      <c r="B30796">
        <v>-0.5794269293486654</v>
      </c>
      <c r="C30796">
        <v>0.01143444126929009</v>
      </c>
      <c r="D30796">
        <v>0.2154876882672157</v>
      </c>
    </row>
    <row r="30797" spans="1:4">
      <c r="A30797">
        <v>-2.581481933125</v>
      </c>
      <c r="B30797">
        <v>-0.5914730481883121</v>
      </c>
      <c r="C30797">
        <v>-0.009317014097288691</v>
      </c>
      <c r="D30797">
        <v>0.1956222751073774</v>
      </c>
    </row>
    <row r="30798" spans="1:4">
      <c r="A30798">
        <v>-2.5812377925</v>
      </c>
      <c r="B30798">
        <v>-0.6030241820108411</v>
      </c>
      <c r="C30798">
        <v>-0.03006229367714033</v>
      </c>
      <c r="D30798">
        <v>0.175591771229531</v>
      </c>
    </row>
    <row r="30799" spans="1:4">
      <c r="A30799">
        <v>-2.580993651875</v>
      </c>
      <c r="B30799">
        <v>-0.6140705729642315</v>
      </c>
      <c r="C30799">
        <v>-0.05078404031459462</v>
      </c>
      <c r="D30799">
        <v>0.1554128987855579</v>
      </c>
    </row>
    <row r="30800" spans="1:4">
      <c r="A30800">
        <v>-2.58074951125</v>
      </c>
      <c r="B30800">
        <v>-0.6246028830837117</v>
      </c>
      <c r="C30800">
        <v>-0.07146491290963088</v>
      </c>
      <c r="D30800">
        <v>0.1351025090713408</v>
      </c>
    </row>
    <row r="30801" spans="1:4">
      <c r="A30801">
        <v>-2.580505370625</v>
      </c>
      <c r="B30801">
        <v>-0.6346122046670253</v>
      </c>
      <c r="C30801">
        <v>-0.09208760066078757</v>
      </c>
      <c r="D30801">
        <v>0.1146775653390958</v>
      </c>
    </row>
    <row r="30802" spans="1:4">
      <c r="A30802">
        <v>-2.58026123</v>
      </c>
      <c r="B30802">
        <v>-0.6440900658459927</v>
      </c>
      <c r="C30802">
        <v>-0.1126348377796435</v>
      </c>
      <c r="D30802">
        <v>0.09415513141848356</v>
      </c>
    </row>
    <row r="30803" spans="1:4">
      <c r="A30803">
        <v>-2.580017089375</v>
      </c>
      <c r="B30803">
        <v>-0.653028439229228</v>
      </c>
      <c r="C30803">
        <v>-0.1330894183361859</v>
      </c>
      <c r="D30803">
        <v>0.07355235586328428</v>
      </c>
    </row>
    <row r="30804" spans="1:4">
      <c r="A30804">
        <v>-2.57977294875</v>
      </c>
      <c r="B30804">
        <v>-0.6614197515413551</v>
      </c>
      <c r="C30804">
        <v>-0.1534342095872781</v>
      </c>
      <c r="D30804">
        <v>0.05288645804368215</v>
      </c>
    </row>
    <row r="30805" spans="1:4">
      <c r="A30805">
        <v>-2.579528808125</v>
      </c>
      <c r="B30805">
        <v>-0.6692568785624423</v>
      </c>
      <c r="C30805">
        <v>-0.17365216787096</v>
      </c>
      <c r="D30805">
        <v>0.03217471375589223</v>
      </c>
    </row>
    <row r="30806" spans="1:4">
      <c r="A30806">
        <v>-2.5792846675</v>
      </c>
      <c r="B30806">
        <v>-0.676533166450382</v>
      </c>
      <c r="C30806">
        <v>-0.1937263505565108</v>
      </c>
      <c r="D30806">
        <v>0.01143444126929009</v>
      </c>
    </row>
    <row r="30807" spans="1:4">
      <c r="A30807">
        <v>-2.579040526875</v>
      </c>
      <c r="B30807">
        <v>-0.6832424305078605</v>
      </c>
      <c r="C30807">
        <v>-0.2136399338098933</v>
      </c>
      <c r="D30807">
        <v>-0.009317014097288691</v>
      </c>
    </row>
    <row r="30808" spans="1:4">
      <c r="A30808">
        <v>-2.57879638625</v>
      </c>
      <c r="B30808">
        <v>-0.6893789557587959</v>
      </c>
      <c r="C30808">
        <v>-0.233376223219157</v>
      </c>
      <c r="D30808">
        <v>-0.03006229367714033</v>
      </c>
    </row>
    <row r="30809" spans="1:4">
      <c r="A30809">
        <v>-2.578552245625</v>
      </c>
      <c r="B30809">
        <v>-0.6949375096010383</v>
      </c>
      <c r="C30809">
        <v>-0.2529186692480596</v>
      </c>
      <c r="D30809">
        <v>-0.05078404031459462</v>
      </c>
    </row>
    <row r="30810" spans="1:4">
      <c r="A30810">
        <v>-2.578308105</v>
      </c>
      <c r="B30810">
        <v>-0.6999133443154291</v>
      </c>
      <c r="C30810">
        <v>-0.2722508811521999</v>
      </c>
      <c r="D30810">
        <v>-0.07146491290963088</v>
      </c>
    </row>
    <row r="30811" spans="1:4">
      <c r="A30811">
        <v>-2.578063964375</v>
      </c>
      <c r="B30811">
        <v>-0.7043021962923615</v>
      </c>
      <c r="C30811">
        <v>-0.2913566419493437</v>
      </c>
      <c r="D30811">
        <v>-0.09208760066078757</v>
      </c>
    </row>
    <row r="30812" spans="1:4">
      <c r="A30812">
        <v>-2.57781982375</v>
      </c>
      <c r="B30812">
        <v>-0.7081002996602249</v>
      </c>
      <c r="C30812">
        <v>-0.3102199189146455</v>
      </c>
      <c r="D30812">
        <v>-0.1126348377796435</v>
      </c>
    </row>
    <row r="30813" spans="1:4">
      <c r="A30813">
        <v>-2.577575683125</v>
      </c>
      <c r="B30813">
        <v>-0.7113043756686108</v>
      </c>
      <c r="C30813">
        <v>-0.3288248809013763</v>
      </c>
      <c r="D30813">
        <v>-0.1330894183361859</v>
      </c>
    </row>
    <row r="30814" spans="1:4">
      <c r="A30814">
        <v>-2.5773315425</v>
      </c>
      <c r="B30814">
        <v>-0.7139116521293695</v>
      </c>
      <c r="C30814">
        <v>-0.3471559075554557</v>
      </c>
      <c r="D30814">
        <v>-0.1534342095872781</v>
      </c>
    </row>
    <row r="30815" spans="1:4">
      <c r="A30815">
        <v>-2.577087401875</v>
      </c>
      <c r="B30815">
        <v>-0.7159198493976046</v>
      </c>
      <c r="C30815">
        <v>-0.3651976064299461</v>
      </c>
      <c r="D30815">
        <v>-0.17365216787096</v>
      </c>
    </row>
    <row r="30816" spans="1:4">
      <c r="A30816">
        <v>-2.57684326125</v>
      </c>
      <c r="B30816">
        <v>-0.7173271954546151</v>
      </c>
      <c r="C30816">
        <v>-0.3829348234006476</v>
      </c>
      <c r="D30816">
        <v>-0.1937263505565108</v>
      </c>
    </row>
    <row r="30817" spans="1:4">
      <c r="A30817">
        <v>-2.576599120625</v>
      </c>
      <c r="B30817">
        <v>-0.7181324226414126</v>
      </c>
      <c r="C30817">
        <v>-0.4003526558732911</v>
      </c>
      <c r="D30817">
        <v>-0.2136399338098933</v>
      </c>
    </row>
    <row r="30818" spans="1:4">
      <c r="A30818">
        <v>-2.57635498</v>
      </c>
      <c r="B30818">
        <v>-0.7183347632350319</v>
      </c>
      <c r="C30818">
        <v>-0.4174364657636379</v>
      </c>
      <c r="D30818">
        <v>-0.233376223219157</v>
      </c>
    </row>
    <row r="30819" spans="1:4">
      <c r="A30819">
        <v>-2.576110839375</v>
      </c>
      <c r="B30819">
        <v>-0.7179339597375353</v>
      </c>
      <c r="C30819">
        <v>-0.4341718923194313</v>
      </c>
      <c r="D30819">
        <v>-0.2529186692480596</v>
      </c>
    </row>
    <row r="30820" spans="1:4">
      <c r="A30820">
        <v>-2.57586669875</v>
      </c>
      <c r="B30820">
        <v>-0.716930260861055</v>
      </c>
      <c r="C30820">
        <v>-0.4505448633469862</v>
      </c>
      <c r="D30820">
        <v>-0.2722508811521999</v>
      </c>
    </row>
    <row r="30821" spans="1:4">
      <c r="A30821">
        <v>-2.575622558125</v>
      </c>
      <c r="B30821">
        <v>-0.7153244217136394</v>
      </c>
      <c r="C30821">
        <v>-0.466541605694781</v>
      </c>
      <c r="D30821">
        <v>-0.2913566419493437</v>
      </c>
    </row>
    <row r="30822" spans="1:4">
      <c r="A30822">
        <v>-2.5753784175</v>
      </c>
      <c r="B30822">
        <v>-0.7131177019598505</v>
      </c>
      <c r="C30822">
        <v>-0.4821486618728518</v>
      </c>
      <c r="D30822">
        <v>-0.3102199189146455</v>
      </c>
    </row>
    <row r="30823" spans="1:4">
      <c r="A30823">
        <v>-2.575134276875</v>
      </c>
      <c r="B30823">
        <v>-0.7103118667211442</v>
      </c>
      <c r="C30823">
        <v>-0.4973528948616694</v>
      </c>
      <c r="D30823">
        <v>-0.3288248809013763</v>
      </c>
    </row>
    <row r="30824" spans="1:4">
      <c r="A30824">
        <v>-2.57489013625</v>
      </c>
      <c r="B30824">
        <v>-0.706909185372288</v>
      </c>
      <c r="C30824">
        <v>-0.5121415047684427</v>
      </c>
      <c r="D30824">
        <v>-0.3471559075554557</v>
      </c>
    </row>
    <row r="30825" spans="1:4">
      <c r="A30825">
        <v>-2.574645995625</v>
      </c>
      <c r="B30825">
        <v>-0.7029124275022638</v>
      </c>
      <c r="C30825">
        <v>-0.5265020341655128</v>
      </c>
      <c r="D30825">
        <v>-0.3651976064299461</v>
      </c>
    </row>
    <row r="30826" spans="1:4">
      <c r="A30826">
        <v>-2.574401855</v>
      </c>
      <c r="B30826">
        <v>-0.6983248640671621</v>
      </c>
      <c r="C30826">
        <v>-0.5404223848414856</v>
      </c>
      <c r="D30826">
        <v>-0.3829348234006476</v>
      </c>
    </row>
    <row r="30827" spans="1:4">
      <c r="A30827">
        <v>-2.574157714375</v>
      </c>
      <c r="B30827">
        <v>-0.6931502633296728</v>
      </c>
      <c r="C30827">
        <v>-0.5538908251387331</v>
      </c>
      <c r="D30827">
        <v>-0.4003526558732911</v>
      </c>
    </row>
    <row r="30828" spans="1:4">
      <c r="A30828">
        <v>-2.57391357375</v>
      </c>
      <c r="B30828">
        <v>-0.687392886159227</v>
      </c>
      <c r="C30828">
        <v>-0.5668959960979021</v>
      </c>
      <c r="D30828">
        <v>-0.4174364657636379</v>
      </c>
    </row>
    <row r="30829" spans="1:4">
      <c r="A30829">
        <v>-2.573669433125</v>
      </c>
      <c r="B30829">
        <v>-0.6810574843631083</v>
      </c>
      <c r="C30829">
        <v>-0.5794269293486654</v>
      </c>
      <c r="D30829">
        <v>-0.4341718923194313</v>
      </c>
    </row>
    <row r="30830" spans="1:4">
      <c r="A30830">
        <v>-2.5734252925</v>
      </c>
      <c r="B30830">
        <v>-0.6741492963573884</v>
      </c>
      <c r="C30830">
        <v>-0.5914730481883121</v>
      </c>
      <c r="D30830">
        <v>-0.4505448633469862</v>
      </c>
    </row>
    <row r="30831" spans="1:4">
      <c r="A30831">
        <v>-2.573181151875</v>
      </c>
      <c r="B30831">
        <v>-0.6666740450726768</v>
      </c>
      <c r="C30831">
        <v>-0.6030241820108411</v>
      </c>
      <c r="D30831">
        <v>-0.466541605694781</v>
      </c>
    </row>
    <row r="30832" spans="1:4">
      <c r="A30832">
        <v>-2.57293701125</v>
      </c>
      <c r="B30832">
        <v>-0.6586379282255944</v>
      </c>
      <c r="C30832">
        <v>-0.6140705729642315</v>
      </c>
      <c r="D30832">
        <v>-0.4821486618728518</v>
      </c>
    </row>
    <row r="30833" spans="1:4">
      <c r="A30833">
        <v>-2.572692870625</v>
      </c>
      <c r="B30833">
        <v>-0.6500476164892732</v>
      </c>
      <c r="C30833">
        <v>-0.6246028830837117</v>
      </c>
      <c r="D30833">
        <v>-0.4973528948616694</v>
      </c>
    </row>
    <row r="30834" spans="1:4">
      <c r="A30834">
        <v>-2.57244873</v>
      </c>
      <c r="B30834">
        <v>-0.6409102498334185</v>
      </c>
      <c r="C30834">
        <v>-0.6346122046670253</v>
      </c>
      <c r="D30834">
        <v>-0.5121415047684427</v>
      </c>
    </row>
    <row r="30835" spans="1:4">
      <c r="A30835">
        <v>-2.572204589375</v>
      </c>
      <c r="B30835">
        <v>-0.6312334296922227</v>
      </c>
      <c r="C30835">
        <v>-0.6440900658459927</v>
      </c>
      <c r="D30835">
        <v>-0.5265020341655128</v>
      </c>
    </row>
    <row r="30836" spans="1:4">
      <c r="A30836">
        <v>-2.57196044875</v>
      </c>
      <c r="B30836">
        <v>-0.6210252108146266</v>
      </c>
      <c r="C30836">
        <v>-0.653028439229228</v>
      </c>
      <c r="D30836">
        <v>-0.5404223848414856</v>
      </c>
    </row>
    <row r="30837" spans="1:4">
      <c r="A30837">
        <v>-2.571716308125</v>
      </c>
      <c r="B30837">
        <v>-0.6102940977916235</v>
      </c>
      <c r="C30837">
        <v>-0.6614197515413551</v>
      </c>
      <c r="D30837">
        <v>-0.5538908251387331</v>
      </c>
    </row>
    <row r="30838" spans="1:4">
      <c r="A30838">
        <v>-2.5714721675</v>
      </c>
      <c r="B30838">
        <v>-0.5990490341892891</v>
      </c>
      <c r="C30838">
        <v>-0.6692568785624423</v>
      </c>
      <c r="D30838">
        <v>-0.5668959960979021</v>
      </c>
    </row>
    <row r="30839" spans="1:4">
      <c r="A30839">
        <v>-2.571228026875</v>
      </c>
      <c r="B30839">
        <v>-0.5872993996643293</v>
      </c>
      <c r="C30839">
        <v>-0.676533166450382</v>
      </c>
      <c r="D30839">
        <v>-0.5794269293486654</v>
      </c>
    </row>
    <row r="30840" spans="1:4">
      <c r="A30840">
        <v>-2.57098388625</v>
      </c>
      <c r="B30840">
        <v>-0.5750550027171554</v>
      </c>
      <c r="C30840">
        <v>-0.6832424305078605</v>
      </c>
      <c r="D30840">
        <v>-0.5914730481883121</v>
      </c>
    </row>
    <row r="30841" spans="1:4">
      <c r="A30841">
        <v>-2.570739745625</v>
      </c>
      <c r="B30841">
        <v>-0.5623260646527335</v>
      </c>
      <c r="C30841">
        <v>-0.6893789557587959</v>
      </c>
      <c r="D30841">
        <v>-0.6030241820108411</v>
      </c>
    </row>
    <row r="30842" spans="1:4">
      <c r="A30842">
        <v>-2.570495605</v>
      </c>
      <c r="B30842">
        <v>-0.5491232215183537</v>
      </c>
      <c r="C30842">
        <v>-0.6949375096010383</v>
      </c>
      <c r="D30842">
        <v>-0.6140705729642315</v>
      </c>
    </row>
    <row r="30843" spans="1:4">
      <c r="A30843">
        <v>-2.570251464375</v>
      </c>
      <c r="B30843">
        <v>-0.5354575044474155</v>
      </c>
      <c r="C30843">
        <v>-0.6999133443154291</v>
      </c>
      <c r="D30843">
        <v>-0.6246028830837117</v>
      </c>
    </row>
    <row r="30844" spans="1:4">
      <c r="A30844">
        <v>-2.57000732375</v>
      </c>
      <c r="B30844">
        <v>-0.521340342335436</v>
      </c>
      <c r="C30844">
        <v>-0.7043021962923615</v>
      </c>
      <c r="D30844">
        <v>-0.6346122046670253</v>
      </c>
    </row>
    <row r="30845" spans="1:4">
      <c r="A30845">
        <v>-2.569763183125</v>
      </c>
      <c r="B30845">
        <v>-0.5067835426314734</v>
      </c>
      <c r="C30845">
        <v>-0.7081002996602249</v>
      </c>
      <c r="D30845">
        <v>-0.6440900658459927</v>
      </c>
    </row>
    <row r="30846" spans="1:4">
      <c r="A30846">
        <v>-2.5695190425</v>
      </c>
      <c r="B30846">
        <v>-0.4917992852188459</v>
      </c>
      <c r="C30846">
        <v>-0.7113043756686108</v>
      </c>
      <c r="D30846">
        <v>-0.653028439229228</v>
      </c>
    </row>
    <row r="30847" spans="1:4">
      <c r="A30847">
        <v>-2.569274901875</v>
      </c>
      <c r="B30847">
        <v>-0.4764001152877883</v>
      </c>
      <c r="C30847">
        <v>-0.7139116521293695</v>
      </c>
      <c r="D30847">
        <v>-0.6614197515413551</v>
      </c>
    </row>
    <row r="30848" spans="1:4">
      <c r="A30848">
        <v>-2.56903076125</v>
      </c>
      <c r="B30848">
        <v>-0.4605989250394706</v>
      </c>
      <c r="C30848">
        <v>-0.7159198493976046</v>
      </c>
      <c r="D30848">
        <v>-0.6692568785624423</v>
      </c>
    </row>
    <row r="30849" spans="1:4">
      <c r="A30849">
        <v>-2.568786620625</v>
      </c>
      <c r="B30849">
        <v>-0.4444089525003727</v>
      </c>
      <c r="C30849">
        <v>-0.7173271954546151</v>
      </c>
      <c r="D30849">
        <v>-0.676533166450382</v>
      </c>
    </row>
    <row r="30850" spans="1:4">
      <c r="A30850">
        <v>-2.56854248</v>
      </c>
      <c r="B30850">
        <v>-0.4278437627560861</v>
      </c>
      <c r="C30850">
        <v>-0.7181324226414126</v>
      </c>
      <c r="D30850">
        <v>-0.6832424305078605</v>
      </c>
    </row>
    <row r="30851" spans="1:4">
      <c r="A30851">
        <v>-2.568298339375</v>
      </c>
      <c r="B30851">
        <v>-0.4109172397969729</v>
      </c>
      <c r="C30851">
        <v>-0.7183347632350319</v>
      </c>
      <c r="D30851">
        <v>-0.6893789557587959</v>
      </c>
    </row>
    <row r="30852" spans="1:4">
      <c r="A30852">
        <v>-2.56805419875</v>
      </c>
      <c r="B30852">
        <v>-0.3936435751122668</v>
      </c>
      <c r="C30852">
        <v>-0.7179339597375353</v>
      </c>
      <c r="D30852">
        <v>-0.6949375096010383</v>
      </c>
    </row>
    <row r="30853" spans="1:4">
      <c r="A30853">
        <v>-2.567810058125</v>
      </c>
      <c r="B30853">
        <v>-0.3760372558044587</v>
      </c>
      <c r="C30853">
        <v>-0.716930260861055</v>
      </c>
      <c r="D30853">
        <v>-0.6999133443154291</v>
      </c>
    </row>
    <row r="30854" spans="1:4">
      <c r="A30854">
        <v>-2.5675659175</v>
      </c>
      <c r="B30854">
        <v>-0.358113051509911</v>
      </c>
      <c r="C30854">
        <v>-0.7153244217136394</v>
      </c>
      <c r="D30854">
        <v>-0.7043021962923615</v>
      </c>
    </row>
    <row r="30855" spans="1:4">
      <c r="A30855">
        <v>-2.567321776875</v>
      </c>
      <c r="B30855">
        <v>-0.3398860031265213</v>
      </c>
      <c r="C30855">
        <v>-0.7131177019598505</v>
      </c>
      <c r="D30855">
        <v>-0.7081002996602249</v>
      </c>
    </row>
    <row r="30856" spans="1:4">
      <c r="A30856">
        <v>-2.56707763625</v>
      </c>
      <c r="B30856">
        <v>-0.3213714099403571</v>
      </c>
      <c r="C30856">
        <v>-0.7103118667211442</v>
      </c>
      <c r="D30856">
        <v>-0.7113043756686108</v>
      </c>
    </row>
    <row r="30857" spans="1:4">
      <c r="A30857">
        <v>-2.566833495625</v>
      </c>
      <c r="B30857">
        <v>-0.3025848151071131</v>
      </c>
      <c r="C30857">
        <v>-0.706909185372288</v>
      </c>
      <c r="D30857">
        <v>-0.7139116521293695</v>
      </c>
    </row>
    <row r="30858" spans="1:4">
      <c r="A30858">
        <v>-2.566589355</v>
      </c>
      <c r="B30858">
        <v>-0.2835419950734229</v>
      </c>
      <c r="C30858">
        <v>-0.7029124275022638</v>
      </c>
      <c r="D30858">
        <v>-0.7159198493976046</v>
      </c>
    </row>
    <row r="30859" spans="1:4">
      <c r="A30859">
        <v>-2.566345214375</v>
      </c>
      <c r="B30859">
        <v>-0.2642589461260644</v>
      </c>
      <c r="C30859">
        <v>-0.6983248640671621</v>
      </c>
      <c r="D30859">
        <v>-0.7173271954546151</v>
      </c>
    </row>
    <row r="30860" spans="1:4">
      <c r="A30860">
        <v>-2.56610107375</v>
      </c>
      <c r="B30860">
        <v>-0.2447518695949736</v>
      </c>
      <c r="C30860">
        <v>-0.6931502633296728</v>
      </c>
      <c r="D30860">
        <v>-0.7181324226414126</v>
      </c>
    </row>
    <row r="30861" spans="1:4">
      <c r="A30861">
        <v>-2.565856933125</v>
      </c>
      <c r="B30861">
        <v>-0.2250371584458624</v>
      </c>
      <c r="C30861">
        <v>-0.687392886159227</v>
      </c>
      <c r="D30861">
        <v>-0.7183347632350319</v>
      </c>
    </row>
    <row r="30862" spans="1:4">
      <c r="A30862">
        <v>-2.5656127925</v>
      </c>
      <c r="B30862">
        <v>-0.205131384989061</v>
      </c>
      <c r="C30862">
        <v>-0.6810574843631083</v>
      </c>
      <c r="D30862">
        <v>-0.7179339597375353</v>
      </c>
    </row>
    <row r="30863" spans="1:4">
      <c r="A30863">
        <v>-2.565368651875</v>
      </c>
      <c r="B30863">
        <v>-0.18505128572981</v>
      </c>
      <c r="C30863">
        <v>-0.6741492963573884</v>
      </c>
      <c r="D30863">
        <v>-0.716930260861055</v>
      </c>
    </row>
    <row r="30864" spans="1:4">
      <c r="A30864">
        <v>-2.56512451125</v>
      </c>
      <c r="B30864">
        <v>-0.1648137470058736</v>
      </c>
      <c r="C30864">
        <v>-0.6666740450726768</v>
      </c>
      <c r="D30864">
        <v>-0.7153244217136394</v>
      </c>
    </row>
    <row r="30865" spans="1:4">
      <c r="A30865">
        <v>-2.564880370625</v>
      </c>
      <c r="B30865">
        <v>-0.1444357924116472</v>
      </c>
      <c r="C30865">
        <v>-0.6586379282255944</v>
      </c>
      <c r="D30865">
        <v>-0.7131177019598505</v>
      </c>
    </row>
    <row r="30866" spans="1:4">
      <c r="A30866">
        <v>-2.56463623</v>
      </c>
      <c r="B30866">
        <v>-0.1239345662458908</v>
      </c>
      <c r="C30866">
        <v>-0.6500476164892732</v>
      </c>
      <c r="D30866">
        <v>-0.7103118667211442</v>
      </c>
    </row>
    <row r="30867" spans="1:4">
      <c r="A30867">
        <v>-2.564392089375</v>
      </c>
      <c r="B30867">
        <v>-0.1033273219666205</v>
      </c>
      <c r="C30867">
        <v>-0.6409102498334185</v>
      </c>
      <c r="D30867">
        <v>-0.706909185372288</v>
      </c>
    </row>
    <row r="30868" spans="1:4">
      <c r="A30868">
        <v>-2.56414794875</v>
      </c>
      <c r="B30868">
        <v>-0.08263140459417995</v>
      </c>
      <c r="C30868">
        <v>-0.6312334296922227</v>
      </c>
      <c r="D30868">
        <v>-0.7029124275022638</v>
      </c>
    </row>
    <row r="30869" spans="1:4">
      <c r="A30869">
        <v>-2.563903808125</v>
      </c>
      <c r="B30869">
        <v>-0.06186423837510514</v>
      </c>
      <c r="C30869">
        <v>-0.6210252108146266</v>
      </c>
      <c r="D30869">
        <v>-0.6983248640671621</v>
      </c>
    </row>
    <row r="30870" spans="1:4">
      <c r="A30870">
        <v>-2.5636596675</v>
      </c>
      <c r="B30870">
        <v>-0.04104331109772926</v>
      </c>
      <c r="C30870">
        <v>-0.6102940977916235</v>
      </c>
      <c r="D30870">
        <v>-0.6931502633296728</v>
      </c>
    </row>
    <row r="30871" spans="1:4">
      <c r="A30871">
        <v>-2.563415526875</v>
      </c>
      <c r="B30871">
        <v>-0.02018615991307579</v>
      </c>
      <c r="C30871">
        <v>-0.5990490341892891</v>
      </c>
      <c r="D30871">
        <v>-0.687392886159227</v>
      </c>
    </row>
    <row r="30872" spans="1:4">
      <c r="A30872">
        <v>-2.56317138625</v>
      </c>
      <c r="B30872">
        <v>0.0006896442179580172</v>
      </c>
      <c r="C30872">
        <v>-0.5872993996643293</v>
      </c>
      <c r="D30872">
        <v>-0.6810574843631083</v>
      </c>
    </row>
    <row r="30873" spans="1:4">
      <c r="A30873">
        <v>-2.562927245625</v>
      </c>
      <c r="B30873">
        <v>0.02156651038471987</v>
      </c>
      <c r="C30873">
        <v>-0.5750550027171554</v>
      </c>
      <c r="D30873">
        <v>-0.6741492963573884</v>
      </c>
    </row>
    <row r="30874" spans="1:4">
      <c r="A30874">
        <v>-2.562683105</v>
      </c>
      <c r="B30874">
        <v>0.04242684314918253</v>
      </c>
      <c r="C30874">
        <v>-0.5623260646527335</v>
      </c>
      <c r="D30874">
        <v>-0.6666740450726768</v>
      </c>
    </row>
    <row r="30875" spans="1:4">
      <c r="A30875">
        <v>-2.562438964375</v>
      </c>
      <c r="B30875">
        <v>0.06325305723611307</v>
      </c>
      <c r="C30875">
        <v>-0.5491232215183537</v>
      </c>
      <c r="D30875">
        <v>-0.6586379282255944</v>
      </c>
    </row>
    <row r="30876" spans="1:4">
      <c r="A30876">
        <v>-2.56219482375</v>
      </c>
      <c r="B30876">
        <v>0.08402759223385857</v>
      </c>
      <c r="C30876">
        <v>-0.5354575044474155</v>
      </c>
      <c r="D30876">
        <v>-0.6500476164892732</v>
      </c>
    </row>
    <row r="30877" spans="1:4">
      <c r="A30877">
        <v>-2.561950683125</v>
      </c>
      <c r="B30877">
        <v>0.1047329275186325</v>
      </c>
      <c r="C30877">
        <v>-0.521340342335436</v>
      </c>
      <c r="D30877">
        <v>-0.6409102498334185</v>
      </c>
    </row>
    <row r="30878" spans="1:4">
      <c r="A30878">
        <v>-2.5617065425</v>
      </c>
      <c r="B30878">
        <v>0.1253515970772693</v>
      </c>
      <c r="C30878">
        <v>-0.5067835426314734</v>
      </c>
      <c r="D30878">
        <v>-0.6312334296922227</v>
      </c>
    </row>
    <row r="30879" spans="1:4">
      <c r="A30879">
        <v>-2.561462401875</v>
      </c>
      <c r="B30879">
        <v>0.145866204640766</v>
      </c>
      <c r="C30879">
        <v>-0.4917992852188459</v>
      </c>
      <c r="D30879">
        <v>-0.6210252108146266</v>
      </c>
    </row>
    <row r="30880" spans="1:4">
      <c r="A30880">
        <v>-2.56121826125</v>
      </c>
      <c r="B30880">
        <v>0.1662594367369558</v>
      </c>
      <c r="C30880">
        <v>-0.4764001152877883</v>
      </c>
      <c r="D30880">
        <v>-0.6102940977916235</v>
      </c>
    </row>
    <row r="30881" spans="1:4">
      <c r="A30881">
        <v>-2.560974120625</v>
      </c>
      <c r="B30881">
        <v>0.1865140794571254</v>
      </c>
      <c r="C30881">
        <v>-0.4605989250394706</v>
      </c>
      <c r="D30881">
        <v>-0.5990490341892891</v>
      </c>
    </row>
    <row r="30882" spans="1:4">
      <c r="A30882">
        <v>-2.56072998</v>
      </c>
      <c r="B30882">
        <v>0.2066130319212502</v>
      </c>
      <c r="C30882">
        <v>-0.4444089525003727</v>
      </c>
      <c r="D30882">
        <v>-0.5872993996643293</v>
      </c>
    </row>
    <row r="30883" spans="1:4">
      <c r="A30883">
        <v>-2.560485839375</v>
      </c>
      <c r="B30883">
        <v>0.2265393208811132</v>
      </c>
      <c r="C30883">
        <v>-0.4278437627560861</v>
      </c>
      <c r="D30883">
        <v>-0.5750550027171554</v>
      </c>
    </row>
    <row r="30884" spans="1:4">
      <c r="A30884">
        <v>-2.56024169875</v>
      </c>
      <c r="B30884">
        <v>0.2462761145878014</v>
      </c>
      <c r="C30884">
        <v>-0.4109172397969729</v>
      </c>
      <c r="D30884">
        <v>-0.5623260646527335</v>
      </c>
    </row>
    <row r="30885" spans="1:4">
      <c r="A30885">
        <v>-2.559997558125</v>
      </c>
      <c r="B30885">
        <v>0.265806737767393</v>
      </c>
      <c r="C30885">
        <v>-0.3936435751122668</v>
      </c>
      <c r="D30885">
        <v>-0.5491232215183537</v>
      </c>
    </row>
    <row r="30886" spans="1:4">
      <c r="A30886">
        <v>-2.5597534175</v>
      </c>
      <c r="B30886">
        <v>0.2851146865599401</v>
      </c>
      <c r="C30886">
        <v>-0.3760372558044587</v>
      </c>
      <c r="D30886">
        <v>-0.5354575044474155</v>
      </c>
    </row>
    <row r="30887" spans="1:4">
      <c r="A30887">
        <v>-2.559509276875</v>
      </c>
      <c r="B30887">
        <v>0.3041836391209882</v>
      </c>
      <c r="C30887">
        <v>-0.358113051509911</v>
      </c>
      <c r="D30887">
        <v>-0.521340342335436</v>
      </c>
    </row>
    <row r="30888" spans="1:4">
      <c r="A30888">
        <v>-2.55926513625</v>
      </c>
      <c r="B30888">
        <v>0.3229974729252496</v>
      </c>
      <c r="C30888">
        <v>-0.3398860031265213</v>
      </c>
      <c r="D30888">
        <v>-0.5067835426314734</v>
      </c>
    </row>
    <row r="30889" spans="1:4">
      <c r="A30889">
        <v>-2.559020995625</v>
      </c>
      <c r="B30889">
        <v>0.341540277403714</v>
      </c>
      <c r="C30889">
        <v>-0.3213714099403571</v>
      </c>
      <c r="D30889">
        <v>-0.4917992852188459</v>
      </c>
    </row>
    <row r="30890" spans="1:4">
      <c r="A30890">
        <v>-2.558776855</v>
      </c>
      <c r="B30890">
        <v>0.3597963673413473</v>
      </c>
      <c r="C30890">
        <v>-0.3025848151071131</v>
      </c>
      <c r="D30890">
        <v>-0.4764001152877883</v>
      </c>
    </row>
    <row r="30891" spans="1:4">
      <c r="A30891">
        <v>-2.558532714375</v>
      </c>
      <c r="B30891">
        <v>0.377750295846921</v>
      </c>
      <c r="C30891">
        <v>-0.2835419950734229</v>
      </c>
      <c r="D30891">
        <v>-0.4605989250394706</v>
      </c>
    </row>
    <row r="30892" spans="1:4">
      <c r="A30892">
        <v>-2.55828857375</v>
      </c>
      <c r="B30892">
        <v>0.3953868669143213</v>
      </c>
      <c r="C30892">
        <v>-0.2642589461260644</v>
      </c>
      <c r="D30892">
        <v>-0.4444089525003727</v>
      </c>
    </row>
    <row r="30893" spans="1:4">
      <c r="A30893">
        <v>-2.558044433125</v>
      </c>
      <c r="B30893">
        <v>0.4126911495962252</v>
      </c>
      <c r="C30893">
        <v>-0.2447518695949736</v>
      </c>
      <c r="D30893">
        <v>-0.4278437627560861</v>
      </c>
    </row>
    <row r="30894" spans="1:4">
      <c r="A30894">
        <v>-2.5578002925</v>
      </c>
      <c r="B30894">
        <v>0.429648490554586</v>
      </c>
      <c r="C30894">
        <v>-0.2250371584458624</v>
      </c>
      <c r="D30894">
        <v>-0.4109172397969729</v>
      </c>
    </row>
    <row r="30895" spans="1:4">
      <c r="A30895">
        <v>-2.557556151875</v>
      </c>
      <c r="B30895">
        <v>0.4462445267483021</v>
      </c>
      <c r="C30895">
        <v>-0.205131384989061</v>
      </c>
      <c r="D30895">
        <v>-0.3936435751122668</v>
      </c>
    </row>
    <row r="30896" spans="1:4">
      <c r="A30896">
        <v>-2.55731201125</v>
      </c>
      <c r="B30896">
        <v>0.4624651946688282</v>
      </c>
      <c r="C30896">
        <v>-0.18505128572981</v>
      </c>
      <c r="D30896">
        <v>-0.3760372558044587</v>
      </c>
    </row>
    <row r="30897" spans="1:4">
      <c r="A30897">
        <v>-2.557067870625</v>
      </c>
      <c r="B30897">
        <v>0.4782967462290911</v>
      </c>
      <c r="C30897">
        <v>-0.1648137470058736</v>
      </c>
      <c r="D30897">
        <v>-0.358113051509911</v>
      </c>
    </row>
    <row r="30898" spans="1:4">
      <c r="A30898">
        <v>-2.55682373</v>
      </c>
      <c r="B30898">
        <v>0.4937257608782146</v>
      </c>
      <c r="C30898">
        <v>-0.1444357924116472</v>
      </c>
      <c r="D30898">
        <v>-0.3398860031265213</v>
      </c>
    </row>
    <row r="30899" spans="1:4">
      <c r="A30899">
        <v>-2.556579589375</v>
      </c>
      <c r="B30899">
        <v>0.5087391503623629</v>
      </c>
      <c r="C30899">
        <v>-0.1239345662458908</v>
      </c>
      <c r="D30899">
        <v>-0.3213714099403571</v>
      </c>
    </row>
    <row r="30900" spans="1:4">
      <c r="A30900">
        <v>-2.55633544875</v>
      </c>
      <c r="B30900">
        <v>0.5233241769663054</v>
      </c>
      <c r="C30900">
        <v>-0.1033273219666205</v>
      </c>
      <c r="D30900">
        <v>-0.3025848151071131</v>
      </c>
    </row>
    <row r="30901" spans="1:4">
      <c r="A30901">
        <v>-2.556091308125</v>
      </c>
      <c r="B30901">
        <v>0.5374684629372345</v>
      </c>
      <c r="C30901">
        <v>-0.08263140459417995</v>
      </c>
      <c r="D30901">
        <v>-0.2835419950734229</v>
      </c>
    </row>
    <row r="30902" spans="1:4">
      <c r="A30902">
        <v>-2.5558471675</v>
      </c>
      <c r="B30902">
        <v>0.5511599994175501</v>
      </c>
      <c r="C30902">
        <v>-0.06186423837510514</v>
      </c>
      <c r="D30902">
        <v>-0.2642589461260644</v>
      </c>
    </row>
    <row r="30903" spans="1:4">
      <c r="A30903">
        <v>-2.555603026875</v>
      </c>
      <c r="B30903">
        <v>0.5643871570604863</v>
      </c>
      <c r="C30903">
        <v>-0.04104331109772926</v>
      </c>
      <c r="D30903">
        <v>-0.2447518695949736</v>
      </c>
    </row>
    <row r="30904" spans="1:4">
      <c r="A30904">
        <v>-2.55535888625</v>
      </c>
      <c r="B30904">
        <v>0.5771386937375655</v>
      </c>
      <c r="C30904">
        <v>-0.02018615991307579</v>
      </c>
      <c r="D30904">
        <v>-0.2250371584458624</v>
      </c>
    </row>
    <row r="30905" spans="1:4">
      <c r="A30905">
        <v>-2.555114745625</v>
      </c>
      <c r="B30905">
        <v>0.5894037710718869</v>
      </c>
      <c r="C30905">
        <v>0.0006896442179580172</v>
      </c>
      <c r="D30905">
        <v>-0.205131384989061</v>
      </c>
    </row>
    <row r="30906" spans="1:4">
      <c r="A30906">
        <v>-2.554870605</v>
      </c>
      <c r="B30906">
        <v>0.6011719565336799</v>
      </c>
      <c r="C30906">
        <v>0.02156651038471987</v>
      </c>
      <c r="D30906">
        <v>-0.18505128572981</v>
      </c>
    </row>
    <row r="30907" spans="1:4">
      <c r="A30907">
        <v>-2.554626464375</v>
      </c>
      <c r="B30907">
        <v>0.6124332359542624</v>
      </c>
      <c r="C30907">
        <v>0.04242684314918253</v>
      </c>
      <c r="D30907">
        <v>-0.1648137470058736</v>
      </c>
    </row>
    <row r="30908" spans="1:4">
      <c r="A30908">
        <v>-2.55438232375</v>
      </c>
      <c r="B30908">
        <v>0.623178020940659</v>
      </c>
      <c r="C30908">
        <v>0.06325305723611307</v>
      </c>
      <c r="D30908">
        <v>-0.1444357924116472</v>
      </c>
    </row>
    <row r="30909" spans="1:4">
      <c r="A30909">
        <v>-2.554138183125</v>
      </c>
      <c r="B30909">
        <v>0.6333971559267806</v>
      </c>
      <c r="C30909">
        <v>0.08402759223385857</v>
      </c>
      <c r="D30909">
        <v>-0.1239345662458908</v>
      </c>
    </row>
    <row r="30910" spans="1:4">
      <c r="A30910">
        <v>-2.5538940425</v>
      </c>
      <c r="B30910">
        <v>0.6430819309958014</v>
      </c>
      <c r="C30910">
        <v>0.1047329275186325</v>
      </c>
      <c r="D30910">
        <v>-0.1033273219666205</v>
      </c>
    </row>
    <row r="30911" spans="1:4">
      <c r="A30911">
        <v>-2.553649901875</v>
      </c>
      <c r="B30911">
        <v>0.6522240838695934</v>
      </c>
      <c r="C30911">
        <v>0.1253515970772693</v>
      </c>
      <c r="D30911">
        <v>-0.08263140459417995</v>
      </c>
    </row>
    <row r="30912" spans="1:4">
      <c r="A30912">
        <v>-2.55340576125</v>
      </c>
      <c r="B30912">
        <v>0.6608158058400787</v>
      </c>
      <c r="C30912">
        <v>0.145866204640766</v>
      </c>
      <c r="D30912">
        <v>-0.06186423837510514</v>
      </c>
    </row>
    <row r="30913" spans="1:4">
      <c r="A30913">
        <v>-2.553161620625</v>
      </c>
      <c r="B30913">
        <v>0.6688497582379397</v>
      </c>
      <c r="C30913">
        <v>0.1662594367369558</v>
      </c>
      <c r="D30913">
        <v>-0.04104331109772926</v>
      </c>
    </row>
    <row r="30914" spans="1:4">
      <c r="A30914">
        <v>-2.55291748</v>
      </c>
      <c r="B30914">
        <v>0.6763190666486885</v>
      </c>
      <c r="C30914">
        <v>0.1865140794571254</v>
      </c>
      <c r="D30914">
        <v>-0.02018615991307579</v>
      </c>
    </row>
    <row r="30915" spans="1:4">
      <c r="A30915">
        <v>-2.552673339375</v>
      </c>
      <c r="B30915">
        <v>0.6832173355740085</v>
      </c>
      <c r="C30915">
        <v>0.2066130319212502</v>
      </c>
      <c r="D30915">
        <v>0.0006896442179580172</v>
      </c>
    </row>
    <row r="30916" spans="1:4">
      <c r="A30916">
        <v>-2.55242919875</v>
      </c>
      <c r="B30916">
        <v>0.6895386495921454</v>
      </c>
      <c r="C30916">
        <v>0.2265393208811132</v>
      </c>
      <c r="D30916">
        <v>0.02156651038471987</v>
      </c>
    </row>
    <row r="30917" spans="1:4">
      <c r="A30917">
        <v>-2.552185058125</v>
      </c>
      <c r="B30917">
        <v>0.6952775788910878</v>
      </c>
      <c r="C30917">
        <v>0.2462761145878014</v>
      </c>
      <c r="D30917">
        <v>0.04242684314918253</v>
      </c>
    </row>
    <row r="30918" spans="1:4">
      <c r="A30918">
        <v>-2.5519409175</v>
      </c>
      <c r="B30918">
        <v>0.7004291867737144</v>
      </c>
      <c r="C30918">
        <v>0.265806737767393</v>
      </c>
      <c r="D30918">
        <v>0.06325305723611307</v>
      </c>
    </row>
    <row r="30919" spans="1:4">
      <c r="A30919">
        <v>-2.551696776875</v>
      </c>
      <c r="B30919">
        <v>0.7049890307876665</v>
      </c>
      <c r="C30919">
        <v>0.2851146865599401</v>
      </c>
      <c r="D30919">
        <v>0.08402759223385857</v>
      </c>
    </row>
    <row r="30920" spans="1:4">
      <c r="A30920">
        <v>-2.55145263625</v>
      </c>
      <c r="B30920">
        <v>0.7089531676077961</v>
      </c>
      <c r="C30920">
        <v>0.3041836391209882</v>
      </c>
      <c r="D30920">
        <v>0.1047329275186325</v>
      </c>
    </row>
    <row r="30921" spans="1:4">
      <c r="A30921">
        <v>-2.551208495625</v>
      </c>
      <c r="B30921">
        <v>0.7123181590600927</v>
      </c>
      <c r="C30921">
        <v>0.3229974729252496</v>
      </c>
      <c r="D30921">
        <v>0.1253515970772693</v>
      </c>
    </row>
    <row r="30922" spans="1:4">
      <c r="A30922">
        <v>-2.550964355</v>
      </c>
      <c r="B30922">
        <v>0.7150810682079806</v>
      </c>
      <c r="C30922">
        <v>0.341540277403714</v>
      </c>
      <c r="D30922">
        <v>0.145866204640766</v>
      </c>
    </row>
    <row r="30923" spans="1:4">
      <c r="A30923">
        <v>-2.550720214375</v>
      </c>
      <c r="B30923">
        <v>0.7172394717730884</v>
      </c>
      <c r="C30923">
        <v>0.3597963673413473</v>
      </c>
      <c r="D30923">
        <v>0.1662594367369558</v>
      </c>
    </row>
    <row r="30924" spans="1:4">
      <c r="A30924">
        <v>-2.55047607375</v>
      </c>
      <c r="B30924">
        <v>0.7187914516885031</v>
      </c>
      <c r="C30924">
        <v>0.377750295846921</v>
      </c>
      <c r="D30924">
        <v>0.1865140794571254</v>
      </c>
    </row>
    <row r="30925" spans="1:4">
      <c r="A30925">
        <v>-2.550231933125</v>
      </c>
      <c r="B30925">
        <v>0.7197356108509929</v>
      </c>
      <c r="C30925">
        <v>0.3953868669143213</v>
      </c>
      <c r="D30925">
        <v>0.2066130319212502</v>
      </c>
    </row>
    <row r="30926" spans="1:4">
      <c r="A30926">
        <v>-2.5499877925</v>
      </c>
      <c r="B30926">
        <v>0.7200710553748831</v>
      </c>
      <c r="C30926">
        <v>0.4126911495962252</v>
      </c>
      <c r="D30926">
        <v>0.2265393208811132</v>
      </c>
    </row>
    <row r="30927" spans="1:4">
      <c r="A30927">
        <v>-2.549743651875</v>
      </c>
      <c r="B30927">
        <v>0.719797414983338</v>
      </c>
      <c r="C30927">
        <v>0.429648490554586</v>
      </c>
      <c r="D30927">
        <v>0.2462761145878014</v>
      </c>
    </row>
    <row r="30928" spans="1:4">
      <c r="A30928">
        <v>-2.54949951125</v>
      </c>
      <c r="B30928">
        <v>0.7189148281606556</v>
      </c>
      <c r="C30928">
        <v>0.4462445267483021</v>
      </c>
      <c r="D30928">
        <v>0.265806737767393</v>
      </c>
    </row>
    <row r="30929" spans="1:4">
      <c r="A30929">
        <v>-2.549255370625</v>
      </c>
      <c r="B30929">
        <v>0.7174239553634092</v>
      </c>
      <c r="C30929">
        <v>0.4624651946688282</v>
      </c>
      <c r="D30929">
        <v>0.2851146865599401</v>
      </c>
    </row>
    <row r="30930" spans="1:4">
      <c r="A30930">
        <v>-2.54901123</v>
      </c>
      <c r="B30930">
        <v>0.7153259628113506</v>
      </c>
      <c r="C30930">
        <v>0.4782967462290911</v>
      </c>
      <c r="D30930">
        <v>0.3041836391209882</v>
      </c>
    </row>
    <row r="30931" spans="1:4">
      <c r="A30931">
        <v>-2.548767089375</v>
      </c>
      <c r="B30931">
        <v>0.712622539969704</v>
      </c>
      <c r="C30931">
        <v>0.4937257608782146</v>
      </c>
      <c r="D30931">
        <v>0.3229974729252496</v>
      </c>
    </row>
    <row r="30932" spans="1:4">
      <c r="A30932">
        <v>-2.54852294875</v>
      </c>
      <c r="B30932">
        <v>0.7093158837482253</v>
      </c>
      <c r="C30932">
        <v>0.5087391503623629</v>
      </c>
      <c r="D30932">
        <v>0.341540277403714</v>
      </c>
    </row>
    <row r="30933" spans="1:4">
      <c r="A30933">
        <v>-2.548278808125</v>
      </c>
      <c r="B30933">
        <v>0.7054087026773369</v>
      </c>
      <c r="C30933">
        <v>0.5233241769663054</v>
      </c>
      <c r="D30933">
        <v>0.3597963673413473</v>
      </c>
    </row>
    <row r="30934" spans="1:4">
      <c r="A30934">
        <v>-2.5480346675</v>
      </c>
      <c r="B30934">
        <v>0.700904212376626</v>
      </c>
      <c r="C30934">
        <v>0.5374684629372345</v>
      </c>
      <c r="D30934">
        <v>0.377750295846921</v>
      </c>
    </row>
    <row r="30935" spans="1:4">
      <c r="A30935">
        <v>-2.547790526875</v>
      </c>
      <c r="B30935">
        <v>0.6958061410332653</v>
      </c>
      <c r="C30935">
        <v>0.5511599994175501</v>
      </c>
      <c r="D30935">
        <v>0.3953868669143213</v>
      </c>
    </row>
    <row r="30936" spans="1:4">
      <c r="A30936">
        <v>-2.54754638625</v>
      </c>
      <c r="B30936">
        <v>0.6901187132140489</v>
      </c>
      <c r="C30936">
        <v>0.5643871570604863</v>
      </c>
      <c r="D30936">
        <v>0.4126911495962252</v>
      </c>
    </row>
    <row r="30937" spans="1:4">
      <c r="A30937">
        <v>-2.547302245625</v>
      </c>
      <c r="B30937">
        <v>0.6838466560433258</v>
      </c>
      <c r="C30937">
        <v>0.5771386937375655</v>
      </c>
      <c r="D30937">
        <v>0.429648490554586</v>
      </c>
    </row>
    <row r="30938" spans="1:4">
      <c r="A30938">
        <v>-2.547058105</v>
      </c>
      <c r="B30938">
        <v>0.6769951944188359</v>
      </c>
      <c r="C30938">
        <v>0.5894037710718869</v>
      </c>
      <c r="D30938">
        <v>0.4462445267483021</v>
      </c>
    </row>
    <row r="30939" spans="1:4">
      <c r="A30939">
        <v>-2.546813964375</v>
      </c>
      <c r="B30939">
        <v>0.6695700399657032</v>
      </c>
      <c r="C30939">
        <v>0.6011719565336799</v>
      </c>
      <c r="D30939">
        <v>0.4624651946688282</v>
      </c>
    </row>
    <row r="30940" spans="1:4">
      <c r="A30940">
        <v>-2.54656982375</v>
      </c>
      <c r="B30940">
        <v>0.6615773968724147</v>
      </c>
      <c r="C30940">
        <v>0.6124332359542624</v>
      </c>
      <c r="D30940">
        <v>0.4782967462290911</v>
      </c>
    </row>
    <row r="30941" spans="1:4">
      <c r="A30941">
        <v>-2.546325683125</v>
      </c>
      <c r="B30941">
        <v>0.6530239462749081</v>
      </c>
      <c r="C30941">
        <v>0.623178020940659</v>
      </c>
      <c r="D30941">
        <v>0.4937257608782146</v>
      </c>
    </row>
    <row r="30942" spans="1:4">
      <c r="A30942">
        <v>-2.5460815425</v>
      </c>
      <c r="B30942">
        <v>0.6439168496052196</v>
      </c>
      <c r="C30942">
        <v>0.6333971559267806</v>
      </c>
      <c r="D30942">
        <v>0.5087391503623629</v>
      </c>
    </row>
    <row r="30943" spans="1:4">
      <c r="A30943">
        <v>-2.545837401875</v>
      </c>
      <c r="B30943">
        <v>0.634263737938827</v>
      </c>
      <c r="C30943">
        <v>0.6430819309958014</v>
      </c>
      <c r="D30943">
        <v>0.5233241769663054</v>
      </c>
    </row>
    <row r="30944" spans="1:4">
      <c r="A30944">
        <v>-2.54559326125</v>
      </c>
      <c r="B30944">
        <v>0.6240727022863819</v>
      </c>
      <c r="C30944">
        <v>0.6522240838695934</v>
      </c>
      <c r="D30944">
        <v>0.5374684629372345</v>
      </c>
    </row>
    <row r="30945" spans="1:4">
      <c r="A30945">
        <v>-2.545349120625</v>
      </c>
      <c r="B30945">
        <v>0.6133522978105835</v>
      </c>
      <c r="C30945">
        <v>0.6608158058400787</v>
      </c>
      <c r="D30945">
        <v>0.5511599994175501</v>
      </c>
    </row>
    <row r="30946" spans="1:4">
      <c r="A30946">
        <v>-2.54510498</v>
      </c>
      <c r="B30946">
        <v>0.6021115230735348</v>
      </c>
      <c r="C30946">
        <v>0.6688497582379397</v>
      </c>
      <c r="D30946">
        <v>0.5643871570604863</v>
      </c>
    </row>
    <row r="30947" spans="1:4">
      <c r="A30947">
        <v>-2.544860839375</v>
      </c>
      <c r="B30947">
        <v>0.5903598246202797</v>
      </c>
      <c r="C30947">
        <v>0.6763190666486885</v>
      </c>
      <c r="D30947">
        <v>0.5771386937375655</v>
      </c>
    </row>
    <row r="30948" spans="1:4">
      <c r="A30948">
        <v>-2.54461669875</v>
      </c>
      <c r="B30948">
        <v>0.5781070820245479</v>
      </c>
      <c r="C30948">
        <v>0.6832173355740085</v>
      </c>
      <c r="D30948">
        <v>0.5894037710718869</v>
      </c>
    </row>
    <row r="30949" spans="1:4">
      <c r="A30949">
        <v>-2.544372558125</v>
      </c>
      <c r="B30949">
        <v>0.565363601170664</v>
      </c>
      <c r="C30949">
        <v>0.6895386495921454</v>
      </c>
      <c r="D30949">
        <v>0.6011719565336799</v>
      </c>
    </row>
    <row r="30950" spans="1:4">
      <c r="A30950">
        <v>-2.5441284175</v>
      </c>
      <c r="B30950">
        <v>0.5521401043294499</v>
      </c>
      <c r="C30950">
        <v>0.6952775788910878</v>
      </c>
      <c r="D30950">
        <v>0.6124332359542624</v>
      </c>
    </row>
    <row r="30951" spans="1:4">
      <c r="A30951">
        <v>-2.543884276875</v>
      </c>
      <c r="B30951">
        <v>0.5384477268221004</v>
      </c>
      <c r="C30951">
        <v>0.7004291867737144</v>
      </c>
      <c r="D30951">
        <v>0.623178020940659</v>
      </c>
    </row>
    <row r="30952" spans="1:4">
      <c r="A30952">
        <v>-2.54364013625</v>
      </c>
      <c r="B30952">
        <v>0.524298000810885</v>
      </c>
      <c r="C30952">
        <v>0.7049890307876665</v>
      </c>
      <c r="D30952">
        <v>0.6333971559267806</v>
      </c>
    </row>
    <row r="30953" spans="1:4">
      <c r="A30953">
        <v>-2.543395995625</v>
      </c>
      <c r="B30953">
        <v>0.5097028499297687</v>
      </c>
      <c r="C30953">
        <v>0.7089531676077961</v>
      </c>
      <c r="D30953">
        <v>0.6430819309958014</v>
      </c>
    </row>
    <row r="30954" spans="1:4">
      <c r="A30954">
        <v>-2.543151855</v>
      </c>
      <c r="B30954">
        <v>0.4946745753750079</v>
      </c>
      <c r="C30954">
        <v>0.7123181590600927</v>
      </c>
      <c r="D30954">
        <v>0.6522240838695934</v>
      </c>
    </row>
    <row r="30955" spans="1:4">
      <c r="A30955">
        <v>-2.542907714375</v>
      </c>
      <c r="B30955">
        <v>0.4792258513229881</v>
      </c>
      <c r="C30955">
        <v>0.7150810682079806</v>
      </c>
      <c r="D30955">
        <v>0.6608158058400787</v>
      </c>
    </row>
    <row r="30956" spans="1:4">
      <c r="A30956">
        <v>-2.54266357375</v>
      </c>
      <c r="B30956">
        <v>0.4633697097482002</v>
      </c>
      <c r="C30956">
        <v>0.7172394717730884</v>
      </c>
      <c r="D30956">
        <v>0.6688497582379397</v>
      </c>
    </row>
    <row r="30957" spans="1:4">
      <c r="A30957">
        <v>-2.542419433125</v>
      </c>
      <c r="B30957">
        <v>0.4471195301257543</v>
      </c>
      <c r="C30957">
        <v>0.7187914516885031</v>
      </c>
      <c r="D30957">
        <v>0.6763190666486885</v>
      </c>
    </row>
    <row r="30958" spans="1:4">
      <c r="A30958">
        <v>-2.5421752925</v>
      </c>
      <c r="B30958">
        <v>0.4304890307557328</v>
      </c>
      <c r="C30958">
        <v>0.7197356108509929</v>
      </c>
      <c r="D30958">
        <v>0.6832173355740085</v>
      </c>
    </row>
    <row r="30959" spans="1:4">
      <c r="A30959">
        <v>-2.541931151875</v>
      </c>
      <c r="B30959">
        <v>0.4134922507536264</v>
      </c>
      <c r="C30959">
        <v>0.7200710553748831</v>
      </c>
      <c r="D30959">
        <v>0.6895386495921454</v>
      </c>
    </row>
    <row r="30960" spans="1:4">
      <c r="A30960">
        <v>-2.54168701125</v>
      </c>
      <c r="B30960">
        <v>0.3961435508916084</v>
      </c>
      <c r="C30960">
        <v>0.719797414983338</v>
      </c>
      <c r="D30960">
        <v>0.6952775788910878</v>
      </c>
    </row>
    <row r="30961" spans="1:4">
      <c r="A30961">
        <v>-2.541442870625</v>
      </c>
      <c r="B30961">
        <v>0.3784575855821358</v>
      </c>
      <c r="C30961">
        <v>0.7189148281606556</v>
      </c>
      <c r="D30961">
        <v>0.7004291867737144</v>
      </c>
    </row>
    <row r="30962" spans="1:4">
      <c r="A30962">
        <v>-2.54119873</v>
      </c>
      <c r="B30962">
        <v>0.3604493025042489</v>
      </c>
      <c r="C30962">
        <v>0.7174239553634092</v>
      </c>
      <c r="D30962">
        <v>0.7049890307876665</v>
      </c>
    </row>
    <row r="30963" spans="1:4">
      <c r="A30963">
        <v>-2.540954589375</v>
      </c>
      <c r="B30963">
        <v>0.3421339241754598</v>
      </c>
      <c r="C30963">
        <v>0.7153259628113506</v>
      </c>
      <c r="D30963">
        <v>0.7089531676077961</v>
      </c>
    </row>
    <row r="30964" spans="1:4">
      <c r="A30964">
        <v>-2.54071044875</v>
      </c>
      <c r="B30964">
        <v>0.3235269385453938</v>
      </c>
      <c r="C30964">
        <v>0.712622539969704</v>
      </c>
      <c r="D30964">
        <v>0.7123181590600927</v>
      </c>
    </row>
    <row r="30965" spans="1:4">
      <c r="A30965">
        <v>-2.540466308125</v>
      </c>
      <c r="B30965">
        <v>0.3046440839051572</v>
      </c>
      <c r="C30965">
        <v>0.7093158837482253</v>
      </c>
      <c r="D30965">
        <v>0.7150810682079806</v>
      </c>
    </row>
    <row r="30966" spans="1:4">
      <c r="A30966">
        <v>-2.5402221675</v>
      </c>
      <c r="B30966">
        <v>0.2855013334840759</v>
      </c>
      <c r="C30966">
        <v>0.7054087026773369</v>
      </c>
      <c r="D30966">
        <v>0.7172394717730884</v>
      </c>
    </row>
    <row r="30967" spans="1:4">
      <c r="A30967">
        <v>-2.539978026875</v>
      </c>
      <c r="B30967">
        <v>0.2661148887766029</v>
      </c>
      <c r="C30967">
        <v>0.700904212376626</v>
      </c>
      <c r="D30967">
        <v>0.7187914516885031</v>
      </c>
    </row>
    <row r="30968" spans="1:4">
      <c r="A30968">
        <v>-2.53973388625</v>
      </c>
      <c r="B30968">
        <v>0.2465011569132511</v>
      </c>
      <c r="C30968">
        <v>0.6958061410332653</v>
      </c>
      <c r="D30968">
        <v>0.7197356108509929</v>
      </c>
    </row>
    <row r="30969" spans="1:4">
      <c r="A30969">
        <v>-2.539489745625</v>
      </c>
      <c r="B30969">
        <v>0.2266767453008472</v>
      </c>
      <c r="C30969">
        <v>0.6901187132140489</v>
      </c>
      <c r="D30969">
        <v>0.7200710553748831</v>
      </c>
    </row>
    <row r="30970" spans="1:4">
      <c r="A30970">
        <v>-2.539245605</v>
      </c>
      <c r="B30970">
        <v>0.2066584411740129</v>
      </c>
      <c r="C30970">
        <v>0.6838466560433258</v>
      </c>
      <c r="D30970">
        <v>0.719797414983338</v>
      </c>
    </row>
    <row r="30971" spans="1:4">
      <c r="A30971">
        <v>-2.539001464375</v>
      </c>
      <c r="B30971">
        <v>0.1864632009537759</v>
      </c>
      <c r="C30971">
        <v>0.6769951944188359</v>
      </c>
      <c r="D30971">
        <v>0.7189148281606556</v>
      </c>
    </row>
    <row r="30972" spans="1:4">
      <c r="A30972">
        <v>-2.53875732375</v>
      </c>
      <c r="B30972">
        <v>0.1661081350774398</v>
      </c>
      <c r="C30972">
        <v>0.6695700399657032</v>
      </c>
      <c r="D30972">
        <v>0.7174239553634092</v>
      </c>
    </row>
    <row r="30973" spans="1:4">
      <c r="A30973">
        <v>-2.538513183125</v>
      </c>
      <c r="B30973">
        <v>0.1456104925186842</v>
      </c>
      <c r="C30973">
        <v>0.6615773968724147</v>
      </c>
      <c r="D30973">
        <v>0.7153259628113506</v>
      </c>
    </row>
    <row r="30974" spans="1:4">
      <c r="A30974">
        <v>-2.5382690425</v>
      </c>
      <c r="B30974">
        <v>0.1249876481385248</v>
      </c>
      <c r="C30974">
        <v>0.6530239462749081</v>
      </c>
      <c r="D30974">
        <v>0.712622539969704</v>
      </c>
    </row>
    <row r="30975" spans="1:4">
      <c r="A30975">
        <v>-2.538024901875</v>
      </c>
      <c r="B30975">
        <v>0.1042570856911222</v>
      </c>
      <c r="C30975">
        <v>0.6439168496052196</v>
      </c>
      <c r="D30975">
        <v>0.7093158837482253</v>
      </c>
    </row>
    <row r="30976" spans="1:4">
      <c r="A30976">
        <v>-2.53778076125</v>
      </c>
      <c r="B30976">
        <v>0.08343638485513925</v>
      </c>
      <c r="C30976">
        <v>0.634263737938827</v>
      </c>
      <c r="D30976">
        <v>0.7054087026773369</v>
      </c>
    </row>
    <row r="30977" spans="1:4">
      <c r="A30977">
        <v>-2.537536620625</v>
      </c>
      <c r="B30977">
        <v>0.06254320544332902</v>
      </c>
      <c r="C30977">
        <v>0.6240727022863819</v>
      </c>
      <c r="D30977">
        <v>0.700904212376626</v>
      </c>
    </row>
    <row r="30978" spans="1:4">
      <c r="A30978">
        <v>-2.53729248</v>
      </c>
      <c r="B30978">
        <v>0.04159527282553974</v>
      </c>
      <c r="C30978">
        <v>0.6133522978105835</v>
      </c>
      <c r="D30978">
        <v>0.6958061410332653</v>
      </c>
    </row>
    <row r="30979" spans="1:4">
      <c r="A30979">
        <v>-2.537048339375</v>
      </c>
      <c r="B30979">
        <v>0.02061036246982574</v>
      </c>
      <c r="C30979">
        <v>0.6021115230735348</v>
      </c>
      <c r="D30979">
        <v>0.6901187132140489</v>
      </c>
    </row>
    <row r="30980" spans="1:4">
      <c r="A30980">
        <v>-2.53680419875</v>
      </c>
      <c r="B30980">
        <v>-0.0003937147380791704</v>
      </c>
      <c r="C30980">
        <v>0.5903598246202797</v>
      </c>
      <c r="D30980">
        <v>0.6838466560433258</v>
      </c>
    </row>
    <row r="30981" spans="1:4">
      <c r="A30981">
        <v>-2.536560058125</v>
      </c>
      <c r="B30981">
        <v>-0.02139912776832394</v>
      </c>
      <c r="C30981">
        <v>0.5781070820245479</v>
      </c>
      <c r="D30981">
        <v>0.6769951944188359</v>
      </c>
    </row>
    <row r="30982" spans="1:4">
      <c r="A30982">
        <v>-2.5363159175</v>
      </c>
      <c r="B30982">
        <v>-0.04238804059137254</v>
      </c>
      <c r="C30982">
        <v>0.565363601170664</v>
      </c>
      <c r="D30982">
        <v>0.6695700399657032</v>
      </c>
    </row>
    <row r="30983" spans="1:4">
      <c r="A30983">
        <v>-2.536071776875</v>
      </c>
      <c r="B30983">
        <v>-0.06334262740410887</v>
      </c>
      <c r="C30983">
        <v>0.5521401043294499</v>
      </c>
      <c r="D30983">
        <v>0.6615773968724147</v>
      </c>
    </row>
    <row r="30984" spans="1:4">
      <c r="A30984">
        <v>-2.53582763625</v>
      </c>
      <c r="B30984">
        <v>-0.08424508728540561</v>
      </c>
      <c r="C30984">
        <v>0.5384477268221004</v>
      </c>
      <c r="D30984">
        <v>0.6530239462749081</v>
      </c>
    </row>
    <row r="30985" spans="1:4">
      <c r="A30985">
        <v>-2.535583495625</v>
      </c>
      <c r="B30985">
        <v>-0.10507766029903</v>
      </c>
      <c r="C30985">
        <v>0.524298000810885</v>
      </c>
      <c r="D30985">
        <v>0.6439168496052196</v>
      </c>
    </row>
    <row r="30986" spans="1:4">
      <c r="A30986">
        <v>-2.535339355</v>
      </c>
      <c r="B30986">
        <v>-0.1258226414269215</v>
      </c>
      <c r="C30986">
        <v>0.5097028499297687</v>
      </c>
      <c r="D30986">
        <v>0.634263737938827</v>
      </c>
    </row>
    <row r="30987" spans="1:4">
      <c r="A30987">
        <v>-2.535095214375</v>
      </c>
      <c r="B30987">
        <v>-0.1464623965745306</v>
      </c>
      <c r="C30987">
        <v>0.4946745753750079</v>
      </c>
      <c r="D30987">
        <v>0.6240727022863819</v>
      </c>
    </row>
    <row r="30988" spans="1:4">
      <c r="A30988">
        <v>-2.53485107375</v>
      </c>
      <c r="B30988">
        <v>-0.166979377133815</v>
      </c>
      <c r="C30988">
        <v>0.4792258513229881</v>
      </c>
      <c r="D30988">
        <v>0.6133522978105835</v>
      </c>
    </row>
    <row r="30989" spans="1:4">
      <c r="A30989">
        <v>-2.534606933125</v>
      </c>
      <c r="B30989">
        <v>-0.1873561348122381</v>
      </c>
      <c r="C30989">
        <v>0.4633697097482002</v>
      </c>
      <c r="D30989">
        <v>0.6021115230735348</v>
      </c>
    </row>
    <row r="30990" spans="1:4">
      <c r="A30990">
        <v>-2.5343627925</v>
      </c>
      <c r="B30990">
        <v>-0.2075753362860778</v>
      </c>
      <c r="C30990">
        <v>0.4471195301257543</v>
      </c>
      <c r="D30990">
        <v>0.5903598246202797</v>
      </c>
    </row>
    <row r="30991" spans="1:4">
      <c r="A30991">
        <v>-2.534118651875</v>
      </c>
      <c r="B30991">
        <v>-0.2276197792636268</v>
      </c>
      <c r="C30991">
        <v>0.4304890307557328</v>
      </c>
      <c r="D30991">
        <v>0.5781070820245479</v>
      </c>
    </row>
    <row r="30992" spans="1:4">
      <c r="A30992">
        <v>-2.53387451125</v>
      </c>
      <c r="B30992">
        <v>-0.2474724055630846</v>
      </c>
      <c r="C30992">
        <v>0.4134922507536264</v>
      </c>
      <c r="D30992">
        <v>0.565363601170664</v>
      </c>
    </row>
    <row r="30993" spans="1:4">
      <c r="A30993">
        <v>-2.533630370625</v>
      </c>
      <c r="B30993">
        <v>-0.267116316066391</v>
      </c>
      <c r="C30993">
        <v>0.3961435508916084</v>
      </c>
      <c r="D30993">
        <v>0.5521401043294499</v>
      </c>
    </row>
    <row r="30994" spans="1:4">
      <c r="A30994">
        <v>-2.53338623</v>
      </c>
      <c r="B30994">
        <v>-0.2865347856974391</v>
      </c>
      <c r="C30994">
        <v>0.3784575855821358</v>
      </c>
      <c r="D30994">
        <v>0.5384477268221004</v>
      </c>
    </row>
    <row r="30995" spans="1:4">
      <c r="A30995">
        <v>-2.533142089375</v>
      </c>
      <c r="B30995">
        <v>-0.3057112782056212</v>
      </c>
      <c r="C30995">
        <v>0.3604493025042489</v>
      </c>
      <c r="D30995">
        <v>0.524298000810885</v>
      </c>
    </row>
    <row r="30996" spans="1:4">
      <c r="A30996">
        <v>-2.53289794875</v>
      </c>
      <c r="B30996">
        <v>-0.3246294567203034</v>
      </c>
      <c r="C30996">
        <v>0.3421339241754598</v>
      </c>
      <c r="D30996">
        <v>0.5097028499297687</v>
      </c>
    </row>
    <row r="30997" spans="1:4">
      <c r="A30997">
        <v>-2.532653808125</v>
      </c>
      <c r="B30997">
        <v>-0.343273203399751</v>
      </c>
      <c r="C30997">
        <v>0.3235269385453938</v>
      </c>
      <c r="D30997">
        <v>0.4946745753750079</v>
      </c>
    </row>
    <row r="30998" spans="1:4">
      <c r="A30998">
        <v>-2.5324096675</v>
      </c>
      <c r="B30998">
        <v>-0.3616266287704092</v>
      </c>
      <c r="C30998">
        <v>0.3046440839051572</v>
      </c>
      <c r="D30998">
        <v>0.4792258513229881</v>
      </c>
    </row>
    <row r="30999" spans="1:4">
      <c r="A30999">
        <v>-2.532165526875</v>
      </c>
      <c r="B30999">
        <v>-0.3796740866356199</v>
      </c>
      <c r="C30999">
        <v>0.2855013334840759</v>
      </c>
      <c r="D30999">
        <v>0.4633697097482002</v>
      </c>
    </row>
    <row r="31000" spans="1:4">
      <c r="A31000">
        <v>-2.53192138625</v>
      </c>
      <c r="B31000">
        <v>-0.3974001876768585</v>
      </c>
      <c r="C31000">
        <v>0.2661148887766029</v>
      </c>
      <c r="D31000">
        <v>0.4471195301257543</v>
      </c>
    </row>
    <row r="31001" spans="1:4">
      <c r="A31001">
        <v>-2.531677245625</v>
      </c>
      <c r="B31001">
        <v>-0.4147898124709782</v>
      </c>
      <c r="C31001">
        <v>0.2465011569132511</v>
      </c>
      <c r="D31001">
        <v>0.4304890307557328</v>
      </c>
    </row>
    <row r="31002" spans="1:4">
      <c r="A31002">
        <v>-2.531433105</v>
      </c>
      <c r="B31002">
        <v>-0.4318281246050897</v>
      </c>
      <c r="C31002">
        <v>0.2266767453008472</v>
      </c>
      <c r="D31002">
        <v>0.4134922507536264</v>
      </c>
    </row>
    <row r="31003" spans="1:4">
      <c r="A31003">
        <v>-2.531188964375</v>
      </c>
      <c r="B31003">
        <v>-0.4485005821419609</v>
      </c>
      <c r="C31003">
        <v>0.2066584411740129</v>
      </c>
      <c r="D31003">
        <v>0.3961435508916084</v>
      </c>
    </row>
    <row r="31004" spans="1:4">
      <c r="A31004">
        <v>-2.53094482375</v>
      </c>
      <c r="B31004">
        <v>-0.4647929530500597</v>
      </c>
      <c r="C31004">
        <v>0.1864632009537759</v>
      </c>
      <c r="D31004">
        <v>0.3784575855821358</v>
      </c>
    </row>
    <row r="31005" spans="1:4">
      <c r="A31005">
        <v>-2.530700683125</v>
      </c>
      <c r="B31005">
        <v>-0.4806913227402143</v>
      </c>
      <c r="C31005">
        <v>0.1661081350774398</v>
      </c>
      <c r="D31005">
        <v>0.3604493025042489</v>
      </c>
    </row>
    <row r="31006" spans="1:4">
      <c r="A31006">
        <v>-2.5304565425</v>
      </c>
      <c r="B31006">
        <v>-0.4961821110702953</v>
      </c>
      <c r="C31006">
        <v>0.1456104925186842</v>
      </c>
      <c r="D31006">
        <v>0.3421339241754598</v>
      </c>
    </row>
    <row r="31007" spans="1:4">
      <c r="A31007">
        <v>-2.530212401875</v>
      </c>
      <c r="B31007">
        <v>-0.5112520817319037</v>
      </c>
      <c r="C31007">
        <v>0.1249876481385248</v>
      </c>
      <c r="D31007">
        <v>0.3235269385453938</v>
      </c>
    </row>
    <row r="31008" spans="1:4">
      <c r="A31008">
        <v>-2.52996826125</v>
      </c>
      <c r="B31008">
        <v>-0.5258883512044132</v>
      </c>
      <c r="C31008">
        <v>0.1042570856911222</v>
      </c>
      <c r="D31008">
        <v>0.3046440839051572</v>
      </c>
    </row>
    <row r="31009" spans="1:4">
      <c r="A31009">
        <v>-2.529724120625</v>
      </c>
      <c r="B31009">
        <v>-0.5400784045075609</v>
      </c>
      <c r="C31009">
        <v>0.08343638485513925</v>
      </c>
      <c r="D31009">
        <v>0.2855013334840759</v>
      </c>
    </row>
    <row r="31010" spans="1:4">
      <c r="A31010">
        <v>-2.52947998</v>
      </c>
      <c r="B31010">
        <v>-0.5538101011376824</v>
      </c>
      <c r="C31010">
        <v>0.06254320544332902</v>
      </c>
      <c r="D31010">
        <v>0.2661148887766029</v>
      </c>
    </row>
    <row r="31011" spans="1:4">
      <c r="A31011">
        <v>-2.529235839375</v>
      </c>
      <c r="B31011">
        <v>-0.5670716905185889</v>
      </c>
      <c r="C31011">
        <v>0.04159527282553974</v>
      </c>
      <c r="D31011">
        <v>0.2465011569132511</v>
      </c>
    </row>
    <row r="31012" spans="1:4">
      <c r="A31012">
        <v>-2.52899169875</v>
      </c>
      <c r="B31012">
        <v>-0.5798518179155174</v>
      </c>
      <c r="C31012">
        <v>0.02061036246982574</v>
      </c>
      <c r="D31012">
        <v>0.2266767453008472</v>
      </c>
    </row>
    <row r="31013" spans="1:4">
      <c r="A31013">
        <v>-2.528747558125</v>
      </c>
      <c r="B31013">
        <v>-0.5921395355072996</v>
      </c>
      <c r="C31013">
        <v>-0.0003937147380791704</v>
      </c>
      <c r="D31013">
        <v>0.2066584411740129</v>
      </c>
    </row>
    <row r="31014" spans="1:4">
      <c r="A31014">
        <v>-2.5285034175</v>
      </c>
      <c r="B31014">
        <v>-0.6039243132631978</v>
      </c>
      <c r="C31014">
        <v>-0.02139912776832394</v>
      </c>
      <c r="D31014">
        <v>0.1864632009537759</v>
      </c>
    </row>
    <row r="31015" spans="1:4">
      <c r="A31015">
        <v>-2.528259276875</v>
      </c>
      <c r="B31015">
        <v>-0.6151960463685773</v>
      </c>
      <c r="C31015">
        <v>-0.04238804059137254</v>
      </c>
      <c r="D31015">
        <v>0.1661081350774398</v>
      </c>
    </row>
    <row r="31016" spans="1:4">
      <c r="A31016">
        <v>-2.52801513625</v>
      </c>
      <c r="B31016">
        <v>-0.6259450652159489</v>
      </c>
      <c r="C31016">
        <v>-0.06334262740410887</v>
      </c>
      <c r="D31016">
        <v>0.1456104925186842</v>
      </c>
    </row>
    <row r="31017" spans="1:4">
      <c r="A31017">
        <v>-2.527770995625</v>
      </c>
      <c r="B31017">
        <v>-0.6361621404303429</v>
      </c>
      <c r="C31017">
        <v>-0.08424508728540561</v>
      </c>
      <c r="D31017">
        <v>0.1249876481385248</v>
      </c>
    </row>
    <row r="31018" spans="1:4">
      <c r="A31018">
        <v>-2.527526855</v>
      </c>
      <c r="B31018">
        <v>-0.6458384967736012</v>
      </c>
      <c r="C31018">
        <v>-0.10507766029903</v>
      </c>
      <c r="D31018">
        <v>0.1042570856911222</v>
      </c>
    </row>
    <row r="31019" spans="1:4">
      <c r="A31019">
        <v>-2.527282714375</v>
      </c>
      <c r="B31019">
        <v>-0.654965816013925</v>
      </c>
      <c r="C31019">
        <v>-0.1258226414269215</v>
      </c>
      <c r="D31019">
        <v>0.08343638485513925</v>
      </c>
    </row>
    <row r="31020" spans="1:4">
      <c r="A31020">
        <v>-2.52703857375</v>
      </c>
      <c r="B31020">
        <v>-0.6635362441127994</v>
      </c>
      <c r="C31020">
        <v>-0.1464623965745306</v>
      </c>
      <c r="D31020">
        <v>0.06254320544332902</v>
      </c>
    </row>
    <row r="31021" spans="1:4">
      <c r="A31021">
        <v>-2.526794433125</v>
      </c>
      <c r="B31021">
        <v>-0.6715424026218564</v>
      </c>
      <c r="C31021">
        <v>-0.166979377133815</v>
      </c>
      <c r="D31021">
        <v>0.04159527282553974</v>
      </c>
    </row>
    <row r="31022" spans="1:4">
      <c r="A31022">
        <v>-2.5265502925</v>
      </c>
      <c r="B31022">
        <v>-0.678977389845433</v>
      </c>
      <c r="C31022">
        <v>-0.1873561348122381</v>
      </c>
      <c r="D31022">
        <v>0.02061036246982574</v>
      </c>
    </row>
    <row r="31023" spans="1:4">
      <c r="A31023">
        <v>-2.526306151875</v>
      </c>
      <c r="B31023">
        <v>-0.685834786187169</v>
      </c>
      <c r="C31023">
        <v>-0.2075753362860778</v>
      </c>
      <c r="D31023">
        <v>-0.0003937147380791704</v>
      </c>
    </row>
    <row r="31024" spans="1:4">
      <c r="A31024">
        <v>-2.52606201125</v>
      </c>
      <c r="B31024">
        <v>-0.6921086694177139</v>
      </c>
      <c r="C31024">
        <v>-0.2276197792636268</v>
      </c>
      <c r="D31024">
        <v>-0.02139912776832394</v>
      </c>
    </row>
    <row r="31025" spans="1:4">
      <c r="A31025">
        <v>-2.525817870625</v>
      </c>
      <c r="B31025">
        <v>-0.6977936068664941</v>
      </c>
      <c r="C31025">
        <v>-0.2474724055630846</v>
      </c>
      <c r="D31025">
        <v>-0.04238804059137254</v>
      </c>
    </row>
    <row r="31026" spans="1:4">
      <c r="A31026">
        <v>-2.52557373</v>
      </c>
      <c r="B31026">
        <v>-0.7028846704812497</v>
      </c>
      <c r="C31026">
        <v>-0.267116316066391</v>
      </c>
      <c r="D31026">
        <v>-0.06334262740410887</v>
      </c>
    </row>
    <row r="31027" spans="1:4">
      <c r="A31027">
        <v>-2.525329589375</v>
      </c>
      <c r="B31027">
        <v>-0.7073774301228578</v>
      </c>
      <c r="C31027">
        <v>-0.2865347856974391</v>
      </c>
      <c r="D31027">
        <v>-0.08424508728540561</v>
      </c>
    </row>
    <row r="31028" spans="1:4">
      <c r="A31028">
        <v>-2.52508544875</v>
      </c>
      <c r="B31028">
        <v>-0.7112679749009878</v>
      </c>
      <c r="C31028">
        <v>-0.3057112782056212</v>
      </c>
      <c r="D31028">
        <v>-0.10507766029903</v>
      </c>
    </row>
    <row r="31029" spans="1:4">
      <c r="A31029">
        <v>-2.524841308125</v>
      </c>
      <c r="B31029">
        <v>-0.7145528994410536</v>
      </c>
      <c r="C31029">
        <v>-0.3246294567203034</v>
      </c>
      <c r="D31029">
        <v>-0.1258226414269215</v>
      </c>
    </row>
    <row r="31030" spans="1:4">
      <c r="A31030">
        <v>-2.5245971675</v>
      </c>
      <c r="B31030">
        <v>-0.7172293122344867</v>
      </c>
      <c r="C31030">
        <v>-0.343273203399751</v>
      </c>
      <c r="D31030">
        <v>-0.1464623965745306</v>
      </c>
    </row>
    <row r="31031" spans="1:4">
      <c r="A31031">
        <v>-2.524353026875</v>
      </c>
      <c r="B31031">
        <v>-0.719294843022241</v>
      </c>
      <c r="C31031">
        <v>-0.3616266287704092</v>
      </c>
      <c r="D31031">
        <v>-0.166979377133815</v>
      </c>
    </row>
    <row r="31032" spans="1:4">
      <c r="A31032">
        <v>-2.52410888625</v>
      </c>
      <c r="B31032">
        <v>-0.7207476418329846</v>
      </c>
      <c r="C31032">
        <v>-0.3796740866356199</v>
      </c>
      <c r="D31032">
        <v>-0.1873561348122381</v>
      </c>
    </row>
    <row r="31033" spans="1:4">
      <c r="A31033">
        <v>-2.523864745625</v>
      </c>
      <c r="B31033">
        <v>-0.7215863771682901</v>
      </c>
      <c r="C31033">
        <v>-0.3974001876768585</v>
      </c>
      <c r="D31033">
        <v>-0.2075753362860778</v>
      </c>
    </row>
    <row r="31034" spans="1:4">
      <c r="A31034">
        <v>-2.523620605</v>
      </c>
      <c r="B31034">
        <v>-0.7218102418400882</v>
      </c>
      <c r="C31034">
        <v>-0.4147898124709782</v>
      </c>
      <c r="D31034">
        <v>-0.2276197792636268</v>
      </c>
    </row>
    <row r="31035" spans="1:4">
      <c r="A31035">
        <v>-2.523376464375</v>
      </c>
      <c r="B31035">
        <v>-0.7214189543613769</v>
      </c>
      <c r="C31035">
        <v>-0.4318281246050897</v>
      </c>
      <c r="D31035">
        <v>-0.2474724055630846</v>
      </c>
    </row>
    <row r="31036" spans="1:4">
      <c r="A31036">
        <v>-2.52313232375</v>
      </c>
      <c r="B31036">
        <v>-0.7204127569440341</v>
      </c>
      <c r="C31036">
        <v>-0.4485005821419609</v>
      </c>
      <c r="D31036">
        <v>-0.267116316066391</v>
      </c>
    </row>
    <row r="31037" spans="1:4">
      <c r="A31037">
        <v>-2.522888183125</v>
      </c>
      <c r="B31037">
        <v>-0.7187924133070014</v>
      </c>
      <c r="C31037">
        <v>-0.4647929530500597</v>
      </c>
      <c r="D31037">
        <v>-0.2865347856974391</v>
      </c>
    </row>
    <row r="31038" spans="1:4">
      <c r="A31038">
        <v>-2.5226440425</v>
      </c>
      <c r="B31038">
        <v>-0.7165592132707909</v>
      </c>
      <c r="C31038">
        <v>-0.4806913227402143</v>
      </c>
      <c r="D31038">
        <v>-0.3057112782056212</v>
      </c>
    </row>
    <row r="31039" spans="1:4">
      <c r="A31039">
        <v>-2.522399901875</v>
      </c>
      <c r="B31039">
        <v>-0.7137149715249317</v>
      </c>
      <c r="C31039">
        <v>-0.4961821110702953</v>
      </c>
      <c r="D31039">
        <v>-0.3246294567203034</v>
      </c>
    </row>
    <row r="31040" spans="1:4">
      <c r="A31040">
        <v>-2.52215576125</v>
      </c>
      <c r="B31040">
        <v>-0.7102620170691154</v>
      </c>
      <c r="C31040">
        <v>-0.5112520817319037</v>
      </c>
      <c r="D31040">
        <v>-0.343273203399751</v>
      </c>
    </row>
    <row r="31041" spans="1:4">
      <c r="A31041">
        <v>-2.521911620625</v>
      </c>
      <c r="B31041">
        <v>-0.7062032055064043</v>
      </c>
      <c r="C31041">
        <v>-0.5258883512044132</v>
      </c>
      <c r="D31041">
        <v>-0.3616266287704092</v>
      </c>
    </row>
    <row r="31042" spans="1:4">
      <c r="A31042">
        <v>-2.52166748</v>
      </c>
      <c r="B31042">
        <v>-0.7015419082247065</v>
      </c>
      <c r="C31042">
        <v>-0.5400784045075609</v>
      </c>
      <c r="D31042">
        <v>-0.3796740866356199</v>
      </c>
    </row>
    <row r="31043" spans="1:4">
      <c r="A31043">
        <v>-2.521423339375</v>
      </c>
      <c r="B31043">
        <v>-0.6962820073072029</v>
      </c>
      <c r="C31043">
        <v>-0.5538101011376824</v>
      </c>
      <c r="D31043">
        <v>-0.3974001876768585</v>
      </c>
    </row>
    <row r="31044" spans="1:4">
      <c r="A31044">
        <v>-2.52117919875</v>
      </c>
      <c r="B31044">
        <v>-0.6904278978435483</v>
      </c>
      <c r="C31044">
        <v>-0.5670716905185889</v>
      </c>
      <c r="D31044">
        <v>-0.4147898124709782</v>
      </c>
    </row>
    <row r="31045" spans="1:4">
      <c r="A31045">
        <v>-2.520935058125</v>
      </c>
      <c r="B31045">
        <v>-0.6839844868747128</v>
      </c>
      <c r="C31045">
        <v>-0.5798518179155174</v>
      </c>
      <c r="D31045">
        <v>-0.4318281246050897</v>
      </c>
    </row>
    <row r="31046" spans="1:4">
      <c r="A31046">
        <v>-2.5206909175</v>
      </c>
      <c r="B31046">
        <v>-0.6769571789034246</v>
      </c>
      <c r="C31046">
        <v>-0.5921395355072996</v>
      </c>
      <c r="D31046">
        <v>-0.4485005821419609</v>
      </c>
    </row>
    <row r="31047" spans="1:4">
      <c r="A31047">
        <v>-2.520446776875</v>
      </c>
      <c r="B31047">
        <v>-0.6693518840829794</v>
      </c>
      <c r="C31047">
        <v>-0.6039243132631978</v>
      </c>
      <c r="D31047">
        <v>-0.4647929530500597</v>
      </c>
    </row>
    <row r="31048" spans="1:4">
      <c r="A31048">
        <v>-2.52020263625</v>
      </c>
      <c r="B31048">
        <v>-0.6611749985613221</v>
      </c>
      <c r="C31048">
        <v>-0.6151960463685773</v>
      </c>
      <c r="D31048">
        <v>-0.4806913227402143</v>
      </c>
    </row>
    <row r="31049" spans="1:4">
      <c r="A31049">
        <v>-2.519958495625</v>
      </c>
      <c r="B31049">
        <v>-0.6524334169846742</v>
      </c>
      <c r="C31049">
        <v>-0.6259450652159489</v>
      </c>
      <c r="D31049">
        <v>-0.4961821110702953</v>
      </c>
    </row>
    <row r="31050" spans="1:4">
      <c r="A31050">
        <v>-2.519714355</v>
      </c>
      <c r="B31050">
        <v>-0.6431345094896125</v>
      </c>
      <c r="C31050">
        <v>-0.6361621404303429</v>
      </c>
      <c r="D31050">
        <v>-0.5112520817319037</v>
      </c>
    </row>
    <row r="31051" spans="1:4">
      <c r="A31051">
        <v>-2.519470214375</v>
      </c>
      <c r="B31051">
        <v>-0.6332861274651407</v>
      </c>
      <c r="C31051">
        <v>-0.6458384967736012</v>
      </c>
      <c r="D31051">
        <v>-0.5258883512044132</v>
      </c>
    </row>
    <row r="31052" spans="1:4">
      <c r="A31052">
        <v>-2.51922607375</v>
      </c>
      <c r="B31052">
        <v>-0.6228965923520086</v>
      </c>
      <c r="C31052">
        <v>-0.654965816013925</v>
      </c>
      <c r="D31052">
        <v>-0.5400784045075609</v>
      </c>
    </row>
    <row r="31053" spans="1:4">
      <c r="A31053">
        <v>-2.518981933125</v>
      </c>
      <c r="B31053">
        <v>-0.6119746877355713</v>
      </c>
      <c r="C31053">
        <v>-0.6635362441127994</v>
      </c>
      <c r="D31053">
        <v>-0.5538101011376824</v>
      </c>
    </row>
    <row r="31054" spans="1:4">
      <c r="A31054">
        <v>-2.5187377925</v>
      </c>
      <c r="B31054">
        <v>-0.6005296546152414</v>
      </c>
      <c r="C31054">
        <v>-0.6715424026218564</v>
      </c>
      <c r="D31054">
        <v>-0.5670716905185889</v>
      </c>
    </row>
    <row r="31055" spans="1:4">
      <c r="A31055">
        <v>-2.518493651875</v>
      </c>
      <c r="B31055">
        <v>-0.5885711827411015</v>
      </c>
      <c r="C31055">
        <v>-0.678977389845433</v>
      </c>
      <c r="D31055">
        <v>-0.5798518179155174</v>
      </c>
    </row>
    <row r="31056" spans="1:4">
      <c r="A31056">
        <v>-2.51824951125</v>
      </c>
      <c r="B31056">
        <v>-0.5761094012063146</v>
      </c>
      <c r="C31056">
        <v>-0.685834786187169</v>
      </c>
      <c r="D31056">
        <v>-0.5921395355072996</v>
      </c>
    </row>
    <row r="31057" spans="1:4">
      <c r="A31057">
        <v>-2.518005370625</v>
      </c>
      <c r="B31057">
        <v>-0.563154872543744</v>
      </c>
      <c r="C31057">
        <v>-0.6921086694177139</v>
      </c>
      <c r="D31057">
        <v>-0.6039243132631978</v>
      </c>
    </row>
    <row r="31058" spans="1:4">
      <c r="A31058">
        <v>-2.51776123</v>
      </c>
      <c r="B31058">
        <v>-0.5497185809373237</v>
      </c>
      <c r="C31058">
        <v>-0.6977936068664941</v>
      </c>
      <c r="D31058">
        <v>-0.6151960463685773</v>
      </c>
    </row>
    <row r="31059" spans="1:4">
      <c r="A31059">
        <v>-2.517517089375</v>
      </c>
      <c r="B31059">
        <v>-0.5358119229803259</v>
      </c>
      <c r="C31059">
        <v>-0.7028846704812497</v>
      </c>
      <c r="D31059">
        <v>-0.6259450652159489</v>
      </c>
    </row>
    <row r="31060" spans="1:4">
      <c r="A31060">
        <v>-2.51727294875</v>
      </c>
      <c r="B31060">
        <v>-0.5214467039697666</v>
      </c>
      <c r="C31060">
        <v>-0.7073774301228578</v>
      </c>
      <c r="D31060">
        <v>-0.6361621404303429</v>
      </c>
    </row>
    <row r="31061" spans="1:4">
      <c r="A31061">
        <v>-2.517028808125</v>
      </c>
      <c r="B31061">
        <v>-0.5066351163256274</v>
      </c>
      <c r="C31061">
        <v>-0.7112679749009878</v>
      </c>
      <c r="D31061">
        <v>-0.6458384967736012</v>
      </c>
    </row>
    <row r="31062" spans="1:4">
      <c r="A31062">
        <v>-2.5167846675</v>
      </c>
      <c r="B31062">
        <v>-0.4913897430366506</v>
      </c>
      <c r="C31062">
        <v>-0.7145528994410536</v>
      </c>
      <c r="D31062">
        <v>-0.654965816013925</v>
      </c>
    </row>
    <row r="31063" spans="1:4">
      <c r="A31063">
        <v>-2.516540526875</v>
      </c>
      <c r="B31063">
        <v>-0.4757235362016843</v>
      </c>
      <c r="C31063">
        <v>-0.7172293122344867</v>
      </c>
      <c r="D31063">
        <v>-0.6635362441127994</v>
      </c>
    </row>
    <row r="31064" spans="1:4">
      <c r="A31064">
        <v>-2.51629638625</v>
      </c>
      <c r="B31064">
        <v>-0.4596498109285141</v>
      </c>
      <c r="C31064">
        <v>-0.719294843022241</v>
      </c>
      <c r="D31064">
        <v>-0.6715424026218564</v>
      </c>
    </row>
    <row r="31065" spans="1:4">
      <c r="A31065">
        <v>-2.516052245625</v>
      </c>
      <c r="B31065">
        <v>-0.4431822356334993</v>
      </c>
      <c r="C31065">
        <v>-0.7207476418329846</v>
      </c>
      <c r="D31065">
        <v>-0.678977389845433</v>
      </c>
    </row>
    <row r="31066" spans="1:4">
      <c r="A31066">
        <v>-2.515808105</v>
      </c>
      <c r="B31066">
        <v>-0.4263348136796419</v>
      </c>
      <c r="C31066">
        <v>-0.7215863771682901</v>
      </c>
      <c r="D31066">
        <v>-0.685834786187169</v>
      </c>
    </row>
    <row r="31067" spans="1:4">
      <c r="A31067">
        <v>-2.515563964375</v>
      </c>
      <c r="B31067">
        <v>-0.4091218808848298</v>
      </c>
      <c r="C31067">
        <v>-0.7218102418400882</v>
      </c>
      <c r="D31067">
        <v>-0.6921086694177139</v>
      </c>
    </row>
    <row r="31068" spans="1:4">
      <c r="A31068">
        <v>-2.51531982375</v>
      </c>
      <c r="B31068">
        <v>-0.3915580837332349</v>
      </c>
      <c r="C31068">
        <v>-0.7214189543613769</v>
      </c>
      <c r="D31068">
        <v>-0.6977936068664941</v>
      </c>
    </row>
    <row r="31069" spans="1:4">
      <c r="A31069">
        <v>-2.515075683125</v>
      </c>
      <c r="B31069">
        <v>-0.3736583764143696</v>
      </c>
      <c r="C31069">
        <v>-0.7204127569440341</v>
      </c>
      <c r="D31069">
        <v>-0.7028846704812497</v>
      </c>
    </row>
    <row r="31070" spans="1:4">
      <c r="A31070">
        <v>-2.5148315425</v>
      </c>
      <c r="B31070">
        <v>-0.3554379990073663</v>
      </c>
      <c r="C31070">
        <v>-0.7187924133070014</v>
      </c>
      <c r="D31070">
        <v>-0.7073774301228578</v>
      </c>
    </row>
    <row r="31071" spans="1:4">
      <c r="A31071">
        <v>-2.514587401875</v>
      </c>
      <c r="B31071">
        <v>-0.3369124710049063</v>
      </c>
      <c r="C31071">
        <v>-0.7165592132707909</v>
      </c>
      <c r="D31071">
        <v>-0.7112679749009878</v>
      </c>
    </row>
    <row r="31072" spans="1:4">
      <c r="A31072">
        <v>-2.51434326125</v>
      </c>
      <c r="B31072">
        <v>-0.3180975776155618</v>
      </c>
      <c r="C31072">
        <v>-0.7137149715249317</v>
      </c>
      <c r="D31072">
        <v>-0.7145528994410536</v>
      </c>
    </row>
    <row r="31073" spans="1:4">
      <c r="A31073">
        <v>-2.514099120625</v>
      </c>
      <c r="B31073">
        <v>-0.2990093518883623</v>
      </c>
      <c r="C31073">
        <v>-0.7102620170691154</v>
      </c>
      <c r="D31073">
        <v>-0.7172293122344867</v>
      </c>
    </row>
    <row r="31074" spans="1:4">
      <c r="A31074">
        <v>-2.51385498</v>
      </c>
      <c r="B31074">
        <v>-0.2796640648987763</v>
      </c>
      <c r="C31074">
        <v>-0.7062032055064043</v>
      </c>
      <c r="D31074">
        <v>-0.719294843022241</v>
      </c>
    </row>
    <row r="31075" spans="1:4">
      <c r="A31075">
        <v>-2.513610839375</v>
      </c>
      <c r="B31075">
        <v>-0.2600782116260567</v>
      </c>
      <c r="C31075">
        <v>-0.7015419082247065</v>
      </c>
      <c r="D31075">
        <v>-0.7207476418329846</v>
      </c>
    </row>
    <row r="31076" spans="1:4">
      <c r="A31076">
        <v>-2.51336669875</v>
      </c>
      <c r="B31076">
        <v>-0.2402684961504289</v>
      </c>
      <c r="C31076">
        <v>-0.6962820073072029</v>
      </c>
      <c r="D31076">
        <v>-0.7215863771682901</v>
      </c>
    </row>
    <row r="31077" spans="1:4">
      <c r="A31077">
        <v>-2.513122558125</v>
      </c>
      <c r="B31077">
        <v>-0.2202518175365705</v>
      </c>
      <c r="C31077">
        <v>-0.6904278978435483</v>
      </c>
      <c r="D31077">
        <v>-0.7218102418400882</v>
      </c>
    </row>
    <row r="31078" spans="1:4">
      <c r="A31078">
        <v>-2.5128784175</v>
      </c>
      <c r="B31078">
        <v>-0.2000452551335252</v>
      </c>
      <c r="C31078">
        <v>-0.6839844868747128</v>
      </c>
      <c r="D31078">
        <v>-0.7214189543613769</v>
      </c>
    </row>
    <row r="31079" spans="1:4">
      <c r="A31079">
        <v>-2.512634276875</v>
      </c>
      <c r="B31079">
        <v>-0.1796660544891991</v>
      </c>
      <c r="C31079">
        <v>-0.6769571789034246</v>
      </c>
      <c r="D31079">
        <v>-0.7204127569440341</v>
      </c>
    </row>
    <row r="31080" spans="1:4">
      <c r="A31080">
        <v>-2.51239013625</v>
      </c>
      <c r="B31080">
        <v>-0.159131612479486</v>
      </c>
      <c r="C31080">
        <v>-0.6693518840829794</v>
      </c>
      <c r="D31080">
        <v>-0.7187924133070014</v>
      </c>
    </row>
    <row r="31081" spans="1:4">
      <c r="A31081">
        <v>-2.512145995625</v>
      </c>
      <c r="B31081">
        <v>-0.1384594631937265</v>
      </c>
      <c r="C31081">
        <v>-0.6611749985613221</v>
      </c>
      <c r="D31081">
        <v>-0.7165592132707909</v>
      </c>
    </row>
    <row r="31082" spans="1:4">
      <c r="A31082">
        <v>-2.511901855</v>
      </c>
      <c r="B31082">
        <v>-0.1176672615426048</v>
      </c>
      <c r="C31082">
        <v>-0.6524334169846742</v>
      </c>
      <c r="D31082">
        <v>-0.7137149715249317</v>
      </c>
    </row>
    <row r="31083" spans="1:4">
      <c r="A31083">
        <v>-2.511657714375</v>
      </c>
      <c r="B31083">
        <v>-0.09677276931332036</v>
      </c>
      <c r="C31083">
        <v>-0.6431345094896125</v>
      </c>
      <c r="D31083">
        <v>-0.7102620170691154</v>
      </c>
    </row>
    <row r="31084" spans="1:4">
      <c r="A31084">
        <v>-2.51141357375</v>
      </c>
      <c r="B31084">
        <v>-0.07579383960205575</v>
      </c>
      <c r="C31084">
        <v>-0.6332861274651407</v>
      </c>
      <c r="D31084">
        <v>-0.7062032055064043</v>
      </c>
    </row>
    <row r="31085" spans="1:4">
      <c r="A31085">
        <v>-2.511169433125</v>
      </c>
      <c r="B31085">
        <v>-0.05474840193044967</v>
      </c>
      <c r="C31085">
        <v>-0.6228965923520086</v>
      </c>
      <c r="D31085">
        <v>-0.7015419082247065</v>
      </c>
    </row>
    <row r="31086" spans="1:4">
      <c r="A31086">
        <v>-2.5109252925</v>
      </c>
      <c r="B31086">
        <v>-0.03365444630617175</v>
      </c>
      <c r="C31086">
        <v>-0.6119746877355713</v>
      </c>
      <c r="D31086">
        <v>-0.6962820073072029</v>
      </c>
    </row>
    <row r="31087" spans="1:4">
      <c r="A31087">
        <v>-2.510681151875</v>
      </c>
      <c r="B31087">
        <v>-0.01253000837438236</v>
      </c>
      <c r="C31087">
        <v>-0.6005296546152414</v>
      </c>
      <c r="D31087">
        <v>-0.6904278978435483</v>
      </c>
    </row>
    <row r="31088" spans="1:4">
      <c r="A31088">
        <v>-2.51043701125</v>
      </c>
      <c r="B31088">
        <v>0.008606846274286165</v>
      </c>
      <c r="C31088">
        <v>-0.5885711827411015</v>
      </c>
      <c r="D31088">
        <v>-0.6839844868747128</v>
      </c>
    </row>
    <row r="31089" spans="1:4">
      <c r="A31089">
        <v>-2.510192870625</v>
      </c>
      <c r="B31089">
        <v>0.02973803737250772</v>
      </c>
      <c r="C31089">
        <v>-0.5761094012063146</v>
      </c>
      <c r="D31089">
        <v>-0.6769571789034246</v>
      </c>
    </row>
    <row r="31090" spans="1:4">
      <c r="A31090">
        <v>-2.50994873</v>
      </c>
      <c r="B31090">
        <v>0.05084548546174733</v>
      </c>
      <c r="C31090">
        <v>-0.563154872543744</v>
      </c>
      <c r="D31090">
        <v>-0.6693518840829794</v>
      </c>
    </row>
    <row r="31091" spans="1:4">
      <c r="A31091">
        <v>-2.509704589375</v>
      </c>
      <c r="B31091">
        <v>0.07191112741643599</v>
      </c>
      <c r="C31091">
        <v>-0.5497185809373237</v>
      </c>
      <c r="D31091">
        <v>-0.6611749985613221</v>
      </c>
    </row>
    <row r="31092" spans="1:4">
      <c r="A31092">
        <v>-2.50946044875</v>
      </c>
      <c r="B31092">
        <v>0.09291693214985332</v>
      </c>
      <c r="C31092">
        <v>-0.5358119229803259</v>
      </c>
      <c r="D31092">
        <v>-0.6524334169846742</v>
      </c>
    </row>
    <row r="31093" spans="1:4">
      <c r="A31093">
        <v>-2.509216308125</v>
      </c>
      <c r="B31093">
        <v>0.1138449152836324</v>
      </c>
      <c r="C31093">
        <v>-0.5214467039697666</v>
      </c>
      <c r="D31093">
        <v>-0.6431345094896125</v>
      </c>
    </row>
    <row r="31094" spans="1:4">
      <c r="A31094">
        <v>-2.5089721675</v>
      </c>
      <c r="B31094">
        <v>0.1346771557327749</v>
      </c>
      <c r="C31094">
        <v>-0.5066351163256274</v>
      </c>
      <c r="D31094">
        <v>-0.6332861274651407</v>
      </c>
    </row>
    <row r="31095" spans="1:4">
      <c r="A31095">
        <v>-2.508728026875</v>
      </c>
      <c r="B31095">
        <v>0.1553958099194422</v>
      </c>
      <c r="C31095">
        <v>-0.4913897430366506</v>
      </c>
      <c r="D31095">
        <v>-0.6228965923520086</v>
      </c>
    </row>
    <row r="31096" spans="1:4">
      <c r="A31096">
        <v>-2.50848388625</v>
      </c>
      <c r="B31096">
        <v>0.175983127578568</v>
      </c>
      <c r="C31096">
        <v>-0.4757235362016843</v>
      </c>
      <c r="D31096">
        <v>-0.6119746877355713</v>
      </c>
    </row>
    <row r="31097" spans="1:4">
      <c r="A31097">
        <v>-2.508239745625</v>
      </c>
      <c r="B31097">
        <v>0.1964214670681052</v>
      </c>
      <c r="C31097">
        <v>-0.4596498109285141</v>
      </c>
      <c r="D31097">
        <v>-0.6005296546152414</v>
      </c>
    </row>
    <row r="31098" spans="1:4">
      <c r="A31098">
        <v>-2.507995605</v>
      </c>
      <c r="B31098">
        <v>0.2166933104358588</v>
      </c>
      <c r="C31098">
        <v>-0.4431822356334993</v>
      </c>
      <c r="D31098">
        <v>-0.5885711827411015</v>
      </c>
    </row>
    <row r="31099" spans="1:4">
      <c r="A31099">
        <v>-2.507751464375</v>
      </c>
      <c r="B31099">
        <v>0.2367812778178816</v>
      </c>
      <c r="C31099">
        <v>-0.4263348136796419</v>
      </c>
      <c r="D31099">
        <v>-0.5761094012063146</v>
      </c>
    </row>
    <row r="31100" spans="1:4">
      <c r="A31100">
        <v>-2.50750732375</v>
      </c>
      <c r="B31100">
        <v>0.2566681446669815</v>
      </c>
      <c r="C31100">
        <v>-0.4091218808848298</v>
      </c>
      <c r="D31100">
        <v>-0.563154872543744</v>
      </c>
    </row>
    <row r="31101" spans="1:4">
      <c r="A31101">
        <v>-2.507263183125</v>
      </c>
      <c r="B31101">
        <v>0.2763368522741567</v>
      </c>
      <c r="C31101">
        <v>-0.3915580837332349</v>
      </c>
      <c r="D31101">
        <v>-0.5497185809373237</v>
      </c>
    </row>
    <row r="31102" spans="1:4">
      <c r="A31102">
        <v>-2.5070190425</v>
      </c>
      <c r="B31102">
        <v>0.2957705264301451</v>
      </c>
      <c r="C31102">
        <v>-0.3736583764143696</v>
      </c>
      <c r="D31102">
        <v>-0.5358119229803259</v>
      </c>
    </row>
    <row r="31103" spans="1:4">
      <c r="A31103">
        <v>-2.506774901875</v>
      </c>
      <c r="B31103">
        <v>0.3149524914888785</v>
      </c>
      <c r="C31103">
        <v>-0.3554379990073663</v>
      </c>
      <c r="D31103">
        <v>-0.5214467039697666</v>
      </c>
    </row>
    <row r="31104" spans="1:4">
      <c r="A31104">
        <v>-2.50653076125</v>
      </c>
      <c r="B31104">
        <v>0.3338662809957654</v>
      </c>
      <c r="C31104">
        <v>-0.3369124710049063</v>
      </c>
      <c r="D31104">
        <v>-0.5066351163256274</v>
      </c>
    </row>
    <row r="31105" spans="1:4">
      <c r="A31105">
        <v>-2.506286620625</v>
      </c>
      <c r="B31105">
        <v>0.3524956572449826</v>
      </c>
      <c r="C31105">
        <v>-0.3180975776155618</v>
      </c>
      <c r="D31105">
        <v>-0.4913897430366506</v>
      </c>
    </row>
    <row r="31106" spans="1:4">
      <c r="A31106">
        <v>-2.50604248</v>
      </c>
      <c r="B31106">
        <v>0.3708246203623174</v>
      </c>
      <c r="C31106">
        <v>-0.2990093518883623</v>
      </c>
      <c r="D31106">
        <v>-0.4757235362016843</v>
      </c>
    </row>
    <row r="31107" spans="1:4">
      <c r="A31107">
        <v>-2.505798339375</v>
      </c>
      <c r="B31107">
        <v>0.3888374253745104</v>
      </c>
      <c r="C31107">
        <v>-0.2796640648987763</v>
      </c>
      <c r="D31107">
        <v>-0.4596498109285141</v>
      </c>
    </row>
    <row r="31108" spans="1:4">
      <c r="A31108">
        <v>-2.50555419875</v>
      </c>
      <c r="B31108">
        <v>0.4065185953640921</v>
      </c>
      <c r="C31108">
        <v>-0.2600782116260567</v>
      </c>
      <c r="D31108">
        <v>-0.4431822356334993</v>
      </c>
    </row>
    <row r="31109" spans="1:4">
      <c r="A31109">
        <v>-2.505310058125</v>
      </c>
      <c r="B31109">
        <v>0.4238529323659621</v>
      </c>
      <c r="C31109">
        <v>-0.2402684961504289</v>
      </c>
      <c r="D31109">
        <v>-0.4263348136796419</v>
      </c>
    </row>
    <row r="31110" spans="1:4">
      <c r="A31110">
        <v>-2.5050659175</v>
      </c>
      <c r="B31110">
        <v>0.440825533851384</v>
      </c>
      <c r="C31110">
        <v>-0.2202518175365705</v>
      </c>
      <c r="D31110">
        <v>-0.4091218808848298</v>
      </c>
    </row>
    <row r="31111" spans="1:4">
      <c r="A31111">
        <v>-2.504821776875</v>
      </c>
      <c r="B31111">
        <v>0.4574218022045237</v>
      </c>
      <c r="C31111">
        <v>-0.2000452551335252</v>
      </c>
      <c r="D31111">
        <v>-0.3915580837332349</v>
      </c>
    </row>
    <row r="31112" spans="1:4">
      <c r="A31112">
        <v>-2.50457763625</v>
      </c>
      <c r="B31112">
        <v>0.4736274595222445</v>
      </c>
      <c r="C31112">
        <v>-0.1796660544891991</v>
      </c>
      <c r="D31112">
        <v>-0.3736583764143696</v>
      </c>
    </row>
    <row r="31113" spans="1:4">
      <c r="A31113">
        <v>-2.504333495625</v>
      </c>
      <c r="B31113">
        <v>0.4894285626498671</v>
      </c>
      <c r="C31113">
        <v>-0.159131612479486</v>
      </c>
      <c r="D31113">
        <v>-0.3554379990073663</v>
      </c>
    </row>
    <row r="31114" spans="1:4">
      <c r="A31114">
        <v>-2.504089355</v>
      </c>
      <c r="B31114">
        <v>0.5048115056076689</v>
      </c>
      <c r="C31114">
        <v>-0.1384594631937265</v>
      </c>
      <c r="D31114">
        <v>-0.3369124710049063</v>
      </c>
    </row>
    <row r="31115" spans="1:4">
      <c r="A31115">
        <v>-2.503845214375</v>
      </c>
      <c r="B31115">
        <v>0.5197630444101062</v>
      </c>
      <c r="C31115">
        <v>-0.1176672615426048</v>
      </c>
      <c r="D31115">
        <v>-0.3180975776155618</v>
      </c>
    </row>
    <row r="31116" spans="1:4">
      <c r="A31116">
        <v>-2.50360107375</v>
      </c>
      <c r="B31116">
        <v>0.5342702978911767</v>
      </c>
      <c r="C31116">
        <v>-0.09677276931332036</v>
      </c>
      <c r="D31116">
        <v>-0.2990093518883623</v>
      </c>
    </row>
    <row r="31117" spans="1:4">
      <c r="A31117">
        <v>-2.503356933125</v>
      </c>
      <c r="B31117">
        <v>0.5483207646387075</v>
      </c>
      <c r="C31117">
        <v>-0.07579383960205575</v>
      </c>
      <c r="D31117">
        <v>-0.2796640648987763</v>
      </c>
    </row>
    <row r="31118" spans="1:4">
      <c r="A31118">
        <v>-2.5031127925</v>
      </c>
      <c r="B31118">
        <v>0.5619023310151959</v>
      </c>
      <c r="C31118">
        <v>-0.05474840193044967</v>
      </c>
      <c r="D31118">
        <v>-0.2600782116260567</v>
      </c>
    </row>
    <row r="31119" spans="1:4">
      <c r="A31119">
        <v>-2.502868651875</v>
      </c>
      <c r="B31119">
        <v>0.5750032818141663</v>
      </c>
      <c r="C31119">
        <v>-0.03365444630617175</v>
      </c>
      <c r="D31119">
        <v>-0.2402684961504289</v>
      </c>
    </row>
    <row r="31120" spans="1:4">
      <c r="A31120">
        <v>-2.50262451125</v>
      </c>
      <c r="B31120">
        <v>0.5876123142547177</v>
      </c>
      <c r="C31120">
        <v>-0.01253000837438236</v>
      </c>
      <c r="D31120">
        <v>-0.2202518175365705</v>
      </c>
    </row>
    <row r="31121" spans="1:4">
      <c r="A31121">
        <v>-2.502380370625</v>
      </c>
      <c r="B31121">
        <v>0.5997185422128543</v>
      </c>
      <c r="C31121">
        <v>0.008606846274286165</v>
      </c>
      <c r="D31121">
        <v>-0.2000452551335252</v>
      </c>
    </row>
    <row r="31122" spans="1:4">
      <c r="A31122">
        <v>-2.50213623</v>
      </c>
      <c r="B31122">
        <v>0.6113115085003722</v>
      </c>
      <c r="C31122">
        <v>0.02973803737250772</v>
      </c>
      <c r="D31122">
        <v>-0.1796660544891991</v>
      </c>
    </row>
    <row r="31123" spans="1:4">
      <c r="A31123">
        <v>-2.501892089375</v>
      </c>
      <c r="B31123">
        <v>0.6223811948084975</v>
      </c>
      <c r="C31123">
        <v>0.05084548546174733</v>
      </c>
      <c r="D31123">
        <v>-0.159131612479486</v>
      </c>
    </row>
    <row r="31124" spans="1:4">
      <c r="A31124">
        <v>-2.50164794875</v>
      </c>
      <c r="B31124">
        <v>0.6329180304669056</v>
      </c>
      <c r="C31124">
        <v>0.07191112741643599</v>
      </c>
      <c r="D31124">
        <v>-0.1384594631937265</v>
      </c>
    </row>
    <row r="31125" spans="1:4">
      <c r="A31125">
        <v>-2.501403808125</v>
      </c>
      <c r="B31125">
        <v>0.6429128967657725</v>
      </c>
      <c r="C31125">
        <v>0.09291693214985332</v>
      </c>
      <c r="D31125">
        <v>-0.1176672615426048</v>
      </c>
    </row>
    <row r="31126" spans="1:4">
      <c r="A31126">
        <v>-2.5011596675</v>
      </c>
      <c r="B31126">
        <v>0.6523571395731118</v>
      </c>
      <c r="C31126">
        <v>0.1138449152836324</v>
      </c>
      <c r="D31126">
        <v>-0.09677276931332036</v>
      </c>
    </row>
    <row r="31127" spans="1:4">
      <c r="A31127">
        <v>-2.500915526875</v>
      </c>
      <c r="B31127">
        <v>0.6612425752635942</v>
      </c>
      <c r="C31127">
        <v>0.1346771557327749</v>
      </c>
      <c r="D31127">
        <v>-0.07579383960205575</v>
      </c>
    </row>
    <row r="31128" spans="1:4">
      <c r="A31128">
        <v>-2.50067138625</v>
      </c>
      <c r="B31128">
        <v>0.6695614961012896</v>
      </c>
      <c r="C31128">
        <v>0.1553958099194422</v>
      </c>
      <c r="D31128">
        <v>-0.05474840193044967</v>
      </c>
    </row>
    <row r="31129" spans="1:4">
      <c r="A31129">
        <v>-2.500427245625</v>
      </c>
      <c r="B31129">
        <v>0.6773066800316333</v>
      </c>
      <c r="C31129">
        <v>0.175983127578568</v>
      </c>
      <c r="D31129">
        <v>-0.03365444630617175</v>
      </c>
    </row>
    <row r="31130" spans="1:4">
      <c r="A31130">
        <v>-2.500183105</v>
      </c>
      <c r="B31130">
        <v>0.6844713958508577</v>
      </c>
      <c r="C31130">
        <v>0.1964214670681052</v>
      </c>
      <c r="D31130">
        <v>-0.01253000837438236</v>
      </c>
    </row>
    <row r="31131" spans="1:4">
      <c r="A31131">
        <v>-2.499938964375</v>
      </c>
      <c r="B31131">
        <v>0.6910494092002513</v>
      </c>
      <c r="C31131">
        <v>0.2166933104358588</v>
      </c>
      <c r="D31131">
        <v>0.008606846274286165</v>
      </c>
    </row>
    <row r="31132" spans="1:4">
      <c r="A31132">
        <v>-2.49969482375</v>
      </c>
      <c r="B31132">
        <v>0.6970349846519449</v>
      </c>
      <c r="C31132">
        <v>0.2367812778178816</v>
      </c>
      <c r="D31132">
        <v>0.02973803737250772</v>
      </c>
    </row>
    <row r="31133" spans="1:4">
      <c r="A31133">
        <v>-2.499450683125</v>
      </c>
      <c r="B31133">
        <v>0.7024228997865799</v>
      </c>
      <c r="C31133">
        <v>0.2566681446669815</v>
      </c>
      <c r="D31133">
        <v>0.05084548546174733</v>
      </c>
    </row>
    <row r="31134" spans="1:4">
      <c r="A31134">
        <v>-2.4992065425</v>
      </c>
      <c r="B31134">
        <v>0.7072084383473474</v>
      </c>
      <c r="C31134">
        <v>0.2763368522741567</v>
      </c>
      <c r="D31134">
        <v>0.07191112741643599</v>
      </c>
    </row>
    <row r="31135" spans="1:4">
      <c r="A31135">
        <v>-2.498962401875</v>
      </c>
      <c r="B31135">
        <v>0.7113874012694049</v>
      </c>
      <c r="C31135">
        <v>0.2957705264301451</v>
      </c>
      <c r="D31135">
        <v>0.09291693214985332</v>
      </c>
    </row>
    <row r="31136" spans="1:4">
      <c r="A31136">
        <v>-2.49871826125</v>
      </c>
      <c r="B31136">
        <v>0.7149561133680087</v>
      </c>
      <c r="C31136">
        <v>0.3149524914888785</v>
      </c>
      <c r="D31136">
        <v>0.1138449152836324</v>
      </c>
    </row>
    <row r="31137" spans="1:4">
      <c r="A31137">
        <v>-2.498474120625</v>
      </c>
      <c r="B31137">
        <v>0.717911414448053</v>
      </c>
      <c r="C31137">
        <v>0.3338662809957654</v>
      </c>
      <c r="D31137">
        <v>0.1346771557327749</v>
      </c>
    </row>
    <row r="31138" spans="1:4">
      <c r="A31138">
        <v>-2.49822998</v>
      </c>
      <c r="B31138">
        <v>0.7202506785674661</v>
      </c>
      <c r="C31138">
        <v>0.3524956572449826</v>
      </c>
      <c r="D31138">
        <v>0.1553958099194422</v>
      </c>
    </row>
    <row r="31139" spans="1:4">
      <c r="A31139">
        <v>-2.497985839375</v>
      </c>
      <c r="B31139">
        <v>0.7219718024736761</v>
      </c>
      <c r="C31139">
        <v>0.3708246203623174</v>
      </c>
      <c r="D31139">
        <v>0.175983127578568</v>
      </c>
    </row>
    <row r="31140" spans="1:4">
      <c r="A31140">
        <v>-2.49774169875</v>
      </c>
      <c r="B31140">
        <v>0.7230732168602221</v>
      </c>
      <c r="C31140">
        <v>0.3888374253745104</v>
      </c>
      <c r="D31140">
        <v>0.1964214670681052</v>
      </c>
    </row>
    <row r="31141" spans="1:4">
      <c r="A31141">
        <v>-2.497497558125</v>
      </c>
      <c r="B31141">
        <v>0.7235538788535437</v>
      </c>
      <c r="C31141">
        <v>0.4065185953640921</v>
      </c>
      <c r="D31141">
        <v>0.2166933104358588</v>
      </c>
    </row>
    <row r="31142" spans="1:4">
      <c r="A31142">
        <v>-2.4972534175</v>
      </c>
      <c r="B31142">
        <v>0.7234132858510545</v>
      </c>
      <c r="C31142">
        <v>0.4238529323659621</v>
      </c>
      <c r="D31142">
        <v>0.2367812778178816</v>
      </c>
    </row>
    <row r="31143" spans="1:4">
      <c r="A31143">
        <v>-2.497009276875</v>
      </c>
      <c r="B31143">
        <v>0.7226514616713745</v>
      </c>
      <c r="C31143">
        <v>0.440825533851384</v>
      </c>
      <c r="D31143">
        <v>0.2566681446669815</v>
      </c>
    </row>
    <row r="31144" spans="1:4">
      <c r="A31144">
        <v>-2.49676513625</v>
      </c>
      <c r="B31144">
        <v>0.7212689696310475</v>
      </c>
      <c r="C31144">
        <v>0.4574218022045237</v>
      </c>
      <c r="D31144">
        <v>0.2763368522741567</v>
      </c>
    </row>
    <row r="31145" spans="1:4">
      <c r="A31145">
        <v>-2.496520995625</v>
      </c>
      <c r="B31145">
        <v>0.719266898619949</v>
      </c>
      <c r="C31145">
        <v>0.4736274595222445</v>
      </c>
      <c r="D31145">
        <v>0.2957705264301451</v>
      </c>
    </row>
    <row r="31146" spans="1:4">
      <c r="A31146">
        <v>-2.496276855</v>
      </c>
      <c r="B31146">
        <v>0.7166468786159795</v>
      </c>
      <c r="C31146">
        <v>0.4894285626498671</v>
      </c>
      <c r="D31146">
        <v>0.3149524914888785</v>
      </c>
    </row>
    <row r="31147" spans="1:4">
      <c r="A31147">
        <v>-2.496032714375</v>
      </c>
      <c r="B31147">
        <v>0.7134110648630206</v>
      </c>
      <c r="C31147">
        <v>0.5048115056076689</v>
      </c>
      <c r="D31147">
        <v>0.3338662809957654</v>
      </c>
    </row>
    <row r="31148" spans="1:4">
      <c r="A31148">
        <v>-2.49578857375</v>
      </c>
      <c r="B31148">
        <v>0.7095621436958948</v>
      </c>
      <c r="C31148">
        <v>0.5197630444101062</v>
      </c>
      <c r="D31148">
        <v>0.3524956572449826</v>
      </c>
    </row>
    <row r="31149" spans="1:4">
      <c r="A31149">
        <v>-2.495544433125</v>
      </c>
      <c r="B31149">
        <v>0.7051033279928043</v>
      </c>
      <c r="C31149">
        <v>0.5342702978911767</v>
      </c>
      <c r="D31149">
        <v>0.3708246203623174</v>
      </c>
    </row>
    <row r="31150" spans="1:4">
      <c r="A31150">
        <v>-2.4953002925</v>
      </c>
      <c r="B31150">
        <v>0.700038358559176</v>
      </c>
      <c r="C31150">
        <v>0.5483207646387075</v>
      </c>
      <c r="D31150">
        <v>0.3888374253745104</v>
      </c>
    </row>
    <row r="31151" spans="1:4">
      <c r="A31151">
        <v>-2.495056151875</v>
      </c>
      <c r="B31151">
        <v>0.6943714950778183</v>
      </c>
      <c r="C31151">
        <v>0.5619023310151959</v>
      </c>
      <c r="D31151">
        <v>0.4065185953640921</v>
      </c>
    </row>
    <row r="31152" spans="1:4">
      <c r="A31152">
        <v>-2.49481201125</v>
      </c>
      <c r="B31152">
        <v>0.6881075133777401</v>
      </c>
      <c r="C31152">
        <v>0.5750032818141663</v>
      </c>
      <c r="D31152">
        <v>0.4238529323659621</v>
      </c>
    </row>
    <row r="31153" spans="1:4">
      <c r="A31153">
        <v>-2.494567870625</v>
      </c>
      <c r="B31153">
        <v>0.6812517094345542</v>
      </c>
      <c r="C31153">
        <v>0.5876123142547177</v>
      </c>
      <c r="D31153">
        <v>0.440825533851384</v>
      </c>
    </row>
    <row r="31154" spans="1:4">
      <c r="A31154">
        <v>-2.49432373</v>
      </c>
      <c r="B31154">
        <v>0.6738098830820167</v>
      </c>
      <c r="C31154">
        <v>0.5997185422128543</v>
      </c>
      <c r="D31154">
        <v>0.4574218022045237</v>
      </c>
    </row>
    <row r="31155" spans="1:4">
      <c r="A31155">
        <v>-2.494079589375</v>
      </c>
      <c r="B31155">
        <v>0.6657883413899988</v>
      </c>
      <c r="C31155">
        <v>0.6113115085003722</v>
      </c>
      <c r="D31155">
        <v>0.4736274595222445</v>
      </c>
    </row>
    <row r="31156" spans="1:4">
      <c r="A31156">
        <v>-2.49383544875</v>
      </c>
      <c r="B31156">
        <v>0.6571938927413833</v>
      </c>
      <c r="C31156">
        <v>0.6223811948084975</v>
      </c>
      <c r="D31156">
        <v>0.4894285626498671</v>
      </c>
    </row>
    <row r="31157" spans="1:4">
      <c r="A31157">
        <v>-2.493591308125</v>
      </c>
      <c r="B31157">
        <v>0.6480338361193493</v>
      </c>
      <c r="C31157">
        <v>0.6329180304669056</v>
      </c>
      <c r="D31157">
        <v>0.5048115056076689</v>
      </c>
    </row>
    <row r="31158" spans="1:4">
      <c r="A31158">
        <v>-2.4933471675</v>
      </c>
      <c r="B31158">
        <v>0.6383159614638446</v>
      </c>
      <c r="C31158">
        <v>0.6429128967657725</v>
      </c>
      <c r="D31158">
        <v>0.5197630444101062</v>
      </c>
    </row>
    <row r="31159" spans="1:4">
      <c r="A31159">
        <v>-2.493103026875</v>
      </c>
      <c r="B31159">
        <v>0.6280485387328398</v>
      </c>
      <c r="C31159">
        <v>0.6523571395731118</v>
      </c>
      <c r="D31159">
        <v>0.5342702978911767</v>
      </c>
    </row>
    <row r="31160" spans="1:4">
      <c r="A31160">
        <v>-2.49285888625</v>
      </c>
      <c r="B31160">
        <v>0.6172403114168055</v>
      </c>
      <c r="C31160">
        <v>0.6612425752635942</v>
      </c>
      <c r="D31160">
        <v>0.5483207646387075</v>
      </c>
    </row>
    <row r="31161" spans="1:4">
      <c r="A31161">
        <v>-2.492614745625</v>
      </c>
      <c r="B31161">
        <v>0.6059004919075457</v>
      </c>
      <c r="C31161">
        <v>0.6695614961012896</v>
      </c>
      <c r="D31161">
        <v>0.5619023310151959</v>
      </c>
    </row>
    <row r="31162" spans="1:4">
      <c r="A31162">
        <v>-2.492370605</v>
      </c>
      <c r="B31162">
        <v>0.59403874861171</v>
      </c>
      <c r="C31162">
        <v>0.6773066800316333</v>
      </c>
      <c r="D31162">
        <v>0.5750032818141663</v>
      </c>
    </row>
    <row r="31163" spans="1:4">
      <c r="A31163">
        <v>-2.492126464375</v>
      </c>
      <c r="B31163">
        <v>0.5816652037981073</v>
      </c>
      <c r="C31163">
        <v>0.6844713958508577</v>
      </c>
      <c r="D31163">
        <v>0.5876123142547177</v>
      </c>
    </row>
    <row r="31164" spans="1:4">
      <c r="A31164">
        <v>-2.49188232375</v>
      </c>
      <c r="B31164">
        <v>0.5687904223465455</v>
      </c>
      <c r="C31164">
        <v>0.6910494092002513</v>
      </c>
      <c r="D31164">
        <v>0.5997185422128543</v>
      </c>
    </row>
    <row r="31165" spans="1:4">
      <c r="A31165">
        <v>-2.491638183125</v>
      </c>
      <c r="B31165">
        <v>0.5554253998782236</v>
      </c>
      <c r="C31165">
        <v>0.6970349846519449</v>
      </c>
      <c r="D31165">
        <v>0.6113115085003722</v>
      </c>
    </row>
    <row r="31166" spans="1:4">
      <c r="A31166">
        <v>-2.4913940425</v>
      </c>
      <c r="B31166">
        <v>0.5415815581085565</v>
      </c>
      <c r="C31166">
        <v>0.7024228997865799</v>
      </c>
      <c r="D31166">
        <v>0.6223811948084975</v>
      </c>
    </row>
    <row r="31167" spans="1:4">
      <c r="A31167">
        <v>-2.491149901875</v>
      </c>
      <c r="B31167">
        <v>0.5272707318303455</v>
      </c>
      <c r="C31167">
        <v>0.7072084383473474</v>
      </c>
      <c r="D31167">
        <v>0.6329180304669056</v>
      </c>
    </row>
    <row r="31168" spans="1:4">
      <c r="A31168">
        <v>-2.49090576125</v>
      </c>
      <c r="B31168">
        <v>0.5125051631524523</v>
      </c>
      <c r="C31168">
        <v>0.7113874012694049</v>
      </c>
      <c r="D31168">
        <v>0.6429128967657725</v>
      </c>
    </row>
    <row r="31169" spans="1:4">
      <c r="A31169">
        <v>-2.490661620625</v>
      </c>
      <c r="B31169">
        <v>0.4972974838762313</v>
      </c>
      <c r="C31169">
        <v>0.7149561133680087</v>
      </c>
      <c r="D31169">
        <v>0.6523571395731118</v>
      </c>
    </row>
    <row r="31170" spans="1:4">
      <c r="A31170">
        <v>-2.49041748</v>
      </c>
      <c r="B31170">
        <v>0.4816607127380892</v>
      </c>
      <c r="C31170">
        <v>0.717911414448053</v>
      </c>
      <c r="D31170">
        <v>0.6612425752635942</v>
      </c>
    </row>
    <row r="31171" spans="1:4">
      <c r="A31171">
        <v>-2.490173339375</v>
      </c>
      <c r="B31171">
        <v>0.4656082380611133</v>
      </c>
      <c r="C31171">
        <v>0.7202506785674661</v>
      </c>
      <c r="D31171">
        <v>0.6695614961012896</v>
      </c>
    </row>
    <row r="31172" spans="1:4">
      <c r="A31172">
        <v>-2.48992919875</v>
      </c>
      <c r="B31172">
        <v>0.449153810016677</v>
      </c>
      <c r="C31172">
        <v>0.7219718024736761</v>
      </c>
      <c r="D31172">
        <v>0.6773066800316333</v>
      </c>
    </row>
    <row r="31173" spans="1:4">
      <c r="A31173">
        <v>-2.489685058125</v>
      </c>
      <c r="B31173">
        <v>0.4323115265910427</v>
      </c>
      <c r="C31173">
        <v>0.7230732168602221</v>
      </c>
      <c r="D31173">
        <v>0.6844713958508577</v>
      </c>
    </row>
    <row r="31174" spans="1:4">
      <c r="A31174">
        <v>-2.4894409175</v>
      </c>
      <c r="B31174">
        <v>0.4150958255141153</v>
      </c>
      <c r="C31174">
        <v>0.7235538788535437</v>
      </c>
      <c r="D31174">
        <v>0.6910494092002513</v>
      </c>
    </row>
    <row r="31175" spans="1:4">
      <c r="A31175">
        <v>-2.489196776875</v>
      </c>
      <c r="B31175">
        <v>0.397521465856204</v>
      </c>
      <c r="C31175">
        <v>0.7234132858510545</v>
      </c>
      <c r="D31175">
        <v>0.6970349846519449</v>
      </c>
    </row>
    <row r="31176" spans="1:4">
      <c r="A31176">
        <v>-2.48895263625</v>
      </c>
      <c r="B31176">
        <v>0.3796035196516674</v>
      </c>
      <c r="C31176">
        <v>0.7226514616713745</v>
      </c>
      <c r="D31176">
        <v>0.7024228997865799</v>
      </c>
    </row>
    <row r="31177" spans="1:4">
      <c r="A31177">
        <v>-2.488708495625</v>
      </c>
      <c r="B31177">
        <v>0.3613573594159168</v>
      </c>
      <c r="C31177">
        <v>0.7212689696310475</v>
      </c>
      <c r="D31177">
        <v>0.7072084383473474</v>
      </c>
    </row>
    <row r="31178" spans="1:4">
      <c r="A31178">
        <v>-2.488464355</v>
      </c>
      <c r="B31178">
        <v>0.3427986424149773</v>
      </c>
      <c r="C31178">
        <v>0.719266898619949</v>
      </c>
      <c r="D31178">
        <v>0.7113874012694049</v>
      </c>
    </row>
    <row r="31179" spans="1:4">
      <c r="A31179">
        <v>-2.488220214375</v>
      </c>
      <c r="B31179">
        <v>0.3239432973029397</v>
      </c>
      <c r="C31179">
        <v>0.7166468786159795</v>
      </c>
      <c r="D31179">
        <v>0.7149561133680087</v>
      </c>
    </row>
    <row r="31180" spans="1:4">
      <c r="A31180">
        <v>-2.48797607375</v>
      </c>
      <c r="B31180">
        <v>0.3048075148474758</v>
      </c>
      <c r="C31180">
        <v>0.7134110648630206</v>
      </c>
      <c r="D31180">
        <v>0.717911414448053</v>
      </c>
    </row>
    <row r="31181" spans="1:4">
      <c r="A31181">
        <v>-2.487731933125</v>
      </c>
      <c r="B31181">
        <v>0.285407728829044</v>
      </c>
      <c r="C31181">
        <v>0.7095621436958948</v>
      </c>
      <c r="D31181">
        <v>0.7202506785674661</v>
      </c>
    </row>
    <row r="31182" spans="1:4">
      <c r="A31182">
        <v>-2.4874877925</v>
      </c>
      <c r="B31182">
        <v>0.265760603361389</v>
      </c>
      <c r="C31182">
        <v>0.7051033279928043</v>
      </c>
      <c r="D31182">
        <v>0.7219718024736761</v>
      </c>
    </row>
    <row r="31183" spans="1:4">
      <c r="A31183">
        <v>-2.487243651875</v>
      </c>
      <c r="B31183">
        <v>0.2458830208858353</v>
      </c>
      <c r="C31183">
        <v>0.700038358559176</v>
      </c>
      <c r="D31183">
        <v>0.7230732168602221</v>
      </c>
    </row>
    <row r="31184" spans="1:4">
      <c r="A31184">
        <v>-2.48699951125</v>
      </c>
      <c r="B31184">
        <v>0.2257920646114559</v>
      </c>
      <c r="C31184">
        <v>0.6943714950778183</v>
      </c>
      <c r="D31184">
        <v>0.7235538788535437</v>
      </c>
    </row>
    <row r="31185" spans="1:4">
      <c r="A31185">
        <v>-2.486755370625</v>
      </c>
      <c r="B31185">
        <v>0.2055050065259835</v>
      </c>
      <c r="C31185">
        <v>0.6881075133777401</v>
      </c>
      <c r="D31185">
        <v>0.7234132858510545</v>
      </c>
    </row>
    <row r="31186" spans="1:4">
      <c r="A31186">
        <v>-2.48651123</v>
      </c>
      <c r="B31186">
        <v>0.1850392912307201</v>
      </c>
      <c r="C31186">
        <v>0.6812517094345542</v>
      </c>
      <c r="D31186">
        <v>0.7226514616713745</v>
      </c>
    </row>
    <row r="31187" spans="1:4">
      <c r="A31187">
        <v>-2.486267089375</v>
      </c>
      <c r="B31187">
        <v>0.164412520111396</v>
      </c>
      <c r="C31187">
        <v>0.6738098830820167</v>
      </c>
      <c r="D31187">
        <v>0.7212689696310475</v>
      </c>
    </row>
    <row r="31188" spans="1:4">
      <c r="A31188">
        <v>-2.48602294875</v>
      </c>
      <c r="B31188">
        <v>0.143642439025979</v>
      </c>
      <c r="C31188">
        <v>0.6657883413899988</v>
      </c>
      <c r="D31188">
        <v>0.719266898619949</v>
      </c>
    </row>
    <row r="31189" spans="1:4">
      <c r="A31189">
        <v>-2.485778808125</v>
      </c>
      <c r="B31189">
        <v>0.1227469187973138</v>
      </c>
      <c r="C31189">
        <v>0.6571938927413833</v>
      </c>
      <c r="D31189">
        <v>0.7166468786159795</v>
      </c>
    </row>
    <row r="31190" spans="1:4">
      <c r="A31190">
        <v>-2.4855346675</v>
      </c>
      <c r="B31190">
        <v>0.1017439442991879</v>
      </c>
      <c r="C31190">
        <v>0.6480338361193493</v>
      </c>
      <c r="D31190">
        <v>0.7134110648630206</v>
      </c>
    </row>
    <row r="31191" spans="1:4">
      <c r="A31191">
        <v>-2.485290526875</v>
      </c>
      <c r="B31191">
        <v>0.08065159647281918</v>
      </c>
      <c r="C31191">
        <v>0.6383159614638446</v>
      </c>
      <c r="D31191">
        <v>0.7095621436958948</v>
      </c>
    </row>
    <row r="31192" spans="1:4">
      <c r="A31192">
        <v>-2.48504638625</v>
      </c>
      <c r="B31192">
        <v>0.05948803691394758</v>
      </c>
      <c r="C31192">
        <v>0.6280485387328398</v>
      </c>
      <c r="D31192">
        <v>0.7051033279928043</v>
      </c>
    </row>
    <row r="31193" spans="1:4">
      <c r="A31193">
        <v>-2.484802245625</v>
      </c>
      <c r="B31193">
        <v>0.03827149277332145</v>
      </c>
      <c r="C31193">
        <v>0.6172403114168055</v>
      </c>
      <c r="D31193">
        <v>0.700038358559176</v>
      </c>
    </row>
    <row r="31194" spans="1:4">
      <c r="A31194">
        <v>-2.484558105</v>
      </c>
      <c r="B31194">
        <v>0.01702024122857167</v>
      </c>
      <c r="C31194">
        <v>0.6059004919075457</v>
      </c>
      <c r="D31194">
        <v>0.6943714950778183</v>
      </c>
    </row>
    <row r="31195" spans="1:4">
      <c r="A31195">
        <v>-2.484313964375</v>
      </c>
      <c r="B31195">
        <v>-0.00424740680786594</v>
      </c>
      <c r="C31195">
        <v>0.59403874861171</v>
      </c>
      <c r="D31195">
        <v>0.6881075133777401</v>
      </c>
    </row>
    <row r="31196" spans="1:4">
      <c r="A31196">
        <v>-2.48406982375</v>
      </c>
      <c r="B31196">
        <v>-0.02551312215392215</v>
      </c>
      <c r="C31196">
        <v>0.5816652037981073</v>
      </c>
      <c r="D31196">
        <v>0.6812517094345542</v>
      </c>
    </row>
    <row r="31197" spans="1:4">
      <c r="A31197">
        <v>-2.483825683125</v>
      </c>
      <c r="B31197">
        <v>-0.04675857321125093</v>
      </c>
      <c r="C31197">
        <v>0.5687904223465455</v>
      </c>
      <c r="D31197">
        <v>0.6738098830820167</v>
      </c>
    </row>
    <row r="31198" spans="1:4">
      <c r="A31198">
        <v>-2.4835815425</v>
      </c>
      <c r="B31198">
        <v>-0.06796544172522939</v>
      </c>
      <c r="C31198">
        <v>0.5554253998782236</v>
      </c>
      <c r="D31198">
        <v>0.6657883413899988</v>
      </c>
    </row>
    <row r="31199" spans="1:4">
      <c r="A31199">
        <v>-2.483337401875</v>
      </c>
      <c r="B31199">
        <v>-0.08911543880565702</v>
      </c>
      <c r="C31199">
        <v>0.5415815581085565</v>
      </c>
      <c r="D31199">
        <v>0.6571938927413833</v>
      </c>
    </row>
    <row r="31200" spans="1:4">
      <c r="A31200">
        <v>-2.48309326125</v>
      </c>
      <c r="B31200">
        <v>-0.1101903201047054</v>
      </c>
      <c r="C31200">
        <v>0.5272707318303455</v>
      </c>
      <c r="D31200">
        <v>0.6480338361193493</v>
      </c>
    </row>
    <row r="31201" spans="1:4">
      <c r="A31201">
        <v>-2.482849120625</v>
      </c>
      <c r="B31201">
        <v>-0.1311719027164616</v>
      </c>
      <c r="C31201">
        <v>0.5125051631524523</v>
      </c>
      <c r="D31201">
        <v>0.6383159614638446</v>
      </c>
    </row>
    <row r="31202" spans="1:4">
      <c r="A31202">
        <v>-2.48260498</v>
      </c>
      <c r="B31202">
        <v>-0.152042079089188</v>
      </c>
      <c r="C31202">
        <v>0.4972974838762313</v>
      </c>
      <c r="D31202">
        <v>0.6280485387328398</v>
      </c>
    </row>
    <row r="31203" spans="1:4">
      <c r="A31203">
        <v>-2.482360839375</v>
      </c>
      <c r="B31203">
        <v>-0.1727828343191696</v>
      </c>
      <c r="C31203">
        <v>0.4816607127380892</v>
      </c>
      <c r="D31203">
        <v>0.6172403114168055</v>
      </c>
    </row>
    <row r="31204" spans="1:4">
      <c r="A31204">
        <v>-2.48211669875</v>
      </c>
      <c r="B31204">
        <v>-0.193376261517961</v>
      </c>
      <c r="C31204">
        <v>0.4656082380611133</v>
      </c>
      <c r="D31204">
        <v>0.6059004919075457</v>
      </c>
    </row>
    <row r="31205" spans="1:4">
      <c r="A31205">
        <v>-2.481872558125</v>
      </c>
      <c r="B31205">
        <v>-0.2138045763207816</v>
      </c>
      <c r="C31205">
        <v>0.449153810016677</v>
      </c>
      <c r="D31205">
        <v>0.59403874861171</v>
      </c>
    </row>
    <row r="31206" spans="1:4">
      <c r="A31206">
        <v>-2.4816284175</v>
      </c>
      <c r="B31206">
        <v>-0.2340501327603445</v>
      </c>
      <c r="C31206">
        <v>0.4323115265910427</v>
      </c>
      <c r="D31206">
        <v>0.5816652037981073</v>
      </c>
    </row>
    <row r="31207" spans="1:4">
      <c r="A31207">
        <v>-2.481384276875</v>
      </c>
      <c r="B31207">
        <v>-0.2540954381584569</v>
      </c>
      <c r="C31207">
        <v>0.4150958255141153</v>
      </c>
      <c r="D31207">
        <v>0.5687904223465455</v>
      </c>
    </row>
    <row r="31208" spans="1:4">
      <c r="A31208">
        <v>-2.48114013625</v>
      </c>
      <c r="B31208">
        <v>-0.273923169999887</v>
      </c>
      <c r="C31208">
        <v>0.397521465856204</v>
      </c>
      <c r="D31208">
        <v>0.5554253998782236</v>
      </c>
    </row>
    <row r="31209" spans="1:4">
      <c r="A31209">
        <v>-2.480895995625</v>
      </c>
      <c r="B31209">
        <v>-0.2935161889631792</v>
      </c>
      <c r="C31209">
        <v>0.3796035196516674</v>
      </c>
      <c r="D31209">
        <v>0.5415815581085565</v>
      </c>
    </row>
    <row r="31210" spans="1:4">
      <c r="A31210">
        <v>-2.480651855</v>
      </c>
      <c r="B31210">
        <v>-0.3128575539192024</v>
      </c>
      <c r="C31210">
        <v>0.3613573594159168</v>
      </c>
      <c r="D31210">
        <v>0.5272707318303455</v>
      </c>
    </row>
    <row r="31211" spans="1:4">
      <c r="A31211">
        <v>-2.480407714375</v>
      </c>
      <c r="B31211">
        <v>-0.3319305378901595</v>
      </c>
      <c r="C31211">
        <v>0.3427986424149773</v>
      </c>
      <c r="D31211">
        <v>0.5125051631524523</v>
      </c>
    </row>
    <row r="31212" spans="1:4">
      <c r="A31212">
        <v>-2.48016357375</v>
      </c>
      <c r="B31212">
        <v>-0.3507186405033369</v>
      </c>
      <c r="C31212">
        <v>0.3239432973029397</v>
      </c>
      <c r="D31212">
        <v>0.4972974838762313</v>
      </c>
    </row>
    <row r="31213" spans="1:4">
      <c r="A31213">
        <v>-2.479919433125</v>
      </c>
      <c r="B31213">
        <v>-0.3692056057018806</v>
      </c>
      <c r="C31213">
        <v>0.3048075148474758</v>
      </c>
      <c r="D31213">
        <v>0.4816607127380892</v>
      </c>
    </row>
    <row r="31214" spans="1:4">
      <c r="A31214">
        <v>-2.4796752925</v>
      </c>
      <c r="B31214">
        <v>-0.3873754305336477</v>
      </c>
      <c r="C31214">
        <v>0.285407728829044</v>
      </c>
      <c r="D31214">
        <v>0.4656082380611133</v>
      </c>
    </row>
    <row r="31215" spans="1:4">
      <c r="A31215">
        <v>-2.479431151875</v>
      </c>
      <c r="B31215">
        <v>-0.4052123867484789</v>
      </c>
      <c r="C31215">
        <v>0.265760603361389</v>
      </c>
      <c r="D31215">
        <v>0.449153810016677</v>
      </c>
    </row>
    <row r="31216" spans="1:4">
      <c r="A31216">
        <v>-2.47918701125</v>
      </c>
      <c r="B31216">
        <v>-0.4227010249819784</v>
      </c>
      <c r="C31216">
        <v>0.2458830208858353</v>
      </c>
      <c r="D31216">
        <v>0.4323115265910427</v>
      </c>
    </row>
    <row r="31217" spans="1:4">
      <c r="A31217">
        <v>-2.478942870625</v>
      </c>
      <c r="B31217">
        <v>-0.4398261952790578</v>
      </c>
      <c r="C31217">
        <v>0.2257920646114559</v>
      </c>
      <c r="D31217">
        <v>0.4150958255141153</v>
      </c>
    </row>
    <row r="31218" spans="1:4">
      <c r="A31218">
        <v>-2.47869873</v>
      </c>
      <c r="B31218">
        <v>-0.4565730606826182</v>
      </c>
      <c r="C31218">
        <v>0.2055050065259835</v>
      </c>
      <c r="D31218">
        <v>0.397521465856204</v>
      </c>
    </row>
    <row r="31219" spans="1:4">
      <c r="A31219">
        <v>-2.478454589375</v>
      </c>
      <c r="B31219">
        <v>-0.4729271015213516</v>
      </c>
      <c r="C31219">
        <v>0.1850392912307201</v>
      </c>
      <c r="D31219">
        <v>0.3796035196516674</v>
      </c>
    </row>
    <row r="31220" spans="1:4">
      <c r="A31220">
        <v>-2.47821044875</v>
      </c>
      <c r="B31220">
        <v>-0.4888741405075323</v>
      </c>
      <c r="C31220">
        <v>0.164412520111396</v>
      </c>
      <c r="D31220">
        <v>0.3613573594159168</v>
      </c>
    </row>
    <row r="31221" spans="1:4">
      <c r="A31221">
        <v>-2.477966308125</v>
      </c>
      <c r="B31221">
        <v>-0.5044003443026158</v>
      </c>
      <c r="C31221">
        <v>0.143642439025979</v>
      </c>
      <c r="D31221">
        <v>0.3427986424149773</v>
      </c>
    </row>
    <row r="31222" spans="1:4">
      <c r="A31222">
        <v>-2.4777221675</v>
      </c>
      <c r="B31222">
        <v>-0.5194922408735999</v>
      </c>
      <c r="C31222">
        <v>0.1227469187973138</v>
      </c>
      <c r="D31222">
        <v>0.3239432973029397</v>
      </c>
    </row>
    <row r="31223" spans="1:4">
      <c r="A31223">
        <v>-2.477478026875</v>
      </c>
      <c r="B31223">
        <v>-0.5341367318421015</v>
      </c>
      <c r="C31223">
        <v>0.1017439442991879</v>
      </c>
      <c r="D31223">
        <v>0.3048075148474758</v>
      </c>
    </row>
    <row r="31224" spans="1:4">
      <c r="A31224">
        <v>-2.47723388625</v>
      </c>
      <c r="B31224">
        <v>-0.5483211004741728</v>
      </c>
      <c r="C31224">
        <v>0.08065159647281918</v>
      </c>
      <c r="D31224">
        <v>0.285407728829044</v>
      </c>
    </row>
    <row r="31225" spans="1:4">
      <c r="A31225">
        <v>-2.476989745625</v>
      </c>
      <c r="B31225">
        <v>-0.5620330240702764</v>
      </c>
      <c r="C31225">
        <v>0.05948803691394758</v>
      </c>
      <c r="D31225">
        <v>0.265760603361389</v>
      </c>
    </row>
    <row r="31226" spans="1:4">
      <c r="A31226">
        <v>-2.476745605</v>
      </c>
      <c r="B31226">
        <v>-0.5752605881245544</v>
      </c>
      <c r="C31226">
        <v>0.03827149277332145</v>
      </c>
      <c r="D31226">
        <v>0.2458830208858353</v>
      </c>
    </row>
    <row r="31227" spans="1:4">
      <c r="A31227">
        <v>-2.476501464375</v>
      </c>
      <c r="B31227">
        <v>-0.5879922908267885</v>
      </c>
      <c r="C31227">
        <v>0.01702024122857167</v>
      </c>
      <c r="D31227">
        <v>0.2257920646114559</v>
      </c>
    </row>
    <row r="31228" spans="1:4">
      <c r="A31228">
        <v>-2.47625732375</v>
      </c>
      <c r="B31228">
        <v>-0.6002170586181286</v>
      </c>
      <c r="C31228">
        <v>-0.00424740680786594</v>
      </c>
      <c r="D31228">
        <v>0.2055050065259835</v>
      </c>
    </row>
    <row r="31229" spans="1:4">
      <c r="A31229">
        <v>-2.476013183125</v>
      </c>
      <c r="B31229">
        <v>-0.6119242525634433</v>
      </c>
      <c r="C31229">
        <v>-0.02551312215392215</v>
      </c>
      <c r="D31229">
        <v>0.1850392912307201</v>
      </c>
    </row>
    <row r="31230" spans="1:4">
      <c r="A31230">
        <v>-2.4757690425</v>
      </c>
      <c r="B31230">
        <v>-0.6231036761741657</v>
      </c>
      <c r="C31230">
        <v>-0.04675857321125093</v>
      </c>
      <c r="D31230">
        <v>0.164412520111396</v>
      </c>
    </row>
    <row r="31231" spans="1:4">
      <c r="A31231">
        <v>-2.475524901875</v>
      </c>
      <c r="B31231">
        <v>-0.633745591302754</v>
      </c>
      <c r="C31231">
        <v>-0.06796544172522939</v>
      </c>
      <c r="D31231">
        <v>0.143642439025979</v>
      </c>
    </row>
    <row r="31232" spans="1:4">
      <c r="A31232">
        <v>-2.47528076125</v>
      </c>
      <c r="B31232">
        <v>-0.6438407188880007</v>
      </c>
      <c r="C31232">
        <v>-0.08911543880565702</v>
      </c>
      <c r="D31232">
        <v>0.1227469187973138</v>
      </c>
    </row>
    <row r="31233" spans="1:4">
      <c r="A31233">
        <v>-2.475036620625</v>
      </c>
      <c r="B31233">
        <v>-0.6533802487469798</v>
      </c>
      <c r="C31233">
        <v>-0.1101903201047054</v>
      </c>
      <c r="D31233">
        <v>0.1017439442991879</v>
      </c>
    </row>
    <row r="31234" spans="1:4">
      <c r="A31234">
        <v>-2.47479248</v>
      </c>
      <c r="B31234">
        <v>-0.6623558556489254</v>
      </c>
      <c r="C31234">
        <v>-0.1311719027164616</v>
      </c>
      <c r="D31234">
        <v>0.08065159647281918</v>
      </c>
    </row>
    <row r="31235" spans="1:4">
      <c r="A31235">
        <v>-2.474548339375</v>
      </c>
      <c r="B31235">
        <v>-0.6707596921701141</v>
      </c>
      <c r="C31235">
        <v>-0.152042079089188</v>
      </c>
      <c r="D31235">
        <v>0.05948803691394758</v>
      </c>
    </row>
    <row r="31236" spans="1:4">
      <c r="A31236">
        <v>-2.47430419875</v>
      </c>
      <c r="B31236">
        <v>-0.678584407638066</v>
      </c>
      <c r="C31236">
        <v>-0.1727828343191696</v>
      </c>
      <c r="D31236">
        <v>0.03827149277332145</v>
      </c>
    </row>
    <row r="31237" spans="1:4">
      <c r="A31237">
        <v>-2.474060058125</v>
      </c>
      <c r="B31237">
        <v>-0.6858231503560347</v>
      </c>
      <c r="C31237">
        <v>-0.193376261517961</v>
      </c>
      <c r="D31237">
        <v>0.01702024122857167</v>
      </c>
    </row>
    <row r="31238" spans="1:4">
      <c r="A31238">
        <v>-2.4738159175</v>
      </c>
      <c r="B31238">
        <v>-0.6924695714188657</v>
      </c>
      <c r="C31238">
        <v>-0.2138045763207816</v>
      </c>
      <c r="D31238">
        <v>-0.00424740680786594</v>
      </c>
    </row>
    <row r="31239" spans="1:4">
      <c r="A31239">
        <v>-2.473571776875</v>
      </c>
      <c r="B31239">
        <v>-0.6985178365141186</v>
      </c>
      <c r="C31239">
        <v>-0.2340501327603445</v>
      </c>
      <c r="D31239">
        <v>-0.02551312215392215</v>
      </c>
    </row>
    <row r="31240" spans="1:4">
      <c r="A31240">
        <v>-2.47332763625</v>
      </c>
      <c r="B31240">
        <v>-0.7039626215097157</v>
      </c>
      <c r="C31240">
        <v>-0.2540954381584569</v>
      </c>
      <c r="D31240">
        <v>-0.04675857321125093</v>
      </c>
    </row>
    <row r="31241" spans="1:4">
      <c r="A31241">
        <v>-2.473083495625</v>
      </c>
      <c r="B31241">
        <v>-0.7087991268444352</v>
      </c>
      <c r="C31241">
        <v>-0.273923169999887</v>
      </c>
      <c r="D31241">
        <v>-0.06796544172522939</v>
      </c>
    </row>
    <row r="31242" spans="1:4">
      <c r="A31242">
        <v>-2.472839355</v>
      </c>
      <c r="B31242">
        <v>-0.7130230790079529</v>
      </c>
      <c r="C31242">
        <v>-0.2935161889631792</v>
      </c>
      <c r="D31242">
        <v>-0.08911543880565702</v>
      </c>
    </row>
    <row r="31243" spans="1:4">
      <c r="A31243">
        <v>-2.472595214375</v>
      </c>
      <c r="B31243">
        <v>-0.7166307301076734</v>
      </c>
      <c r="C31243">
        <v>-0.3128575539192024</v>
      </c>
      <c r="D31243">
        <v>-0.1101903201047054</v>
      </c>
    </row>
    <row r="31244" spans="1:4">
      <c r="A31244">
        <v>-2.47235107375</v>
      </c>
      <c r="B31244">
        <v>-0.7196188650468025</v>
      </c>
      <c r="C31244">
        <v>-0.3319305378901595</v>
      </c>
      <c r="D31244">
        <v>-0.1311719027164616</v>
      </c>
    </row>
    <row r="31245" spans="1:4">
      <c r="A31245">
        <v>-2.472106933125</v>
      </c>
      <c r="B31245">
        <v>-0.7219848051162031</v>
      </c>
      <c r="C31245">
        <v>-0.3507186405033369</v>
      </c>
      <c r="D31245">
        <v>-0.152042079089188</v>
      </c>
    </row>
    <row r="31246" spans="1:4">
      <c r="A31246">
        <v>-2.4718627925</v>
      </c>
      <c r="B31246">
        <v>-0.7237264105480308</v>
      </c>
      <c r="C31246">
        <v>-0.3692056057018806</v>
      </c>
      <c r="D31246">
        <v>-0.1727828343191696</v>
      </c>
    </row>
    <row r="31247" spans="1:4">
      <c r="A31247">
        <v>-2.471618651875</v>
      </c>
      <c r="B31247">
        <v>-0.7248420763779114</v>
      </c>
      <c r="C31247">
        <v>-0.3873754305336477</v>
      </c>
      <c r="D31247">
        <v>-0.193376261517961</v>
      </c>
    </row>
    <row r="31248" spans="1:4">
      <c r="A31248">
        <v>-2.47137451125</v>
      </c>
      <c r="B31248">
        <v>-0.7253307440099878</v>
      </c>
      <c r="C31248">
        <v>-0.4052123867484789</v>
      </c>
      <c r="D31248">
        <v>-0.2138045763207816</v>
      </c>
    </row>
    <row r="31249" spans="1:4">
      <c r="A31249">
        <v>-2.471130370625</v>
      </c>
      <c r="B31249">
        <v>-0.7251918940387798</v>
      </c>
      <c r="C31249">
        <v>-0.4227010249819784</v>
      </c>
      <c r="D31249">
        <v>-0.2340501327603445</v>
      </c>
    </row>
    <row r="31250" spans="1:4">
      <c r="A31250">
        <v>-2.47088623</v>
      </c>
      <c r="B31250">
        <v>-0.7244255497451494</v>
      </c>
      <c r="C31250">
        <v>-0.4398261952790578</v>
      </c>
      <c r="D31250">
        <v>-0.2540954381584569</v>
      </c>
    </row>
    <row r="31251" spans="1:4">
      <c r="A31251">
        <v>-2.470642089375</v>
      </c>
      <c r="B31251">
        <v>-0.7230322795624536</v>
      </c>
      <c r="C31251">
        <v>-0.4565730606826182</v>
      </c>
      <c r="D31251">
        <v>-0.273923169999887</v>
      </c>
    </row>
    <row r="31252" spans="1:4">
      <c r="A31252">
        <v>-2.47039794875</v>
      </c>
      <c r="B31252">
        <v>-0.7210131924639468</v>
      </c>
      <c r="C31252">
        <v>-0.4729271015213516</v>
      </c>
      <c r="D31252">
        <v>-0.2935161889631792</v>
      </c>
    </row>
    <row r="31253" spans="1:4">
      <c r="A31253">
        <v>-2.470153808125</v>
      </c>
      <c r="B31253">
        <v>-0.7183699416731659</v>
      </c>
      <c r="C31253">
        <v>-0.4888741405075323</v>
      </c>
      <c r="D31253">
        <v>-0.3128575539192024</v>
      </c>
    </row>
    <row r="31254" spans="1:4">
      <c r="A31254">
        <v>-2.4699096675</v>
      </c>
      <c r="B31254">
        <v>-0.7151047187800621</v>
      </c>
      <c r="C31254">
        <v>-0.5044003443026158</v>
      </c>
      <c r="D31254">
        <v>-0.3319305378901595</v>
      </c>
    </row>
    <row r="31255" spans="1:4">
      <c r="A31255">
        <v>-2.469665526875</v>
      </c>
      <c r="B31255">
        <v>-0.7112202537535753</v>
      </c>
      <c r="C31255">
        <v>-0.5194922408735999</v>
      </c>
      <c r="D31255">
        <v>-0.3507186405033369</v>
      </c>
    </row>
    <row r="31256" spans="1:4">
      <c r="A31256">
        <v>-2.46942138625</v>
      </c>
      <c r="B31256">
        <v>-0.7067198155172607</v>
      </c>
      <c r="C31256">
        <v>-0.5341367318421015</v>
      </c>
      <c r="D31256">
        <v>-0.3692056057018806</v>
      </c>
    </row>
    <row r="31257" spans="1:4">
      <c r="A31257">
        <v>-2.469177245625</v>
      </c>
      <c r="B31257">
        <v>-0.7016072067218937</v>
      </c>
      <c r="C31257">
        <v>-0.5483211004741728</v>
      </c>
      <c r="D31257">
        <v>-0.3873754305336477</v>
      </c>
    </row>
    <row r="31258" spans="1:4">
      <c r="A31258">
        <v>-2.468933105</v>
      </c>
      <c r="B31258">
        <v>-0.6958867573643983</v>
      </c>
      <c r="C31258">
        <v>-0.5620330240702764</v>
      </c>
      <c r="D31258">
        <v>-0.4052123867484789</v>
      </c>
    </row>
    <row r="31259" spans="1:4">
      <c r="A31259">
        <v>-2.468688964375</v>
      </c>
      <c r="B31259">
        <v>-0.6895633301244259</v>
      </c>
      <c r="C31259">
        <v>-0.5752605881245544</v>
      </c>
      <c r="D31259">
        <v>-0.4227010249819784</v>
      </c>
    </row>
    <row r="31260" spans="1:4">
      <c r="A31260">
        <v>-2.46844482375</v>
      </c>
      <c r="B31260">
        <v>-0.6826423069736544</v>
      </c>
      <c r="C31260">
        <v>-0.5879922908267885</v>
      </c>
      <c r="D31260">
        <v>-0.4398261952790578</v>
      </c>
    </row>
    <row r="31261" spans="1:4">
      <c r="A31261">
        <v>-2.468200683125</v>
      </c>
      <c r="B31261">
        <v>-0.6751295893072906</v>
      </c>
      <c r="C31261">
        <v>-0.6002170586181286</v>
      </c>
      <c r="D31261">
        <v>-0.4565730606826182</v>
      </c>
    </row>
    <row r="31262" spans="1:4">
      <c r="A31262">
        <v>-2.4679565425</v>
      </c>
      <c r="B31262">
        <v>-0.6670315940554978</v>
      </c>
      <c r="C31262">
        <v>-0.6119242525634433</v>
      </c>
      <c r="D31262">
        <v>-0.4729271015213516</v>
      </c>
    </row>
    <row r="31263" spans="1:4">
      <c r="A31263">
        <v>-2.467712401875</v>
      </c>
      <c r="B31263">
        <v>-0.658355241679991</v>
      </c>
      <c r="C31263">
        <v>-0.6231036761741657</v>
      </c>
      <c r="D31263">
        <v>-0.4888741405075323</v>
      </c>
    </row>
    <row r="31264" spans="1:4">
      <c r="A31264">
        <v>-2.46746826125</v>
      </c>
      <c r="B31264">
        <v>-0.6491079621736695</v>
      </c>
      <c r="C31264">
        <v>-0.633745591302754</v>
      </c>
      <c r="D31264">
        <v>-0.5044003443026158</v>
      </c>
    </row>
    <row r="31265" spans="1:4">
      <c r="A31265">
        <v>-2.467224120625</v>
      </c>
      <c r="B31265">
        <v>-0.6392976767591129</v>
      </c>
      <c r="C31265">
        <v>-0.6438407188880007</v>
      </c>
      <c r="D31265">
        <v>-0.5194922408735999</v>
      </c>
    </row>
    <row r="31266" spans="1:4">
      <c r="A31266">
        <v>-2.46697998</v>
      </c>
      <c r="B31266">
        <v>-0.6289327968879109</v>
      </c>
      <c r="C31266">
        <v>-0.6533802487469798</v>
      </c>
      <c r="D31266">
        <v>-0.5341367318421015</v>
      </c>
    </row>
    <row r="31267" spans="1:4">
      <c r="A31267">
        <v>-2.466735839375</v>
      </c>
      <c r="B31267">
        <v>-0.6180222169925226</v>
      </c>
      <c r="C31267">
        <v>-0.6623558556489254</v>
      </c>
      <c r="D31267">
        <v>-0.5483211004741728</v>
      </c>
    </row>
    <row r="31268" spans="1:4">
      <c r="A31268">
        <v>-2.46649169875</v>
      </c>
      <c r="B31268">
        <v>-0.6065753064945926</v>
      </c>
      <c r="C31268">
        <v>-0.6707596921701141</v>
      </c>
      <c r="D31268">
        <v>-0.5620330240702764</v>
      </c>
    </row>
    <row r="31269" spans="1:4">
      <c r="A31269">
        <v>-2.466247558125</v>
      </c>
      <c r="B31269">
        <v>-0.59460190100509</v>
      </c>
      <c r="C31269">
        <v>-0.678584407638066</v>
      </c>
      <c r="D31269">
        <v>-0.5752605881245544</v>
      </c>
    </row>
    <row r="31270" spans="1:4">
      <c r="A31270">
        <v>-2.4660034175</v>
      </c>
      <c r="B31270">
        <v>-0.5821122961016475</v>
      </c>
      <c r="C31270">
        <v>-0.6858231503560347</v>
      </c>
      <c r="D31270">
        <v>-0.5879922908267885</v>
      </c>
    </row>
    <row r="31271" spans="1:4">
      <c r="A31271">
        <v>-2.465759276875</v>
      </c>
      <c r="B31271">
        <v>-0.5691172332765632</v>
      </c>
      <c r="C31271">
        <v>-0.6924695714188657</v>
      </c>
      <c r="D31271">
        <v>-0.6002170586181286</v>
      </c>
    </row>
    <row r="31272" spans="1:4">
      <c r="A31272">
        <v>-2.46551513625</v>
      </c>
      <c r="B31272">
        <v>-0.555627897692909</v>
      </c>
      <c r="C31272">
        <v>-0.6985178365141186</v>
      </c>
      <c r="D31272">
        <v>-0.6119242525634433</v>
      </c>
    </row>
    <row r="31273" spans="1:4">
      <c r="A31273">
        <v>-2.465270995625</v>
      </c>
      <c r="B31273">
        <v>-0.5416559064169008</v>
      </c>
      <c r="C31273">
        <v>-0.7039626215097157</v>
      </c>
      <c r="D31273">
        <v>-0.6231036761741657</v>
      </c>
    </row>
    <row r="31274" spans="1:4">
      <c r="A31274">
        <v>-2.465026855</v>
      </c>
      <c r="B31274">
        <v>-0.5272132946160872</v>
      </c>
      <c r="C31274">
        <v>-0.7087991268444352</v>
      </c>
      <c r="D31274">
        <v>-0.633745591302754</v>
      </c>
    </row>
    <row r="31275" spans="1:4">
      <c r="A31275">
        <v>-2.464782714375</v>
      </c>
      <c r="B31275">
        <v>-0.512312508370539</v>
      </c>
      <c r="C31275">
        <v>-0.7130230790079529</v>
      </c>
      <c r="D31275">
        <v>-0.6438407188880007</v>
      </c>
    </row>
    <row r="31276" spans="1:4">
      <c r="A31276">
        <v>-2.46453857375</v>
      </c>
      <c r="B31276">
        <v>-0.4969663953301843</v>
      </c>
      <c r="C31276">
        <v>-0.7166307301076734</v>
      </c>
      <c r="D31276">
        <v>-0.6533802487469798</v>
      </c>
    </row>
    <row r="31277" spans="1:4">
      <c r="A31277">
        <v>-2.464294433125</v>
      </c>
      <c r="B31277">
        <v>-0.481188190546006</v>
      </c>
      <c r="C31277">
        <v>-0.7196188650468025</v>
      </c>
      <c r="D31277">
        <v>-0.6623558556489254</v>
      </c>
    </row>
    <row r="31278" spans="1:4">
      <c r="A31278">
        <v>-2.4640502925</v>
      </c>
      <c r="B31278">
        <v>-0.4649915064003541</v>
      </c>
      <c r="C31278">
        <v>-0.7219848051162031</v>
      </c>
      <c r="D31278">
        <v>-0.6707596921701141</v>
      </c>
    </row>
    <row r="31279" spans="1:4">
      <c r="A31279">
        <v>-2.463806151875</v>
      </c>
      <c r="B31279">
        <v>-0.4483903245162305</v>
      </c>
      <c r="C31279">
        <v>-0.7237264105480308</v>
      </c>
      <c r="D31279">
        <v>-0.678584407638066</v>
      </c>
    </row>
    <row r="31280" spans="1:4">
      <c r="A31280">
        <v>-2.46356201125</v>
      </c>
      <c r="B31280">
        <v>-0.431398976488848</v>
      </c>
      <c r="C31280">
        <v>-0.7248420763779114</v>
      </c>
      <c r="D31280">
        <v>-0.6858231503560347</v>
      </c>
    </row>
    <row r="31281" spans="1:4">
      <c r="A31281">
        <v>-2.463317870625</v>
      </c>
      <c r="B31281">
        <v>-0.4140321384322171</v>
      </c>
      <c r="C31281">
        <v>-0.7253307440099878</v>
      </c>
      <c r="D31281">
        <v>-0.6924695714188657</v>
      </c>
    </row>
    <row r="31282" spans="1:4">
      <c r="A31282">
        <v>-2.46307373</v>
      </c>
      <c r="B31282">
        <v>-0.3963048121104171</v>
      </c>
      <c r="C31282">
        <v>-0.7251918940387798</v>
      </c>
      <c r="D31282">
        <v>-0.6985178365141186</v>
      </c>
    </row>
    <row r="31283" spans="1:4">
      <c r="A31283">
        <v>-2.462829589375</v>
      </c>
      <c r="B31283">
        <v>-0.3782323180799146</v>
      </c>
      <c r="C31283">
        <v>-0.7244255497451494</v>
      </c>
      <c r="D31283">
        <v>-0.7039626215097157</v>
      </c>
    </row>
    <row r="31284" spans="1:4">
      <c r="A31284">
        <v>-2.46258544875</v>
      </c>
      <c r="B31284">
        <v>-0.3598302791008335</v>
      </c>
      <c r="C31284">
        <v>-0.7230322795624536</v>
      </c>
      <c r="D31284">
        <v>-0.7087991268444352</v>
      </c>
    </row>
    <row r="31285" spans="1:4">
      <c r="A31285">
        <v>-2.462341308125</v>
      </c>
      <c r="B31285">
        <v>-0.3411146063643528</v>
      </c>
      <c r="C31285">
        <v>-0.7210131924639468</v>
      </c>
      <c r="D31285">
        <v>-0.7130230790079529</v>
      </c>
    </row>
    <row r="31286" spans="1:4">
      <c r="A31286">
        <v>-2.4620971675</v>
      </c>
      <c r="B31286">
        <v>-0.3221014873800864</v>
      </c>
      <c r="C31286">
        <v>-0.7183699416731659</v>
      </c>
      <c r="D31286">
        <v>-0.7166307301076734</v>
      </c>
    </row>
    <row r="31287" spans="1:4">
      <c r="A31287">
        <v>-2.461853026875</v>
      </c>
      <c r="B31287">
        <v>-0.3028073717855341</v>
      </c>
      <c r="C31287">
        <v>-0.7151047187800621</v>
      </c>
      <c r="D31287">
        <v>-0.7196188650468025</v>
      </c>
    </row>
    <row r="31288" spans="1:4">
      <c r="A31288">
        <v>-2.46160888625</v>
      </c>
      <c r="B31288">
        <v>-0.2832489556721099</v>
      </c>
      <c r="C31288">
        <v>-0.7112202537535753</v>
      </c>
      <c r="D31288">
        <v>-0.7219848051162031</v>
      </c>
    </row>
    <row r="31289" spans="1:4">
      <c r="A31289">
        <v>-2.461364745625</v>
      </c>
      <c r="B31289">
        <v>-0.2634431695368012</v>
      </c>
      <c r="C31289">
        <v>-0.7067198155172607</v>
      </c>
      <c r="D31289">
        <v>-0.7237264105480308</v>
      </c>
    </row>
    <row r="31290" spans="1:4">
      <c r="A31290">
        <v>-2.461120605</v>
      </c>
      <c r="B31290">
        <v>-0.2434071613196437</v>
      </c>
      <c r="C31290">
        <v>-0.7016072067218937</v>
      </c>
      <c r="D31290">
        <v>-0.7248420763779114</v>
      </c>
    </row>
    <row r="31291" spans="1:4">
      <c r="A31291">
        <v>-2.460876464375</v>
      </c>
      <c r="B31291">
        <v>-0.223158282836325</v>
      </c>
      <c r="C31291">
        <v>-0.6958867573643983</v>
      </c>
      <c r="D31291">
        <v>-0.7253307440099878</v>
      </c>
    </row>
    <row r="31292" spans="1:4">
      <c r="A31292">
        <v>-2.46063232375</v>
      </c>
      <c r="B31292">
        <v>-0.2027140738239224</v>
      </c>
      <c r="C31292">
        <v>-0.6895633301244259</v>
      </c>
      <c r="D31292">
        <v>-0.7251918940387798</v>
      </c>
    </row>
    <row r="31293" spans="1:4">
      <c r="A31293">
        <v>-2.460388183125</v>
      </c>
      <c r="B31293">
        <v>-0.1820922490412095</v>
      </c>
      <c r="C31293">
        <v>-0.6826423069736544</v>
      </c>
      <c r="D31293">
        <v>-0.7244255497451494</v>
      </c>
    </row>
    <row r="31294" spans="1:4">
      <c r="A31294">
        <v>-2.4601440425</v>
      </c>
      <c r="B31294">
        <v>-0.1613106804742244</v>
      </c>
      <c r="C31294">
        <v>-0.6751295893072906</v>
      </c>
      <c r="D31294">
        <v>-0.7230322795624536</v>
      </c>
    </row>
    <row r="31295" spans="1:4">
      <c r="A31295">
        <v>-2.459899901875</v>
      </c>
      <c r="B31295">
        <v>-0.1403873826595542</v>
      </c>
      <c r="C31295">
        <v>-0.6670315940554978</v>
      </c>
      <c r="D31295">
        <v>-0.7210131924639468</v>
      </c>
    </row>
    <row r="31296" spans="1:4">
      <c r="A31296">
        <v>-2.45965576125</v>
      </c>
      <c r="B31296">
        <v>-0.1193404977644762</v>
      </c>
      <c r="C31296">
        <v>-0.658355241679991</v>
      </c>
      <c r="D31296">
        <v>-0.7183699416731659</v>
      </c>
    </row>
    <row r="31297" spans="1:4">
      <c r="A31297">
        <v>-2.459411620625</v>
      </c>
      <c r="B31297">
        <v>-0.09818827888685733</v>
      </c>
      <c r="C31297">
        <v>-0.6491079621736695</v>
      </c>
      <c r="D31297">
        <v>-0.7151047187800621</v>
      </c>
    </row>
    <row r="31298" spans="1:4">
      <c r="A31298">
        <v>-2.45916748</v>
      </c>
      <c r="B31298">
        <v>-0.07694907471195508</v>
      </c>
      <c r="C31298">
        <v>-0.6392976767591129</v>
      </c>
      <c r="D31298">
        <v>-0.7112202537535753</v>
      </c>
    </row>
    <row r="31299" spans="1:4">
      <c r="A31299">
        <v>-2.458923339375</v>
      </c>
      <c r="B31299">
        <v>-0.05564131379325608</v>
      </c>
      <c r="C31299">
        <v>-0.6289327968879109</v>
      </c>
      <c r="D31299">
        <v>-0.7067198155172607</v>
      </c>
    </row>
    <row r="31300" spans="1:4">
      <c r="A31300">
        <v>-2.45867919875</v>
      </c>
      <c r="B31300">
        <v>-0.03428348829359204</v>
      </c>
      <c r="C31300">
        <v>-0.6180222169925226</v>
      </c>
      <c r="D31300">
        <v>-0.7016072067218937</v>
      </c>
    </row>
    <row r="31301" spans="1:4">
      <c r="A31301">
        <v>-2.458435058125</v>
      </c>
      <c r="B31301">
        <v>-0.01289413809191849</v>
      </c>
      <c r="C31301">
        <v>-0.6065753064945926</v>
      </c>
      <c r="D31301">
        <v>-0.6958867573643983</v>
      </c>
    </row>
    <row r="31302" spans="1:4">
      <c r="A31302">
        <v>-2.4581909175</v>
      </c>
      <c r="B31302">
        <v>0.008508165658680259</v>
      </c>
      <c r="C31302">
        <v>-0.59460190100509</v>
      </c>
      <c r="D31302">
        <v>-0.6895633301244259</v>
      </c>
    </row>
    <row r="31303" spans="1:4">
      <c r="A31303">
        <v>-2.457946776875</v>
      </c>
      <c r="B31303">
        <v>0.02990483614058662</v>
      </c>
      <c r="C31303">
        <v>-0.5821122961016475</v>
      </c>
      <c r="D31303">
        <v>-0.6826423069736544</v>
      </c>
    </row>
    <row r="31304" spans="1:4">
      <c r="A31304">
        <v>-2.45770263625</v>
      </c>
      <c r="B31304">
        <v>0.05127728718073088</v>
      </c>
      <c r="C31304">
        <v>-0.5691172332765632</v>
      </c>
      <c r="D31304">
        <v>-0.6751295893072906</v>
      </c>
    </row>
    <row r="31305" spans="1:4">
      <c r="A31305">
        <v>-2.457458495625</v>
      </c>
      <c r="B31305">
        <v>0.07260694984522466</v>
      </c>
      <c r="C31305">
        <v>-0.555627897692909</v>
      </c>
      <c r="D31305">
        <v>-0.6670315940554978</v>
      </c>
    </row>
    <row r="31306" spans="1:4">
      <c r="A31306">
        <v>-2.457214355</v>
      </c>
      <c r="B31306">
        <v>0.09387528753534738</v>
      </c>
      <c r="C31306">
        <v>-0.5416559064169008</v>
      </c>
      <c r="D31306">
        <v>-0.658355241679991</v>
      </c>
    </row>
    <row r="31307" spans="1:4">
      <c r="A31307">
        <v>-2.456970214375</v>
      </c>
      <c r="B31307">
        <v>0.1150638137859729</v>
      </c>
      <c r="C31307">
        <v>-0.5272132946160872</v>
      </c>
      <c r="D31307">
        <v>-0.6491079621736695</v>
      </c>
    </row>
    <row r="31308" spans="1:4">
      <c r="A31308">
        <v>-2.45672607375</v>
      </c>
      <c r="B31308">
        <v>0.1361541057331333</v>
      </c>
      <c r="C31308">
        <v>-0.512312508370539</v>
      </c>
      <c r="D31308">
        <v>-0.6392976767591129</v>
      </c>
    </row>
    <row r="31309" spans="1:4">
      <c r="A31309">
        <v>-2.456481933125</v>
      </c>
      <c r="B31309">
        <v>0.1571278237873233</v>
      </c>
      <c r="C31309">
        <v>-0.4969663953301843</v>
      </c>
      <c r="D31309">
        <v>-0.6289327968879109</v>
      </c>
    </row>
    <row r="31310" spans="1:4">
      <c r="A31310">
        <v>-2.4562377925</v>
      </c>
      <c r="B31310">
        <v>0.1779667236100143</v>
      </c>
      <c r="C31310">
        <v>-0.481188190546006</v>
      </c>
      <c r="D31310">
        <v>-0.6180222169925226</v>
      </c>
    </row>
    <row r="31311" spans="1:4">
      <c r="A31311">
        <v>-2.455993651875</v>
      </c>
      <c r="B31311">
        <v>0.1986526745735099</v>
      </c>
      <c r="C31311">
        <v>-0.4649915064003541</v>
      </c>
      <c r="D31311">
        <v>-0.6065753064945926</v>
      </c>
    </row>
    <row r="31312" spans="1:4">
      <c r="A31312">
        <v>-2.45574951125</v>
      </c>
      <c r="B31312">
        <v>0.2191676758859425</v>
      </c>
      <c r="C31312">
        <v>-0.4483903245162305</v>
      </c>
      <c r="D31312">
        <v>-0.59460190100509</v>
      </c>
    </row>
    <row r="31313" spans="1:4">
      <c r="A31313">
        <v>-2.455505370625</v>
      </c>
      <c r="B31313">
        <v>0.2394938700953034</v>
      </c>
      <c r="C31313">
        <v>-0.431398976488848</v>
      </c>
      <c r="D31313">
        <v>-0.5821122961016475</v>
      </c>
    </row>
    <row r="31314" spans="1:4">
      <c r="A31314">
        <v>-2.45526123</v>
      </c>
      <c r="B31314">
        <v>0.2596135592582175</v>
      </c>
      <c r="C31314">
        <v>-0.4140321384322171</v>
      </c>
      <c r="D31314">
        <v>-0.5691172332765632</v>
      </c>
    </row>
    <row r="31315" spans="1:4">
      <c r="A31315">
        <v>-2.455017089375</v>
      </c>
      <c r="B31315">
        <v>0.2795092237421972</v>
      </c>
      <c r="C31315">
        <v>-0.3963048121104171</v>
      </c>
      <c r="D31315">
        <v>-0.555627897692909</v>
      </c>
    </row>
    <row r="31316" spans="1:4">
      <c r="A31316">
        <v>-2.45477294875</v>
      </c>
      <c r="B31316">
        <v>0.299163530668352</v>
      </c>
      <c r="C31316">
        <v>-0.3782323180799146</v>
      </c>
      <c r="D31316">
        <v>-0.5416559064169008</v>
      </c>
    </row>
    <row r="31317" spans="1:4">
      <c r="A31317">
        <v>-2.454528808125</v>
      </c>
      <c r="B31317">
        <v>0.318559356954947</v>
      </c>
      <c r="C31317">
        <v>-0.3598302791008335</v>
      </c>
      <c r="D31317">
        <v>-0.5272132946160872</v>
      </c>
    </row>
    <row r="31318" spans="1:4">
      <c r="A31318">
        <v>-2.4542846675</v>
      </c>
      <c r="B31318">
        <v>0.3376797979595221</v>
      </c>
      <c r="C31318">
        <v>-0.3411146063643528</v>
      </c>
      <c r="D31318">
        <v>-0.512312508370539</v>
      </c>
    </row>
    <row r="31319" spans="1:4">
      <c r="A31319">
        <v>-2.454040526875</v>
      </c>
      <c r="B31319">
        <v>0.3565081852862989</v>
      </c>
      <c r="C31319">
        <v>-0.3221014873800864</v>
      </c>
      <c r="D31319">
        <v>-0.4969663953301843</v>
      </c>
    </row>
    <row r="31320" spans="1:4">
      <c r="A31320">
        <v>-2.45379638625</v>
      </c>
      <c r="B31320">
        <v>0.3750281020348728</v>
      </c>
      <c r="C31320">
        <v>-0.3028073717855341</v>
      </c>
      <c r="D31320">
        <v>-0.481188190546006</v>
      </c>
    </row>
    <row r="31321" spans="1:4">
      <c r="A31321">
        <v>-2.453552245625</v>
      </c>
      <c r="B31321">
        <v>0.393223393320482</v>
      </c>
      <c r="C31321">
        <v>-0.2832489556721099</v>
      </c>
      <c r="D31321">
        <v>-0.4649915064003541</v>
      </c>
    </row>
    <row r="31322" spans="1:4">
      <c r="A31322">
        <v>-2.453308105</v>
      </c>
      <c r="B31322">
        <v>0.4110781849241483</v>
      </c>
      <c r="C31322">
        <v>-0.2634431695368012</v>
      </c>
      <c r="D31322">
        <v>-0.4483903245162305</v>
      </c>
    </row>
    <row r="31323" spans="1:4">
      <c r="A31323">
        <v>-2.453063964375</v>
      </c>
      <c r="B31323">
        <v>0.4285768951925541</v>
      </c>
      <c r="C31323">
        <v>-0.2434071613196437</v>
      </c>
      <c r="D31323">
        <v>-0.431398976488848</v>
      </c>
    </row>
    <row r="31324" spans="1:4">
      <c r="A31324">
        <v>-2.45281982375</v>
      </c>
      <c r="B31324">
        <v>0.4457042474476826</v>
      </c>
      <c r="C31324">
        <v>-0.223158282836325</v>
      </c>
      <c r="D31324">
        <v>-0.4140321384322171</v>
      </c>
    </row>
    <row r="31325" spans="1:4">
      <c r="A31325">
        <v>-2.452575683125</v>
      </c>
      <c r="B31325">
        <v>0.4624452859026371</v>
      </c>
      <c r="C31325">
        <v>-0.2027140738239224</v>
      </c>
      <c r="D31325">
        <v>-0.3963048121104171</v>
      </c>
    </row>
    <row r="31326" spans="1:4">
      <c r="A31326">
        <v>-2.4523315425</v>
      </c>
      <c r="B31326">
        <v>0.478785386285098</v>
      </c>
      <c r="C31326">
        <v>-0.1820922490412095</v>
      </c>
      <c r="D31326">
        <v>-0.3782323180799146</v>
      </c>
    </row>
    <row r="31327" spans="1:4">
      <c r="A31327">
        <v>-2.452087401875</v>
      </c>
      <c r="B31327">
        <v>0.4947102711113687</v>
      </c>
      <c r="C31327">
        <v>-0.1613106804742244</v>
      </c>
      <c r="D31327">
        <v>-0.3598302791008335</v>
      </c>
    </row>
    <row r="31328" spans="1:4">
      <c r="A31328">
        <v>-2.45184326125</v>
      </c>
      <c r="B31328">
        <v>0.5102060200895466</v>
      </c>
      <c r="C31328">
        <v>-0.1403873826595542</v>
      </c>
      <c r="D31328">
        <v>-0.3411146063643528</v>
      </c>
    </row>
    <row r="31329" spans="1:4">
      <c r="A31329">
        <v>-2.451599120625</v>
      </c>
      <c r="B31329">
        <v>0.5252590822838741</v>
      </c>
      <c r="C31329">
        <v>-0.1193404977644762</v>
      </c>
      <c r="D31329">
        <v>-0.3221014873800864</v>
      </c>
    </row>
    <row r="31330" spans="1:4">
      <c r="A31330">
        <v>-2.45135498</v>
      </c>
      <c r="B31330">
        <v>0.5398562917380533</v>
      </c>
      <c r="C31330">
        <v>-0.09818827888685733</v>
      </c>
      <c r="D31330">
        <v>-0.3028073717855341</v>
      </c>
    </row>
    <row r="31331" spans="1:4">
      <c r="A31331">
        <v>-2.451110839375</v>
      </c>
      <c r="B31331">
        <v>0.553984873136899</v>
      </c>
      <c r="C31331">
        <v>-0.07694907471195508</v>
      </c>
      <c r="D31331">
        <v>-0.2832489556721099</v>
      </c>
    </row>
    <row r="31332" spans="1:4">
      <c r="A31332">
        <v>-2.45086669875</v>
      </c>
      <c r="B31332">
        <v>0.5676324589225269</v>
      </c>
      <c r="C31332">
        <v>-0.05564131379325608</v>
      </c>
      <c r="D31332">
        <v>-0.2634431695368012</v>
      </c>
    </row>
    <row r="31333" spans="1:4">
      <c r="A31333">
        <v>-2.450622558125</v>
      </c>
      <c r="B31333">
        <v>0.5807870969307297</v>
      </c>
      <c r="C31333">
        <v>-0.03428348829359204</v>
      </c>
      <c r="D31333">
        <v>-0.2434071613196437</v>
      </c>
    </row>
    <row r="31334" spans="1:4">
      <c r="A31334">
        <v>-2.4503784175</v>
      </c>
      <c r="B31334">
        <v>0.5934372574579653</v>
      </c>
      <c r="C31334">
        <v>-0.01289413809191849</v>
      </c>
      <c r="D31334">
        <v>-0.223158282836325</v>
      </c>
    </row>
    <row r="31335" spans="1:4">
      <c r="A31335">
        <v>-2.450134276875</v>
      </c>
      <c r="B31335">
        <v>0.605571852025382</v>
      </c>
      <c r="C31335">
        <v>0.008508165658680259</v>
      </c>
      <c r="D31335">
        <v>-0.2027140738239224</v>
      </c>
    </row>
    <row r="31336" spans="1:4">
      <c r="A31336">
        <v>-2.44989013625</v>
      </c>
      <c r="B31336">
        <v>0.6171802373297256</v>
      </c>
      <c r="C31336">
        <v>0.02990483614058662</v>
      </c>
      <c r="D31336">
        <v>-0.1820922490412095</v>
      </c>
    </row>
    <row r="31337" spans="1:4">
      <c r="A31337">
        <v>-2.449645995625</v>
      </c>
      <c r="B31337">
        <v>0.6282522255294234</v>
      </c>
      <c r="C31337">
        <v>0.05127728718073088</v>
      </c>
      <c r="D31337">
        <v>-0.1613106804742244</v>
      </c>
    </row>
    <row r="31338" spans="1:4">
      <c r="A31338">
        <v>-2.449401855</v>
      </c>
      <c r="B31338">
        <v>0.6387780926230442</v>
      </c>
      <c r="C31338">
        <v>0.07260694984522466</v>
      </c>
      <c r="D31338">
        <v>-0.1403873826595542</v>
      </c>
    </row>
    <row r="31339" spans="1:4">
      <c r="A31339">
        <v>-2.449157714375</v>
      </c>
      <c r="B31339">
        <v>0.6487485885315402</v>
      </c>
      <c r="C31339">
        <v>0.09387528753534738</v>
      </c>
      <c r="D31339">
        <v>-0.1193404977644762</v>
      </c>
    </row>
    <row r="31340" spans="1:4">
      <c r="A31340">
        <v>-2.44891357375</v>
      </c>
      <c r="B31340">
        <v>0.6581549469888298</v>
      </c>
      <c r="C31340">
        <v>0.1150638137859729</v>
      </c>
      <c r="D31340">
        <v>-0.09818827888685733</v>
      </c>
    </row>
    <row r="31341" spans="1:4">
      <c r="A31341">
        <v>-2.448669433125</v>
      </c>
      <c r="B31341">
        <v>0.6669888869565405</v>
      </c>
      <c r="C31341">
        <v>0.1361541057331333</v>
      </c>
      <c r="D31341">
        <v>-0.07694907471195508</v>
      </c>
    </row>
    <row r="31342" spans="1:4">
      <c r="A31342">
        <v>-2.4484252925</v>
      </c>
      <c r="B31342">
        <v>0.6752426259960237</v>
      </c>
      <c r="C31342">
        <v>0.1571278237873233</v>
      </c>
      <c r="D31342">
        <v>-0.05564131379325608</v>
      </c>
    </row>
    <row r="31343" spans="1:4">
      <c r="A31343">
        <v>-2.448181151875</v>
      </c>
      <c r="B31343">
        <v>0.6829088859082342</v>
      </c>
      <c r="C31343">
        <v>0.1779667236100143</v>
      </c>
      <c r="D31343">
        <v>-0.03428348829359204</v>
      </c>
    </row>
    <row r="31344" spans="1:4">
      <c r="A31344">
        <v>-2.44793701125</v>
      </c>
      <c r="B31344">
        <v>0.6899808998300506</v>
      </c>
      <c r="C31344">
        <v>0.1986526745735099</v>
      </c>
      <c r="D31344">
        <v>-0.01289413809191849</v>
      </c>
    </row>
    <row r="31345" spans="1:4">
      <c r="A31345">
        <v>-2.447692870625</v>
      </c>
      <c r="B31345">
        <v>0.696452411105053</v>
      </c>
      <c r="C31345">
        <v>0.2191676758859425</v>
      </c>
      <c r="D31345">
        <v>0.008508165658680259</v>
      </c>
    </row>
    <row r="31346" spans="1:4">
      <c r="A31346">
        <v>-2.44744873</v>
      </c>
      <c r="B31346">
        <v>0.7023176943749865</v>
      </c>
      <c r="C31346">
        <v>0.2394938700953034</v>
      </c>
      <c r="D31346">
        <v>0.02990483614058662</v>
      </c>
    </row>
    <row r="31347" spans="1:4">
      <c r="A31347">
        <v>-2.447204589375</v>
      </c>
      <c r="B31347">
        <v>0.7075715424284698</v>
      </c>
      <c r="C31347">
        <v>0.2596135592582175</v>
      </c>
      <c r="D31347">
        <v>0.05127728718073088</v>
      </c>
    </row>
    <row r="31348" spans="1:4">
      <c r="A31348">
        <v>-2.44696044875</v>
      </c>
      <c r="B31348">
        <v>0.7122092840678479</v>
      </c>
      <c r="C31348">
        <v>0.2795092237421972</v>
      </c>
      <c r="D31348">
        <v>0.07260694984522466</v>
      </c>
    </row>
    <row r="31349" spans="1:4">
      <c r="A31349">
        <v>-2.446716308125</v>
      </c>
      <c r="B31349">
        <v>0.7162267820810727</v>
      </c>
      <c r="C31349">
        <v>0.299163530668352</v>
      </c>
      <c r="D31349">
        <v>0.09387528753534738</v>
      </c>
    </row>
    <row r="31350" spans="1:4">
      <c r="A31350">
        <v>-2.4464721675</v>
      </c>
      <c r="B31350">
        <v>0.7196204408024143</v>
      </c>
      <c r="C31350">
        <v>0.318559356954947</v>
      </c>
      <c r="D31350">
        <v>0.1150638137859729</v>
      </c>
    </row>
    <row r="31351" spans="1:4">
      <c r="A31351">
        <v>-2.446228026875</v>
      </c>
      <c r="B31351">
        <v>0.7223872065314998</v>
      </c>
      <c r="C31351">
        <v>0.3376797979595221</v>
      </c>
      <c r="D31351">
        <v>0.1361541057331333</v>
      </c>
    </row>
    <row r="31352" spans="1:4">
      <c r="A31352">
        <v>-2.44598388625</v>
      </c>
      <c r="B31352">
        <v>0.7245245697732641</v>
      </c>
      <c r="C31352">
        <v>0.3565081852862989</v>
      </c>
      <c r="D31352">
        <v>0.1571278237873233</v>
      </c>
    </row>
    <row r="31353" spans="1:4">
      <c r="A31353">
        <v>-2.445739745625</v>
      </c>
      <c r="B31353">
        <v>0.7260305717602786</v>
      </c>
      <c r="C31353">
        <v>0.3750281020348728</v>
      </c>
      <c r="D31353">
        <v>0.1779667236100143</v>
      </c>
    </row>
    <row r="31354" spans="1:4">
      <c r="A31354">
        <v>-2.445495605</v>
      </c>
      <c r="B31354">
        <v>0.7269038012183393</v>
      </c>
      <c r="C31354">
        <v>0.393223393320482</v>
      </c>
      <c r="D31354">
        <v>0.1986526745735099</v>
      </c>
    </row>
    <row r="31355" spans="1:4">
      <c r="A31355">
        <v>-2.445251464375</v>
      </c>
      <c r="B31355">
        <v>0.7271433988524586</v>
      </c>
      <c r="C31355">
        <v>0.4110781849241483</v>
      </c>
      <c r="D31355">
        <v>0.2191676758859425</v>
      </c>
    </row>
    <row r="31356" spans="1:4">
      <c r="A31356">
        <v>-2.44500732375</v>
      </c>
      <c r="B31356">
        <v>0.7267490607095834</v>
      </c>
      <c r="C31356">
        <v>0.4285768951925541</v>
      </c>
      <c r="D31356">
        <v>0.2394938700953034</v>
      </c>
    </row>
    <row r="31357" spans="1:4">
      <c r="A31357">
        <v>-2.444763183125</v>
      </c>
      <c r="B31357">
        <v>0.7257210291923279</v>
      </c>
      <c r="C31357">
        <v>0.4457042474476826</v>
      </c>
      <c r="D31357">
        <v>0.2596135592582175</v>
      </c>
    </row>
    <row r="31358" spans="1:4">
      <c r="A31358">
        <v>-2.4445190425</v>
      </c>
      <c r="B31358">
        <v>0.7240601052929694</v>
      </c>
      <c r="C31358">
        <v>0.4624452859026371</v>
      </c>
      <c r="D31358">
        <v>0.2795092237421972</v>
      </c>
    </row>
    <row r="31359" spans="1:4">
      <c r="A31359">
        <v>-2.444274901875</v>
      </c>
      <c r="B31359">
        <v>0.7217676386940994</v>
      </c>
      <c r="C31359">
        <v>0.478785386285098</v>
      </c>
      <c r="D31359">
        <v>0.299163530668352</v>
      </c>
    </row>
    <row r="31360" spans="1:4">
      <c r="A31360">
        <v>-2.44403076125</v>
      </c>
      <c r="B31360">
        <v>0.7188455318693259</v>
      </c>
      <c r="C31360">
        <v>0.4947102711113687</v>
      </c>
      <c r="D31360">
        <v>0.318559356954947</v>
      </c>
    </row>
    <row r="31361" spans="1:4">
      <c r="A31361">
        <v>-2.443786620625</v>
      </c>
      <c r="B31361">
        <v>0.7152962353590973</v>
      </c>
      <c r="C31361">
        <v>0.5102060200895466</v>
      </c>
      <c r="D31361">
        <v>0.3376797979595221</v>
      </c>
    </row>
    <row r="31362" spans="1:4">
      <c r="A31362">
        <v>-2.44354248</v>
      </c>
      <c r="B31362">
        <v>0.7111227496533805</v>
      </c>
      <c r="C31362">
        <v>0.5252590822838741</v>
      </c>
      <c r="D31362">
        <v>0.3565081852862989</v>
      </c>
    </row>
    <row r="31363" spans="1:4">
      <c r="A31363">
        <v>-2.443298339375</v>
      </c>
      <c r="B31363">
        <v>0.7063286179593161</v>
      </c>
      <c r="C31363">
        <v>0.5398562917380533</v>
      </c>
      <c r="D31363">
        <v>0.3750281020348728</v>
      </c>
    </row>
    <row r="31364" spans="1:4">
      <c r="A31364">
        <v>-2.44305419875</v>
      </c>
      <c r="B31364">
        <v>0.7009179260174001</v>
      </c>
      <c r="C31364">
        <v>0.553984873136899</v>
      </c>
      <c r="D31364">
        <v>0.393223393320482</v>
      </c>
    </row>
    <row r="31365" spans="1:4">
      <c r="A31365">
        <v>-2.442810058125</v>
      </c>
      <c r="B31365">
        <v>0.6948952980157109</v>
      </c>
      <c r="C31365">
        <v>0.5676324589225269</v>
      </c>
      <c r="D31365">
        <v>0.4110781849241483</v>
      </c>
    </row>
    <row r="31366" spans="1:4">
      <c r="A31366">
        <v>-2.4425659175</v>
      </c>
      <c r="B31366">
        <v>0.6882658969788393</v>
      </c>
      <c r="C31366">
        <v>0.5807870969307297</v>
      </c>
      <c r="D31366">
        <v>0.4285768951925541</v>
      </c>
    </row>
    <row r="31367" spans="1:4">
      <c r="A31367">
        <v>-2.442321776875</v>
      </c>
      <c r="B31367">
        <v>0.6810354124429432</v>
      </c>
      <c r="C31367">
        <v>0.5934372574579653</v>
      </c>
      <c r="D31367">
        <v>0.4457042474476826</v>
      </c>
    </row>
    <row r="31368" spans="1:4">
      <c r="A31368">
        <v>-2.44207763625</v>
      </c>
      <c r="B31368">
        <v>0.6732100579883226</v>
      </c>
      <c r="C31368">
        <v>0.605571852025382</v>
      </c>
      <c r="D31368">
        <v>0.4624452859026371</v>
      </c>
    </row>
    <row r="31369" spans="1:4">
      <c r="A31369">
        <v>-2.441833495625</v>
      </c>
      <c r="B31369">
        <v>0.6647965747574007</v>
      </c>
      <c r="C31369">
        <v>0.6171802373297256</v>
      </c>
      <c r="D31369">
        <v>0.478785386285098</v>
      </c>
    </row>
    <row r="31370" spans="1:4">
      <c r="A31370">
        <v>-2.441589355</v>
      </c>
      <c r="B31370">
        <v>0.6558022134534459</v>
      </c>
      <c r="C31370">
        <v>0.6282522255294234</v>
      </c>
      <c r="D31370">
        <v>0.4947102711113687</v>
      </c>
    </row>
    <row r="31371" spans="1:4">
      <c r="A31371">
        <v>-2.441345214375</v>
      </c>
      <c r="B31371">
        <v>0.6462347322701153</v>
      </c>
      <c r="C31371">
        <v>0.6387780926230442</v>
      </c>
      <c r="D31371">
        <v>0.5102060200895466</v>
      </c>
    </row>
    <row r="31372" spans="1:4">
      <c r="A31372">
        <v>-2.44110107375</v>
      </c>
      <c r="B31372">
        <v>0.6361023967274321</v>
      </c>
      <c r="C31372">
        <v>0.6487485885315402</v>
      </c>
      <c r="D31372">
        <v>0.5252590822838741</v>
      </c>
    </row>
    <row r="31373" spans="1:4">
      <c r="A31373">
        <v>-2.440856933125</v>
      </c>
      <c r="B31373">
        <v>0.6254139615043919</v>
      </c>
      <c r="C31373">
        <v>0.6581549469888298</v>
      </c>
      <c r="D31373">
        <v>0.5398562917380533</v>
      </c>
    </row>
    <row r="31374" spans="1:4">
      <c r="A31374">
        <v>-2.4406127925</v>
      </c>
      <c r="B31374">
        <v>0.6141786728109808</v>
      </c>
      <c r="C31374">
        <v>0.6669888869565405</v>
      </c>
      <c r="D31374">
        <v>0.553984873136899</v>
      </c>
    </row>
    <row r="31375" spans="1:4">
      <c r="A31375">
        <v>-2.440368651875</v>
      </c>
      <c r="B31375">
        <v>0.6024062536597158</v>
      </c>
      <c r="C31375">
        <v>0.6752426259960237</v>
      </c>
      <c r="D31375">
        <v>0.5676324589225269</v>
      </c>
    </row>
    <row r="31376" spans="1:4">
      <c r="A31376">
        <v>-2.44012451125</v>
      </c>
      <c r="B31376">
        <v>0.5901069013346695</v>
      </c>
      <c r="C31376">
        <v>0.6829088859082342</v>
      </c>
      <c r="D31376">
        <v>0.5807870969307297</v>
      </c>
    </row>
    <row r="31377" spans="1:4">
      <c r="A31377">
        <v>-2.439880370625</v>
      </c>
      <c r="B31377">
        <v>0.5772912729042399</v>
      </c>
      <c r="C31377">
        <v>0.6899808998300506</v>
      </c>
      <c r="D31377">
        <v>0.5934372574579653</v>
      </c>
    </row>
    <row r="31378" spans="1:4">
      <c r="A31378">
        <v>-2.43963623</v>
      </c>
      <c r="B31378">
        <v>0.5639704792158983</v>
      </c>
      <c r="C31378">
        <v>0.696452411105053</v>
      </c>
      <c r="D31378">
        <v>0.605571852025382</v>
      </c>
    </row>
    <row r="31379" spans="1:4">
      <c r="A31379">
        <v>-2.439392089375</v>
      </c>
      <c r="B31379">
        <v>0.5501560757511871</v>
      </c>
      <c r="C31379">
        <v>0.7023176943749865</v>
      </c>
      <c r="D31379">
        <v>0.6171802373297256</v>
      </c>
    </row>
    <row r="31380" spans="1:4">
      <c r="A31380">
        <v>-2.43914794875</v>
      </c>
      <c r="B31380">
        <v>0.5358600501477641</v>
      </c>
      <c r="C31380">
        <v>0.7075715424284698</v>
      </c>
      <c r="D31380">
        <v>0.6282522255294234</v>
      </c>
    </row>
    <row r="31381" spans="1:4">
      <c r="A31381">
        <v>-2.438903808125</v>
      </c>
      <c r="B31381">
        <v>0.5210948152301237</v>
      </c>
      <c r="C31381">
        <v>0.7122092840678479</v>
      </c>
      <c r="D31381">
        <v>0.6387780926230442</v>
      </c>
    </row>
    <row r="31382" spans="1:4">
      <c r="A31382">
        <v>-2.4386596675</v>
      </c>
      <c r="B31382">
        <v>0.5058731929388949</v>
      </c>
      <c r="C31382">
        <v>0.7162267820810727</v>
      </c>
      <c r="D31382">
        <v>0.6487485885315402</v>
      </c>
    </row>
    <row r="31383" spans="1:4">
      <c r="A31383">
        <v>-2.438415526875</v>
      </c>
      <c r="B31383">
        <v>0.4902084133964207</v>
      </c>
      <c r="C31383">
        <v>0.7196204408024143</v>
      </c>
      <c r="D31383">
        <v>0.6581549469888298</v>
      </c>
    </row>
    <row r="31384" spans="1:4">
      <c r="A31384">
        <v>-2.43817138625</v>
      </c>
      <c r="B31384">
        <v>0.474114089952354</v>
      </c>
      <c r="C31384">
        <v>0.7223872065314998</v>
      </c>
      <c r="D31384">
        <v>0.6669888869565405</v>
      </c>
    </row>
    <row r="31385" spans="1:4">
      <c r="A31385">
        <v>-2.437927245625</v>
      </c>
      <c r="B31385">
        <v>0.4576042185813869</v>
      </c>
      <c r="C31385">
        <v>0.7245245697732641</v>
      </c>
      <c r="D31385">
        <v>0.6752426259960237</v>
      </c>
    </row>
    <row r="31386" spans="1:4">
      <c r="A31386">
        <v>-2.437683105</v>
      </c>
      <c r="B31386">
        <v>0.4406931585940386</v>
      </c>
      <c r="C31386">
        <v>0.7260305717602786</v>
      </c>
      <c r="D31386">
        <v>0.6829088859082342</v>
      </c>
    </row>
    <row r="31387" spans="1:4">
      <c r="A31387">
        <v>-2.437438964375</v>
      </c>
      <c r="B31387">
        <v>0.4233956261235414</v>
      </c>
      <c r="C31387">
        <v>0.7269038012183393</v>
      </c>
      <c r="D31387">
        <v>0.6899808998300506</v>
      </c>
    </row>
    <row r="31388" spans="1:4">
      <c r="A31388">
        <v>-2.43719482375</v>
      </c>
      <c r="B31388">
        <v>0.4057266769982661</v>
      </c>
      <c r="C31388">
        <v>0.7271433988524586</v>
      </c>
      <c r="D31388">
        <v>0.696452411105053</v>
      </c>
    </row>
    <row r="31389" spans="1:4">
      <c r="A31389">
        <v>-2.436950683125</v>
      </c>
      <c r="B31389">
        <v>0.3877016936058805</v>
      </c>
      <c r="C31389">
        <v>0.7267490607095834</v>
      </c>
      <c r="D31389">
        <v>0.7023176943749865</v>
      </c>
    </row>
    <row r="31390" spans="1:4">
      <c r="A31390">
        <v>-2.4367065425</v>
      </c>
      <c r="B31390">
        <v>0.3693363752704416</v>
      </c>
      <c r="C31390">
        <v>0.7257210291923279</v>
      </c>
      <c r="D31390">
        <v>0.7075715424284698</v>
      </c>
    </row>
    <row r="31391" spans="1:4">
      <c r="A31391">
        <v>-2.436462401875</v>
      </c>
      <c r="B31391">
        <v>0.3506467211919397</v>
      </c>
      <c r="C31391">
        <v>0.7240601052929694</v>
      </c>
      <c r="D31391">
        <v>0.7122092840678479</v>
      </c>
    </row>
    <row r="31392" spans="1:4">
      <c r="A31392">
        <v>-2.43621826125</v>
      </c>
      <c r="B31392">
        <v>0.3316490182046826</v>
      </c>
      <c r="C31392">
        <v>0.7217676386940994</v>
      </c>
      <c r="D31392">
        <v>0.7162267820810727</v>
      </c>
    </row>
    <row r="31393" spans="1:4">
      <c r="A31393">
        <v>-2.435974120625</v>
      </c>
      <c r="B31393">
        <v>0.312359825372569</v>
      </c>
      <c r="C31393">
        <v>0.7188455318693259</v>
      </c>
      <c r="D31393">
        <v>0.7196204408024143</v>
      </c>
    </row>
    <row r="31394" spans="1:4">
      <c r="A31394">
        <v>-2.43572998</v>
      </c>
      <c r="B31394">
        <v>0.2927959604584749</v>
      </c>
      <c r="C31394">
        <v>0.7152962353590973</v>
      </c>
      <c r="D31394">
        <v>0.7223872065314998</v>
      </c>
    </row>
    <row r="31395" spans="1:4">
      <c r="A31395">
        <v>-2.435485839375</v>
      </c>
      <c r="B31395">
        <v>0.2729744866574747</v>
      </c>
      <c r="C31395">
        <v>0.7111227496533805</v>
      </c>
      <c r="D31395">
        <v>0.7245245697732641</v>
      </c>
    </row>
    <row r="31396" spans="1:4">
      <c r="A31396">
        <v>-2.43524169875</v>
      </c>
      <c r="B31396">
        <v>0.2529126939400553</v>
      </c>
      <c r="C31396">
        <v>0.7063286179593161</v>
      </c>
      <c r="D31396">
        <v>0.7260305717602786</v>
      </c>
    </row>
    <row r="31397" spans="1:4">
      <c r="A31397">
        <v>-2.434997558125</v>
      </c>
      <c r="B31397">
        <v>0.2326280881279982</v>
      </c>
      <c r="C31397">
        <v>0.7009179260174001</v>
      </c>
      <c r="D31397">
        <v>0.7269038012183393</v>
      </c>
    </row>
    <row r="31398" spans="1:4">
      <c r="A31398">
        <v>-2.4347534175</v>
      </c>
      <c r="B31398">
        <v>0.2121383732054451</v>
      </c>
      <c r="C31398">
        <v>0.6948952980157109</v>
      </c>
      <c r="D31398">
        <v>0.7271433988524586</v>
      </c>
    </row>
    <row r="31399" spans="1:4">
      <c r="A31399">
        <v>-2.434509276875</v>
      </c>
      <c r="B31399">
        <v>0.1914614371440654</v>
      </c>
      <c r="C31399">
        <v>0.6882658969788393</v>
      </c>
      <c r="D31399">
        <v>0.7267490607095834</v>
      </c>
    </row>
    <row r="31400" spans="1:4">
      <c r="A31400">
        <v>-2.43426513625</v>
      </c>
      <c r="B31400">
        <v>0.1706153344176911</v>
      </c>
      <c r="C31400">
        <v>0.6810354124429432</v>
      </c>
      <c r="D31400">
        <v>0.7257210291923279</v>
      </c>
    </row>
    <row r="31401" spans="1:4">
      <c r="A31401">
        <v>-2.434020995625</v>
      </c>
      <c r="B31401">
        <v>0.1496182726306917</v>
      </c>
      <c r="C31401">
        <v>0.6732100579883226</v>
      </c>
      <c r="D31401">
        <v>0.7240601052929694</v>
      </c>
    </row>
    <row r="31402" spans="1:4">
      <c r="A31402">
        <v>-2.433776855</v>
      </c>
      <c r="B31402">
        <v>0.1284885954815106</v>
      </c>
      <c r="C31402">
        <v>0.6647965747574007</v>
      </c>
      <c r="D31402">
        <v>0.7217676386940994</v>
      </c>
    </row>
    <row r="31403" spans="1:4">
      <c r="A31403">
        <v>-2.433532714375</v>
      </c>
      <c r="B31403">
        <v>0.1072447664123848</v>
      </c>
      <c r="C31403">
        <v>0.6558022134534459</v>
      </c>
      <c r="D31403">
        <v>0.7188455318693259</v>
      </c>
    </row>
    <row r="31404" spans="1:4">
      <c r="A31404">
        <v>-2.43328857375</v>
      </c>
      <c r="B31404">
        <v>0.08590535324073481</v>
      </c>
      <c r="C31404">
        <v>0.6462347322701153</v>
      </c>
      <c r="D31404">
        <v>0.7152962353590973</v>
      </c>
    </row>
    <row r="31405" spans="1:4">
      <c r="A31405">
        <v>-2.433044433125</v>
      </c>
      <c r="B31405">
        <v>0.06448901153739506</v>
      </c>
      <c r="C31405">
        <v>0.6361023967274321</v>
      </c>
      <c r="D31405">
        <v>0.7111227496533805</v>
      </c>
    </row>
    <row r="31406" spans="1:4">
      <c r="A31406">
        <v>-2.4328002925</v>
      </c>
      <c r="B31406">
        <v>0.04301446847512005</v>
      </c>
      <c r="C31406">
        <v>0.6254139615043919</v>
      </c>
      <c r="D31406">
        <v>0.7063286179593161</v>
      </c>
    </row>
    <row r="31407" spans="1:4">
      <c r="A31407">
        <v>-2.432556151875</v>
      </c>
      <c r="B31407">
        <v>0.02150050642296791</v>
      </c>
      <c r="C31407">
        <v>0.6141786728109808</v>
      </c>
      <c r="D31407">
        <v>0.7009179260174001</v>
      </c>
    </row>
    <row r="31408" spans="1:4">
      <c r="A31408">
        <v>-2.43231201125</v>
      </c>
      <c r="B31408">
        <v>-3.405360230996623e-05</v>
      </c>
      <c r="C31408">
        <v>0.6024062536597158</v>
      </c>
      <c r="D31408">
        <v>0.6948952980157109</v>
      </c>
    </row>
    <row r="31409" spans="1:4">
      <c r="A31409">
        <v>-2.432067870625</v>
      </c>
      <c r="B31409">
        <v>-0.02157036816204789</v>
      </c>
      <c r="C31409">
        <v>0.5901069013346695</v>
      </c>
      <c r="D31409">
        <v>0.6882658969788393</v>
      </c>
    </row>
    <row r="31410" spans="1:4">
      <c r="A31410">
        <v>-2.43182373</v>
      </c>
      <c r="B31410">
        <v>-0.04308958807562595</v>
      </c>
      <c r="C31410">
        <v>0.5772912729042399</v>
      </c>
      <c r="D31410">
        <v>0.6810354124429432</v>
      </c>
    </row>
    <row r="31411" spans="1:4">
      <c r="A31411">
        <v>-2.431579589375</v>
      </c>
      <c r="B31411">
        <v>-0.06457287471754809</v>
      </c>
      <c r="C31411">
        <v>0.5639704792158983</v>
      </c>
      <c r="D31411">
        <v>0.6732100579883226</v>
      </c>
    </row>
    <row r="31412" spans="1:4">
      <c r="A31412">
        <v>-2.43133544875</v>
      </c>
      <c r="B31412">
        <v>-0.08600141684698827</v>
      </c>
      <c r="C31412">
        <v>0.5501560757511871</v>
      </c>
      <c r="D31412">
        <v>0.6647965747574007</v>
      </c>
    </row>
    <row r="31413" spans="1:4">
      <c r="A31413">
        <v>-2.431091308125</v>
      </c>
      <c r="B31413">
        <v>-0.107356446679087</v>
      </c>
      <c r="C31413">
        <v>0.5358600501477641</v>
      </c>
      <c r="D31413">
        <v>0.6558022134534459</v>
      </c>
    </row>
    <row r="31414" spans="1:4">
      <c r="A31414">
        <v>-2.4308471675</v>
      </c>
      <c r="B31414">
        <v>-0.1286192567347002</v>
      </c>
      <c r="C31414">
        <v>0.5210948152301237</v>
      </c>
      <c r="D31414">
        <v>0.6462347322701153</v>
      </c>
    </row>
    <row r="31415" spans="1:4">
      <c r="A31415">
        <v>-2.430603026875</v>
      </c>
      <c r="B31415">
        <v>-0.1497712152947014</v>
      </c>
      <c r="C31415">
        <v>0.5058731929388949</v>
      </c>
      <c r="D31415">
        <v>0.6361023967274321</v>
      </c>
    </row>
    <row r="31416" spans="1:4">
      <c r="A31416">
        <v>-2.43035888625</v>
      </c>
      <c r="B31416">
        <v>-0.1707937849890209</v>
      </c>
      <c r="C31416">
        <v>0.4902084133964207</v>
      </c>
      <c r="D31416">
        <v>0.6254139615043919</v>
      </c>
    </row>
    <row r="31417" spans="1:4">
      <c r="A31417">
        <v>-2.430114745625</v>
      </c>
      <c r="B31417">
        <v>-0.1916685361023563</v>
      </c>
      <c r="C31417">
        <v>0.474114089952354</v>
      </c>
      <c r="D31417">
        <v>0.6141786728109808</v>
      </c>
    </row>
    <row r="31418" spans="1:4">
      <c r="A31418">
        <v>-2.429870605</v>
      </c>
      <c r="B31418">
        <v>-0.2123771644110153</v>
      </c>
      <c r="C31418">
        <v>0.4576042185813869</v>
      </c>
      <c r="D31418">
        <v>0.6024062536597158</v>
      </c>
    </row>
    <row r="31419" spans="1:4">
      <c r="A31419">
        <v>-2.429626464375</v>
      </c>
      <c r="B31419">
        <v>-0.2329015082131871</v>
      </c>
      <c r="C31419">
        <v>0.4406931585940386</v>
      </c>
      <c r="D31419">
        <v>0.5901069013346695</v>
      </c>
    </row>
    <row r="31420" spans="1:4">
      <c r="A31420">
        <v>-2.42938232375</v>
      </c>
      <c r="B31420">
        <v>-0.2532235611758994</v>
      </c>
      <c r="C31420">
        <v>0.4233956261235414</v>
      </c>
      <c r="D31420">
        <v>0.5772912729042399</v>
      </c>
    </row>
    <row r="31421" spans="1:4">
      <c r="A31421">
        <v>-2.429138183125</v>
      </c>
      <c r="B31421">
        <v>-0.2733254909215236</v>
      </c>
      <c r="C31421">
        <v>0.4057266769982661</v>
      </c>
      <c r="D31421">
        <v>0.5639704792158983</v>
      </c>
    </row>
    <row r="31422" spans="1:4">
      <c r="A31422">
        <v>-2.4288940425</v>
      </c>
      <c r="B31422">
        <v>-0.2931896547016487</v>
      </c>
      <c r="C31422">
        <v>0.3877016936058805</v>
      </c>
      <c r="D31422">
        <v>0.5501560757511871</v>
      </c>
    </row>
    <row r="31423" spans="1:4">
      <c r="A31423">
        <v>-2.428649901875</v>
      </c>
      <c r="B31423">
        <v>-0.3127986133022399</v>
      </c>
      <c r="C31423">
        <v>0.3693363752704416</v>
      </c>
      <c r="D31423">
        <v>0.5358600501477641</v>
      </c>
    </row>
    <row r="31424" spans="1:4">
      <c r="A31424">
        <v>-2.42840576125</v>
      </c>
      <c r="B31424">
        <v>-0.332135146785086</v>
      </c>
      <c r="C31424">
        <v>0.3506467211919397</v>
      </c>
      <c r="D31424">
        <v>0.5210948152301237</v>
      </c>
    </row>
    <row r="31425" spans="1:4">
      <c r="A31425">
        <v>-2.428161620625</v>
      </c>
      <c r="B31425">
        <v>-0.351182270322789</v>
      </c>
      <c r="C31425">
        <v>0.3316490182046826</v>
      </c>
      <c r="D31425">
        <v>0.5058731929388949</v>
      </c>
    </row>
    <row r="31426" spans="1:4">
      <c r="A31426">
        <v>-2.42791748</v>
      </c>
      <c r="B31426">
        <v>-0.3699232489390253</v>
      </c>
      <c r="C31426">
        <v>0.312359825372569</v>
      </c>
      <c r="D31426">
        <v>0.4902084133964207</v>
      </c>
    </row>
    <row r="31427" spans="1:4">
      <c r="A31427">
        <v>-2.427673339375</v>
      </c>
      <c r="B31427">
        <v>-0.3883416130092466</v>
      </c>
      <c r="C31427">
        <v>0.2927959604584749</v>
      </c>
      <c r="D31427">
        <v>0.474114089952354</v>
      </c>
    </row>
    <row r="31428" spans="1:4">
      <c r="A31428">
        <v>-2.42742919875</v>
      </c>
      <c r="B31428">
        <v>-0.4064211688501033</v>
      </c>
      <c r="C31428">
        <v>0.2729744866574747</v>
      </c>
      <c r="D31428">
        <v>0.4576042185813869</v>
      </c>
    </row>
    <row r="31429" spans="1:4">
      <c r="A31429">
        <v>-2.427185058125</v>
      </c>
      <c r="B31429">
        <v>-0.4241460190333501</v>
      </c>
      <c r="C31429">
        <v>0.2529126939400553</v>
      </c>
      <c r="D31429">
        <v>0.4406931585940386</v>
      </c>
    </row>
    <row r="31430" spans="1:4">
      <c r="A31430">
        <v>-2.4269409175</v>
      </c>
      <c r="B31430">
        <v>-0.4415005736838201</v>
      </c>
      <c r="C31430">
        <v>0.2326280881279982</v>
      </c>
      <c r="D31430">
        <v>0.4233956261235414</v>
      </c>
    </row>
    <row r="31431" spans="1:4">
      <c r="A31431">
        <v>-2.426696776875</v>
      </c>
      <c r="B31431">
        <v>-0.4584695610738739</v>
      </c>
      <c r="C31431">
        <v>0.2121383732054451</v>
      </c>
      <c r="D31431">
        <v>0.4057266769982661</v>
      </c>
    </row>
    <row r="31432" spans="1:4">
      <c r="A31432">
        <v>-2.42645263625</v>
      </c>
      <c r="B31432">
        <v>-0.4750380465443429</v>
      </c>
      <c r="C31432">
        <v>0.1914614371440654</v>
      </c>
      <c r="D31432">
        <v>0.3877016936058805</v>
      </c>
    </row>
    <row r="31433" spans="1:4">
      <c r="A31433">
        <v>-2.426208495625</v>
      </c>
      <c r="B31433">
        <v>-0.4911914419046073</v>
      </c>
      <c r="C31433">
        <v>0.1706153344176911</v>
      </c>
      <c r="D31433">
        <v>0.3693363752704416</v>
      </c>
    </row>
    <row r="31434" spans="1:4">
      <c r="A31434">
        <v>-2.425964355</v>
      </c>
      <c r="B31434">
        <v>-0.5069155203926857</v>
      </c>
      <c r="C31434">
        <v>0.1496182726306917</v>
      </c>
      <c r="D31434">
        <v>0.3506467211919397</v>
      </c>
    </row>
    <row r="31435" spans="1:4">
      <c r="A31435">
        <v>-2.425720214375</v>
      </c>
      <c r="B31435">
        <v>-0.5221964275915969</v>
      </c>
      <c r="C31435">
        <v>0.1284885954815106</v>
      </c>
      <c r="D31435">
        <v>0.3316490182046826</v>
      </c>
    </row>
    <row r="31436" spans="1:4">
      <c r="A31436">
        <v>-2.42547607375</v>
      </c>
      <c r="B31436">
        <v>-0.5370206955128355</v>
      </c>
      <c r="C31436">
        <v>0.1072447664123848</v>
      </c>
      <c r="D31436">
        <v>0.312359825372569</v>
      </c>
    </row>
    <row r="31437" spans="1:4">
      <c r="A31437">
        <v>-2.425231933125</v>
      </c>
      <c r="B31437">
        <v>-0.5513752521905131</v>
      </c>
      <c r="C31437">
        <v>0.08590535324073481</v>
      </c>
      <c r="D31437">
        <v>0.2927959604584749</v>
      </c>
    </row>
    <row r="31438" spans="1:4">
      <c r="A31438">
        <v>-2.4249877925</v>
      </c>
      <c r="B31438">
        <v>-0.5652474360834535</v>
      </c>
      <c r="C31438">
        <v>0.06448901153739506</v>
      </c>
      <c r="D31438">
        <v>0.2729744866574747</v>
      </c>
    </row>
    <row r="31439" spans="1:4">
      <c r="A31439">
        <v>-2.424743651875</v>
      </c>
      <c r="B31439">
        <v>-0.5786250049840056</v>
      </c>
      <c r="C31439">
        <v>0.04301446847512005</v>
      </c>
      <c r="D31439">
        <v>0.2529126939400553</v>
      </c>
    </row>
    <row r="31440" spans="1:4">
      <c r="A31440">
        <v>-2.42449951125</v>
      </c>
      <c r="B31440">
        <v>-0.5914961481836523</v>
      </c>
      <c r="C31440">
        <v>0.02150050642296791</v>
      </c>
      <c r="D31440">
        <v>0.2326280881279982</v>
      </c>
    </row>
    <row r="31441" spans="1:4">
      <c r="A31441">
        <v>-2.424255370625</v>
      </c>
      <c r="B31441">
        <v>-0.6038494947829646</v>
      </c>
      <c r="C31441">
        <v>-3.405360230996623e-05</v>
      </c>
      <c r="D31441">
        <v>0.2121383732054451</v>
      </c>
    </row>
    <row r="31442" spans="1:4">
      <c r="A31442">
        <v>-2.42401123</v>
      </c>
      <c r="B31442">
        <v>-0.6156741294158342</v>
      </c>
      <c r="C31442">
        <v>-0.02157036816204789</v>
      </c>
      <c r="D31442">
        <v>0.1914614371440654</v>
      </c>
    </row>
    <row r="31443" spans="1:4">
      <c r="A31443">
        <v>-2.423767089375</v>
      </c>
      <c r="B31443">
        <v>-0.6269595940024597</v>
      </c>
      <c r="C31443">
        <v>-0.04308958807562595</v>
      </c>
      <c r="D31443">
        <v>0.1706153344176911</v>
      </c>
    </row>
    <row r="31444" spans="1:4">
      <c r="A31444">
        <v>-2.42352294875</v>
      </c>
      <c r="B31444">
        <v>-0.637695903860371</v>
      </c>
      <c r="C31444">
        <v>-0.06457287471754809</v>
      </c>
      <c r="D31444">
        <v>0.1496182726306917</v>
      </c>
    </row>
    <row r="31445" spans="1:4">
      <c r="A31445">
        <v>-2.423278808125</v>
      </c>
      <c r="B31445">
        <v>-0.6478735515761834</v>
      </c>
      <c r="C31445">
        <v>-0.08600141684698827</v>
      </c>
      <c r="D31445">
        <v>0.1284885954815106</v>
      </c>
    </row>
    <row r="31446" spans="1:4">
      <c r="A31446">
        <v>-2.4230346675</v>
      </c>
      <c r="B31446">
        <v>-0.6574835200157242</v>
      </c>
      <c r="C31446">
        <v>-0.107356446679087</v>
      </c>
      <c r="D31446">
        <v>0.1072447664123848</v>
      </c>
    </row>
    <row r="31447" spans="1:4">
      <c r="A31447">
        <v>-2.422790526875</v>
      </c>
      <c r="B31447">
        <v>-0.6665172873636215</v>
      </c>
      <c r="C31447">
        <v>-0.1286192567347002</v>
      </c>
      <c r="D31447">
        <v>0.08590535324073481</v>
      </c>
    </row>
    <row r="31448" spans="1:4">
      <c r="A31448">
        <v>-2.42254638625</v>
      </c>
      <c r="B31448">
        <v>-0.6749668349137878</v>
      </c>
      <c r="C31448">
        <v>-0.1497712152947014</v>
      </c>
      <c r="D31448">
        <v>0.06448901153739506</v>
      </c>
    </row>
    <row r="31449" spans="1:4">
      <c r="A31449">
        <v>-2.422302245625</v>
      </c>
      <c r="B31449">
        <v>-0.6828246562167317</v>
      </c>
      <c r="C31449">
        <v>-0.1707937849890209</v>
      </c>
      <c r="D31449">
        <v>0.04301446847512005</v>
      </c>
    </row>
    <row r="31450" spans="1:4">
      <c r="A31450">
        <v>-2.422058105</v>
      </c>
      <c r="B31450">
        <v>-0.6900837611850102</v>
      </c>
      <c r="C31450">
        <v>-0.1916685361023563</v>
      </c>
      <c r="D31450">
        <v>0.02150050642296791</v>
      </c>
    </row>
    <row r="31451" spans="1:4">
      <c r="A31451">
        <v>-2.421813964375</v>
      </c>
      <c r="B31451">
        <v>-0.6967376832288736</v>
      </c>
      <c r="C31451">
        <v>-0.2123771644110153</v>
      </c>
      <c r="D31451">
        <v>-3.405360230996623e-05</v>
      </c>
    </row>
    <row r="31452" spans="1:4">
      <c r="A31452">
        <v>-2.42156982375</v>
      </c>
      <c r="B31452">
        <v>-0.7027804891200804</v>
      </c>
      <c r="C31452">
        <v>-0.2329015082131871</v>
      </c>
      <c r="D31452">
        <v>-0.02157036816204789</v>
      </c>
    </row>
    <row r="31453" spans="1:4">
      <c r="A31453">
        <v>-2.421325683125</v>
      </c>
      <c r="B31453">
        <v>-0.7082067769282389</v>
      </c>
      <c r="C31453">
        <v>-0.2532235611758994</v>
      </c>
      <c r="D31453">
        <v>-0.04308958807562595</v>
      </c>
    </row>
    <row r="31454" spans="1:4">
      <c r="A31454">
        <v>-2.4210815425</v>
      </c>
      <c r="B31454">
        <v>-0.7130116863003679</v>
      </c>
      <c r="C31454">
        <v>-0.2733254909215236</v>
      </c>
      <c r="D31454">
        <v>-0.06457287471754809</v>
      </c>
    </row>
    <row r="31455" spans="1:4">
      <c r="A31455">
        <v>-2.420837401875</v>
      </c>
      <c r="B31455">
        <v>-0.7171908986463537</v>
      </c>
      <c r="C31455">
        <v>-0.2931896547016487</v>
      </c>
      <c r="D31455">
        <v>-0.08600141684698827</v>
      </c>
    </row>
    <row r="31456" spans="1:4">
      <c r="A31456">
        <v>-2.42059326125</v>
      </c>
      <c r="B31456">
        <v>-0.720740651896117</v>
      </c>
      <c r="C31456">
        <v>-0.3127986133022399</v>
      </c>
      <c r="D31456">
        <v>-0.107356446679087</v>
      </c>
    </row>
    <row r="31457" spans="1:4">
      <c r="A31457">
        <v>-2.420349120625</v>
      </c>
      <c r="B31457">
        <v>-0.723657725945831</v>
      </c>
      <c r="C31457">
        <v>-0.332135146785086</v>
      </c>
      <c r="D31457">
        <v>-0.1286192567347002</v>
      </c>
    </row>
    <row r="31458" spans="1:4">
      <c r="A31458">
        <v>-2.42010498</v>
      </c>
      <c r="B31458">
        <v>-0.72593946139514</v>
      </c>
      <c r="C31458">
        <v>-0.351182270322789</v>
      </c>
      <c r="D31458">
        <v>-0.1497712152947014</v>
      </c>
    </row>
    <row r="31459" spans="1:4">
      <c r="A31459">
        <v>-2.419860839375</v>
      </c>
      <c r="B31459">
        <v>-0.7275837564097823</v>
      </c>
      <c r="C31459">
        <v>-0.3699232489390253</v>
      </c>
      <c r="D31459">
        <v>-0.1707937849890209</v>
      </c>
    </row>
    <row r="31460" spans="1:4">
      <c r="A31460">
        <v>-2.41961669875</v>
      </c>
      <c r="B31460">
        <v>-0.7285890677357005</v>
      </c>
      <c r="C31460">
        <v>-0.3883416130092466</v>
      </c>
      <c r="D31460">
        <v>-0.1916685361023563</v>
      </c>
    </row>
    <row r="31461" spans="1:4">
      <c r="A31461">
        <v>-2.419372558125</v>
      </c>
      <c r="B31461">
        <v>-0.7289544099218033</v>
      </c>
      <c r="C31461">
        <v>-0.4064211688501033</v>
      </c>
      <c r="D31461">
        <v>-0.2123771644110153</v>
      </c>
    </row>
    <row r="31462" spans="1:4">
      <c r="A31462">
        <v>-2.4191284175</v>
      </c>
      <c r="B31462">
        <v>-0.7286793635807901</v>
      </c>
      <c r="C31462">
        <v>-0.4241460190333501</v>
      </c>
      <c r="D31462">
        <v>-0.2329015082131871</v>
      </c>
    </row>
    <row r="31463" spans="1:4">
      <c r="A31463">
        <v>-2.418884276875</v>
      </c>
      <c r="B31463">
        <v>-0.7277640703065476</v>
      </c>
      <c r="C31463">
        <v>-0.4415005736838201</v>
      </c>
      <c r="D31463">
        <v>-0.2532235611758994</v>
      </c>
    </row>
    <row r="31464" spans="1:4">
      <c r="A31464">
        <v>-2.41864013625</v>
      </c>
      <c r="B31464">
        <v>-0.7262092353306124</v>
      </c>
      <c r="C31464">
        <v>-0.4584695610738739</v>
      </c>
      <c r="D31464">
        <v>-0.2733254909215236</v>
      </c>
    </row>
    <row r="31465" spans="1:4">
      <c r="A31465">
        <v>-2.418395995625</v>
      </c>
      <c r="B31465">
        <v>-0.7240161263629733</v>
      </c>
      <c r="C31465">
        <v>-0.4750380465443429</v>
      </c>
      <c r="D31465">
        <v>-0.2931896547016487</v>
      </c>
    </row>
    <row r="31466" spans="1:4">
      <c r="A31466">
        <v>-2.418151855</v>
      </c>
      <c r="B31466">
        <v>-0.721186567409846</v>
      </c>
      <c r="C31466">
        <v>-0.4911914419046073</v>
      </c>
      <c r="D31466">
        <v>-0.3127986133022399</v>
      </c>
    </row>
    <row r="31467" spans="1:4">
      <c r="A31467">
        <v>-2.417907714375</v>
      </c>
      <c r="B31467">
        <v>-0.7177229487214958</v>
      </c>
      <c r="C31467">
        <v>-0.5069155203926857</v>
      </c>
      <c r="D31467">
        <v>-0.332135146785086</v>
      </c>
    </row>
    <row r="31468" spans="1:4">
      <c r="A31468">
        <v>-2.41766357375</v>
      </c>
      <c r="B31468">
        <v>-0.7136282163609114</v>
      </c>
      <c r="C31468">
        <v>-0.5221964275915969</v>
      </c>
      <c r="D31468">
        <v>-0.351182270322789</v>
      </c>
    </row>
    <row r="31469" spans="1:4">
      <c r="A31469">
        <v>-2.417419433125</v>
      </c>
      <c r="B31469">
        <v>-0.7089058689640171</v>
      </c>
      <c r="C31469">
        <v>-0.5370206955128355</v>
      </c>
      <c r="D31469">
        <v>-0.3699232489390253</v>
      </c>
    </row>
    <row r="31470" spans="1:4">
      <c r="A31470">
        <v>-2.4171752925</v>
      </c>
      <c r="B31470">
        <v>-0.7035599613452737</v>
      </c>
      <c r="C31470">
        <v>-0.5513752521905131</v>
      </c>
      <c r="D31470">
        <v>-0.3883416130092466</v>
      </c>
    </row>
    <row r="31471" spans="1:4">
      <c r="A31471">
        <v>-2.416931151875</v>
      </c>
      <c r="B31471">
        <v>-0.6975950945366284</v>
      </c>
      <c r="C31471">
        <v>-0.5652474360834535</v>
      </c>
      <c r="D31471">
        <v>-0.4064211688501033</v>
      </c>
    </row>
    <row r="31472" spans="1:4">
      <c r="A31472">
        <v>-2.41668701125</v>
      </c>
      <c r="B31472">
        <v>-0.6910164172697</v>
      </c>
      <c r="C31472">
        <v>-0.5786250049840056</v>
      </c>
      <c r="D31472">
        <v>-0.4241460190333501</v>
      </c>
    </row>
    <row r="31473" spans="1:4">
      <c r="A31473">
        <v>-2.416442870625</v>
      </c>
      <c r="B31473">
        <v>-0.6838296179458661</v>
      </c>
      <c r="C31473">
        <v>-0.5914961481836523</v>
      </c>
      <c r="D31473">
        <v>-0.4415005736838201</v>
      </c>
    </row>
    <row r="31474" spans="1:4">
      <c r="A31474">
        <v>-2.41619873</v>
      </c>
      <c r="B31474">
        <v>-0.6760409214579989</v>
      </c>
      <c r="C31474">
        <v>-0.6038494947829646</v>
      </c>
      <c r="D31474">
        <v>-0.4584695610738739</v>
      </c>
    </row>
    <row r="31475" spans="1:4">
      <c r="A31475">
        <v>-2.415954589375</v>
      </c>
      <c r="B31475">
        <v>-0.6676570814209405</v>
      </c>
      <c r="C31475">
        <v>-0.6156741294158342</v>
      </c>
      <c r="D31475">
        <v>-0.4750380465443429</v>
      </c>
    </row>
    <row r="31476" spans="1:4">
      <c r="A31476">
        <v>-2.41571044875</v>
      </c>
      <c r="B31476">
        <v>-0.658685380297792</v>
      </c>
      <c r="C31476">
        <v>-0.6269595940024597</v>
      </c>
      <c r="D31476">
        <v>-0.4911914419046073</v>
      </c>
    </row>
    <row r="31477" spans="1:4">
      <c r="A31477">
        <v>-2.415466308125</v>
      </c>
      <c r="B31477">
        <v>-0.6491336139976722</v>
      </c>
      <c r="C31477">
        <v>-0.637695903860371</v>
      </c>
      <c r="D31477">
        <v>-0.5069155203926857</v>
      </c>
    </row>
    <row r="31478" spans="1:4">
      <c r="A31478">
        <v>-2.4152221675</v>
      </c>
      <c r="B31478">
        <v>-0.6390100961070457</v>
      </c>
      <c r="C31478">
        <v>-0.6478735515761834</v>
      </c>
      <c r="D31478">
        <v>-0.5221964275915969</v>
      </c>
    </row>
    <row r="31479" spans="1:4">
      <c r="A31479">
        <v>-2.414978026875</v>
      </c>
      <c r="B31479">
        <v>-0.6283236409176468</v>
      </c>
      <c r="C31479">
        <v>-0.6574835200157242</v>
      </c>
      <c r="D31479">
        <v>-0.5370206955128355</v>
      </c>
    </row>
    <row r="31480" spans="1:4">
      <c r="A31480">
        <v>-2.41473388625</v>
      </c>
      <c r="B31480">
        <v>-0.6170835615638675</v>
      </c>
      <c r="C31480">
        <v>-0.6665172873636215</v>
      </c>
      <c r="D31480">
        <v>-0.5513752521905131</v>
      </c>
    </row>
    <row r="31481" spans="1:4">
      <c r="A31481">
        <v>-2.414489745625</v>
      </c>
      <c r="B31481">
        <v>-0.6052996605295642</v>
      </c>
      <c r="C31481">
        <v>-0.6749668349137878</v>
      </c>
      <c r="D31481">
        <v>-0.5652474360834535</v>
      </c>
    </row>
    <row r="31482" spans="1:4">
      <c r="A31482">
        <v>-2.414245605</v>
      </c>
      <c r="B31482">
        <v>-0.5929822194263509</v>
      </c>
      <c r="C31482">
        <v>-0.6828246562167317</v>
      </c>
      <c r="D31482">
        <v>-0.5786250049840056</v>
      </c>
    </row>
    <row r="31483" spans="1:4">
      <c r="A31483">
        <v>-2.414001464375</v>
      </c>
      <c r="B31483">
        <v>-0.5801419941497755</v>
      </c>
      <c r="C31483">
        <v>-0.6900837611850102</v>
      </c>
      <c r="D31483">
        <v>-0.5914961481836523</v>
      </c>
    </row>
    <row r="31484" spans="1:4">
      <c r="A31484">
        <v>-2.41375732375</v>
      </c>
      <c r="B31484">
        <v>-0.5667902011363886</v>
      </c>
      <c r="C31484">
        <v>-0.6967376832288736</v>
      </c>
      <c r="D31484">
        <v>-0.6038494947829646</v>
      </c>
    </row>
    <row r="31485" spans="1:4">
      <c r="A31485">
        <v>-2.413513183125</v>
      </c>
      <c r="B31485">
        <v>-0.5529385105971133</v>
      </c>
      <c r="C31485">
        <v>-0.7027804891200804</v>
      </c>
      <c r="D31485">
        <v>-0.6156741294158342</v>
      </c>
    </row>
    <row r="31486" spans="1:4">
      <c r="A31486">
        <v>-2.4132690425</v>
      </c>
      <c r="B31486">
        <v>-0.5385990336789859</v>
      </c>
      <c r="C31486">
        <v>-0.7082067769282389</v>
      </c>
      <c r="D31486">
        <v>-0.6269595940024597</v>
      </c>
    </row>
    <row r="31487" spans="1:4">
      <c r="A31487">
        <v>-2.413024901875</v>
      </c>
      <c r="B31487">
        <v>-0.5237843167468414</v>
      </c>
      <c r="C31487">
        <v>-0.7130116863003679</v>
      </c>
      <c r="D31487">
        <v>-0.637695903860371</v>
      </c>
    </row>
    <row r="31488" spans="1:4">
      <c r="A31488">
        <v>-2.41278076125</v>
      </c>
      <c r="B31488">
        <v>-0.5085073234929685</v>
      </c>
      <c r="C31488">
        <v>-0.7171908986463537</v>
      </c>
      <c r="D31488">
        <v>-0.6478735515761834</v>
      </c>
    </row>
    <row r="31489" spans="1:4">
      <c r="A31489">
        <v>-2.412536620625</v>
      </c>
      <c r="B31489">
        <v>-0.4927814308858428</v>
      </c>
      <c r="C31489">
        <v>-0.720740651896117</v>
      </c>
      <c r="D31489">
        <v>-0.6574835200157242</v>
      </c>
    </row>
    <row r="31490" spans="1:4">
      <c r="A31490">
        <v>-2.41229248</v>
      </c>
      <c r="B31490">
        <v>-0.4766204128632783</v>
      </c>
      <c r="C31490">
        <v>-0.723657725945831</v>
      </c>
      <c r="D31490">
        <v>-0.6665172873636215</v>
      </c>
    </row>
    <row r="31491" spans="1:4">
      <c r="A31491">
        <v>-2.412048339375</v>
      </c>
      <c r="B31491">
        <v>-0.4600384285710414</v>
      </c>
      <c r="C31491">
        <v>-0.72593946139514</v>
      </c>
      <c r="D31491">
        <v>-0.6749668349137878</v>
      </c>
    </row>
    <row r="31492" spans="1:4">
      <c r="A31492">
        <v>-2.41180419875</v>
      </c>
      <c r="B31492">
        <v>-0.4430500133149177</v>
      </c>
      <c r="C31492">
        <v>-0.7275837564097823</v>
      </c>
      <c r="D31492">
        <v>-0.6828246562167317</v>
      </c>
    </row>
    <row r="31493" spans="1:4">
      <c r="A31493">
        <v>-2.411560058125</v>
      </c>
      <c r="B31493">
        <v>-0.4256700600682415</v>
      </c>
      <c r="C31493">
        <v>-0.7285890677357005</v>
      </c>
      <c r="D31493">
        <v>-0.6900837611850102</v>
      </c>
    </row>
    <row r="31494" spans="1:4">
      <c r="A31494">
        <v>-2.4113159175</v>
      </c>
      <c r="B31494">
        <v>-0.4079138145337213</v>
      </c>
      <c r="C31494">
        <v>-0.7289544099218033</v>
      </c>
      <c r="D31494">
        <v>-0.6967376832288736</v>
      </c>
    </row>
    <row r="31495" spans="1:4">
      <c r="A31495">
        <v>-2.411071776875</v>
      </c>
      <c r="B31495">
        <v>-0.3897968535082403</v>
      </c>
      <c r="C31495">
        <v>-0.7286793635807901</v>
      </c>
      <c r="D31495">
        <v>-0.7027804891200804</v>
      </c>
    </row>
    <row r="31496" spans="1:4">
      <c r="A31496">
        <v>-2.41082763625</v>
      </c>
      <c r="B31496">
        <v>-0.3713350765218608</v>
      </c>
      <c r="C31496">
        <v>-0.7277640703065476</v>
      </c>
      <c r="D31496">
        <v>-0.7082067769282389</v>
      </c>
    </row>
    <row r="31497" spans="1:4">
      <c r="A31497">
        <v>-2.410583495625</v>
      </c>
      <c r="B31497">
        <v>-0.3525446908473938</v>
      </c>
      <c r="C31497">
        <v>-0.7262092353306124</v>
      </c>
      <c r="D31497">
        <v>-0.7130116863003679</v>
      </c>
    </row>
    <row r="31498" spans="1:4">
      <c r="A31498">
        <v>-2.410339355</v>
      </c>
      <c r="B31498">
        <v>-0.3334421964522418</v>
      </c>
      <c r="C31498">
        <v>-0.7240161263629733</v>
      </c>
      <c r="D31498">
        <v>-0.7171908986463537</v>
      </c>
    </row>
    <row r="31499" spans="1:4">
      <c r="A31499">
        <v>-2.410095214375</v>
      </c>
      <c r="B31499">
        <v>-0.3140443722128795</v>
      </c>
      <c r="C31499">
        <v>-0.721186567409846</v>
      </c>
      <c r="D31499">
        <v>-0.720740651896117</v>
      </c>
    </row>
    <row r="31500" spans="1:4">
      <c r="A31500">
        <v>-2.40985107375</v>
      </c>
      <c r="B31500">
        <v>-0.2943682598476575</v>
      </c>
      <c r="C31500">
        <v>-0.7177229487214958</v>
      </c>
      <c r="D31500">
        <v>-0.723657725945831</v>
      </c>
    </row>
    <row r="31501" spans="1:4">
      <c r="A31501">
        <v>-2.409606933125</v>
      </c>
      <c r="B31501">
        <v>-0.2744311530397811</v>
      </c>
      <c r="C31501">
        <v>-0.7136282163609114</v>
      </c>
      <c r="D31501">
        <v>-0.72593946139514</v>
      </c>
    </row>
    <row r="31502" spans="1:4">
      <c r="A31502">
        <v>-2.4093627925</v>
      </c>
      <c r="B31502">
        <v>-0.2542505756727295</v>
      </c>
      <c r="C31502">
        <v>-0.7089058689640171</v>
      </c>
      <c r="D31502">
        <v>-0.7275837564097823</v>
      </c>
    </row>
    <row r="31503" spans="1:4">
      <c r="A31503">
        <v>-2.409118651875</v>
      </c>
      <c r="B31503">
        <v>-0.2338442726535593</v>
      </c>
      <c r="C31503">
        <v>-0.7035599613452737</v>
      </c>
      <c r="D31503">
        <v>-0.7285890677357005</v>
      </c>
    </row>
    <row r="31504" spans="1:4">
      <c r="A31504">
        <v>-2.40887451125</v>
      </c>
      <c r="B31504">
        <v>-0.2132301919532913</v>
      </c>
      <c r="C31504">
        <v>-0.6975950945366284</v>
      </c>
      <c r="D31504">
        <v>-0.7289544099218033</v>
      </c>
    </row>
    <row r="31505" spans="1:4">
      <c r="A31505">
        <v>-2.408630370625</v>
      </c>
      <c r="B31505">
        <v>-0.1924264674360355</v>
      </c>
      <c r="C31505">
        <v>-0.6910164172697</v>
      </c>
      <c r="D31505">
        <v>-0.7286793635807901</v>
      </c>
    </row>
    <row r="31506" spans="1:4">
      <c r="A31506">
        <v>-2.40838623</v>
      </c>
      <c r="B31506">
        <v>-0.1714514048693778</v>
      </c>
      <c r="C31506">
        <v>-0.6838296179458661</v>
      </c>
      <c r="D31506">
        <v>-0.7277640703065476</v>
      </c>
    </row>
    <row r="31507" spans="1:4">
      <c r="A31507">
        <v>-2.408142089375</v>
      </c>
      <c r="B31507">
        <v>-0.1503234657131853</v>
      </c>
      <c r="C31507">
        <v>-0.6760409214579989</v>
      </c>
      <c r="D31507">
        <v>-0.7262092353306124</v>
      </c>
    </row>
    <row r="31508" spans="1:4">
      <c r="A31508">
        <v>-2.40789794875</v>
      </c>
      <c r="B31508">
        <v>-0.1290612499695395</v>
      </c>
      <c r="C31508">
        <v>-0.6676570814209405</v>
      </c>
      <c r="D31508">
        <v>-0.7240161263629733</v>
      </c>
    </row>
    <row r="31509" spans="1:4">
      <c r="A31509">
        <v>-2.407653808125</v>
      </c>
      <c r="B31509">
        <v>-0.1076834800646466</v>
      </c>
      <c r="C31509">
        <v>-0.658685380297792</v>
      </c>
      <c r="D31509">
        <v>-0.721186567409846</v>
      </c>
    </row>
    <row r="31510" spans="1:4">
      <c r="A31510">
        <v>-2.4074096675</v>
      </c>
      <c r="B31510">
        <v>-0.08620898507447848</v>
      </c>
      <c r="C31510">
        <v>-0.6491336139976722</v>
      </c>
      <c r="D31510">
        <v>-0.7177229487214958</v>
      </c>
    </row>
    <row r="31511" spans="1:4">
      <c r="A31511">
        <v>-2.407165526875</v>
      </c>
      <c r="B31511">
        <v>-0.06465668343438083</v>
      </c>
      <c r="C31511">
        <v>-0.6390100961070457</v>
      </c>
      <c r="D31511">
        <v>-0.7136282163609114</v>
      </c>
    </row>
    <row r="31512" spans="1:4">
      <c r="A31512">
        <v>-2.40692138625</v>
      </c>
      <c r="B31512">
        <v>-0.04304556645540798</v>
      </c>
      <c r="C31512">
        <v>-0.6283236409176468</v>
      </c>
      <c r="D31512">
        <v>-0.7089058689640171</v>
      </c>
    </row>
    <row r="31513" spans="1:4">
      <c r="A31513">
        <v>-2.406677245625</v>
      </c>
      <c r="B31513">
        <v>-0.02139468180067425</v>
      </c>
      <c r="C31513">
        <v>-0.6170835615638675</v>
      </c>
      <c r="D31513">
        <v>-0.7035599613452737</v>
      </c>
    </row>
    <row r="31514" spans="1:4">
      <c r="A31514">
        <v>-2.406433105</v>
      </c>
      <c r="B31514">
        <v>0.0002768833612285768</v>
      </c>
      <c r="C31514">
        <v>-0.6052996605295642</v>
      </c>
      <c r="D31514">
        <v>-0.6975950945366284</v>
      </c>
    </row>
    <row r="31515" spans="1:4">
      <c r="A31515">
        <v>-2.406188964375</v>
      </c>
      <c r="B31515">
        <v>0.02195001940311386</v>
      </c>
      <c r="C31515">
        <v>-0.5929822194263509</v>
      </c>
      <c r="D31515">
        <v>-0.6910164172697</v>
      </c>
    </row>
    <row r="31516" spans="1:4">
      <c r="A31516">
        <v>-2.40594482375</v>
      </c>
      <c r="B31516">
        <v>0.04360561077669625</v>
      </c>
      <c r="C31516">
        <v>-0.5801419941497755</v>
      </c>
      <c r="D31516">
        <v>-0.6838296179458661</v>
      </c>
    </row>
    <row r="31517" spans="1:4">
      <c r="A31517">
        <v>-2.405700683125</v>
      </c>
      <c r="B31517">
        <v>0.06522455308142462</v>
      </c>
      <c r="C31517">
        <v>-0.5667902011363886</v>
      </c>
      <c r="D31517">
        <v>-0.6760409214579989</v>
      </c>
    </row>
    <row r="31518" spans="1:4">
      <c r="A31518">
        <v>-2.4054565425</v>
      </c>
      <c r="B31518">
        <v>0.08678776988862415</v>
      </c>
      <c r="C31518">
        <v>-0.5529385105971133</v>
      </c>
      <c r="D31518">
        <v>-0.6676570814209405</v>
      </c>
    </row>
    <row r="31519" spans="1:4">
      <c r="A31519">
        <v>-2.405212401875</v>
      </c>
      <c r="B31519">
        <v>0.1082762295925836</v>
      </c>
      <c r="C31519">
        <v>-0.5385990336789859</v>
      </c>
      <c r="D31519">
        <v>-0.658685380297792</v>
      </c>
    </row>
    <row r="31520" spans="1:4">
      <c r="A31520">
        <v>-2.40496826125</v>
      </c>
      <c r="B31520">
        <v>0.1296709621498901</v>
      </c>
      <c r="C31520">
        <v>-0.5237843167468414</v>
      </c>
      <c r="D31520">
        <v>-0.6491336139976722</v>
      </c>
    </row>
    <row r="31521" spans="1:4">
      <c r="A31521">
        <v>-2.404724120625</v>
      </c>
      <c r="B31521">
        <v>0.150953075362876</v>
      </c>
      <c r="C31521">
        <v>-0.5085073234929685</v>
      </c>
      <c r="D31521">
        <v>-0.6390100961070457</v>
      </c>
    </row>
    <row r="31522" spans="1:4">
      <c r="A31522">
        <v>-2.40447998</v>
      </c>
      <c r="B31522">
        <v>0.1721037730410467</v>
      </c>
      <c r="C31522">
        <v>-0.4927814308858428</v>
      </c>
      <c r="D31522">
        <v>-0.6283236409176468</v>
      </c>
    </row>
    <row r="31523" spans="1:4">
      <c r="A31523">
        <v>-2.404235839375</v>
      </c>
      <c r="B31523">
        <v>0.1931043697062967</v>
      </c>
      <c r="C31523">
        <v>-0.4766204128632783</v>
      </c>
      <c r="D31523">
        <v>-0.6170835615638675</v>
      </c>
    </row>
    <row r="31524" spans="1:4">
      <c r="A31524">
        <v>-2.40399169875</v>
      </c>
      <c r="B31524">
        <v>0.2139363088785083</v>
      </c>
      <c r="C31524">
        <v>-0.4600384285710414</v>
      </c>
      <c r="D31524">
        <v>-0.6052996605295642</v>
      </c>
    </row>
    <row r="31525" spans="1:4">
      <c r="A31525">
        <v>-2.403747558125</v>
      </c>
      <c r="B31525">
        <v>0.2345811771166645</v>
      </c>
      <c r="C31525">
        <v>-0.4430500133149177</v>
      </c>
      <c r="D31525">
        <v>-0.5929822194263509</v>
      </c>
    </row>
    <row r="31526" spans="1:4">
      <c r="A31526">
        <v>-2.4035034175</v>
      </c>
      <c r="B31526">
        <v>0.2550207245980123</v>
      </c>
      <c r="C31526">
        <v>-0.4256700600682415</v>
      </c>
      <c r="D31526">
        <v>-0.5801419941497755</v>
      </c>
    </row>
    <row r="31527" spans="1:4">
      <c r="A31527">
        <v>-2.403259276875</v>
      </c>
      <c r="B31527">
        <v>0.2752368761141474</v>
      </c>
      <c r="C31527">
        <v>-0.4079138145337213</v>
      </c>
      <c r="D31527">
        <v>-0.5667902011363886</v>
      </c>
    </row>
    <row r="31528" spans="1:4">
      <c r="A31528">
        <v>-2.40301513625</v>
      </c>
      <c r="B31528">
        <v>0.2952117498319989</v>
      </c>
      <c r="C31528">
        <v>-0.3897968535082403</v>
      </c>
      <c r="D31528">
        <v>-0.5529385105971133</v>
      </c>
    </row>
    <row r="31529" spans="1:4">
      <c r="A31529">
        <v>-2.402770995625</v>
      </c>
      <c r="B31529">
        <v>0.3149276738017913</v>
      </c>
      <c r="C31529">
        <v>-0.3713350765218608</v>
      </c>
      <c r="D31529">
        <v>-0.5385990336789859</v>
      </c>
    </row>
    <row r="31530" spans="1:4">
      <c r="A31530">
        <v>-2.402526855</v>
      </c>
      <c r="B31530">
        <v>0.3343672001426685</v>
      </c>
      <c r="C31530">
        <v>-0.3525446908473938</v>
      </c>
      <c r="D31530">
        <v>-0.5237843167468414</v>
      </c>
    </row>
    <row r="31531" spans="1:4">
      <c r="A31531">
        <v>-2.402282714375</v>
      </c>
      <c r="B31531">
        <v>0.3535131211693807</v>
      </c>
      <c r="C31531">
        <v>-0.3334421964522418</v>
      </c>
      <c r="D31531">
        <v>-0.5085073234929685</v>
      </c>
    </row>
    <row r="31532" spans="1:4">
      <c r="A31532">
        <v>-2.40203857375</v>
      </c>
      <c r="B31532">
        <v>0.372348483606053</v>
      </c>
      <c r="C31532">
        <v>-0.3140443722128795</v>
      </c>
      <c r="D31532">
        <v>-0.4927814308858428</v>
      </c>
    </row>
    <row r="31533" spans="1:4">
      <c r="A31533">
        <v>-2.401794433125</v>
      </c>
      <c r="B31533">
        <v>0.3908566060115117</v>
      </c>
      <c r="C31533">
        <v>-0.2943682598476575</v>
      </c>
      <c r="D31533">
        <v>-0.4766204128632783</v>
      </c>
    </row>
    <row r="31534" spans="1:4">
      <c r="A31534">
        <v>-2.4015502925</v>
      </c>
      <c r="B31534">
        <v>0.4090210911987415</v>
      </c>
      <c r="C31534">
        <v>-0.2744311530397811</v>
      </c>
      <c r="D31534">
        <v>-0.4600384285710414</v>
      </c>
    </row>
    <row r="31535" spans="1:4">
      <c r="A31535">
        <v>-2.401306151875</v>
      </c>
      <c r="B31535">
        <v>0.4268258411305998</v>
      </c>
      <c r="C31535">
        <v>-0.2542505756727295</v>
      </c>
      <c r="D31535">
        <v>-0.4430500133149177</v>
      </c>
    </row>
    <row r="31536" spans="1:4">
      <c r="A31536">
        <v>-2.40106201125</v>
      </c>
      <c r="B31536">
        <v>0.4442550733834511</v>
      </c>
      <c r="C31536">
        <v>-0.2338442726535593</v>
      </c>
      <c r="D31536">
        <v>-0.4256700600682415</v>
      </c>
    </row>
    <row r="31537" spans="1:4">
      <c r="A31537">
        <v>-2.400817870625</v>
      </c>
      <c r="B31537">
        <v>0.4612933314230454</v>
      </c>
      <c r="C31537">
        <v>-0.2132301919532913</v>
      </c>
      <c r="D31537">
        <v>-0.4079138145337213</v>
      </c>
    </row>
    <row r="31538" spans="1:4">
      <c r="A31538">
        <v>-2.40057373</v>
      </c>
      <c r="B31538">
        <v>0.4779255048181787</v>
      </c>
      <c r="C31538">
        <v>-0.1924264674360355</v>
      </c>
      <c r="D31538">
        <v>-0.3897968535082403</v>
      </c>
    </row>
    <row r="31539" spans="1:4">
      <c r="A31539">
        <v>-2.400329589375</v>
      </c>
      <c r="B31539">
        <v>0.4941368318662024</v>
      </c>
      <c r="C31539">
        <v>-0.1714514048693778</v>
      </c>
      <c r="D31539">
        <v>-0.3713350765218608</v>
      </c>
    </row>
    <row r="31540" spans="1:4">
      <c r="A31540">
        <v>-2.40008544875</v>
      </c>
      <c r="B31540">
        <v>0.509912925588159</v>
      </c>
      <c r="C31540">
        <v>-0.1503234657131853</v>
      </c>
      <c r="D31540">
        <v>-0.3525446908473938</v>
      </c>
    </row>
    <row r="31541" spans="1:4">
      <c r="A31541">
        <v>-2.399841308125</v>
      </c>
      <c r="B31541">
        <v>0.5252397754661574</v>
      </c>
      <c r="C31541">
        <v>-0.1290612499695395</v>
      </c>
      <c r="D31541">
        <v>-0.3334421964522418</v>
      </c>
    </row>
    <row r="31542" spans="1:4">
      <c r="A31542">
        <v>-2.3995971675</v>
      </c>
      <c r="B31542">
        <v>0.5401037688177873</v>
      </c>
      <c r="C31542">
        <v>-0.1076834800646466</v>
      </c>
      <c r="D31542">
        <v>-0.3140443722128795</v>
      </c>
    </row>
    <row r="31543" spans="1:4">
      <c r="A31543">
        <v>-2.399353026875</v>
      </c>
      <c r="B31543">
        <v>0.5544916966227568</v>
      </c>
      <c r="C31543">
        <v>-0.08620898507447848</v>
      </c>
      <c r="D31543">
        <v>-0.2943682598476575</v>
      </c>
    </row>
    <row r="31544" spans="1:4">
      <c r="A31544">
        <v>-2.39910888625</v>
      </c>
      <c r="B31544">
        <v>0.5683907670108292</v>
      </c>
      <c r="C31544">
        <v>-0.06465668343438083</v>
      </c>
      <c r="D31544">
        <v>-0.2744311530397811</v>
      </c>
    </row>
    <row r="31545" spans="1:4">
      <c r="A31545">
        <v>-2.398864745625</v>
      </c>
      <c r="B31545">
        <v>0.5817886180091356</v>
      </c>
      <c r="C31545">
        <v>-0.04304556645540798</v>
      </c>
      <c r="D31545">
        <v>-0.2542505756727295</v>
      </c>
    </row>
    <row r="31546" spans="1:4">
      <c r="A31546">
        <v>-2.398620605</v>
      </c>
      <c r="B31546">
        <v>0.594673329189239</v>
      </c>
      <c r="C31546">
        <v>-0.02139468180067425</v>
      </c>
      <c r="D31546">
        <v>-0.2338442726535593</v>
      </c>
    </row>
    <row r="31547" spans="1:4">
      <c r="A31547">
        <v>-2.398376464375</v>
      </c>
      <c r="B31547">
        <v>0.6070334285245385</v>
      </c>
      <c r="C31547">
        <v>0.0002768833612285768</v>
      </c>
      <c r="D31547">
        <v>-0.2132301919532913</v>
      </c>
    </row>
    <row r="31548" spans="1:4">
      <c r="A31548">
        <v>-2.39813232375</v>
      </c>
      <c r="B31548">
        <v>0.6188579064571673</v>
      </c>
      <c r="C31548">
        <v>0.02195001940311386</v>
      </c>
      <c r="D31548">
        <v>-0.1924264674360355</v>
      </c>
    </row>
    <row r="31549" spans="1:4">
      <c r="A31549">
        <v>-2.397888183125</v>
      </c>
      <c r="B31549">
        <v>0.6301362254288517</v>
      </c>
      <c r="C31549">
        <v>0.04360561077669625</v>
      </c>
      <c r="D31549">
        <v>-0.1714514048693778</v>
      </c>
    </row>
    <row r="31550" spans="1:4">
      <c r="A31550">
        <v>-2.3976440425</v>
      </c>
      <c r="B31550">
        <v>0.6408583268913687</v>
      </c>
      <c r="C31550">
        <v>0.06522455308142462</v>
      </c>
      <c r="D31550">
        <v>-0.1503234657131853</v>
      </c>
    </row>
    <row r="31551" spans="1:4">
      <c r="A31551">
        <v>-2.397399901875</v>
      </c>
      <c r="B31551">
        <v>0.6510146405974913</v>
      </c>
      <c r="C31551">
        <v>0.08678776988862415</v>
      </c>
      <c r="D31551">
        <v>-0.1290612499695395</v>
      </c>
    </row>
    <row r="31552" spans="1:4">
      <c r="A31552">
        <v>-2.39715576125</v>
      </c>
      <c r="B31552">
        <v>0.6605960980165507</v>
      </c>
      <c r="C31552">
        <v>0.1082762295925836</v>
      </c>
      <c r="D31552">
        <v>-0.1076834800646466</v>
      </c>
    </row>
    <row r="31553" spans="1:4">
      <c r="A31553">
        <v>-2.396911620625</v>
      </c>
      <c r="B31553">
        <v>0.6695941351882735</v>
      </c>
      <c r="C31553">
        <v>0.1296709621498901</v>
      </c>
      <c r="D31553">
        <v>-0.08620898507447848</v>
      </c>
    </row>
    <row r="31554" spans="1:4">
      <c r="A31554">
        <v>-2.39666748</v>
      </c>
      <c r="B31554">
        <v>0.6780006992146511</v>
      </c>
      <c r="C31554">
        <v>0.150953075362876</v>
      </c>
      <c r="D31554">
        <v>-0.06465668343438083</v>
      </c>
    </row>
    <row r="31555" spans="1:4">
      <c r="A31555">
        <v>-2.396423339375</v>
      </c>
      <c r="B31555">
        <v>0.6858082636629282</v>
      </c>
      <c r="C31555">
        <v>0.1721037730410467</v>
      </c>
      <c r="D31555">
        <v>-0.04304556645540798</v>
      </c>
    </row>
    <row r="31556" spans="1:4">
      <c r="A31556">
        <v>-2.39617919875</v>
      </c>
      <c r="B31556">
        <v>0.6930098270199129</v>
      </c>
      <c r="C31556">
        <v>0.1931043697062967</v>
      </c>
      <c r="D31556">
        <v>-0.02139468180067425</v>
      </c>
    </row>
    <row r="31557" spans="1:4">
      <c r="A31557">
        <v>-2.395935058125</v>
      </c>
      <c r="B31557">
        <v>0.6995989229500816</v>
      </c>
      <c r="C31557">
        <v>0.2139363088785083</v>
      </c>
      <c r="D31557">
        <v>0.0002768833612285768</v>
      </c>
    </row>
    <row r="31558" spans="1:4">
      <c r="A31558">
        <v>-2.3956909175</v>
      </c>
      <c r="B31558">
        <v>0.7055696263161002</v>
      </c>
      <c r="C31558">
        <v>0.2345811771166645</v>
      </c>
      <c r="D31558">
        <v>0.02195001940311386</v>
      </c>
    </row>
    <row r="31559" spans="1:4">
      <c r="A31559">
        <v>-2.395446776875</v>
      </c>
      <c r="B31559">
        <v>0.710916555516944</v>
      </c>
      <c r="C31559">
        <v>0.2550207245980123</v>
      </c>
      <c r="D31559">
        <v>0.04360561077669625</v>
      </c>
    </row>
    <row r="31560" spans="1:4">
      <c r="A31560">
        <v>-2.39520263625</v>
      </c>
      <c r="B31560">
        <v>0.7156348827418105</v>
      </c>
      <c r="C31560">
        <v>0.2752368761141474</v>
      </c>
      <c r="D31560">
        <v>0.06522455308142462</v>
      </c>
    </row>
    <row r="31561" spans="1:4">
      <c r="A31561">
        <v>-2.394958495625</v>
      </c>
      <c r="B31561">
        <v>0.7197203318060524</v>
      </c>
      <c r="C31561">
        <v>0.2952117498319989</v>
      </c>
      <c r="D31561">
        <v>0.08678776988862415</v>
      </c>
    </row>
    <row r="31562" spans="1:4">
      <c r="A31562">
        <v>-2.394714355</v>
      </c>
      <c r="B31562">
        <v>0.7231691900687649</v>
      </c>
      <c r="C31562">
        <v>0.3149276738017913</v>
      </c>
      <c r="D31562">
        <v>0.1082762295925836</v>
      </c>
    </row>
    <row r="31563" spans="1:4">
      <c r="A31563">
        <v>-2.394470214375</v>
      </c>
      <c r="B31563">
        <v>0.7259783025227444</v>
      </c>
      <c r="C31563">
        <v>0.3343672001426685</v>
      </c>
      <c r="D31563">
        <v>0.1296709621498901</v>
      </c>
    </row>
    <row r="31564" spans="1:4">
      <c r="A31564">
        <v>-2.39422607375</v>
      </c>
      <c r="B31564">
        <v>0.7281450833570955</v>
      </c>
      <c r="C31564">
        <v>0.3535131211693807</v>
      </c>
      <c r="D31564">
        <v>0.150953075362876</v>
      </c>
    </row>
    <row r="31565" spans="1:4">
      <c r="A31565">
        <v>-2.393981933125</v>
      </c>
      <c r="B31565">
        <v>0.7296675115787469</v>
      </c>
      <c r="C31565">
        <v>0.372348483606053</v>
      </c>
      <c r="D31565">
        <v>0.1721037730410467</v>
      </c>
    </row>
    <row r="31566" spans="1:4">
      <c r="A31566">
        <v>-2.3937377925</v>
      </c>
      <c r="B31566">
        <v>0.7305441410349063</v>
      </c>
      <c r="C31566">
        <v>0.3908566060115117</v>
      </c>
      <c r="D31566">
        <v>0.1931043697062967</v>
      </c>
    </row>
    <row r="31567" spans="1:4">
      <c r="A31567">
        <v>-2.393493651875</v>
      </c>
      <c r="B31567">
        <v>0.730774091745611</v>
      </c>
      <c r="C31567">
        <v>0.4090210911987415</v>
      </c>
      <c r="D31567">
        <v>0.2139363088785083</v>
      </c>
    </row>
    <row r="31568" spans="1:4">
      <c r="A31568">
        <v>-2.39324951125</v>
      </c>
      <c r="B31568">
        <v>0.7303570586721113</v>
      </c>
      <c r="C31568">
        <v>0.4268258411305998</v>
      </c>
      <c r="D31568">
        <v>0.2345811771166645</v>
      </c>
    </row>
    <row r="31569" spans="1:4">
      <c r="A31569">
        <v>-2.393005370625</v>
      </c>
      <c r="B31569">
        <v>0.7292933075280028</v>
      </c>
      <c r="C31569">
        <v>0.4442550733834511</v>
      </c>
      <c r="D31569">
        <v>0.2550207245980123</v>
      </c>
    </row>
    <row r="31570" spans="1:4">
      <c r="A31570">
        <v>-2.39276123</v>
      </c>
      <c r="B31570">
        <v>0.7275836819280053</v>
      </c>
      <c r="C31570">
        <v>0.4612933314230454</v>
      </c>
      <c r="D31570">
        <v>0.2752368761141474</v>
      </c>
    </row>
    <row r="31571" spans="1:4">
      <c r="A31571">
        <v>-2.392517089375</v>
      </c>
      <c r="B31571">
        <v>0.7252295909590618</v>
      </c>
      <c r="C31571">
        <v>0.4779255048181787</v>
      </c>
      <c r="D31571">
        <v>0.2952117498319989</v>
      </c>
    </row>
    <row r="31572" spans="1:4">
      <c r="A31572">
        <v>-2.39227294875</v>
      </c>
      <c r="B31572">
        <v>0.7222330187730218</v>
      </c>
      <c r="C31572">
        <v>0.4941368318662024</v>
      </c>
      <c r="D31572">
        <v>0.3149276738017913</v>
      </c>
    </row>
    <row r="31573" spans="1:4">
      <c r="A31573">
        <v>-2.392028808125</v>
      </c>
      <c r="B31573">
        <v>0.7185965182947949</v>
      </c>
      <c r="C31573">
        <v>0.509912925588159</v>
      </c>
      <c r="D31573">
        <v>0.3343672001426685</v>
      </c>
    </row>
    <row r="31574" spans="1:4">
      <c r="A31574">
        <v>-2.3917846675</v>
      </c>
      <c r="B31574">
        <v>0.7143232095990641</v>
      </c>
      <c r="C31574">
        <v>0.5252397754661574</v>
      </c>
      <c r="D31574">
        <v>0.3535131211693807</v>
      </c>
    </row>
    <row r="31575" spans="1:4">
      <c r="A31575">
        <v>-2.391540526875</v>
      </c>
      <c r="B31575">
        <v>0.7094167762537957</v>
      </c>
      <c r="C31575">
        <v>0.5401037688177873</v>
      </c>
      <c r="D31575">
        <v>0.372348483606053</v>
      </c>
    </row>
    <row r="31576" spans="1:4">
      <c r="A31576">
        <v>-2.39129638625</v>
      </c>
      <c r="B31576">
        <v>0.7038814672851583</v>
      </c>
      <c r="C31576">
        <v>0.5544916966227568</v>
      </c>
      <c r="D31576">
        <v>0.3908566060115117</v>
      </c>
    </row>
    <row r="31577" spans="1:4">
      <c r="A31577">
        <v>-2.391052245625</v>
      </c>
      <c r="B31577">
        <v>0.6977220856475975</v>
      </c>
      <c r="C31577">
        <v>0.5683907670108292</v>
      </c>
      <c r="D31577">
        <v>0.4090210911987415</v>
      </c>
    </row>
    <row r="31578" spans="1:4">
      <c r="A31578">
        <v>-2.390808105</v>
      </c>
      <c r="B31578">
        <v>0.6909439917969992</v>
      </c>
      <c r="C31578">
        <v>0.5817886180091356</v>
      </c>
      <c r="D31578">
        <v>0.4268258411305998</v>
      </c>
    </row>
    <row r="31579" spans="1:4">
      <c r="A31579">
        <v>-2.390563964375</v>
      </c>
      <c r="B31579">
        <v>0.6835530927753944</v>
      </c>
      <c r="C31579">
        <v>0.594673329189239</v>
      </c>
      <c r="D31579">
        <v>0.4442550733834511</v>
      </c>
    </row>
    <row r="31580" spans="1:4">
      <c r="A31580">
        <v>-2.39031982375</v>
      </c>
      <c r="B31580">
        <v>0.6755558400888749</v>
      </c>
      <c r="C31580">
        <v>0.6070334285245385</v>
      </c>
      <c r="D31580">
        <v>0.4612933314230454</v>
      </c>
    </row>
    <row r="31581" spans="1:4">
      <c r="A31581">
        <v>-2.390075683125</v>
      </c>
      <c r="B31581">
        <v>0.666959228549201</v>
      </c>
      <c r="C31581">
        <v>0.6188579064571673</v>
      </c>
      <c r="D31581">
        <v>0.4779255048181787</v>
      </c>
    </row>
    <row r="31582" spans="1:4">
      <c r="A31582">
        <v>-2.3898315425</v>
      </c>
      <c r="B31582">
        <v>0.6577707801472128</v>
      </c>
      <c r="C31582">
        <v>0.6301362254288517</v>
      </c>
      <c r="D31582">
        <v>0.4941368318662024</v>
      </c>
    </row>
    <row r="31583" spans="1:4">
      <c r="A31583">
        <v>-2.389587401875</v>
      </c>
      <c r="B31583">
        <v>0.6479985460427625</v>
      </c>
      <c r="C31583">
        <v>0.6408583268913687</v>
      </c>
      <c r="D31583">
        <v>0.509912925588159</v>
      </c>
    </row>
    <row r="31584" spans="1:4">
      <c r="A31584">
        <v>-2.38934326125</v>
      </c>
      <c r="B31584">
        <v>0.6376510952959193</v>
      </c>
      <c r="C31584">
        <v>0.6510146405974913</v>
      </c>
      <c r="D31584">
        <v>0.5252397754661574</v>
      </c>
    </row>
    <row r="31585" spans="1:4">
      <c r="A31585">
        <v>-2.389099120625</v>
      </c>
      <c r="B31585">
        <v>0.6267375124836272</v>
      </c>
      <c r="C31585">
        <v>0.6605960980165507</v>
      </c>
      <c r="D31585">
        <v>0.5401037688177873</v>
      </c>
    </row>
    <row r="31586" spans="1:4">
      <c r="A31586">
        <v>-2.38885498</v>
      </c>
      <c r="B31586">
        <v>0.6152673806455821</v>
      </c>
      <c r="C31586">
        <v>0.6695941351882735</v>
      </c>
      <c r="D31586">
        <v>0.5544916966227568</v>
      </c>
    </row>
    <row r="31587" spans="1:4">
      <c r="A31587">
        <v>-2.388610839375</v>
      </c>
      <c r="B31587">
        <v>0.6032507821595859</v>
      </c>
      <c r="C31587">
        <v>0.6780006992146511</v>
      </c>
      <c r="D31587">
        <v>0.5683907670108292</v>
      </c>
    </row>
    <row r="31588" spans="1:4">
      <c r="A31588">
        <v>-2.38836669875</v>
      </c>
      <c r="B31588">
        <v>0.5906982860886824</v>
      </c>
      <c r="C31588">
        <v>0.6858082636629282</v>
      </c>
      <c r="D31588">
        <v>0.5817886180091356</v>
      </c>
    </row>
    <row r="31589" spans="1:4">
      <c r="A31589">
        <v>-2.388122558125</v>
      </c>
      <c r="B31589">
        <v>0.5776209387197428</v>
      </c>
      <c r="C31589">
        <v>0.6930098270199129</v>
      </c>
      <c r="D31589">
        <v>0.594673329189239</v>
      </c>
    </row>
    <row r="31590" spans="1:4">
      <c r="A31590">
        <v>-2.3878784175</v>
      </c>
      <c r="B31590">
        <v>0.5640302520953431</v>
      </c>
      <c r="C31590">
        <v>0.6995989229500816</v>
      </c>
      <c r="D31590">
        <v>0.6070334285245385</v>
      </c>
    </row>
    <row r="31591" spans="1:4">
      <c r="A31591">
        <v>-2.387634276875</v>
      </c>
      <c r="B31591">
        <v>0.5499382004433266</v>
      </c>
      <c r="C31591">
        <v>0.7055696263161002</v>
      </c>
      <c r="D31591">
        <v>0.6188579064571673</v>
      </c>
    </row>
    <row r="31592" spans="1:4">
      <c r="A31592">
        <v>-2.38739013625</v>
      </c>
      <c r="B31592">
        <v>0.5353572020120635</v>
      </c>
      <c r="C31592">
        <v>0.710916555516944</v>
      </c>
      <c r="D31592">
        <v>0.6301362254288517</v>
      </c>
    </row>
    <row r="31593" spans="1:4">
      <c r="A31593">
        <v>-2.387145995625</v>
      </c>
      <c r="B31593">
        <v>0.5203001122692543</v>
      </c>
      <c r="C31593">
        <v>0.7156348827418105</v>
      </c>
      <c r="D31593">
        <v>0.6408583268913687</v>
      </c>
    </row>
    <row r="31594" spans="1:4">
      <c r="A31594">
        <v>-2.386901855</v>
      </c>
      <c r="B31594">
        <v>0.5047802132287021</v>
      </c>
      <c r="C31594">
        <v>0.7197203318060524</v>
      </c>
      <c r="D31594">
        <v>0.6510146405974913</v>
      </c>
    </row>
    <row r="31595" spans="1:4">
      <c r="A31595">
        <v>-2.386657714375</v>
      </c>
      <c r="B31595">
        <v>0.488811200976687</v>
      </c>
      <c r="C31595">
        <v>0.7231691900687649</v>
      </c>
      <c r="D31595">
        <v>0.6605960980165507</v>
      </c>
    </row>
    <row r="31596" spans="1:4">
      <c r="A31596">
        <v>-2.38641357375</v>
      </c>
      <c r="B31596">
        <v>0.4724071689508655</v>
      </c>
      <c r="C31596">
        <v>0.7259783025227444</v>
      </c>
      <c r="D31596">
        <v>0.6695941351882735</v>
      </c>
    </row>
    <row r="31597" spans="1:4">
      <c r="A31597">
        <v>-2.386169433125</v>
      </c>
      <c r="B31597">
        <v>0.4555826057121727</v>
      </c>
      <c r="C31597">
        <v>0.7281450833570955</v>
      </c>
      <c r="D31597">
        <v>0.6780006992146511</v>
      </c>
    </row>
    <row r="31598" spans="1:4">
      <c r="A31598">
        <v>-2.3859252925</v>
      </c>
      <c r="B31598">
        <v>0.4383523721682494</v>
      </c>
      <c r="C31598">
        <v>0.7296675115787469</v>
      </c>
      <c r="D31598">
        <v>0.6858082636629282</v>
      </c>
    </row>
    <row r="31599" spans="1:4">
      <c r="A31599">
        <v>-2.385681151875</v>
      </c>
      <c r="B31599">
        <v>0.4207316938459602</v>
      </c>
      <c r="C31599">
        <v>0.7305441410349063</v>
      </c>
      <c r="D31599">
        <v>0.6930098270199129</v>
      </c>
    </row>
    <row r="31600" spans="1:4">
      <c r="A31600">
        <v>-2.38543701125</v>
      </c>
      <c r="B31600">
        <v>0.4027361472077112</v>
      </c>
      <c r="C31600">
        <v>0.730774091745611</v>
      </c>
      <c r="D31600">
        <v>0.6995989229500816</v>
      </c>
    </row>
    <row r="31601" spans="1:4">
      <c r="A31601">
        <v>-2.385192870625</v>
      </c>
      <c r="B31601">
        <v>0.3843816443148485</v>
      </c>
      <c r="C31601">
        <v>0.7303570586721113</v>
      </c>
      <c r="D31601">
        <v>0.7055696263161002</v>
      </c>
    </row>
    <row r="31602" spans="1:4">
      <c r="A31602">
        <v>-2.38494873</v>
      </c>
      <c r="B31602">
        <v>0.3656844183378812</v>
      </c>
      <c r="C31602">
        <v>0.7292933075280028</v>
      </c>
      <c r="D31602">
        <v>0.710916555516944</v>
      </c>
    </row>
    <row r="31603" spans="1:4">
      <c r="A31603">
        <v>-2.384704589375</v>
      </c>
      <c r="B31603">
        <v>0.3466610132707748</v>
      </c>
      <c r="C31603">
        <v>0.7275836819280053</v>
      </c>
      <c r="D31603">
        <v>0.7156348827418105</v>
      </c>
    </row>
    <row r="31604" spans="1:4">
      <c r="A31604">
        <v>-2.38446044875</v>
      </c>
      <c r="B31604">
        <v>0.3273282638140222</v>
      </c>
      <c r="C31604">
        <v>0.7252295909590618</v>
      </c>
      <c r="D31604">
        <v>0.7197203318060524</v>
      </c>
    </row>
    <row r="31605" spans="1:4">
      <c r="A31605">
        <v>-2.384216308125</v>
      </c>
      <c r="B31605">
        <v>0.3077032834329948</v>
      </c>
      <c r="C31605">
        <v>0.7222330187730218</v>
      </c>
      <c r="D31605">
        <v>0.7231691900687649</v>
      </c>
    </row>
    <row r="31606" spans="1:4">
      <c r="A31606">
        <v>-2.3839721675</v>
      </c>
      <c r="B31606">
        <v>0.2878034508928484</v>
      </c>
      <c r="C31606">
        <v>0.7185965182947949</v>
      </c>
      <c r="D31606">
        <v>0.7259783025227444</v>
      </c>
    </row>
    <row r="31607" spans="1:4">
      <c r="A31607">
        <v>-2.383728026875</v>
      </c>
      <c r="B31607">
        <v>0.2676463918045183</v>
      </c>
      <c r="C31607">
        <v>0.7143232095990641</v>
      </c>
      <c r="D31607">
        <v>0.7281450833570955</v>
      </c>
    </row>
    <row r="31608" spans="1:4">
      <c r="A31608">
        <v>-2.38348388625</v>
      </c>
      <c r="B31608">
        <v>0.2472499634858378</v>
      </c>
      <c r="C31608">
        <v>0.7094167762537957</v>
      </c>
      <c r="D31608">
        <v>0.7296675115787469</v>
      </c>
    </row>
    <row r="31609" spans="1:4">
      <c r="A31609">
        <v>-2.383239745625</v>
      </c>
      <c r="B31609">
        <v>0.2266322417962552</v>
      </c>
      <c r="C31609">
        <v>0.7038814672851583</v>
      </c>
      <c r="D31609">
        <v>0.7305441410349063</v>
      </c>
    </row>
    <row r="31610" spans="1:4">
      <c r="A31610">
        <v>-2.382995605</v>
      </c>
      <c r="B31610">
        <v>0.2058115021813974</v>
      </c>
      <c r="C31610">
        <v>0.6977220856475975</v>
      </c>
      <c r="D31610">
        <v>0.730774091745611</v>
      </c>
    </row>
    <row r="31611" spans="1:4">
      <c r="A31611">
        <v>-2.382751464375</v>
      </c>
      <c r="B31611">
        <v>0.1848062042652596</v>
      </c>
      <c r="C31611">
        <v>0.6909439917969992</v>
      </c>
      <c r="D31611">
        <v>0.7303570586721113</v>
      </c>
    </row>
    <row r="31612" spans="1:4">
      <c r="A31612">
        <v>-2.38250732375</v>
      </c>
      <c r="B31612">
        <v>0.163634977292589</v>
      </c>
      <c r="C31612">
        <v>0.6835530927753944</v>
      </c>
      <c r="D31612">
        <v>0.7292933075280028</v>
      </c>
    </row>
    <row r="31613" spans="1:4">
      <c r="A31613">
        <v>-2.382263183125</v>
      </c>
      <c r="B31613">
        <v>0.1423166008050211</v>
      </c>
      <c r="C31613">
        <v>0.6755558400888749</v>
      </c>
      <c r="D31613">
        <v>0.7275836819280053</v>
      </c>
    </row>
    <row r="31614" spans="1:4">
      <c r="A31614">
        <v>-2.3820190425</v>
      </c>
      <c r="B31614">
        <v>0.1208699898256977</v>
      </c>
      <c r="C31614">
        <v>0.666959228549201</v>
      </c>
      <c r="D31614">
        <v>0.7252295909590618</v>
      </c>
    </row>
    <row r="31615" spans="1:4">
      <c r="A31615">
        <v>-2.381774901875</v>
      </c>
      <c r="B31615">
        <v>0.09931417833889139</v>
      </c>
      <c r="C31615">
        <v>0.6577707801472128</v>
      </c>
      <c r="D31615">
        <v>0.7222330187730218</v>
      </c>
    </row>
    <row r="31616" spans="1:4">
      <c r="A31616">
        <v>-2.38153076125</v>
      </c>
      <c r="B31616">
        <v>0.07766830104022716</v>
      </c>
      <c r="C31616">
        <v>0.6479985460427625</v>
      </c>
      <c r="D31616">
        <v>0.7185965182947949</v>
      </c>
    </row>
    <row r="31617" spans="1:4">
      <c r="A31617">
        <v>-2.381286620625</v>
      </c>
      <c r="B31617">
        <v>0.05595157764586946</v>
      </c>
      <c r="C31617">
        <v>0.6376510952959193</v>
      </c>
      <c r="D31617">
        <v>0.7143232095990641</v>
      </c>
    </row>
    <row r="31618" spans="1:4">
      <c r="A31618">
        <v>-2.38104248</v>
      </c>
      <c r="B31618">
        <v>0.03418329482558734</v>
      </c>
      <c r="C31618">
        <v>0.6267375124836272</v>
      </c>
      <c r="D31618">
        <v>0.7094167762537957</v>
      </c>
    </row>
    <row r="31619" spans="1:4">
      <c r="A31619">
        <v>-2.380798339375</v>
      </c>
      <c r="B31619">
        <v>0.01238278974701295</v>
      </c>
      <c r="C31619">
        <v>0.6152673806455821</v>
      </c>
      <c r="D31619">
        <v>0.7038814672851583</v>
      </c>
    </row>
    <row r="31620" spans="1:4">
      <c r="A31620">
        <v>-2.38055419875</v>
      </c>
      <c r="B31620">
        <v>-0.009430567310414696</v>
      </c>
      <c r="C31620">
        <v>0.6032507821595859</v>
      </c>
      <c r="D31620">
        <v>0.6977220856475975</v>
      </c>
    </row>
    <row r="31621" spans="1:4">
      <c r="A31621">
        <v>-2.380310058125</v>
      </c>
      <c r="B31621">
        <v>-0.03123739016809526</v>
      </c>
      <c r="C31621">
        <v>0.5906982860886824</v>
      </c>
      <c r="D31621">
        <v>0.6909439917969992</v>
      </c>
    </row>
    <row r="31622" spans="1:4">
      <c r="A31622">
        <v>-2.3800659175</v>
      </c>
      <c r="B31622">
        <v>-0.05301829379241615</v>
      </c>
      <c r="C31622">
        <v>0.5776209387197428</v>
      </c>
      <c r="D31622">
        <v>0.6835530927753944</v>
      </c>
    </row>
    <row r="31623" spans="1:4">
      <c r="A31623">
        <v>-2.379821776875</v>
      </c>
      <c r="B31623">
        <v>-0.07475391197879235</v>
      </c>
      <c r="C31623">
        <v>0.5640302520953431</v>
      </c>
      <c r="D31623">
        <v>0.6755558400888749</v>
      </c>
    </row>
    <row r="31624" spans="1:4">
      <c r="A31624">
        <v>-2.37957763625</v>
      </c>
      <c r="B31624">
        <v>-0.09642491403892443</v>
      </c>
      <c r="C31624">
        <v>0.5499382004433266</v>
      </c>
      <c r="D31624">
        <v>0.666959228549201</v>
      </c>
    </row>
    <row r="31625" spans="1:4">
      <c r="A31625">
        <v>-2.379333495625</v>
      </c>
      <c r="B31625">
        <v>-0.1180120223679071</v>
      </c>
      <c r="C31625">
        <v>0.5353572020120635</v>
      </c>
      <c r="D31625">
        <v>0.6577707801472128</v>
      </c>
    </row>
    <row r="31626" spans="1:4">
      <c r="A31626">
        <v>-2.379089355</v>
      </c>
      <c r="B31626">
        <v>-0.1394960294076122</v>
      </c>
      <c r="C31626">
        <v>0.5203001122692543</v>
      </c>
      <c r="D31626">
        <v>0.6479985460427625</v>
      </c>
    </row>
    <row r="31627" spans="1:4">
      <c r="A31627">
        <v>-2.378845214375</v>
      </c>
      <c r="B31627">
        <v>-0.1608578150039781</v>
      </c>
      <c r="C31627">
        <v>0.5047802132287021</v>
      </c>
      <c r="D31627">
        <v>0.6376510952959193</v>
      </c>
    </row>
    <row r="31628" spans="1:4">
      <c r="A31628">
        <v>-2.37860107375</v>
      </c>
      <c r="B31628">
        <v>-0.1820783622532816</v>
      </c>
      <c r="C31628">
        <v>0.488811200976687</v>
      </c>
      <c r="D31628">
        <v>0.6267375124836272</v>
      </c>
    </row>
    <row r="31629" spans="1:4">
      <c r="A31629">
        <v>-2.378356933125</v>
      </c>
      <c r="B31629">
        <v>-0.203138777367802</v>
      </c>
      <c r="C31629">
        <v>0.4724071689508655</v>
      </c>
      <c r="D31629">
        <v>0.6152673806455821</v>
      </c>
    </row>
    <row r="31630" spans="1:4">
      <c r="A31630">
        <v>-2.3781127925</v>
      </c>
      <c r="B31630">
        <v>-0.2240203027240527</v>
      </c>
      <c r="C31630">
        <v>0.4555826057121727</v>
      </c>
      <c r="D31630">
        <v>0.6032507821595859</v>
      </c>
    </row>
    <row r="31631" spans="1:4">
      <c r="A31631">
        <v>-2.377868651875</v>
      </c>
      <c r="B31631">
        <v>-0.2447043371126535</v>
      </c>
      <c r="C31631">
        <v>0.4383523721682494</v>
      </c>
      <c r="D31631">
        <v>0.5906982860886824</v>
      </c>
    </row>
    <row r="31632" spans="1:4">
      <c r="A31632">
        <v>-2.37762451125</v>
      </c>
      <c r="B31632">
        <v>-0.2651724483654996</v>
      </c>
      <c r="C31632">
        <v>0.4207316938459602</v>
      </c>
      <c r="D31632">
        <v>0.5776209387197428</v>
      </c>
    </row>
    <row r="31633" spans="1:4">
      <c r="A31633">
        <v>-2.377380370625</v>
      </c>
      <c r="B31633">
        <v>-0.28540639490461</v>
      </c>
      <c r="C31633">
        <v>0.4027361472077112</v>
      </c>
      <c r="D31633">
        <v>0.5640302520953431</v>
      </c>
    </row>
    <row r="31634" spans="1:4">
      <c r="A31634">
        <v>-2.37713623</v>
      </c>
      <c r="B31634">
        <v>-0.305388137089289</v>
      </c>
      <c r="C31634">
        <v>0.3843816443148485</v>
      </c>
      <c r="D31634">
        <v>0.5499382004433266</v>
      </c>
    </row>
    <row r="31635" spans="1:4">
      <c r="A31635">
        <v>-2.376892089375</v>
      </c>
      <c r="B31635">
        <v>-0.3250998561903575</v>
      </c>
      <c r="C31635">
        <v>0.3656844183378812</v>
      </c>
      <c r="D31635">
        <v>0.5353572020120635</v>
      </c>
    </row>
    <row r="31636" spans="1:4">
      <c r="A31636">
        <v>-2.37664794875</v>
      </c>
      <c r="B31636">
        <v>-0.3445239697929172</v>
      </c>
      <c r="C31636">
        <v>0.3466610132707748</v>
      </c>
      <c r="D31636">
        <v>0.5203001122692543</v>
      </c>
    </row>
    <row r="31637" spans="1:4">
      <c r="A31637">
        <v>-2.376403808125</v>
      </c>
      <c r="B31637">
        <v>-0.36364314745008</v>
      </c>
      <c r="C31637">
        <v>0.3273282638140222</v>
      </c>
      <c r="D31637">
        <v>0.5047802132287021</v>
      </c>
    </row>
    <row r="31638" spans="1:4">
      <c r="A31638">
        <v>-2.3761596675</v>
      </c>
      <c r="B31638">
        <v>-0.3824403254101557</v>
      </c>
      <c r="C31638">
        <v>0.3077032834329948</v>
      </c>
      <c r="D31638">
        <v>0.488811200976687</v>
      </c>
    </row>
    <row r="31639" spans="1:4">
      <c r="A31639">
        <v>-2.375915526875</v>
      </c>
      <c r="B31639">
        <v>-0.400898724122389</v>
      </c>
      <c r="C31639">
        <v>0.2878034508928484</v>
      </c>
      <c r="D31639">
        <v>0.4724071689508655</v>
      </c>
    </row>
    <row r="31640" spans="1:4">
      <c r="A31640">
        <v>-2.37567138625</v>
      </c>
      <c r="B31640">
        <v>-0.4190018581255236</v>
      </c>
      <c r="C31640">
        <v>0.2676463918045183</v>
      </c>
      <c r="D31640">
        <v>0.4555826057121727</v>
      </c>
    </row>
    <row r="31641" spans="1:4">
      <c r="A31641">
        <v>-2.375427245625</v>
      </c>
      <c r="B31641">
        <v>-0.4367335584271875</v>
      </c>
      <c r="C31641">
        <v>0.2472499634858378</v>
      </c>
      <c r="D31641">
        <v>0.4383523721682494</v>
      </c>
    </row>
    <row r="31642" spans="1:4">
      <c r="A31642">
        <v>-2.375183105</v>
      </c>
      <c r="B31642">
        <v>-0.4540779804539391</v>
      </c>
      <c r="C31642">
        <v>0.2266322417962552</v>
      </c>
      <c r="D31642">
        <v>0.4207316938459602</v>
      </c>
    </row>
    <row r="31643" spans="1:4">
      <c r="A31643">
        <v>-2.374938964375</v>
      </c>
      <c r="B31643">
        <v>-0.4710196223848868</v>
      </c>
      <c r="C31643">
        <v>0.2058115021813974</v>
      </c>
      <c r="D31643">
        <v>0.4027361472077112</v>
      </c>
    </row>
    <row r="31644" spans="1:4">
      <c r="A31644">
        <v>-2.37469482375</v>
      </c>
      <c r="B31644">
        <v>-0.487543335562643</v>
      </c>
      <c r="C31644">
        <v>0.1848062042652596</v>
      </c>
      <c r="D31644">
        <v>0.3843816443148485</v>
      </c>
    </row>
    <row r="31645" spans="1:4">
      <c r="A31645">
        <v>-2.374450683125</v>
      </c>
      <c r="B31645">
        <v>-0.5036343413032796</v>
      </c>
      <c r="C31645">
        <v>0.163634977292589</v>
      </c>
      <c r="D31645">
        <v>0.3656844183378812</v>
      </c>
    </row>
    <row r="31646" spans="1:4">
      <c r="A31646">
        <v>-2.3742065425</v>
      </c>
      <c r="B31646">
        <v>-0.5192782415149165</v>
      </c>
      <c r="C31646">
        <v>0.1423166008050211</v>
      </c>
      <c r="D31646">
        <v>0.3466610132707748</v>
      </c>
    </row>
    <row r="31647" spans="1:4">
      <c r="A31647">
        <v>-2.373962401875</v>
      </c>
      <c r="B31647">
        <v>-0.5344610334857844</v>
      </c>
      <c r="C31647">
        <v>0.1208699898256977</v>
      </c>
      <c r="D31647">
        <v>0.3273282638140222</v>
      </c>
    </row>
    <row r="31648" spans="1:4">
      <c r="A31648">
        <v>-2.37371826125</v>
      </c>
      <c r="B31648">
        <v>-0.5491691242679579</v>
      </c>
      <c r="C31648">
        <v>0.09931417833889139</v>
      </c>
      <c r="D31648">
        <v>0.3077032834329948</v>
      </c>
    </row>
    <row r="31649" spans="1:4">
      <c r="A31649">
        <v>-2.373474120625</v>
      </c>
      <c r="B31649">
        <v>-0.5633893364162026</v>
      </c>
      <c r="C31649">
        <v>0.07766830104022716</v>
      </c>
      <c r="D31649">
        <v>0.2878034508928484</v>
      </c>
    </row>
    <row r="31650" spans="1:4">
      <c r="A31650">
        <v>-2.37322998</v>
      </c>
      <c r="B31650">
        <v>-0.5771089261228768</v>
      </c>
      <c r="C31650">
        <v>0.05595157764586946</v>
      </c>
      <c r="D31650">
        <v>0.2676463918045183</v>
      </c>
    </row>
    <row r="31651" spans="1:4">
      <c r="A31651">
        <v>-2.372985839375</v>
      </c>
      <c r="B31651">
        <v>-0.5903155933828356</v>
      </c>
      <c r="C31651">
        <v>0.03418329482558734</v>
      </c>
      <c r="D31651">
        <v>0.2472499634858378</v>
      </c>
    </row>
    <row r="31652" spans="1:4">
      <c r="A31652">
        <v>-2.37274169875</v>
      </c>
      <c r="B31652">
        <v>-0.6029974894818552</v>
      </c>
      <c r="C31652">
        <v>0.01238278974701295</v>
      </c>
      <c r="D31652">
        <v>0.2266322417962552</v>
      </c>
    </row>
    <row r="31653" spans="1:4">
      <c r="A31653">
        <v>-2.372497558125</v>
      </c>
      <c r="B31653">
        <v>-0.6151432359364548</v>
      </c>
      <c r="C31653">
        <v>-0.009430567310414696</v>
      </c>
      <c r="D31653">
        <v>0.2058115021813974</v>
      </c>
    </row>
    <row r="31654" spans="1:4">
      <c r="A31654">
        <v>-2.3722534175</v>
      </c>
      <c r="B31654">
        <v>-0.6267419215419796</v>
      </c>
      <c r="C31654">
        <v>-0.03123739016809526</v>
      </c>
      <c r="D31654">
        <v>0.1848062042652596</v>
      </c>
    </row>
    <row r="31655" spans="1:4">
      <c r="A31655">
        <v>-2.372009276875</v>
      </c>
      <c r="B31655">
        <v>-0.6377831256928796</v>
      </c>
      <c r="C31655">
        <v>-0.05301829379241615</v>
      </c>
      <c r="D31655">
        <v>0.163634977292589</v>
      </c>
    </row>
    <row r="31656" spans="1:4">
      <c r="A31656">
        <v>-2.37176513625</v>
      </c>
      <c r="B31656">
        <v>-0.6482569195298324</v>
      </c>
      <c r="C31656">
        <v>-0.07475391197879235</v>
      </c>
      <c r="D31656">
        <v>0.1423166008050211</v>
      </c>
    </row>
    <row r="31657" spans="1:4">
      <c r="A31657">
        <v>-2.371520995625</v>
      </c>
      <c r="B31657">
        <v>-0.658153880964181</v>
      </c>
      <c r="C31657">
        <v>-0.09642491403892443</v>
      </c>
      <c r="D31657">
        <v>0.1208699898256977</v>
      </c>
    </row>
    <row r="31658" spans="1:4">
      <c r="A31658">
        <v>-2.371276855</v>
      </c>
      <c r="B31658">
        <v>-0.6674650961874523</v>
      </c>
      <c r="C31658">
        <v>-0.1180120223679071</v>
      </c>
      <c r="D31658">
        <v>0.09931417833889139</v>
      </c>
    </row>
    <row r="31659" spans="1:4">
      <c r="A31659">
        <v>-2.371032714375</v>
      </c>
      <c r="B31659">
        <v>-0.6761821731353138</v>
      </c>
      <c r="C31659">
        <v>-0.1394960294076122</v>
      </c>
      <c r="D31659">
        <v>0.07766830104022716</v>
      </c>
    </row>
    <row r="31660" spans="1:4">
      <c r="A31660">
        <v>-2.37078857375</v>
      </c>
      <c r="B31660">
        <v>-0.6842972460257919</v>
      </c>
      <c r="C31660">
        <v>-0.1608578150039781</v>
      </c>
      <c r="D31660">
        <v>0.05595157764586946</v>
      </c>
    </row>
    <row r="31661" spans="1:4">
      <c r="A31661">
        <v>-2.370544433125</v>
      </c>
      <c r="B31661">
        <v>-0.6918029848188024</v>
      </c>
      <c r="C31661">
        <v>-0.1820783622532816</v>
      </c>
      <c r="D31661">
        <v>0.03418329482558734</v>
      </c>
    </row>
    <row r="31662" spans="1:4">
      <c r="A31662">
        <v>-2.3703002925</v>
      </c>
      <c r="B31662">
        <v>-0.6986926019479341</v>
      </c>
      <c r="C31662">
        <v>-0.203138777367802</v>
      </c>
      <c r="D31662">
        <v>0.01238278974701295</v>
      </c>
    </row>
    <row r="31663" spans="1:4">
      <c r="A31663">
        <v>-2.370056151875</v>
      </c>
      <c r="B31663">
        <v>-0.7049598542228309</v>
      </c>
      <c r="C31663">
        <v>-0.2240203027240527</v>
      </c>
      <c r="D31663">
        <v>-0.009430567310414696</v>
      </c>
    </row>
    <row r="31664" spans="1:4">
      <c r="A31664">
        <v>-2.36981201125</v>
      </c>
      <c r="B31664">
        <v>-0.710599056480984</v>
      </c>
      <c r="C31664">
        <v>-0.2447043371126535</v>
      </c>
      <c r="D31664">
        <v>-0.03123739016809526</v>
      </c>
    </row>
    <row r="31665" spans="1:4">
      <c r="A31665">
        <v>-2.369567870625</v>
      </c>
      <c r="B31665">
        <v>-0.7156050811473232</v>
      </c>
      <c r="C31665">
        <v>-0.2651724483654996</v>
      </c>
      <c r="D31665">
        <v>-0.05301829379241615</v>
      </c>
    </row>
    <row r="31666" spans="1:4">
      <c r="A31666">
        <v>-2.36932373</v>
      </c>
      <c r="B31666">
        <v>-0.7199733600030459</v>
      </c>
      <c r="C31666">
        <v>-0.28540639490461</v>
      </c>
      <c r="D31666">
        <v>-0.07475391197879235</v>
      </c>
    </row>
    <row r="31667" spans="1:4">
      <c r="A31667">
        <v>-2.369079589375</v>
      </c>
      <c r="B31667">
        <v>-0.7236998985223715</v>
      </c>
      <c r="C31667">
        <v>-0.305388137089289</v>
      </c>
      <c r="D31667">
        <v>-0.09642491403892443</v>
      </c>
    </row>
    <row r="31668" spans="1:4">
      <c r="A31668">
        <v>-2.36883544875</v>
      </c>
      <c r="B31668">
        <v>-0.7267812681852738</v>
      </c>
      <c r="C31668">
        <v>-0.3250998561903575</v>
      </c>
      <c r="D31668">
        <v>-0.1180120223679071</v>
      </c>
    </row>
    <row r="31669" spans="1:4">
      <c r="A31669">
        <v>-2.368591308125</v>
      </c>
      <c r="B31669">
        <v>-0.7292146190414299</v>
      </c>
      <c r="C31669">
        <v>-0.3445239697929172</v>
      </c>
      <c r="D31669">
        <v>-0.1394960294076122</v>
      </c>
    </row>
    <row r="31670" spans="1:4">
      <c r="A31670">
        <v>-2.3683471675</v>
      </c>
      <c r="B31670">
        <v>-0.7309976767976293</v>
      </c>
      <c r="C31670">
        <v>-0.36364314745008</v>
      </c>
      <c r="D31670">
        <v>-0.1608578150039781</v>
      </c>
    </row>
    <row r="31671" spans="1:4">
      <c r="A31671">
        <v>-2.368103026875</v>
      </c>
      <c r="B31671">
        <v>-0.732128747111939</v>
      </c>
      <c r="C31671">
        <v>-0.3824403254101557</v>
      </c>
      <c r="D31671">
        <v>-0.1820783622532816</v>
      </c>
    </row>
    <row r="31672" spans="1:4">
      <c r="A31672">
        <v>-2.36785888625</v>
      </c>
      <c r="B31672">
        <v>-0.7326067164106402</v>
      </c>
      <c r="C31672">
        <v>-0.400898724122389</v>
      </c>
      <c r="D31672">
        <v>-0.203138777367802</v>
      </c>
    </row>
    <row r="31673" spans="1:4">
      <c r="A31673">
        <v>-2.367614745625</v>
      </c>
      <c r="B31673">
        <v>-0.7324310547749646</v>
      </c>
      <c r="C31673">
        <v>-0.4190018581255236</v>
      </c>
      <c r="D31673">
        <v>-0.2240203027240527</v>
      </c>
    </row>
    <row r="31674" spans="1:4">
      <c r="A31674">
        <v>-2.367370605</v>
      </c>
      <c r="B31674">
        <v>-0.7316018158783042</v>
      </c>
      <c r="C31674">
        <v>-0.4367335584271875</v>
      </c>
      <c r="D31674">
        <v>-0.2447043371126535</v>
      </c>
    </row>
    <row r="31675" spans="1:4">
      <c r="A31675">
        <v>-2.367126464375</v>
      </c>
      <c r="B31675">
        <v>-0.7301196339738492</v>
      </c>
      <c r="C31675">
        <v>-0.4540779804539391</v>
      </c>
      <c r="D31675">
        <v>-0.2651724483654996</v>
      </c>
    </row>
    <row r="31676" spans="1:4">
      <c r="A31676">
        <v>-2.36688232375</v>
      </c>
      <c r="B31676">
        <v>-0.7279857273280185</v>
      </c>
      <c r="C31676">
        <v>-0.4710196223848868</v>
      </c>
      <c r="D31676">
        <v>-0.28540639490461</v>
      </c>
    </row>
    <row r="31677" spans="1:4">
      <c r="A31677">
        <v>-2.366638183125</v>
      </c>
      <c r="B31677">
        <v>-0.7252018983804933</v>
      </c>
      <c r="C31677">
        <v>-0.487543335562643</v>
      </c>
      <c r="D31677">
        <v>-0.305388137089289</v>
      </c>
    </row>
    <row r="31678" spans="1:4">
      <c r="A31678">
        <v>-2.3663940425</v>
      </c>
      <c r="B31678">
        <v>-0.7217705274622225</v>
      </c>
      <c r="C31678">
        <v>-0.5036343413032796</v>
      </c>
      <c r="D31678">
        <v>-0.3250998561903575</v>
      </c>
    </row>
    <row r="31679" spans="1:4">
      <c r="A31679">
        <v>-2.366149901875</v>
      </c>
      <c r="B31679">
        <v>-0.7176945729726658</v>
      </c>
      <c r="C31679">
        <v>-0.5192782415149165</v>
      </c>
      <c r="D31679">
        <v>-0.3445239697929172</v>
      </c>
    </row>
    <row r="31680" spans="1:4">
      <c r="A31680">
        <v>-2.36590576125</v>
      </c>
      <c r="B31680">
        <v>-0.7129775719501004</v>
      </c>
      <c r="C31680">
        <v>-0.5344610334857844</v>
      </c>
      <c r="D31680">
        <v>-0.36364314745008</v>
      </c>
    </row>
    <row r="31681" spans="1:4">
      <c r="A31681">
        <v>-2.365661620625</v>
      </c>
      <c r="B31681">
        <v>-0.7076236332555562</v>
      </c>
      <c r="C31681">
        <v>-0.5491691242679579</v>
      </c>
      <c r="D31681">
        <v>-0.3824403254101557</v>
      </c>
    </row>
    <row r="31682" spans="1:4">
      <c r="A31682">
        <v>-2.36541748</v>
      </c>
      <c r="B31682">
        <v>-0.7016374366863281</v>
      </c>
      <c r="C31682">
        <v>-0.5633893364162026</v>
      </c>
      <c r="D31682">
        <v>-0.400898724122389</v>
      </c>
    </row>
    <row r="31683" spans="1:4">
      <c r="A31683">
        <v>-2.365173339375</v>
      </c>
      <c r="B31683">
        <v>-0.6950242242807759</v>
      </c>
      <c r="C31683">
        <v>-0.5771089261228768</v>
      </c>
      <c r="D31683">
        <v>-0.4190018581255236</v>
      </c>
    </row>
    <row r="31684" spans="1:4">
      <c r="A31684">
        <v>-2.36492919875</v>
      </c>
      <c r="B31684">
        <v>-0.6877898037157529</v>
      </c>
      <c r="C31684">
        <v>-0.5903155933828356</v>
      </c>
      <c r="D31684">
        <v>-0.4367335584271875</v>
      </c>
    </row>
    <row r="31685" spans="1:4">
      <c r="A31685">
        <v>-2.364685058125</v>
      </c>
      <c r="B31685">
        <v>-0.6799405352256532</v>
      </c>
      <c r="C31685">
        <v>-0.6029974894818552</v>
      </c>
      <c r="D31685">
        <v>-0.4540779804539391</v>
      </c>
    </row>
    <row r="31686" spans="1:4">
      <c r="A31686">
        <v>-2.3644409175</v>
      </c>
      <c r="B31686">
        <v>-0.6714833313125785</v>
      </c>
      <c r="C31686">
        <v>-0.6151432359364548</v>
      </c>
      <c r="D31686">
        <v>-0.4710196223848868</v>
      </c>
    </row>
    <row r="31687" spans="1:4">
      <c r="A31687">
        <v>-2.364196776875</v>
      </c>
      <c r="B31687">
        <v>-0.6624256474282932</v>
      </c>
      <c r="C31687">
        <v>-0.6267419215419796</v>
      </c>
      <c r="D31687">
        <v>-0.487543335562643</v>
      </c>
    </row>
    <row r="31688" spans="1:4">
      <c r="A31688">
        <v>-2.36395263625</v>
      </c>
      <c r="B31688">
        <v>-0.6527754810339703</v>
      </c>
      <c r="C31688">
        <v>-0.6377831256928796</v>
      </c>
      <c r="D31688">
        <v>-0.5036343413032796</v>
      </c>
    </row>
    <row r="31689" spans="1:4">
      <c r="A31689">
        <v>-2.363708495625</v>
      </c>
      <c r="B31689">
        <v>-0.6425413567219338</v>
      </c>
      <c r="C31689">
        <v>-0.6482569195298324</v>
      </c>
      <c r="D31689">
        <v>-0.5192782415149165</v>
      </c>
    </row>
    <row r="31690" spans="1:4">
      <c r="A31690">
        <v>-2.363464355</v>
      </c>
      <c r="B31690">
        <v>-0.6317323231552268</v>
      </c>
      <c r="C31690">
        <v>-0.658153880964181</v>
      </c>
      <c r="D31690">
        <v>-0.5344610334857844</v>
      </c>
    </row>
    <row r="31691" spans="1:4">
      <c r="A31691">
        <v>-2.363220214375</v>
      </c>
      <c r="B31691">
        <v>-0.6203579483169761</v>
      </c>
      <c r="C31691">
        <v>-0.6674650961874523</v>
      </c>
      <c r="D31691">
        <v>-0.5491691242679579</v>
      </c>
    </row>
    <row r="31692" spans="1:4">
      <c r="A31692">
        <v>-2.36297607375</v>
      </c>
      <c r="B31692">
        <v>-0.6084283022466827</v>
      </c>
      <c r="C31692">
        <v>-0.6761821731353138</v>
      </c>
      <c r="D31692">
        <v>-0.5633893364162026</v>
      </c>
    </row>
    <row r="31693" spans="1:4">
      <c r="A31693">
        <v>-2.362731933125</v>
      </c>
      <c r="B31693">
        <v>-0.5959539583081824</v>
      </c>
      <c r="C31693">
        <v>-0.6842972460257919</v>
      </c>
      <c r="D31693">
        <v>-0.5771089261228768</v>
      </c>
    </row>
    <row r="31694" spans="1:4">
      <c r="A31694">
        <v>-2.3624877925</v>
      </c>
      <c r="B31694">
        <v>-0.5829459767516657</v>
      </c>
      <c r="C31694">
        <v>-0.6918029848188024</v>
      </c>
      <c r="D31694">
        <v>-0.5903155933828356</v>
      </c>
    </row>
    <row r="31695" spans="1:4">
      <c r="A31695">
        <v>-2.362243651875</v>
      </c>
      <c r="B31695">
        <v>-0.5694158970604402</v>
      </c>
      <c r="C31695">
        <v>-0.6986926019479341</v>
      </c>
      <c r="D31695">
        <v>-0.6029974894818552</v>
      </c>
    </row>
    <row r="31696" spans="1:4">
      <c r="A31696">
        <v>-2.36199951125</v>
      </c>
      <c r="B31696">
        <v>-0.5553757299353056</v>
      </c>
      <c r="C31696">
        <v>-0.7049598542228309</v>
      </c>
      <c r="D31696">
        <v>-0.6151432359364548</v>
      </c>
    </row>
    <row r="31697" spans="1:4">
      <c r="A31697">
        <v>-2.361755370625</v>
      </c>
      <c r="B31697">
        <v>-0.5408379412321188</v>
      </c>
      <c r="C31697">
        <v>-0.710599056480984</v>
      </c>
      <c r="D31697">
        <v>-0.6267419215419796</v>
      </c>
    </row>
    <row r="31698" spans="1:4">
      <c r="A31698">
        <v>-2.36151123</v>
      </c>
      <c r="B31698">
        <v>-0.5258154508680429</v>
      </c>
      <c r="C31698">
        <v>-0.7156050811473232</v>
      </c>
      <c r="D31698">
        <v>-0.6377831256928796</v>
      </c>
    </row>
    <row r="31699" spans="1:4">
      <c r="A31699">
        <v>-2.361267089375</v>
      </c>
      <c r="B31699">
        <v>-0.5103216073955392</v>
      </c>
      <c r="C31699">
        <v>-0.7199733600030459</v>
      </c>
      <c r="D31699">
        <v>-0.6482569195298324</v>
      </c>
    </row>
    <row r="31700" spans="1:4">
      <c r="A31700">
        <v>-2.36102294875</v>
      </c>
      <c r="B31700">
        <v>-0.4943701892895239</v>
      </c>
      <c r="C31700">
        <v>-0.7236998985223715</v>
      </c>
      <c r="D31700">
        <v>-0.658153880964181</v>
      </c>
    </row>
    <row r="31701" spans="1:4">
      <c r="A31701">
        <v>-2.360778808125</v>
      </c>
      <c r="B31701">
        <v>-0.4779753860567048</v>
      </c>
      <c r="C31701">
        <v>-0.7267812681852738</v>
      </c>
      <c r="D31701">
        <v>-0.6674650961874523</v>
      </c>
    </row>
    <row r="31702" spans="1:4">
      <c r="A31702">
        <v>-2.3605346675</v>
      </c>
      <c r="B31702">
        <v>-0.4611517857075043</v>
      </c>
      <c r="C31702">
        <v>-0.7292146190414299</v>
      </c>
      <c r="D31702">
        <v>-0.6761821731353138</v>
      </c>
    </row>
    <row r="31703" spans="1:4">
      <c r="A31703">
        <v>-2.360290526875</v>
      </c>
      <c r="B31703">
        <v>-0.4439143647711708</v>
      </c>
      <c r="C31703">
        <v>-0.7309976767976293</v>
      </c>
      <c r="D31703">
        <v>-0.6842972460257919</v>
      </c>
    </row>
    <row r="31704" spans="1:4">
      <c r="A31704">
        <v>-2.36004638625</v>
      </c>
      <c r="B31704">
        <v>-0.4262784720746247</v>
      </c>
      <c r="C31704">
        <v>-0.732128747111939</v>
      </c>
      <c r="D31704">
        <v>-0.6918029848188024</v>
      </c>
    </row>
    <row r="31705" spans="1:4">
      <c r="A31705">
        <v>-2.359802245625</v>
      </c>
      <c r="B31705">
        <v>-0.408259817402815</v>
      </c>
      <c r="C31705">
        <v>-0.7326067164106402</v>
      </c>
      <c r="D31705">
        <v>-0.6986926019479341</v>
      </c>
    </row>
    <row r="31706" spans="1:4">
      <c r="A31706">
        <v>-2.359558105</v>
      </c>
      <c r="B31706">
        <v>-0.3898744569448964</v>
      </c>
      <c r="C31706">
        <v>-0.7324310547749646</v>
      </c>
      <c r="D31706">
        <v>-0.7049598542228309</v>
      </c>
    </row>
    <row r="31707" spans="1:4">
      <c r="A31707">
        <v>-2.359313964375</v>
      </c>
      <c r="B31707">
        <v>-0.3711387770003802</v>
      </c>
      <c r="C31707">
        <v>-0.7316018158783042</v>
      </c>
      <c r="D31707">
        <v>-0.710599056480984</v>
      </c>
    </row>
    <row r="31708" spans="1:4">
      <c r="A31708">
        <v>-2.35906982375</v>
      </c>
      <c r="B31708">
        <v>-0.3520694818794116</v>
      </c>
      <c r="C31708">
        <v>-0.7301196339738492</v>
      </c>
      <c r="D31708">
        <v>-0.7156050811473232</v>
      </c>
    </row>
    <row r="31709" spans="1:4">
      <c r="A31709">
        <v>-2.358825683125</v>
      </c>
      <c r="B31709">
        <v>-0.3326835796889445</v>
      </c>
      <c r="C31709">
        <v>-0.7279857273280185</v>
      </c>
      <c r="D31709">
        <v>-0.7199733600030459</v>
      </c>
    </row>
    <row r="31710" spans="1:4">
      <c r="A31710">
        <v>-2.3585815425</v>
      </c>
      <c r="B31710">
        <v>-0.3129983631064621</v>
      </c>
      <c r="C31710">
        <v>-0.7252018983804933</v>
      </c>
      <c r="D31710">
        <v>-0.7236998985223715</v>
      </c>
    </row>
    <row r="31711" spans="1:4">
      <c r="A31711">
        <v>-2.358337401875</v>
      </c>
      <c r="B31711">
        <v>-0.2930313987412604</v>
      </c>
      <c r="C31711">
        <v>-0.7217705274622225</v>
      </c>
      <c r="D31711">
        <v>-0.7267812681852738</v>
      </c>
    </row>
    <row r="31712" spans="1:4">
      <c r="A31712">
        <v>-2.35809326125</v>
      </c>
      <c r="B31712">
        <v>-0.272800509503029</v>
      </c>
      <c r="C31712">
        <v>-0.7176945729726658</v>
      </c>
      <c r="D31712">
        <v>-0.7292146190414299</v>
      </c>
    </row>
    <row r="31713" spans="1:4">
      <c r="A31713">
        <v>-2.357849120625</v>
      </c>
      <c r="B31713">
        <v>-0.2523237566693623</v>
      </c>
      <c r="C31713">
        <v>-0.7129775719501004</v>
      </c>
      <c r="D31713">
        <v>-0.7309976767976293</v>
      </c>
    </row>
    <row r="31714" spans="1:4">
      <c r="A31714">
        <v>-2.35760498</v>
      </c>
      <c r="B31714">
        <v>-0.2316194282789533</v>
      </c>
      <c r="C31714">
        <v>-0.7076236332555562</v>
      </c>
      <c r="D31714">
        <v>-0.732128747111939</v>
      </c>
    </row>
    <row r="31715" spans="1:4">
      <c r="A31715">
        <v>-2.357360839375</v>
      </c>
      <c r="B31715">
        <v>-0.210706018224748</v>
      </c>
      <c r="C31715">
        <v>-0.7016374366863281</v>
      </c>
      <c r="D31715">
        <v>-0.7326067164106402</v>
      </c>
    </row>
    <row r="31716" spans="1:4">
      <c r="A31716">
        <v>-2.35711669875</v>
      </c>
      <c r="B31716">
        <v>-0.1896022135790162</v>
      </c>
      <c r="C31716">
        <v>-0.6950242242807759</v>
      </c>
      <c r="D31716">
        <v>-0.7324310547749646</v>
      </c>
    </row>
    <row r="31717" spans="1:4">
      <c r="A31717">
        <v>-2.356872558125</v>
      </c>
      <c r="B31717">
        <v>-0.1683268751694359</v>
      </c>
      <c r="C31717">
        <v>-0.6877898037157529</v>
      </c>
      <c r="D31717">
        <v>-0.7316018158783042</v>
      </c>
    </row>
    <row r="31718" spans="1:4">
      <c r="A31718">
        <v>-2.3566284175</v>
      </c>
      <c r="B31718">
        <v>-0.1468990221504639</v>
      </c>
      <c r="C31718">
        <v>-0.6799405352256532</v>
      </c>
      <c r="D31718">
        <v>-0.7301196339738492</v>
      </c>
    </row>
    <row r="31719" spans="1:4">
      <c r="A31719">
        <v>-2.356384276875</v>
      </c>
      <c r="B31719">
        <v>-0.1253378149420656</v>
      </c>
      <c r="C31719">
        <v>-0.6714833313125785</v>
      </c>
      <c r="D31719">
        <v>-0.7279857273280185</v>
      </c>
    </row>
    <row r="31720" spans="1:4">
      <c r="A31720">
        <v>-2.35614013625</v>
      </c>
      <c r="B31720">
        <v>-0.1036625375204043</v>
      </c>
      <c r="C31720">
        <v>-0.6624256474282932</v>
      </c>
      <c r="D31720">
        <v>-0.7252018983804933</v>
      </c>
    </row>
    <row r="31721" spans="1:4">
      <c r="A31721">
        <v>-2.355895995625</v>
      </c>
      <c r="B31721">
        <v>-0.08189258028154009</v>
      </c>
      <c r="C31721">
        <v>-0.6527754810339703</v>
      </c>
      <c r="D31721">
        <v>-0.7217705274622225</v>
      </c>
    </row>
    <row r="31722" spans="1:4">
      <c r="A31722">
        <v>-2.355651855</v>
      </c>
      <c r="B31722">
        <v>-0.06004742362979319</v>
      </c>
      <c r="C31722">
        <v>-0.6425413567219338</v>
      </c>
      <c r="D31722">
        <v>-0.7176945729726658</v>
      </c>
    </row>
    <row r="31723" spans="1:4">
      <c r="A31723">
        <v>-2.355407714375</v>
      </c>
      <c r="B31723">
        <v>-0.03814661947797545</v>
      </c>
      <c r="C31723">
        <v>-0.6317323231552268</v>
      </c>
      <c r="D31723">
        <v>-0.7129775719501004</v>
      </c>
    </row>
    <row r="31724" spans="1:4">
      <c r="A31724">
        <v>-2.35516357375</v>
      </c>
      <c r="B31724">
        <v>-0.01620977436457105</v>
      </c>
      <c r="C31724">
        <v>-0.6203579483169761</v>
      </c>
      <c r="D31724">
        <v>-0.7076236332555562</v>
      </c>
    </row>
    <row r="31725" spans="1:4">
      <c r="A31725">
        <v>-2.354919433125</v>
      </c>
      <c r="B31725">
        <v>0.005743468510783874</v>
      </c>
      <c r="C31725">
        <v>-0.6084283022466827</v>
      </c>
      <c r="D31725">
        <v>-0.7016374366863281</v>
      </c>
    </row>
    <row r="31726" spans="1:4">
      <c r="A31726">
        <v>-2.3546752925</v>
      </c>
      <c r="B31726">
        <v>0.02769344651868654</v>
      </c>
      <c r="C31726">
        <v>-0.5959539583081824</v>
      </c>
      <c r="D31726">
        <v>-0.6950242242807759</v>
      </c>
    </row>
    <row r="31727" spans="1:4">
      <c r="A31727">
        <v>-2.354431151875</v>
      </c>
      <c r="B31727">
        <v>0.04962049535560313</v>
      </c>
      <c r="C31727">
        <v>-0.5829459767516657</v>
      </c>
      <c r="D31727">
        <v>-0.6877898037157529</v>
      </c>
    </row>
    <row r="31728" spans="1:4">
      <c r="A31728">
        <v>-2.35418701125</v>
      </c>
      <c r="B31728">
        <v>0.0715049666065669</v>
      </c>
      <c r="C31728">
        <v>-0.5694158970604402</v>
      </c>
      <c r="D31728">
        <v>-0.6799405352256532</v>
      </c>
    </row>
    <row r="31729" spans="1:4">
      <c r="A31729">
        <v>-2.353942870625</v>
      </c>
      <c r="B31729">
        <v>0.09332724543282173</v>
      </c>
      <c r="C31729">
        <v>-0.5553757299353056</v>
      </c>
      <c r="D31729">
        <v>-0.6714833313125785</v>
      </c>
    </row>
    <row r="31730" spans="1:4">
      <c r="A31730">
        <v>-2.35369873</v>
      </c>
      <c r="B31730">
        <v>0.1150677681442266</v>
      </c>
      <c r="C31730">
        <v>-0.5408379412321188</v>
      </c>
      <c r="D31730">
        <v>-0.6624256474282932</v>
      </c>
    </row>
    <row r="31731" spans="1:4">
      <c r="A31731">
        <v>-2.353454589375</v>
      </c>
      <c r="B31731">
        <v>0.136707039381286</v>
      </c>
      <c r="C31731">
        <v>-0.5258154508680429</v>
      </c>
      <c r="D31731">
        <v>-0.6527754810339703</v>
      </c>
    </row>
    <row r="31732" spans="1:4">
      <c r="A31732">
        <v>-2.35321044875</v>
      </c>
      <c r="B31732">
        <v>0.1582256506782451</v>
      </c>
      <c r="C31732">
        <v>-0.5103216073955392</v>
      </c>
      <c r="D31732">
        <v>-0.6425413567219338</v>
      </c>
    </row>
    <row r="31733" spans="1:4">
      <c r="A31733">
        <v>-2.352966308125</v>
      </c>
      <c r="B31733">
        <v>0.1796042965094502</v>
      </c>
      <c r="C31733">
        <v>-0.4943701892895239</v>
      </c>
      <c r="D31733">
        <v>-0.6317323231552268</v>
      </c>
    </row>
    <row r="31734" spans="1:4">
      <c r="A31734">
        <v>-2.3527221675</v>
      </c>
      <c r="B31734">
        <v>0.2008237924053023</v>
      </c>
      <c r="C31734">
        <v>-0.4779753860567048</v>
      </c>
      <c r="D31734">
        <v>-0.6203579483169761</v>
      </c>
    </row>
    <row r="31735" spans="1:4">
      <c r="A31735">
        <v>-2.352478026875</v>
      </c>
      <c r="B31735">
        <v>0.2218650922088825</v>
      </c>
      <c r="C31735">
        <v>-0.4611517857075043</v>
      </c>
      <c r="D31735">
        <v>-0.6084283022466827</v>
      </c>
    </row>
    <row r="31736" spans="1:4">
      <c r="A31736">
        <v>-2.35223388625</v>
      </c>
      <c r="B31736">
        <v>0.2427093044451543</v>
      </c>
      <c r="C31736">
        <v>-0.4439143647711708</v>
      </c>
      <c r="D31736">
        <v>-0.5959539583081824</v>
      </c>
    </row>
    <row r="31737" spans="1:4">
      <c r="A31737">
        <v>-2.351989745625</v>
      </c>
      <c r="B31737">
        <v>0.2633377112860723</v>
      </c>
      <c r="C31737">
        <v>-0.4262784720746247</v>
      </c>
      <c r="D31737">
        <v>-0.5829459767516657</v>
      </c>
    </row>
    <row r="31738" spans="1:4">
      <c r="A31738">
        <v>-2.351745605</v>
      </c>
      <c r="B31738">
        <v>0.2837317823977812</v>
      </c>
      <c r="C31738">
        <v>-0.408259817402815</v>
      </c>
      <c r="D31738">
        <v>-0.5694158970604402</v>
      </c>
    </row>
    <row r="31739" spans="1:4">
      <c r="A31739">
        <v>-2.351501464375</v>
      </c>
      <c r="B31739">
        <v>0.303873194145966</v>
      </c>
      <c r="C31739">
        <v>-0.3898744569448964</v>
      </c>
      <c r="D31739">
        <v>-0.5553757299353056</v>
      </c>
    </row>
    <row r="31740" spans="1:4">
      <c r="A31740">
        <v>-2.35125732375</v>
      </c>
      <c r="B31740">
        <v>0.3237438442792232</v>
      </c>
      <c r="C31740">
        <v>-0.3711387770003802</v>
      </c>
      <c r="D31740">
        <v>-0.5408379412321188</v>
      </c>
    </row>
    <row r="31741" spans="1:4">
      <c r="A31741">
        <v>-2.351013183125</v>
      </c>
      <c r="B31741">
        <v>0.3433258704498949</v>
      </c>
      <c r="C31741">
        <v>-0.3520694818794116</v>
      </c>
      <c r="D31741">
        <v>-0.5258154508680429</v>
      </c>
    </row>
    <row r="31742" spans="1:4">
      <c r="A31742">
        <v>-2.3507690425</v>
      </c>
      <c r="B31742">
        <v>0.3626016633430826</v>
      </c>
      <c r="C31742">
        <v>-0.3326835796889445</v>
      </c>
      <c r="D31742">
        <v>-0.5103216073955392</v>
      </c>
    </row>
    <row r="31743" spans="1:4">
      <c r="A31743">
        <v>-2.350524901875</v>
      </c>
      <c r="B31743">
        <v>0.3815538868503828</v>
      </c>
      <c r="C31743">
        <v>-0.3129983631064621</v>
      </c>
      <c r="D31743">
        <v>-0.4943701892895239</v>
      </c>
    </row>
    <row r="31744" spans="1:4">
      <c r="A31744">
        <v>-2.35028076125</v>
      </c>
      <c r="B31744">
        <v>0.4001654871158081</v>
      </c>
      <c r="C31744">
        <v>-0.2930313987412604</v>
      </c>
      <c r="D31744">
        <v>-0.4779753860567048</v>
      </c>
    </row>
    <row r="31745" spans="1:4">
      <c r="A31745">
        <v>-2.350036620625</v>
      </c>
      <c r="B31745">
        <v>0.4184197149135555</v>
      </c>
      <c r="C31745">
        <v>-0.272800509503029</v>
      </c>
      <c r="D31745">
        <v>-0.4611517857075043</v>
      </c>
    </row>
    <row r="31746" spans="1:4">
      <c r="A31746">
        <v>-2.34979248</v>
      </c>
      <c r="B31746">
        <v>0.4363001358266301</v>
      </c>
      <c r="C31746">
        <v>-0.2523237566693623</v>
      </c>
      <c r="D31746">
        <v>-0.4439143647711708</v>
      </c>
    </row>
    <row r="31747" spans="1:4">
      <c r="A31747">
        <v>-2.349548339375</v>
      </c>
      <c r="B31747">
        <v>0.4537906494079577</v>
      </c>
      <c r="C31747">
        <v>-0.2316194282789533</v>
      </c>
      <c r="D31747">
        <v>-0.4262784720746247</v>
      </c>
    </row>
    <row r="31748" spans="1:4">
      <c r="A31748">
        <v>-2.34930419875</v>
      </c>
      <c r="B31748">
        <v>0.4708754973868886</v>
      </c>
      <c r="C31748">
        <v>-0.210706018224748</v>
      </c>
      <c r="D31748">
        <v>-0.408259817402815</v>
      </c>
    </row>
    <row r="31749" spans="1:4">
      <c r="A31749">
        <v>-2.349060058125</v>
      </c>
      <c r="B31749">
        <v>0.487539287495004</v>
      </c>
      <c r="C31749">
        <v>-0.1896022135790162</v>
      </c>
      <c r="D31749">
        <v>-0.3898744569448964</v>
      </c>
    </row>
    <row r="31750" spans="1:4">
      <c r="A31750">
        <v>-2.3488159175</v>
      </c>
      <c r="B31750">
        <v>0.503766994416018</v>
      </c>
      <c r="C31750">
        <v>-0.1683268751694359</v>
      </c>
      <c r="D31750">
        <v>-0.3711387770003802</v>
      </c>
    </row>
    <row r="31751" spans="1:4">
      <c r="A31751">
        <v>-2.348571776875</v>
      </c>
      <c r="B31751">
        <v>0.5195439870421245</v>
      </c>
      <c r="C31751">
        <v>-0.1468990221504639</v>
      </c>
      <c r="D31751">
        <v>-0.3520694818794116</v>
      </c>
    </row>
    <row r="31752" spans="1:4">
      <c r="A31752">
        <v>-2.34832763625</v>
      </c>
      <c r="B31752">
        <v>0.5348560318157173</v>
      </c>
      <c r="C31752">
        <v>-0.1253378149420656</v>
      </c>
      <c r="D31752">
        <v>-0.3326835796889445</v>
      </c>
    </row>
    <row r="31753" spans="1:4">
      <c r="A31753">
        <v>-2.348083495625</v>
      </c>
      <c r="B31753">
        <v>0.5496893100346425</v>
      </c>
      <c r="C31753">
        <v>-0.1036625375204043</v>
      </c>
      <c r="D31753">
        <v>-0.3129983631064621</v>
      </c>
    </row>
    <row r="31754" spans="1:4">
      <c r="A31754">
        <v>-2.347839355</v>
      </c>
      <c r="B31754">
        <v>0.5640304303584667</v>
      </c>
      <c r="C31754">
        <v>-0.08189258028154009</v>
      </c>
      <c r="D31754">
        <v>-0.2930313987412604</v>
      </c>
    </row>
    <row r="31755" spans="1:4">
      <c r="A31755">
        <v>-2.347595214375</v>
      </c>
      <c r="B31755">
        <v>0.5778664381663776</v>
      </c>
      <c r="C31755">
        <v>-0.06004742362979319</v>
      </c>
      <c r="D31755">
        <v>-0.272800509503029</v>
      </c>
    </row>
    <row r="31756" spans="1:4">
      <c r="A31756">
        <v>-2.34735107375</v>
      </c>
      <c r="B31756">
        <v>0.591184832039631</v>
      </c>
      <c r="C31756">
        <v>-0.03814661947797545</v>
      </c>
      <c r="D31756">
        <v>-0.2523237566693623</v>
      </c>
    </row>
    <row r="31757" spans="1:4">
      <c r="A31757">
        <v>-2.347106933125</v>
      </c>
      <c r="B31757">
        <v>0.6039735688432051</v>
      </c>
      <c r="C31757">
        <v>-0.01620977436457105</v>
      </c>
      <c r="D31757">
        <v>-0.2316194282789533</v>
      </c>
    </row>
    <row r="31758" spans="1:4">
      <c r="A31758">
        <v>-2.3468627925</v>
      </c>
      <c r="B31758">
        <v>0.616221082158726</v>
      </c>
      <c r="C31758">
        <v>0.005743468510783874</v>
      </c>
      <c r="D31758">
        <v>-0.210706018224748</v>
      </c>
    </row>
    <row r="31759" spans="1:4">
      <c r="A31759">
        <v>-2.346618651875</v>
      </c>
      <c r="B31759">
        <v>0.6279162848370874</v>
      </c>
      <c r="C31759">
        <v>0.02769344651868654</v>
      </c>
      <c r="D31759">
        <v>-0.1896022135790162</v>
      </c>
    </row>
    <row r="31760" spans="1:4">
      <c r="A31760">
        <v>-2.34637451125</v>
      </c>
      <c r="B31760">
        <v>0.6390485868597133</v>
      </c>
      <c r="C31760">
        <v>0.04962049535560313</v>
      </c>
      <c r="D31760">
        <v>-0.1683268751694359</v>
      </c>
    </row>
    <row r="31761" spans="1:4">
      <c r="A31761">
        <v>-2.346130370625</v>
      </c>
      <c r="B31761">
        <v>0.6496078986085546</v>
      </c>
      <c r="C31761">
        <v>0.0715049666065669</v>
      </c>
      <c r="D31761">
        <v>-0.1468990221504639</v>
      </c>
    </row>
    <row r="31762" spans="1:4">
      <c r="A31762">
        <v>-2.34588623</v>
      </c>
      <c r="B31762">
        <v>0.6595846443116662</v>
      </c>
      <c r="C31762">
        <v>0.09332724543282173</v>
      </c>
      <c r="D31762">
        <v>-0.1253378149420656</v>
      </c>
    </row>
    <row r="31763" spans="1:4">
      <c r="A31763">
        <v>-2.345642089375</v>
      </c>
      <c r="B31763">
        <v>0.6689697674516458</v>
      </c>
      <c r="C31763">
        <v>0.1150677681442266</v>
      </c>
      <c r="D31763">
        <v>-0.1036625375204043</v>
      </c>
    </row>
    <row r="31764" spans="1:4">
      <c r="A31764">
        <v>-2.34539794875</v>
      </c>
      <c r="B31764">
        <v>0.6777547427285129</v>
      </c>
      <c r="C31764">
        <v>0.136707039381286</v>
      </c>
      <c r="D31764">
        <v>-0.08189258028154009</v>
      </c>
    </row>
    <row r="31765" spans="1:4">
      <c r="A31765">
        <v>-2.345153808125</v>
      </c>
      <c r="B31765">
        <v>0.685931582062872</v>
      </c>
      <c r="C31765">
        <v>0.1582256506782451</v>
      </c>
      <c r="D31765">
        <v>-0.06004742362979319</v>
      </c>
    </row>
    <row r="31766" spans="1:4">
      <c r="A31766">
        <v>-2.3449096675</v>
      </c>
      <c r="B31766">
        <v>0.6934928394374994</v>
      </c>
      <c r="C31766">
        <v>0.1796042965094502</v>
      </c>
      <c r="D31766">
        <v>-0.03814661947797545</v>
      </c>
    </row>
    <row r="31767" spans="1:4">
      <c r="A31767">
        <v>-2.344665526875</v>
      </c>
      <c r="B31767">
        <v>0.7004316238866862</v>
      </c>
      <c r="C31767">
        <v>0.2008237924053023</v>
      </c>
      <c r="D31767">
        <v>-0.01620977436457105</v>
      </c>
    </row>
    <row r="31768" spans="1:4">
      <c r="A31768">
        <v>-2.34442138625</v>
      </c>
      <c r="B31768">
        <v>0.706741596293044</v>
      </c>
      <c r="C31768">
        <v>0.2218650922088825</v>
      </c>
      <c r="D31768">
        <v>0.005743468510783874</v>
      </c>
    </row>
    <row r="31769" spans="1:4">
      <c r="A31769">
        <v>-2.344177245625</v>
      </c>
      <c r="B31769">
        <v>0.7124169884299203</v>
      </c>
      <c r="C31769">
        <v>0.2427093044451543</v>
      </c>
      <c r="D31769">
        <v>0.02769344651868654</v>
      </c>
    </row>
    <row r="31770" spans="1:4">
      <c r="A31770">
        <v>-2.343933105</v>
      </c>
      <c r="B31770">
        <v>0.7174525971353515</v>
      </c>
      <c r="C31770">
        <v>0.2633377112860723</v>
      </c>
      <c r="D31770">
        <v>0.04962049535560313</v>
      </c>
    </row>
    <row r="31771" spans="1:4">
      <c r="A31771">
        <v>-2.343688964375</v>
      </c>
      <c r="B31771">
        <v>0.7218437933068693</v>
      </c>
      <c r="C31771">
        <v>0.2837317823977812</v>
      </c>
      <c r="D31771">
        <v>0.0715049666065669</v>
      </c>
    </row>
    <row r="31772" spans="1:4">
      <c r="A31772">
        <v>-2.34344482375</v>
      </c>
      <c r="B31772">
        <v>0.7255865238670943</v>
      </c>
      <c r="C31772">
        <v>0.303873194145966</v>
      </c>
      <c r="D31772">
        <v>0.09332724543282173</v>
      </c>
    </row>
    <row r="31773" spans="1:4">
      <c r="A31773">
        <v>-2.343200683125</v>
      </c>
      <c r="B31773">
        <v>0.7286773228073737</v>
      </c>
      <c r="C31773">
        <v>0.3237438442792232</v>
      </c>
      <c r="D31773">
        <v>0.1150677681442266</v>
      </c>
    </row>
    <row r="31774" spans="1:4">
      <c r="A31774">
        <v>-2.3429565425</v>
      </c>
      <c r="B31774">
        <v>0.7311133044401172</v>
      </c>
      <c r="C31774">
        <v>0.3433258704498949</v>
      </c>
      <c r="D31774">
        <v>0.136707039381286</v>
      </c>
    </row>
    <row r="31775" spans="1:4">
      <c r="A31775">
        <v>-2.342712401875</v>
      </c>
      <c r="B31775">
        <v>0.732892175711011</v>
      </c>
      <c r="C31775">
        <v>0.3626016633430826</v>
      </c>
      <c r="D31775">
        <v>0.1582256506782451</v>
      </c>
    </row>
    <row r="31776" spans="1:4">
      <c r="A31776">
        <v>-2.34246826125</v>
      </c>
      <c r="B31776">
        <v>0.7340122292565192</v>
      </c>
      <c r="C31776">
        <v>0.3815538868503828</v>
      </c>
      <c r="D31776">
        <v>0.1796042965094502</v>
      </c>
    </row>
    <row r="31777" spans="1:4">
      <c r="A31777">
        <v>-2.342224120625</v>
      </c>
      <c r="B31777">
        <v>0.7344723523250314</v>
      </c>
      <c r="C31777">
        <v>0.4001654871158081</v>
      </c>
      <c r="D31777">
        <v>0.2008237924053023</v>
      </c>
    </row>
    <row r="31778" spans="1:4">
      <c r="A31778">
        <v>-2.34197998</v>
      </c>
      <c r="B31778">
        <v>0.7342720250504833</v>
      </c>
      <c r="C31778">
        <v>0.4184197149135555</v>
      </c>
      <c r="D31778">
        <v>0.2218650922088825</v>
      </c>
    </row>
    <row r="31779" spans="1:4">
      <c r="A31779">
        <v>-2.341735839375</v>
      </c>
      <c r="B31779">
        <v>0.7334113206807278</v>
      </c>
      <c r="C31779">
        <v>0.4363001358266301</v>
      </c>
      <c r="D31779">
        <v>0.2427093044451543</v>
      </c>
    </row>
    <row r="31780" spans="1:4">
      <c r="A31780">
        <v>-2.34149169875</v>
      </c>
      <c r="B31780">
        <v>0.7318909084788988</v>
      </c>
      <c r="C31780">
        <v>0.4537906494079577</v>
      </c>
      <c r="D31780">
        <v>0.2633377112860723</v>
      </c>
    </row>
    <row r="31781" spans="1:4">
      <c r="A31781">
        <v>-2.341247558125</v>
      </c>
      <c r="B31781">
        <v>0.7297120477085505</v>
      </c>
      <c r="C31781">
        <v>0.4708754973868886</v>
      </c>
      <c r="D31781">
        <v>0.2837317823977812</v>
      </c>
    </row>
    <row r="31782" spans="1:4">
      <c r="A31782">
        <v>-2.3410034175</v>
      </c>
      <c r="B31782">
        <v>0.726876593485854</v>
      </c>
      <c r="C31782">
        <v>0.487539287495004</v>
      </c>
      <c r="D31782">
        <v>0.303873194145966</v>
      </c>
    </row>
    <row r="31783" spans="1:4">
      <c r="A31783">
        <v>-2.340759276875</v>
      </c>
      <c r="B31783">
        <v>0.7233869917674071</v>
      </c>
      <c r="C31783">
        <v>0.503766994416018</v>
      </c>
      <c r="D31783">
        <v>0.3237438442792232</v>
      </c>
    </row>
    <row r="31784" spans="1:4">
      <c r="A31784">
        <v>-2.34051513625</v>
      </c>
      <c r="B31784">
        <v>0.7192462738643275</v>
      </c>
      <c r="C31784">
        <v>0.5195439870421245</v>
      </c>
      <c r="D31784">
        <v>0.3433258704498949</v>
      </c>
    </row>
    <row r="31785" spans="1:4">
      <c r="A31785">
        <v>-2.340270995625</v>
      </c>
      <c r="B31785">
        <v>0.7144580629701942</v>
      </c>
      <c r="C31785">
        <v>0.5348560318157173</v>
      </c>
      <c r="D31785">
        <v>0.3626016633430826</v>
      </c>
    </row>
    <row r="31786" spans="1:4">
      <c r="A31786">
        <v>-2.340026855</v>
      </c>
      <c r="B31786">
        <v>0.7090265625283698</v>
      </c>
      <c r="C31786">
        <v>0.5496893100346425</v>
      </c>
      <c r="D31786">
        <v>0.3815538868503828</v>
      </c>
    </row>
    <row r="31787" spans="1:4">
      <c r="A31787">
        <v>-2.339782714375</v>
      </c>
      <c r="B31787">
        <v>0.7029565552806885</v>
      </c>
      <c r="C31787">
        <v>0.5640304303584667</v>
      </c>
      <c r="D31787">
        <v>0.4001654871158081</v>
      </c>
    </row>
    <row r="31788" spans="1:4">
      <c r="A31788">
        <v>-2.33953857375</v>
      </c>
      <c r="B31788">
        <v>0.6962534023182803</v>
      </c>
      <c r="C31788">
        <v>0.5778664381663776</v>
      </c>
      <c r="D31788">
        <v>0.4184197149135555</v>
      </c>
    </row>
    <row r="31789" spans="1:4">
      <c r="A31789">
        <v>-2.339294433125</v>
      </c>
      <c r="B31789">
        <v>0.6889230339716437</v>
      </c>
      <c r="C31789">
        <v>0.591184832039631</v>
      </c>
      <c r="D31789">
        <v>0.4363001358266301</v>
      </c>
    </row>
    <row r="31790" spans="1:4">
      <c r="A31790">
        <v>-2.3390502925</v>
      </c>
      <c r="B31790">
        <v>0.6809719485122021</v>
      </c>
      <c r="C31790">
        <v>0.6039735688432051</v>
      </c>
      <c r="D31790">
        <v>0.4537906494079577</v>
      </c>
    </row>
    <row r="31791" spans="1:4">
      <c r="A31791">
        <v>-2.338806151875</v>
      </c>
      <c r="B31791">
        <v>0.6724072016775986</v>
      </c>
      <c r="C31791">
        <v>0.616221082158726</v>
      </c>
      <c r="D31791">
        <v>0.4708754973868886</v>
      </c>
    </row>
    <row r="31792" spans="1:4">
      <c r="A31792">
        <v>-2.33856201125</v>
      </c>
      <c r="B31792">
        <v>0.6632364027836988</v>
      </c>
      <c r="C31792">
        <v>0.6279162848370874</v>
      </c>
      <c r="D31792">
        <v>0.487539287495004</v>
      </c>
    </row>
    <row r="31793" spans="1:4">
      <c r="A31793">
        <v>-2.338317870625</v>
      </c>
      <c r="B31793">
        <v>0.6534677139889541</v>
      </c>
      <c r="C31793">
        <v>0.6390485868597133</v>
      </c>
      <c r="D31793">
        <v>0.503766994416018</v>
      </c>
    </row>
    <row r="31794" spans="1:4">
      <c r="A31794">
        <v>-2.33807373</v>
      </c>
      <c r="B31794">
        <v>0.643109831639416</v>
      </c>
      <c r="C31794">
        <v>0.6496078986085546</v>
      </c>
      <c r="D31794">
        <v>0.5195439870421245</v>
      </c>
    </row>
    <row r="31795" spans="1:4">
      <c r="A31795">
        <v>-2.337829589375</v>
      </c>
      <c r="B31795">
        <v>0.6321719877599998</v>
      </c>
      <c r="C31795">
        <v>0.6595846443116662</v>
      </c>
      <c r="D31795">
        <v>0.5348560318157173</v>
      </c>
    </row>
    <row r="31796" spans="1:4">
      <c r="A31796">
        <v>-2.33758544875</v>
      </c>
      <c r="B31796">
        <v>0.6206639379971205</v>
      </c>
      <c r="C31796">
        <v>0.6689697674516458</v>
      </c>
      <c r="D31796">
        <v>0.5496893100346425</v>
      </c>
    </row>
    <row r="31797" spans="1:4">
      <c r="A31797">
        <v>-2.337341308125</v>
      </c>
      <c r="B31797">
        <v>0.6085959554547232</v>
      </c>
      <c r="C31797">
        <v>0.6777547427285129</v>
      </c>
      <c r="D31797">
        <v>0.5640304303584667</v>
      </c>
    </row>
    <row r="31798" spans="1:4">
      <c r="A31798">
        <v>-2.3370971675</v>
      </c>
      <c r="B31798">
        <v>0.5959788151269252</v>
      </c>
      <c r="C31798">
        <v>0.685931582062872</v>
      </c>
      <c r="D31798">
        <v>0.5778664381663776</v>
      </c>
    </row>
    <row r="31799" spans="1:4">
      <c r="A31799">
        <v>-2.336853026875</v>
      </c>
      <c r="B31799">
        <v>0.5828237970247182</v>
      </c>
      <c r="C31799">
        <v>0.6934928394374994</v>
      </c>
      <c r="D31799">
        <v>0.591184832039631</v>
      </c>
    </row>
    <row r="31800" spans="1:4">
      <c r="A31800">
        <v>-2.33660888625</v>
      </c>
      <c r="B31800">
        <v>0.5691426597521051</v>
      </c>
      <c r="C31800">
        <v>0.7004316238866862</v>
      </c>
      <c r="D31800">
        <v>0.6039735688432051</v>
      </c>
    </row>
    <row r="31801" spans="1:4">
      <c r="A31801">
        <v>-2.336364745625</v>
      </c>
      <c r="B31801">
        <v>0.554947645220514</v>
      </c>
      <c r="C31801">
        <v>0.706741596293044</v>
      </c>
      <c r="D31801">
        <v>0.616221082158726</v>
      </c>
    </row>
    <row r="31802" spans="1:4">
      <c r="A31802">
        <v>-2.336120605</v>
      </c>
      <c r="B31802">
        <v>0.5402514568204985</v>
      </c>
      <c r="C31802">
        <v>0.7124169884299203</v>
      </c>
      <c r="D31802">
        <v>0.6279162848370874</v>
      </c>
    </row>
    <row r="31803" spans="1:4">
      <c r="A31803">
        <v>-2.335876464375</v>
      </c>
      <c r="B31803">
        <v>0.5250672555756605</v>
      </c>
      <c r="C31803">
        <v>0.7174525971353515</v>
      </c>
      <c r="D31803">
        <v>0.6390485868597133</v>
      </c>
    </row>
    <row r="31804" spans="1:4">
      <c r="A31804">
        <v>-2.33563232375</v>
      </c>
      <c r="B31804">
        <v>0.5094086441768289</v>
      </c>
      <c r="C31804">
        <v>0.7218437933068693</v>
      </c>
      <c r="D31804">
        <v>0.6496078986085546</v>
      </c>
    </row>
    <row r="31805" spans="1:4">
      <c r="A31805">
        <v>-2.335388183125</v>
      </c>
      <c r="B31805">
        <v>0.4932896544372389</v>
      </c>
      <c r="C31805">
        <v>0.7255865238670943</v>
      </c>
      <c r="D31805">
        <v>0.6595846443116662</v>
      </c>
    </row>
    <row r="31806" spans="1:4">
      <c r="A31806">
        <v>-2.3351440425</v>
      </c>
      <c r="B31806">
        <v>0.4767247408449367</v>
      </c>
      <c r="C31806">
        <v>0.7286773228073737</v>
      </c>
      <c r="D31806">
        <v>0.6689697674516458</v>
      </c>
    </row>
    <row r="31807" spans="1:4">
      <c r="A31807">
        <v>-2.334899901875</v>
      </c>
      <c r="B31807">
        <v>0.4597287568259431</v>
      </c>
      <c r="C31807">
        <v>0.7311133044401172</v>
      </c>
      <c r="D31807">
        <v>0.6777547427285129</v>
      </c>
    </row>
    <row r="31808" spans="1:4">
      <c r="A31808">
        <v>-2.33465576125</v>
      </c>
      <c r="B31808">
        <v>0.4423169527924666</v>
      </c>
      <c r="C31808">
        <v>0.732892175711011</v>
      </c>
      <c r="D31808">
        <v>0.685931582062872</v>
      </c>
    </row>
    <row r="31809" spans="1:4">
      <c r="A31809">
        <v>-2.334411620625</v>
      </c>
      <c r="B31809">
        <v>0.424504956417962</v>
      </c>
      <c r="C31809">
        <v>0.7340122292565192</v>
      </c>
      <c r="D31809">
        <v>0.6934928394374994</v>
      </c>
    </row>
    <row r="31810" spans="1:4">
      <c r="A31810">
        <v>-2.33416748</v>
      </c>
      <c r="B31810">
        <v>0.4063087584220306</v>
      </c>
      <c r="C31810">
        <v>0.7344723523250314</v>
      </c>
      <c r="D31810">
        <v>0.7004316238866862</v>
      </c>
    </row>
    <row r="31811" spans="1:4">
      <c r="A31811">
        <v>-2.333923339375</v>
      </c>
      <c r="B31811">
        <v>0.3877447002864112</v>
      </c>
      <c r="C31811">
        <v>0.7342720250504833</v>
      </c>
      <c r="D31811">
        <v>0.706741596293044</v>
      </c>
    </row>
    <row r="31812" spans="1:4">
      <c r="A31812">
        <v>-2.33367919875</v>
      </c>
      <c r="B31812">
        <v>0.3688294609420087</v>
      </c>
      <c r="C31812">
        <v>0.7334113206807278</v>
      </c>
      <c r="D31812">
        <v>0.7124169884299203</v>
      </c>
    </row>
    <row r="31813" spans="1:4">
      <c r="A31813">
        <v>-2.333435058125</v>
      </c>
      <c r="B31813">
        <v>0.3495800373517413</v>
      </c>
      <c r="C31813">
        <v>0.7318909084788988</v>
      </c>
      <c r="D31813">
        <v>0.7174525971353515</v>
      </c>
    </row>
    <row r="31814" spans="1:4">
      <c r="A31814">
        <v>-2.3331909175</v>
      </c>
      <c r="B31814">
        <v>0.3300137325889794</v>
      </c>
      <c r="C31814">
        <v>0.7297120477085505</v>
      </c>
      <c r="D31814">
        <v>0.7218437933068693</v>
      </c>
    </row>
    <row r="31815" spans="1:4">
      <c r="A31815">
        <v>-2.332946776875</v>
      </c>
      <c r="B31815">
        <v>0.3101481403112997</v>
      </c>
      <c r="C31815">
        <v>0.726876593485854</v>
      </c>
      <c r="D31815">
        <v>0.7255865238670943</v>
      </c>
    </row>
    <row r="31816" spans="1:4">
      <c r="A31816">
        <v>-2.33270263625</v>
      </c>
      <c r="B31816">
        <v>0.2900011269863686</v>
      </c>
      <c r="C31816">
        <v>0.7233869917674071</v>
      </c>
      <c r="D31816">
        <v>0.7286773228073737</v>
      </c>
    </row>
    <row r="31817" spans="1:4">
      <c r="A31817">
        <v>-2.332458495625</v>
      </c>
      <c r="B31817">
        <v>0.2695908191399151</v>
      </c>
      <c r="C31817">
        <v>0.7192462738643275</v>
      </c>
      <c r="D31817">
        <v>0.7311133044401172</v>
      </c>
    </row>
    <row r="31818" spans="1:4">
      <c r="A31818">
        <v>-2.332214355</v>
      </c>
      <c r="B31818">
        <v>0.2489355830149117</v>
      </c>
      <c r="C31818">
        <v>0.7144580629701942</v>
      </c>
      <c r="D31818">
        <v>0.732892175711011</v>
      </c>
    </row>
    <row r="31819" spans="1:4">
      <c r="A31819">
        <v>-2.331970214375</v>
      </c>
      <c r="B31819">
        <v>0.2280540104747014</v>
      </c>
      <c r="C31819">
        <v>0.7090265625283698</v>
      </c>
      <c r="D31819">
        <v>0.7340122292565192</v>
      </c>
    </row>
    <row r="31820" spans="1:4">
      <c r="A31820">
        <v>-2.33172607375</v>
      </c>
      <c r="B31820">
        <v>0.2069649034135204</v>
      </c>
      <c r="C31820">
        <v>0.7029565552806885</v>
      </c>
      <c r="D31820">
        <v>0.7344723523250314</v>
      </c>
    </row>
    <row r="31821" spans="1:4">
      <c r="A31821">
        <v>-2.331481933125</v>
      </c>
      <c r="B31821">
        <v>0.185687254381337</v>
      </c>
      <c r="C31821">
        <v>0.6962534023182803</v>
      </c>
      <c r="D31821">
        <v>0.7342720250504833</v>
      </c>
    </row>
    <row r="31822" spans="1:4">
      <c r="A31822">
        <v>-2.3312377925</v>
      </c>
      <c r="B31822">
        <v>0.164240229525054</v>
      </c>
      <c r="C31822">
        <v>0.6889230339716437</v>
      </c>
      <c r="D31822">
        <v>0.7334113206807278</v>
      </c>
    </row>
    <row r="31823" spans="1:4">
      <c r="A31823">
        <v>-2.330993651875</v>
      </c>
      <c r="B31823">
        <v>0.1426431546322337</v>
      </c>
      <c r="C31823">
        <v>0.6809719485122021</v>
      </c>
      <c r="D31823">
        <v>0.7318909084788988</v>
      </c>
    </row>
    <row r="31824" spans="1:4">
      <c r="A31824">
        <v>-2.33074951125</v>
      </c>
      <c r="B31824">
        <v>0.1209154937011279</v>
      </c>
      <c r="C31824">
        <v>0.6724072016775986</v>
      </c>
      <c r="D31824">
        <v>0.7297120477085505</v>
      </c>
    </row>
    <row r="31825" spans="1:4">
      <c r="A31825">
        <v>-2.330505370625</v>
      </c>
      <c r="B31825">
        <v>0.0990768337566815</v>
      </c>
      <c r="C31825">
        <v>0.6632364027836988</v>
      </c>
      <c r="D31825">
        <v>0.726876593485854</v>
      </c>
    </row>
    <row r="31826" spans="1:4">
      <c r="A31826">
        <v>-2.33026123</v>
      </c>
      <c r="B31826">
        <v>0.07714686699135954</v>
      </c>
      <c r="C31826">
        <v>0.6534677139889541</v>
      </c>
      <c r="D31826">
        <v>0.7233869917674071</v>
      </c>
    </row>
    <row r="31827" spans="1:4">
      <c r="A31827">
        <v>-2.330017089375</v>
      </c>
      <c r="B31827">
        <v>0.0551453721216254</v>
      </c>
      <c r="C31827">
        <v>0.643109831639416</v>
      </c>
      <c r="D31827">
        <v>0.7192462738643275</v>
      </c>
    </row>
    <row r="31828" spans="1:4">
      <c r="A31828">
        <v>-2.32977294875</v>
      </c>
      <c r="B31828">
        <v>0.033092197273449</v>
      </c>
      <c r="C31828">
        <v>0.6321719877599998</v>
      </c>
      <c r="D31828">
        <v>0.7144580629701942</v>
      </c>
    </row>
    <row r="31829" spans="1:4">
      <c r="A31829">
        <v>-2.329528808125</v>
      </c>
      <c r="B31829">
        <v>0.01100724213720356</v>
      </c>
      <c r="C31829">
        <v>0.6206639379971205</v>
      </c>
      <c r="D31829">
        <v>0.7090265625283698</v>
      </c>
    </row>
    <row r="31830" spans="1:4">
      <c r="A31830">
        <v>-2.3292846675</v>
      </c>
      <c r="B31830">
        <v>-0.01108956038417913</v>
      </c>
      <c r="C31830">
        <v>0.6085959554547232</v>
      </c>
      <c r="D31830">
        <v>0.7029565552806885</v>
      </c>
    </row>
    <row r="31831" spans="1:4">
      <c r="A31831">
        <v>-2.329040526875</v>
      </c>
      <c r="B31831">
        <v>-0.03317826188919586</v>
      </c>
      <c r="C31831">
        <v>0.5959788151269252</v>
      </c>
      <c r="D31831">
        <v>0.6962534023182803</v>
      </c>
    </row>
    <row r="31832" spans="1:4">
      <c r="A31832">
        <v>-2.32879638625</v>
      </c>
      <c r="B31832">
        <v>-0.05523891647618352</v>
      </c>
      <c r="C31832">
        <v>0.5828237970247182</v>
      </c>
      <c r="D31832">
        <v>0.6889230339716437</v>
      </c>
    </row>
    <row r="31833" spans="1:4">
      <c r="A31833">
        <v>-2.328552245625</v>
      </c>
      <c r="B31833">
        <v>-0.07725159908023832</v>
      </c>
      <c r="C31833">
        <v>0.5691426597521051</v>
      </c>
      <c r="D31833">
        <v>0.6809719485122021</v>
      </c>
    </row>
    <row r="31834" spans="1:4">
      <c r="A31834">
        <v>-2.328308105</v>
      </c>
      <c r="B31834">
        <v>-0.09919642298060034</v>
      </c>
      <c r="C31834">
        <v>0.554947645220514</v>
      </c>
      <c r="D31834">
        <v>0.6724072016775986</v>
      </c>
    </row>
    <row r="31835" spans="1:4">
      <c r="A31835">
        <v>-2.328063964375</v>
      </c>
      <c r="B31835">
        <v>-0.121053558251395</v>
      </c>
      <c r="C31835">
        <v>0.5402514568204985</v>
      </c>
      <c r="D31835">
        <v>0.6632364027836988</v>
      </c>
    </row>
    <row r="31836" spans="1:4">
      <c r="A31836">
        <v>-2.32781982375</v>
      </c>
      <c r="B31836">
        <v>-0.1428032490388946</v>
      </c>
      <c r="C31836">
        <v>0.5250672555756605</v>
      </c>
      <c r="D31836">
        <v>0.6534677139889541</v>
      </c>
    </row>
    <row r="31837" spans="1:4">
      <c r="A31837">
        <v>-2.327575683125</v>
      </c>
      <c r="B31837">
        <v>-0.1644258320997082</v>
      </c>
      <c r="C31837">
        <v>0.5094086441768289</v>
      </c>
      <c r="D31837">
        <v>0.643109831639416</v>
      </c>
    </row>
    <row r="31838" spans="1:4">
      <c r="A31838">
        <v>-2.3273315425</v>
      </c>
      <c r="B31838">
        <v>-0.185901755265346</v>
      </c>
      <c r="C31838">
        <v>0.4932896544372389</v>
      </c>
      <c r="D31838">
        <v>0.6321719877599998</v>
      </c>
    </row>
    <row r="31839" spans="1:4">
      <c r="A31839">
        <v>-2.327087401875</v>
      </c>
      <c r="B31839">
        <v>-0.2072115921446033</v>
      </c>
      <c r="C31839">
        <v>0.4767247408449367</v>
      </c>
      <c r="D31839">
        <v>0.6206639379971205</v>
      </c>
    </row>
    <row r="31840" spans="1:4">
      <c r="A31840">
        <v>-2.32684326125</v>
      </c>
      <c r="B31840">
        <v>-0.2283360632543236</v>
      </c>
      <c r="C31840">
        <v>0.4597287568259431</v>
      </c>
      <c r="D31840">
        <v>0.6085959554547232</v>
      </c>
    </row>
    <row r="31841" spans="1:4">
      <c r="A31841">
        <v>-2.326599120625</v>
      </c>
      <c r="B31841">
        <v>-0.2492560526890259</v>
      </c>
      <c r="C31841">
        <v>0.4423169527924666</v>
      </c>
      <c r="D31841">
        <v>0.5959788151269252</v>
      </c>
    </row>
    <row r="31842" spans="1:4">
      <c r="A31842">
        <v>-2.32635498</v>
      </c>
      <c r="B31842">
        <v>-0.2699526225929699</v>
      </c>
      <c r="C31842">
        <v>0.424504956417962</v>
      </c>
      <c r="D31842">
        <v>0.5828237970247182</v>
      </c>
    </row>
    <row r="31843" spans="1:4">
      <c r="A31843">
        <v>-2.326110839375</v>
      </c>
      <c r="B31843">
        <v>-0.2904070348584366</v>
      </c>
      <c r="C31843">
        <v>0.4063087584220306</v>
      </c>
      <c r="D31843">
        <v>0.5691426597521051</v>
      </c>
    </row>
    <row r="31844" spans="1:4">
      <c r="A31844">
        <v>-2.32586669875</v>
      </c>
      <c r="B31844">
        <v>-0.3106007632486441</v>
      </c>
      <c r="C31844">
        <v>0.3877447002864112</v>
      </c>
      <c r="D31844">
        <v>0.554947645220514</v>
      </c>
    </row>
    <row r="31845" spans="1:4">
      <c r="A31845">
        <v>-2.325622558125</v>
      </c>
      <c r="B31845">
        <v>-0.330515515679297</v>
      </c>
      <c r="C31845">
        <v>0.3688294609420087</v>
      </c>
      <c r="D31845">
        <v>0.5402514568204985</v>
      </c>
    </row>
    <row r="31846" spans="1:4">
      <c r="A31846">
        <v>-2.3253784175</v>
      </c>
      <c r="B31846">
        <v>-0.350133245799017</v>
      </c>
      <c r="C31846">
        <v>0.3495800373517413</v>
      </c>
      <c r="D31846">
        <v>0.5250672555756605</v>
      </c>
    </row>
    <row r="31847" spans="1:4">
      <c r="A31847">
        <v>-2.325134276875</v>
      </c>
      <c r="B31847">
        <v>-0.3694361721659801</v>
      </c>
      <c r="C31847">
        <v>0.3300137325889794</v>
      </c>
      <c r="D31847">
        <v>0.5094086441768289</v>
      </c>
    </row>
    <row r="31848" spans="1:4">
      <c r="A31848">
        <v>-2.32489013625</v>
      </c>
      <c r="B31848">
        <v>-0.3884067922837235</v>
      </c>
      <c r="C31848">
        <v>0.3101481403112997</v>
      </c>
      <c r="D31848">
        <v>0.4932896544372389</v>
      </c>
    </row>
    <row r="31849" spans="1:4">
      <c r="A31849">
        <v>-2.324645995625</v>
      </c>
      <c r="B31849">
        <v>-0.4070279029233866</v>
      </c>
      <c r="C31849">
        <v>0.2900011269863686</v>
      </c>
      <c r="D31849">
        <v>0.4767247408449367</v>
      </c>
    </row>
    <row r="31850" spans="1:4">
      <c r="A31850">
        <v>-2.324401855</v>
      </c>
      <c r="B31850">
        <v>-0.4252826097893972</v>
      </c>
      <c r="C31850">
        <v>0.2695908191399151</v>
      </c>
      <c r="D31850">
        <v>0.4597287568259431</v>
      </c>
    </row>
    <row r="31851" spans="1:4">
      <c r="A31851">
        <v>-2.324157714375</v>
      </c>
      <c r="B31851">
        <v>-0.4431543478654515</v>
      </c>
      <c r="C31851">
        <v>0.2489355830149117</v>
      </c>
      <c r="D31851">
        <v>0.4423169527924666</v>
      </c>
    </row>
    <row r="31852" spans="1:4">
      <c r="A31852">
        <v>-2.32391357375</v>
      </c>
      <c r="B31852">
        <v>-0.4606268941940552</v>
      </c>
      <c r="C31852">
        <v>0.2280540104747014</v>
      </c>
      <c r="D31852">
        <v>0.424504956417962</v>
      </c>
    </row>
    <row r="31853" spans="1:4">
      <c r="A31853">
        <v>-2.323669433125</v>
      </c>
      <c r="B31853">
        <v>-0.4776843806229569</v>
      </c>
      <c r="C31853">
        <v>0.2069649034135204</v>
      </c>
      <c r="D31853">
        <v>0.4063087584220306</v>
      </c>
    </row>
    <row r="31854" spans="1:4">
      <c r="A31854">
        <v>-2.3234252925</v>
      </c>
      <c r="B31854">
        <v>-0.4943113158038016</v>
      </c>
      <c r="C31854">
        <v>0.185687254381337</v>
      </c>
      <c r="D31854">
        <v>0.3877447002864112</v>
      </c>
    </row>
    <row r="31855" spans="1:4">
      <c r="A31855">
        <v>-2.323181151875</v>
      </c>
      <c r="B31855">
        <v>-0.5104925869792294</v>
      </c>
      <c r="C31855">
        <v>0.164240229525054</v>
      </c>
      <c r="D31855">
        <v>0.3688294609420087</v>
      </c>
    </row>
    <row r="31856" spans="1:4">
      <c r="A31856">
        <v>-2.32293701125</v>
      </c>
      <c r="B31856">
        <v>-0.52621348833272</v>
      </c>
      <c r="C31856">
        <v>0.1426431546322337</v>
      </c>
      <c r="D31856">
        <v>0.3495800373517413</v>
      </c>
    </row>
    <row r="31857" spans="1:4">
      <c r="A31857">
        <v>-2.322692870625</v>
      </c>
      <c r="B31857">
        <v>-0.5414597224151778</v>
      </c>
      <c r="C31857">
        <v>0.1209154937011279</v>
      </c>
      <c r="D31857">
        <v>0.3300137325889794</v>
      </c>
    </row>
    <row r="31858" spans="1:4">
      <c r="A31858">
        <v>-2.32244873</v>
      </c>
      <c r="B31858">
        <v>-0.5562174179266278</v>
      </c>
      <c r="C31858">
        <v>0.0990768337566815</v>
      </c>
      <c r="D31858">
        <v>0.3101481403112997</v>
      </c>
    </row>
    <row r="31859" spans="1:4">
      <c r="A31859">
        <v>-2.322204589375</v>
      </c>
      <c r="B31859">
        <v>-0.5704731436036247</v>
      </c>
      <c r="C31859">
        <v>0.07714686699135954</v>
      </c>
      <c r="D31859">
        <v>0.2900011269863686</v>
      </c>
    </row>
    <row r="31860" spans="1:4">
      <c r="A31860">
        <v>-2.32196044875</v>
      </c>
      <c r="B31860">
        <v>-0.5842139190066816</v>
      </c>
      <c r="C31860">
        <v>0.0551453721216254</v>
      </c>
      <c r="D31860">
        <v>0.2695908191399151</v>
      </c>
    </row>
    <row r="31861" spans="1:4">
      <c r="A31861">
        <v>-2.321716308125</v>
      </c>
      <c r="B31861">
        <v>-0.5974272270809791</v>
      </c>
      <c r="C31861">
        <v>0.033092197273449</v>
      </c>
      <c r="D31861">
        <v>0.2489355830149117</v>
      </c>
    </row>
    <row r="31862" spans="1:4">
      <c r="A31862">
        <v>-2.3214721675</v>
      </c>
      <c r="B31862">
        <v>-0.6101010239160148</v>
      </c>
      <c r="C31862">
        <v>0.01100724213720356</v>
      </c>
      <c r="D31862">
        <v>0.2280540104747014</v>
      </c>
    </row>
    <row r="31863" spans="1:4">
      <c r="A31863">
        <v>-2.321228026875</v>
      </c>
      <c r="B31863">
        <v>-0.6222237520477646</v>
      </c>
      <c r="C31863">
        <v>-0.01108956038417913</v>
      </c>
      <c r="D31863">
        <v>0.2069649034135204</v>
      </c>
    </row>
    <row r="31864" spans="1:4">
      <c r="A31864">
        <v>-2.32098388625</v>
      </c>
      <c r="B31864">
        <v>-0.633784349325711</v>
      </c>
      <c r="C31864">
        <v>-0.03317826188919586</v>
      </c>
      <c r="D31864">
        <v>0.185687254381337</v>
      </c>
    </row>
    <row r="31865" spans="1:4">
      <c r="A31865">
        <v>-2.320739745625</v>
      </c>
      <c r="B31865">
        <v>-0.6447722592436025</v>
      </c>
      <c r="C31865">
        <v>-0.05523891647618352</v>
      </c>
      <c r="D31865">
        <v>0.164240229525054</v>
      </c>
    </row>
    <row r="31866" spans="1:4">
      <c r="A31866">
        <v>-2.320495605</v>
      </c>
      <c r="B31866">
        <v>-0.6551774426846283</v>
      </c>
      <c r="C31866">
        <v>-0.07725159908023832</v>
      </c>
      <c r="D31866">
        <v>0.1426431546322337</v>
      </c>
    </row>
    <row r="31867" spans="1:4">
      <c r="A31867">
        <v>-2.320251464375</v>
      </c>
      <c r="B31867">
        <v>-0.6649903858992094</v>
      </c>
      <c r="C31867">
        <v>-0.09919642298060034</v>
      </c>
      <c r="D31867">
        <v>0.1209154937011279</v>
      </c>
    </row>
    <row r="31868" spans="1:4">
      <c r="A31868">
        <v>-2.32000732375</v>
      </c>
      <c r="B31868">
        <v>-0.6742021065725958</v>
      </c>
      <c r="C31868">
        <v>-0.121053558251395</v>
      </c>
      <c r="D31868">
        <v>0.0990768337566815</v>
      </c>
    </row>
    <row r="31869" spans="1:4">
      <c r="A31869">
        <v>-2.319763183125</v>
      </c>
      <c r="B31869">
        <v>-0.6828041681560737</v>
      </c>
      <c r="C31869">
        <v>-0.1428032490388946</v>
      </c>
      <c r="D31869">
        <v>0.07714686699135954</v>
      </c>
    </row>
    <row r="31870" spans="1:4">
      <c r="A31870">
        <v>-2.3195190425</v>
      </c>
      <c r="B31870">
        <v>-0.6907886796883808</v>
      </c>
      <c r="C31870">
        <v>-0.1644258320997082</v>
      </c>
      <c r="D31870">
        <v>0.0551453721216254</v>
      </c>
    </row>
    <row r="31871" spans="1:4">
      <c r="A31871">
        <v>-2.319274901875</v>
      </c>
      <c r="B31871">
        <v>-0.6981483132105638</v>
      </c>
      <c r="C31871">
        <v>-0.185901755265346</v>
      </c>
      <c r="D31871">
        <v>0.033092197273449</v>
      </c>
    </row>
    <row r="31872" spans="1:4">
      <c r="A31872">
        <v>-2.31903076125</v>
      </c>
      <c r="B31872">
        <v>-0.7048762989141617</v>
      </c>
      <c r="C31872">
        <v>-0.2072115921446033</v>
      </c>
      <c r="D31872">
        <v>0.01100724213720356</v>
      </c>
    </row>
    <row r="31873" spans="1:4">
      <c r="A31873">
        <v>-2.318786620625</v>
      </c>
      <c r="B31873">
        <v>-0.710966441715939</v>
      </c>
      <c r="C31873">
        <v>-0.2283360632543236</v>
      </c>
      <c r="D31873">
        <v>-0.01108956038417913</v>
      </c>
    </row>
    <row r="31874" spans="1:4">
      <c r="A31874">
        <v>-2.31854248</v>
      </c>
      <c r="B31874">
        <v>-0.7164131218961403</v>
      </c>
      <c r="C31874">
        <v>-0.2492560526890259</v>
      </c>
      <c r="D31874">
        <v>-0.03317826188919586</v>
      </c>
    </row>
    <row r="31875" spans="1:4">
      <c r="A31875">
        <v>-2.318298339375</v>
      </c>
      <c r="B31875">
        <v>-0.7212113021877076</v>
      </c>
      <c r="C31875">
        <v>-0.2699526225929699</v>
      </c>
      <c r="D31875">
        <v>-0.05523891647618352</v>
      </c>
    </row>
    <row r="31876" spans="1:4">
      <c r="A31876">
        <v>-2.31805419875</v>
      </c>
      <c r="B31876">
        <v>-0.7253565266010965</v>
      </c>
      <c r="C31876">
        <v>-0.2904070348584366</v>
      </c>
      <c r="D31876">
        <v>-0.07725159908023832</v>
      </c>
    </row>
    <row r="31877" spans="1:4">
      <c r="A31877">
        <v>-2.317810058125</v>
      </c>
      <c r="B31877">
        <v>-0.7288449367852632</v>
      </c>
      <c r="C31877">
        <v>-0.3106007632486441</v>
      </c>
      <c r="D31877">
        <v>-0.09919642298060034</v>
      </c>
    </row>
    <row r="31878" spans="1:4">
      <c r="A31878">
        <v>-2.3175659175</v>
      </c>
      <c r="B31878">
        <v>-0.7316732634673352</v>
      </c>
      <c r="C31878">
        <v>-0.330515515679297</v>
      </c>
      <c r="D31878">
        <v>-0.121053558251395</v>
      </c>
    </row>
    <row r="31879" spans="1:4">
      <c r="A31879">
        <v>-2.317321776875</v>
      </c>
      <c r="B31879">
        <v>-0.7338388380481993</v>
      </c>
      <c r="C31879">
        <v>-0.350133245799017</v>
      </c>
      <c r="D31879">
        <v>-0.1428032490388946</v>
      </c>
    </row>
    <row r="31880" spans="1:4">
      <c r="A31880">
        <v>-2.31707763625</v>
      </c>
      <c r="B31880">
        <v>-0.7353395886639691</v>
      </c>
      <c r="C31880">
        <v>-0.3694361721659801</v>
      </c>
      <c r="D31880">
        <v>-0.1644258320997082</v>
      </c>
    </row>
    <row r="31881" spans="1:4">
      <c r="A31881">
        <v>-2.316833495625</v>
      </c>
      <c r="B31881">
        <v>-0.7361740463278214</v>
      </c>
      <c r="C31881">
        <v>-0.3884067922837235</v>
      </c>
      <c r="D31881">
        <v>-0.185901755265346</v>
      </c>
    </row>
    <row r="31882" spans="1:4">
      <c r="A31882">
        <v>-2.316589355</v>
      </c>
      <c r="B31882">
        <v>-0.7363413502816432</v>
      </c>
      <c r="C31882">
        <v>-0.4070279029233866</v>
      </c>
      <c r="D31882">
        <v>-0.2072115921446033</v>
      </c>
    </row>
    <row r="31883" spans="1:4">
      <c r="A31883">
        <v>-2.316345214375</v>
      </c>
      <c r="B31883">
        <v>-0.7358412354788211</v>
      </c>
      <c r="C31883">
        <v>-0.4252826097893972</v>
      </c>
      <c r="D31883">
        <v>-0.2283360632543236</v>
      </c>
    </row>
    <row r="31884" spans="1:4">
      <c r="A31884">
        <v>-2.31610107375</v>
      </c>
      <c r="B31884">
        <v>-0.7346740507408237</v>
      </c>
      <c r="C31884">
        <v>-0.4431543478654515</v>
      </c>
      <c r="D31884">
        <v>-0.2492560526890259</v>
      </c>
    </row>
    <row r="31885" spans="1:4">
      <c r="A31885">
        <v>-2.315856933125</v>
      </c>
      <c r="B31885">
        <v>-0.7328407440628411</v>
      </c>
      <c r="C31885">
        <v>-0.4606268941940552</v>
      </c>
      <c r="D31885">
        <v>-0.2699526225929699</v>
      </c>
    </row>
    <row r="31886" spans="1:4">
      <c r="A31886">
        <v>-2.3156127925</v>
      </c>
      <c r="B31886">
        <v>-0.7303428674796063</v>
      </c>
      <c r="C31886">
        <v>-0.4776843806229569</v>
      </c>
      <c r="D31886">
        <v>-0.2904070348584366</v>
      </c>
    </row>
    <row r="31887" spans="1:4">
      <c r="A31887">
        <v>-2.315368651875</v>
      </c>
      <c r="B31887">
        <v>-0.727182580070084</v>
      </c>
      <c r="C31887">
        <v>-0.4943113158038016</v>
      </c>
      <c r="D31887">
        <v>-0.3106007632486441</v>
      </c>
    </row>
    <row r="31888" spans="1:4">
      <c r="A31888">
        <v>-2.31512451125</v>
      </c>
      <c r="B31888">
        <v>-0.7233626388266314</v>
      </c>
      <c r="C31888">
        <v>-0.5104925869792294</v>
      </c>
      <c r="D31888">
        <v>-0.330515515679297</v>
      </c>
    </row>
    <row r="31889" spans="1:4">
      <c r="A31889">
        <v>-2.314880370625</v>
      </c>
      <c r="B31889">
        <v>-0.7188864002737563</v>
      </c>
      <c r="C31889">
        <v>-0.52621348833272</v>
      </c>
      <c r="D31889">
        <v>-0.350133245799017</v>
      </c>
    </row>
    <row r="31890" spans="1:4">
      <c r="A31890">
        <v>-2.31463623</v>
      </c>
      <c r="B31890">
        <v>-0.7137578181659603</v>
      </c>
      <c r="C31890">
        <v>-0.5414597224151778</v>
      </c>
      <c r="D31890">
        <v>-0.3694361721659801</v>
      </c>
    </row>
    <row r="31891" spans="1:4">
      <c r="A31891">
        <v>-2.314392089375</v>
      </c>
      <c r="B31891">
        <v>-0.7079814355904273</v>
      </c>
      <c r="C31891">
        <v>-0.5562174179266278</v>
      </c>
      <c r="D31891">
        <v>-0.3884067922837235</v>
      </c>
    </row>
    <row r="31892" spans="1:4">
      <c r="A31892">
        <v>-2.31414794875</v>
      </c>
      <c r="B31892">
        <v>-0.7015623878857833</v>
      </c>
      <c r="C31892">
        <v>-0.5704731436036247</v>
      </c>
      <c r="D31892">
        <v>-0.4070279029233866</v>
      </c>
    </row>
    <row r="31893" spans="1:4">
      <c r="A31893">
        <v>-2.313903808125</v>
      </c>
      <c r="B31893">
        <v>-0.6945063925858693</v>
      </c>
      <c r="C31893">
        <v>-0.5842139190066816</v>
      </c>
      <c r="D31893">
        <v>-0.4252826097893972</v>
      </c>
    </row>
    <row r="31894" spans="1:4">
      <c r="A31894">
        <v>-2.3136596675</v>
      </c>
      <c r="B31894">
        <v>-0.6868197481660044</v>
      </c>
      <c r="C31894">
        <v>-0.5974272270809791</v>
      </c>
      <c r="D31894">
        <v>-0.4431543478654515</v>
      </c>
    </row>
    <row r="31895" spans="1:4">
      <c r="A31895">
        <v>-2.313415526875</v>
      </c>
      <c r="B31895">
        <v>-0.6785093247625712</v>
      </c>
      <c r="C31895">
        <v>-0.6101010239160148</v>
      </c>
      <c r="D31895">
        <v>-0.4606268941940552</v>
      </c>
    </row>
    <row r="31896" spans="1:4">
      <c r="A31896">
        <v>-2.31317138625</v>
      </c>
      <c r="B31896">
        <v>-0.6695825590094315</v>
      </c>
      <c r="C31896">
        <v>-0.6222237520477646</v>
      </c>
      <c r="D31896">
        <v>-0.4776843806229569</v>
      </c>
    </row>
    <row r="31897" spans="1:4">
      <c r="A31897">
        <v>-2.312927245625</v>
      </c>
      <c r="B31897">
        <v>-0.6600474534277944</v>
      </c>
      <c r="C31897">
        <v>-0.633784349325711</v>
      </c>
      <c r="D31897">
        <v>-0.4943113158038016</v>
      </c>
    </row>
    <row r="31898" spans="1:4">
      <c r="A31898">
        <v>-2.312683105</v>
      </c>
      <c r="B31898">
        <v>-0.6499125608148988</v>
      </c>
      <c r="C31898">
        <v>-0.6447722592436025</v>
      </c>
      <c r="D31898">
        <v>-0.5104925869792294</v>
      </c>
    </row>
    <row r="31899" spans="1:4">
      <c r="A31899">
        <v>-2.312438964375</v>
      </c>
      <c r="B31899">
        <v>-0.6391869794637616</v>
      </c>
      <c r="C31899">
        <v>-0.6551774426846283</v>
      </c>
      <c r="D31899">
        <v>-0.52621348833272</v>
      </c>
    </row>
    <row r="31900" spans="1:4">
      <c r="A31900">
        <v>-2.31219482375</v>
      </c>
      <c r="B31900">
        <v>-0.6278803482718196</v>
      </c>
      <c r="C31900">
        <v>-0.6649903858992094</v>
      </c>
      <c r="D31900">
        <v>-0.5414597224151778</v>
      </c>
    </row>
    <row r="31901" spans="1:4">
      <c r="A31901">
        <v>-2.311950683125</v>
      </c>
      <c r="B31901">
        <v>-0.6160028360564452</v>
      </c>
      <c r="C31901">
        <v>-0.6742021065725958</v>
      </c>
      <c r="D31901">
        <v>-0.5562174179266278</v>
      </c>
    </row>
    <row r="31902" spans="1:4">
      <c r="A31902">
        <v>-2.3117065425</v>
      </c>
      <c r="B31902">
        <v>-0.6035651307471834</v>
      </c>
      <c r="C31902">
        <v>-0.6828041681560737</v>
      </c>
      <c r="D31902">
        <v>-0.5704731436036247</v>
      </c>
    </row>
    <row r="31903" spans="1:4">
      <c r="A31903">
        <v>-2.311462401875</v>
      </c>
      <c r="B31903">
        <v>-0.5905784300934586</v>
      </c>
      <c r="C31903">
        <v>-0.6907886796883808</v>
      </c>
      <c r="D31903">
        <v>-0.5842139190066816</v>
      </c>
    </row>
    <row r="31904" spans="1:4">
      <c r="A31904">
        <v>-2.31121826125</v>
      </c>
      <c r="B31904">
        <v>-0.5770544358786499</v>
      </c>
      <c r="C31904">
        <v>-0.6981483132105638</v>
      </c>
      <c r="D31904">
        <v>-0.5974272270809791</v>
      </c>
    </row>
    <row r="31905" spans="1:4">
      <c r="A31905">
        <v>-2.310974120625</v>
      </c>
      <c r="B31905">
        <v>-0.5630053404148305</v>
      </c>
      <c r="C31905">
        <v>-0.7048762989141617</v>
      </c>
      <c r="D31905">
        <v>-0.6101010239160148</v>
      </c>
    </row>
    <row r="31906" spans="1:4">
      <c r="A31906">
        <v>-2.31072998</v>
      </c>
      <c r="B31906">
        <v>-0.5484438127902602</v>
      </c>
      <c r="C31906">
        <v>-0.710966441715939</v>
      </c>
      <c r="D31906">
        <v>-0.6222237520477646</v>
      </c>
    </row>
    <row r="31907" spans="1:4">
      <c r="A31907">
        <v>-2.310485839375</v>
      </c>
      <c r="B31907">
        <v>-0.5333829944094545</v>
      </c>
      <c r="C31907">
        <v>-0.7164131218961403</v>
      </c>
      <c r="D31907">
        <v>-0.633784349325711</v>
      </c>
    </row>
    <row r="31908" spans="1:4">
      <c r="A31908">
        <v>-2.31024169875</v>
      </c>
      <c r="B31908">
        <v>-0.5178364787542953</v>
      </c>
      <c r="C31908">
        <v>-0.7212113021877076</v>
      </c>
      <c r="D31908">
        <v>-0.6447722592436025</v>
      </c>
    </row>
    <row r="31909" spans="1:4">
      <c r="A31909">
        <v>-2.309997558125</v>
      </c>
      <c r="B31909">
        <v>-0.5018183080829204</v>
      </c>
      <c r="C31909">
        <v>-0.7253565266010965</v>
      </c>
      <c r="D31909">
        <v>-0.6551774426846283</v>
      </c>
    </row>
    <row r="31910" spans="1:4">
      <c r="A31910">
        <v>-2.3097534175</v>
      </c>
      <c r="B31910">
        <v>-0.4853429528745147</v>
      </c>
      <c r="C31910">
        <v>-0.7288449367852632</v>
      </c>
      <c r="D31910">
        <v>-0.6649903858992094</v>
      </c>
    </row>
    <row r="31911" spans="1:4">
      <c r="A31911">
        <v>-2.309509276875</v>
      </c>
      <c r="B31911">
        <v>-0.4684253026471634</v>
      </c>
      <c r="C31911">
        <v>-0.7316732634673352</v>
      </c>
      <c r="D31911">
        <v>-0.6742021065725958</v>
      </c>
    </row>
    <row r="31912" spans="1:4">
      <c r="A31912">
        <v>-2.30926513625</v>
      </c>
      <c r="B31912">
        <v>-0.4510806572405946</v>
      </c>
      <c r="C31912">
        <v>-0.7338388380481993</v>
      </c>
      <c r="D31912">
        <v>-0.6828041681560737</v>
      </c>
    </row>
    <row r="31913" spans="1:4">
      <c r="A31913">
        <v>-2.309020995625</v>
      </c>
      <c r="B31913">
        <v>-0.433324700205978</v>
      </c>
      <c r="C31913">
        <v>-0.7353395886639691</v>
      </c>
      <c r="D31913">
        <v>-0.6907886796883808</v>
      </c>
    </row>
    <row r="31914" spans="1:4">
      <c r="A31914">
        <v>-2.308776855</v>
      </c>
      <c r="B31914">
        <v>-0.4151734989552336</v>
      </c>
      <c r="C31914">
        <v>-0.7361740463278214</v>
      </c>
      <c r="D31914">
        <v>-0.6981483132105638</v>
      </c>
    </row>
    <row r="31915" spans="1:4">
      <c r="A31915">
        <v>-2.308532714375</v>
      </c>
      <c r="B31915">
        <v>-0.3966434802577835</v>
      </c>
      <c r="C31915">
        <v>-0.7363413502816432</v>
      </c>
      <c r="D31915">
        <v>-0.7048762989141617</v>
      </c>
    </row>
    <row r="31916" spans="1:4">
      <c r="A31916">
        <v>-2.30828857375</v>
      </c>
      <c r="B31916">
        <v>-0.3777514211061535</v>
      </c>
      <c r="C31916">
        <v>-0.7358412354788211</v>
      </c>
      <c r="D31916">
        <v>-0.710966441715939</v>
      </c>
    </row>
    <row r="31917" spans="1:4">
      <c r="A31917">
        <v>-2.308044433125</v>
      </c>
      <c r="B31917">
        <v>-0.3585144300704425</v>
      </c>
      <c r="C31917">
        <v>-0.7346740507408237</v>
      </c>
      <c r="D31917">
        <v>-0.7164131218961403</v>
      </c>
    </row>
    <row r="31918" spans="1:4">
      <c r="A31918">
        <v>-2.3078002925</v>
      </c>
      <c r="B31918">
        <v>-0.3389499342703419</v>
      </c>
      <c r="C31918">
        <v>-0.7328407440628411</v>
      </c>
      <c r="D31918">
        <v>-0.7212113021877076</v>
      </c>
    </row>
    <row r="31919" spans="1:4">
      <c r="A31919">
        <v>-2.307556151875</v>
      </c>
      <c r="B31919">
        <v>-0.3190756619032014</v>
      </c>
      <c r="C31919">
        <v>-0.7303428674796063</v>
      </c>
      <c r="D31919">
        <v>-0.7253565266010965</v>
      </c>
    </row>
    <row r="31920" spans="1:4">
      <c r="A31920">
        <v>-2.30731201125</v>
      </c>
      <c r="B31920">
        <v>-0.2989096269687652</v>
      </c>
      <c r="C31920">
        <v>-0.727182580070084</v>
      </c>
      <c r="D31920">
        <v>-0.7288449367852632</v>
      </c>
    </row>
    <row r="31921" spans="1:4">
      <c r="A31921">
        <v>-2.307067870625</v>
      </c>
      <c r="B31921">
        <v>-0.2784701144124463</v>
      </c>
      <c r="C31921">
        <v>-0.7233626388266314</v>
      </c>
      <c r="D31921">
        <v>-0.7316732634673352</v>
      </c>
    </row>
    <row r="31922" spans="1:4">
      <c r="A31922">
        <v>-2.30682373</v>
      </c>
      <c r="B31922">
        <v>-0.2577756608576192</v>
      </c>
      <c r="C31922">
        <v>-0.7188864002737563</v>
      </c>
      <c r="D31922">
        <v>-0.7338388380481993</v>
      </c>
    </row>
    <row r="31923" spans="1:4">
      <c r="A31923">
        <v>-2.306579589375</v>
      </c>
      <c r="B31923">
        <v>-0.2368450378529539</v>
      </c>
      <c r="C31923">
        <v>-0.7137578181659603</v>
      </c>
      <c r="D31923">
        <v>-0.7353395886639691</v>
      </c>
    </row>
    <row r="31924" spans="1:4">
      <c r="A31924">
        <v>-2.30633544875</v>
      </c>
      <c r="B31924">
        <v>-0.2156972399433219</v>
      </c>
      <c r="C31924">
        <v>-0.7079814355904273</v>
      </c>
      <c r="D31924">
        <v>-0.7361740463278214</v>
      </c>
    </row>
    <row r="31925" spans="1:4">
      <c r="A31925">
        <v>-2.306091308125</v>
      </c>
      <c r="B31925">
        <v>-0.194351460205796</v>
      </c>
      <c r="C31925">
        <v>-0.7015623878857833</v>
      </c>
      <c r="D31925">
        <v>-0.7363413502816432</v>
      </c>
    </row>
    <row r="31926" spans="1:4">
      <c r="A31926">
        <v>-2.3058471675</v>
      </c>
      <c r="B31926">
        <v>-0.1728270781178214</v>
      </c>
      <c r="C31926">
        <v>-0.6945063925858693</v>
      </c>
      <c r="D31926">
        <v>-0.7358412354788211</v>
      </c>
    </row>
    <row r="31927" spans="1:4">
      <c r="A31927">
        <v>-2.305603026875</v>
      </c>
      <c r="B31927">
        <v>-0.1511436397330264</v>
      </c>
      <c r="C31927">
        <v>-0.6868197481660044</v>
      </c>
      <c r="D31927">
        <v>-0.7346740507408237</v>
      </c>
    </row>
    <row r="31928" spans="1:4">
      <c r="A31928">
        <v>-2.30535888625</v>
      </c>
      <c r="B31928">
        <v>-0.1293208401721463</v>
      </c>
      <c r="C31928">
        <v>-0.6785093247625712</v>
      </c>
      <c r="D31928">
        <v>-0.7328407440628411</v>
      </c>
    </row>
    <row r="31929" spans="1:4">
      <c r="A31929">
        <v>-2.305114745625</v>
      </c>
      <c r="B31929">
        <v>-0.1073785061191584</v>
      </c>
      <c r="C31929">
        <v>-0.6695825590094315</v>
      </c>
      <c r="D31929">
        <v>-0.7303428674796063</v>
      </c>
    </row>
    <row r="31930" spans="1:4">
      <c r="A31930">
        <v>-2.304870605</v>
      </c>
      <c r="B31930">
        <v>-0.08533657874543238</v>
      </c>
      <c r="C31930">
        <v>-0.6600474534277944</v>
      </c>
      <c r="D31930">
        <v>-0.727182580070084</v>
      </c>
    </row>
    <row r="31931" spans="1:4">
      <c r="A31931">
        <v>-2.304626464375</v>
      </c>
      <c r="B31931">
        <v>-0.06321509311258947</v>
      </c>
      <c r="C31931">
        <v>-0.6499125608148988</v>
      </c>
      <c r="D31931">
        <v>-0.7233626388266314</v>
      </c>
    </row>
    <row r="31932" spans="1:4">
      <c r="A31932">
        <v>-2.30438232375</v>
      </c>
      <c r="B31932">
        <v>-0.04103416235359914</v>
      </c>
      <c r="C31932">
        <v>-0.6391869794637616</v>
      </c>
      <c r="D31932">
        <v>-0.7188864002737563</v>
      </c>
    </row>
    <row r="31933" spans="1:4">
      <c r="A31933">
        <v>-2.304138183125</v>
      </c>
      <c r="B31933">
        <v>-0.01881395836057025</v>
      </c>
      <c r="C31933">
        <v>-0.6278803482718196</v>
      </c>
      <c r="D31933">
        <v>-0.7137578181659603</v>
      </c>
    </row>
    <row r="31934" spans="1:4">
      <c r="A31934">
        <v>-2.3038940425</v>
      </c>
      <c r="B31934">
        <v>0.003425306537836085</v>
      </c>
      <c r="C31934">
        <v>-0.6160028360564452</v>
      </c>
      <c r="D31934">
        <v>-0.7079814355904273</v>
      </c>
    </row>
    <row r="31935" spans="1:4">
      <c r="A31935">
        <v>-2.303649901875</v>
      </c>
      <c r="B31935">
        <v>0.02566339771286013</v>
      </c>
      <c r="C31935">
        <v>-0.6035651307471834</v>
      </c>
      <c r="D31935">
        <v>-0.7015623878857833</v>
      </c>
    </row>
    <row r="31936" spans="1:4">
      <c r="A31936">
        <v>-2.30340576125</v>
      </c>
      <c r="B31936">
        <v>0.04788007681836704</v>
      </c>
      <c r="C31936">
        <v>-0.5905784300934586</v>
      </c>
      <c r="D31936">
        <v>-0.6945063925858693</v>
      </c>
    </row>
    <row r="31937" spans="1:4">
      <c r="A31937">
        <v>-2.303161620625</v>
      </c>
      <c r="B31937">
        <v>0.0700551200965152</v>
      </c>
      <c r="C31937">
        <v>-0.5770544358786499</v>
      </c>
      <c r="D31937">
        <v>-0.6868197481660044</v>
      </c>
    </row>
    <row r="31938" spans="1:4">
      <c r="A31938">
        <v>-2.30291748</v>
      </c>
      <c r="B31938">
        <v>0.09216833690487254</v>
      </c>
      <c r="C31938">
        <v>-0.5630053404148305</v>
      </c>
      <c r="D31938">
        <v>-0.6785093247625712</v>
      </c>
    </row>
    <row r="31939" spans="1:4">
      <c r="A31939">
        <v>-2.302673339375</v>
      </c>
      <c r="B31939">
        <v>0.1141995879046494</v>
      </c>
      <c r="C31939">
        <v>-0.5484438127902602</v>
      </c>
      <c r="D31939">
        <v>-0.6695825590094315</v>
      </c>
    </row>
    <row r="31940" spans="1:4">
      <c r="A31940">
        <v>-2.30242919875</v>
      </c>
      <c r="B31940">
        <v>0.1361288038309137</v>
      </c>
      <c r="C31940">
        <v>-0.5333829944094545</v>
      </c>
      <c r="D31940">
        <v>-0.6600474534277944</v>
      </c>
    </row>
    <row r="31941" spans="1:4">
      <c r="A31941">
        <v>-2.302185058125</v>
      </c>
      <c r="B31941">
        <v>0.1579360029252053</v>
      </c>
      <c r="C31941">
        <v>-0.5178364787542953</v>
      </c>
      <c r="D31941">
        <v>-0.6499125608148988</v>
      </c>
    </row>
    <row r="31942" spans="1:4">
      <c r="A31942">
        <v>-2.3019409175</v>
      </c>
      <c r="B31942">
        <v>0.1796013106585275</v>
      </c>
      <c r="C31942">
        <v>-0.5018183080829204</v>
      </c>
      <c r="D31942">
        <v>-0.6391869794637616</v>
      </c>
    </row>
    <row r="31943" spans="1:4">
      <c r="A31943">
        <v>-2.301696776875</v>
      </c>
      <c r="B31943">
        <v>0.2011049758268016</v>
      </c>
      <c r="C31943">
        <v>-0.4853429528745147</v>
      </c>
      <c r="D31943">
        <v>-0.6278803482718196</v>
      </c>
    </row>
    <row r="31944" spans="1:4">
      <c r="A31944">
        <v>-2.30145263625</v>
      </c>
      <c r="B31944">
        <v>0.2224273908960831</v>
      </c>
      <c r="C31944">
        <v>-0.4684253026471634</v>
      </c>
      <c r="D31944">
        <v>-0.6160028360564452</v>
      </c>
    </row>
    <row r="31945" spans="1:4">
      <c r="A31945">
        <v>-2.301208495625</v>
      </c>
      <c r="B31945">
        <v>0.243549107402569</v>
      </c>
      <c r="C31945">
        <v>-0.4510806572405946</v>
      </c>
      <c r="D31945">
        <v>-0.6035651307471834</v>
      </c>
    </row>
    <row r="31946" spans="1:4">
      <c r="A31946">
        <v>-2.300964355</v>
      </c>
      <c r="B31946">
        <v>0.2644508550008207</v>
      </c>
      <c r="C31946">
        <v>-0.433324700205978</v>
      </c>
      <c r="D31946">
        <v>-0.5905784300934586</v>
      </c>
    </row>
    <row r="31947" spans="1:4">
      <c r="A31947">
        <v>-2.300720214375</v>
      </c>
      <c r="B31947">
        <v>0.2851135619586003</v>
      </c>
      <c r="C31947">
        <v>-0.4151734989552336</v>
      </c>
      <c r="D31947">
        <v>-0.5770544358786499</v>
      </c>
    </row>
    <row r="31948" spans="1:4">
      <c r="A31948">
        <v>-2.30047607375</v>
      </c>
      <c r="B31948">
        <v>0.3055183651494964</v>
      </c>
      <c r="C31948">
        <v>-0.3966434802577835</v>
      </c>
      <c r="D31948">
        <v>-0.5630053404148305</v>
      </c>
    </row>
    <row r="31949" spans="1:4">
      <c r="A31949">
        <v>-2.300231933125</v>
      </c>
      <c r="B31949">
        <v>0.3256466359158374</v>
      </c>
      <c r="C31949">
        <v>-0.3777514211061535</v>
      </c>
      <c r="D31949">
        <v>-0.5484438127902602</v>
      </c>
    </row>
    <row r="31950" spans="1:4">
      <c r="A31950">
        <v>-2.2999877925</v>
      </c>
      <c r="B31950">
        <v>0.3454799896301346</v>
      </c>
      <c r="C31950">
        <v>-0.3585144300704425</v>
      </c>
      <c r="D31950">
        <v>-0.5333829944094545</v>
      </c>
    </row>
    <row r="31951" spans="1:4">
      <c r="A31951">
        <v>-2.299743651875</v>
      </c>
      <c r="B31951">
        <v>0.3650003095784715</v>
      </c>
      <c r="C31951">
        <v>-0.3389499342703419</v>
      </c>
      <c r="D31951">
        <v>-0.5178364787542953</v>
      </c>
    </row>
    <row r="31952" spans="1:4">
      <c r="A31952">
        <v>-2.29949951125</v>
      </c>
      <c r="B31952">
        <v>0.3841897560613801</v>
      </c>
      <c r="C31952">
        <v>-0.3190756619032014</v>
      </c>
      <c r="D31952">
        <v>-0.5018183080829204</v>
      </c>
    </row>
    <row r="31953" spans="1:4">
      <c r="A31953">
        <v>-2.299255370625</v>
      </c>
      <c r="B31953">
        <v>0.4030307901227312</v>
      </c>
      <c r="C31953">
        <v>-0.2989096269687652</v>
      </c>
      <c r="D31953">
        <v>-0.4853429528745147</v>
      </c>
    </row>
    <row r="31954" spans="1:4">
      <c r="A31954">
        <v>-2.29901123</v>
      </c>
      <c r="B31954">
        <v>0.4215061838476718</v>
      </c>
      <c r="C31954">
        <v>-0.2784701144124463</v>
      </c>
      <c r="D31954">
        <v>-0.4684253026471634</v>
      </c>
    </row>
    <row r="31955" spans="1:4">
      <c r="A31955">
        <v>-2.298767089375</v>
      </c>
      <c r="B31955">
        <v>0.439599038934307</v>
      </c>
      <c r="C31955">
        <v>-0.2577756608576192</v>
      </c>
      <c r="D31955">
        <v>-0.4510806572405946</v>
      </c>
    </row>
    <row r="31956" spans="1:4">
      <c r="A31956">
        <v>-2.29852294875</v>
      </c>
      <c r="B31956">
        <v>0.4572928007390206</v>
      </c>
      <c r="C31956">
        <v>-0.2368450378529539</v>
      </c>
      <c r="D31956">
        <v>-0.433324700205978</v>
      </c>
    </row>
    <row r="31957" spans="1:4">
      <c r="A31957">
        <v>-2.298278808125</v>
      </c>
      <c r="B31957">
        <v>0.4745712777716406</v>
      </c>
      <c r="C31957">
        <v>-0.2156972399433219</v>
      </c>
      <c r="D31957">
        <v>-0.4151734989552336</v>
      </c>
    </row>
    <row r="31958" spans="1:4">
      <c r="A31958">
        <v>-2.2980346675</v>
      </c>
      <c r="B31958">
        <v>0.4914186503407387</v>
      </c>
      <c r="C31958">
        <v>-0.194351460205796</v>
      </c>
      <c r="D31958">
        <v>-0.3966434802577835</v>
      </c>
    </row>
    <row r="31959" spans="1:4">
      <c r="A31959">
        <v>-2.297790526875</v>
      </c>
      <c r="B31959">
        <v>0.5078194875515859</v>
      </c>
      <c r="C31959">
        <v>-0.1728270781178214</v>
      </c>
      <c r="D31959">
        <v>-0.3777514211061535</v>
      </c>
    </row>
    <row r="31960" spans="1:4">
      <c r="A31960">
        <v>-2.29754638625</v>
      </c>
      <c r="B31960">
        <v>0.5237587633669154</v>
      </c>
      <c r="C31960">
        <v>-0.1511436397330264</v>
      </c>
      <c r="D31960">
        <v>-0.3585144300704425</v>
      </c>
    </row>
    <row r="31961" spans="1:4">
      <c r="A31961">
        <v>-2.297302245625</v>
      </c>
      <c r="B31961">
        <v>0.5392218696598881</v>
      </c>
      <c r="C31961">
        <v>-0.1293208401721463</v>
      </c>
      <c r="D31961">
        <v>-0.3389499342703419</v>
      </c>
    </row>
    <row r="31962" spans="1:4">
      <c r="A31962">
        <v>-2.297058105</v>
      </c>
      <c r="B31962">
        <v>0.5541946280825218</v>
      </c>
      <c r="C31962">
        <v>-0.1073785061191584</v>
      </c>
      <c r="D31962">
        <v>-0.3190756619032014</v>
      </c>
    </row>
    <row r="31963" spans="1:4">
      <c r="A31963">
        <v>-2.296813964375</v>
      </c>
      <c r="B31963">
        <v>0.5686633013590122</v>
      </c>
      <c r="C31963">
        <v>-0.08533657874543238</v>
      </c>
      <c r="D31963">
        <v>-0.2989096269687652</v>
      </c>
    </row>
    <row r="31964" spans="1:4">
      <c r="A31964">
        <v>-2.29656982375</v>
      </c>
      <c r="B31964">
        <v>0.5826146128824763</v>
      </c>
      <c r="C31964">
        <v>-0.06321509311258947</v>
      </c>
      <c r="D31964">
        <v>-0.2784701144124463</v>
      </c>
    </row>
    <row r="31965" spans="1:4">
      <c r="A31965">
        <v>-2.296325683125</v>
      </c>
      <c r="B31965">
        <v>0.596035753302365</v>
      </c>
      <c r="C31965">
        <v>-0.04103416235359914</v>
      </c>
      <c r="D31965">
        <v>-0.2577756608576192</v>
      </c>
    </row>
    <row r="31966" spans="1:4">
      <c r="A31966">
        <v>-2.2960815425</v>
      </c>
      <c r="B31966">
        <v>0.6089143935040459</v>
      </c>
      <c r="C31966">
        <v>-0.01881395836057025</v>
      </c>
      <c r="D31966">
        <v>-0.2368450378529539</v>
      </c>
    </row>
    <row r="31967" spans="1:4">
      <c r="A31967">
        <v>-2.295837401875</v>
      </c>
      <c r="B31967">
        <v>0.6212386957211634</v>
      </c>
      <c r="C31967">
        <v>0.003425306537836085</v>
      </c>
      <c r="D31967">
        <v>-0.2156972399433219</v>
      </c>
    </row>
    <row r="31968" spans="1:4">
      <c r="A31968">
        <v>-2.29559326125</v>
      </c>
      <c r="B31968">
        <v>0.6329973258140887</v>
      </c>
      <c r="C31968">
        <v>0.02566339771286013</v>
      </c>
      <c r="D31968">
        <v>-0.194351460205796</v>
      </c>
    </row>
    <row r="31969" spans="1:4">
      <c r="A31969">
        <v>-2.295349120625</v>
      </c>
      <c r="B31969">
        <v>0.6441794638865787</v>
      </c>
      <c r="C31969">
        <v>0.04788007681836704</v>
      </c>
      <c r="D31969">
        <v>-0.1728270781178214</v>
      </c>
    </row>
    <row r="31970" spans="1:4">
      <c r="A31970">
        <v>-2.29510498</v>
      </c>
      <c r="B31970">
        <v>0.6547748108168194</v>
      </c>
      <c r="C31970">
        <v>0.0700551200965152</v>
      </c>
      <c r="D31970">
        <v>-0.1511436397330264</v>
      </c>
    </row>
    <row r="31971" spans="1:4">
      <c r="A31971">
        <v>-2.294860839375</v>
      </c>
      <c r="B31971">
        <v>0.6647736036735247</v>
      </c>
      <c r="C31971">
        <v>0.09216833690487254</v>
      </c>
      <c r="D31971">
        <v>-0.1293208401721463</v>
      </c>
    </row>
    <row r="31972" spans="1:4">
      <c r="A31972">
        <v>-2.29461669875</v>
      </c>
      <c r="B31972">
        <v>0.6741666169275516</v>
      </c>
      <c r="C31972">
        <v>0.1141995879046494</v>
      </c>
      <c r="D31972">
        <v>-0.1073785061191584</v>
      </c>
    </row>
    <row r="31973" spans="1:4">
      <c r="A31973">
        <v>-2.294372558125</v>
      </c>
      <c r="B31973">
        <v>0.6829451824510536</v>
      </c>
      <c r="C31973">
        <v>0.1361288038309137</v>
      </c>
      <c r="D31973">
        <v>-0.08533657874543238</v>
      </c>
    </row>
    <row r="31974" spans="1:4">
      <c r="A31974">
        <v>-2.2941284175</v>
      </c>
      <c r="B31974">
        <v>0.6911011839212129</v>
      </c>
      <c r="C31974">
        <v>0.1579360029252053</v>
      </c>
      <c r="D31974">
        <v>-0.06321509311258947</v>
      </c>
    </row>
    <row r="31975" spans="1:4">
      <c r="A31975">
        <v>-2.293884276875</v>
      </c>
      <c r="B31975">
        <v>0.6986270781338119</v>
      </c>
      <c r="C31975">
        <v>0.1796013106585275</v>
      </c>
      <c r="D31975">
        <v>-0.04103416235359914</v>
      </c>
    </row>
    <row r="31976" spans="1:4">
      <c r="A31976">
        <v>-2.29364013625</v>
      </c>
      <c r="B31976">
        <v>0.7055158870390138</v>
      </c>
      <c r="C31976">
        <v>0.2011049758268016</v>
      </c>
      <c r="D31976">
        <v>-0.01881395836057025</v>
      </c>
    </row>
    <row r="31977" spans="1:4">
      <c r="A31977">
        <v>-2.293395995625</v>
      </c>
      <c r="B31977">
        <v>0.7117612194926773</v>
      </c>
      <c r="C31977">
        <v>0.2224273908960831</v>
      </c>
      <c r="D31977">
        <v>0.003425306537836085</v>
      </c>
    </row>
    <row r="31978" spans="1:4">
      <c r="A31978">
        <v>-2.293151855</v>
      </c>
      <c r="B31978">
        <v>0.7173572695723333</v>
      </c>
      <c r="C31978">
        <v>0.243549107402569</v>
      </c>
      <c r="D31978">
        <v>0.02566339771286013</v>
      </c>
    </row>
    <row r="31979" spans="1:4">
      <c r="A31979">
        <v>-2.292907714375</v>
      </c>
      <c r="B31979">
        <v>0.7222988179140353</v>
      </c>
      <c r="C31979">
        <v>0.2644508550008207</v>
      </c>
      <c r="D31979">
        <v>0.04788007681836704</v>
      </c>
    </row>
    <row r="31980" spans="1:4">
      <c r="A31980">
        <v>-2.29266357375</v>
      </c>
      <c r="B31980">
        <v>0.7265812470425647</v>
      </c>
      <c r="C31980">
        <v>0.2851135619586003</v>
      </c>
      <c r="D31980">
        <v>0.0700551200965152</v>
      </c>
    </row>
    <row r="31981" spans="1:4">
      <c r="A31981">
        <v>-2.292419433125</v>
      </c>
      <c r="B31981">
        <v>0.7302005369571744</v>
      </c>
      <c r="C31981">
        <v>0.3055183651494964</v>
      </c>
      <c r="D31981">
        <v>0.09216833690487254</v>
      </c>
    </row>
    <row r="31982" spans="1:4">
      <c r="A31982">
        <v>-2.2921752925</v>
      </c>
      <c r="B31982">
        <v>0.7331532721963179</v>
      </c>
      <c r="C31982">
        <v>0.3256466359158374</v>
      </c>
      <c r="D31982">
        <v>0.1141995879046494</v>
      </c>
    </row>
    <row r="31983" spans="1:4">
      <c r="A31983">
        <v>-2.291931151875</v>
      </c>
      <c r="B31983">
        <v>0.7354366496133175</v>
      </c>
      <c r="C31983">
        <v>0.3454799896301346</v>
      </c>
      <c r="D31983">
        <v>0.1361288038309137</v>
      </c>
    </row>
    <row r="31984" spans="1:4">
      <c r="A31984">
        <v>-2.29168701125</v>
      </c>
      <c r="B31984">
        <v>0.7370484698013243</v>
      </c>
      <c r="C31984">
        <v>0.3650003095784715</v>
      </c>
      <c r="D31984">
        <v>0.1579360029252053</v>
      </c>
    </row>
    <row r="31985" spans="1:4">
      <c r="A31985">
        <v>-2.291442870625</v>
      </c>
      <c r="B31985">
        <v>0.7379871516958418</v>
      </c>
      <c r="C31985">
        <v>0.3841897560613801</v>
      </c>
      <c r="D31985">
        <v>0.1796013106585275</v>
      </c>
    </row>
    <row r="31986" spans="1:4">
      <c r="A31986">
        <v>-2.29119873</v>
      </c>
      <c r="B31986">
        <v>0.7382517283017976</v>
      </c>
      <c r="C31986">
        <v>0.4030307901227312</v>
      </c>
      <c r="D31986">
        <v>0.2011049758268016</v>
      </c>
    </row>
    <row r="31987" spans="1:4">
      <c r="A31987">
        <v>-2.290954589375</v>
      </c>
      <c r="B31987">
        <v>0.7378418431459605</v>
      </c>
      <c r="C31987">
        <v>0.4215061838476718</v>
      </c>
      <c r="D31987">
        <v>0.2224273908960831</v>
      </c>
    </row>
    <row r="31988" spans="1:4">
      <c r="A31988">
        <v>-2.29071044875</v>
      </c>
      <c r="B31988">
        <v>0.7367577659348435</v>
      </c>
      <c r="C31988">
        <v>0.439599038934307</v>
      </c>
      <c r="D31988">
        <v>0.243549107402569</v>
      </c>
    </row>
    <row r="31989" spans="1:4">
      <c r="A31989">
        <v>-2.290466308125</v>
      </c>
      <c r="B31989">
        <v>0.7350003712038407</v>
      </c>
      <c r="C31989">
        <v>0.4572928007390206</v>
      </c>
      <c r="D31989">
        <v>0.2644508550008207</v>
      </c>
    </row>
    <row r="31990" spans="1:4">
      <c r="A31990">
        <v>-2.2902221675</v>
      </c>
      <c r="B31990">
        <v>0.7325711567387362</v>
      </c>
      <c r="C31990">
        <v>0.4745712777716406</v>
      </c>
      <c r="D31990">
        <v>0.2851135619586003</v>
      </c>
    </row>
    <row r="31991" spans="1:4">
      <c r="A31991">
        <v>-2.289978026875</v>
      </c>
      <c r="B31991">
        <v>0.7294722309875183</v>
      </c>
      <c r="C31991">
        <v>0.4914186503407387</v>
      </c>
      <c r="D31991">
        <v>0.3055183651494964</v>
      </c>
    </row>
    <row r="31992" spans="1:4">
      <c r="A31992">
        <v>-2.28973388625</v>
      </c>
      <c r="B31992">
        <v>0.7257063162433322</v>
      </c>
      <c r="C31992">
        <v>0.5078194875515859</v>
      </c>
      <c r="D31992">
        <v>0.3256466359158374</v>
      </c>
    </row>
    <row r="31993" spans="1:4">
      <c r="A31993">
        <v>-2.289489745625</v>
      </c>
      <c r="B31993">
        <v>0.7212767459201781</v>
      </c>
      <c r="C31993">
        <v>0.5237587633669154</v>
      </c>
      <c r="D31993">
        <v>0.3454799896301346</v>
      </c>
    </row>
    <row r="31994" spans="1:4">
      <c r="A31994">
        <v>-2.289245605</v>
      </c>
      <c r="B31994">
        <v>0.7161874581352076</v>
      </c>
      <c r="C31994">
        <v>0.5392218696598881</v>
      </c>
      <c r="D31994">
        <v>0.3650003095784715</v>
      </c>
    </row>
    <row r="31995" spans="1:4">
      <c r="A31995">
        <v>-2.289001464375</v>
      </c>
      <c r="B31995">
        <v>0.7104429976258967</v>
      </c>
      <c r="C31995">
        <v>0.5541946280825218</v>
      </c>
      <c r="D31995">
        <v>0.3841897560613801</v>
      </c>
    </row>
    <row r="31996" spans="1:4">
      <c r="A31996">
        <v>-2.28875732375</v>
      </c>
      <c r="B31996">
        <v>0.7040485115799604</v>
      </c>
      <c r="C31996">
        <v>0.5686633013590122</v>
      </c>
      <c r="D31996">
        <v>0.4030307901227312</v>
      </c>
    </row>
    <row r="31997" spans="1:4">
      <c r="A31997">
        <v>-2.288513183125</v>
      </c>
      <c r="B31997">
        <v>0.6970097332682481</v>
      </c>
      <c r="C31997">
        <v>0.5826146128824763</v>
      </c>
      <c r="D31997">
        <v>0.4215061838476718</v>
      </c>
    </row>
    <row r="31998" spans="1:4">
      <c r="A31998">
        <v>-2.2882690425</v>
      </c>
      <c r="B31998">
        <v>0.68933299681949</v>
      </c>
      <c r="C31998">
        <v>0.596035753302365</v>
      </c>
      <c r="D31998">
        <v>0.439599038934307</v>
      </c>
    </row>
    <row r="31999" spans="1:4">
      <c r="A31999">
        <v>-2.288024901875</v>
      </c>
      <c r="B31999">
        <v>0.6810252175156619</v>
      </c>
      <c r="C31999">
        <v>0.6089143935040459</v>
      </c>
      <c r="D31999">
        <v>0.4572928007390206</v>
      </c>
    </row>
    <row r="32000" spans="1:4">
      <c r="A32000">
        <v>-2.28778076125</v>
      </c>
      <c r="B32000">
        <v>0.6720938881112569</v>
      </c>
      <c r="C32000">
        <v>0.6212386957211634</v>
      </c>
      <c r="D32000">
        <v>0.4745712777716406</v>
      </c>
    </row>
    <row r="32001" spans="1:4">
      <c r="A32001">
        <v>-2.287536620625</v>
      </c>
      <c r="B32001">
        <v>0.6625470753250847</v>
      </c>
      <c r="C32001">
        <v>0.6329973258140887</v>
      </c>
      <c r="D32001">
        <v>0.4914186503407387</v>
      </c>
    </row>
    <row r="32002" spans="1:4">
      <c r="A32002">
        <v>-2.28729248</v>
      </c>
      <c r="B32002">
        <v>0.6523934081713835</v>
      </c>
      <c r="C32002">
        <v>0.6441794638865787</v>
      </c>
      <c r="D32002">
        <v>0.5078194875515859</v>
      </c>
    </row>
    <row r="32003" spans="1:4">
      <c r="A32003">
        <v>-2.287048339375</v>
      </c>
      <c r="B32003">
        <v>0.6416420767301473</v>
      </c>
      <c r="C32003">
        <v>0.6547748108168194</v>
      </c>
      <c r="D32003">
        <v>0.5237587633669154</v>
      </c>
    </row>
    <row r="32004" spans="1:4">
      <c r="A32004">
        <v>-2.28680419875</v>
      </c>
      <c r="B32004">
        <v>0.6303028161105148</v>
      </c>
      <c r="C32004">
        <v>0.6647736036735247</v>
      </c>
      <c r="D32004">
        <v>0.5392218696598881</v>
      </c>
    </row>
    <row r="32005" spans="1:4">
      <c r="A32005">
        <v>-2.286560058125</v>
      </c>
      <c r="B32005">
        <v>0.6183859048321921</v>
      </c>
      <c r="C32005">
        <v>0.6741666169275516</v>
      </c>
      <c r="D32005">
        <v>0.5541946280825218</v>
      </c>
    </row>
    <row r="32006" spans="1:4">
      <c r="A32006">
        <v>-2.2863159175</v>
      </c>
      <c r="B32006">
        <v>0.6059021513099978</v>
      </c>
      <c r="C32006">
        <v>0.6829451824510536</v>
      </c>
      <c r="D32006">
        <v>0.5686633013590122</v>
      </c>
    </row>
    <row r="32007" spans="1:4">
      <c r="A32007">
        <v>-2.286071776875</v>
      </c>
      <c r="B32007">
        <v>0.5928628829582739</v>
      </c>
      <c r="C32007">
        <v>0.6911011839212129</v>
      </c>
      <c r="D32007">
        <v>0.5826146128824763</v>
      </c>
    </row>
    <row r="32008" spans="1:4">
      <c r="A32008">
        <v>-2.28582763625</v>
      </c>
      <c r="B32008">
        <v>0.5792799426416355</v>
      </c>
      <c r="C32008">
        <v>0.6986270781338119</v>
      </c>
      <c r="D32008">
        <v>0.596035753302365</v>
      </c>
    </row>
    <row r="32009" spans="1:4">
      <c r="A32009">
        <v>-2.285583495625</v>
      </c>
      <c r="B32009">
        <v>0.5651656703835456</v>
      </c>
      <c r="C32009">
        <v>0.7055158870390138</v>
      </c>
      <c r="D32009">
        <v>0.6089143935040459</v>
      </c>
    </row>
    <row r="32010" spans="1:4">
      <c r="A32010">
        <v>-2.285339355</v>
      </c>
      <c r="B32010">
        <v>0.5505328968807774</v>
      </c>
      <c r="C32010">
        <v>0.7117612194926773</v>
      </c>
      <c r="D32010">
        <v>0.6212386957211634</v>
      </c>
    </row>
    <row r="32011" spans="1:4">
      <c r="A32011">
        <v>-2.285095214375</v>
      </c>
      <c r="B32011">
        <v>0.5353949288154428</v>
      </c>
      <c r="C32011">
        <v>0.7173572695723333</v>
      </c>
      <c r="D32011">
        <v>0.6329973258140887</v>
      </c>
    </row>
    <row r="32012" spans="1:4">
      <c r="A32012">
        <v>-2.28485107375</v>
      </c>
      <c r="B32012">
        <v>0.5197655415742851</v>
      </c>
      <c r="C32012">
        <v>0.7222988179140353</v>
      </c>
      <c r="D32012">
        <v>0.6441794638865787</v>
      </c>
    </row>
    <row r="32013" spans="1:4">
      <c r="A32013">
        <v>-2.284606933125</v>
      </c>
      <c r="B32013">
        <v>0.5036589605100642</v>
      </c>
      <c r="C32013">
        <v>0.7265812470425647</v>
      </c>
      <c r="D32013">
        <v>0.6547748108168194</v>
      </c>
    </row>
    <row r="32014" spans="1:4">
      <c r="A32014">
        <v>-2.2843627925</v>
      </c>
      <c r="B32014">
        <v>0.4870898530496754</v>
      </c>
      <c r="C32014">
        <v>0.7302005369571744</v>
      </c>
      <c r="D32014">
        <v>0.6647736036735247</v>
      </c>
    </row>
    <row r="32015" spans="1:4">
      <c r="A32015">
        <v>-2.284118651875</v>
      </c>
      <c r="B32015">
        <v>0.4700733128214994</v>
      </c>
      <c r="C32015">
        <v>0.7331532721963179</v>
      </c>
      <c r="D32015">
        <v>0.6741666169275516</v>
      </c>
    </row>
    <row r="32016" spans="1:4">
      <c r="A32016">
        <v>-2.28387451125</v>
      </c>
      <c r="B32016">
        <v>0.4526248477888422</v>
      </c>
      <c r="C32016">
        <v>0.7354366496133175</v>
      </c>
      <c r="D32016">
        <v>0.6829451824510536</v>
      </c>
    </row>
    <row r="32017" spans="1:4">
      <c r="A32017">
        <v>-2.283630370625</v>
      </c>
      <c r="B32017">
        <v>0.4347603649405132</v>
      </c>
      <c r="C32017">
        <v>0.7370484698013243</v>
      </c>
      <c r="D32017">
        <v>0.6911011839212129</v>
      </c>
    </row>
    <row r="32018" spans="1:4">
      <c r="A32018">
        <v>-2.28338623</v>
      </c>
      <c r="B32018">
        <v>0.4164961549899066</v>
      </c>
      <c r="C32018">
        <v>0.7379871516958418</v>
      </c>
      <c r="D32018">
        <v>0.6986270781338119</v>
      </c>
    </row>
    <row r="32019" spans="1:4">
      <c r="A32019">
        <v>-2.283142089375</v>
      </c>
      <c r="B32019">
        <v>0.3978488804374161</v>
      </c>
      <c r="C32019">
        <v>0.7382517283017976</v>
      </c>
      <c r="D32019">
        <v>0.7055158870390138</v>
      </c>
    </row>
    <row r="32020" spans="1:4">
      <c r="A32020">
        <v>-2.28289794875</v>
      </c>
      <c r="B32020">
        <v>0.3788355562612856</v>
      </c>
      <c r="C32020">
        <v>0.7378418431459605</v>
      </c>
      <c r="D32020">
        <v>0.7117612194926773</v>
      </c>
    </row>
    <row r="32021" spans="1:4">
      <c r="A32021">
        <v>-2.282653808125</v>
      </c>
      <c r="B32021">
        <v>0.3594735406074894</v>
      </c>
      <c r="C32021">
        <v>0.7367577659348435</v>
      </c>
      <c r="D32021">
        <v>0.7173572695723333</v>
      </c>
    </row>
    <row r="32022" spans="1:4">
      <c r="A32022">
        <v>-2.2824096675</v>
      </c>
      <c r="B32022">
        <v>0.3397805100973531</v>
      </c>
      <c r="C32022">
        <v>0.7350003712038407</v>
      </c>
      <c r="D32022">
        <v>0.7222988179140353</v>
      </c>
    </row>
    <row r="32023" spans="1:4">
      <c r="A32023">
        <v>-2.282165526875</v>
      </c>
      <c r="B32023">
        <v>0.3197744539759037</v>
      </c>
      <c r="C32023">
        <v>0.7325711567387362</v>
      </c>
      <c r="D32023">
        <v>0.7265812470425647</v>
      </c>
    </row>
    <row r="32024" spans="1:4">
      <c r="A32024">
        <v>-2.28192138625</v>
      </c>
      <c r="B32024">
        <v>0.2994736498678934</v>
      </c>
      <c r="C32024">
        <v>0.7294722309875183</v>
      </c>
      <c r="D32024">
        <v>0.7302005369571744</v>
      </c>
    </row>
    <row r="32025" spans="1:4">
      <c r="A32025">
        <v>-2.281677245625</v>
      </c>
      <c r="B32025">
        <v>0.2788966502729224</v>
      </c>
      <c r="C32025">
        <v>0.7257063162433322</v>
      </c>
      <c r="D32025">
        <v>0.7331532721963179</v>
      </c>
    </row>
    <row r="32026" spans="1:4">
      <c r="A32026">
        <v>-2.281433105</v>
      </c>
      <c r="B32026">
        <v>0.2580622651691793</v>
      </c>
      <c r="C32026">
        <v>0.7212767459201781</v>
      </c>
      <c r="D32026">
        <v>0.7354366496133175</v>
      </c>
    </row>
    <row r="32027" spans="1:4">
      <c r="A32027">
        <v>-2.281188964375</v>
      </c>
      <c r="B32027">
        <v>0.2369895452282844</v>
      </c>
      <c r="C32027">
        <v>0.7161874581352076</v>
      </c>
      <c r="D32027">
        <v>0.7370484698013243</v>
      </c>
    </row>
    <row r="32028" spans="1:4">
      <c r="A32028">
        <v>-2.28094482375</v>
      </c>
      <c r="B32028">
        <v>0.2156977645422067</v>
      </c>
      <c r="C32028">
        <v>0.7104429976258967</v>
      </c>
      <c r="D32028">
        <v>0.7379871516958418</v>
      </c>
    </row>
    <row r="32029" spans="1:4">
      <c r="A32029">
        <v>-2.280700683125</v>
      </c>
      <c r="B32029">
        <v>0.1942064025433543</v>
      </c>
      <c r="C32029">
        <v>0.7040485115799604</v>
      </c>
      <c r="D32029">
        <v>0.7382517283017976</v>
      </c>
    </row>
    <row r="32030" spans="1:4">
      <c r="A32030">
        <v>-2.2804565425</v>
      </c>
      <c r="B32030">
        <v>0.1725351250664454</v>
      </c>
      <c r="C32030">
        <v>0.6970097332682481</v>
      </c>
      <c r="D32030">
        <v>0.7378418431459605</v>
      </c>
    </row>
    <row r="32031" spans="1:4">
      <c r="A32031">
        <v>-2.280212401875</v>
      </c>
      <c r="B32031">
        <v>0.1507037695073971</v>
      </c>
      <c r="C32031">
        <v>0.68933299681949</v>
      </c>
      <c r="D32031">
        <v>0.7367577659348435</v>
      </c>
    </row>
    <row r="32032" spans="1:4">
      <c r="A32032">
        <v>-2.27996826125</v>
      </c>
      <c r="B32032">
        <v>0.1287323233511841</v>
      </c>
      <c r="C32032">
        <v>0.6810252175156619</v>
      </c>
      <c r="D32032">
        <v>0.7350003712038407</v>
      </c>
    </row>
    <row r="32033" spans="1:4">
      <c r="A32033">
        <v>-2.279724120625</v>
      </c>
      <c r="B32033">
        <v>0.1066409083980246</v>
      </c>
      <c r="C32033">
        <v>0.6720938881112569</v>
      </c>
      <c r="D32033">
        <v>0.7325711567387362</v>
      </c>
    </row>
    <row r="32034" spans="1:4">
      <c r="A32034">
        <v>-2.27947998</v>
      </c>
      <c r="B32034">
        <v>0.08444976069774469</v>
      </c>
      <c r="C32034">
        <v>0.6625470753250847</v>
      </c>
      <c r="D32034">
        <v>0.7294722309875183</v>
      </c>
    </row>
    <row r="32035" spans="1:4">
      <c r="A32035">
        <v>-2.279235839375</v>
      </c>
      <c r="B32035">
        <v>0.06217921262323647</v>
      </c>
      <c r="C32035">
        <v>0.6523934081713835</v>
      </c>
      <c r="D32035">
        <v>0.7257063162433322</v>
      </c>
    </row>
    <row r="32036" spans="1:4">
      <c r="A32036">
        <v>-2.27899169875</v>
      </c>
      <c r="B32036">
        <v>0.03984967475917416</v>
      </c>
      <c r="C32036">
        <v>0.6416420767301473</v>
      </c>
      <c r="D32036">
        <v>0.7212767459201781</v>
      </c>
    </row>
    <row r="32037" spans="1:4">
      <c r="A32037">
        <v>-2.278747558125</v>
      </c>
      <c r="B32037">
        <v>0.01748161646915972</v>
      </c>
      <c r="C32037">
        <v>0.6303028161105148</v>
      </c>
      <c r="D32037">
        <v>0.7161874581352076</v>
      </c>
    </row>
    <row r="32038" spans="1:4">
      <c r="A32038">
        <v>-2.2785034175</v>
      </c>
      <c r="B32038">
        <v>-0.004904452700894548</v>
      </c>
      <c r="C32038">
        <v>0.6183859048321921</v>
      </c>
      <c r="D32038">
        <v>0.7104429976258967</v>
      </c>
    </row>
    <row r="32039" spans="1:4">
      <c r="A32039">
        <v>-2.278259276875</v>
      </c>
      <c r="B32039">
        <v>-0.02728800154254231</v>
      </c>
      <c r="C32039">
        <v>0.6059021513099978</v>
      </c>
      <c r="D32039">
        <v>0.7040485115799604</v>
      </c>
    </row>
    <row r="32040" spans="1:4">
      <c r="A32040">
        <v>-2.27801513625</v>
      </c>
      <c r="B32040">
        <v>-0.04964849626246245</v>
      </c>
      <c r="C32040">
        <v>0.5928628829582739</v>
      </c>
      <c r="D32040">
        <v>0.6970097332682481</v>
      </c>
    </row>
    <row r="32041" spans="1:4">
      <c r="A32041">
        <v>-2.277770995625</v>
      </c>
      <c r="B32041">
        <v>-0.07196541910812526</v>
      </c>
      <c r="C32041">
        <v>0.5792799426416355</v>
      </c>
      <c r="D32041">
        <v>0.68933299681949</v>
      </c>
    </row>
    <row r="32042" spans="1:4">
      <c r="A32042">
        <v>-2.277526855</v>
      </c>
      <c r="B32042">
        <v>-0.0942182877014944</v>
      </c>
      <c r="C32042">
        <v>0.5651656703835456</v>
      </c>
      <c r="D32042">
        <v>0.6810252175156619</v>
      </c>
    </row>
    <row r="32043" spans="1:4">
      <c r="A32043">
        <v>-2.277282714375</v>
      </c>
      <c r="B32043">
        <v>-0.116386672809667</v>
      </c>
      <c r="C32043">
        <v>0.5505328968807774</v>
      </c>
      <c r="D32043">
        <v>0.6720938881112569</v>
      </c>
    </row>
    <row r="32044" spans="1:4">
      <c r="A32044">
        <v>-2.27703857375</v>
      </c>
      <c r="B32044">
        <v>-0.1384502184292098</v>
      </c>
      <c r="C32044">
        <v>0.5353949288154428</v>
      </c>
      <c r="D32044">
        <v>0.6625470753250847</v>
      </c>
    </row>
    <row r="32045" spans="1:4">
      <c r="A32045">
        <v>-2.276794433125</v>
      </c>
      <c r="B32045">
        <v>-0.1603886597571608</v>
      </c>
      <c r="C32045">
        <v>0.5197655415742851</v>
      </c>
      <c r="D32045">
        <v>0.6523934081713835</v>
      </c>
    </row>
    <row r="32046" spans="1:4">
      <c r="A32046">
        <v>-2.2765502925</v>
      </c>
      <c r="B32046">
        <v>-0.1821818412079246</v>
      </c>
      <c r="C32046">
        <v>0.5036589605100642</v>
      </c>
      <c r="D32046">
        <v>0.6416420767301473</v>
      </c>
    </row>
    <row r="32047" spans="1:4">
      <c r="A32047">
        <v>-2.276306151875</v>
      </c>
      <c r="B32047">
        <v>-0.2038097365801798</v>
      </c>
      <c r="C32047">
        <v>0.4870898530496754</v>
      </c>
      <c r="D32047">
        <v>0.6303028161105148</v>
      </c>
    </row>
    <row r="32048" spans="1:4">
      <c r="A32048">
        <v>-2.27606201125</v>
      </c>
      <c r="B32048">
        <v>-0.2252524656004808</v>
      </c>
      <c r="C32048">
        <v>0.4700733128214994</v>
      </c>
      <c r="D32048">
        <v>0.6183859048321921</v>
      </c>
    </row>
    <row r="32049" spans="1:4">
      <c r="A32049">
        <v>-2.275817870625</v>
      </c>
      <c r="B32049">
        <v>-0.2464903142638923</v>
      </c>
      <c r="C32049">
        <v>0.4526248477888422</v>
      </c>
      <c r="D32049">
        <v>0.6059021513099978</v>
      </c>
    </row>
    <row r="32050" spans="1:4">
      <c r="A32050">
        <v>-2.27557373</v>
      </c>
      <c r="B32050">
        <v>-0.267503750936646</v>
      </c>
      <c r="C32050">
        <v>0.4347603649405132</v>
      </c>
      <c r="D32050">
        <v>0.5928628829582739</v>
      </c>
    </row>
    <row r="32051" spans="1:4">
      <c r="A32051">
        <v>-2.275329589375</v>
      </c>
      <c r="B32051">
        <v>-0.2882734447573381</v>
      </c>
      <c r="C32051">
        <v>0.4164961549899066</v>
      </c>
      <c r="D32051">
        <v>0.5792799426416355</v>
      </c>
    </row>
    <row r="32052" spans="1:4">
      <c r="A32052">
        <v>-2.27508544875</v>
      </c>
      <c r="B32052">
        <v>-0.3087802859391063</v>
      </c>
      <c r="C32052">
        <v>0.3978488804374161</v>
      </c>
      <c r="D32052">
        <v>0.5651656703835456</v>
      </c>
    </row>
    <row r="32053" spans="1:4">
      <c r="A32053">
        <v>-2.274841308125</v>
      </c>
      <c r="B32053">
        <v>-0.3290053999577144</v>
      </c>
      <c r="C32053">
        <v>0.3788355562612856</v>
      </c>
      <c r="D32053">
        <v>0.5505328968807774</v>
      </c>
    </row>
    <row r="32054" spans="1:4">
      <c r="A32054">
        <v>-2.2745971675</v>
      </c>
      <c r="B32054">
        <v>-0.3489301664886723</v>
      </c>
      <c r="C32054">
        <v>0.3594735406074894</v>
      </c>
      <c r="D32054">
        <v>0.5353949288154428</v>
      </c>
    </row>
    <row r="32055" spans="1:4">
      <c r="A32055">
        <v>-2.274353026875</v>
      </c>
      <c r="B32055">
        <v>-0.3685362370330588</v>
      </c>
      <c r="C32055">
        <v>0.3397805100973531</v>
      </c>
      <c r="D32055">
        <v>0.5197655415742851</v>
      </c>
    </row>
    <row r="32056" spans="1:4">
      <c r="A32056">
        <v>-2.27410888625</v>
      </c>
      <c r="B32056">
        <v>-0.3878055513277425</v>
      </c>
      <c r="C32056">
        <v>0.3197744539759037</v>
      </c>
      <c r="D32056">
        <v>0.5036589605100642</v>
      </c>
    </row>
    <row r="32057" spans="1:4">
      <c r="A32057">
        <v>-2.273864745625</v>
      </c>
      <c r="B32057">
        <v>-0.4067203525344207</v>
      </c>
      <c r="C32057">
        <v>0.2994736498678934</v>
      </c>
      <c r="D32057">
        <v>0.4870898530496754</v>
      </c>
    </row>
    <row r="32058" spans="1:4">
      <c r="A32058">
        <v>-2.273620605</v>
      </c>
      <c r="B32058">
        <v>-0.4252632081421897</v>
      </c>
      <c r="C32058">
        <v>0.2788966502729224</v>
      </c>
      <c r="D32058">
        <v>0.4700733128214994</v>
      </c>
    </row>
    <row r="32059" spans="1:4">
      <c r="A32059">
        <v>-2.273376464375</v>
      </c>
      <c r="B32059">
        <v>-0.443417020401329</v>
      </c>
      <c r="C32059">
        <v>0.2580622651691793</v>
      </c>
      <c r="D32059">
        <v>0.4526248477888422</v>
      </c>
    </row>
    <row r="32060" spans="1:4">
      <c r="A32060">
        <v>-2.27313232375</v>
      </c>
      <c r="B32060">
        <v>-0.4611650457204771</v>
      </c>
      <c r="C32060">
        <v>0.2369895452282844</v>
      </c>
      <c r="D32060">
        <v>0.4347603649405132</v>
      </c>
    </row>
    <row r="32061" spans="1:4">
      <c r="A32061">
        <v>-2.272888183125</v>
      </c>
      <c r="B32061">
        <v>-0.4784909101984651</v>
      </c>
      <c r="C32061">
        <v>0.2156977645422067</v>
      </c>
      <c r="D32061">
        <v>0.4164961549899066</v>
      </c>
    </row>
    <row r="32062" spans="1:4">
      <c r="A32062">
        <v>-2.2726440425</v>
      </c>
      <c r="B32062">
        <v>-0.4953786218294251</v>
      </c>
      <c r="C32062">
        <v>0.1942064025433543</v>
      </c>
      <c r="D32062">
        <v>0.3978488804374161</v>
      </c>
    </row>
    <row r="32063" spans="1:4">
      <c r="A32063">
        <v>-2.272399901875</v>
      </c>
      <c r="B32063">
        <v>-0.5118125908261406</v>
      </c>
      <c r="C32063">
        <v>0.1725351250664454</v>
      </c>
      <c r="D32063">
        <v>0.3788355562612856</v>
      </c>
    </row>
    <row r="32064" spans="1:4">
      <c r="A32064">
        <v>-2.27215576125</v>
      </c>
      <c r="B32064">
        <v>-0.5277776366710381</v>
      </c>
      <c r="C32064">
        <v>0.1507037695073971</v>
      </c>
      <c r="D32064">
        <v>0.3594735406074894</v>
      </c>
    </row>
    <row r="32065" spans="1:4">
      <c r="A32065">
        <v>-2.271911620625</v>
      </c>
      <c r="B32065">
        <v>-0.543259006922497</v>
      </c>
      <c r="C32065">
        <v>0.1287323233511841</v>
      </c>
      <c r="D32065">
        <v>0.3397805100973531</v>
      </c>
    </row>
    <row r="32066" spans="1:4">
      <c r="A32066">
        <v>-2.27166748</v>
      </c>
      <c r="B32066">
        <v>-0.5582423946188259</v>
      </c>
      <c r="C32066">
        <v>0.1066409083980246</v>
      </c>
      <c r="D32066">
        <v>0.3197744539759037</v>
      </c>
    </row>
    <row r="32067" spans="1:4">
      <c r="A32067">
        <v>-2.271423339375</v>
      </c>
      <c r="B32067">
        <v>-0.5727139391948842</v>
      </c>
      <c r="C32067">
        <v>0.08444976069774469</v>
      </c>
      <c r="D32067">
        <v>0.2994736498678934</v>
      </c>
    </row>
    <row r="32068" spans="1:4">
      <c r="A32068">
        <v>-2.27117919875</v>
      </c>
      <c r="B32068">
        <v>-0.5866602550240869</v>
      </c>
      <c r="C32068">
        <v>0.06217921262323647</v>
      </c>
      <c r="D32068">
        <v>0.2788966502729224</v>
      </c>
    </row>
    <row r="32069" spans="1:4">
      <c r="A32069">
        <v>-2.270935058125</v>
      </c>
      <c r="B32069">
        <v>-0.6000684321984089</v>
      </c>
      <c r="C32069">
        <v>0.03984967475917416</v>
      </c>
      <c r="D32069">
        <v>0.2580622651691793</v>
      </c>
    </row>
    <row r="32070" spans="1:4">
      <c r="A32070">
        <v>-2.2706909175</v>
      </c>
      <c r="B32070">
        <v>-0.6129260508997055</v>
      </c>
      <c r="C32070">
        <v>0.01748161646915972</v>
      </c>
      <c r="D32070">
        <v>0.2369895452282844</v>
      </c>
    </row>
    <row r="32071" spans="1:4">
      <c r="A32071">
        <v>-2.270446776875</v>
      </c>
      <c r="B32071">
        <v>-0.6252211987136981</v>
      </c>
      <c r="C32071">
        <v>-0.004904452700894548</v>
      </c>
      <c r="D32071">
        <v>0.2156977645422067</v>
      </c>
    </row>
    <row r="32072" spans="1:4">
      <c r="A32072">
        <v>-2.27020263625</v>
      </c>
      <c r="B32072">
        <v>-0.6369424765329746</v>
      </c>
      <c r="C32072">
        <v>-0.02728800154254231</v>
      </c>
      <c r="D32072">
        <v>0.1942064025433543</v>
      </c>
    </row>
    <row r="32073" spans="1:4">
      <c r="A32073">
        <v>-2.269958495625</v>
      </c>
      <c r="B32073">
        <v>-0.6480790050154028</v>
      </c>
      <c r="C32073">
        <v>-0.04964849626246245</v>
      </c>
      <c r="D32073">
        <v>0.1725351250664454</v>
      </c>
    </row>
    <row r="32074" spans="1:4">
      <c r="A32074">
        <v>-2.269714355</v>
      </c>
      <c r="B32074">
        <v>-0.6586204484880245</v>
      </c>
      <c r="C32074">
        <v>-0.07196541910812526</v>
      </c>
      <c r="D32074">
        <v>0.1507037695073971</v>
      </c>
    </row>
    <row r="32075" spans="1:4">
      <c r="A32075">
        <v>-2.269470214375</v>
      </c>
      <c r="B32075">
        <v>-0.6685570094996384</v>
      </c>
      <c r="C32075">
        <v>-0.0942182877014944</v>
      </c>
      <c r="D32075">
        <v>0.1287323233511841</v>
      </c>
    </row>
    <row r="32076" spans="1:4">
      <c r="A32076">
        <v>-2.26922607375</v>
      </c>
      <c r="B32076">
        <v>-0.6778794474881422</v>
      </c>
      <c r="C32076">
        <v>-0.116386672809667</v>
      </c>
      <c r="D32076">
        <v>0.1066409083980246</v>
      </c>
    </row>
    <row r="32077" spans="1:4">
      <c r="A32077">
        <v>-2.268981933125</v>
      </c>
      <c r="B32077">
        <v>-0.6865790868864747</v>
      </c>
      <c r="C32077">
        <v>-0.1384502184292098</v>
      </c>
      <c r="D32077">
        <v>0.08444976069774469</v>
      </c>
    </row>
    <row r="32078" spans="1:4">
      <c r="A32078">
        <v>-2.2687377925</v>
      </c>
      <c r="B32078">
        <v>-0.6946478142537471</v>
      </c>
      <c r="C32078">
        <v>-0.1603886597571608</v>
      </c>
      <c r="D32078">
        <v>0.06217921262323647</v>
      </c>
    </row>
    <row r="32079" spans="1:4">
      <c r="A32079">
        <v>-2.268493651875</v>
      </c>
      <c r="B32079">
        <v>-0.7020781067686178</v>
      </c>
      <c r="C32079">
        <v>-0.1821818412079246</v>
      </c>
      <c r="D32079">
        <v>0.03984967475917416</v>
      </c>
    </row>
    <row r="32080" spans="1:4">
      <c r="A32080">
        <v>-2.26824951125</v>
      </c>
      <c r="B32080">
        <v>-0.7088630172071757</v>
      </c>
      <c r="C32080">
        <v>-0.2038097365801798</v>
      </c>
      <c r="D32080">
        <v>0.01748161646915972</v>
      </c>
    </row>
    <row r="32081" spans="1:4">
      <c r="A32081">
        <v>-2.268005370625</v>
      </c>
      <c r="B32081">
        <v>-0.7149961961656953</v>
      </c>
      <c r="C32081">
        <v>-0.2252524656004808</v>
      </c>
      <c r="D32081">
        <v>-0.004904452700894548</v>
      </c>
    </row>
    <row r="32082" spans="1:4">
      <c r="A32082">
        <v>-2.26776123</v>
      </c>
      <c r="B32082">
        <v>-0.7204718911786492</v>
      </c>
      <c r="C32082">
        <v>-0.2464903142638923</v>
      </c>
      <c r="D32082">
        <v>-0.02728800154254231</v>
      </c>
    </row>
    <row r="32083" spans="1:4">
      <c r="A32083">
        <v>-2.267517089375</v>
      </c>
      <c r="B32083">
        <v>-0.7252849511037847</v>
      </c>
      <c r="C32083">
        <v>-0.267503750936646</v>
      </c>
      <c r="D32083">
        <v>-0.04964849626246245</v>
      </c>
    </row>
    <row r="32084" spans="1:4">
      <c r="A32084">
        <v>-2.26727294875</v>
      </c>
      <c r="B32084">
        <v>-0.7294308384222149</v>
      </c>
      <c r="C32084">
        <v>-0.2882734447573381</v>
      </c>
      <c r="D32084">
        <v>-0.07196541910812526</v>
      </c>
    </row>
    <row r="32085" spans="1:4">
      <c r="A32085">
        <v>-2.267028808125</v>
      </c>
      <c r="B32085">
        <v>-0.732905623115403</v>
      </c>
      <c r="C32085">
        <v>-0.3087802859391063</v>
      </c>
      <c r="D32085">
        <v>-0.0942182877014944</v>
      </c>
    </row>
    <row r="32086" spans="1:4">
      <c r="A32086">
        <v>-2.2667846675</v>
      </c>
      <c r="B32086">
        <v>-0.7357059973910249</v>
      </c>
      <c r="C32086">
        <v>-0.3290053999577144</v>
      </c>
      <c r="D32086">
        <v>-0.116386672809667</v>
      </c>
    </row>
    <row r="32087" spans="1:4">
      <c r="A32087">
        <v>-2.266540526875</v>
      </c>
      <c r="B32087">
        <v>-0.7378292690760077</v>
      </c>
      <c r="C32087">
        <v>-0.3489301664886723</v>
      </c>
      <c r="D32087">
        <v>-0.1384502184292098</v>
      </c>
    </row>
    <row r="32088" spans="1:4">
      <c r="A32088">
        <v>-2.26629638625</v>
      </c>
      <c r="B32088">
        <v>-0.7392733701942954</v>
      </c>
      <c r="C32088">
        <v>-0.3685362370330588</v>
      </c>
      <c r="D32088">
        <v>-0.1603886597571608</v>
      </c>
    </row>
    <row r="32089" spans="1:4">
      <c r="A32089">
        <v>-2.266052245625</v>
      </c>
      <c r="B32089">
        <v>-0.7400368592887374</v>
      </c>
      <c r="C32089">
        <v>-0.3878055513277425</v>
      </c>
      <c r="D32089">
        <v>-0.1821818412079246</v>
      </c>
    </row>
    <row r="32090" spans="1:4">
      <c r="A32090">
        <v>-2.265808105</v>
      </c>
      <c r="B32090">
        <v>-0.7401189186616237</v>
      </c>
      <c r="C32090">
        <v>-0.4067203525344207</v>
      </c>
      <c r="D32090">
        <v>-0.2038097365801798</v>
      </c>
    </row>
    <row r="32091" spans="1:4">
      <c r="A32091">
        <v>-2.265563964375</v>
      </c>
      <c r="B32091">
        <v>-0.7395193602148606</v>
      </c>
      <c r="C32091">
        <v>-0.4252632081421897</v>
      </c>
      <c r="D32091">
        <v>-0.2252524656004808</v>
      </c>
    </row>
    <row r="32092" spans="1:4">
      <c r="A32092">
        <v>-2.26531982375</v>
      </c>
      <c r="B32092">
        <v>-0.7382386243616565</v>
      </c>
      <c r="C32092">
        <v>-0.443417020401329</v>
      </c>
      <c r="D32092">
        <v>-0.2464903142638923</v>
      </c>
    </row>
    <row r="32093" spans="1:4">
      <c r="A32093">
        <v>-2.265075683125</v>
      </c>
      <c r="B32093">
        <v>-0.7362777750396658</v>
      </c>
      <c r="C32093">
        <v>-0.4611650457204771</v>
      </c>
      <c r="D32093">
        <v>-0.267503750936646</v>
      </c>
    </row>
    <row r="32094" spans="1:4">
      <c r="A32094">
        <v>-2.2648315425</v>
      </c>
      <c r="B32094">
        <v>-0.7336385055728544</v>
      </c>
      <c r="C32094">
        <v>-0.4784909101984651</v>
      </c>
      <c r="D32094">
        <v>-0.2882734447573381</v>
      </c>
    </row>
    <row r="32095" spans="1:4">
      <c r="A32095">
        <v>-2.264587401875</v>
      </c>
      <c r="B32095">
        <v>-0.7303231344306635</v>
      </c>
      <c r="C32095">
        <v>-0.4953786218294251</v>
      </c>
      <c r="D32095">
        <v>-0.3087802859391063</v>
      </c>
    </row>
    <row r="32096" spans="1:4">
      <c r="A32096">
        <v>-2.26434326125</v>
      </c>
      <c r="B32096">
        <v>-0.7263346070459882</v>
      </c>
      <c r="C32096">
        <v>-0.5118125908261406</v>
      </c>
      <c r="D32096">
        <v>-0.3290053999577144</v>
      </c>
    </row>
    <row r="32097" spans="1:4">
      <c r="A32097">
        <v>-2.264099120625</v>
      </c>
      <c r="B32097">
        <v>-0.721676482495623</v>
      </c>
      <c r="C32097">
        <v>-0.5277776366710381</v>
      </c>
      <c r="D32097">
        <v>-0.3489301664886723</v>
      </c>
    </row>
    <row r="32098" spans="1:4">
      <c r="A32098">
        <v>-2.26385498</v>
      </c>
      <c r="B32098">
        <v>-0.7163529419615359</v>
      </c>
      <c r="C32098">
        <v>-0.543259006922497</v>
      </c>
      <c r="D32098">
        <v>-0.3685362370330588</v>
      </c>
    </row>
    <row r="32099" spans="1:4">
      <c r="A32099">
        <v>-2.263610839375</v>
      </c>
      <c r="B32099">
        <v>-0.7103687821151601</v>
      </c>
      <c r="C32099">
        <v>-0.5582423946188259</v>
      </c>
      <c r="D32099">
        <v>-0.3878055513277425</v>
      </c>
    </row>
    <row r="32100" spans="1:4">
      <c r="A32100">
        <v>-2.26336669875</v>
      </c>
      <c r="B32100">
        <v>-0.7037294053593206</v>
      </c>
      <c r="C32100">
        <v>-0.5727139391948842</v>
      </c>
      <c r="D32100">
        <v>-0.4067203525344207</v>
      </c>
    </row>
    <row r="32101" spans="1:4">
      <c r="A32101">
        <v>-2.263122558125</v>
      </c>
      <c r="B32101">
        <v>-0.6964408254174596</v>
      </c>
      <c r="C32101">
        <v>-0.5866602550240869</v>
      </c>
      <c r="D32101">
        <v>-0.4252632081421897</v>
      </c>
    </row>
    <row r="32102" spans="1:4">
      <c r="A32102">
        <v>-2.2628784175</v>
      </c>
      <c r="B32102">
        <v>-0.6885096494541624</v>
      </c>
      <c r="C32102">
        <v>-0.6000684321984089</v>
      </c>
      <c r="D32102">
        <v>-0.443417020401329</v>
      </c>
    </row>
    <row r="32103" spans="1:4">
      <c r="A32103">
        <v>-2.262634276875</v>
      </c>
      <c r="B32103">
        <v>-0.6799430842722787</v>
      </c>
      <c r="C32103">
        <v>-0.6129260508997055</v>
      </c>
      <c r="D32103">
        <v>-0.4611650457204771</v>
      </c>
    </row>
    <row r="32104" spans="1:4">
      <c r="A32104">
        <v>-2.26239013625</v>
      </c>
      <c r="B32104">
        <v>-0.670748919615217</v>
      </c>
      <c r="C32104">
        <v>-0.6252211987136981</v>
      </c>
      <c r="D32104">
        <v>-0.4784909101984651</v>
      </c>
    </row>
    <row r="32105" spans="1:4">
      <c r="A32105">
        <v>-2.262145995625</v>
      </c>
      <c r="B32105">
        <v>-0.6609355256718903</v>
      </c>
      <c r="C32105">
        <v>-0.6369424765329746</v>
      </c>
      <c r="D32105">
        <v>-0.4953786218294251</v>
      </c>
    </row>
    <row r="32106" spans="1:4">
      <c r="A32106">
        <v>-2.261901855</v>
      </c>
      <c r="B32106">
        <v>-0.6505118527186041</v>
      </c>
      <c r="C32106">
        <v>-0.6480790050154028</v>
      </c>
      <c r="D32106">
        <v>-0.5118125908261406</v>
      </c>
    </row>
    <row r="32107" spans="1:4">
      <c r="A32107">
        <v>-2.261657714375</v>
      </c>
      <c r="B32107">
        <v>-0.639487406365286</v>
      </c>
      <c r="C32107">
        <v>-0.6586204484880245</v>
      </c>
      <c r="D32107">
        <v>-0.5277776366710381</v>
      </c>
    </row>
    <row r="32108" spans="1:4">
      <c r="A32108">
        <v>-2.26141357375</v>
      </c>
      <c r="B32108">
        <v>-0.6278722557591679</v>
      </c>
      <c r="C32108">
        <v>-0.6685570094996384</v>
      </c>
      <c r="D32108">
        <v>-0.543259006922497</v>
      </c>
    </row>
    <row r="32109" spans="1:4">
      <c r="A32109">
        <v>-2.261169433125</v>
      </c>
      <c r="B32109">
        <v>-0.6156770128074993</v>
      </c>
      <c r="C32109">
        <v>-0.6778794474881422</v>
      </c>
      <c r="D32109">
        <v>-0.5582423946188259</v>
      </c>
    </row>
    <row r="32110" spans="1:4">
      <c r="A32110">
        <v>-2.2609252925</v>
      </c>
      <c r="B32110">
        <v>-0.6029128284369621</v>
      </c>
      <c r="C32110">
        <v>-0.6865790868864747</v>
      </c>
      <c r="D32110">
        <v>-0.5727139391948842</v>
      </c>
    </row>
    <row r="32111" spans="1:4">
      <c r="A32111">
        <v>-2.260681151875</v>
      </c>
      <c r="B32111">
        <v>-0.5895913832711798</v>
      </c>
      <c r="C32111">
        <v>-0.6946478142537471</v>
      </c>
      <c r="D32111">
        <v>-0.5866602550240869</v>
      </c>
    </row>
    <row r="32112" spans="1:4">
      <c r="A32112">
        <v>-2.26043701125</v>
      </c>
      <c r="B32112">
        <v>-0.5757248712294162</v>
      </c>
      <c r="C32112">
        <v>-0.7020781067686178</v>
      </c>
      <c r="D32112">
        <v>-0.6000684321984089</v>
      </c>
    </row>
    <row r="32113" spans="1:4">
      <c r="A32113">
        <v>-2.260192870625</v>
      </c>
      <c r="B32113">
        <v>-0.5613259949798488</v>
      </c>
      <c r="C32113">
        <v>-0.7088630172071757</v>
      </c>
      <c r="D32113">
        <v>-0.6129260508997055</v>
      </c>
    </row>
    <row r="32114" spans="1:4">
      <c r="A32114">
        <v>-2.25994873</v>
      </c>
      <c r="B32114">
        <v>-0.5464079500025284</v>
      </c>
      <c r="C32114">
        <v>-0.7149961961656953</v>
      </c>
      <c r="D32114">
        <v>-0.6252211987136981</v>
      </c>
    </row>
    <row r="32115" spans="1:4">
      <c r="A32115">
        <v>-2.259704589375</v>
      </c>
      <c r="B32115">
        <v>-0.5309844127543938</v>
      </c>
      <c r="C32115">
        <v>-0.7204718911786492</v>
      </c>
      <c r="D32115">
        <v>-0.6369424765329746</v>
      </c>
    </row>
    <row r="32116" spans="1:4">
      <c r="A32116">
        <v>-2.25946044875</v>
      </c>
      <c r="B32116">
        <v>-0.5150695326172312</v>
      </c>
      <c r="C32116">
        <v>-0.7252849511037847</v>
      </c>
      <c r="D32116">
        <v>-0.6480790050154028</v>
      </c>
    </row>
    <row r="32117" spans="1:4">
      <c r="A32117">
        <v>-2.259216308125</v>
      </c>
      <c r="B32117">
        <v>-0.4986779137304727</v>
      </c>
      <c r="C32117">
        <v>-0.7294308384222149</v>
      </c>
      <c r="D32117">
        <v>-0.6586204484880245</v>
      </c>
    </row>
    <row r="32118" spans="1:4">
      <c r="A32118">
        <v>-2.2589721675</v>
      </c>
      <c r="B32118">
        <v>-0.481824604604337</v>
      </c>
      <c r="C32118">
        <v>-0.732905623115403</v>
      </c>
      <c r="D32118">
        <v>-0.6685570094996384</v>
      </c>
    </row>
    <row r="32119" spans="1:4">
      <c r="A32119">
        <v>-2.258728026875</v>
      </c>
      <c r="B32119">
        <v>-0.464525083316549</v>
      </c>
      <c r="C32119">
        <v>-0.7357059973910249</v>
      </c>
      <c r="D32119">
        <v>-0.6778794474881422</v>
      </c>
    </row>
    <row r="32120" spans="1:4">
      <c r="A32120">
        <v>-2.25848388625</v>
      </c>
      <c r="B32120">
        <v>-0.4467952429439298</v>
      </c>
      <c r="C32120">
        <v>-0.7378292690760077</v>
      </c>
      <c r="D32120">
        <v>-0.6865790868864747</v>
      </c>
    </row>
    <row r="32121" spans="1:4">
      <c r="A32121">
        <v>-2.258239745625</v>
      </c>
      <c r="B32121">
        <v>-0.4286513783198274</v>
      </c>
      <c r="C32121">
        <v>-0.7392733701942954</v>
      </c>
      <c r="D32121">
        <v>-0.6946478142537471</v>
      </c>
    </row>
    <row r="32122" spans="1:4">
      <c r="A32122">
        <v>-2.257995605</v>
      </c>
      <c r="B32122">
        <v>-0.410110170992936</v>
      </c>
      <c r="C32122">
        <v>-0.7400368592887374</v>
      </c>
      <c r="D32122">
        <v>-0.7020781067686178</v>
      </c>
    </row>
    <row r="32123" spans="1:4">
      <c r="A32123">
        <v>-2.257751464375</v>
      </c>
      <c r="B32123">
        <v>-0.3911886726531497</v>
      </c>
      <c r="C32123">
        <v>-0.7401189186616237</v>
      </c>
      <c r="D32123">
        <v>-0.7088630172071757</v>
      </c>
    </row>
    <row r="32124" spans="1:4">
      <c r="A32124">
        <v>-2.25750732375</v>
      </c>
      <c r="B32124">
        <v>-0.3719042899416627</v>
      </c>
      <c r="C32124">
        <v>-0.7395193602148606</v>
      </c>
      <c r="D32124">
        <v>-0.7149961961656953</v>
      </c>
    </row>
    <row r="32125" spans="1:4">
      <c r="A32125">
        <v>-2.257263183125</v>
      </c>
      <c r="B32125">
        <v>-0.3522747692614025</v>
      </c>
      <c r="C32125">
        <v>-0.7382386243616565</v>
      </c>
      <c r="D32125">
        <v>-0.7204718911786492</v>
      </c>
    </row>
    <row r="32126" spans="1:4">
      <c r="A32126">
        <v>-2.2570190425</v>
      </c>
      <c r="B32126">
        <v>-0.3323181814682806</v>
      </c>
      <c r="C32126">
        <v>-0.7362777750396658</v>
      </c>
      <c r="D32126">
        <v>-0.7252849511037847</v>
      </c>
    </row>
    <row r="32127" spans="1:4">
      <c r="A32127">
        <v>-2.256774901875</v>
      </c>
      <c r="B32127">
        <v>-0.3120529022448392</v>
      </c>
      <c r="C32127">
        <v>-0.7336385055728544</v>
      </c>
      <c r="D32127">
        <v>-0.7294308384222149</v>
      </c>
    </row>
    <row r="32128" spans="1:4">
      <c r="A32128">
        <v>-2.25653076125</v>
      </c>
      <c r="B32128">
        <v>-0.29149759669933</v>
      </c>
      <c r="C32128">
        <v>-0.7303231344306635</v>
      </c>
      <c r="D32128">
        <v>-0.732905623115403</v>
      </c>
    </row>
    <row r="32129" spans="1:4">
      <c r="A32129">
        <v>-2.256286620625</v>
      </c>
      <c r="B32129">
        <v>-0.27067120319155</v>
      </c>
      <c r="C32129">
        <v>-0.7263346070459882</v>
      </c>
      <c r="D32129">
        <v>-0.7357059973910249</v>
      </c>
    </row>
    <row r="32130" spans="1:4">
      <c r="A32130">
        <v>-2.25604248</v>
      </c>
      <c r="B32130">
        <v>-0.2495929155229072</v>
      </c>
      <c r="C32130">
        <v>-0.721676482495623</v>
      </c>
      <c r="D32130">
        <v>-0.7378292690760077</v>
      </c>
    </row>
    <row r="32131" spans="1:4">
      <c r="A32131">
        <v>-2.255798339375</v>
      </c>
      <c r="B32131">
        <v>-0.2282821629725832</v>
      </c>
      <c r="C32131">
        <v>-0.7163529419615359</v>
      </c>
      <c r="D32131">
        <v>-0.7392733701942954</v>
      </c>
    </row>
    <row r="32132" spans="1:4">
      <c r="A32132">
        <v>-2.25555419875</v>
      </c>
      <c r="B32132">
        <v>-0.206758597653233</v>
      </c>
      <c r="C32132">
        <v>-0.7103687821151601</v>
      </c>
      <c r="D32132">
        <v>-0.7400368592887374</v>
      </c>
    </row>
    <row r="32133" spans="1:4">
      <c r="A32133">
        <v>-2.255310058125</v>
      </c>
      <c r="B32133">
        <v>-0.1850420691683504</v>
      </c>
      <c r="C32133">
        <v>-0.7037294053593206</v>
      </c>
      <c r="D32133">
        <v>-0.7401189186616237</v>
      </c>
    </row>
    <row r="32134" spans="1:4">
      <c r="A32134">
        <v>-2.2550659175</v>
      </c>
      <c r="B32134">
        <v>-0.1631526135568442</v>
      </c>
      <c r="C32134">
        <v>-0.6964408254174596</v>
      </c>
      <c r="D32134">
        <v>-0.7395193602148606</v>
      </c>
    </row>
    <row r="32135" spans="1:4">
      <c r="A32135">
        <v>-2.254821776875</v>
      </c>
      <c r="B32135">
        <v>-0.1411104300397275</v>
      </c>
      <c r="C32135">
        <v>-0.6885096494541624</v>
      </c>
      <c r="D32135">
        <v>-0.7382386243616565</v>
      </c>
    </row>
    <row r="32136" spans="1:4">
      <c r="A32136">
        <v>-2.25457763625</v>
      </c>
      <c r="B32136">
        <v>-0.1189358640527381</v>
      </c>
      <c r="C32136">
        <v>-0.6799430842722787</v>
      </c>
      <c r="D32136">
        <v>-0.7362777750396658</v>
      </c>
    </row>
    <row r="32137" spans="1:4">
      <c r="A32137">
        <v>-2.254333495625</v>
      </c>
      <c r="B32137">
        <v>-0.09664938858019335</v>
      </c>
      <c r="C32137">
        <v>-0.670748919615217</v>
      </c>
      <c r="D32137">
        <v>-0.7336385055728544</v>
      </c>
    </row>
    <row r="32138" spans="1:4">
      <c r="A32138">
        <v>-2.254089355</v>
      </c>
      <c r="B32138">
        <v>-0.07427158496361883</v>
      </c>
      <c r="C32138">
        <v>-0.6609355256718903</v>
      </c>
      <c r="D32138">
        <v>-0.7303231344306635</v>
      </c>
    </row>
    <row r="32139" spans="1:4">
      <c r="A32139">
        <v>-2.253845214375</v>
      </c>
      <c r="B32139">
        <v>-0.05182312411794598</v>
      </c>
      <c r="C32139">
        <v>-0.6505118527186041</v>
      </c>
      <c r="D32139">
        <v>-0.7263346070459882</v>
      </c>
    </row>
    <row r="32140" spans="1:4">
      <c r="A32140">
        <v>-2.25360107375</v>
      </c>
      <c r="B32140">
        <v>-0.02932474720815114</v>
      </c>
      <c r="C32140">
        <v>-0.639487406365286</v>
      </c>
      <c r="D32140">
        <v>-0.721676482495623</v>
      </c>
    </row>
    <row r="32141" spans="1:4">
      <c r="A32141">
        <v>-2.253356933125</v>
      </c>
      <c r="B32141">
        <v>-0.006797246763083223</v>
      </c>
      <c r="C32141">
        <v>-0.6278722557591679</v>
      </c>
      <c r="D32141">
        <v>-0.7163529419615359</v>
      </c>
    </row>
    <row r="32142" spans="1:4">
      <c r="A32142">
        <v>-2.2531127925</v>
      </c>
      <c r="B32142">
        <v>0.01573855273924028</v>
      </c>
      <c r="C32142">
        <v>-0.6156770128074993</v>
      </c>
      <c r="D32142">
        <v>-0.7103687821151601</v>
      </c>
    </row>
    <row r="32143" spans="1:4">
      <c r="A32143">
        <v>-2.252868651875</v>
      </c>
      <c r="B32143">
        <v>0.03826181402122117</v>
      </c>
      <c r="C32143">
        <v>-0.6029128284369621</v>
      </c>
      <c r="D32143">
        <v>-0.7037294053593206</v>
      </c>
    </row>
    <row r="32144" spans="1:4">
      <c r="A32144">
        <v>-2.25262451125</v>
      </c>
      <c r="B32144">
        <v>0.06075170633251143</v>
      </c>
      <c r="C32144">
        <v>-0.5895913832711798</v>
      </c>
      <c r="D32144">
        <v>-0.6964408254174596</v>
      </c>
    </row>
    <row r="32145" spans="1:4">
      <c r="A32145">
        <v>-2.252380370625</v>
      </c>
      <c r="B32145">
        <v>0.08318742456756034</v>
      </c>
      <c r="C32145">
        <v>-0.5757248712294162</v>
      </c>
      <c r="D32145">
        <v>-0.6885096494541624</v>
      </c>
    </row>
    <row r="32146" spans="1:4">
      <c r="A32146">
        <v>-2.25213623</v>
      </c>
      <c r="B32146">
        <v>0.1055482085748991</v>
      </c>
      <c r="C32146">
        <v>-0.5613259949798488</v>
      </c>
      <c r="D32146">
        <v>-0.6799430842722787</v>
      </c>
    </row>
    <row r="32147" spans="1:4">
      <c r="A32147">
        <v>-2.251892089375</v>
      </c>
      <c r="B32147">
        <v>0.1278133629858953</v>
      </c>
      <c r="C32147">
        <v>-0.5464079500025284</v>
      </c>
      <c r="D32147">
        <v>-0.670748919615217</v>
      </c>
    </row>
    <row r="32148" spans="1:4">
      <c r="A32148">
        <v>-2.25164794875</v>
      </c>
      <c r="B32148">
        <v>0.1499622745983143</v>
      </c>
      <c r="C32148">
        <v>-0.5309844127543938</v>
      </c>
      <c r="D32148">
        <v>-0.6609355256718903</v>
      </c>
    </row>
    <row r="32149" spans="1:4">
      <c r="A32149">
        <v>-2.251403808125</v>
      </c>
      <c r="B32149">
        <v>0.171974434464206</v>
      </c>
      <c r="C32149">
        <v>-0.5150695326172312</v>
      </c>
      <c r="D32149">
        <v>-0.6505118527186041</v>
      </c>
    </row>
    <row r="32150" spans="1:4">
      <c r="A32150">
        <v>-2.2511596675</v>
      </c>
      <c r="B32150">
        <v>0.1938294531206702</v>
      </c>
      <c r="C32150">
        <v>-0.4986779137304727</v>
      </c>
      <c r="D32150">
        <v>-0.639487406365286</v>
      </c>
    </row>
    <row r="32151" spans="1:4">
      <c r="A32151">
        <v>-2.250915526875</v>
      </c>
      <c r="B32151">
        <v>0.2155070829138414</v>
      </c>
      <c r="C32151">
        <v>-0.481824604604337</v>
      </c>
      <c r="D32151">
        <v>-0.6278722557591679</v>
      </c>
    </row>
    <row r="32152" spans="1:4">
      <c r="A32152">
        <v>-2.25067138625</v>
      </c>
      <c r="B32152">
        <v>0.2369872354068535</v>
      </c>
      <c r="C32152">
        <v>-0.464525083316549</v>
      </c>
      <c r="D32152">
        <v>-0.6156770128074993</v>
      </c>
    </row>
    <row r="32153" spans="1:4">
      <c r="A32153">
        <v>-2.250427245625</v>
      </c>
      <c r="B32153">
        <v>0.2582499991233062</v>
      </c>
      <c r="C32153">
        <v>-0.4467952429439298</v>
      </c>
      <c r="D32153">
        <v>-0.6029128284369621</v>
      </c>
    </row>
    <row r="32154" spans="1:4">
      <c r="A32154">
        <v>-2.250183105</v>
      </c>
      <c r="B32154">
        <v>0.2792756584087716</v>
      </c>
      <c r="C32154">
        <v>-0.4286513783198274</v>
      </c>
      <c r="D32154">
        <v>-0.5895913832711798</v>
      </c>
    </row>
    <row r="32155" spans="1:4">
      <c r="A32155">
        <v>-2.249938964375</v>
      </c>
      <c r="B32155">
        <v>0.3000447152331837</v>
      </c>
      <c r="C32155">
        <v>-0.410110170992936</v>
      </c>
      <c r="D32155">
        <v>-0.5757248712294162</v>
      </c>
    </row>
    <row r="32156" spans="1:4">
      <c r="A32156">
        <v>-2.24969482375</v>
      </c>
      <c r="B32156">
        <v>0.3205378998060172</v>
      </c>
      <c r="C32156">
        <v>-0.3911886726531497</v>
      </c>
      <c r="D32156">
        <v>-0.5613259949798488</v>
      </c>
    </row>
    <row r="32157" spans="1:4">
      <c r="A32157">
        <v>-2.249450683125</v>
      </c>
      <c r="B32157">
        <v>0.3407361963528387</v>
      </c>
      <c r="C32157">
        <v>-0.3719042899416627</v>
      </c>
      <c r="D32157">
        <v>-0.5464079500025284</v>
      </c>
    </row>
    <row r="32158" spans="1:4">
      <c r="A32158">
        <v>-2.2492065425</v>
      </c>
      <c r="B32158">
        <v>0.3606208562245118</v>
      </c>
      <c r="C32158">
        <v>-0.3522747692614025</v>
      </c>
      <c r="D32158">
        <v>-0.5309844127543938</v>
      </c>
    </row>
    <row r="32159" spans="1:4">
      <c r="A32159">
        <v>-2.248962401875</v>
      </c>
      <c r="B32159">
        <v>0.3801734180079901</v>
      </c>
      <c r="C32159">
        <v>-0.3323181814682806</v>
      </c>
      <c r="D32159">
        <v>-0.5150695326172312</v>
      </c>
    </row>
    <row r="32160" spans="1:4">
      <c r="A32160">
        <v>-2.24871826125</v>
      </c>
      <c r="B32160">
        <v>0.3993757195465786</v>
      </c>
      <c r="C32160">
        <v>-0.3120529022448392</v>
      </c>
      <c r="D32160">
        <v>-0.4986779137304727</v>
      </c>
    </row>
    <row r="32161" spans="1:4">
      <c r="A32161">
        <v>-2.248474120625</v>
      </c>
      <c r="B32161">
        <v>0.4182099228837136</v>
      </c>
      <c r="C32161">
        <v>-0.29149759669933</v>
      </c>
      <c r="D32161">
        <v>-0.481824604604337</v>
      </c>
    </row>
    <row r="32162" spans="1:4">
      <c r="A32162">
        <v>-2.24822998</v>
      </c>
      <c r="B32162">
        <v>0.436658524284453</v>
      </c>
      <c r="C32162">
        <v>-0.27067120319155</v>
      </c>
      <c r="D32162">
        <v>-0.464525083316549</v>
      </c>
    </row>
    <row r="32163" spans="1:4">
      <c r="A32163">
        <v>-2.247985839375</v>
      </c>
      <c r="B32163">
        <v>0.45470437257094</v>
      </c>
      <c r="C32163">
        <v>-0.2495929155229072</v>
      </c>
      <c r="D32163">
        <v>-0.4467952429439298</v>
      </c>
    </row>
    <row r="32164" spans="1:4">
      <c r="A32164">
        <v>-2.24774169875</v>
      </c>
      <c r="B32164">
        <v>0.4723306860311233</v>
      </c>
      <c r="C32164">
        <v>-0.2282821629725832</v>
      </c>
      <c r="D32164">
        <v>-0.4286513783198274</v>
      </c>
    </row>
    <row r="32165" spans="1:4">
      <c r="A32165">
        <v>-2.247497558125</v>
      </c>
      <c r="B32165">
        <v>0.4895210683262193</v>
      </c>
      <c r="C32165">
        <v>-0.206758597653233</v>
      </c>
      <c r="D32165">
        <v>-0.410110170992936</v>
      </c>
    </row>
    <row r="32166" spans="1:4">
      <c r="A32166">
        <v>-2.2472534175</v>
      </c>
      <c r="B32166">
        <v>0.506259521345917</v>
      </c>
      <c r="C32166">
        <v>-0.1850420691683504</v>
      </c>
      <c r="D32166">
        <v>-0.3911886726531497</v>
      </c>
    </row>
    <row r="32167" spans="1:4">
      <c r="A32167">
        <v>-2.247009276875</v>
      </c>
      <c r="B32167">
        <v>0.5225304615942451</v>
      </c>
      <c r="C32167">
        <v>-0.1631526135568442</v>
      </c>
      <c r="D32167">
        <v>-0.3719042899416627</v>
      </c>
    </row>
    <row r="32168" spans="1:4">
      <c r="A32168">
        <v>-2.24676513625</v>
      </c>
      <c r="B32168">
        <v>0.5383187367866071</v>
      </c>
      <c r="C32168">
        <v>-0.1411104300397275</v>
      </c>
      <c r="D32168">
        <v>-0.3522747692614025</v>
      </c>
    </row>
    <row r="32169" spans="1:4">
      <c r="A32169">
        <v>-2.246520995625</v>
      </c>
      <c r="B32169">
        <v>0.5536096378505274</v>
      </c>
      <c r="C32169">
        <v>-0.1189358640527381</v>
      </c>
      <c r="D32169">
        <v>-0.3323181814682806</v>
      </c>
    </row>
    <row r="32170" spans="1:4">
      <c r="A32170">
        <v>-2.246276855</v>
      </c>
      <c r="B32170">
        <v>0.5683889094498858</v>
      </c>
      <c r="C32170">
        <v>-0.09664938858019335</v>
      </c>
      <c r="D32170">
        <v>-0.3120529022448392</v>
      </c>
    </row>
    <row r="32171" spans="1:4">
      <c r="A32171">
        <v>-2.246032714375</v>
      </c>
      <c r="B32171">
        <v>0.5826427714686051</v>
      </c>
      <c r="C32171">
        <v>-0.07427158496361883</v>
      </c>
      <c r="D32171">
        <v>-0.29149759669933</v>
      </c>
    </row>
    <row r="32172" spans="1:4">
      <c r="A32172">
        <v>-2.24578857375</v>
      </c>
      <c r="B32172">
        <v>0.5963579262377692</v>
      </c>
      <c r="C32172">
        <v>-0.05182312411794598</v>
      </c>
      <c r="D32172">
        <v>-0.27067120319155</v>
      </c>
    </row>
    <row r="32173" spans="1:4">
      <c r="A32173">
        <v>-2.245544433125</v>
      </c>
      <c r="B32173">
        <v>0.609521568406227</v>
      </c>
      <c r="C32173">
        <v>-0.02932474720815114</v>
      </c>
      <c r="D32173">
        <v>-0.2495929155229072</v>
      </c>
    </row>
    <row r="32174" spans="1:4">
      <c r="A32174">
        <v>-2.2453002925</v>
      </c>
      <c r="B32174">
        <v>0.6221214057946234</v>
      </c>
      <c r="C32174">
        <v>-0.006797246763083223</v>
      </c>
      <c r="D32174">
        <v>-0.2282821629725832</v>
      </c>
    </row>
    <row r="32175" spans="1:4">
      <c r="A32175">
        <v>-2.245056151875</v>
      </c>
      <c r="B32175">
        <v>0.6341456641175488</v>
      </c>
      <c r="C32175">
        <v>0.01573855273924028</v>
      </c>
      <c r="D32175">
        <v>-0.206758597653233</v>
      </c>
    </row>
    <row r="32176" spans="1:4">
      <c r="A32176">
        <v>-2.24481201125</v>
      </c>
      <c r="B32176">
        <v>0.6455830968515047</v>
      </c>
      <c r="C32176">
        <v>0.03826181402122117</v>
      </c>
      <c r="D32176">
        <v>-0.1850420691683504</v>
      </c>
    </row>
    <row r="32177" spans="1:4">
      <c r="A32177">
        <v>-2.244567870625</v>
      </c>
      <c r="B32177">
        <v>0.6564230042381436</v>
      </c>
      <c r="C32177">
        <v>0.06075170633251143</v>
      </c>
      <c r="D32177">
        <v>-0.1631526135568442</v>
      </c>
    </row>
    <row r="32178" spans="1:4">
      <c r="A32178">
        <v>-2.24432373</v>
      </c>
      <c r="B32178">
        <v>0.6666552323792154</v>
      </c>
      <c r="C32178">
        <v>0.08318742456756034</v>
      </c>
      <c r="D32178">
        <v>-0.1411104300397275</v>
      </c>
    </row>
    <row r="32179" spans="1:4">
      <c r="A32179">
        <v>-2.244079589375</v>
      </c>
      <c r="B32179">
        <v>0.676270192589335</v>
      </c>
      <c r="C32179">
        <v>0.1055482085748991</v>
      </c>
      <c r="D32179">
        <v>-0.1189358640527381</v>
      </c>
    </row>
    <row r="32180" spans="1:4">
      <c r="A32180">
        <v>-2.24383544875</v>
      </c>
      <c r="B32180">
        <v>0.6852588631407471</v>
      </c>
      <c r="C32180">
        <v>0.1278133629858953</v>
      </c>
      <c r="D32180">
        <v>-0.09664938858019335</v>
      </c>
    </row>
    <row r="32181" spans="1:4">
      <c r="A32181">
        <v>-2.243591308125</v>
      </c>
      <c r="B32181">
        <v>0.6936128030640515</v>
      </c>
      <c r="C32181">
        <v>0.1499622745983143</v>
      </c>
      <c r="D32181">
        <v>-0.07427158496361883</v>
      </c>
    </row>
    <row r="32182" spans="1:4">
      <c r="A32182">
        <v>-2.2433471675</v>
      </c>
      <c r="B32182">
        <v>0.7013241581133947</v>
      </c>
      <c r="C32182">
        <v>0.171974434464206</v>
      </c>
      <c r="D32182">
        <v>-0.05182312411794598</v>
      </c>
    </row>
    <row r="32183" spans="1:4">
      <c r="A32183">
        <v>-2.243103026875</v>
      </c>
      <c r="B32183">
        <v>0.7083856664772806</v>
      </c>
      <c r="C32183">
        <v>0.1938294531206702</v>
      </c>
      <c r="D32183">
        <v>-0.02932474720815114</v>
      </c>
    </row>
    <row r="32184" spans="1:4">
      <c r="A32184">
        <v>-2.24285888625</v>
      </c>
      <c r="B32184">
        <v>0.714790668440882</v>
      </c>
      <c r="C32184">
        <v>0.2155070829138414</v>
      </c>
      <c r="D32184">
        <v>-0.006797246763083223</v>
      </c>
    </row>
    <row r="32185" spans="1:4">
      <c r="A32185">
        <v>-2.242614745625</v>
      </c>
      <c r="B32185">
        <v>0.7205331122965318</v>
      </c>
      <c r="C32185">
        <v>0.2369872354068535</v>
      </c>
      <c r="D32185">
        <v>0.01573855273924028</v>
      </c>
    </row>
    <row r="32186" spans="1:4">
      <c r="A32186">
        <v>-2.242370605</v>
      </c>
      <c r="B32186">
        <v>0.7256075565888079</v>
      </c>
      <c r="C32186">
        <v>0.2582499991233062</v>
      </c>
      <c r="D32186">
        <v>0.03826181402122117</v>
      </c>
    </row>
    <row r="32187" spans="1:4">
      <c r="A32187">
        <v>-2.242126464375</v>
      </c>
      <c r="B32187">
        <v>0.7300091835075421</v>
      </c>
      <c r="C32187">
        <v>0.2792756584087716</v>
      </c>
      <c r="D32187">
        <v>0.06075170633251143</v>
      </c>
    </row>
    <row r="32188" spans="1:4">
      <c r="A32188">
        <v>-2.24188232375</v>
      </c>
      <c r="B32188">
        <v>0.7337337930990887</v>
      </c>
      <c r="C32188">
        <v>0.3000447152331837</v>
      </c>
      <c r="D32188">
        <v>0.08318742456756034</v>
      </c>
    </row>
    <row r="32189" spans="1:4">
      <c r="A32189">
        <v>-2.241638183125</v>
      </c>
      <c r="B32189">
        <v>0.7367778153378863</v>
      </c>
      <c r="C32189">
        <v>0.3205378998060172</v>
      </c>
      <c r="D32189">
        <v>0.1055482085748991</v>
      </c>
    </row>
    <row r="32190" spans="1:4">
      <c r="A32190">
        <v>-2.2413940425</v>
      </c>
      <c r="B32190">
        <v>0.739138312563127</v>
      </c>
      <c r="C32190">
        <v>0.3407361963528387</v>
      </c>
      <c r="D32190">
        <v>0.1278133629858953</v>
      </c>
    </row>
    <row r="32191" spans="1:4">
      <c r="A32191">
        <v>-2.241149901875</v>
      </c>
      <c r="B32191">
        <v>0.740812977779889</v>
      </c>
      <c r="C32191">
        <v>0.3606208562245118</v>
      </c>
      <c r="D32191">
        <v>0.1499622745983143</v>
      </c>
    </row>
    <row r="32192" spans="1:4">
      <c r="A32192">
        <v>-2.24090576125</v>
      </c>
      <c r="B32192">
        <v>0.7418001387882966</v>
      </c>
      <c r="C32192">
        <v>0.3801734180079901</v>
      </c>
      <c r="D32192">
        <v>0.171974434464206</v>
      </c>
    </row>
    <row r="32193" spans="1:4">
      <c r="A32193">
        <v>-2.240661620625</v>
      </c>
      <c r="B32193">
        <v>0.7420987671274591</v>
      </c>
      <c r="C32193">
        <v>0.3993757195465786</v>
      </c>
      <c r="D32193">
        <v>0.1938294531206702</v>
      </c>
    </row>
    <row r="32194" spans="1:4">
      <c r="A32194">
        <v>-2.24041748</v>
      </c>
      <c r="B32194">
        <v>0.7417084685730901</v>
      </c>
      <c r="C32194">
        <v>0.4182099228837136</v>
      </c>
      <c r="D32194">
        <v>0.2155070829138414</v>
      </c>
    </row>
    <row r="32195" spans="1:4">
      <c r="A32195">
        <v>-2.240173339375</v>
      </c>
      <c r="B32195">
        <v>0.7406294890671734</v>
      </c>
      <c r="C32195">
        <v>0.436658524284453</v>
      </c>
      <c r="D32195">
        <v>0.2369872354068535</v>
      </c>
    </row>
    <row r="32196" spans="1:4">
      <c r="A32196">
        <v>-2.23992919875</v>
      </c>
      <c r="B32196">
        <v>0.738862713102959</v>
      </c>
      <c r="C32196">
        <v>0.45470437257094</v>
      </c>
      <c r="D32196">
        <v>0.2582499991233062</v>
      </c>
    </row>
    <row r="32197" spans="1:4">
      <c r="A32197">
        <v>-2.239685058125</v>
      </c>
      <c r="B32197">
        <v>0.7364096688482755</v>
      </c>
      <c r="C32197">
        <v>0.4723306860311233</v>
      </c>
      <c r="D32197">
        <v>0.2792756584087716</v>
      </c>
    </row>
    <row r="32198" spans="1:4">
      <c r="A32198">
        <v>-2.2394409175</v>
      </c>
      <c r="B32198">
        <v>0.7332725157126643</v>
      </c>
      <c r="C32198">
        <v>0.4895210683262193</v>
      </c>
      <c r="D32198">
        <v>0.3000447152331837</v>
      </c>
    </row>
    <row r="32199" spans="1:4">
      <c r="A32199">
        <v>-2.239196776875</v>
      </c>
      <c r="B32199">
        <v>0.7294540567646364</v>
      </c>
      <c r="C32199">
        <v>0.506259521345917</v>
      </c>
      <c r="D32199">
        <v>0.3205378998060172</v>
      </c>
    </row>
    <row r="32200" spans="1:4">
      <c r="A32200">
        <v>-2.23895263625</v>
      </c>
      <c r="B32200">
        <v>0.7249577183667871</v>
      </c>
      <c r="C32200">
        <v>0.5225304615942451</v>
      </c>
      <c r="D32200">
        <v>0.3407361963528387</v>
      </c>
    </row>
    <row r="32201" spans="1:4">
      <c r="A32201">
        <v>-2.238708495625</v>
      </c>
      <c r="B32201">
        <v>0.7197875662017793</v>
      </c>
      <c r="C32201">
        <v>0.5383187367866071</v>
      </c>
      <c r="D32201">
        <v>0.3606208562245118</v>
      </c>
    </row>
    <row r="32202" spans="1:4">
      <c r="A32202">
        <v>-2.238464355</v>
      </c>
      <c r="B32202">
        <v>0.7139482876079604</v>
      </c>
      <c r="C32202">
        <v>0.5536096378505274</v>
      </c>
      <c r="D32202">
        <v>0.3801734180079901</v>
      </c>
    </row>
    <row r="32203" spans="1:4">
      <c r="A32203">
        <v>-2.238220214375</v>
      </c>
      <c r="B32203">
        <v>0.7074451967067092</v>
      </c>
      <c r="C32203">
        <v>0.5683889094498858</v>
      </c>
      <c r="D32203">
        <v>0.3993757195465786</v>
      </c>
    </row>
    <row r="32204" spans="1:4">
      <c r="A32204">
        <v>-2.23797607375</v>
      </c>
      <c r="B32204">
        <v>0.7002842243773013</v>
      </c>
      <c r="C32204">
        <v>0.5826427714686051</v>
      </c>
      <c r="D32204">
        <v>0.4182099228837136</v>
      </c>
    </row>
    <row r="32205" spans="1:4">
      <c r="A32205">
        <v>-2.237731933125</v>
      </c>
      <c r="B32205">
        <v>0.6924719122183406</v>
      </c>
      <c r="C32205">
        <v>0.5963579262377692</v>
      </c>
      <c r="D32205">
        <v>0.436658524284453</v>
      </c>
    </row>
    <row r="32206" spans="1:4">
      <c r="A32206">
        <v>-2.2374877925</v>
      </c>
      <c r="B32206">
        <v>0.6840154111600051</v>
      </c>
      <c r="C32206">
        <v>0.609521568406227</v>
      </c>
      <c r="D32206">
        <v>0.45470437257094</v>
      </c>
    </row>
    <row r="32207" spans="1:4">
      <c r="A32207">
        <v>-2.237243651875</v>
      </c>
      <c r="B32207">
        <v>0.6749224690600415</v>
      </c>
      <c r="C32207">
        <v>0.6221214057946234</v>
      </c>
      <c r="D32207">
        <v>0.4723306860311233</v>
      </c>
    </row>
    <row r="32208" spans="1:4">
      <c r="A32208">
        <v>-2.23699951125</v>
      </c>
      <c r="B32208">
        <v>0.6652014327621864</v>
      </c>
      <c r="C32208">
        <v>0.6341456641175488</v>
      </c>
      <c r="D32208">
        <v>0.4895210683262193</v>
      </c>
    </row>
    <row r="32209" spans="1:4">
      <c r="A32209">
        <v>-2.236755370625</v>
      </c>
      <c r="B32209">
        <v>0.6548612309230509</v>
      </c>
      <c r="C32209">
        <v>0.6455830968515047</v>
      </c>
      <c r="D32209">
        <v>0.506259521345917</v>
      </c>
    </row>
    <row r="32210" spans="1:4">
      <c r="A32210">
        <v>-2.23651123</v>
      </c>
      <c r="B32210">
        <v>0.6439113686442448</v>
      </c>
      <c r="C32210">
        <v>0.6564230042381436</v>
      </c>
      <c r="D32210">
        <v>0.5225304615942451</v>
      </c>
    </row>
    <row r="32211" spans="1:4">
      <c r="A32211">
        <v>-2.236267089375</v>
      </c>
      <c r="B32211">
        <v>0.6323619263814513</v>
      </c>
      <c r="C32211">
        <v>0.6666552323792154</v>
      </c>
      <c r="D32211">
        <v>0.5383187367866071</v>
      </c>
    </row>
    <row r="32212" spans="1:4">
      <c r="A32212">
        <v>-2.23602294875</v>
      </c>
      <c r="B32212">
        <v>0.620223537009633</v>
      </c>
      <c r="C32212">
        <v>0.676270192589335</v>
      </c>
      <c r="D32212">
        <v>0.5536096378505274</v>
      </c>
    </row>
    <row r="32213" spans="1:4">
      <c r="A32213">
        <v>-2.235778808125</v>
      </c>
      <c r="B32213">
        <v>0.6075073897020253</v>
      </c>
      <c r="C32213">
        <v>0.6852588631407471</v>
      </c>
      <c r="D32213">
        <v>0.5683889094498858</v>
      </c>
    </row>
    <row r="32214" spans="1:4">
      <c r="A32214">
        <v>-2.2355346675</v>
      </c>
      <c r="B32214">
        <v>0.5942252088979594</v>
      </c>
      <c r="C32214">
        <v>0.6936128030640515</v>
      </c>
      <c r="D32214">
        <v>0.5826427714686051</v>
      </c>
    </row>
    <row r="32215" spans="1:4">
      <c r="A32215">
        <v>-2.235290526875</v>
      </c>
      <c r="B32215">
        <v>0.5803892525988377</v>
      </c>
      <c r="C32215">
        <v>0.7013241581133947</v>
      </c>
      <c r="D32215">
        <v>0.5963579262377692</v>
      </c>
    </row>
    <row r="32216" spans="1:4">
      <c r="A32216">
        <v>-2.23504638625</v>
      </c>
      <c r="B32216">
        <v>0.5660122921070767</v>
      </c>
      <c r="C32216">
        <v>0.7083856664772806</v>
      </c>
      <c r="D32216">
        <v>0.609521568406227</v>
      </c>
    </row>
    <row r="32217" spans="1:4">
      <c r="A32217">
        <v>-2.234802245625</v>
      </c>
      <c r="B32217">
        <v>0.5511076099065625</v>
      </c>
      <c r="C32217">
        <v>0.714790668440882</v>
      </c>
      <c r="D32217">
        <v>0.6221214057946234</v>
      </c>
    </row>
    <row r="32218" spans="1:4">
      <c r="A32218">
        <v>-2.234558105</v>
      </c>
      <c r="B32218">
        <v>0.5356889803457712</v>
      </c>
      <c r="C32218">
        <v>0.7205331122965318</v>
      </c>
      <c r="D32218">
        <v>0.6341456641175488</v>
      </c>
    </row>
    <row r="32219" spans="1:4">
      <c r="A32219">
        <v>-2.234313964375</v>
      </c>
      <c r="B32219">
        <v>0.5197706569031393</v>
      </c>
      <c r="C32219">
        <v>0.7256075565888079</v>
      </c>
      <c r="D32219">
        <v>0.6455830968515047</v>
      </c>
    </row>
    <row r="32220" spans="1:4">
      <c r="A32220">
        <v>-2.23406982375</v>
      </c>
      <c r="B32220">
        <v>0.5033673665081326</v>
      </c>
      <c r="C32220">
        <v>0.7300091835075421</v>
      </c>
      <c r="D32220">
        <v>0.6564230042381436</v>
      </c>
    </row>
    <row r="32221" spans="1:4">
      <c r="A32221">
        <v>-2.233825683125</v>
      </c>
      <c r="B32221">
        <v>0.4864942850188783</v>
      </c>
      <c r="C32221">
        <v>0.7337337930990887</v>
      </c>
      <c r="D32221">
        <v>0.6666552323792154</v>
      </c>
    </row>
    <row r="32222" spans="1:4">
      <c r="A32222">
        <v>-2.2335815425</v>
      </c>
      <c r="B32222">
        <v>0.4691670357998069</v>
      </c>
      <c r="C32222">
        <v>0.7367778153378863</v>
      </c>
      <c r="D32222">
        <v>0.676270192589335</v>
      </c>
    </row>
    <row r="32223" spans="1:4">
      <c r="A32223">
        <v>-2.233337401875</v>
      </c>
      <c r="B32223">
        <v>0.4514016632070089</v>
      </c>
      <c r="C32223">
        <v>0.739138312563127</v>
      </c>
      <c r="D32223">
        <v>0.6852588631407471</v>
      </c>
    </row>
    <row r="32224" spans="1:4">
      <c r="A32224">
        <v>-2.23309326125</v>
      </c>
      <c r="B32224">
        <v>0.4332146254118028</v>
      </c>
      <c r="C32224">
        <v>0.740812977779889</v>
      </c>
      <c r="D32224">
        <v>0.6936128030640515</v>
      </c>
    </row>
    <row r="32225" spans="1:4">
      <c r="A32225">
        <v>-2.232849120625</v>
      </c>
      <c r="B32225">
        <v>0.4146227765916862</v>
      </c>
      <c r="C32225">
        <v>0.7418001387882966</v>
      </c>
      <c r="D32225">
        <v>0.7013241581133947</v>
      </c>
    </row>
    <row r="32226" spans="1:4">
      <c r="A32226">
        <v>-2.23260498</v>
      </c>
      <c r="B32226">
        <v>0.3956433533174994</v>
      </c>
      <c r="C32226">
        <v>0.7420987671274591</v>
      </c>
      <c r="D32226">
        <v>0.7083856664772806</v>
      </c>
    </row>
    <row r="32227" spans="1:4">
      <c r="A32227">
        <v>-2.232360839375</v>
      </c>
      <c r="B32227">
        <v>0.3762939553357051</v>
      </c>
      <c r="C32227">
        <v>0.7417084685730901</v>
      </c>
      <c r="D32227">
        <v>0.714790668440882</v>
      </c>
    </row>
    <row r="32228" spans="1:4">
      <c r="A32228">
        <v>-2.23211669875</v>
      </c>
      <c r="B32228">
        <v>0.3565925315889063</v>
      </c>
      <c r="C32228">
        <v>0.7406294890671734</v>
      </c>
      <c r="D32228">
        <v>0.7205331122965318</v>
      </c>
    </row>
    <row r="32229" spans="1:4">
      <c r="A32229">
        <v>-2.231872558125</v>
      </c>
      <c r="B32229">
        <v>0.3365573632337256</v>
      </c>
      <c r="C32229">
        <v>0.738862713102959</v>
      </c>
      <c r="D32229">
        <v>0.7256075565888079</v>
      </c>
    </row>
    <row r="32230" spans="1:4">
      <c r="A32230">
        <v>-2.2316284175</v>
      </c>
      <c r="B32230">
        <v>0.3162070482391085</v>
      </c>
      <c r="C32230">
        <v>0.7364096688482755</v>
      </c>
      <c r="D32230">
        <v>0.7300091835075421</v>
      </c>
    </row>
    <row r="32231" spans="1:4">
      <c r="A32231">
        <v>-2.231384276875</v>
      </c>
      <c r="B32231">
        <v>0.2955604797417362</v>
      </c>
      <c r="C32231">
        <v>0.7332725157126643</v>
      </c>
      <c r="D32231">
        <v>0.7337337930990887</v>
      </c>
    </row>
    <row r="32232" spans="1:4">
      <c r="A32232">
        <v>-2.23114013625</v>
      </c>
      <c r="B32232">
        <v>0.2746368334293753</v>
      </c>
      <c r="C32232">
        <v>0.7294540567646364</v>
      </c>
      <c r="D32232">
        <v>0.7367778153378863</v>
      </c>
    </row>
    <row r="32233" spans="1:4">
      <c r="A32233">
        <v>-2.230895995625</v>
      </c>
      <c r="B32233">
        <v>0.2534555481190595</v>
      </c>
      <c r="C32233">
        <v>0.7249577183667871</v>
      </c>
      <c r="D32233">
        <v>0.739138312563127</v>
      </c>
    </row>
    <row r="32234" spans="1:4">
      <c r="A32234">
        <v>-2.230651855</v>
      </c>
      <c r="B32234">
        <v>0.2320363049014201</v>
      </c>
      <c r="C32234">
        <v>0.7197875662017793</v>
      </c>
      <c r="D32234">
        <v>0.740812977779889</v>
      </c>
    </row>
    <row r="32235" spans="1:4">
      <c r="A32235">
        <v>-2.230407714375</v>
      </c>
      <c r="B32235">
        <v>0.2103990141578256</v>
      </c>
      <c r="C32235">
        <v>0.7139482876079604</v>
      </c>
      <c r="D32235">
        <v>0.7418001387882966</v>
      </c>
    </row>
    <row r="32236" spans="1:4">
      <c r="A32236">
        <v>-2.23016357375</v>
      </c>
      <c r="B32236">
        <v>0.1885637920535307</v>
      </c>
      <c r="C32236">
        <v>0.7074451967067092</v>
      </c>
      <c r="D32236">
        <v>0.7420987671274591</v>
      </c>
    </row>
    <row r="32237" spans="1:4">
      <c r="A32237">
        <v>-2.229919433125</v>
      </c>
      <c r="B32237">
        <v>0.1665509463423911</v>
      </c>
      <c r="C32237">
        <v>0.7002842243773013</v>
      </c>
      <c r="D32237">
        <v>0.7417084685730901</v>
      </c>
    </row>
    <row r="32238" spans="1:4">
      <c r="A32238">
        <v>-2.2296752925</v>
      </c>
      <c r="B32238">
        <v>0.1443809530316787</v>
      </c>
      <c r="C32238">
        <v>0.6924719122183406</v>
      </c>
      <c r="D32238">
        <v>0.7406294890671734</v>
      </c>
    </row>
    <row r="32239" spans="1:4">
      <c r="A32239">
        <v>-2.229431151875</v>
      </c>
      <c r="B32239">
        <v>0.1220744414488363</v>
      </c>
      <c r="C32239">
        <v>0.6840154111600051</v>
      </c>
      <c r="D32239">
        <v>0.738862713102959</v>
      </c>
    </row>
    <row r="32240" spans="1:4">
      <c r="A32240">
        <v>-2.22918701125</v>
      </c>
      <c r="B32240">
        <v>0.09965217201507</v>
      </c>
      <c r="C32240">
        <v>0.6749224690600415</v>
      </c>
      <c r="D32240">
        <v>0.7364096688482755</v>
      </c>
    </row>
    <row r="32241" spans="1:4">
      <c r="A32241">
        <v>-2.228942870625</v>
      </c>
      <c r="B32241">
        <v>0.07713501885969686</v>
      </c>
      <c r="C32241">
        <v>0.6652014327621864</v>
      </c>
      <c r="D32241">
        <v>0.7332725157126643</v>
      </c>
    </row>
    <row r="32242" spans="1:4">
      <c r="A32242">
        <v>-2.22869873</v>
      </c>
      <c r="B32242">
        <v>0.05454394943068701</v>
      </c>
      <c r="C32242">
        <v>0.6548612309230509</v>
      </c>
      <c r="D32242">
        <v>0.7294540567646364</v>
      </c>
    </row>
    <row r="32243" spans="1:4">
      <c r="A32243">
        <v>-2.228454589375</v>
      </c>
      <c r="B32243">
        <v>0.03190000516221719</v>
      </c>
      <c r="C32243">
        <v>0.6439113686442448</v>
      </c>
      <c r="D32243">
        <v>0.7249577183667871</v>
      </c>
    </row>
    <row r="32244" spans="1:4">
      <c r="A32244">
        <v>-2.22821044875</v>
      </c>
      <c r="B32244">
        <v>0.009224282181168247</v>
      </c>
      <c r="C32244">
        <v>0.6323619263814513</v>
      </c>
      <c r="D32244">
        <v>0.7197875662017793</v>
      </c>
    </row>
    <row r="32245" spans="1:4">
      <c r="A32245">
        <v>-2.227966308125</v>
      </c>
      <c r="B32245">
        <v>-0.01346208868293166</v>
      </c>
      <c r="C32245">
        <v>0.620223537009633</v>
      </c>
      <c r="D32245">
        <v>0.7139482876079604</v>
      </c>
    </row>
    <row r="32246" spans="1:4">
      <c r="A32246">
        <v>-2.2277221675</v>
      </c>
      <c r="B32246">
        <v>-0.03613796131669791</v>
      </c>
      <c r="C32246">
        <v>0.6075073897020253</v>
      </c>
      <c r="D32246">
        <v>0.7074451967067092</v>
      </c>
    </row>
    <row r="32247" spans="1:4">
      <c r="A32247">
        <v>-2.227478026875</v>
      </c>
      <c r="B32247">
        <v>-0.05878219411056923</v>
      </c>
      <c r="C32247">
        <v>0.5942252088979594</v>
      </c>
      <c r="D32247">
        <v>0.7002842243773013</v>
      </c>
    </row>
    <row r="32248" spans="1:4">
      <c r="A32248">
        <v>-2.22723388625</v>
      </c>
      <c r="B32248">
        <v>-0.08137366995697512</v>
      </c>
      <c r="C32248">
        <v>0.5803892525988377</v>
      </c>
      <c r="D32248">
        <v>0.6924719122183406</v>
      </c>
    </row>
    <row r="32249" spans="1:4">
      <c r="A32249">
        <v>-2.226989745625</v>
      </c>
      <c r="B32249">
        <v>-0.1038913154806586</v>
      </c>
      <c r="C32249">
        <v>0.5660122921070767</v>
      </c>
      <c r="D32249">
        <v>0.6840154111600051</v>
      </c>
    </row>
    <row r="32250" spans="1:4">
      <c r="A32250">
        <v>-2.226745605</v>
      </c>
      <c r="B32250">
        <v>-0.1263141210834791</v>
      </c>
      <c r="C32250">
        <v>0.5511076099065625</v>
      </c>
      <c r="D32250">
        <v>0.6749224690600415</v>
      </c>
    </row>
    <row r="32251" spans="1:4">
      <c r="A32251">
        <v>-2.226501464375</v>
      </c>
      <c r="B32251">
        <v>-0.1486211597951</v>
      </c>
      <c r="C32251">
        <v>0.5356889803457712</v>
      </c>
      <c r="D32251">
        <v>0.6652014327621864</v>
      </c>
    </row>
    <row r="32252" spans="1:4">
      <c r="A32252">
        <v>-2.22625732375</v>
      </c>
      <c r="B32252">
        <v>-0.1707916087622939</v>
      </c>
      <c r="C32252">
        <v>0.5197706569031393</v>
      </c>
      <c r="D32252">
        <v>0.6548612309230509</v>
      </c>
    </row>
    <row r="32253" spans="1:4">
      <c r="A32253">
        <v>-2.226013183125</v>
      </c>
      <c r="B32253">
        <v>-0.1928047661287244</v>
      </c>
      <c r="C32253">
        <v>0.5033673665081326</v>
      </c>
      <c r="D32253">
        <v>0.6439113686442448</v>
      </c>
    </row>
    <row r="32254" spans="1:4">
      <c r="A32254">
        <v>-2.2257690425</v>
      </c>
      <c r="B32254">
        <v>-0.2146400718154755</v>
      </c>
      <c r="C32254">
        <v>0.4864942850188783</v>
      </c>
      <c r="D32254">
        <v>0.6323619263814513</v>
      </c>
    </row>
    <row r="32255" spans="1:4">
      <c r="A32255">
        <v>-2.225524901875</v>
      </c>
      <c r="B32255">
        <v>-0.2362771268311915</v>
      </c>
      <c r="C32255">
        <v>0.4691670357998069</v>
      </c>
      <c r="D32255">
        <v>0.620223537009633</v>
      </c>
    </row>
    <row r="32256" spans="1:4">
      <c r="A32256">
        <v>-2.22528076125</v>
      </c>
      <c r="B32256">
        <v>-0.2576957121707799</v>
      </c>
      <c r="C32256">
        <v>0.4514016632070089</v>
      </c>
      <c r="D32256">
        <v>0.6075073897020253</v>
      </c>
    </row>
    <row r="32257" spans="1:4">
      <c r="A32257">
        <v>-2.225036620625</v>
      </c>
      <c r="B32257">
        <v>-0.2788758073440832</v>
      </c>
      <c r="C32257">
        <v>0.4332146254118028</v>
      </c>
      <c r="D32257">
        <v>0.5942252088979594</v>
      </c>
    </row>
    <row r="32258" spans="1:4">
      <c r="A32258">
        <v>-2.22479248</v>
      </c>
      <c r="B32258">
        <v>-0.2997976097695284</v>
      </c>
      <c r="C32258">
        <v>0.4146227765916862</v>
      </c>
      <c r="D32258">
        <v>0.5803892525988377</v>
      </c>
    </row>
    <row r="32259" spans="1:4">
      <c r="A32259">
        <v>-2.224548339375</v>
      </c>
      <c r="B32259">
        <v>-0.3204415521999833</v>
      </c>
      <c r="C32259">
        <v>0.3956433533174994</v>
      </c>
      <c r="D32259">
        <v>0.5660122921070767</v>
      </c>
    </row>
    <row r="32260" spans="1:4">
      <c r="A32260">
        <v>-2.22430419875</v>
      </c>
      <c r="B32260">
        <v>-0.3407883222332137</v>
      </c>
      <c r="C32260">
        <v>0.3762939553357051</v>
      </c>
      <c r="D32260">
        <v>0.5511076099065625</v>
      </c>
    </row>
    <row r="32261" spans="1:4">
      <c r="A32261">
        <v>-2.224060058125</v>
      </c>
      <c r="B32261">
        <v>-0.3608188818360578</v>
      </c>
      <c r="C32261">
        <v>0.3565925315889063</v>
      </c>
      <c r="D32261">
        <v>0.5356889803457712</v>
      </c>
    </row>
    <row r="32262" spans="1:4">
      <c r="A32262">
        <v>-2.2238159175</v>
      </c>
      <c r="B32262">
        <v>-0.3805144797062778</v>
      </c>
      <c r="C32262">
        <v>0.3365573632337256</v>
      </c>
      <c r="D32262">
        <v>0.5197706569031393</v>
      </c>
    </row>
    <row r="32263" spans="1:4">
      <c r="A32263">
        <v>-2.223571776875</v>
      </c>
      <c r="B32263">
        <v>-0.3998566756259532</v>
      </c>
      <c r="C32263">
        <v>0.3162070482391085</v>
      </c>
      <c r="D32263">
        <v>0.5033673665081326</v>
      </c>
    </row>
    <row r="32264" spans="1:4">
      <c r="A32264">
        <v>-2.22332763625</v>
      </c>
      <c r="B32264">
        <v>-0.4188273529927392</v>
      </c>
      <c r="C32264">
        <v>0.2955604797417362</v>
      </c>
      <c r="D32264">
        <v>0.4864942850188783</v>
      </c>
    </row>
    <row r="32265" spans="1:4">
      <c r="A32265">
        <v>-2.223083495625</v>
      </c>
      <c r="B32265">
        <v>-0.4374087386846906</v>
      </c>
      <c r="C32265">
        <v>0.2746368334293753</v>
      </c>
      <c r="D32265">
        <v>0.4691670357998069</v>
      </c>
    </row>
    <row r="32266" spans="1:4">
      <c r="A32266">
        <v>-2.222839355</v>
      </c>
      <c r="B32266">
        <v>-0.4555834182579147</v>
      </c>
      <c r="C32266">
        <v>0.2534555481190595</v>
      </c>
      <c r="D32266">
        <v>0.4514016632070089</v>
      </c>
    </row>
    <row r="32267" spans="1:4">
      <c r="A32267">
        <v>-2.222595214375</v>
      </c>
      <c r="B32267">
        <v>-0.4733343518976141</v>
      </c>
      <c r="C32267">
        <v>0.2320363049014201</v>
      </c>
      <c r="D32267">
        <v>0.4332146254118028</v>
      </c>
    </row>
    <row r="32268" spans="1:4">
      <c r="A32268">
        <v>-2.22235107375</v>
      </c>
      <c r="B32268">
        <v>-0.4906448919947894</v>
      </c>
      <c r="C32268">
        <v>0.2103990141578256</v>
      </c>
      <c r="D32268">
        <v>0.4146227765916862</v>
      </c>
    </row>
    <row r="32269" spans="1:4">
      <c r="A32269">
        <v>-2.222106933125</v>
      </c>
      <c r="B32269">
        <v>-0.5074987983418341</v>
      </c>
      <c r="C32269">
        <v>0.1885637920535307</v>
      </c>
      <c r="D32269">
        <v>0.3956433533174994</v>
      </c>
    </row>
    <row r="32270" spans="1:4">
      <c r="A32270">
        <v>-2.2218627925</v>
      </c>
      <c r="B32270">
        <v>-0.5238802526816355</v>
      </c>
      <c r="C32270">
        <v>0.1665509463423911</v>
      </c>
      <c r="D32270">
        <v>0.3762939553357051</v>
      </c>
    </row>
    <row r="32271" spans="1:4">
      <c r="A32271">
        <v>-2.221618651875</v>
      </c>
      <c r="B32271">
        <v>-0.5397738743416585</v>
      </c>
      <c r="C32271">
        <v>0.1443809530316787</v>
      </c>
      <c r="D32271">
        <v>0.3565925315889063</v>
      </c>
    </row>
    <row r="32272" spans="1:4">
      <c r="A32272">
        <v>-2.22137451125</v>
      </c>
      <c r="B32272">
        <v>-0.555164734338511</v>
      </c>
      <c r="C32272">
        <v>0.1220744414488363</v>
      </c>
      <c r="D32272">
        <v>0.3365573632337256</v>
      </c>
    </row>
    <row r="32273" spans="1:4">
      <c r="A32273">
        <v>-2.221130370625</v>
      </c>
      <c r="B32273">
        <v>-0.5700383697449066</v>
      </c>
      <c r="C32273">
        <v>0.09965217201507</v>
      </c>
      <c r="D32273">
        <v>0.3162070482391085</v>
      </c>
    </row>
    <row r="32274" spans="1:4">
      <c r="A32274">
        <v>-2.22088623</v>
      </c>
      <c r="B32274">
        <v>-0.5843807967504786</v>
      </c>
      <c r="C32274">
        <v>0.07713501885969686</v>
      </c>
      <c r="D32274">
        <v>0.2955604797417362</v>
      </c>
    </row>
    <row r="32275" spans="1:4">
      <c r="A32275">
        <v>-2.220642089375</v>
      </c>
      <c r="B32275">
        <v>-0.5981785253568216</v>
      </c>
      <c r="C32275">
        <v>0.05454394943068701</v>
      </c>
      <c r="D32275">
        <v>0.2746368334293753</v>
      </c>
    </row>
    <row r="32276" spans="1:4">
      <c r="A32276">
        <v>-2.22039794875</v>
      </c>
      <c r="B32276">
        <v>-0.6114185697443774</v>
      </c>
      <c r="C32276">
        <v>0.03190000516221719</v>
      </c>
      <c r="D32276">
        <v>0.2534555481190595</v>
      </c>
    </row>
    <row r="32277" spans="1:4">
      <c r="A32277">
        <v>-2.220153808125</v>
      </c>
      <c r="B32277">
        <v>-0.6240884645052623</v>
      </c>
      <c r="C32277">
        <v>0.009224282181168247</v>
      </c>
      <c r="D32277">
        <v>0.2320363049014201</v>
      </c>
    </row>
    <row r="32278" spans="1:4">
      <c r="A32278">
        <v>-2.2199096675</v>
      </c>
      <c r="B32278">
        <v>-0.636176271607522</v>
      </c>
      <c r="C32278">
        <v>-0.01346208868293166</v>
      </c>
      <c r="D32278">
        <v>0.2103990141578256</v>
      </c>
    </row>
    <row r="32279" spans="1:4">
      <c r="A32279">
        <v>-2.219665526875</v>
      </c>
      <c r="B32279">
        <v>-0.6476705936590518</v>
      </c>
      <c r="C32279">
        <v>-0.03613796131669791</v>
      </c>
      <c r="D32279">
        <v>0.1885637920535307</v>
      </c>
    </row>
    <row r="32280" spans="1:4">
      <c r="A32280">
        <v>-2.21942138625</v>
      </c>
      <c r="B32280">
        <v>-0.6585605883955117</v>
      </c>
      <c r="C32280">
        <v>-0.05878219411056923</v>
      </c>
      <c r="D32280">
        <v>0.1665509463423911</v>
      </c>
    </row>
    <row r="32281" spans="1:4">
      <c r="A32281">
        <v>-2.219177245625</v>
      </c>
      <c r="B32281">
        <v>-0.668835972870674</v>
      </c>
      <c r="C32281">
        <v>-0.08137366995697512</v>
      </c>
      <c r="D32281">
        <v>0.1443809530316787</v>
      </c>
    </row>
    <row r="32282" spans="1:4">
      <c r="A32282">
        <v>-2.218933105</v>
      </c>
      <c r="B32282">
        <v>-0.6784870363974743</v>
      </c>
      <c r="C32282">
        <v>-0.1038913154806586</v>
      </c>
      <c r="D32282">
        <v>0.1220744414488363</v>
      </c>
    </row>
    <row r="32283" spans="1:4">
      <c r="A32283">
        <v>-2.218688964375</v>
      </c>
      <c r="B32283">
        <v>-0.6875046495513972</v>
      </c>
      <c r="C32283">
        <v>-0.1263141210834791</v>
      </c>
      <c r="D32283">
        <v>0.09965217201507</v>
      </c>
    </row>
    <row r="32284" spans="1:4">
      <c r="A32284">
        <v>-2.21844482375</v>
      </c>
      <c r="B32284">
        <v>-0.6958802754083225</v>
      </c>
      <c r="C32284">
        <v>-0.1486211597951</v>
      </c>
      <c r="D32284">
        <v>0.07713501885969686</v>
      </c>
    </row>
    <row r="32285" spans="1:4">
      <c r="A32285">
        <v>-2.218200683125</v>
      </c>
      <c r="B32285">
        <v>-0.7036059708444907</v>
      </c>
      <c r="C32285">
        <v>-0.1707916087622939</v>
      </c>
      <c r="D32285">
        <v>0.05454394943068701</v>
      </c>
    </row>
    <row r="32286" spans="1:4">
      <c r="A32286">
        <v>-2.2179565425</v>
      </c>
      <c r="B32286">
        <v>-0.7106744036782273</v>
      </c>
      <c r="C32286">
        <v>-0.1928047661287244</v>
      </c>
      <c r="D32286">
        <v>0.03190000516221719</v>
      </c>
    </row>
    <row r="32287" spans="1:4">
      <c r="A32287">
        <v>-2.217712401875</v>
      </c>
      <c r="B32287">
        <v>-0.7170788491146544</v>
      </c>
      <c r="C32287">
        <v>-0.2146400718154755</v>
      </c>
      <c r="D32287">
        <v>0.009224282181168247</v>
      </c>
    </row>
    <row r="32288" spans="1:4">
      <c r="A32288">
        <v>-2.21746826125</v>
      </c>
      <c r="B32288">
        <v>-0.7228132055633707</v>
      </c>
      <c r="C32288">
        <v>-0.2362771268311915</v>
      </c>
      <c r="D32288">
        <v>-0.01346208868293166</v>
      </c>
    </row>
    <row r="32289" spans="1:4">
      <c r="A32289">
        <v>-2.217224120625</v>
      </c>
      <c r="B32289">
        <v>-0.7278719971166299</v>
      </c>
      <c r="C32289">
        <v>-0.2576957121707799</v>
      </c>
      <c r="D32289">
        <v>-0.03613796131669791</v>
      </c>
    </row>
    <row r="32290" spans="1:4">
      <c r="A32290">
        <v>-2.21697998</v>
      </c>
      <c r="B32290">
        <v>-0.7322503730167775</v>
      </c>
      <c r="C32290">
        <v>-0.2788758073440832</v>
      </c>
      <c r="D32290">
        <v>-0.05878219411056923</v>
      </c>
    </row>
    <row r="32291" spans="1:4">
      <c r="A32291">
        <v>-2.216735839375</v>
      </c>
      <c r="B32291">
        <v>-0.7359441274799086</v>
      </c>
      <c r="C32291">
        <v>-0.2997976097695284</v>
      </c>
      <c r="D32291">
        <v>-0.08137366995697512</v>
      </c>
    </row>
    <row r="32292" spans="1:4">
      <c r="A32292">
        <v>-2.21649169875</v>
      </c>
      <c r="B32292">
        <v>-0.738949682585329</v>
      </c>
      <c r="C32292">
        <v>-0.3204415521999833</v>
      </c>
      <c r="D32292">
        <v>-0.1038913154806586</v>
      </c>
    </row>
    <row r="32293" spans="1:4">
      <c r="A32293">
        <v>-2.216247558125</v>
      </c>
      <c r="B32293">
        <v>-0.7412641115200885</v>
      </c>
      <c r="C32293">
        <v>-0.3407883222332137</v>
      </c>
      <c r="D32293">
        <v>-0.1263141210834791</v>
      </c>
    </row>
    <row r="32294" spans="1:4">
      <c r="A32294">
        <v>-2.2160034175</v>
      </c>
      <c r="B32294">
        <v>-0.7428851324585702</v>
      </c>
      <c r="C32294">
        <v>-0.3608188818360578</v>
      </c>
      <c r="D32294">
        <v>-0.1486211597951</v>
      </c>
    </row>
    <row r="32295" spans="1:4">
      <c r="A32295">
        <v>-2.215759276875</v>
      </c>
      <c r="B32295">
        <v>-0.7438111082434712</v>
      </c>
      <c r="C32295">
        <v>-0.3805144797062778</v>
      </c>
      <c r="D32295">
        <v>-0.1707916087622939</v>
      </c>
    </row>
    <row r="32296" spans="1:4">
      <c r="A32296">
        <v>-2.21551513625</v>
      </c>
      <c r="B32296">
        <v>-0.7440410547708214</v>
      </c>
      <c r="C32296">
        <v>-0.3998566756259532</v>
      </c>
      <c r="D32296">
        <v>-0.1928047661287244</v>
      </c>
    </row>
    <row r="32297" spans="1:4">
      <c r="A32297">
        <v>-2.215270995625</v>
      </c>
      <c r="B32297">
        <v>-0.7435746405920344</v>
      </c>
      <c r="C32297">
        <v>-0.4188273529927392</v>
      </c>
      <c r="D32297">
        <v>-0.2146400718154755</v>
      </c>
    </row>
    <row r="32298" spans="1:4">
      <c r="A32298">
        <v>-2.215026855</v>
      </c>
      <c r="B32298">
        <v>-0.7424121805960537</v>
      </c>
      <c r="C32298">
        <v>-0.4374087386846906</v>
      </c>
      <c r="D32298">
        <v>-0.2362771268311915</v>
      </c>
    </row>
    <row r="32299" spans="1:4">
      <c r="A32299">
        <v>-2.214782714375</v>
      </c>
      <c r="B32299">
        <v>-0.7405546476703949</v>
      </c>
      <c r="C32299">
        <v>-0.4555834182579147</v>
      </c>
      <c r="D32299">
        <v>-0.2576957121707799</v>
      </c>
    </row>
    <row r="32300" spans="1:4">
      <c r="A32300">
        <v>-2.21453857375</v>
      </c>
      <c r="B32300">
        <v>-0.738003659280054</v>
      </c>
      <c r="C32300">
        <v>-0.4733343518976141</v>
      </c>
      <c r="D32300">
        <v>-0.2788758073440832</v>
      </c>
    </row>
    <row r="32301" spans="1:4">
      <c r="A32301">
        <v>-2.214294433125</v>
      </c>
      <c r="B32301">
        <v>-0.7347614891921678</v>
      </c>
      <c r="C32301">
        <v>-0.4906448919947894</v>
      </c>
      <c r="D32301">
        <v>-0.2997976097695284</v>
      </c>
    </row>
    <row r="32302" spans="1:4">
      <c r="A32302">
        <v>-2.2140502925</v>
      </c>
      <c r="B32302">
        <v>-0.7308310535167345</v>
      </c>
      <c r="C32302">
        <v>-0.5074987983418341</v>
      </c>
      <c r="D32302">
        <v>-0.3204415521999833</v>
      </c>
    </row>
    <row r="32303" spans="1:4">
      <c r="A32303">
        <v>-2.213806151875</v>
      </c>
      <c r="B32303">
        <v>-0.7262159145040222</v>
      </c>
      <c r="C32303">
        <v>-0.5238802526816355</v>
      </c>
      <c r="D32303">
        <v>-0.3407883222332137</v>
      </c>
    </row>
    <row r="32304" spans="1:4">
      <c r="A32304">
        <v>-2.21356201125</v>
      </c>
      <c r="B32304">
        <v>-0.7209202803491406</v>
      </c>
      <c r="C32304">
        <v>-0.5397738743416585</v>
      </c>
      <c r="D32304">
        <v>-0.3608188818360578</v>
      </c>
    </row>
    <row r="32305" spans="1:4">
      <c r="A32305">
        <v>-2.213317870625</v>
      </c>
      <c r="B32305">
        <v>-0.7149489938524108</v>
      </c>
      <c r="C32305">
        <v>-0.555164734338511</v>
      </c>
      <c r="D32305">
        <v>-0.3805144797062778</v>
      </c>
    </row>
    <row r="32306" spans="1:4">
      <c r="A32306">
        <v>-2.21307373</v>
      </c>
      <c r="B32306">
        <v>-0.7083075321707074</v>
      </c>
      <c r="C32306">
        <v>-0.5700383697449066</v>
      </c>
      <c r="D32306">
        <v>-0.3998566756259532</v>
      </c>
    </row>
    <row r="32307" spans="1:4">
      <c r="A32307">
        <v>-2.212829589375</v>
      </c>
      <c r="B32307">
        <v>-0.7010020018687827</v>
      </c>
      <c r="C32307">
        <v>-0.5843807967504786</v>
      </c>
      <c r="D32307">
        <v>-0.4188273529927392</v>
      </c>
    </row>
    <row r="32308" spans="1:4">
      <c r="A32308">
        <v>-2.21258544875</v>
      </c>
      <c r="B32308">
        <v>-0.6930391349742459</v>
      </c>
      <c r="C32308">
        <v>-0.5981785253568216</v>
      </c>
      <c r="D32308">
        <v>-0.4374087386846906</v>
      </c>
    </row>
    <row r="32309" spans="1:4">
      <c r="A32309">
        <v>-2.212341308125</v>
      </c>
      <c r="B32309">
        <v>-0.6844262772898578</v>
      </c>
      <c r="C32309">
        <v>-0.6114185697443774</v>
      </c>
      <c r="D32309">
        <v>-0.4555834182579147</v>
      </c>
    </row>
    <row r="32310" spans="1:4">
      <c r="A32310">
        <v>-2.2120971675</v>
      </c>
      <c r="B32310">
        <v>-0.6751713896641134</v>
      </c>
      <c r="C32310">
        <v>-0.6240884645052623</v>
      </c>
      <c r="D32310">
        <v>-0.4733343518976141</v>
      </c>
    </row>
    <row r="32311" spans="1:4">
      <c r="A32311">
        <v>-2.211853026875</v>
      </c>
      <c r="B32311">
        <v>-0.6652830342571268</v>
      </c>
      <c r="C32311">
        <v>-0.636176271607522</v>
      </c>
      <c r="D32311">
        <v>-0.4906448919947894</v>
      </c>
    </row>
    <row r="32312" spans="1:4">
      <c r="A32312">
        <v>-2.21160888625</v>
      </c>
      <c r="B32312">
        <v>-0.6547703685330696</v>
      </c>
      <c r="C32312">
        <v>-0.6476705936590518</v>
      </c>
      <c r="D32312">
        <v>-0.5074987983418341</v>
      </c>
    </row>
    <row r="32313" spans="1:4">
      <c r="A32313">
        <v>-2.211364745625</v>
      </c>
      <c r="B32313">
        <v>-0.6436431375215975</v>
      </c>
      <c r="C32313">
        <v>-0.6585605883955117</v>
      </c>
      <c r="D32313">
        <v>-0.5238802526816355</v>
      </c>
    </row>
    <row r="32314" spans="1:4">
      <c r="A32314">
        <v>-2.211120605</v>
      </c>
      <c r="B32314">
        <v>-0.6319116654385035</v>
      </c>
      <c r="C32314">
        <v>-0.668835972870674</v>
      </c>
      <c r="D32314">
        <v>-0.5397738743416585</v>
      </c>
    </row>
    <row r="32315" spans="1:4">
      <c r="A32315">
        <v>-2.210876464375</v>
      </c>
      <c r="B32315">
        <v>-0.6195868470483318</v>
      </c>
      <c r="C32315">
        <v>-0.6784870363974743</v>
      </c>
      <c r="D32315">
        <v>-0.555164734338511</v>
      </c>
    </row>
    <row r="32316" spans="1:4">
      <c r="A32316">
        <v>-2.21063232375</v>
      </c>
      <c r="B32316">
        <v>-0.6066801303649425</v>
      </c>
      <c r="C32316">
        <v>-0.6875046495513972</v>
      </c>
      <c r="D32316">
        <v>-0.5700383697449066</v>
      </c>
    </row>
    <row r="32317" spans="1:4">
      <c r="A32317">
        <v>-2.210388183125</v>
      </c>
      <c r="B32317">
        <v>-0.5932035175526007</v>
      </c>
      <c r="C32317">
        <v>-0.6958802754083225</v>
      </c>
      <c r="D32317">
        <v>-0.5843807967504786</v>
      </c>
    </row>
    <row r="32318" spans="1:4">
      <c r="A32318">
        <v>-2.2101440425</v>
      </c>
      <c r="B32318">
        <v>-0.5791695461749039</v>
      </c>
      <c r="C32318">
        <v>-0.7036059708444907</v>
      </c>
      <c r="D32318">
        <v>-0.5981785253568216</v>
      </c>
    </row>
    <row r="32319" spans="1:4">
      <c r="A32319">
        <v>-2.209899901875</v>
      </c>
      <c r="B32319">
        <v>-0.5645912770583419</v>
      </c>
      <c r="C32319">
        <v>-0.7106744036782273</v>
      </c>
      <c r="D32319">
        <v>-0.6114185697443774</v>
      </c>
    </row>
    <row r="32320" spans="1:4">
      <c r="A32320">
        <v>-2.20965576125</v>
      </c>
      <c r="B32320">
        <v>-0.5494822897709013</v>
      </c>
      <c r="C32320">
        <v>-0.7170788491146544</v>
      </c>
      <c r="D32320">
        <v>-0.6240884645052623</v>
      </c>
    </row>
    <row r="32321" spans="1:4">
      <c r="A32321">
        <v>-2.209411620625</v>
      </c>
      <c r="B32321">
        <v>-0.5338566603813064</v>
      </c>
      <c r="C32321">
        <v>-0.7228132055633707</v>
      </c>
      <c r="D32321">
        <v>-0.636176271607522</v>
      </c>
    </row>
    <row r="32322" spans="1:4">
      <c r="A32322">
        <v>-2.20916748</v>
      </c>
      <c r="B32322">
        <v>-0.5177289544620569</v>
      </c>
      <c r="C32322">
        <v>-0.7278719971166299</v>
      </c>
      <c r="D32322">
        <v>-0.6476705936590518</v>
      </c>
    </row>
    <row r="32323" spans="1:4">
      <c r="A32323">
        <v>-2.208923339375</v>
      </c>
      <c r="B32323">
        <v>-0.5011142131647885</v>
      </c>
      <c r="C32323">
        <v>-0.7322503730167775</v>
      </c>
      <c r="D32323">
        <v>-0.6585605883955117</v>
      </c>
    </row>
    <row r="32324" spans="1:4">
      <c r="A32324">
        <v>-2.20867919875</v>
      </c>
      <c r="B32324">
        <v>-0.4840279360814316</v>
      </c>
      <c r="C32324">
        <v>-0.7359441274799086</v>
      </c>
      <c r="D32324">
        <v>-0.668835972870674</v>
      </c>
    </row>
    <row r="32325" spans="1:4">
      <c r="A32325">
        <v>-2.208435058125</v>
      </c>
      <c r="B32325">
        <v>-0.4664860706004545</v>
      </c>
      <c r="C32325">
        <v>-0.738949682585329</v>
      </c>
      <c r="D32325">
        <v>-0.6784870363974743</v>
      </c>
    </row>
    <row r="32326" spans="1:4">
      <c r="A32326">
        <v>-2.2081909175</v>
      </c>
      <c r="B32326">
        <v>-0.4485049951289414</v>
      </c>
      <c r="C32326">
        <v>-0.7412641115200885</v>
      </c>
      <c r="D32326">
        <v>-0.6875046495513972</v>
      </c>
    </row>
    <row r="32327" spans="1:4">
      <c r="A32327">
        <v>-2.207946776875</v>
      </c>
      <c r="B32327">
        <v>-0.4301015037953561</v>
      </c>
      <c r="C32327">
        <v>-0.7428851324585702</v>
      </c>
      <c r="D32327">
        <v>-0.6958802754083225</v>
      </c>
    </row>
    <row r="32328" spans="1:4">
      <c r="A32328">
        <v>-2.20770263625</v>
      </c>
      <c r="B32328">
        <v>-0.411292792386453</v>
      </c>
      <c r="C32328">
        <v>-0.7438111082434712</v>
      </c>
      <c r="D32328">
        <v>-0.7036059708444907</v>
      </c>
    </row>
    <row r="32329" spans="1:4">
      <c r="A32329">
        <v>-2.207458495625</v>
      </c>
      <c r="B32329">
        <v>-0.3920964402763402</v>
      </c>
      <c r="C32329">
        <v>-0.7440410547708214</v>
      </c>
      <c r="D32329">
        <v>-0.7106744036782273</v>
      </c>
    </row>
    <row r="32330" spans="1:4">
      <c r="A32330">
        <v>-2.207214355</v>
      </c>
      <c r="B32330">
        <v>-0.3725303942226154</v>
      </c>
      <c r="C32330">
        <v>-0.7435746405920344</v>
      </c>
      <c r="D32330">
        <v>-0.7170788491146544</v>
      </c>
    </row>
    <row r="32331" spans="1:4">
      <c r="A32331">
        <v>-2.206970214375</v>
      </c>
      <c r="B32331">
        <v>-0.3526129541671373</v>
      </c>
      <c r="C32331">
        <v>-0.7424121805960537</v>
      </c>
      <c r="D32331">
        <v>-0.7228132055633707</v>
      </c>
    </row>
    <row r="32332" spans="1:4">
      <c r="A32332">
        <v>-2.20672607375</v>
      </c>
      <c r="B32332">
        <v>-0.3323627538840854</v>
      </c>
      <c r="C32332">
        <v>-0.7405546476703949</v>
      </c>
      <c r="D32332">
        <v>-0.7278719971166299</v>
      </c>
    </row>
    <row r="32333" spans="1:4">
      <c r="A32333">
        <v>-2.206481933125</v>
      </c>
      <c r="B32333">
        <v>-0.3117987430703605</v>
      </c>
      <c r="C32333">
        <v>-0.738003659280054</v>
      </c>
      <c r="D32333">
        <v>-0.7322503730167775</v>
      </c>
    </row>
    <row r="32334" spans="1:4">
      <c r="A32334">
        <v>-2.2062377925</v>
      </c>
      <c r="B32334">
        <v>-0.2909401718836552</v>
      </c>
      <c r="C32334">
        <v>-0.7347614891921678</v>
      </c>
      <c r="D32334">
        <v>-0.7359441274799086</v>
      </c>
    </row>
    <row r="32335" spans="1:4">
      <c r="A32335">
        <v>-2.205993651875</v>
      </c>
      <c r="B32335">
        <v>-0.2698065715657003</v>
      </c>
      <c r="C32335">
        <v>-0.7308310535167345</v>
      </c>
      <c r="D32335">
        <v>-0.738949682585329</v>
      </c>
    </row>
    <row r="32336" spans="1:4">
      <c r="A32336">
        <v>-2.20574951125</v>
      </c>
      <c r="B32336">
        <v>-0.2484177362029392</v>
      </c>
      <c r="C32336">
        <v>-0.7262159145040222</v>
      </c>
      <c r="D32336">
        <v>-0.7412641115200885</v>
      </c>
    </row>
    <row r="32337" spans="1:4">
      <c r="A32337">
        <v>-2.205505370625</v>
      </c>
      <c r="B32337">
        <v>-0.2267937047392735</v>
      </c>
      <c r="C32337">
        <v>-0.7209202803491406</v>
      </c>
      <c r="D32337">
        <v>-0.7428851324585702</v>
      </c>
    </row>
    <row r="32338" spans="1:4">
      <c r="A32338">
        <v>-2.20526123</v>
      </c>
      <c r="B32338">
        <v>-0.2049547415435687</v>
      </c>
      <c r="C32338">
        <v>-0.7149489938524108</v>
      </c>
      <c r="D32338">
        <v>-0.7438111082434712</v>
      </c>
    </row>
    <row r="32339" spans="1:4">
      <c r="A32339">
        <v>-2.205017089375</v>
      </c>
      <c r="B32339">
        <v>-0.1829213184510038</v>
      </c>
      <c r="C32339">
        <v>-0.7083075321707074</v>
      </c>
      <c r="D32339">
        <v>-0.7440410547708214</v>
      </c>
    </row>
    <row r="32340" spans="1:4">
      <c r="A32340">
        <v>-2.20477294875</v>
      </c>
      <c r="B32340">
        <v>-0.160714094873799</v>
      </c>
      <c r="C32340">
        <v>-0.7010020018687827</v>
      </c>
      <c r="D32340">
        <v>-0.7435746405920344</v>
      </c>
    </row>
    <row r="32341" spans="1:4">
      <c r="A32341">
        <v>-2.204528808125</v>
      </c>
      <c r="B32341">
        <v>-0.1383538987674346</v>
      </c>
      <c r="C32341">
        <v>-0.6930391349742459</v>
      </c>
      <c r="D32341">
        <v>-0.7424121805960537</v>
      </c>
    </row>
    <row r="32342" spans="1:4">
      <c r="A32342">
        <v>-2.2042846675</v>
      </c>
      <c r="B32342">
        <v>-0.1158617063327853</v>
      </c>
      <c r="C32342">
        <v>-0.6844262772898578</v>
      </c>
      <c r="D32342">
        <v>-0.7405546476703949</v>
      </c>
    </row>
    <row r="32343" spans="1:4">
      <c r="A32343">
        <v>-2.204040526875</v>
      </c>
      <c r="B32343">
        <v>-0.09325862357370598</v>
      </c>
      <c r="C32343">
        <v>-0.6751713896641134</v>
      </c>
      <c r="D32343">
        <v>-0.738003659280054</v>
      </c>
    </row>
    <row r="32344" spans="1:4">
      <c r="A32344">
        <v>-2.20379638625</v>
      </c>
      <c r="B32344">
        <v>-0.07056586585392964</v>
      </c>
      <c r="C32344">
        <v>-0.6652830342571268</v>
      </c>
      <c r="D32344">
        <v>-0.7347614891921678</v>
      </c>
    </row>
    <row r="32345" spans="1:4">
      <c r="A32345">
        <v>-2.203552245625</v>
      </c>
      <c r="B32345">
        <v>-0.04780473829231479</v>
      </c>
      <c r="C32345">
        <v>-0.6547703685330696</v>
      </c>
      <c r="D32345">
        <v>-0.7308310535167345</v>
      </c>
    </row>
    <row r="32346" spans="1:4">
      <c r="A32346">
        <v>-2.203308105</v>
      </c>
      <c r="B32346">
        <v>-0.02499661515298554</v>
      </c>
      <c r="C32346">
        <v>-0.6436431375215975</v>
      </c>
      <c r="D32346">
        <v>-0.7262159145040222</v>
      </c>
    </row>
    <row r="32347" spans="1:4">
      <c r="A32347">
        <v>-2.203063964375</v>
      </c>
      <c r="B32347">
        <v>-0.002162920546581458</v>
      </c>
      <c r="C32347">
        <v>-0.6319116654385035</v>
      </c>
      <c r="D32347">
        <v>-0.7209202803491406</v>
      </c>
    </row>
    <row r="32348" spans="1:4">
      <c r="A32348">
        <v>-2.20281982375</v>
      </c>
      <c r="B32348">
        <v>0.02067489216561475</v>
      </c>
      <c r="C32348">
        <v>-0.6195868470483318</v>
      </c>
      <c r="D32348">
        <v>-0.7149489938524108</v>
      </c>
    </row>
    <row r="32349" spans="1:4">
      <c r="A32349">
        <v>-2.202575683125</v>
      </c>
      <c r="B32349">
        <v>0.04349536023946571</v>
      </c>
      <c r="C32349">
        <v>-0.6066801303649425</v>
      </c>
      <c r="D32349">
        <v>-0.7083075321707074</v>
      </c>
    </row>
    <row r="32350" spans="1:4">
      <c r="A32350">
        <v>-2.2023315425</v>
      </c>
      <c r="B32350">
        <v>0.06627703212191954</v>
      </c>
      <c r="C32350">
        <v>-0.5932035175526007</v>
      </c>
      <c r="D32350">
        <v>-0.7010020018687827</v>
      </c>
    </row>
    <row r="32351" spans="1:4">
      <c r="A32351">
        <v>-2.202087401875</v>
      </c>
      <c r="B32351">
        <v>0.08899848705239745</v>
      </c>
      <c r="C32351">
        <v>-0.5791695461749039</v>
      </c>
      <c r="D32351">
        <v>-0.6930391349742459</v>
      </c>
    </row>
    <row r="32352" spans="1:4">
      <c r="A32352">
        <v>-2.20184326125</v>
      </c>
      <c r="B32352">
        <v>0.1116383555215685</v>
      </c>
      <c r="C32352">
        <v>-0.5645912770583419</v>
      </c>
      <c r="D32352">
        <v>-0.6844262772898578</v>
      </c>
    </row>
    <row r="32353" spans="1:4">
      <c r="A32353">
        <v>-2.201599120625</v>
      </c>
      <c r="B32353">
        <v>0.1341753399677514</v>
      </c>
      <c r="C32353">
        <v>-0.5494822897709013</v>
      </c>
      <c r="D32353">
        <v>-0.6751713896641134</v>
      </c>
    </row>
    <row r="32354" spans="1:4">
      <c r="A32354">
        <v>-2.20135498</v>
      </c>
      <c r="B32354">
        <v>0.1565882333508472</v>
      </c>
      <c r="C32354">
        <v>-0.5338566603813064</v>
      </c>
      <c r="D32354">
        <v>-0.6652830342571268</v>
      </c>
    </row>
    <row r="32355" spans="1:4">
      <c r="A32355">
        <v>-2.201110839375</v>
      </c>
      <c r="B32355">
        <v>0.1788559402819432</v>
      </c>
      <c r="C32355">
        <v>-0.5177289544620569</v>
      </c>
      <c r="D32355">
        <v>-0.6547703685330696</v>
      </c>
    </row>
    <row r="32356" spans="1:4">
      <c r="A32356">
        <v>-2.20086669875</v>
      </c>
      <c r="B32356">
        <v>0.2009574966669881</v>
      </c>
      <c r="C32356">
        <v>-0.5011142131647885</v>
      </c>
      <c r="D32356">
        <v>-0.6436431375215975</v>
      </c>
    </row>
    <row r="32357" spans="1:4">
      <c r="A32357">
        <v>-2.200622558125</v>
      </c>
      <c r="B32357">
        <v>0.2228720901840484</v>
      </c>
      <c r="C32357">
        <v>-0.4840279360814316</v>
      </c>
      <c r="D32357">
        <v>-0.6319116654385035</v>
      </c>
    </row>
    <row r="32358" spans="1:4">
      <c r="A32358">
        <v>-2.2003784175</v>
      </c>
      <c r="B32358">
        <v>0.2445790777837488</v>
      </c>
      <c r="C32358">
        <v>-0.4664860706004545</v>
      </c>
      <c r="D32358">
        <v>-0.6195868470483318</v>
      </c>
    </row>
    <row r="32359" spans="1:4">
      <c r="A32359">
        <v>-2.200134276875</v>
      </c>
      <c r="B32359">
        <v>0.266058006883746</v>
      </c>
      <c r="C32359">
        <v>-0.4485049951289414</v>
      </c>
      <c r="D32359">
        <v>-0.6066801303649425</v>
      </c>
    </row>
    <row r="32360" spans="1:4">
      <c r="A32360">
        <v>-2.19989013625</v>
      </c>
      <c r="B32360">
        <v>0.2872886352273855</v>
      </c>
      <c r="C32360">
        <v>-0.4301015037953561</v>
      </c>
      <c r="D32360">
        <v>-0.5932035175526007</v>
      </c>
    </row>
    <row r="32361" spans="1:4">
      <c r="A32361">
        <v>-2.199645995625</v>
      </c>
      <c r="B32361">
        <v>0.3082509473519922</v>
      </c>
      <c r="C32361">
        <v>-0.411292792386453</v>
      </c>
      <c r="D32361">
        <v>-0.5791695461749039</v>
      </c>
    </row>
    <row r="32362" spans="1:4">
      <c r="A32362">
        <v>-2.199401855</v>
      </c>
      <c r="B32362">
        <v>0.3289251772355968</v>
      </c>
      <c r="C32362">
        <v>-0.3920964402763402</v>
      </c>
      <c r="D32362">
        <v>-0.5645912770583419</v>
      </c>
    </row>
    <row r="32363" spans="1:4">
      <c r="A32363">
        <v>-2.199157714375</v>
      </c>
      <c r="B32363">
        <v>0.3492918233177367</v>
      </c>
      <c r="C32363">
        <v>-0.3725303942226154</v>
      </c>
      <c r="D32363">
        <v>-0.5494822897709013</v>
      </c>
    </row>
    <row r="32364" spans="1:4">
      <c r="A32364">
        <v>-2.19891357375</v>
      </c>
      <c r="B32364">
        <v>0.3693316693047619</v>
      </c>
      <c r="C32364">
        <v>-0.3526129541671373</v>
      </c>
      <c r="D32364">
        <v>-0.5338566603813064</v>
      </c>
    </row>
    <row r="32365" spans="1:4">
      <c r="A32365">
        <v>-2.198669433125</v>
      </c>
      <c r="B32365">
        <v>0.3890258022526789</v>
      </c>
      <c r="C32365">
        <v>-0.3323627538840854</v>
      </c>
      <c r="D32365">
        <v>-0.5177289544620569</v>
      </c>
    </row>
    <row r="32366" spans="1:4">
      <c r="A32366">
        <v>-2.1984252925</v>
      </c>
      <c r="B32366">
        <v>0.4083556271738535</v>
      </c>
      <c r="C32366">
        <v>-0.3117987430703605</v>
      </c>
      <c r="D32366">
        <v>-0.5011142131647885</v>
      </c>
    </row>
    <row r="32367" spans="1:4">
      <c r="A32367">
        <v>-2.198181151875</v>
      </c>
      <c r="B32367">
        <v>0.4273028912148767</v>
      </c>
      <c r="C32367">
        <v>-0.2909401718836552</v>
      </c>
      <c r="D32367">
        <v>-0.4840279360814316</v>
      </c>
    </row>
    <row r="32368" spans="1:4">
      <c r="A32368">
        <v>-2.19793701125</v>
      </c>
      <c r="B32368">
        <v>0.4458496933013515</v>
      </c>
      <c r="C32368">
        <v>-0.2698065715657003</v>
      </c>
      <c r="D32368">
        <v>-0.4664860706004545</v>
      </c>
    </row>
    <row r="32369" spans="1:4">
      <c r="A32369">
        <v>-2.197692870625</v>
      </c>
      <c r="B32369">
        <v>0.4639785068945722</v>
      </c>
      <c r="C32369">
        <v>-0.2484177362029392</v>
      </c>
      <c r="D32369">
        <v>-0.4485049951289414</v>
      </c>
    </row>
    <row r="32370" spans="1:4">
      <c r="A32370">
        <v>-2.19744873</v>
      </c>
      <c r="B32370">
        <v>0.4816721944699186</v>
      </c>
      <c r="C32370">
        <v>-0.2267937047392735</v>
      </c>
      <c r="D32370">
        <v>-0.4301015037953561</v>
      </c>
    </row>
    <row r="32371" spans="1:4">
      <c r="A32371">
        <v>-2.197204589375</v>
      </c>
      <c r="B32371">
        <v>0.498914024007544</v>
      </c>
      <c r="C32371">
        <v>-0.2049547415435687</v>
      </c>
      <c r="D32371">
        <v>-0.411292792386453</v>
      </c>
    </row>
    <row r="32372" spans="1:4">
      <c r="A32372">
        <v>-2.19696044875</v>
      </c>
      <c r="B32372">
        <v>0.5156876825798877</v>
      </c>
      <c r="C32372">
        <v>-0.1829213184510038</v>
      </c>
      <c r="D32372">
        <v>-0.3920964402763402</v>
      </c>
    </row>
    <row r="32373" spans="1:4">
      <c r="A32373">
        <v>-2.196716308125</v>
      </c>
      <c r="B32373">
        <v>0.5319772982790669</v>
      </c>
      <c r="C32373">
        <v>-0.160714094873799</v>
      </c>
      <c r="D32373">
        <v>-0.3725303942226154</v>
      </c>
    </row>
    <row r="32374" spans="1:4">
      <c r="A32374">
        <v>-2.1964721675</v>
      </c>
      <c r="B32374">
        <v>0.5477674445930822</v>
      </c>
      <c r="C32374">
        <v>-0.1383538987674346</v>
      </c>
      <c r="D32374">
        <v>-0.3526129541671373</v>
      </c>
    </row>
    <row r="32375" spans="1:4">
      <c r="A32375">
        <v>-2.196228026875</v>
      </c>
      <c r="B32375">
        <v>0.5630431694288193</v>
      </c>
      <c r="C32375">
        <v>-0.1158617063327853</v>
      </c>
      <c r="D32375">
        <v>-0.3323627538840854</v>
      </c>
    </row>
    <row r="32376" spans="1:4">
      <c r="A32376">
        <v>-2.19598388625</v>
      </c>
      <c r="B32376">
        <v>0.5777899932270596</v>
      </c>
      <c r="C32376">
        <v>-0.09325862357370598</v>
      </c>
      <c r="D32376">
        <v>-0.3117987430703605</v>
      </c>
    </row>
    <row r="32377" spans="1:4">
      <c r="A32377">
        <v>-2.195739745625</v>
      </c>
      <c r="B32377">
        <v>0.5919939387164656</v>
      </c>
      <c r="C32377">
        <v>-0.07056586585392964</v>
      </c>
      <c r="D32377">
        <v>-0.2909401718836552</v>
      </c>
    </row>
    <row r="32378" spans="1:4">
      <c r="A32378">
        <v>-2.195495605</v>
      </c>
      <c r="B32378">
        <v>0.6056415312824845</v>
      </c>
      <c r="C32378">
        <v>-0.04780473829231479</v>
      </c>
      <c r="D32378">
        <v>-0.2698065715657003</v>
      </c>
    </row>
    <row r="32379" spans="1:4">
      <c r="A32379">
        <v>-2.195251464375</v>
      </c>
      <c r="B32379">
        <v>0.6187198188749796</v>
      </c>
      <c r="C32379">
        <v>-0.02499661515298554</v>
      </c>
      <c r="D32379">
        <v>-0.2484177362029392</v>
      </c>
    </row>
    <row r="32380" spans="1:4">
      <c r="A32380">
        <v>-2.19500732375</v>
      </c>
      <c r="B32380">
        <v>0.6312163800386276</v>
      </c>
      <c r="C32380">
        <v>-0.002162920546581458</v>
      </c>
      <c r="D32380">
        <v>-0.2267937047392735</v>
      </c>
    </row>
    <row r="32381" spans="1:4">
      <c r="A32381">
        <v>-2.194763183125</v>
      </c>
      <c r="B32381">
        <v>0.6431193443018703</v>
      </c>
      <c r="C32381">
        <v>0.02067489216561475</v>
      </c>
      <c r="D32381">
        <v>-0.2049547415435687</v>
      </c>
    </row>
    <row r="32382" spans="1:4">
      <c r="A32382">
        <v>-2.1945190425</v>
      </c>
      <c r="B32382">
        <v>0.6544173923664655</v>
      </c>
      <c r="C32382">
        <v>0.04349536023946571</v>
      </c>
      <c r="D32382">
        <v>-0.1829213184510038</v>
      </c>
    </row>
    <row r="32383" spans="1:4">
      <c r="A32383">
        <v>-2.194274901875</v>
      </c>
      <c r="B32383">
        <v>0.6650997733200538</v>
      </c>
      <c r="C32383">
        <v>0.06627703212191954</v>
      </c>
      <c r="D32383">
        <v>-0.160714094873799</v>
      </c>
    </row>
    <row r="32384" spans="1:4">
      <c r="A32384">
        <v>-2.19403076125</v>
      </c>
      <c r="B32384">
        <v>0.6751563126604306</v>
      </c>
      <c r="C32384">
        <v>0.08899848705239745</v>
      </c>
      <c r="D32384">
        <v>-0.1383538987674346</v>
      </c>
    </row>
    <row r="32385" spans="1:4">
      <c r="A32385">
        <v>-2.193786620625</v>
      </c>
      <c r="B32385">
        <v>0.6845774270222477</v>
      </c>
      <c r="C32385">
        <v>0.1116383555215685</v>
      </c>
      <c r="D32385">
        <v>-0.1158617063327853</v>
      </c>
    </row>
    <row r="32386" spans="1:4">
      <c r="A32386">
        <v>-2.19354248</v>
      </c>
      <c r="B32386">
        <v>0.6933541243664904</v>
      </c>
      <c r="C32386">
        <v>0.1341753399677514</v>
      </c>
      <c r="D32386">
        <v>-0.09325862357370598</v>
      </c>
    </row>
    <row r="32387" spans="1:4">
      <c r="A32387">
        <v>-2.193298339375</v>
      </c>
      <c r="B32387">
        <v>0.7014780237271218</v>
      </c>
      <c r="C32387">
        <v>0.1565882333508472</v>
      </c>
      <c r="D32387">
        <v>-0.07056586585392964</v>
      </c>
    </row>
    <row r="32388" spans="1:4">
      <c r="A32388">
        <v>-2.19305419875</v>
      </c>
      <c r="B32388">
        <v>0.7089413522391389</v>
      </c>
      <c r="C32388">
        <v>0.1788559402819432</v>
      </c>
      <c r="D32388">
        <v>-0.04780473829231479</v>
      </c>
    </row>
    <row r="32389" spans="1:4">
      <c r="A32389">
        <v>-2.192810058125</v>
      </c>
      <c r="B32389">
        <v>0.7157369606246916</v>
      </c>
      <c r="C32389">
        <v>0.2009574966669881</v>
      </c>
      <c r="D32389">
        <v>-0.02499661515298554</v>
      </c>
    </row>
    <row r="32390" spans="1:4">
      <c r="A32390">
        <v>-2.1925659175</v>
      </c>
      <c r="B32390">
        <v>0.7218583262596956</v>
      </c>
      <c r="C32390">
        <v>0.2228720901840484</v>
      </c>
      <c r="D32390">
        <v>-0.002162920546581458</v>
      </c>
    </row>
    <row r="32391" spans="1:4">
      <c r="A32391">
        <v>-2.192321776875</v>
      </c>
      <c r="B32391">
        <v>0.7272995616585628</v>
      </c>
      <c r="C32391">
        <v>0.2445790777837488</v>
      </c>
      <c r="D32391">
        <v>0.02067489216561475</v>
      </c>
    </row>
    <row r="32392" spans="1:4">
      <c r="A32392">
        <v>-2.19207763625</v>
      </c>
      <c r="B32392">
        <v>0.732055420309447</v>
      </c>
      <c r="C32392">
        <v>0.266058006883746</v>
      </c>
      <c r="D32392">
        <v>0.04349536023946571</v>
      </c>
    </row>
    <row r="32393" spans="1:4">
      <c r="A32393">
        <v>-2.191833495625</v>
      </c>
      <c r="B32393">
        <v>0.7361212957576946</v>
      </c>
      <c r="C32393">
        <v>0.2872886352273855</v>
      </c>
      <c r="D32393">
        <v>0.06627703212191954</v>
      </c>
    </row>
    <row r="32394" spans="1:4">
      <c r="A32394">
        <v>-2.191589355</v>
      </c>
      <c r="B32394">
        <v>0.7394932369459575</v>
      </c>
      <c r="C32394">
        <v>0.3082509473519922</v>
      </c>
      <c r="D32394">
        <v>0.08899848705239745</v>
      </c>
    </row>
    <row r="32395" spans="1:4">
      <c r="A32395">
        <v>-2.191345214375</v>
      </c>
      <c r="B32395">
        <v>0.7421679427877584</v>
      </c>
      <c r="C32395">
        <v>0.3289251772355968</v>
      </c>
      <c r="D32395">
        <v>0.1116383555215685</v>
      </c>
    </row>
    <row r="32396" spans="1:4">
      <c r="A32396">
        <v>-2.19110107375</v>
      </c>
      <c r="B32396">
        <v>0.7441427714125513</v>
      </c>
      <c r="C32396">
        <v>0.3492918233177367</v>
      </c>
      <c r="D32396">
        <v>0.1341753399677514</v>
      </c>
    </row>
    <row r="32397" spans="1:4">
      <c r="A32397">
        <v>-2.190856933125</v>
      </c>
      <c r="B32397">
        <v>0.7454157384256901</v>
      </c>
      <c r="C32397">
        <v>0.3693316693047619</v>
      </c>
      <c r="D32397">
        <v>0.1565882333508472</v>
      </c>
    </row>
    <row r="32398" spans="1:4">
      <c r="A32398">
        <v>-2.1906127925</v>
      </c>
      <c r="B32398">
        <v>0.7459855232914283</v>
      </c>
      <c r="C32398">
        <v>0.3890258022526789</v>
      </c>
      <c r="D32398">
        <v>0.1788559402819432</v>
      </c>
    </row>
    <row r="32399" spans="1:4">
      <c r="A32399">
        <v>-2.190368651875</v>
      </c>
      <c r="B32399">
        <v>0.7458514677441171</v>
      </c>
      <c r="C32399">
        <v>0.4083556271738535</v>
      </c>
      <c r="D32399">
        <v>0.2009574966669881</v>
      </c>
    </row>
    <row r="32400" spans="1:4">
      <c r="A32400">
        <v>-2.19012451125</v>
      </c>
      <c r="B32400">
        <v>0.7450135775271034</v>
      </c>
      <c r="C32400">
        <v>0.4273028912148767</v>
      </c>
      <c r="D32400">
        <v>0.2228720901840484</v>
      </c>
    </row>
    <row r="32401" spans="1:4">
      <c r="A32401">
        <v>-2.189880370625</v>
      </c>
      <c r="B32401">
        <v>0.7434725196455406</v>
      </c>
      <c r="C32401">
        <v>0.4458496933013515</v>
      </c>
      <c r="D32401">
        <v>0.2445790777837488</v>
      </c>
    </row>
    <row r="32402" spans="1:4">
      <c r="A32402">
        <v>-2.18963623</v>
      </c>
      <c r="B32402">
        <v>0.7412296311575638</v>
      </c>
      <c r="C32402">
        <v>0.4639785068945722</v>
      </c>
      <c r="D32402">
        <v>0.266058006883746</v>
      </c>
    </row>
    <row r="32403" spans="1:4">
      <c r="A32403">
        <v>-2.189392089375</v>
      </c>
      <c r="B32403">
        <v>0.7382869066749222</v>
      </c>
      <c r="C32403">
        <v>0.4816721944699186</v>
      </c>
      <c r="D32403">
        <v>0.2872886352273855</v>
      </c>
    </row>
    <row r="32404" spans="1:4">
      <c r="A32404">
        <v>-2.18914794875</v>
      </c>
      <c r="B32404">
        <v>0.7346470051106889</v>
      </c>
      <c r="C32404">
        <v>0.498914024007544</v>
      </c>
      <c r="D32404">
        <v>0.3082509473519922</v>
      </c>
    </row>
    <row r="32405" spans="1:4">
      <c r="A32405">
        <v>-2.188903808125</v>
      </c>
      <c r="B32405">
        <v>0.7303132399818532</v>
      </c>
      <c r="C32405">
        <v>0.5156876825798877</v>
      </c>
      <c r="D32405">
        <v>0.3289251772355968</v>
      </c>
    </row>
    <row r="32406" spans="1:4">
      <c r="A32406">
        <v>-2.1886596675</v>
      </c>
      <c r="B32406">
        <v>0.7252895857680778</v>
      </c>
      <c r="C32406">
        <v>0.5319772982790669</v>
      </c>
      <c r="D32406">
        <v>0.3492918233177367</v>
      </c>
    </row>
    <row r="32407" spans="1:4">
      <c r="A32407">
        <v>-2.188415526875</v>
      </c>
      <c r="B32407">
        <v>0.719580667295045</v>
      </c>
      <c r="C32407">
        <v>0.5477674445930822</v>
      </c>
      <c r="D32407">
        <v>0.3693316693047619</v>
      </c>
    </row>
    <row r="32408" spans="1:4">
      <c r="A32408">
        <v>-2.18817138625</v>
      </c>
      <c r="B32408">
        <v>0.7131917559384578</v>
      </c>
      <c r="C32408">
        <v>0.5630431694288193</v>
      </c>
      <c r="D32408">
        <v>0.3890258022526789</v>
      </c>
    </row>
    <row r="32409" spans="1:4">
      <c r="A32409">
        <v>-2.187927245625</v>
      </c>
      <c r="B32409">
        <v>0.7061287704116284</v>
      </c>
      <c r="C32409">
        <v>0.5777899932270596</v>
      </c>
      <c r="D32409">
        <v>0.4083556271738535</v>
      </c>
    </row>
    <row r="32410" spans="1:4">
      <c r="A32410">
        <v>-2.187683105</v>
      </c>
      <c r="B32410">
        <v>0.6983982616847246</v>
      </c>
      <c r="C32410">
        <v>0.5919939387164656</v>
      </c>
      <c r="D32410">
        <v>0.4273028912148767</v>
      </c>
    </row>
    <row r="32411" spans="1:4">
      <c r="A32411">
        <v>-2.187438964375</v>
      </c>
      <c r="B32411">
        <v>0.6900074185729945</v>
      </c>
      <c r="C32411">
        <v>0.6056415312824845</v>
      </c>
      <c r="D32411">
        <v>0.4458496933013515</v>
      </c>
    </row>
    <row r="32412" spans="1:4">
      <c r="A32412">
        <v>-2.18719482375</v>
      </c>
      <c r="B32412">
        <v>0.6809640512254831</v>
      </c>
      <c r="C32412">
        <v>0.6187198188749796</v>
      </c>
      <c r="D32412">
        <v>0.4639785068945722</v>
      </c>
    </row>
    <row r="32413" spans="1:4">
      <c r="A32413">
        <v>-2.186950683125</v>
      </c>
      <c r="B32413">
        <v>0.6712765914074966</v>
      </c>
      <c r="C32413">
        <v>0.6312163800386276</v>
      </c>
      <c r="D32413">
        <v>0.4816721944699186</v>
      </c>
    </row>
    <row r="32414" spans="1:4">
      <c r="A32414">
        <v>-2.1867065425</v>
      </c>
      <c r="B32414">
        <v>0.6609540815129746</v>
      </c>
      <c r="C32414">
        <v>0.6431193443018703</v>
      </c>
      <c r="D32414">
        <v>0.498914024007544</v>
      </c>
    </row>
    <row r="32415" spans="1:4">
      <c r="A32415">
        <v>-2.186462401875</v>
      </c>
      <c r="B32415">
        <v>0.6500061617449294</v>
      </c>
      <c r="C32415">
        <v>0.6544173923664655</v>
      </c>
      <c r="D32415">
        <v>0.5156876825798877</v>
      </c>
    </row>
    <row r="32416" spans="1:4">
      <c r="A32416">
        <v>-2.18621826125</v>
      </c>
      <c r="B32416">
        <v>0.6384430705910892</v>
      </c>
      <c r="C32416">
        <v>0.6650997733200538</v>
      </c>
      <c r="D32416">
        <v>0.5319772982790669</v>
      </c>
    </row>
    <row r="32417" spans="1:4">
      <c r="A32417">
        <v>-2.185974120625</v>
      </c>
      <c r="B32417">
        <v>0.6262756278655488</v>
      </c>
      <c r="C32417">
        <v>0.6751563126604306</v>
      </c>
      <c r="D32417">
        <v>0.5477674445930822</v>
      </c>
    </row>
    <row r="32418" spans="1:4">
      <c r="A32418">
        <v>-2.18572998</v>
      </c>
      <c r="B32418">
        <v>0.6135152272480856</v>
      </c>
      <c r="C32418">
        <v>0.6845774270222477</v>
      </c>
      <c r="D32418">
        <v>0.5630431694288193</v>
      </c>
    </row>
    <row r="32419" spans="1:4">
      <c r="A32419">
        <v>-2.185485839375</v>
      </c>
      <c r="B32419">
        <v>0.6001738276986081</v>
      </c>
      <c r="C32419">
        <v>0.6933541243664904</v>
      </c>
      <c r="D32419">
        <v>0.5777899932270596</v>
      </c>
    </row>
    <row r="32420" spans="1:4">
      <c r="A32420">
        <v>-2.18524169875</v>
      </c>
      <c r="B32420">
        <v>0.5862639389962851</v>
      </c>
      <c r="C32420">
        <v>0.7014780237271218</v>
      </c>
      <c r="D32420">
        <v>0.5919939387164656</v>
      </c>
    </row>
    <row r="32421" spans="1:4">
      <c r="A32421">
        <v>-2.184997558125</v>
      </c>
      <c r="B32421">
        <v>0.5717986092104455</v>
      </c>
      <c r="C32421">
        <v>0.7089413522391389</v>
      </c>
      <c r="D32421">
        <v>0.6056415312824845</v>
      </c>
    </row>
    <row r="32422" spans="1:4">
      <c r="A32422">
        <v>-2.1847534175</v>
      </c>
      <c r="B32422">
        <v>0.5567914188872051</v>
      </c>
      <c r="C32422">
        <v>0.7157369606246916</v>
      </c>
      <c r="D32422">
        <v>0.6187198188749796</v>
      </c>
    </row>
    <row r="32423" spans="1:4">
      <c r="A32423">
        <v>-2.184509276875</v>
      </c>
      <c r="B32423">
        <v>0.5412564616421319</v>
      </c>
      <c r="C32423">
        <v>0.7218583262596956</v>
      </c>
      <c r="D32423">
        <v>0.6312163800386276</v>
      </c>
    </row>
    <row r="32424" spans="1:4">
      <c r="A32424">
        <v>-2.18426513625</v>
      </c>
      <c r="B32424">
        <v>0.5252083350784726</v>
      </c>
      <c r="C32424">
        <v>0.7272995616585628</v>
      </c>
      <c r="D32424">
        <v>0.6431193443018703</v>
      </c>
    </row>
    <row r="32425" spans="1:4">
      <c r="A32425">
        <v>-2.184020995625</v>
      </c>
      <c r="B32425">
        <v>0.508662123893067</v>
      </c>
      <c r="C32425">
        <v>0.732055420309447</v>
      </c>
      <c r="D32425">
        <v>0.6544173923664655</v>
      </c>
    </row>
    <row r="32426" spans="1:4">
      <c r="A32426">
        <v>-2.183776855</v>
      </c>
      <c r="B32426">
        <v>0.4916333896084796</v>
      </c>
      <c r="C32426">
        <v>0.7361212957576946</v>
      </c>
      <c r="D32426">
        <v>0.6650997733200538</v>
      </c>
    </row>
    <row r="32427" spans="1:4">
      <c r="A32427">
        <v>-2.183532714375</v>
      </c>
      <c r="B32427">
        <v>0.4741381521321539</v>
      </c>
      <c r="C32427">
        <v>0.7394932369459575</v>
      </c>
      <c r="D32427">
        <v>0.6751563126604306</v>
      </c>
    </row>
    <row r="32428" spans="1:4">
      <c r="A32428">
        <v>-2.18328857375</v>
      </c>
      <c r="B32428">
        <v>0.4561928766199328</v>
      </c>
      <c r="C32428">
        <v>0.7421679427877584</v>
      </c>
      <c r="D32428">
        <v>0.6845774270222477</v>
      </c>
    </row>
    <row r="32429" spans="1:4">
      <c r="A32429">
        <v>-2.183044433125</v>
      </c>
      <c r="B32429">
        <v>0.437814460688667</v>
      </c>
      <c r="C32429">
        <v>0.7441427714125513</v>
      </c>
      <c r="D32429">
        <v>0.6933541243664904</v>
      </c>
    </row>
    <row r="32430" spans="1:4">
      <c r="A32430">
        <v>-2.1828002925</v>
      </c>
      <c r="B32430">
        <v>0.4190202138335696</v>
      </c>
      <c r="C32430">
        <v>0.7454157384256901</v>
      </c>
      <c r="D32430">
        <v>0.7014780237271218</v>
      </c>
    </row>
    <row r="32431" spans="1:4">
      <c r="A32431">
        <v>-2.182556151875</v>
      </c>
      <c r="B32431">
        <v>0.3998278431641043</v>
      </c>
      <c r="C32431">
        <v>0.7459855232914283</v>
      </c>
      <c r="D32431">
        <v>0.7089413522391389</v>
      </c>
    </row>
    <row r="32432" spans="1:4">
      <c r="A32432">
        <v>-2.18231201125</v>
      </c>
      <c r="B32432">
        <v>0.3802554378881046</v>
      </c>
      <c r="C32432">
        <v>0.7458514677441171</v>
      </c>
      <c r="D32432">
        <v>0.7157369606246916</v>
      </c>
    </row>
    <row r="32433" spans="1:4">
      <c r="A32433">
        <v>-2.182067870625</v>
      </c>
      <c r="B32433">
        <v>0.360321449224309</v>
      </c>
      <c r="C32433">
        <v>0.7450135775271034</v>
      </c>
      <c r="D32433">
        <v>0.7218583262596956</v>
      </c>
    </row>
    <row r="32434" spans="1:4">
      <c r="A32434">
        <v>-2.18182373</v>
      </c>
      <c r="B32434">
        <v>0.3400446790271082</v>
      </c>
      <c r="C32434">
        <v>0.7434725196455406</v>
      </c>
      <c r="D32434">
        <v>0.7272995616585628</v>
      </c>
    </row>
    <row r="32435" spans="1:4">
      <c r="A32435">
        <v>-2.181579589375</v>
      </c>
      <c r="B32435">
        <v>0.3194442548419592</v>
      </c>
      <c r="C32435">
        <v>0.7412296311575638</v>
      </c>
      <c r="D32435">
        <v>0.732055420309447</v>
      </c>
    </row>
    <row r="32436" spans="1:4">
      <c r="A32436">
        <v>-2.18133544875</v>
      </c>
      <c r="B32436">
        <v>0.2985396170162523</v>
      </c>
      <c r="C32436">
        <v>0.7382869066749222</v>
      </c>
      <c r="D32436">
        <v>0.7361212957576946</v>
      </c>
    </row>
    <row r="32437" spans="1:4">
      <c r="A32437">
        <v>-2.181091308125</v>
      </c>
      <c r="B32437">
        <v>0.2773504975486488</v>
      </c>
      <c r="C32437">
        <v>0.7346470051106889</v>
      </c>
      <c r="D32437">
        <v>0.7394932369459575</v>
      </c>
    </row>
    <row r="32438" spans="1:4">
      <c r="A32438">
        <v>-2.1808471675</v>
      </c>
      <c r="B32438">
        <v>0.2558969040403188</v>
      </c>
      <c r="C32438">
        <v>0.7303132399818532</v>
      </c>
      <c r="D32438">
        <v>0.7421679427877584</v>
      </c>
    </row>
    <row r="32439" spans="1:4">
      <c r="A32439">
        <v>-2.180603026875</v>
      </c>
      <c r="B32439">
        <v>0.2341990988962041</v>
      </c>
      <c r="C32439">
        <v>0.7252895857680778</v>
      </c>
      <c r="D32439">
        <v>0.7441427714125513</v>
      </c>
    </row>
    <row r="32440" spans="1:4">
      <c r="A32440">
        <v>-2.18035888625</v>
      </c>
      <c r="B32440">
        <v>0.2122775805625629</v>
      </c>
      <c r="C32440">
        <v>0.719580667295045</v>
      </c>
      <c r="D32440">
        <v>0.7454157384256901</v>
      </c>
    </row>
    <row r="32441" spans="1:4">
      <c r="A32441">
        <v>-2.180114745625</v>
      </c>
      <c r="B32441">
        <v>0.190153064876332</v>
      </c>
      <c r="C32441">
        <v>0.7131917559384578</v>
      </c>
      <c r="D32441">
        <v>0.7459855232914283</v>
      </c>
    </row>
    <row r="32442" spans="1:4">
      <c r="A32442">
        <v>-2.179870605</v>
      </c>
      <c r="B32442">
        <v>0.1678464651074007</v>
      </c>
      <c r="C32442">
        <v>0.7061287704116284</v>
      </c>
      <c r="D32442">
        <v>0.7458514677441171</v>
      </c>
    </row>
    <row r="32443" spans="1:4">
      <c r="A32443">
        <v>-2.179626464375</v>
      </c>
      <c r="B32443">
        <v>0.1453788717056404</v>
      </c>
      <c r="C32443">
        <v>0.6983982616847246</v>
      </c>
      <c r="D32443">
        <v>0.7450135775271034</v>
      </c>
    </row>
    <row r="32444" spans="1:4">
      <c r="A32444">
        <v>-2.17938232375</v>
      </c>
      <c r="B32444">
        <v>0.1227715336607394</v>
      </c>
      <c r="C32444">
        <v>0.6900074185729945</v>
      </c>
      <c r="D32444">
        <v>0.7434725196455406</v>
      </c>
    </row>
    <row r="32445" spans="1:4">
      <c r="A32445">
        <v>-2.179138183125</v>
      </c>
      <c r="B32445">
        <v>0.1000458372202381</v>
      </c>
      <c r="C32445">
        <v>0.6809640512254831</v>
      </c>
      <c r="D32445">
        <v>0.7412296311575638</v>
      </c>
    </row>
    <row r="32446" spans="1:4">
      <c r="A32446">
        <v>-2.1788940425</v>
      </c>
      <c r="B32446">
        <v>0.07722328621350873</v>
      </c>
      <c r="C32446">
        <v>0.6712765914074966</v>
      </c>
      <c r="D32446">
        <v>0.7382869066749222</v>
      </c>
    </row>
    <row r="32447" spans="1:4">
      <c r="A32447">
        <v>-2.178649901875</v>
      </c>
      <c r="B32447">
        <v>0.05432548173028708</v>
      </c>
      <c r="C32447">
        <v>0.6609540815129746</v>
      </c>
      <c r="D32447">
        <v>0.7346470051106889</v>
      </c>
    </row>
    <row r="32448" spans="1:4">
      <c r="A32448">
        <v>-2.17840576125</v>
      </c>
      <c r="B32448">
        <v>0.0313741016236208</v>
      </c>
      <c r="C32448">
        <v>0.6500061617449294</v>
      </c>
      <c r="D32448">
        <v>0.7303132399818532</v>
      </c>
    </row>
    <row r="32449" spans="1:4">
      <c r="A32449">
        <v>-2.178161620625</v>
      </c>
      <c r="B32449">
        <v>0.008390879876355659</v>
      </c>
      <c r="C32449">
        <v>0.6384430705910892</v>
      </c>
      <c r="D32449">
        <v>0.7252895857680778</v>
      </c>
    </row>
    <row r="32450" spans="1:4">
      <c r="A32450">
        <v>-2.17791748</v>
      </c>
      <c r="B32450">
        <v>-0.01460241373099399</v>
      </c>
      <c r="C32450">
        <v>0.6262756278655488</v>
      </c>
      <c r="D32450">
        <v>0.719580667295045</v>
      </c>
    </row>
    <row r="32451" spans="1:4">
      <c r="A32451">
        <v>-2.177673339375</v>
      </c>
      <c r="B32451">
        <v>-0.03758399440702408</v>
      </c>
      <c r="C32451">
        <v>0.6135152272480856</v>
      </c>
      <c r="D32451">
        <v>0.7131917559384578</v>
      </c>
    </row>
    <row r="32452" spans="1:4">
      <c r="A32452">
        <v>-2.17742919875</v>
      </c>
      <c r="B32452">
        <v>-0.06053208314404394</v>
      </c>
      <c r="C32452">
        <v>0.6001738276986081</v>
      </c>
      <c r="D32452">
        <v>0.7061287704116284</v>
      </c>
    </row>
    <row r="32453" spans="1:4">
      <c r="A32453">
        <v>-2.177185058125</v>
      </c>
      <c r="B32453">
        <v>-0.0834249265341357</v>
      </c>
      <c r="C32453">
        <v>0.5862639389962851</v>
      </c>
      <c r="D32453">
        <v>0.6983982616847246</v>
      </c>
    </row>
    <row r="32454" spans="1:4">
      <c r="A32454">
        <v>-2.1769409175</v>
      </c>
      <c r="B32454">
        <v>-0.1062408188068457</v>
      </c>
      <c r="C32454">
        <v>0.5717986092104455</v>
      </c>
      <c r="D32454">
        <v>0.6900074185729945</v>
      </c>
    </row>
    <row r="32455" spans="1:4">
      <c r="A32455">
        <v>-2.176696776875</v>
      </c>
      <c r="B32455">
        <v>-0.1289581213465696</v>
      </c>
      <c r="C32455">
        <v>0.5567914188872051</v>
      </c>
      <c r="D32455">
        <v>0.6809640512254831</v>
      </c>
    </row>
    <row r="32456" spans="1:4">
      <c r="A32456">
        <v>-2.17645263625</v>
      </c>
      <c r="B32456">
        <v>-0.1515552832015496</v>
      </c>
      <c r="C32456">
        <v>0.5412564616421319</v>
      </c>
      <c r="D32456">
        <v>0.6712765914074966</v>
      </c>
    </row>
    <row r="32457" spans="1:4">
      <c r="A32457">
        <v>-2.176208495625</v>
      </c>
      <c r="B32457">
        <v>-0.1740108619739619</v>
      </c>
      <c r="C32457">
        <v>0.5252083350784726</v>
      </c>
      <c r="D32457">
        <v>0.6609540815129746</v>
      </c>
    </row>
    <row r="32458" spans="1:4">
      <c r="A32458">
        <v>-2.175964355</v>
      </c>
      <c r="B32458">
        <v>-0.1963035442989867</v>
      </c>
      <c r="C32458">
        <v>0.508662123893067</v>
      </c>
      <c r="D32458">
        <v>0.6500061617449294</v>
      </c>
    </row>
    <row r="32459" spans="1:4">
      <c r="A32459">
        <v>-2.175720214375</v>
      </c>
      <c r="B32459">
        <v>-0.2184121659902997</v>
      </c>
      <c r="C32459">
        <v>0.4916333896084796</v>
      </c>
      <c r="D32459">
        <v>0.6384430705910892</v>
      </c>
    </row>
    <row r="32460" spans="1:4">
      <c r="A32460">
        <v>-2.17547607375</v>
      </c>
      <c r="B32460">
        <v>-0.240315731151187</v>
      </c>
      <c r="C32460">
        <v>0.4741381521321539</v>
      </c>
      <c r="D32460">
        <v>0.6262756278655488</v>
      </c>
    </row>
    <row r="32461" spans="1:4">
      <c r="A32461">
        <v>-2.175231933125</v>
      </c>
      <c r="B32461">
        <v>-0.2619934340548167</v>
      </c>
      <c r="C32461">
        <v>0.4561928766199328</v>
      </c>
      <c r="D32461">
        <v>0.6135152272480856</v>
      </c>
    </row>
    <row r="32462" spans="1:4">
      <c r="A32462">
        <v>-2.1749877925</v>
      </c>
      <c r="B32462">
        <v>-0.2834246776560919</v>
      </c>
      <c r="C32462">
        <v>0.437814460688667</v>
      </c>
      <c r="D32462">
        <v>0.6001738276986081</v>
      </c>
    </row>
    <row r="32463" spans="1:4">
      <c r="A32463">
        <v>-2.174743651875</v>
      </c>
      <c r="B32463">
        <v>-0.3045890925371921</v>
      </c>
      <c r="C32463">
        <v>0.4190202138335696</v>
      </c>
      <c r="D32463">
        <v>0.5862639389962851</v>
      </c>
    </row>
    <row r="32464" spans="1:4">
      <c r="A32464">
        <v>-2.17449951125</v>
      </c>
      <c r="B32464">
        <v>-0.3254665581912042</v>
      </c>
      <c r="C32464">
        <v>0.3998278431641043</v>
      </c>
      <c r="D32464">
        <v>0.5717986092104455</v>
      </c>
    </row>
    <row r="32465" spans="1:4">
      <c r="A32465">
        <v>-2.174255370625</v>
      </c>
      <c r="B32465">
        <v>-0.3460372214434415</v>
      </c>
      <c r="C32465">
        <v>0.3802554378881046</v>
      </c>
      <c r="D32465">
        <v>0.5567914188872051</v>
      </c>
    </row>
    <row r="32466" spans="1:4">
      <c r="A32466">
        <v>-2.17401123</v>
      </c>
      <c r="B32466">
        <v>-0.3662815136937271</v>
      </c>
      <c r="C32466">
        <v>0.360321449224309</v>
      </c>
      <c r="D32466">
        <v>0.5412564616421319</v>
      </c>
    </row>
    <row r="32467" spans="1:4">
      <c r="A32467">
        <v>-2.173767089375</v>
      </c>
      <c r="B32467">
        <v>-0.3861801731689899</v>
      </c>
      <c r="C32467">
        <v>0.3400446790271082</v>
      </c>
      <c r="D32467">
        <v>0.5252083350784726</v>
      </c>
    </row>
    <row r="32468" spans="1:4">
      <c r="A32468">
        <v>-2.17352294875</v>
      </c>
      <c r="B32468">
        <v>-0.405714258559089</v>
      </c>
      <c r="C32468">
        <v>0.3194442548419592</v>
      </c>
      <c r="D32468">
        <v>0.508662123893067</v>
      </c>
    </row>
    <row r="32469" spans="1:4">
      <c r="A32469">
        <v>-2.173278808125</v>
      </c>
      <c r="B32469">
        <v>-0.4248651712630325</v>
      </c>
      <c r="C32469">
        <v>0.2985396170162523</v>
      </c>
      <c r="D32469">
        <v>0.4916333896084796</v>
      </c>
    </row>
    <row r="32470" spans="1:4">
      <c r="A32470">
        <v>-2.1730346675</v>
      </c>
      <c r="B32470">
        <v>-0.4436146723194017</v>
      </c>
      <c r="C32470">
        <v>0.2773504975486488</v>
      </c>
      <c r="D32470">
        <v>0.4741381521321539</v>
      </c>
    </row>
    <row r="32471" spans="1:4">
      <c r="A32471">
        <v>-2.172790526875</v>
      </c>
      <c r="B32471">
        <v>-0.4619448974731761</v>
      </c>
      <c r="C32471">
        <v>0.2558969040403188</v>
      </c>
      <c r="D32471">
        <v>0.4561928766199328</v>
      </c>
    </row>
    <row r="32472" spans="1:4">
      <c r="A32472">
        <v>-2.17254638625</v>
      </c>
      <c r="B32472">
        <v>-0.4798383759433877</v>
      </c>
      <c r="C32472">
        <v>0.2341990988962041</v>
      </c>
      <c r="D32472">
        <v>0.437814460688667</v>
      </c>
    </row>
    <row r="32473" spans="1:4">
      <c r="A32473">
        <v>-2.172302245625</v>
      </c>
      <c r="B32473">
        <v>-0.4972780478999371</v>
      </c>
      <c r="C32473">
        <v>0.2122775805625629</v>
      </c>
      <c r="D32473">
        <v>0.4190202138335696</v>
      </c>
    </row>
    <row r="32474" spans="1:4">
      <c r="A32474">
        <v>-2.172058105</v>
      </c>
      <c r="B32474">
        <v>-0.514247281433268</v>
      </c>
      <c r="C32474">
        <v>0.190153064876332</v>
      </c>
      <c r="D32474">
        <v>0.3998278431641043</v>
      </c>
    </row>
    <row r="32475" spans="1:4">
      <c r="A32475">
        <v>-2.171813964375</v>
      </c>
      <c r="B32475">
        <v>-0.5307298829523625</v>
      </c>
      <c r="C32475">
        <v>0.1678464651074007</v>
      </c>
      <c r="D32475">
        <v>0.3802554378881046</v>
      </c>
    </row>
    <row r="32476" spans="1:4">
      <c r="A32476">
        <v>-2.17156982375</v>
      </c>
      <c r="B32476">
        <v>-0.5467101203222053</v>
      </c>
      <c r="C32476">
        <v>0.1453788717056404</v>
      </c>
      <c r="D32476">
        <v>0.360321449224309</v>
      </c>
    </row>
    <row r="32477" spans="1:4">
      <c r="A32477">
        <v>-2.171325683125</v>
      </c>
      <c r="B32477">
        <v>-0.562172732222413</v>
      </c>
      <c r="C32477">
        <v>0.1227715336607394</v>
      </c>
      <c r="D32477">
        <v>0.3400446790271082</v>
      </c>
    </row>
    <row r="32478" spans="1:4">
      <c r="A32478">
        <v>-2.1710815425</v>
      </c>
      <c r="B32478">
        <v>-0.5771029475180882</v>
      </c>
      <c r="C32478">
        <v>0.1000458372202381</v>
      </c>
      <c r="D32478">
        <v>0.3194442548419592</v>
      </c>
    </row>
    <row r="32479" spans="1:4">
      <c r="A32479">
        <v>-2.170837401875</v>
      </c>
      <c r="B32479">
        <v>-0.5914864945317873</v>
      </c>
      <c r="C32479">
        <v>0.07722328621350873</v>
      </c>
      <c r="D32479">
        <v>0.2985396170162523</v>
      </c>
    </row>
    <row r="32480" spans="1:4">
      <c r="A32480">
        <v>-2.17059326125</v>
      </c>
      <c r="B32480">
        <v>-0.6053096174248898</v>
      </c>
      <c r="C32480">
        <v>0.05432548173028708</v>
      </c>
      <c r="D32480">
        <v>0.2773504975486488</v>
      </c>
    </row>
    <row r="32481" spans="1:4">
      <c r="A32481">
        <v>-2.170349120625</v>
      </c>
      <c r="B32481">
        <v>-0.6185590902364148</v>
      </c>
      <c r="C32481">
        <v>0.0313741016236208</v>
      </c>
      <c r="D32481">
        <v>0.2558969040403188</v>
      </c>
    </row>
    <row r="32482" spans="1:4">
      <c r="A32482">
        <v>-2.17010498</v>
      </c>
      <c r="B32482">
        <v>-0.6312222282203634</v>
      </c>
      <c r="C32482">
        <v>0.008390879876355659</v>
      </c>
      <c r="D32482">
        <v>0.2341990988962041</v>
      </c>
    </row>
    <row r="32483" spans="1:4">
      <c r="A32483">
        <v>-2.169860839375</v>
      </c>
      <c r="B32483">
        <v>-0.6432868995250559</v>
      </c>
      <c r="C32483">
        <v>-0.01460241373099399</v>
      </c>
      <c r="D32483">
        <v>0.2122775805625629</v>
      </c>
    </row>
    <row r="32484" spans="1:4">
      <c r="A32484">
        <v>-2.16961669875</v>
      </c>
      <c r="B32484">
        <v>-0.6547415398780405</v>
      </c>
      <c r="C32484">
        <v>-0.03758399440702408</v>
      </c>
      <c r="D32484">
        <v>0.190153064876332</v>
      </c>
    </row>
    <row r="32485" spans="1:4">
      <c r="A32485">
        <v>-2.169372558125</v>
      </c>
      <c r="B32485">
        <v>-0.665575158132519</v>
      </c>
      <c r="C32485">
        <v>-0.06053208314404394</v>
      </c>
      <c r="D32485">
        <v>0.1678464651074007</v>
      </c>
    </row>
    <row r="32486" spans="1:4">
      <c r="A32486">
        <v>-2.1691284175</v>
      </c>
      <c r="B32486">
        <v>-0.6757773546215687</v>
      </c>
      <c r="C32486">
        <v>-0.0834249265341357</v>
      </c>
      <c r="D32486">
        <v>0.1453788717056404</v>
      </c>
    </row>
    <row r="32487" spans="1:4">
      <c r="A32487">
        <v>-2.168884276875</v>
      </c>
      <c r="B32487">
        <v>-0.6853383221497656</v>
      </c>
      <c r="C32487">
        <v>-0.1062408188068457</v>
      </c>
      <c r="D32487">
        <v>0.1227715336607394</v>
      </c>
    </row>
    <row r="32488" spans="1:4">
      <c r="A32488">
        <v>-2.16864013625</v>
      </c>
      <c r="B32488">
        <v>-0.6942488670819449</v>
      </c>
      <c r="C32488">
        <v>-0.1289581213465696</v>
      </c>
      <c r="D32488">
        <v>0.1000458372202381</v>
      </c>
    </row>
    <row r="32489" spans="1:4">
      <c r="A32489">
        <v>-2.168395995625</v>
      </c>
      <c r="B32489">
        <v>-0.7025004044524056</v>
      </c>
      <c r="C32489">
        <v>-0.1515552832015496</v>
      </c>
      <c r="D32489">
        <v>0.07722328621350873</v>
      </c>
    </row>
    <row r="32490" spans="1:4">
      <c r="A32490">
        <v>-2.168151855</v>
      </c>
      <c r="B32490">
        <v>-0.7100849780406755</v>
      </c>
      <c r="C32490">
        <v>-0.1740108619739619</v>
      </c>
      <c r="D32490">
        <v>0.05432548173028708</v>
      </c>
    </row>
    <row r="32491" spans="1:4">
      <c r="A32491">
        <v>-2.167907714375</v>
      </c>
      <c r="B32491">
        <v>-0.7169952635052262</v>
      </c>
      <c r="C32491">
        <v>-0.1963035442989867</v>
      </c>
      <c r="D32491">
        <v>0.0313741016236208</v>
      </c>
    </row>
    <row r="32492" spans="1:4">
      <c r="A32492">
        <v>-2.16766357375</v>
      </c>
      <c r="B32492">
        <v>-0.7232245721839963</v>
      </c>
      <c r="C32492">
        <v>-0.2184121659902997</v>
      </c>
      <c r="D32492">
        <v>0.008390879876355659</v>
      </c>
    </row>
    <row r="32493" spans="1:4">
      <c r="A32493">
        <v>-2.167419433125</v>
      </c>
      <c r="B32493">
        <v>-0.7287668656210863</v>
      </c>
      <c r="C32493">
        <v>-0.240315731151187</v>
      </c>
      <c r="D32493">
        <v>-0.01460241373099399</v>
      </c>
    </row>
    <row r="32494" spans="1:4">
      <c r="A32494">
        <v>-2.1671752925</v>
      </c>
      <c r="B32494">
        <v>-0.7336167529421712</v>
      </c>
      <c r="C32494">
        <v>-0.2619934340548167</v>
      </c>
      <c r="D32494">
        <v>-0.03758399440702408</v>
      </c>
    </row>
    <row r="32495" spans="1:4">
      <c r="A32495">
        <v>-2.166931151875</v>
      </c>
      <c r="B32495">
        <v>-0.7377695043934311</v>
      </c>
      <c r="C32495">
        <v>-0.2834246776560919</v>
      </c>
      <c r="D32495">
        <v>-0.06053208314404394</v>
      </c>
    </row>
    <row r="32496" spans="1:4">
      <c r="A32496">
        <v>-2.16668701125</v>
      </c>
      <c r="B32496">
        <v>-0.7412210468394081</v>
      </c>
      <c r="C32496">
        <v>-0.3045890925371921</v>
      </c>
      <c r="D32496">
        <v>-0.0834249265341357</v>
      </c>
    </row>
    <row r="32497" spans="1:4">
      <c r="A32497">
        <v>-2.166442870625</v>
      </c>
      <c r="B32497">
        <v>-0.743967979137083</v>
      </c>
      <c r="C32497">
        <v>-0.3254665581912042</v>
      </c>
      <c r="D32497">
        <v>-0.1062408188068457</v>
      </c>
    </row>
    <row r="32498" spans="1:4">
      <c r="A32498">
        <v>-2.16619873</v>
      </c>
      <c r="B32498">
        <v>-0.7460075644056662</v>
      </c>
      <c r="C32498">
        <v>-0.3460372214434415</v>
      </c>
      <c r="D32498">
        <v>-0.1289581213465696</v>
      </c>
    </row>
    <row r="32499" spans="1:4">
      <c r="A32499">
        <v>-2.165954589375</v>
      </c>
      <c r="B32499">
        <v>-0.7473377413400411</v>
      </c>
      <c r="C32499">
        <v>-0.3662815136937271</v>
      </c>
      <c r="D32499">
        <v>-0.1515552832015496</v>
      </c>
    </row>
    <row r="32500" spans="1:4">
      <c r="A32500">
        <v>-2.16571044875</v>
      </c>
      <c r="B32500">
        <v>-0.747957119324032</v>
      </c>
      <c r="C32500">
        <v>-0.3861801731689899</v>
      </c>
      <c r="D32500">
        <v>-0.1740108619739619</v>
      </c>
    </row>
    <row r="32501" spans="1:4">
      <c r="A32501">
        <v>-2.165466308125</v>
      </c>
      <c r="B32501">
        <v>-0.7478649865967578</v>
      </c>
      <c r="C32501">
        <v>-0.405714258559089</v>
      </c>
      <c r="D32501">
        <v>-0.1963035442989867</v>
      </c>
    </row>
    <row r="32502" spans="1:4">
      <c r="A32502">
        <v>-2.1652221675</v>
      </c>
      <c r="B32502">
        <v>-0.7470613065309732</v>
      </c>
      <c r="C32502">
        <v>-0.4248651712630325</v>
      </c>
      <c r="D32502">
        <v>-0.2184121659902997</v>
      </c>
    </row>
    <row r="32503" spans="1:4">
      <c r="A32503">
        <v>-2.164978026875</v>
      </c>
      <c r="B32503">
        <v>-0.745546721777502</v>
      </c>
      <c r="C32503">
        <v>-0.4436146723194017</v>
      </c>
      <c r="D32503">
        <v>-0.240315731151187</v>
      </c>
    </row>
    <row r="32504" spans="1:4">
      <c r="A32504">
        <v>-2.16473388625</v>
      </c>
      <c r="B32504">
        <v>-0.7433225458688421</v>
      </c>
      <c r="C32504">
        <v>-0.4619448974731761</v>
      </c>
      <c r="D32504">
        <v>-0.2619934340548167</v>
      </c>
    </row>
    <row r="32505" spans="1:4">
      <c r="A32505">
        <v>-2.164489745625</v>
      </c>
      <c r="B32505">
        <v>-0.740390777784817</v>
      </c>
      <c r="C32505">
        <v>-0.4798383759433877</v>
      </c>
      <c r="D32505">
        <v>-0.2834246776560919</v>
      </c>
    </row>
    <row r="32506" spans="1:4">
      <c r="A32506">
        <v>-2.164245605</v>
      </c>
      <c r="B32506">
        <v>-0.7367540822735473</v>
      </c>
      <c r="C32506">
        <v>-0.4972780478999371</v>
      </c>
      <c r="D32506">
        <v>-0.3045890925371921</v>
      </c>
    </row>
    <row r="32507" spans="1:4">
      <c r="A32507">
        <v>-2.164001464375</v>
      </c>
      <c r="B32507">
        <v>-0.7324157961921683</v>
      </c>
      <c r="C32507">
        <v>-0.514247281433268</v>
      </c>
      <c r="D32507">
        <v>-0.3254665581912042</v>
      </c>
    </row>
    <row r="32508" spans="1:4">
      <c r="A32508">
        <v>-2.16375732375</v>
      </c>
      <c r="B32508">
        <v>-0.7273799297769727</v>
      </c>
      <c r="C32508">
        <v>-0.5307298829523625</v>
      </c>
      <c r="D32508">
        <v>-0.3460372214434415</v>
      </c>
    </row>
    <row r="32509" spans="1:4">
      <c r="A32509">
        <v>-2.163513183125</v>
      </c>
      <c r="B32509">
        <v>-0.7216511542445597</v>
      </c>
      <c r="C32509">
        <v>-0.5467101203222053</v>
      </c>
      <c r="D32509">
        <v>-0.3662815136937271</v>
      </c>
    </row>
    <row r="32510" spans="1:4">
      <c r="A32510">
        <v>-2.1632690425</v>
      </c>
      <c r="B32510">
        <v>-0.7152348040903183</v>
      </c>
      <c r="C32510">
        <v>-0.562172732222413</v>
      </c>
      <c r="D32510">
        <v>-0.3861801731689899</v>
      </c>
    </row>
    <row r="32511" spans="1:4">
      <c r="A32511">
        <v>-2.163024901875</v>
      </c>
      <c r="B32511">
        <v>-0.7081368672154312</v>
      </c>
      <c r="C32511">
        <v>-0.5771029475180882</v>
      </c>
      <c r="D32511">
        <v>-0.405714258559089</v>
      </c>
    </row>
    <row r="32512" spans="1:4">
      <c r="A32512">
        <v>-2.16278076125</v>
      </c>
      <c r="B32512">
        <v>-0.7003639863584894</v>
      </c>
      <c r="C32512">
        <v>-0.5914864945317873</v>
      </c>
      <c r="D32512">
        <v>-0.4248651712630325</v>
      </c>
    </row>
    <row r="32513" spans="1:4">
      <c r="A32513">
        <v>-2.162536620625</v>
      </c>
      <c r="B32513">
        <v>-0.691923443407837</v>
      </c>
      <c r="C32513">
        <v>-0.6053096174248898</v>
      </c>
      <c r="D32513">
        <v>-0.4436146723194017</v>
      </c>
    </row>
    <row r="32514" spans="1:4">
      <c r="A32514">
        <v>-2.16229248</v>
      </c>
      <c r="B32514">
        <v>-0.6828231606353293</v>
      </c>
      <c r="C32514">
        <v>-0.6185590902364148</v>
      </c>
      <c r="D32514">
        <v>-0.4619448974731761</v>
      </c>
    </row>
    <row r="32515" spans="1:4">
      <c r="A32515">
        <v>-2.162048339375</v>
      </c>
      <c r="B32515">
        <v>-0.673071691649894</v>
      </c>
      <c r="C32515">
        <v>-0.6312222282203634</v>
      </c>
      <c r="D32515">
        <v>-0.4798383759433877</v>
      </c>
    </row>
    <row r="32516" spans="1:4">
      <c r="A32516">
        <v>-2.16180419875</v>
      </c>
      <c r="B32516">
        <v>-0.6626782123118792</v>
      </c>
      <c r="C32516">
        <v>-0.6432868995250559</v>
      </c>
      <c r="D32516">
        <v>-0.4972780478999371</v>
      </c>
    </row>
    <row r="32517" spans="1:4">
      <c r="A32517">
        <v>-2.161560058125</v>
      </c>
      <c r="B32517">
        <v>-0.6516525082696905</v>
      </c>
      <c r="C32517">
        <v>-0.6547415398780405</v>
      </c>
      <c r="D32517">
        <v>-0.514247281433268</v>
      </c>
    </row>
    <row r="32518" spans="1:4">
      <c r="A32518">
        <v>-2.1613159175</v>
      </c>
      <c r="B32518">
        <v>-0.6400049764860954</v>
      </c>
      <c r="C32518">
        <v>-0.665575158132519</v>
      </c>
      <c r="D32518">
        <v>-0.5307298829523625</v>
      </c>
    </row>
    <row r="32519" spans="1:4">
      <c r="A32519">
        <v>-2.161071776875</v>
      </c>
      <c r="B32519">
        <v>-0.6277466037411642</v>
      </c>
      <c r="C32519">
        <v>-0.6757773546215687</v>
      </c>
      <c r="D32519">
        <v>-0.5467101203222053</v>
      </c>
    </row>
    <row r="32520" spans="1:4">
      <c r="A32520">
        <v>-2.16082763625</v>
      </c>
      <c r="B32520">
        <v>-0.6148889639555282</v>
      </c>
      <c r="C32520">
        <v>-0.6853383221497656</v>
      </c>
      <c r="D32520">
        <v>-0.562172732222413</v>
      </c>
    </row>
    <row r="32521" spans="1:4">
      <c r="A32521">
        <v>-2.160583495625</v>
      </c>
      <c r="B32521">
        <v>-0.6014442043311418</v>
      </c>
      <c r="C32521">
        <v>-0.6942488670819449</v>
      </c>
      <c r="D32521">
        <v>-0.5771029475180882</v>
      </c>
    </row>
    <row r="32522" spans="1:4">
      <c r="A32522">
        <v>-2.160339355</v>
      </c>
      <c r="B32522">
        <v>-0.5874250366186233</v>
      </c>
      <c r="C32522">
        <v>-0.7025004044524056</v>
      </c>
      <c r="D32522">
        <v>-0.5914864945317873</v>
      </c>
    </row>
    <row r="32523" spans="1:4">
      <c r="A32523">
        <v>-2.160095214375</v>
      </c>
      <c r="B32523">
        <v>-0.572844718778694</v>
      </c>
      <c r="C32523">
        <v>-0.7100849780406755</v>
      </c>
      <c r="D32523">
        <v>-0.6053096174248898</v>
      </c>
    </row>
    <row r="32524" spans="1:4">
      <c r="A32524">
        <v>-2.15985107375</v>
      </c>
      <c r="B32524">
        <v>-0.5577170524885628</v>
      </c>
      <c r="C32524">
        <v>-0.7169952635052262</v>
      </c>
      <c r="D32524">
        <v>-0.6185590902364148</v>
      </c>
    </row>
    <row r="32525" spans="1:4">
      <c r="A32525">
        <v>-2.159606933125</v>
      </c>
      <c r="B32525">
        <v>-0.5420563604721884</v>
      </c>
      <c r="C32525">
        <v>-0.7232245721839963</v>
      </c>
      <c r="D32525">
        <v>-0.6312222282203634</v>
      </c>
    </row>
    <row r="32526" spans="1:4">
      <c r="A32526">
        <v>-2.1593627925</v>
      </c>
      <c r="B32526">
        <v>-0.5258774787065521</v>
      </c>
      <c r="C32526">
        <v>-0.7287668656210863</v>
      </c>
      <c r="D32526">
        <v>-0.6432868995250559</v>
      </c>
    </row>
    <row r="32527" spans="1:4">
      <c r="A32527">
        <v>-2.159118651875</v>
      </c>
      <c r="B32527">
        <v>-0.5091957419528447</v>
      </c>
      <c r="C32527">
        <v>-0.7336167529421712</v>
      </c>
      <c r="D32527">
        <v>-0.6547415398780405</v>
      </c>
    </row>
    <row r="32528" spans="1:4">
      <c r="A32528">
        <v>-2.15887451125</v>
      </c>
      <c r="B32528">
        <v>-0.4920269679617916</v>
      </c>
      <c r="C32528">
        <v>-0.7377695043934311</v>
      </c>
      <c r="D32528">
        <v>-0.665575158132519</v>
      </c>
    </row>
    <row r="32529" spans="1:4">
      <c r="A32529">
        <v>-2.158630370625</v>
      </c>
      <c r="B32529">
        <v>-0.4743874402615808</v>
      </c>
      <c r="C32529">
        <v>-0.7412210468394081</v>
      </c>
      <c r="D32529">
        <v>-0.6757773546215687</v>
      </c>
    </row>
    <row r="32530" spans="1:4">
      <c r="A32530">
        <v>-2.15838623</v>
      </c>
      <c r="B32530">
        <v>-0.4562938995032409</v>
      </c>
      <c r="C32530">
        <v>-0.743967979137083</v>
      </c>
      <c r="D32530">
        <v>-0.6853383221497656</v>
      </c>
    </row>
    <row r="32531" spans="1:4">
      <c r="A32531">
        <v>-2.158142089375</v>
      </c>
      <c r="B32531">
        <v>-0.4377635206002114</v>
      </c>
      <c r="C32531">
        <v>-0.7460075644056662</v>
      </c>
      <c r="D32531">
        <v>-0.6942488670819449</v>
      </c>
    </row>
    <row r="32532" spans="1:4">
      <c r="A32532">
        <v>-2.15789794875</v>
      </c>
      <c r="B32532">
        <v>-0.4188139007232424</v>
      </c>
      <c r="C32532">
        <v>-0.7473377413400411</v>
      </c>
      <c r="D32532">
        <v>-0.7025004044524056</v>
      </c>
    </row>
    <row r="32533" spans="1:4">
      <c r="A32533">
        <v>-2.157653808125</v>
      </c>
      <c r="B32533">
        <v>-0.3994630405914423</v>
      </c>
      <c r="C32533">
        <v>-0.747957119324032</v>
      </c>
      <c r="D32533">
        <v>-0.7100849780406755</v>
      </c>
    </row>
    <row r="32534" spans="1:4">
      <c r="A32534">
        <v>-2.1574096675</v>
      </c>
      <c r="B32534">
        <v>-0.3797293300679825</v>
      </c>
      <c r="C32534">
        <v>-0.7478649865967578</v>
      </c>
      <c r="D32534">
        <v>-0.7169952635052262</v>
      </c>
    </row>
    <row r="32535" spans="1:4">
      <c r="A32535">
        <v>-2.157165526875</v>
      </c>
      <c r="B32535">
        <v>-0.3596315275202045</v>
      </c>
      <c r="C32535">
        <v>-0.7470613065309732</v>
      </c>
      <c r="D32535">
        <v>-0.7232245721839963</v>
      </c>
    </row>
    <row r="32536" spans="1:4">
      <c r="A32536">
        <v>-2.15692138625</v>
      </c>
      <c r="B32536">
        <v>-0.3391887429963086</v>
      </c>
      <c r="C32536">
        <v>-0.745546721777502</v>
      </c>
      <c r="D32536">
        <v>-0.7287668656210863</v>
      </c>
    </row>
    <row r="32537" spans="1:4">
      <c r="A32537">
        <v>-2.156677245625</v>
      </c>
      <c r="B32537">
        <v>-0.3184204219537696</v>
      </c>
      <c r="C32537">
        <v>-0.7433225458688421</v>
      </c>
      <c r="D32537">
        <v>-0.7336167529421712</v>
      </c>
    </row>
    <row r="32538" spans="1:4">
      <c r="A32538">
        <v>-2.156433105</v>
      </c>
      <c r="B32538">
        <v>-0.2973463246289545</v>
      </c>
      <c r="C32538">
        <v>-0.740390777784817</v>
      </c>
      <c r="D32538">
        <v>-0.7377695043934311</v>
      </c>
    </row>
    <row r="32539" spans="1:4">
      <c r="A32539">
        <v>-2.156188964375</v>
      </c>
      <c r="B32539">
        <v>-0.2759865078967133</v>
      </c>
      <c r="C32539">
        <v>-0.7367540822735473</v>
      </c>
      <c r="D32539">
        <v>-0.7412210468394081</v>
      </c>
    </row>
    <row r="32540" spans="1:4">
      <c r="A32540">
        <v>-2.15594482375</v>
      </c>
      <c r="B32540">
        <v>-0.2543613069283447</v>
      </c>
      <c r="C32540">
        <v>-0.7324157961921683</v>
      </c>
      <c r="D32540">
        <v>-0.743967979137083</v>
      </c>
    </row>
    <row r="32541" spans="1:4">
      <c r="A32541">
        <v>-2.155700683125</v>
      </c>
      <c r="B32541">
        <v>-0.2324913160066111</v>
      </c>
      <c r="C32541">
        <v>-0.7273799297769727</v>
      </c>
      <c r="D32541">
        <v>-0.7460075644056662</v>
      </c>
    </row>
    <row r="32542" spans="1:4">
      <c r="A32542">
        <v>-2.1554565425</v>
      </c>
      <c r="B32542">
        <v>-0.2103973664907846</v>
      </c>
      <c r="C32542">
        <v>-0.7216511542445597</v>
      </c>
      <c r="D32542">
        <v>-0.7473377413400411</v>
      </c>
    </row>
    <row r="32543" spans="1:4">
      <c r="A32543">
        <v>-2.155212401875</v>
      </c>
      <c r="B32543">
        <v>-0.18810051098823</v>
      </c>
      <c r="C32543">
        <v>-0.7152348040903183</v>
      </c>
      <c r="D32543">
        <v>-0.747957119324032</v>
      </c>
    </row>
    <row r="32544" spans="1:4">
      <c r="A32544">
        <v>-2.15496826125</v>
      </c>
      <c r="B32544">
        <v>-0.1656219996936608</v>
      </c>
      <c r="C32544">
        <v>-0.7081368672154312</v>
      </c>
      <c r="D32544">
        <v>-0.7478649865967578</v>
      </c>
    </row>
    <row r="32545" spans="1:4">
      <c r="A32545">
        <v>-2.154724120625</v>
      </c>
      <c r="B32545">
        <v>-0.1429832621592054</v>
      </c>
      <c r="C32545">
        <v>-0.7003639863584894</v>
      </c>
      <c r="D32545">
        <v>-0.7470613065309732</v>
      </c>
    </row>
    <row r="32546" spans="1:4">
      <c r="A32546">
        <v>-2.15447998</v>
      </c>
      <c r="B32546">
        <v>-0.120205886249878</v>
      </c>
      <c r="C32546">
        <v>-0.691923443407837</v>
      </c>
      <c r="D32546">
        <v>-0.745546721777502</v>
      </c>
    </row>
    <row r="32547" spans="1:4">
      <c r="A32547">
        <v>-2.154235839375</v>
      </c>
      <c r="B32547">
        <v>-0.09731159853721673</v>
      </c>
      <c r="C32547">
        <v>-0.6828231606353293</v>
      </c>
      <c r="D32547">
        <v>-0.7433225458688421</v>
      </c>
    </row>
    <row r="32548" spans="1:4">
      <c r="A32548">
        <v>-2.15399169875</v>
      </c>
      <c r="B32548">
        <v>-0.07432224171369585</v>
      </c>
      <c r="C32548">
        <v>-0.673071691649894</v>
      </c>
      <c r="D32548">
        <v>-0.740390777784817</v>
      </c>
    </row>
    <row r="32549" spans="1:4">
      <c r="A32549">
        <v>-2.153747558125</v>
      </c>
      <c r="B32549">
        <v>-0.05125975539709067</v>
      </c>
      <c r="C32549">
        <v>-0.6626782123118792</v>
      </c>
      <c r="D32549">
        <v>-0.7367540822735473</v>
      </c>
    </row>
    <row r="32550" spans="1:4">
      <c r="A32550">
        <v>-2.1535034175</v>
      </c>
      <c r="B32550">
        <v>-0.02814615467746327</v>
      </c>
      <c r="C32550">
        <v>-0.6516525082696905</v>
      </c>
      <c r="D32550">
        <v>-0.7324157961921683</v>
      </c>
    </row>
    <row r="32551" spans="1:4">
      <c r="A32551">
        <v>-2.153259276875</v>
      </c>
      <c r="B32551">
        <v>-0.005003509020137936</v>
      </c>
      <c r="C32551">
        <v>-0.6400049764860954</v>
      </c>
      <c r="D32551">
        <v>-0.7273799297769727</v>
      </c>
    </row>
    <row r="32552" spans="1:4">
      <c r="A32552">
        <v>-2.15301513625</v>
      </c>
      <c r="B32552">
        <v>0.01814607862410474</v>
      </c>
      <c r="C32552">
        <v>-0.6277466037411642</v>
      </c>
      <c r="D32552">
        <v>-0.7216511542445597</v>
      </c>
    </row>
    <row r="32553" spans="1:4">
      <c r="A32553">
        <v>-2.152770995625</v>
      </c>
      <c r="B32553">
        <v>0.0412804931381579</v>
      </c>
      <c r="C32553">
        <v>-0.6148889639555282</v>
      </c>
      <c r="D32553">
        <v>-0.7152348040903183</v>
      </c>
    </row>
    <row r="32554" spans="1:4">
      <c r="A32554">
        <v>-2.152526855</v>
      </c>
      <c r="B32554">
        <v>0.06437762825682253</v>
      </c>
      <c r="C32554">
        <v>-0.6014442043311418</v>
      </c>
      <c r="D32554">
        <v>-0.7081368672154312</v>
      </c>
    </row>
    <row r="32555" spans="1:4">
      <c r="A32555">
        <v>-2.152282714375</v>
      </c>
      <c r="B32555">
        <v>0.08741540724445661</v>
      </c>
      <c r="C32555">
        <v>-0.5874250366186233</v>
      </c>
      <c r="D32555">
        <v>-0.7003639863584894</v>
      </c>
    </row>
    <row r="32556" spans="1:4">
      <c r="A32556">
        <v>-2.15203857375</v>
      </c>
      <c r="B32556">
        <v>0.110371805056661</v>
      </c>
      <c r="C32556">
        <v>-0.572844718778694</v>
      </c>
      <c r="D32556">
        <v>-0.691923443407837</v>
      </c>
    </row>
    <row r="32557" spans="1:4">
      <c r="A32557">
        <v>-2.151794433125</v>
      </c>
      <c r="B32557">
        <v>0.1332248685375072</v>
      </c>
      <c r="C32557">
        <v>-0.5577170524885628</v>
      </c>
      <c r="D32557">
        <v>-0.6828231606353293</v>
      </c>
    </row>
    <row r="32558" spans="1:4">
      <c r="A32558">
        <v>-2.1515502925</v>
      </c>
      <c r="B32558">
        <v>0.1559527374706162</v>
      </c>
      <c r="C32558">
        <v>-0.5420563604721884</v>
      </c>
      <c r="D32558">
        <v>-0.673071691649894</v>
      </c>
    </row>
    <row r="32559" spans="1:4">
      <c r="A32559">
        <v>-2.151306151875</v>
      </c>
      <c r="B32559">
        <v>0.1785336654223928</v>
      </c>
      <c r="C32559">
        <v>-0.5258774787065521</v>
      </c>
      <c r="D32559">
        <v>-0.6626782123118792</v>
      </c>
    </row>
    <row r="32560" spans="1:4">
      <c r="A32560">
        <v>-2.15106201125</v>
      </c>
      <c r="B32560">
        <v>0.2009460420486162</v>
      </c>
      <c r="C32560">
        <v>-0.5091957419528447</v>
      </c>
      <c r="D32560">
        <v>-0.6516525082696905</v>
      </c>
    </row>
    <row r="32561" spans="1:4">
      <c r="A32561">
        <v>-2.150817870625</v>
      </c>
      <c r="B32561">
        <v>0.2231684115072516</v>
      </c>
      <c r="C32561">
        <v>-0.4920269679617916</v>
      </c>
      <c r="D32561">
        <v>-0.6400049764860954</v>
      </c>
    </row>
    <row r="32562" spans="1:4">
      <c r="A32562">
        <v>-2.15057373</v>
      </c>
      <c r="B32562">
        <v>0.2451794940895465</v>
      </c>
      <c r="C32562">
        <v>-0.4743874402615808</v>
      </c>
      <c r="D32562">
        <v>-0.6277466037411642</v>
      </c>
    </row>
    <row r="32563" spans="1:4">
      <c r="A32563">
        <v>-2.150329589375</v>
      </c>
      <c r="B32563">
        <v>0.2669582076146257</v>
      </c>
      <c r="C32563">
        <v>-0.4562938995032409</v>
      </c>
      <c r="D32563">
        <v>-0.6148889639555282</v>
      </c>
    </row>
    <row r="32564" spans="1:4">
      <c r="A32564">
        <v>-2.15008544875</v>
      </c>
      <c r="B32564">
        <v>0.2884836851223789</v>
      </c>
      <c r="C32564">
        <v>-0.4377635206002114</v>
      </c>
      <c r="D32564">
        <v>-0.6014442043311418</v>
      </c>
    </row>
    <row r="32565" spans="1:4">
      <c r="A32565">
        <v>-2.149841308125</v>
      </c>
      <c r="B32565">
        <v>0.3097352981326004</v>
      </c>
      <c r="C32565">
        <v>-0.4188139007232424</v>
      </c>
      <c r="D32565">
        <v>-0.5874250366186233</v>
      </c>
    </row>
    <row r="32566" spans="1:4">
      <c r="A32566">
        <v>-2.1495971675</v>
      </c>
      <c r="B32566">
        <v>0.330692673161503</v>
      </c>
      <c r="C32566">
        <v>-0.3994630405914423</v>
      </c>
      <c r="D32566">
        <v>-0.572844718778694</v>
      </c>
    </row>
    <row r="32567" spans="1:4">
      <c r="A32567">
        <v>-2.149353026875</v>
      </c>
      <c r="B32567">
        <v>0.3513357149385302</v>
      </c>
      <c r="C32567">
        <v>-0.3797293300679825</v>
      </c>
      <c r="D32567">
        <v>-0.5577170524885628</v>
      </c>
    </row>
    <row r="32568" spans="1:4">
      <c r="A32568">
        <v>-2.14910888625</v>
      </c>
      <c r="B32568">
        <v>0.3716446224158415</v>
      </c>
      <c r="C32568">
        <v>-0.3596315275202045</v>
      </c>
      <c r="D32568">
        <v>-0.5420563604721884</v>
      </c>
    </row>
    <row r="32569" spans="1:4">
      <c r="A32569">
        <v>-2.148864745625</v>
      </c>
      <c r="B32569">
        <v>0.3915999084448974</v>
      </c>
      <c r="C32569">
        <v>-0.3391887429963086</v>
      </c>
      <c r="D32569">
        <v>-0.5258774787065521</v>
      </c>
    </row>
    <row r="32570" spans="1:4">
      <c r="A32570">
        <v>-2.148620605</v>
      </c>
      <c r="B32570">
        <v>0.4111824206582042</v>
      </c>
      <c r="C32570">
        <v>-0.3184204219537696</v>
      </c>
      <c r="D32570">
        <v>-0.5091957419528447</v>
      </c>
    </row>
    <row r="32571" spans="1:4">
      <c r="A32571">
        <v>-2.148376464375</v>
      </c>
      <c r="B32571">
        <v>0.4303733571224818</v>
      </c>
      <c r="C32571">
        <v>-0.2973463246289545</v>
      </c>
      <c r="D32571">
        <v>-0.4920269679617916</v>
      </c>
    </row>
    <row r="32572" spans="1:4">
      <c r="A32572">
        <v>-2.14813232375</v>
      </c>
      <c r="B32572">
        <v>0.4491542866774012</v>
      </c>
      <c r="C32572">
        <v>-0.2759865078967133</v>
      </c>
      <c r="D32572">
        <v>-0.4743874402615808</v>
      </c>
    </row>
    <row r="32573" spans="1:4">
      <c r="A32573">
        <v>-2.147888183125</v>
      </c>
      <c r="B32573">
        <v>0.4675071660788094</v>
      </c>
      <c r="C32573">
        <v>-0.2543613069283447</v>
      </c>
      <c r="D32573">
        <v>-0.4562938995032409</v>
      </c>
    </row>
    <row r="32574" spans="1:4">
      <c r="A32574">
        <v>-2.1476440425</v>
      </c>
      <c r="B32574">
        <v>0.4854143550536123</v>
      </c>
      <c r="C32574">
        <v>-0.2324913160066111</v>
      </c>
      <c r="D32574">
        <v>-0.4377635206002114</v>
      </c>
    </row>
    <row r="32575" spans="1:4">
      <c r="A32575">
        <v>-2.147399901875</v>
      </c>
      <c r="B32575">
        <v>0.5028586387590691</v>
      </c>
      <c r="C32575">
        <v>-0.2103973664907846</v>
      </c>
      <c r="D32575">
        <v>-0.4188139007232424</v>
      </c>
    </row>
    <row r="32576" spans="1:4">
      <c r="A32576">
        <v>-2.14715576125</v>
      </c>
      <c r="B32576">
        <v>0.5198232375986847</v>
      </c>
      <c r="C32576">
        <v>-0.18810051098823</v>
      </c>
      <c r="D32576">
        <v>-0.3994630405914423</v>
      </c>
    </row>
    <row r="32577" spans="1:4">
      <c r="A32577">
        <v>-2.146911620625</v>
      </c>
      <c r="B32577">
        <v>0.5362918280093507</v>
      </c>
      <c r="C32577">
        <v>-0.1656219996936608</v>
      </c>
      <c r="D32577">
        <v>-0.3797293300679825</v>
      </c>
    </row>
    <row r="32578" spans="1:4">
      <c r="A32578">
        <v>-2.14666748</v>
      </c>
      <c r="B32578">
        <v>0.5522485583692879</v>
      </c>
      <c r="C32578">
        <v>-0.1429832621592054</v>
      </c>
      <c r="D32578">
        <v>-0.3596315275202045</v>
      </c>
    </row>
    <row r="32579" spans="1:4">
      <c r="A32579">
        <v>-2.146423339375</v>
      </c>
      <c r="B32579">
        <v>0.5676780619165294</v>
      </c>
      <c r="C32579">
        <v>-0.120205886249878</v>
      </c>
      <c r="D32579">
        <v>-0.3391887429963086</v>
      </c>
    </row>
    <row r="32580" spans="1:4">
      <c r="A32580">
        <v>-2.14617919875</v>
      </c>
      <c r="B32580">
        <v>0.582565471768847</v>
      </c>
      <c r="C32580">
        <v>-0.09731159853721673</v>
      </c>
      <c r="D32580">
        <v>-0.3184204219537696</v>
      </c>
    </row>
    <row r="32581" spans="1:4">
      <c r="A32581">
        <v>-2.145935058125</v>
      </c>
      <c r="B32581">
        <v>0.5968964388088273</v>
      </c>
      <c r="C32581">
        <v>-0.07432224171369585</v>
      </c>
      <c r="D32581">
        <v>-0.2973463246289545</v>
      </c>
    </row>
    <row r="32582" spans="1:4">
      <c r="A32582">
        <v>-2.1456909175</v>
      </c>
      <c r="B32582">
        <v>0.6106571403774617</v>
      </c>
      <c r="C32582">
        <v>-0.05125975539709067</v>
      </c>
      <c r="D32582">
        <v>-0.2759865078967133</v>
      </c>
    </row>
    <row r="32583" spans="1:4">
      <c r="A32583">
        <v>-2.145446776875</v>
      </c>
      <c r="B32583">
        <v>0.6238342975651249</v>
      </c>
      <c r="C32583">
        <v>-0.02814615467746327</v>
      </c>
      <c r="D32583">
        <v>-0.2543613069283447</v>
      </c>
    </row>
    <row r="32584" spans="1:4">
      <c r="A32584">
        <v>-2.14520263625</v>
      </c>
      <c r="B32584">
        <v>0.6364151877782378</v>
      </c>
      <c r="C32584">
        <v>-0.005003509020137936</v>
      </c>
      <c r="D32584">
        <v>-0.2324913160066111</v>
      </c>
    </row>
    <row r="32585" spans="1:4">
      <c r="A32585">
        <v>-2.144958495625</v>
      </c>
      <c r="B32585">
        <v>0.6483876569970047</v>
      </c>
      <c r="C32585">
        <v>0.01814607862410474</v>
      </c>
      <c r="D32585">
        <v>-0.2103973664907846</v>
      </c>
    </row>
    <row r="32586" spans="1:4">
      <c r="A32586">
        <v>-2.144714355</v>
      </c>
      <c r="B32586">
        <v>0.659740126134615</v>
      </c>
      <c r="C32586">
        <v>0.0412804931381579</v>
      </c>
      <c r="D32586">
        <v>-0.18810051098823</v>
      </c>
    </row>
    <row r="32587" spans="1:4">
      <c r="A32587">
        <v>-2.144470214375</v>
      </c>
      <c r="B32587">
        <v>0.6704616118907126</v>
      </c>
      <c r="C32587">
        <v>0.06437762825682253</v>
      </c>
      <c r="D32587">
        <v>-0.1656219996936608</v>
      </c>
    </row>
    <row r="32588" spans="1:4">
      <c r="A32588">
        <v>-2.14422607375</v>
      </c>
      <c r="B32588">
        <v>0.6805417330197233</v>
      </c>
      <c r="C32588">
        <v>0.08741540724445661</v>
      </c>
      <c r="D32588">
        <v>-0.1429832621592054</v>
      </c>
    </row>
    <row r="32589" spans="1:4">
      <c r="A32589">
        <v>-2.143981933125</v>
      </c>
      <c r="B32589">
        <v>0.6899707157944271</v>
      </c>
      <c r="C32589">
        <v>0.110371805056661</v>
      </c>
      <c r="D32589">
        <v>-0.120205886249878</v>
      </c>
    </row>
    <row r="32590" spans="1:4">
      <c r="A32590">
        <v>-2.1437377925</v>
      </c>
      <c r="B32590">
        <v>0.698739411616927</v>
      </c>
      <c r="C32590">
        <v>0.1332248685375072</v>
      </c>
      <c r="D32590">
        <v>-0.09731159853721673</v>
      </c>
    </row>
    <row r="32591" spans="1:4">
      <c r="A32591">
        <v>-2.143493651875</v>
      </c>
      <c r="B32591">
        <v>0.7068393009986229</v>
      </c>
      <c r="C32591">
        <v>0.1559527374706162</v>
      </c>
      <c r="D32591">
        <v>-0.07432224171369585</v>
      </c>
    </row>
    <row r="32592" spans="1:4">
      <c r="A32592">
        <v>-2.14324951125</v>
      </c>
      <c r="B32592">
        <v>0.7142625042631637</v>
      </c>
      <c r="C32592">
        <v>0.1785336654223928</v>
      </c>
      <c r="D32592">
        <v>-0.05125975539709067</v>
      </c>
    </row>
    <row r="32593" spans="1:4">
      <c r="A32593">
        <v>-2.143005370625</v>
      </c>
      <c r="B32593">
        <v>0.7210017848941405</v>
      </c>
      <c r="C32593">
        <v>0.2009460420486162</v>
      </c>
      <c r="D32593">
        <v>-0.02814615467746327</v>
      </c>
    </row>
    <row r="32594" spans="1:4">
      <c r="A32594">
        <v>-2.14276123</v>
      </c>
      <c r="B32594">
        <v>0.7270505656950386</v>
      </c>
      <c r="C32594">
        <v>0.2231684115072516</v>
      </c>
      <c r="D32594">
        <v>-0.005003509020137936</v>
      </c>
    </row>
    <row r="32595" spans="1:4">
      <c r="A32595">
        <v>-2.142517089375</v>
      </c>
      <c r="B32595">
        <v>0.7324029249714599</v>
      </c>
      <c r="C32595">
        <v>0.2451794940895465</v>
      </c>
      <c r="D32595">
        <v>0.01814607862410474</v>
      </c>
    </row>
    <row r="32596" spans="1:4">
      <c r="A32596">
        <v>-2.14227294875</v>
      </c>
      <c r="B32596">
        <v>0.7370536089530315</v>
      </c>
      <c r="C32596">
        <v>0.2669582076146257</v>
      </c>
      <c r="D32596">
        <v>0.0412804931381579</v>
      </c>
    </row>
    <row r="32597" spans="1:4">
      <c r="A32597">
        <v>-2.142028808125</v>
      </c>
      <c r="B32597">
        <v>0.7409980359033594</v>
      </c>
      <c r="C32597">
        <v>0.2884836851223789</v>
      </c>
      <c r="D32597">
        <v>0.06437762825682253</v>
      </c>
    </row>
    <row r="32598" spans="1:4">
      <c r="A32598">
        <v>-2.1417846675</v>
      </c>
      <c r="B32598">
        <v>0.7442322996529042</v>
      </c>
      <c r="C32598">
        <v>0.3097352981326004</v>
      </c>
      <c r="D32598">
        <v>0.08741540724445661</v>
      </c>
    </row>
    <row r="32599" spans="1:4">
      <c r="A32599">
        <v>-2.141540526875</v>
      </c>
      <c r="B32599">
        <v>0.746753171373827</v>
      </c>
      <c r="C32599">
        <v>0.330692673161503</v>
      </c>
      <c r="D32599">
        <v>0.110371805056661</v>
      </c>
    </row>
    <row r="32600" spans="1:4">
      <c r="A32600">
        <v>-2.14129638625</v>
      </c>
      <c r="B32600">
        <v>0.7485581117495995</v>
      </c>
      <c r="C32600">
        <v>0.3513357149385302</v>
      </c>
      <c r="D32600">
        <v>0.1332248685375072</v>
      </c>
    </row>
    <row r="32601" spans="1:4">
      <c r="A32601">
        <v>-2.141052245625</v>
      </c>
      <c r="B32601">
        <v>0.7496452613499813</v>
      </c>
      <c r="C32601">
        <v>0.3716446224158415</v>
      </c>
      <c r="D32601">
        <v>0.1559527374706162</v>
      </c>
    </row>
    <row r="32602" spans="1:4">
      <c r="A32602">
        <v>-2.140808105</v>
      </c>
      <c r="B32602">
        <v>0.7500134507117439</v>
      </c>
      <c r="C32602">
        <v>0.3915999084448974</v>
      </c>
      <c r="D32602">
        <v>0.1785336654223928</v>
      </c>
    </row>
    <row r="32603" spans="1:4">
      <c r="A32603">
        <v>-2.140563964375</v>
      </c>
      <c r="B32603">
        <v>0.7496622017492549</v>
      </c>
      <c r="C32603">
        <v>0.4111824206582042</v>
      </c>
      <c r="D32603">
        <v>0.2009460420486162</v>
      </c>
    </row>
    <row r="32604" spans="1:4">
      <c r="A32604">
        <v>-2.14031982375</v>
      </c>
      <c r="B32604">
        <v>0.7485917239154064</v>
      </c>
      <c r="C32604">
        <v>0.4303733571224818</v>
      </c>
      <c r="D32604">
        <v>0.2231684115072516</v>
      </c>
    </row>
    <row r="32605" spans="1:4">
      <c r="A32605">
        <v>-2.140075683125</v>
      </c>
      <c r="B32605">
        <v>0.7468029193351897</v>
      </c>
      <c r="C32605">
        <v>0.4491542866774012</v>
      </c>
      <c r="D32605">
        <v>0.2451794940895465</v>
      </c>
    </row>
    <row r="32606" spans="1:4">
      <c r="A32606">
        <v>-2.1398315425</v>
      </c>
      <c r="B32606">
        <v>0.744297375532045</v>
      </c>
      <c r="C32606">
        <v>0.4675071660788094</v>
      </c>
      <c r="D32606">
        <v>0.2669582076146257</v>
      </c>
    </row>
    <row r="32607" spans="1:4">
      <c r="A32607">
        <v>-2.139587401875</v>
      </c>
      <c r="B32607">
        <v>0.7410773725120947</v>
      </c>
      <c r="C32607">
        <v>0.4854143550536123</v>
      </c>
      <c r="D32607">
        <v>0.2884836851223789</v>
      </c>
    </row>
    <row r="32608" spans="1:4">
      <c r="A32608">
        <v>-2.13934326125</v>
      </c>
      <c r="B32608">
        <v>0.7371458733274822</v>
      </c>
      <c r="C32608">
        <v>0.5028586387590691</v>
      </c>
      <c r="D32608">
        <v>0.3097352981326004</v>
      </c>
    </row>
    <row r="32609" spans="1:4">
      <c r="A32609">
        <v>-2.139099120625</v>
      </c>
      <c r="B32609">
        <v>0.7325065271982231</v>
      </c>
      <c r="C32609">
        <v>0.5198232375986847</v>
      </c>
      <c r="D32609">
        <v>0.330692673161503</v>
      </c>
    </row>
    <row r="32610" spans="1:4">
      <c r="A32610">
        <v>-2.13885498</v>
      </c>
      <c r="B32610">
        <v>0.7271636613647908</v>
      </c>
      <c r="C32610">
        <v>0.5362918280093507</v>
      </c>
      <c r="D32610">
        <v>0.3513357149385302</v>
      </c>
    </row>
    <row r="32611" spans="1:4">
      <c r="A32611">
        <v>-2.138610839375</v>
      </c>
      <c r="B32611">
        <v>0.7211222820611909</v>
      </c>
      <c r="C32611">
        <v>0.5522485583692879</v>
      </c>
      <c r="D32611">
        <v>0.3716446224158415</v>
      </c>
    </row>
    <row r="32612" spans="1:4">
      <c r="A32612">
        <v>-2.13836669875</v>
      </c>
      <c r="B32612">
        <v>0.7143880648525365</v>
      </c>
      <c r="C32612">
        <v>0.5676780619165294</v>
      </c>
      <c r="D32612">
        <v>0.3915999084448974</v>
      </c>
    </row>
    <row r="32613" spans="1:4">
      <c r="A32613">
        <v>-2.138122558125</v>
      </c>
      <c r="B32613">
        <v>0.7069673535497725</v>
      </c>
      <c r="C32613">
        <v>0.582565471768847</v>
      </c>
      <c r="D32613">
        <v>0.4111824206582042</v>
      </c>
    </row>
    <row r="32614" spans="1:4">
      <c r="A32614">
        <v>-2.1378784175</v>
      </c>
      <c r="B32614">
        <v>0.698867150660421</v>
      </c>
      <c r="C32614">
        <v>0.5968964388088273</v>
      </c>
      <c r="D32614">
        <v>0.4303733571224818</v>
      </c>
    </row>
    <row r="32615" spans="1:4">
      <c r="A32615">
        <v>-2.137634276875</v>
      </c>
      <c r="B32615">
        <v>0.6900951180663556</v>
      </c>
      <c r="C32615">
        <v>0.6106571403774617</v>
      </c>
      <c r="D32615">
        <v>0.4491542866774012</v>
      </c>
    </row>
    <row r="32616" spans="1:4">
      <c r="A32616">
        <v>-2.13739013625</v>
      </c>
      <c r="B32616">
        <v>0.6806595579420075</v>
      </c>
      <c r="C32616">
        <v>0.6238342975651249</v>
      </c>
      <c r="D32616">
        <v>0.4675071660788094</v>
      </c>
    </row>
    <row r="32617" spans="1:4">
      <c r="A32617">
        <v>-2.137145995625</v>
      </c>
      <c r="B32617">
        <v>0.6705694162257884</v>
      </c>
      <c r="C32617">
        <v>0.6364151877782378</v>
      </c>
      <c r="D32617">
        <v>0.4854143550536123</v>
      </c>
    </row>
    <row r="32618" spans="1:4">
      <c r="A32618">
        <v>-2.136901855</v>
      </c>
      <c r="B32618">
        <v>0.6598342679786827</v>
      </c>
      <c r="C32618">
        <v>0.6483876569970047</v>
      </c>
      <c r="D32618">
        <v>0.5028586387590691</v>
      </c>
    </row>
    <row r="32619" spans="1:4">
      <c r="A32619">
        <v>-2.136657714375</v>
      </c>
      <c r="B32619">
        <v>0.6484643114514949</v>
      </c>
      <c r="C32619">
        <v>0.659740126134615</v>
      </c>
      <c r="D32619">
        <v>0.5198232375986847</v>
      </c>
    </row>
    <row r="32620" spans="1:4">
      <c r="A32620">
        <v>-2.13641357375</v>
      </c>
      <c r="B32620">
        <v>0.6364703585042737</v>
      </c>
      <c r="C32620">
        <v>0.6704616118907126</v>
      </c>
      <c r="D32620">
        <v>0.5362918280093507</v>
      </c>
    </row>
    <row r="32621" spans="1:4">
      <c r="A32621">
        <v>-2.136169433125</v>
      </c>
      <c r="B32621">
        <v>0.6238638197555971</v>
      </c>
      <c r="C32621">
        <v>0.6805417330197233</v>
      </c>
      <c r="D32621">
        <v>0.5522485583692879</v>
      </c>
    </row>
    <row r="32622" spans="1:4">
      <c r="A32622">
        <v>-2.1359252925</v>
      </c>
      <c r="B32622">
        <v>0.6106566986891671</v>
      </c>
      <c r="C32622">
        <v>0.6899707157944271</v>
      </c>
      <c r="D32622">
        <v>0.5676780619165294</v>
      </c>
    </row>
    <row r="32623" spans="1:4">
      <c r="A32623">
        <v>-2.135681151875</v>
      </c>
      <c r="B32623">
        <v>0.5968615820400884</v>
      </c>
      <c r="C32623">
        <v>0.698739411616927</v>
      </c>
      <c r="D32623">
        <v>0.582565471768847</v>
      </c>
    </row>
    <row r="32624" spans="1:4">
      <c r="A32624">
        <v>-2.13543701125</v>
      </c>
      <c r="B32624">
        <v>0.5824916200461494</v>
      </c>
      <c r="C32624">
        <v>0.7068393009986229</v>
      </c>
      <c r="D32624">
        <v>0.5968964388088273</v>
      </c>
    </row>
    <row r="32625" spans="1:4">
      <c r="A32625">
        <v>-2.135192870625</v>
      </c>
      <c r="B32625">
        <v>0.5675605215467987</v>
      </c>
      <c r="C32625">
        <v>0.7142625042631637</v>
      </c>
      <c r="D32625">
        <v>0.6106571403774617</v>
      </c>
    </row>
    <row r="32626" spans="1:4">
      <c r="A32626">
        <v>-2.13494873</v>
      </c>
      <c r="B32626">
        <v>0.5520825393287507</v>
      </c>
      <c r="C32626">
        <v>0.7210017848941405</v>
      </c>
      <c r="D32626">
        <v>0.6238342975651249</v>
      </c>
    </row>
    <row r="32627" spans="1:4">
      <c r="A32627">
        <v>-2.134704589375</v>
      </c>
      <c r="B32627">
        <v>0.5360724509665619</v>
      </c>
      <c r="C32627">
        <v>0.7270505656950386</v>
      </c>
      <c r="D32627">
        <v>0.6364151877782378</v>
      </c>
    </row>
    <row r="32628" spans="1:4">
      <c r="A32628">
        <v>-2.13446044875</v>
      </c>
      <c r="B32628">
        <v>0.5195455553364687</v>
      </c>
      <c r="C32628">
        <v>0.7324029249714599</v>
      </c>
      <c r="D32628">
        <v>0.6483876569970047</v>
      </c>
    </row>
    <row r="32629" spans="1:4">
      <c r="A32629">
        <v>-2.134216308125</v>
      </c>
      <c r="B32629">
        <v>0.5025176466375071</v>
      </c>
      <c r="C32629">
        <v>0.7370536089530315</v>
      </c>
      <c r="D32629">
        <v>0.659740126134615</v>
      </c>
    </row>
    <row r="32630" spans="1:4">
      <c r="A32630">
        <v>-2.1339721675</v>
      </c>
      <c r="B32630">
        <v>0.4850050078993963</v>
      </c>
      <c r="C32630">
        <v>0.7409980359033594</v>
      </c>
      <c r="D32630">
        <v>0.6704616118907126</v>
      </c>
    </row>
    <row r="32631" spans="1:4">
      <c r="A32631">
        <v>-2.133728026875</v>
      </c>
      <c r="B32631">
        <v>0.4670243917886401</v>
      </c>
      <c r="C32631">
        <v>0.7442322996529042</v>
      </c>
      <c r="D32631">
        <v>0.6805417330197233</v>
      </c>
    </row>
    <row r="32632" spans="1:4">
      <c r="A32632">
        <v>-2.13348388625</v>
      </c>
      <c r="B32632">
        <v>0.4485930055727959</v>
      </c>
      <c r="C32632">
        <v>0.746753171373827</v>
      </c>
      <c r="D32632">
        <v>0.6899707157944271</v>
      </c>
    </row>
    <row r="32633" spans="1:4">
      <c r="A32633">
        <v>-2.133239745625</v>
      </c>
      <c r="B32633">
        <v>0.4297284928286537</v>
      </c>
      <c r="C32633">
        <v>0.7485581117495995</v>
      </c>
      <c r="D32633">
        <v>0.698739411616927</v>
      </c>
    </row>
    <row r="32634" spans="1:4">
      <c r="A32634">
        <v>-2.132995605</v>
      </c>
      <c r="B32634">
        <v>0.4104489212456138</v>
      </c>
      <c r="C32634">
        <v>0.7496452613499813</v>
      </c>
      <c r="D32634">
        <v>0.7068393009986229</v>
      </c>
    </row>
    <row r="32635" spans="1:4">
      <c r="A32635">
        <v>-2.132751464375</v>
      </c>
      <c r="B32635">
        <v>0.3907727599445147</v>
      </c>
      <c r="C32635">
        <v>0.7500134507117439</v>
      </c>
      <c r="D32635">
        <v>0.7142625042631637</v>
      </c>
    </row>
    <row r="32636" spans="1:4">
      <c r="A32636">
        <v>-2.13250732375</v>
      </c>
      <c r="B32636">
        <v>0.3707188638232444</v>
      </c>
      <c r="C32636">
        <v>0.7496622017492549</v>
      </c>
      <c r="D32636">
        <v>0.7210017848941405</v>
      </c>
    </row>
    <row r="32637" spans="1:4">
      <c r="A32637">
        <v>-2.132263183125</v>
      </c>
      <c r="B32637">
        <v>0.3503064585646467</v>
      </c>
      <c r="C32637">
        <v>0.7485917239154064</v>
      </c>
      <c r="D32637">
        <v>0.7270505656950386</v>
      </c>
    </row>
    <row r="32638" spans="1:4">
      <c r="A32638">
        <v>-2.1320190425</v>
      </c>
      <c r="B32638">
        <v>0.3295551183173252</v>
      </c>
      <c r="C32638">
        <v>0.7468029193351897</v>
      </c>
      <c r="D32638">
        <v>0.7324029249714599</v>
      </c>
    </row>
    <row r="32639" spans="1:4">
      <c r="A32639">
        <v>-2.131774901875</v>
      </c>
      <c r="B32639">
        <v>0.3084847468661601</v>
      </c>
      <c r="C32639">
        <v>0.744297375532045</v>
      </c>
      <c r="D32639">
        <v>0.7370536089530315</v>
      </c>
    </row>
    <row r="32640" spans="1:4">
      <c r="A32640">
        <v>-2.13153076125</v>
      </c>
      <c r="B32640">
        <v>0.2871155640416773</v>
      </c>
      <c r="C32640">
        <v>0.7410773725120947</v>
      </c>
      <c r="D32640">
        <v>0.7409980359033594</v>
      </c>
    </row>
    <row r="32641" spans="1:4">
      <c r="A32641">
        <v>-2.131286620625</v>
      </c>
      <c r="B32641">
        <v>0.2654680783787795</v>
      </c>
      <c r="C32641">
        <v>0.7371458733274822</v>
      </c>
      <c r="D32641">
        <v>0.7442322996529042</v>
      </c>
    </row>
    <row r="32642" spans="1:4">
      <c r="A32642">
        <v>-2.13104248</v>
      </c>
      <c r="B32642">
        <v>0.2435630731603171</v>
      </c>
      <c r="C32642">
        <v>0.7325065271982231</v>
      </c>
      <c r="D32642">
        <v>0.746753171373827</v>
      </c>
    </row>
    <row r="32643" spans="1:4">
      <c r="A32643">
        <v>-2.130798339375</v>
      </c>
      <c r="B32643">
        <v>0.2214215864060151</v>
      </c>
      <c r="C32643">
        <v>0.7271636613647908</v>
      </c>
      <c r="D32643">
        <v>0.7485581117495995</v>
      </c>
    </row>
    <row r="32644" spans="1:4">
      <c r="A32644">
        <v>-2.13055419875</v>
      </c>
      <c r="B32644">
        <v>0.1990648861796704</v>
      </c>
      <c r="C32644">
        <v>0.7211222820611909</v>
      </c>
      <c r="D32644">
        <v>0.7496452613499813</v>
      </c>
    </row>
    <row r="32645" spans="1:4">
      <c r="A32645">
        <v>-2.130310058125</v>
      </c>
      <c r="B32645">
        <v>0.1765144559307119</v>
      </c>
      <c r="C32645">
        <v>0.7143880648525365</v>
      </c>
      <c r="D32645">
        <v>0.7500134507117439</v>
      </c>
    </row>
    <row r="32646" spans="1:4">
      <c r="A32646">
        <v>-2.1300659175</v>
      </c>
      <c r="B32646">
        <v>0.1537919691502639</v>
      </c>
      <c r="C32646">
        <v>0.7069673535497725</v>
      </c>
      <c r="D32646">
        <v>0.7496622017492549</v>
      </c>
    </row>
    <row r="32647" spans="1:4">
      <c r="A32647">
        <v>-2.129821776875</v>
      </c>
      <c r="B32647">
        <v>0.1309192721113511</v>
      </c>
      <c r="C32647">
        <v>0.698867150660421</v>
      </c>
      <c r="D32647">
        <v>0.7485917239154064</v>
      </c>
    </row>
    <row r="32648" spans="1:4">
      <c r="A32648">
        <v>-2.12957763625</v>
      </c>
      <c r="B32648">
        <v>0.1079183605048218</v>
      </c>
      <c r="C32648">
        <v>0.6900951180663556</v>
      </c>
      <c r="D32648">
        <v>0.7468029193351897</v>
      </c>
    </row>
    <row r="32649" spans="1:4">
      <c r="A32649">
        <v>-2.129333495625</v>
      </c>
      <c r="B32649">
        <v>0.08481135948382881</v>
      </c>
      <c r="C32649">
        <v>0.6806595579420075</v>
      </c>
      <c r="D32649">
        <v>0.744297375532045</v>
      </c>
    </row>
    <row r="32650" spans="1:4">
      <c r="A32650">
        <v>-2.129089355</v>
      </c>
      <c r="B32650">
        <v>0.06162050204748311</v>
      </c>
      <c r="C32650">
        <v>0.6705694162257884</v>
      </c>
      <c r="D32650">
        <v>0.7410773725120947</v>
      </c>
    </row>
    <row r="32651" spans="1:4">
      <c r="A32651">
        <v>-2.128845214375</v>
      </c>
      <c r="B32651">
        <v>0.03836810769740169</v>
      </c>
      <c r="C32651">
        <v>0.6598342679786827</v>
      </c>
      <c r="D32651">
        <v>0.7371458733274822</v>
      </c>
    </row>
    <row r="32652" spans="1:4">
      <c r="A32652">
        <v>-2.12860107375</v>
      </c>
      <c r="B32652">
        <v>0.01507656094572668</v>
      </c>
      <c r="C32652">
        <v>0.6484643114514949</v>
      </c>
      <c r="D32652">
        <v>0.7325065271982231</v>
      </c>
    </row>
    <row r="32653" spans="1:4">
      <c r="A32653">
        <v>-2.128356933125</v>
      </c>
      <c r="B32653">
        <v>-0.008231710093731651</v>
      </c>
      <c r="C32653">
        <v>0.6364703585042737</v>
      </c>
      <c r="D32653">
        <v>0.7271636613647908</v>
      </c>
    </row>
    <row r="32654" spans="1:4">
      <c r="A32654">
        <v>-2.1281127925</v>
      </c>
      <c r="B32654">
        <v>-0.03153425540300717</v>
      </c>
      <c r="C32654">
        <v>0.6238638197555971</v>
      </c>
      <c r="D32654">
        <v>0.7211222820611909</v>
      </c>
    </row>
    <row r="32655" spans="1:4">
      <c r="A32655">
        <v>-2.127868651875</v>
      </c>
      <c r="B32655">
        <v>-0.05480862479816687</v>
      </c>
      <c r="C32655">
        <v>0.6106566986891671</v>
      </c>
      <c r="D32655">
        <v>0.7143880648525365</v>
      </c>
    </row>
    <row r="32656" spans="1:4">
      <c r="A32656">
        <v>-2.12762451125</v>
      </c>
      <c r="B32656">
        <v>-0.07803238909332377</v>
      </c>
      <c r="C32656">
        <v>0.5968615820400884</v>
      </c>
      <c r="D32656">
        <v>0.7069673535497725</v>
      </c>
    </row>
    <row r="32657" spans="1:4">
      <c r="A32657">
        <v>-2.127380370625</v>
      </c>
      <c r="B32657">
        <v>-0.1011831622886141</v>
      </c>
      <c r="C32657">
        <v>0.5824916200461494</v>
      </c>
      <c r="D32657">
        <v>0.698867150660421</v>
      </c>
    </row>
    <row r="32658" spans="1:4">
      <c r="A32658">
        <v>-2.12713623</v>
      </c>
      <c r="B32658">
        <v>-0.1242386228377128</v>
      </c>
      <c r="C32658">
        <v>0.5675605215467987</v>
      </c>
      <c r="D32658">
        <v>0.6900951180663556</v>
      </c>
    </row>
    <row r="32659" spans="1:4">
      <c r="A32659">
        <v>-2.126892089375</v>
      </c>
      <c r="B32659">
        <v>-0.1471765357466156</v>
      </c>
      <c r="C32659">
        <v>0.5520825393287507</v>
      </c>
      <c r="D32659">
        <v>0.6806595579420075</v>
      </c>
    </row>
    <row r="32660" spans="1:4">
      <c r="A32660">
        <v>-2.12664794875</v>
      </c>
      <c r="B32660">
        <v>-0.1699747722482705</v>
      </c>
      <c r="C32660">
        <v>0.5360724509665619</v>
      </c>
      <c r="D32660">
        <v>0.6705694162257884</v>
      </c>
    </row>
    <row r="32661" spans="1:4">
      <c r="A32661">
        <v>-2.126403808125</v>
      </c>
      <c r="B32661">
        <v>-0.1926113340905949</v>
      </c>
      <c r="C32661">
        <v>0.5195455553364687</v>
      </c>
      <c r="D32661">
        <v>0.6598342679786827</v>
      </c>
    </row>
    <row r="32662" spans="1:4">
      <c r="A32662">
        <v>-2.1261596675</v>
      </c>
      <c r="B32662">
        <v>-0.2150643715349157</v>
      </c>
      <c r="C32662">
        <v>0.5025176466375071</v>
      </c>
      <c r="D32662">
        <v>0.6484643114514949</v>
      </c>
    </row>
    <row r="32663" spans="1:4">
      <c r="A32663">
        <v>-2.125915526875</v>
      </c>
      <c r="B32663">
        <v>-0.2373122081393951</v>
      </c>
      <c r="C32663">
        <v>0.4850050078993963</v>
      </c>
      <c r="D32663">
        <v>0.6364703585042737</v>
      </c>
    </row>
    <row r="32664" spans="1:4">
      <c r="A32664">
        <v>-2.12567138625</v>
      </c>
      <c r="B32664">
        <v>-0.2593333570325099</v>
      </c>
      <c r="C32664">
        <v>0.4670243917886401</v>
      </c>
      <c r="D32664">
        <v>0.6238638197555971</v>
      </c>
    </row>
    <row r="32665" spans="1:4">
      <c r="A32665">
        <v>-2.125427245625</v>
      </c>
      <c r="B32665">
        <v>-0.2811065466813215</v>
      </c>
      <c r="C32665">
        <v>0.4485930055727959</v>
      </c>
      <c r="D32665">
        <v>0.6106566986891671</v>
      </c>
    </row>
    <row r="32666" spans="1:4">
      <c r="A32666">
        <v>-2.125183105</v>
      </c>
      <c r="B32666">
        <v>-0.3026107378220195</v>
      </c>
      <c r="C32666">
        <v>0.4297284928286537</v>
      </c>
      <c r="D32666">
        <v>0.5968615820400884</v>
      </c>
    </row>
    <row r="32667" spans="1:4">
      <c r="A32667">
        <v>-2.124938964375</v>
      </c>
      <c r="B32667">
        <v>-0.3238251452860345</v>
      </c>
      <c r="C32667">
        <v>0.4104489212456138</v>
      </c>
      <c r="D32667">
        <v>0.5824916200461494</v>
      </c>
    </row>
    <row r="32668" spans="1:4">
      <c r="A32668">
        <v>-2.12469482375</v>
      </c>
      <c r="B32668">
        <v>-0.3447292592858728</v>
      </c>
      <c r="C32668">
        <v>0.3907727599445147</v>
      </c>
      <c r="D32668">
        <v>0.5675605215467987</v>
      </c>
    </row>
    <row r="32669" spans="1:4">
      <c r="A32669">
        <v>-2.124450683125</v>
      </c>
      <c r="B32669">
        <v>-0.3653028614354259</v>
      </c>
      <c r="C32669">
        <v>0.3707188638232444</v>
      </c>
      <c r="D32669">
        <v>0.5520825393287507</v>
      </c>
    </row>
    <row r="32670" spans="1:4">
      <c r="A32670">
        <v>-2.1242065425</v>
      </c>
      <c r="B32670">
        <v>-0.3855260487086934</v>
      </c>
      <c r="C32670">
        <v>0.3503064585646467</v>
      </c>
      <c r="D32670">
        <v>0.5360724509665619</v>
      </c>
    </row>
    <row r="32671" spans="1:4">
      <c r="A32671">
        <v>-2.123962401875</v>
      </c>
      <c r="B32671">
        <v>-0.4053792507842534</v>
      </c>
      <c r="C32671">
        <v>0.3295551183173252</v>
      </c>
      <c r="D32671">
        <v>0.5195455553364687</v>
      </c>
    </row>
    <row r="32672" spans="1:4">
      <c r="A32672">
        <v>-2.12371826125</v>
      </c>
      <c r="B32672">
        <v>-0.4248432500139008</v>
      </c>
      <c r="C32672">
        <v>0.3084847468661601</v>
      </c>
      <c r="D32672">
        <v>0.5025176466375071</v>
      </c>
    </row>
    <row r="32673" spans="1:4">
      <c r="A32673">
        <v>-2.123474120625</v>
      </c>
      <c r="B32673">
        <v>-0.4438991968022287</v>
      </c>
      <c r="C32673">
        <v>0.2871155640416773</v>
      </c>
      <c r="D32673">
        <v>0.4850050078993963</v>
      </c>
    </row>
    <row r="32674" spans="1:4">
      <c r="A32674">
        <v>-2.12322998</v>
      </c>
      <c r="B32674">
        <v>-0.4625286322328292</v>
      </c>
      <c r="C32674">
        <v>0.2654680783787795</v>
      </c>
      <c r="D32674">
        <v>0.4670243917886401</v>
      </c>
    </row>
    <row r="32675" spans="1:4">
      <c r="A32675">
        <v>-2.122985839375</v>
      </c>
      <c r="B32675">
        <v>-0.480713503509958</v>
      </c>
      <c r="C32675">
        <v>0.2435630731603171</v>
      </c>
      <c r="D32675">
        <v>0.4485930055727959</v>
      </c>
    </row>
    <row r="32676" spans="1:4">
      <c r="A32676">
        <v>-2.12274169875</v>
      </c>
      <c r="B32676">
        <v>-0.4984361822796697</v>
      </c>
      <c r="C32676">
        <v>0.2214215864060151</v>
      </c>
      <c r="D32676">
        <v>0.4297284928286537</v>
      </c>
    </row>
    <row r="32677" spans="1:4">
      <c r="A32677">
        <v>-2.122497558125</v>
      </c>
      <c r="B32677">
        <v>-0.5156794821310497</v>
      </c>
      <c r="C32677">
        <v>0.1990648861796704</v>
      </c>
      <c r="D32677">
        <v>0.4104489212456138</v>
      </c>
    </row>
    <row r="32678" spans="1:4">
      <c r="A32678">
        <v>-2.1222534175</v>
      </c>
      <c r="B32678">
        <v>-0.5324266753044067</v>
      </c>
      <c r="C32678">
        <v>0.1765144559307119</v>
      </c>
      <c r="D32678">
        <v>0.3907727599445147</v>
      </c>
    </row>
    <row r="32679" spans="1:4">
      <c r="A32679">
        <v>-2.122009276875</v>
      </c>
      <c r="B32679">
        <v>-0.54866150651362</v>
      </c>
      <c r="C32679">
        <v>0.1537919691502639</v>
      </c>
      <c r="D32679">
        <v>0.3707188638232444</v>
      </c>
    </row>
    <row r="32680" spans="1:4">
      <c r="A32680">
        <v>-2.12176513625</v>
      </c>
      <c r="B32680">
        <v>-0.5643682135351864</v>
      </c>
      <c r="C32680">
        <v>0.1309192721113511</v>
      </c>
      <c r="D32680">
        <v>0.3503064585646467</v>
      </c>
    </row>
    <row r="32681" spans="1:4">
      <c r="A32681">
        <v>-2.121520995625</v>
      </c>
      <c r="B32681">
        <v>-0.5795315372833598</v>
      </c>
      <c r="C32681">
        <v>0.1079183605048218</v>
      </c>
      <c r="D32681">
        <v>0.3295551183173252</v>
      </c>
    </row>
    <row r="32682" spans="1:4">
      <c r="A32682">
        <v>-2.121276855</v>
      </c>
      <c r="B32682">
        <v>-0.5941367405184022</v>
      </c>
      <c r="C32682">
        <v>0.08481135948382881</v>
      </c>
      <c r="D32682">
        <v>0.3084847468661601</v>
      </c>
    </row>
    <row r="32683" spans="1:4">
      <c r="A32683">
        <v>-2.121032714375</v>
      </c>
      <c r="B32683">
        <v>-0.6081696226842813</v>
      </c>
      <c r="C32683">
        <v>0.06162050204748311</v>
      </c>
      <c r="D32683">
        <v>0.2871155640416773</v>
      </c>
    </row>
    <row r="32684" spans="1:4">
      <c r="A32684">
        <v>-2.12078857375</v>
      </c>
      <c r="B32684">
        <v>-0.6216165292867462</v>
      </c>
      <c r="C32684">
        <v>0.03836810769740169</v>
      </c>
      <c r="D32684">
        <v>0.2654680783787795</v>
      </c>
    </row>
    <row r="32685" spans="1:4">
      <c r="A32685">
        <v>-2.120544433125</v>
      </c>
      <c r="B32685">
        <v>-0.6344643701446739</v>
      </c>
      <c r="C32685">
        <v>0.01507656094572668</v>
      </c>
      <c r="D32685">
        <v>0.2435630731603171</v>
      </c>
    </row>
    <row r="32686" spans="1:4">
      <c r="A32686">
        <v>-2.1203002925</v>
      </c>
      <c r="B32686">
        <v>-0.6467006301229533</v>
      </c>
      <c r="C32686">
        <v>-0.008231710093731651</v>
      </c>
      <c r="D32686">
        <v>0.2214215864060151</v>
      </c>
    </row>
    <row r="32687" spans="1:4">
      <c r="A32687">
        <v>-2.120056151875</v>
      </c>
      <c r="B32687">
        <v>-0.6583133794862966</v>
      </c>
      <c r="C32687">
        <v>-0.03153425540300717</v>
      </c>
      <c r="D32687">
        <v>0.1990648861796704</v>
      </c>
    </row>
    <row r="32688" spans="1:4">
      <c r="A32688">
        <v>-2.11981201125</v>
      </c>
      <c r="B32688">
        <v>-0.6692912932423631</v>
      </c>
      <c r="C32688">
        <v>-0.05480862479816687</v>
      </c>
      <c r="D32688">
        <v>0.1765144559307119</v>
      </c>
    </row>
    <row r="32689" spans="1:4">
      <c r="A32689">
        <v>-2.119567870625</v>
      </c>
      <c r="B32689">
        <v>-0.6796236484405219</v>
      </c>
      <c r="C32689">
        <v>-0.07803238909332377</v>
      </c>
      <c r="D32689">
        <v>0.1537919691502639</v>
      </c>
    </row>
    <row r="32690" spans="1:4">
      <c r="A32690">
        <v>-2.11932373</v>
      </c>
      <c r="B32690">
        <v>-0.6893003505874075</v>
      </c>
      <c r="C32690">
        <v>-0.1011831622886141</v>
      </c>
      <c r="D32690">
        <v>0.1309192721113511</v>
      </c>
    </row>
    <row r="32691" spans="1:4">
      <c r="A32691">
        <v>-2.119079589375</v>
      </c>
      <c r="B32691">
        <v>-0.6983119314170303</v>
      </c>
      <c r="C32691">
        <v>-0.1242386228377128</v>
      </c>
      <c r="D32691">
        <v>0.1079183605048218</v>
      </c>
    </row>
    <row r="32692" spans="1:4">
      <c r="A32692">
        <v>-2.11883544875</v>
      </c>
      <c r="B32692">
        <v>-0.7066495675383571</v>
      </c>
      <c r="C32692">
        <v>-0.1471765357466156</v>
      </c>
      <c r="D32692">
        <v>0.08481135948382881</v>
      </c>
    </row>
    <row r="32693" spans="1:4">
      <c r="A32693">
        <v>-2.118591308125</v>
      </c>
      <c r="B32693">
        <v>-0.7143050775571873</v>
      </c>
      <c r="C32693">
        <v>-0.1699747722482705</v>
      </c>
      <c r="D32693">
        <v>0.06162050204748311</v>
      </c>
    </row>
    <row r="32694" spans="1:4">
      <c r="A32694">
        <v>-2.1183471675</v>
      </c>
      <c r="B32694">
        <v>-0.7212709431910239</v>
      </c>
      <c r="C32694">
        <v>-0.1926113340905949</v>
      </c>
      <c r="D32694">
        <v>0.03836810769740169</v>
      </c>
    </row>
    <row r="32695" spans="1:4">
      <c r="A32695">
        <v>-2.118103026875</v>
      </c>
      <c r="B32695">
        <v>-0.7275403102489073</v>
      </c>
      <c r="C32695">
        <v>-0.2150643715349157</v>
      </c>
      <c r="D32695">
        <v>0.01507656094572668</v>
      </c>
    </row>
    <row r="32696" spans="1:4">
      <c r="A32696">
        <v>-2.11785888625</v>
      </c>
      <c r="B32696">
        <v>-0.7331069909545816</v>
      </c>
      <c r="C32696">
        <v>-0.2373122081393951</v>
      </c>
      <c r="D32696">
        <v>-0.008231710093731651</v>
      </c>
    </row>
    <row r="32697" spans="1:4">
      <c r="A32697">
        <v>-2.117614745625</v>
      </c>
      <c r="B32697">
        <v>-0.7379654820332118</v>
      </c>
      <c r="C32697">
        <v>-0.2593333570325099</v>
      </c>
      <c r="D32697">
        <v>-0.03153425540300717</v>
      </c>
    </row>
    <row r="32698" spans="1:4">
      <c r="A32698">
        <v>-2.117370605</v>
      </c>
      <c r="B32698">
        <v>-0.7421109588414216</v>
      </c>
      <c r="C32698">
        <v>-0.2811065466813215</v>
      </c>
      <c r="D32698">
        <v>-0.05480862479816687</v>
      </c>
    </row>
    <row r="32699" spans="1:4">
      <c r="A32699">
        <v>-2.117126464375</v>
      </c>
      <c r="B32699">
        <v>-0.7455392868923441</v>
      </c>
      <c r="C32699">
        <v>-0.3026107378220195</v>
      </c>
      <c r="D32699">
        <v>-0.07803238909332377</v>
      </c>
    </row>
    <row r="32700" spans="1:4">
      <c r="A32700">
        <v>-2.11688232375</v>
      </c>
      <c r="B32700">
        <v>-0.7482470236403898</v>
      </c>
      <c r="C32700">
        <v>-0.3238251452860345</v>
      </c>
      <c r="D32700">
        <v>-0.1011831622886141</v>
      </c>
    </row>
    <row r="32701" spans="1:4">
      <c r="A32701">
        <v>-2.116638183125</v>
      </c>
      <c r="B32701">
        <v>-0.7502314235863354</v>
      </c>
      <c r="C32701">
        <v>-0.3447292592858728</v>
      </c>
      <c r="D32701">
        <v>-0.1242386228377128</v>
      </c>
    </row>
    <row r="32702" spans="1:4">
      <c r="A32702">
        <v>-2.1163940425</v>
      </c>
      <c r="B32702">
        <v>-0.7514904366641274</v>
      </c>
      <c r="C32702">
        <v>-0.3653028614354259</v>
      </c>
      <c r="D32702">
        <v>-0.1471765357466156</v>
      </c>
    </row>
    <row r="32703" spans="1:4">
      <c r="A32703">
        <v>-2.116149901875</v>
      </c>
      <c r="B32703">
        <v>-0.7520227167853939</v>
      </c>
      <c r="C32703">
        <v>-0.3855260487086934</v>
      </c>
      <c r="D32703">
        <v>-0.1699747722482705</v>
      </c>
    </row>
    <row r="32704" spans="1:4">
      <c r="A32704">
        <v>-2.11590576125</v>
      </c>
      <c r="B32704">
        <v>-0.7518276206161499</v>
      </c>
      <c r="C32704">
        <v>-0.4053792507842534</v>
      </c>
      <c r="D32704">
        <v>-0.1926113340905949</v>
      </c>
    </row>
    <row r="32705" spans="1:4">
      <c r="A32705">
        <v>-2.115661620625</v>
      </c>
      <c r="B32705">
        <v>-0.7509052055694395</v>
      </c>
      <c r="C32705">
        <v>-0.4248432500139008</v>
      </c>
      <c r="D32705">
        <v>-0.2150643715349157</v>
      </c>
    </row>
    <row r="32706" spans="1:4">
      <c r="A32706">
        <v>-2.11541748</v>
      </c>
      <c r="B32706">
        <v>-0.7492562360679299</v>
      </c>
      <c r="C32706">
        <v>-0.4438991968022287</v>
      </c>
      <c r="D32706">
        <v>-0.2373122081393951</v>
      </c>
    </row>
    <row r="32707" spans="1:4">
      <c r="A32707">
        <v>-2.115173339375</v>
      </c>
      <c r="B32707">
        <v>-0.7468821780503612</v>
      </c>
      <c r="C32707">
        <v>-0.4625286322328292</v>
      </c>
      <c r="D32707">
        <v>-0.2593333570325099</v>
      </c>
    </row>
    <row r="32708" spans="1:4">
      <c r="A32708">
        <v>-2.11492919875</v>
      </c>
      <c r="B32708">
        <v>-0.7437852009669472</v>
      </c>
      <c r="C32708">
        <v>-0.480713503509958</v>
      </c>
      <c r="D32708">
        <v>-0.2811065466813215</v>
      </c>
    </row>
    <row r="32709" spans="1:4">
      <c r="A32709">
        <v>-2.114685058125</v>
      </c>
      <c r="B32709">
        <v>-0.7399681706042601</v>
      </c>
      <c r="C32709">
        <v>-0.4984361822796697</v>
      </c>
      <c r="D32709">
        <v>-0.3026107378220195</v>
      </c>
    </row>
    <row r="32710" spans="1:4">
      <c r="A32710">
        <v>-2.1144409175</v>
      </c>
      <c r="B32710">
        <v>-0.7354346547872146</v>
      </c>
      <c r="C32710">
        <v>-0.5156794821310497</v>
      </c>
      <c r="D32710">
        <v>-0.3238251452860345</v>
      </c>
    </row>
    <row r="32711" spans="1:4">
      <c r="A32711">
        <v>-2.114196776875</v>
      </c>
      <c r="B32711">
        <v>-0.7301889107795113</v>
      </c>
      <c r="C32711">
        <v>-0.5324266753044067</v>
      </c>
      <c r="D32711">
        <v>-0.3447292592858728</v>
      </c>
    </row>
    <row r="32712" spans="1:4">
      <c r="A32712">
        <v>-2.11395263625</v>
      </c>
      <c r="B32712">
        <v>-0.7242358916159469</v>
      </c>
      <c r="C32712">
        <v>-0.54866150651362</v>
      </c>
      <c r="D32712">
        <v>-0.3653028614354259</v>
      </c>
    </row>
    <row r="32713" spans="1:4">
      <c r="A32713">
        <v>-2.113708495625</v>
      </c>
      <c r="B32713">
        <v>-0.7175812344600141</v>
      </c>
      <c r="C32713">
        <v>-0.5643682135351864</v>
      </c>
      <c r="D32713">
        <v>-0.3855260487086934</v>
      </c>
    </row>
    <row r="32714" spans="1:4">
      <c r="A32714">
        <v>-2.113464355</v>
      </c>
      <c r="B32714">
        <v>-0.7102312559420052</v>
      </c>
      <c r="C32714">
        <v>-0.5795315372833598</v>
      </c>
      <c r="D32714">
        <v>-0.4053792507842534</v>
      </c>
    </row>
    <row r="32715" spans="1:4">
      <c r="A32715">
        <v>-2.113220214375</v>
      </c>
      <c r="B32715">
        <v>-0.7021929472624511</v>
      </c>
      <c r="C32715">
        <v>-0.5941367405184022</v>
      </c>
      <c r="D32715">
        <v>-0.4248432500139008</v>
      </c>
    </row>
    <row r="32716" spans="1:4">
      <c r="A32716">
        <v>-2.11297607375</v>
      </c>
      <c r="B32716">
        <v>-0.6934739708523244</v>
      </c>
      <c r="C32716">
        <v>-0.6081696226842813</v>
      </c>
      <c r="D32716">
        <v>-0.4438991968022287</v>
      </c>
    </row>
    <row r="32717" spans="1:4">
      <c r="A32717">
        <v>-2.112731933125</v>
      </c>
      <c r="B32717">
        <v>-0.6840826468787069</v>
      </c>
      <c r="C32717">
        <v>-0.6216165292867462</v>
      </c>
      <c r="D32717">
        <v>-0.4625286322328292</v>
      </c>
    </row>
    <row r="32718" spans="1:4">
      <c r="A32718">
        <v>-2.1124877925</v>
      </c>
      <c r="B32718">
        <v>-0.6740279488134073</v>
      </c>
      <c r="C32718">
        <v>-0.6344643701446739</v>
      </c>
      <c r="D32718">
        <v>-0.480713503509958</v>
      </c>
    </row>
    <row r="32719" spans="1:4">
      <c r="A32719">
        <v>-2.112243651875</v>
      </c>
      <c r="B32719">
        <v>-0.6633194991720632</v>
      </c>
      <c r="C32719">
        <v>-0.6467006301229533</v>
      </c>
      <c r="D32719">
        <v>-0.4984361822796697</v>
      </c>
    </row>
    <row r="32720" spans="1:4">
      <c r="A32720">
        <v>-2.11199951125</v>
      </c>
      <c r="B32720">
        <v>-0.6519675537168742</v>
      </c>
      <c r="C32720">
        <v>-0.6583133794862966</v>
      </c>
      <c r="D32720">
        <v>-0.5156794821310497</v>
      </c>
    </row>
    <row r="32721" spans="1:4">
      <c r="A32721">
        <v>-2.111755370625</v>
      </c>
      <c r="B32721">
        <v>-0.6399829912426976</v>
      </c>
      <c r="C32721">
        <v>-0.6692912932423631</v>
      </c>
      <c r="D32721">
        <v>-0.5324266753044067</v>
      </c>
    </row>
    <row r="32722" spans="1:4">
      <c r="A32722">
        <v>-2.11151123</v>
      </c>
      <c r="B32722">
        <v>-0.6273773092234247</v>
      </c>
      <c r="C32722">
        <v>-0.6796236484405219</v>
      </c>
      <c r="D32722">
        <v>-0.54866150651362</v>
      </c>
    </row>
    <row r="32723" spans="1:4">
      <c r="A32723">
        <v>-2.111267089375</v>
      </c>
      <c r="B32723">
        <v>-0.6141626116776918</v>
      </c>
      <c r="C32723">
        <v>-0.6893003505874075</v>
      </c>
      <c r="D32723">
        <v>-0.5643682135351864</v>
      </c>
    </row>
    <row r="32724" spans="1:4">
      <c r="A32724">
        <v>-2.11102294875</v>
      </c>
      <c r="B32724">
        <v>-0.6003515921050102</v>
      </c>
      <c r="C32724">
        <v>-0.6983119314170303</v>
      </c>
      <c r="D32724">
        <v>-0.5795315372833598</v>
      </c>
    </row>
    <row r="32725" spans="1:4">
      <c r="A32725">
        <v>-2.110778808125</v>
      </c>
      <c r="B32725">
        <v>-0.5859575275088558</v>
      </c>
      <c r="C32725">
        <v>-0.7066495675383571</v>
      </c>
      <c r="D32725">
        <v>-0.5941367405184022</v>
      </c>
    </row>
    <row r="32726" spans="1:4">
      <c r="A32726">
        <v>-2.1105346675</v>
      </c>
      <c r="B32726">
        <v>-0.5709942609091645</v>
      </c>
      <c r="C32726">
        <v>-0.7143050775571873</v>
      </c>
      <c r="D32726">
        <v>-0.6081696226842813</v>
      </c>
    </row>
    <row r="32727" spans="1:4">
      <c r="A32727">
        <v>-2.110290526875</v>
      </c>
      <c r="B32727">
        <v>-0.5554761947407765</v>
      </c>
      <c r="C32727">
        <v>-0.7212709431910239</v>
      </c>
      <c r="D32727">
        <v>-0.6216165292867462</v>
      </c>
    </row>
    <row r="32728" spans="1:4">
      <c r="A32728">
        <v>-2.11004638625</v>
      </c>
      <c r="B32728">
        <v>-0.5394182674532391</v>
      </c>
      <c r="C32728">
        <v>-0.7275403102489073</v>
      </c>
      <c r="D32728">
        <v>-0.6344643701446739</v>
      </c>
    </row>
    <row r="32729" spans="1:4">
      <c r="A32729">
        <v>-2.109802245625</v>
      </c>
      <c r="B32729">
        <v>-0.5228359518229571</v>
      </c>
      <c r="C32729">
        <v>-0.7331069909545816</v>
      </c>
      <c r="D32729">
        <v>-0.6467006301229533</v>
      </c>
    </row>
    <row r="32730" spans="1:4">
      <c r="A32730">
        <v>-2.109558105</v>
      </c>
      <c r="B32730">
        <v>-0.5057452253385831</v>
      </c>
      <c r="C32730">
        <v>-0.7379654820332118</v>
      </c>
      <c r="D32730">
        <v>-0.6583133794862966</v>
      </c>
    </row>
    <row r="32731" spans="1:4">
      <c r="A32731">
        <v>-2.109313964375</v>
      </c>
      <c r="B32731">
        <v>-0.4881625669425412</v>
      </c>
      <c r="C32731">
        <v>-0.7421109588414216</v>
      </c>
      <c r="D32731">
        <v>-0.6692912932423631</v>
      </c>
    </row>
    <row r="32732" spans="1:4">
      <c r="A32732">
        <v>-2.10906982375</v>
      </c>
      <c r="B32732">
        <v>-0.4701049368868477</v>
      </c>
      <c r="C32732">
        <v>-0.7455392868923441</v>
      </c>
      <c r="D32732">
        <v>-0.6796236484405219</v>
      </c>
    </row>
    <row r="32733" spans="1:4">
      <c r="A32733">
        <v>-2.108825683125</v>
      </c>
      <c r="B32733">
        <v>-0.4515897577149767</v>
      </c>
      <c r="C32733">
        <v>-0.7482470236403898</v>
      </c>
      <c r="D32733">
        <v>-0.6893003505874075</v>
      </c>
    </row>
    <row r="32734" spans="1:4">
      <c r="A32734">
        <v>-2.1085815425</v>
      </c>
      <c r="B32734">
        <v>-0.4326349044426971</v>
      </c>
      <c r="C32734">
        <v>-0.7502314235863354</v>
      </c>
      <c r="D32734">
        <v>-0.6983119314170303</v>
      </c>
    </row>
    <row r="32735" spans="1:4">
      <c r="A32735">
        <v>-2.108337401875</v>
      </c>
      <c r="B32735">
        <v>-0.4132586781830369</v>
      </c>
      <c r="C32735">
        <v>-0.7514904366641274</v>
      </c>
      <c r="D32735">
        <v>-0.7066495675383571</v>
      </c>
    </row>
    <row r="32736" spans="1:4">
      <c r="A32736">
        <v>-2.10809326125</v>
      </c>
      <c r="B32736">
        <v>-0.3934797977560447</v>
      </c>
      <c r="C32736">
        <v>-0.7520227167853939</v>
      </c>
      <c r="D32736">
        <v>-0.7143050775571873</v>
      </c>
    </row>
    <row r="32737" spans="1:4">
      <c r="A32737">
        <v>-2.107849120625</v>
      </c>
      <c r="B32737">
        <v>-0.3733173749867348</v>
      </c>
      <c r="C32737">
        <v>-0.7518276206161499</v>
      </c>
      <c r="D32737">
        <v>-0.7212709431910239</v>
      </c>
    </row>
    <row r="32738" spans="1:4">
      <c r="A32738">
        <v>-2.10760498</v>
      </c>
      <c r="B32738">
        <v>-0.3527908993330865</v>
      </c>
      <c r="C32738">
        <v>-0.7509052055694395</v>
      </c>
      <c r="D32738">
        <v>-0.7275403102489073</v>
      </c>
    </row>
    <row r="32739" spans="1:4">
      <c r="A32739">
        <v>-2.107360839375</v>
      </c>
      <c r="B32739">
        <v>-0.3319202191957384</v>
      </c>
      <c r="C32739">
        <v>-0.7492562360679299</v>
      </c>
      <c r="D32739">
        <v>-0.7331069909545816</v>
      </c>
    </row>
    <row r="32740" spans="1:4">
      <c r="A32740">
        <v>-2.10711669875</v>
      </c>
      <c r="B32740">
        <v>-0.310725521317994</v>
      </c>
      <c r="C32740">
        <v>-0.7468821780503612</v>
      </c>
      <c r="D32740">
        <v>-0.7379654820332118</v>
      </c>
    </row>
    <row r="32741" spans="1:4">
      <c r="A32741">
        <v>-2.106872558125</v>
      </c>
      <c r="B32741">
        <v>-0.2892273118545942</v>
      </c>
      <c r="C32741">
        <v>-0.7437852009669472</v>
      </c>
      <c r="D32741">
        <v>-0.7421109588414216</v>
      </c>
    </row>
    <row r="32742" spans="1:4">
      <c r="A32742">
        <v>-2.1066284175</v>
      </c>
      <c r="B32742">
        <v>-0.2674463976954098</v>
      </c>
      <c r="C32742">
        <v>-0.7399681706042601</v>
      </c>
      <c r="D32742">
        <v>-0.7455392868923441</v>
      </c>
    </row>
    <row r="32743" spans="1:4">
      <c r="A32743">
        <v>-2.106384276875</v>
      </c>
      <c r="B32743">
        <v>-0.2454038656255821</v>
      </c>
      <c r="C32743">
        <v>-0.7354346547872146</v>
      </c>
      <c r="D32743">
        <v>-0.7482470236403898</v>
      </c>
    </row>
    <row r="32744" spans="1:4">
      <c r="A32744">
        <v>-2.10614013625</v>
      </c>
      <c r="B32744">
        <v>-0.2231210606563845</v>
      </c>
      <c r="C32744">
        <v>-0.7301889107795113</v>
      </c>
      <c r="D32744">
        <v>-0.7502314235863354</v>
      </c>
    </row>
    <row r="32745" spans="1:4">
      <c r="A32745">
        <v>-2.105895995625</v>
      </c>
      <c r="B32745">
        <v>-0.200619567196217</v>
      </c>
      <c r="C32745">
        <v>-0.7242358916159469</v>
      </c>
      <c r="D32745">
        <v>-0.7514904366641274</v>
      </c>
    </row>
    <row r="32746" spans="1:4">
      <c r="A32746">
        <v>-2.105651855</v>
      </c>
      <c r="B32746">
        <v>-0.1779211886968169</v>
      </c>
      <c r="C32746">
        <v>-0.7175812344600141</v>
      </c>
      <c r="D32746">
        <v>-0.7520227167853939</v>
      </c>
    </row>
    <row r="32747" spans="1:4">
      <c r="A32747">
        <v>-2.105407714375</v>
      </c>
      <c r="B32747">
        <v>-0.1550479240708089</v>
      </c>
      <c r="C32747">
        <v>-0.7102312559420052</v>
      </c>
      <c r="D32747">
        <v>-0.7518276206161499</v>
      </c>
    </row>
    <row r="32748" spans="1:4">
      <c r="A32748">
        <v>-2.10516357375</v>
      </c>
      <c r="B32748">
        <v>-0.1320219476208475</v>
      </c>
      <c r="C32748">
        <v>-0.7021929472624511</v>
      </c>
      <c r="D32748">
        <v>-0.7509052055694395</v>
      </c>
    </row>
    <row r="32749" spans="1:4">
      <c r="A32749">
        <v>-2.104919433125</v>
      </c>
      <c r="B32749">
        <v>-0.1088655888661411</v>
      </c>
      <c r="C32749">
        <v>-0.6934739708523244</v>
      </c>
      <c r="D32749">
        <v>-0.7492562360679299</v>
      </c>
    </row>
    <row r="32750" spans="1:4">
      <c r="A32750">
        <v>-2.1046752925</v>
      </c>
      <c r="B32750">
        <v>-0.08560130901496857</v>
      </c>
      <c r="C32750">
        <v>-0.6840826468787069</v>
      </c>
      <c r="D32750">
        <v>-0.7468821780503612</v>
      </c>
    </row>
    <row r="32751" spans="1:4">
      <c r="A32751">
        <v>-2.104431151875</v>
      </c>
      <c r="B32751">
        <v>-0.06225167999527212</v>
      </c>
      <c r="C32751">
        <v>-0.6740279488134073</v>
      </c>
      <c r="D32751">
        <v>-0.7437852009669472</v>
      </c>
    </row>
    <row r="32752" spans="1:4">
      <c r="A32752">
        <v>-2.10418701125</v>
      </c>
      <c r="B32752">
        <v>-0.03883936292708619</v>
      </c>
      <c r="C32752">
        <v>-0.6633194991720632</v>
      </c>
      <c r="D32752">
        <v>-0.7399681706042601</v>
      </c>
    </row>
    <row r="32753" spans="1:4">
      <c r="A32753">
        <v>-2.103942870625</v>
      </c>
      <c r="B32753">
        <v>-0.01538708537759569</v>
      </c>
      <c r="C32753">
        <v>-0.6519675537168742</v>
      </c>
      <c r="D32753">
        <v>-0.7354346547872146</v>
      </c>
    </row>
    <row r="32754" spans="1:4">
      <c r="A32754">
        <v>-2.10369873</v>
      </c>
      <c r="B32754">
        <v>0.008082380175364738</v>
      </c>
      <c r="C32754">
        <v>-0.6399829912426976</v>
      </c>
      <c r="D32754">
        <v>-0.7301889107795113</v>
      </c>
    </row>
    <row r="32755" spans="1:4">
      <c r="A32755">
        <v>-2.103454589375</v>
      </c>
      <c r="B32755">
        <v>0.03154623856785554</v>
      </c>
      <c r="C32755">
        <v>-0.6273773092234247</v>
      </c>
      <c r="D32755">
        <v>-0.7242358916159469</v>
      </c>
    </row>
    <row r="32756" spans="1:4">
      <c r="A32756">
        <v>-2.10321044875</v>
      </c>
      <c r="B32756">
        <v>0.05498169407526107</v>
      </c>
      <c r="C32756">
        <v>-0.6141626116776918</v>
      </c>
      <c r="D32756">
        <v>-0.7175812344600141</v>
      </c>
    </row>
    <row r="32757" spans="1:4">
      <c r="A32757">
        <v>-2.102966308125</v>
      </c>
      <c r="B32757">
        <v>0.07836597290679187</v>
      </c>
      <c r="C32757">
        <v>-0.6003515921050102</v>
      </c>
      <c r="D32757">
        <v>-0.7102312559420052</v>
      </c>
    </row>
    <row r="32758" spans="1:4">
      <c r="A32758">
        <v>-2.1027221675</v>
      </c>
      <c r="B32758">
        <v>0.1016763444260153</v>
      </c>
      <c r="C32758">
        <v>-0.5859575275088558</v>
      </c>
      <c r="D32758">
        <v>-0.7021929472624511</v>
      </c>
    </row>
    <row r="32759" spans="1:4">
      <c r="A32759">
        <v>-2.102478026875</v>
      </c>
      <c r="B32759">
        <v>0.1248901440763886</v>
      </c>
      <c r="C32759">
        <v>-0.5709942609091645</v>
      </c>
      <c r="D32759">
        <v>-0.6934739708523244</v>
      </c>
    </row>
    <row r="32760" spans="1:4">
      <c r="A32760">
        <v>-2.10223388625</v>
      </c>
      <c r="B32760">
        <v>0.1479847957411033</v>
      </c>
      <c r="C32760">
        <v>-0.5554761947407765</v>
      </c>
      <c r="D32760">
        <v>-0.6840826468787069</v>
      </c>
    </row>
    <row r="32761" spans="1:4">
      <c r="A32761">
        <v>-2.101989745625</v>
      </c>
      <c r="B32761">
        <v>0.1709378325262019</v>
      </c>
      <c r="C32761">
        <v>-0.5394182674532391</v>
      </c>
      <c r="D32761">
        <v>-0.6740279488134073</v>
      </c>
    </row>
    <row r="32762" spans="1:4">
      <c r="A32762">
        <v>-2.101745605</v>
      </c>
      <c r="B32762">
        <v>0.193726919566244</v>
      </c>
      <c r="C32762">
        <v>-0.5228359518229571</v>
      </c>
      <c r="D32762">
        <v>-0.6633194991720632</v>
      </c>
    </row>
    <row r="32763" spans="1:4">
      <c r="A32763">
        <v>-2.101501464375</v>
      </c>
      <c r="B32763">
        <v>0.2163298751599004</v>
      </c>
      <c r="C32763">
        <v>-0.5057452253385831</v>
      </c>
      <c r="D32763">
        <v>-0.6519675537168742</v>
      </c>
    </row>
    <row r="32764" spans="1:4">
      <c r="A32764">
        <v>-2.10125732375</v>
      </c>
      <c r="B32764">
        <v>0.2387246935228415</v>
      </c>
      <c r="C32764">
        <v>-0.4881625669425412</v>
      </c>
      <c r="D32764">
        <v>-0.6399829912426976</v>
      </c>
    </row>
    <row r="32765" spans="1:4">
      <c r="A32765">
        <v>-2.101013183125</v>
      </c>
      <c r="B32765">
        <v>0.2608895650918965</v>
      </c>
      <c r="C32765">
        <v>-0.4701049368868477</v>
      </c>
      <c r="D32765">
        <v>-0.6273773092234247</v>
      </c>
    </row>
    <row r="32766" spans="1:4">
      <c r="A32766">
        <v>-2.1007690425</v>
      </c>
      <c r="B32766">
        <v>0.2828028972854206</v>
      </c>
      <c r="C32766">
        <v>-0.4515897577149767</v>
      </c>
      <c r="D32766">
        <v>-0.6141626116776918</v>
      </c>
    </row>
    <row r="32767" spans="1:4">
      <c r="A32767">
        <v>-2.100524901875</v>
      </c>
      <c r="B32767">
        <v>0.3044433366730439</v>
      </c>
      <c r="C32767">
        <v>-0.4326349044426971</v>
      </c>
      <c r="D32767">
        <v>-0.6003515921050102</v>
      </c>
    </row>
    <row r="32768" spans="1:4">
      <c r="A32768">
        <v>-2.10028076125</v>
      </c>
      <c r="B32768">
        <v>0.3257897911335397</v>
      </c>
      <c r="C32768">
        <v>-0.4132586781830369</v>
      </c>
      <c r="D32768">
        <v>-0.5859575275088558</v>
      </c>
    </row>
    <row r="32769" spans="1:4">
      <c r="A32769">
        <v>-2.100036620625</v>
      </c>
      <c r="B32769">
        <v>0.3468214479994629</v>
      </c>
      <c r="C32769">
        <v>-0.3934797977560447</v>
      </c>
      <c r="D32769">
        <v>-0.5709942609091645</v>
      </c>
    </row>
    <row r="32770" spans="1:4">
      <c r="A32770">
        <v>-2.09979248</v>
      </c>
      <c r="B32770">
        <v>0.3675177947218316</v>
      </c>
      <c r="C32770">
        <v>-0.3733173749867348</v>
      </c>
      <c r="D32770">
        <v>-0.5554761947407765</v>
      </c>
    </row>
    <row r="32771" spans="1:4">
      <c r="A32771">
        <v>-2.099548339375</v>
      </c>
      <c r="B32771">
        <v>0.3878586391765579</v>
      </c>
      <c r="C32771">
        <v>-0.3527908993330865</v>
      </c>
      <c r="D32771">
        <v>-0.5394182674532391</v>
      </c>
    </row>
    <row r="32772" spans="1:4">
      <c r="A32772">
        <v>-2.09930419875</v>
      </c>
      <c r="B32772">
        <v>0.4078241322006636</v>
      </c>
      <c r="C32772">
        <v>-0.3319202191957384</v>
      </c>
      <c r="D32772">
        <v>-0.5228359518229571</v>
      </c>
    </row>
    <row r="32773" spans="1:4">
      <c r="A32773">
        <v>-2.099060058125</v>
      </c>
      <c r="B32773">
        <v>0.4273947815335151</v>
      </c>
      <c r="C32773">
        <v>-0.310725521317994</v>
      </c>
      <c r="D32773">
        <v>-0.5057452253385831</v>
      </c>
    </row>
    <row r="32774" spans="1:4">
      <c r="A32774">
        <v>-2.0988159175</v>
      </c>
      <c r="B32774">
        <v>0.4465514761548696</v>
      </c>
      <c r="C32774">
        <v>-0.2892273118545942</v>
      </c>
      <c r="D32774">
        <v>-0.4881625669425412</v>
      </c>
    </row>
    <row r="32775" spans="1:4">
      <c r="A32775">
        <v>-2.098571776875</v>
      </c>
      <c r="B32775">
        <v>0.4652755012605752</v>
      </c>
      <c r="C32775">
        <v>-0.2674463976954098</v>
      </c>
      <c r="D32775">
        <v>-0.4701049368868477</v>
      </c>
    </row>
    <row r="32776" spans="1:4">
      <c r="A32776">
        <v>-2.09832763625</v>
      </c>
      <c r="B32776">
        <v>0.4835485588815855</v>
      </c>
      <c r="C32776">
        <v>-0.2454038656255821</v>
      </c>
      <c r="D32776">
        <v>-0.4515897577149767</v>
      </c>
    </row>
    <row r="32777" spans="1:4">
      <c r="A32777">
        <v>-2.098083495625</v>
      </c>
      <c r="B32777">
        <v>0.5013527866638723</v>
      </c>
      <c r="C32777">
        <v>-0.2231210606563845</v>
      </c>
      <c r="D32777">
        <v>-0.4326349044426971</v>
      </c>
    </row>
    <row r="32778" spans="1:4">
      <c r="A32778">
        <v>-2.097839355</v>
      </c>
      <c r="B32778">
        <v>0.5186707709149999</v>
      </c>
      <c r="C32778">
        <v>-0.200619567196217</v>
      </c>
      <c r="D32778">
        <v>-0.4132586781830369</v>
      </c>
    </row>
    <row r="32779" spans="1:4">
      <c r="A32779">
        <v>-2.097595214375</v>
      </c>
      <c r="B32779">
        <v>0.5354855673604551</v>
      </c>
      <c r="C32779">
        <v>-0.1779211886968169</v>
      </c>
      <c r="D32779">
        <v>-0.3934797977560447</v>
      </c>
    </row>
    <row r="32780" spans="1:4">
      <c r="A32780">
        <v>-2.09735107375</v>
      </c>
      <c r="B32780">
        <v>0.5517807196780793</v>
      </c>
      <c r="C32780">
        <v>-0.1550479240708089</v>
      </c>
      <c r="D32780">
        <v>-0.3733173749867348</v>
      </c>
    </row>
    <row r="32781" spans="1:4">
      <c r="A32781">
        <v>-2.097106933125</v>
      </c>
      <c r="B32781">
        <v>0.5675402699207484</v>
      </c>
      <c r="C32781">
        <v>-0.1320219476208475</v>
      </c>
      <c r="D32781">
        <v>-0.3527908993330865</v>
      </c>
    </row>
    <row r="32782" spans="1:4">
      <c r="A32782">
        <v>-2.0968627925</v>
      </c>
      <c r="B32782">
        <v>0.582748778426856</v>
      </c>
      <c r="C32782">
        <v>-0.1088655888661411</v>
      </c>
      <c r="D32782">
        <v>-0.3319202191957384</v>
      </c>
    </row>
    <row r="32783" spans="1:4">
      <c r="A32783">
        <v>-2.096618651875</v>
      </c>
      <c r="B32783">
        <v>0.5973913396841248</v>
      </c>
      <c r="C32783">
        <v>-0.08560130901496857</v>
      </c>
      <c r="D32783">
        <v>-0.310725521317994</v>
      </c>
    </row>
    <row r="32784" spans="1:4">
      <c r="A32784">
        <v>-2.09637451125</v>
      </c>
      <c r="B32784">
        <v>0.6114535918387741</v>
      </c>
      <c r="C32784">
        <v>-0.06225167999527212</v>
      </c>
      <c r="D32784">
        <v>-0.2892273118545942</v>
      </c>
    </row>
    <row r="32785" spans="1:4">
      <c r="A32785">
        <v>-2.096130370625</v>
      </c>
      <c r="B32785">
        <v>0.6249217388231347</v>
      </c>
      <c r="C32785">
        <v>-0.03883936292708619</v>
      </c>
      <c r="D32785">
        <v>-0.2674463976954098</v>
      </c>
    </row>
    <row r="32786" spans="1:4">
      <c r="A32786">
        <v>-2.09588623</v>
      </c>
      <c r="B32786">
        <v>0.6377825543653286</v>
      </c>
      <c r="C32786">
        <v>-0.01538708537759569</v>
      </c>
      <c r="D32786">
        <v>-0.2454038656255821</v>
      </c>
    </row>
    <row r="32787" spans="1:4">
      <c r="A32787">
        <v>-2.095642089375</v>
      </c>
      <c r="B32787">
        <v>0.6500234050735467</v>
      </c>
      <c r="C32787">
        <v>0.008082380175364738</v>
      </c>
      <c r="D32787">
        <v>-0.2231210606563845</v>
      </c>
    </row>
    <row r="32788" spans="1:4">
      <c r="A32788">
        <v>-2.09539794875</v>
      </c>
      <c r="B32788">
        <v>0.6616322547628509</v>
      </c>
      <c r="C32788">
        <v>0.03154623856785554</v>
      </c>
      <c r="D32788">
        <v>-0.200619567196217</v>
      </c>
    </row>
    <row r="32789" spans="1:4">
      <c r="A32789">
        <v>-2.095153808125</v>
      </c>
      <c r="B32789">
        <v>0.6725976838956476</v>
      </c>
      <c r="C32789">
        <v>0.05498169407526107</v>
      </c>
      <c r="D32789">
        <v>-0.1779211886968169</v>
      </c>
    </row>
    <row r="32790" spans="1:4">
      <c r="A32790">
        <v>-2.0949096675</v>
      </c>
      <c r="B32790">
        <v>0.682908889870151</v>
      </c>
      <c r="C32790">
        <v>0.07836597290679187</v>
      </c>
      <c r="D32790">
        <v>-0.1550479240708089</v>
      </c>
    </row>
    <row r="32791" spans="1:4">
      <c r="A32791">
        <v>-2.094665526875</v>
      </c>
      <c r="B32791">
        <v>0.6925557129277464</v>
      </c>
      <c r="C32791">
        <v>0.1016763444260153</v>
      </c>
      <c r="D32791">
        <v>-0.1320219476208475</v>
      </c>
    </row>
    <row r="32792" spans="1:4">
      <c r="A32792">
        <v>-2.09442138625</v>
      </c>
      <c r="B32792">
        <v>0.7015286305391589</v>
      </c>
      <c r="C32792">
        <v>0.1248901440763886</v>
      </c>
      <c r="D32792">
        <v>-0.1088655888661411</v>
      </c>
    </row>
    <row r="32793" spans="1:4">
      <c r="A32793">
        <v>-2.094177245625</v>
      </c>
      <c r="B32793">
        <v>0.7098187782267362</v>
      </c>
      <c r="C32793">
        <v>0.1479847957411033</v>
      </c>
      <c r="D32793">
        <v>-0.08560130901496857</v>
      </c>
    </row>
    <row r="32794" spans="1:4">
      <c r="A32794">
        <v>-2.093933105</v>
      </c>
      <c r="B32794">
        <v>0.7174179558788062</v>
      </c>
      <c r="C32794">
        <v>0.1709378325262019</v>
      </c>
      <c r="D32794">
        <v>-0.06225167999527212</v>
      </c>
    </row>
    <row r="32795" spans="1:4">
      <c r="A32795">
        <v>-2.093688964375</v>
      </c>
      <c r="B32795">
        <v>0.724318630496993</v>
      </c>
      <c r="C32795">
        <v>0.193726919566244</v>
      </c>
      <c r="D32795">
        <v>-0.03883936292708619</v>
      </c>
    </row>
    <row r="32796" spans="1:4">
      <c r="A32796">
        <v>-2.09344482375</v>
      </c>
      <c r="B32796">
        <v>0.7305139529370331</v>
      </c>
      <c r="C32796">
        <v>0.2163298751599004</v>
      </c>
      <c r="D32796">
        <v>-0.01538708537759569</v>
      </c>
    </row>
    <row r="32797" spans="1:4">
      <c r="A32797">
        <v>-2.093200683125</v>
      </c>
      <c r="B32797">
        <v>0.7359977558748465</v>
      </c>
      <c r="C32797">
        <v>0.2387246935228415</v>
      </c>
      <c r="D32797">
        <v>0.008082380175364738</v>
      </c>
    </row>
    <row r="32798" spans="1:4">
      <c r="A32798">
        <v>-2.0929565425</v>
      </c>
      <c r="B32798">
        <v>0.740764563633406</v>
      </c>
      <c r="C32798">
        <v>0.2608895650918965</v>
      </c>
      <c r="D32798">
        <v>0.03154623856785554</v>
      </c>
    </row>
    <row r="32799" spans="1:4">
      <c r="A32799">
        <v>-2.092712401875</v>
      </c>
      <c r="B32799">
        <v>0.744809600985631</v>
      </c>
      <c r="C32799">
        <v>0.2828028972854206</v>
      </c>
      <c r="D32799">
        <v>0.05498169407526107</v>
      </c>
    </row>
    <row r="32800" spans="1:4">
      <c r="A32800">
        <v>-2.09246826125</v>
      </c>
      <c r="B32800">
        <v>0.7481287958711855</v>
      </c>
      <c r="C32800">
        <v>0.3044433366730439</v>
      </c>
      <c r="D32800">
        <v>0.07836597290679187</v>
      </c>
    </row>
    <row r="32801" spans="1:4">
      <c r="A32801">
        <v>-2.092224120625</v>
      </c>
      <c r="B32801">
        <v>0.7507187769495911</v>
      </c>
      <c r="C32801">
        <v>0.3257897911335397</v>
      </c>
      <c r="D32801">
        <v>0.1016763444260153</v>
      </c>
    </row>
    <row r="32802" spans="1:4">
      <c r="A32802">
        <v>-2.09197998</v>
      </c>
      <c r="B32802">
        <v>0.7525768927287353</v>
      </c>
      <c r="C32802">
        <v>0.3468214479994629</v>
      </c>
      <c r="D32802">
        <v>0.1248901440763886</v>
      </c>
    </row>
    <row r="32803" spans="1:4">
      <c r="A32803">
        <v>-2.091735839375</v>
      </c>
      <c r="B32803">
        <v>0.7537011951021749</v>
      </c>
      <c r="C32803">
        <v>0.3675177947218316</v>
      </c>
      <c r="D32803">
        <v>0.1479847957411033</v>
      </c>
    </row>
    <row r="32804" spans="1:4">
      <c r="A32804">
        <v>-2.09149169875</v>
      </c>
      <c r="B32804">
        <v>0.7540904571409545</v>
      </c>
      <c r="C32804">
        <v>0.3878586391765579</v>
      </c>
      <c r="D32804">
        <v>0.1709378325262019</v>
      </c>
    </row>
    <row r="32805" spans="1:4">
      <c r="A32805">
        <v>-2.091247558125</v>
      </c>
      <c r="B32805">
        <v>0.7537441664961261</v>
      </c>
      <c r="C32805">
        <v>0.4078241322006636</v>
      </c>
      <c r="D32805">
        <v>0.193726919566244</v>
      </c>
    </row>
    <row r="32806" spans="1:4">
      <c r="A32806">
        <v>-2.0910034175</v>
      </c>
      <c r="B32806">
        <v>0.7526625294719216</v>
      </c>
      <c r="C32806">
        <v>0.4273947815335151</v>
      </c>
      <c r="D32806">
        <v>0.2163298751599004</v>
      </c>
    </row>
    <row r="32807" spans="1:4">
      <c r="A32807">
        <v>-2.090759276875</v>
      </c>
      <c r="B32807">
        <v>0.7508464681050805</v>
      </c>
      <c r="C32807">
        <v>0.4465514761548696</v>
      </c>
      <c r="D32807">
        <v>0.2387246935228415</v>
      </c>
    </row>
    <row r="32808" spans="1:4">
      <c r="A32808">
        <v>-2.09051513625</v>
      </c>
      <c r="B32808">
        <v>0.7482976229190269</v>
      </c>
      <c r="C32808">
        <v>0.4652755012605752</v>
      </c>
      <c r="D32808">
        <v>0.2608895650918965</v>
      </c>
    </row>
    <row r="32809" spans="1:4">
      <c r="A32809">
        <v>-2.090270995625</v>
      </c>
      <c r="B32809">
        <v>0.7450183487777653</v>
      </c>
      <c r="C32809">
        <v>0.4835485588815855</v>
      </c>
      <c r="D32809">
        <v>0.2828028972854206</v>
      </c>
    </row>
    <row r="32810" spans="1:4">
      <c r="A32810">
        <v>-2.090026855</v>
      </c>
      <c r="B32810">
        <v>0.7410117143431079</v>
      </c>
      <c r="C32810">
        <v>0.5013527866638723</v>
      </c>
      <c r="D32810">
        <v>0.3044433366730439</v>
      </c>
    </row>
    <row r="32811" spans="1:4">
      <c r="A32811">
        <v>-2.089782714375</v>
      </c>
      <c r="B32811">
        <v>0.736281499525051</v>
      </c>
      <c r="C32811">
        <v>0.5186707709149999</v>
      </c>
      <c r="D32811">
        <v>0.3257897911335397</v>
      </c>
    </row>
    <row r="32812" spans="1:4">
      <c r="A32812">
        <v>-2.08953857375</v>
      </c>
      <c r="B32812">
        <v>0.7308321904419171</v>
      </c>
      <c r="C32812">
        <v>0.5354855673604551</v>
      </c>
      <c r="D32812">
        <v>0.3468214479994629</v>
      </c>
    </row>
    <row r="32813" spans="1:4">
      <c r="A32813">
        <v>-2.089294433125</v>
      </c>
      <c r="B32813">
        <v>0.7246689748103238</v>
      </c>
      <c r="C32813">
        <v>0.5517807196780793</v>
      </c>
      <c r="D32813">
        <v>0.3675177947218316</v>
      </c>
    </row>
    <row r="32814" spans="1:4">
      <c r="A32814">
        <v>-2.0890502925</v>
      </c>
      <c r="B32814">
        <v>0.7177977458841404</v>
      </c>
      <c r="C32814">
        <v>0.5675402699207484</v>
      </c>
      <c r="D32814">
        <v>0.3878586391765579</v>
      </c>
    </row>
    <row r="32815" spans="1:4">
      <c r="A32815">
        <v>-2.088806151875</v>
      </c>
      <c r="B32815">
        <v>0.7102250793286863</v>
      </c>
      <c r="C32815">
        <v>0.582748778426856</v>
      </c>
      <c r="D32815">
        <v>0.4078241322006636</v>
      </c>
    </row>
    <row r="32816" spans="1:4">
      <c r="A32816">
        <v>-2.08856201125</v>
      </c>
      <c r="B32816">
        <v>0.7019582453772837</v>
      </c>
      <c r="C32816">
        <v>0.5973913396841248</v>
      </c>
      <c r="D32816">
        <v>0.4273947815335151</v>
      </c>
    </row>
    <row r="32817" spans="1:4">
      <c r="A32817">
        <v>-2.088317870625</v>
      </c>
      <c r="B32817">
        <v>0.693005190459259</v>
      </c>
      <c r="C32817">
        <v>0.6114535918387741</v>
      </c>
      <c r="D32817">
        <v>0.4465514761548696</v>
      </c>
    </row>
    <row r="32818" spans="1:4">
      <c r="A32818">
        <v>-2.08807373</v>
      </c>
      <c r="B32818">
        <v>0.6833745328527937</v>
      </c>
      <c r="C32818">
        <v>0.6249217388231347</v>
      </c>
      <c r="D32818">
        <v>0.4652755012605752</v>
      </c>
    </row>
    <row r="32819" spans="1:4">
      <c r="A32819">
        <v>-2.087829589375</v>
      </c>
      <c r="B32819">
        <v>0.6730755569815768</v>
      </c>
      <c r="C32819">
        <v>0.6377825543653286</v>
      </c>
      <c r="D32819">
        <v>0.4835485588815855</v>
      </c>
    </row>
    <row r="32820" spans="1:4">
      <c r="A32820">
        <v>-2.08758544875</v>
      </c>
      <c r="B32820">
        <v>0.6621182007587797</v>
      </c>
      <c r="C32820">
        <v>0.6500234050735467</v>
      </c>
      <c r="D32820">
        <v>0.5013527866638723</v>
      </c>
    </row>
    <row r="32821" spans="1:4">
      <c r="A32821">
        <v>-2.087341308125</v>
      </c>
      <c r="B32821">
        <v>0.6505130489686433</v>
      </c>
      <c r="C32821">
        <v>0.6616322547628509</v>
      </c>
      <c r="D32821">
        <v>0.5186707709149999</v>
      </c>
    </row>
    <row r="32822" spans="1:4">
      <c r="A32822">
        <v>-2.0870971675</v>
      </c>
      <c r="B32822">
        <v>0.6382713210711441</v>
      </c>
      <c r="C32822">
        <v>0.6725976838956476</v>
      </c>
      <c r="D32822">
        <v>0.5354855673604551</v>
      </c>
    </row>
    <row r="32823" spans="1:4">
      <c r="A32823">
        <v>-2.086853026875</v>
      </c>
      <c r="B32823">
        <v>0.62540486195717</v>
      </c>
      <c r="C32823">
        <v>0.682908889870151</v>
      </c>
      <c r="D32823">
        <v>0.5517807196780793</v>
      </c>
    </row>
    <row r="32824" spans="1:4">
      <c r="A32824">
        <v>-2.08660888625</v>
      </c>
      <c r="B32824">
        <v>0.6119261300729316</v>
      </c>
      <c r="C32824">
        <v>0.6925557129277464</v>
      </c>
      <c r="D32824">
        <v>0.5675402699207484</v>
      </c>
    </row>
    <row r="32825" spans="1:4">
      <c r="A32825">
        <v>-2.086364745625</v>
      </c>
      <c r="B32825">
        <v>0.5978481847642489</v>
      </c>
      <c r="C32825">
        <v>0.7015286305391589</v>
      </c>
      <c r="D32825">
        <v>0.582748778426856</v>
      </c>
    </row>
    <row r="32826" spans="1:4">
      <c r="A32826">
        <v>-2.086120605</v>
      </c>
      <c r="B32826">
        <v>0.5831846740540539</v>
      </c>
      <c r="C32826">
        <v>0.7098187782267362</v>
      </c>
      <c r="D32826">
        <v>0.5973913396841248</v>
      </c>
    </row>
    <row r="32827" spans="1:4">
      <c r="A32827">
        <v>-2.085876464375</v>
      </c>
      <c r="B32827">
        <v>0.5679498240926135</v>
      </c>
      <c r="C32827">
        <v>0.7174179558788062</v>
      </c>
      <c r="D32827">
        <v>0.6114535918387741</v>
      </c>
    </row>
    <row r="32828" spans="1:4">
      <c r="A32828">
        <v>-2.08563232375</v>
      </c>
      <c r="B32828">
        <v>0.5521584210490719</v>
      </c>
      <c r="C32828">
        <v>0.724318630496993</v>
      </c>
      <c r="D32828">
        <v>0.6249217388231347</v>
      </c>
    </row>
    <row r="32829" spans="1:4">
      <c r="A32829">
        <v>-2.085388183125</v>
      </c>
      <c r="B32829">
        <v>0.5358257974422047</v>
      </c>
      <c r="C32829">
        <v>0.7305139529370331</v>
      </c>
      <c r="D32829">
        <v>0.6377825543653286</v>
      </c>
    </row>
    <row r="32830" spans="1:4">
      <c r="A32830">
        <v>-2.0851440425</v>
      </c>
      <c r="B32830">
        <v>0.5189678244725252</v>
      </c>
      <c r="C32830">
        <v>0.7359977558748465</v>
      </c>
      <c r="D32830">
        <v>0.6500234050735467</v>
      </c>
    </row>
    <row r="32831" spans="1:4">
      <c r="A32831">
        <v>-2.084899901875</v>
      </c>
      <c r="B32831">
        <v>0.5016008848029878</v>
      </c>
      <c r="C32831">
        <v>0.740764563633406</v>
      </c>
      <c r="D32831">
        <v>0.6616322547628509</v>
      </c>
    </row>
    <row r="32832" spans="1:4">
      <c r="A32832">
        <v>-2.08465576125</v>
      </c>
      <c r="B32832">
        <v>0.4837418677678841</v>
      </c>
      <c r="C32832">
        <v>0.744809600985631</v>
      </c>
      <c r="D32832">
        <v>0.6725976838956476</v>
      </c>
    </row>
    <row r="32833" spans="1:4">
      <c r="A32833">
        <v>-2.084411620625</v>
      </c>
      <c r="B32833">
        <v>0.4654081454240953</v>
      </c>
      <c r="C32833">
        <v>0.7481287958711855</v>
      </c>
      <c r="D32833">
        <v>0.682908889870151</v>
      </c>
    </row>
    <row r="32834" spans="1:4">
      <c r="A32834">
        <v>-2.08416748</v>
      </c>
      <c r="B32834">
        <v>0.446617559147378</v>
      </c>
      <c r="C32834">
        <v>0.7507187769495911</v>
      </c>
      <c r="D32834">
        <v>0.6925557129277464</v>
      </c>
    </row>
    <row r="32835" spans="1:4">
      <c r="A32835">
        <v>-2.083923339375</v>
      </c>
      <c r="B32835">
        <v>0.4273884031469728</v>
      </c>
      <c r="C32835">
        <v>0.7525768927287353</v>
      </c>
      <c r="D32835">
        <v>0.7015286305391589</v>
      </c>
    </row>
    <row r="32836" spans="1:4">
      <c r="A32836">
        <v>-2.08367919875</v>
      </c>
      <c r="B32836">
        <v>0.4077394046748571</v>
      </c>
      <c r="C32836">
        <v>0.7537011951021749</v>
      </c>
      <c r="D32836">
        <v>0.7098187782267362</v>
      </c>
    </row>
    <row r="32837" spans="1:4">
      <c r="A32837">
        <v>-2.083435058125</v>
      </c>
      <c r="B32837">
        <v>0.3876897047801734</v>
      </c>
      <c r="C32837">
        <v>0.7540904571409545</v>
      </c>
      <c r="D32837">
        <v>0.7174179558788062</v>
      </c>
    </row>
    <row r="32838" spans="1:4">
      <c r="A32838">
        <v>-2.0831909175</v>
      </c>
      <c r="B32838">
        <v>0.3672588447071483</v>
      </c>
      <c r="C32838">
        <v>0.7537441664961261</v>
      </c>
      <c r="D32838">
        <v>0.724318630496993</v>
      </c>
    </row>
    <row r="32839" spans="1:4">
      <c r="A32839">
        <v>-2.082946776875</v>
      </c>
      <c r="B32839">
        <v>0.3464667412081804</v>
      </c>
      <c r="C32839">
        <v>0.7526625294719216</v>
      </c>
      <c r="D32839">
        <v>0.7305139529370331</v>
      </c>
    </row>
    <row r="32840" spans="1:4">
      <c r="A32840">
        <v>-2.08270263625</v>
      </c>
      <c r="B32840">
        <v>0.3253336714353733</v>
      </c>
      <c r="C32840">
        <v>0.7508464681050805</v>
      </c>
      <c r="D32840">
        <v>0.7359977558748465</v>
      </c>
    </row>
    <row r="32841" spans="1:4">
      <c r="A32841">
        <v>-2.082458495625</v>
      </c>
      <c r="B32841">
        <v>0.3038802497238569</v>
      </c>
      <c r="C32841">
        <v>0.7482976229190269</v>
      </c>
      <c r="D32841">
        <v>0.740764563633406</v>
      </c>
    </row>
    <row r="32842" spans="1:4">
      <c r="A32842">
        <v>-2.082214355</v>
      </c>
      <c r="B32842">
        <v>0.2821274112955514</v>
      </c>
      <c r="C32842">
        <v>0.7450183487777653</v>
      </c>
      <c r="D32842">
        <v>0.744809600985631</v>
      </c>
    </row>
    <row r="32843" spans="1:4">
      <c r="A32843">
        <v>-2.081970214375</v>
      </c>
      <c r="B32843">
        <v>0.2600963883357906</v>
      </c>
      <c r="C32843">
        <v>0.7410117143431079</v>
      </c>
      <c r="D32843">
        <v>0.7481287958711855</v>
      </c>
    </row>
    <row r="32844" spans="1:4">
      <c r="A32844">
        <v>-2.08172607375</v>
      </c>
      <c r="B32844">
        <v>0.2378086921524151</v>
      </c>
      <c r="C32844">
        <v>0.736281499525051</v>
      </c>
      <c r="D32844">
        <v>0.7507187769495911</v>
      </c>
    </row>
    <row r="32845" spans="1:4">
      <c r="A32845">
        <v>-2.081481933125</v>
      </c>
      <c r="B32845">
        <v>0.2152860895217096</v>
      </c>
      <c r="C32845">
        <v>0.7308321904419171</v>
      </c>
      <c r="D32845">
        <v>0.7525768927287353</v>
      </c>
    </row>
    <row r="32846" spans="1:4">
      <c r="A32846">
        <v>-2.0812377925</v>
      </c>
      <c r="B32846">
        <v>0.1925505842907599</v>
      </c>
      <c r="C32846">
        <v>0.7246689748103238</v>
      </c>
      <c r="D32846">
        <v>0.7537011951021749</v>
      </c>
    </row>
    <row r="32847" spans="1:4">
      <c r="A32847">
        <v>-2.080993651875</v>
      </c>
      <c r="B32847">
        <v>0.1696243935995051</v>
      </c>
      <c r="C32847">
        <v>0.7177977458841404</v>
      </c>
      <c r="D32847">
        <v>0.7540904571409545</v>
      </c>
    </row>
    <row r="32848" spans="1:4">
      <c r="A32848">
        <v>-2.08074951125</v>
      </c>
      <c r="B32848">
        <v>0.146529927746975</v>
      </c>
      <c r="C32848">
        <v>0.7102250793286863</v>
      </c>
      <c r="D32848">
        <v>0.7537441664961261</v>
      </c>
    </row>
    <row r="32849" spans="1:4">
      <c r="A32849">
        <v>-2.080505370625</v>
      </c>
      <c r="B32849">
        <v>0.1232897675310636</v>
      </c>
      <c r="C32849">
        <v>0.7019582453772837</v>
      </c>
      <c r="D32849">
        <v>0.7526625294719216</v>
      </c>
    </row>
    <row r="32850" spans="1:4">
      <c r="A32850">
        <v>-2.08026123</v>
      </c>
      <c r="B32850">
        <v>0.09992664230395716</v>
      </c>
      <c r="C32850">
        <v>0.693005190459259</v>
      </c>
      <c r="D32850">
        <v>0.7508464681050805</v>
      </c>
    </row>
    <row r="32851" spans="1:4">
      <c r="A32851">
        <v>-2.080017089375</v>
      </c>
      <c r="B32851">
        <v>0.07646340778267109</v>
      </c>
      <c r="C32851">
        <v>0.6833745328527937</v>
      </c>
      <c r="D32851">
        <v>0.7482976229190269</v>
      </c>
    </row>
    <row r="32852" spans="1:4">
      <c r="A32852">
        <v>-2.07977294875</v>
      </c>
      <c r="B32852">
        <v>0.05292302402033303</v>
      </c>
      <c r="C32852">
        <v>0.6730755569815768</v>
      </c>
      <c r="D32852">
        <v>0.7450183487777653</v>
      </c>
    </row>
    <row r="32853" spans="1:4">
      <c r="A32853">
        <v>-2.079528808125</v>
      </c>
      <c r="B32853">
        <v>0.02932853253477891</v>
      </c>
      <c r="C32853">
        <v>0.6621182007587797</v>
      </c>
      <c r="D32853">
        <v>0.7410117143431079</v>
      </c>
    </row>
    <row r="32854" spans="1:4">
      <c r="A32854">
        <v>-2.0792846675</v>
      </c>
      <c r="B32854">
        <v>0.005703034065089405</v>
      </c>
      <c r="C32854">
        <v>0.6505130489686433</v>
      </c>
      <c r="D32854">
        <v>0.736281499525051</v>
      </c>
    </row>
    <row r="32855" spans="1:4">
      <c r="A32855">
        <v>-2.079040526875</v>
      </c>
      <c r="B32855">
        <v>-0.01793033424827468</v>
      </c>
      <c r="C32855">
        <v>0.6382713210711441</v>
      </c>
      <c r="D32855">
        <v>0.7308321904419171</v>
      </c>
    </row>
    <row r="32856" spans="1:4">
      <c r="A32856">
        <v>-2.07879638625</v>
      </c>
      <c r="B32856">
        <v>-0.04154842144234585</v>
      </c>
      <c r="C32856">
        <v>0.62540486195717</v>
      </c>
      <c r="D32856">
        <v>0.7246689748103238</v>
      </c>
    </row>
    <row r="32857" spans="1:4">
      <c r="A32857">
        <v>-2.078552245625</v>
      </c>
      <c r="B32857">
        <v>-0.06512808526724523</v>
      </c>
      <c r="C32857">
        <v>0.6119261300729316</v>
      </c>
      <c r="D32857">
        <v>0.7177977458841404</v>
      </c>
    </row>
    <row r="32858" spans="1:4">
      <c r="A32858">
        <v>-2.078308105</v>
      </c>
      <c r="B32858">
        <v>-0.08864621506199886</v>
      </c>
      <c r="C32858">
        <v>0.5978481847642489</v>
      </c>
      <c r="D32858">
        <v>0.7102250793286863</v>
      </c>
    </row>
    <row r="32859" spans="1:4">
      <c r="A32859">
        <v>-2.078063964375</v>
      </c>
      <c r="B32859">
        <v>-0.1120797543496277</v>
      </c>
      <c r="C32859">
        <v>0.5831846740540539</v>
      </c>
      <c r="D32859">
        <v>0.7019582453772837</v>
      </c>
    </row>
    <row r="32860" spans="1:4">
      <c r="A32860">
        <v>-2.07781982375</v>
      </c>
      <c r="B32860">
        <v>-0.1354057235266425</v>
      </c>
      <c r="C32860">
        <v>0.5679498240926135</v>
      </c>
      <c r="D32860">
        <v>0.693005190459259</v>
      </c>
    </row>
    <row r="32861" spans="1:4">
      <c r="A32861">
        <v>-2.077575683125</v>
      </c>
      <c r="B32861">
        <v>-0.1586012418590692</v>
      </c>
      <c r="C32861">
        <v>0.5521584210490719</v>
      </c>
      <c r="D32861">
        <v>0.6833745328527937</v>
      </c>
    </row>
    <row r="32862" spans="1:4">
      <c r="A32862">
        <v>-2.0773315425</v>
      </c>
      <c r="B32862">
        <v>-0.181643551563832</v>
      </c>
      <c r="C32862">
        <v>0.5358257974422047</v>
      </c>
      <c r="D32862">
        <v>0.6730755569815768</v>
      </c>
    </row>
    <row r="32863" spans="1:4">
      <c r="A32863">
        <v>-2.077087401875</v>
      </c>
      <c r="B32863">
        <v>-0.2045100365720165</v>
      </c>
      <c r="C32863">
        <v>0.5189678244725252</v>
      </c>
      <c r="D32863">
        <v>0.6621182007587797</v>
      </c>
    </row>
    <row r="32864" spans="1:4">
      <c r="A32864">
        <v>-2.07684326125</v>
      </c>
      <c r="B32864">
        <v>-0.2271782506404753</v>
      </c>
      <c r="C32864">
        <v>0.5016008848029878</v>
      </c>
      <c r="D32864">
        <v>0.6505130489686433</v>
      </c>
    </row>
    <row r="32865" spans="1:4">
      <c r="A32865">
        <v>-2.076599120625</v>
      </c>
      <c r="B32865">
        <v>-0.2496259330163996</v>
      </c>
      <c r="C32865">
        <v>0.4837418677678841</v>
      </c>
      <c r="D32865">
        <v>0.6382713210711441</v>
      </c>
    </row>
    <row r="32866" spans="1:4">
      <c r="A32866">
        <v>-2.07635498</v>
      </c>
      <c r="B32866">
        <v>-0.2718310344568136</v>
      </c>
      <c r="C32866">
        <v>0.4654081454240953</v>
      </c>
      <c r="D32866">
        <v>0.62540486195717</v>
      </c>
    </row>
    <row r="32867" spans="1:4">
      <c r="A32867">
        <v>-2.076110839375</v>
      </c>
      <c r="B32867">
        <v>-0.2937717383382277</v>
      </c>
      <c r="C32867">
        <v>0.446617559147378</v>
      </c>
      <c r="D32867">
        <v>0.6119261300729316</v>
      </c>
    </row>
    <row r="32868" spans="1:4">
      <c r="A32868">
        <v>-2.07586669875</v>
      </c>
      <c r="B32868">
        <v>-0.315426479981195</v>
      </c>
      <c r="C32868">
        <v>0.4273884031469728</v>
      </c>
      <c r="D32868">
        <v>0.5978481847642489</v>
      </c>
    </row>
    <row r="32869" spans="1:4">
      <c r="A32869">
        <v>-2.075622558125</v>
      </c>
      <c r="B32869">
        <v>-0.3367739712676701</v>
      </c>
      <c r="C32869">
        <v>0.4077394046748571</v>
      </c>
      <c r="D32869">
        <v>0.5831846740540539</v>
      </c>
    </row>
    <row r="32870" spans="1:4">
      <c r="A32870">
        <v>-2.0753784175</v>
      </c>
      <c r="B32870">
        <v>-0.3577932164449756</v>
      </c>
      <c r="C32870">
        <v>0.3876897047801734</v>
      </c>
      <c r="D32870">
        <v>0.5679498240926135</v>
      </c>
    </row>
    <row r="32871" spans="1:4">
      <c r="A32871">
        <v>-2.075134276875</v>
      </c>
      <c r="B32871">
        <v>-0.3784635417297505</v>
      </c>
      <c r="C32871">
        <v>0.3672588447071483</v>
      </c>
      <c r="D32871">
        <v>0.5521584210490719</v>
      </c>
    </row>
    <row r="32872" spans="1:4">
      <c r="A32872">
        <v>-2.07489013625</v>
      </c>
      <c r="B32872">
        <v>-0.3987646047464356</v>
      </c>
      <c r="C32872">
        <v>0.3464667412081804</v>
      </c>
      <c r="D32872">
        <v>0.5358257974422047</v>
      </c>
    </row>
    <row r="32873" spans="1:4">
      <c r="A32873">
        <v>-2.074645995625</v>
      </c>
      <c r="B32873">
        <v>-0.4186764216341622</v>
      </c>
      <c r="C32873">
        <v>0.3253336714353733</v>
      </c>
      <c r="D32873">
        <v>0.5189678244725252</v>
      </c>
    </row>
    <row r="32874" spans="1:4">
      <c r="A32874">
        <v>-2.074401855</v>
      </c>
      <c r="B32874">
        <v>-0.438179388135279</v>
      </c>
      <c r="C32874">
        <v>0.3038802497238569</v>
      </c>
      <c r="D32874">
        <v>0.5016008848029878</v>
      </c>
    </row>
    <row r="32875" spans="1:4">
      <c r="A32875">
        <v>-2.074157714375</v>
      </c>
      <c r="B32875">
        <v>-0.4572542915099249</v>
      </c>
      <c r="C32875">
        <v>0.2821274112955514</v>
      </c>
      <c r="D32875">
        <v>0.4837418677678841</v>
      </c>
    </row>
    <row r="32876" spans="1:4">
      <c r="A32876">
        <v>-2.07391357375</v>
      </c>
      <c r="B32876">
        <v>-0.4758823353230162</v>
      </c>
      <c r="C32876">
        <v>0.2600963883357906</v>
      </c>
      <c r="D32876">
        <v>0.4654081454240953</v>
      </c>
    </row>
    <row r="32877" spans="1:4">
      <c r="A32877">
        <v>-2.073669433125</v>
      </c>
      <c r="B32877">
        <v>-0.4940451592492837</v>
      </c>
      <c r="C32877">
        <v>0.2378086921524151</v>
      </c>
      <c r="D32877">
        <v>0.446617559147378</v>
      </c>
    </row>
    <row r="32878" spans="1:4">
      <c r="A32878">
        <v>-2.0734252925</v>
      </c>
      <c r="B32878">
        <v>-0.5117248517239539</v>
      </c>
      <c r="C32878">
        <v>0.2152860895217096</v>
      </c>
      <c r="D32878">
        <v>0.4273884031469728</v>
      </c>
    </row>
    <row r="32879" spans="1:4">
      <c r="A32879">
        <v>-2.073181151875</v>
      </c>
      <c r="B32879">
        <v>-0.5289039712956403</v>
      </c>
      <c r="C32879">
        <v>0.1925505842907599</v>
      </c>
      <c r="D32879">
        <v>0.4077394046748571</v>
      </c>
    </row>
    <row r="32880" spans="1:4">
      <c r="A32880">
        <v>-2.07293701125</v>
      </c>
      <c r="B32880">
        <v>-0.5455655640433175</v>
      </c>
      <c r="C32880">
        <v>0.1696243935995051</v>
      </c>
      <c r="D32880">
        <v>0.3876897047801734</v>
      </c>
    </row>
    <row r="32881" spans="1:4">
      <c r="A32881">
        <v>-2.072692870625</v>
      </c>
      <c r="B32881">
        <v>-0.5616931789350014</v>
      </c>
      <c r="C32881">
        <v>0.146529927746975</v>
      </c>
      <c r="D32881">
        <v>0.3672588447071483</v>
      </c>
    </row>
    <row r="32882" spans="1:4">
      <c r="A32882">
        <v>-2.07244873</v>
      </c>
      <c r="B32882">
        <v>-0.5772708850900989</v>
      </c>
      <c r="C32882">
        <v>0.1232897675310636</v>
      </c>
      <c r="D32882">
        <v>0.3464667412081804</v>
      </c>
    </row>
    <row r="32883" spans="1:4">
      <c r="A32883">
        <v>-2.072204589375</v>
      </c>
      <c r="B32883">
        <v>-0.5922832863882506</v>
      </c>
      <c r="C32883">
        <v>0.09992664230395716</v>
      </c>
      <c r="D32883">
        <v>0.3253336714353733</v>
      </c>
    </row>
    <row r="32884" spans="1:4">
      <c r="A32884">
        <v>-2.07196044875</v>
      </c>
      <c r="B32884">
        <v>-0.6067155401809718</v>
      </c>
      <c r="C32884">
        <v>0.07646340778267109</v>
      </c>
      <c r="D32884">
        <v>0.3038802497238569</v>
      </c>
    </row>
    <row r="32885" spans="1:4">
      <c r="A32885">
        <v>-2.071716308125</v>
      </c>
      <c r="B32885">
        <v>-0.6205533667902103</v>
      </c>
      <c r="C32885">
        <v>0.05292302402033303</v>
      </c>
      <c r="D32885">
        <v>0.2821274112955514</v>
      </c>
    </row>
    <row r="32886" spans="1:4">
      <c r="A32886">
        <v>-2.0714721675</v>
      </c>
      <c r="B32886">
        <v>-0.6337830685357247</v>
      </c>
      <c r="C32886">
        <v>0.02932853253477891</v>
      </c>
      <c r="D32886">
        <v>0.2600963883357906</v>
      </c>
    </row>
    <row r="32887" spans="1:4">
      <c r="A32887">
        <v>-2.071228026875</v>
      </c>
      <c r="B32887">
        <v>-0.646391540181199</v>
      </c>
      <c r="C32887">
        <v>0.005703034065089405</v>
      </c>
      <c r="D32887">
        <v>0.2378086921524151</v>
      </c>
    </row>
    <row r="32888" spans="1:4">
      <c r="A32888">
        <v>-2.07098388625</v>
      </c>
      <c r="B32888">
        <v>-0.6583662830507087</v>
      </c>
      <c r="C32888">
        <v>-0.01793033424827468</v>
      </c>
      <c r="D32888">
        <v>0.2152860895217096</v>
      </c>
    </row>
    <row r="32889" spans="1:4">
      <c r="A32889">
        <v>-2.070739745625</v>
      </c>
      <c r="B32889">
        <v>-0.6696954207295547</v>
      </c>
      <c r="C32889">
        <v>-0.04154842144234585</v>
      </c>
      <c r="D32889">
        <v>0.1925505842907599</v>
      </c>
    </row>
    <row r="32890" spans="1:4">
      <c r="A32890">
        <v>-2.070495605</v>
      </c>
      <c r="B32890">
        <v>-0.6803677016892583</v>
      </c>
      <c r="C32890">
        <v>-0.06512808526724523</v>
      </c>
      <c r="D32890">
        <v>0.1696243935995051</v>
      </c>
    </row>
    <row r="32891" spans="1:4">
      <c r="A32891">
        <v>-2.070251464375</v>
      </c>
      <c r="B32891">
        <v>-0.6903725243949861</v>
      </c>
      <c r="C32891">
        <v>-0.08864621506199886</v>
      </c>
      <c r="D32891">
        <v>0.146529927746975</v>
      </c>
    </row>
    <row r="32892" spans="1:4">
      <c r="A32892">
        <v>-2.07000732375</v>
      </c>
      <c r="B32892">
        <v>-0.6996999344410407</v>
      </c>
      <c r="C32892">
        <v>-0.1120797543496277</v>
      </c>
      <c r="D32892">
        <v>0.1232897675310636</v>
      </c>
    </row>
    <row r="32893" spans="1:4">
      <c r="A32893">
        <v>-2.069763183125</v>
      </c>
      <c r="B32893">
        <v>-0.7083406441771082</v>
      </c>
      <c r="C32893">
        <v>-0.1354057235266425</v>
      </c>
      <c r="D32893">
        <v>0.09992664230395716</v>
      </c>
    </row>
    <row r="32894" spans="1:4">
      <c r="A32894">
        <v>-2.0695190425</v>
      </c>
      <c r="B32894">
        <v>-0.7162860357555959</v>
      </c>
      <c r="C32894">
        <v>-0.1586012418590692</v>
      </c>
      <c r="D32894">
        <v>0.07646340778267109</v>
      </c>
    </row>
    <row r="32895" spans="1:4">
      <c r="A32895">
        <v>-2.069274901875</v>
      </c>
      <c r="B32895">
        <v>-0.7235281731251915</v>
      </c>
      <c r="C32895">
        <v>-0.181643551563832</v>
      </c>
      <c r="D32895">
        <v>0.05292302402033303</v>
      </c>
    </row>
    <row r="32896" spans="1:4">
      <c r="A32896">
        <v>-2.06903076125</v>
      </c>
      <c r="B32896">
        <v>-0.7300598106416363</v>
      </c>
      <c r="C32896">
        <v>-0.2045100365720165</v>
      </c>
      <c r="D32896">
        <v>0.02932853253477891</v>
      </c>
    </row>
    <row r="32897" spans="1:4">
      <c r="A32897">
        <v>-2.068786620625</v>
      </c>
      <c r="B32897">
        <v>-0.7358743973805117</v>
      </c>
      <c r="C32897">
        <v>-0.2271782506404753</v>
      </c>
      <c r="D32897">
        <v>0.005703034065089405</v>
      </c>
    </row>
    <row r="32898" spans="1:4">
      <c r="A32898">
        <v>-2.06854248</v>
      </c>
      <c r="B32898">
        <v>-0.740966087442428</v>
      </c>
      <c r="C32898">
        <v>-0.2496259330163996</v>
      </c>
      <c r="D32898">
        <v>-0.01793033424827468</v>
      </c>
    </row>
    <row r="32899" spans="1:4">
      <c r="A32899">
        <v>-2.068298339375</v>
      </c>
      <c r="B32899">
        <v>-0.7453297422308468</v>
      </c>
      <c r="C32899">
        <v>-0.2718310344568136</v>
      </c>
      <c r="D32899">
        <v>-0.04154842144234585</v>
      </c>
    </row>
    <row r="32900" spans="1:4">
      <c r="A32900">
        <v>-2.06805419875</v>
      </c>
      <c r="B32900">
        <v>-0.7489609399913101</v>
      </c>
      <c r="C32900">
        <v>-0.2937717383382277</v>
      </c>
      <c r="D32900">
        <v>-0.06512808526724523</v>
      </c>
    </row>
    <row r="32901" spans="1:4">
      <c r="A32901">
        <v>-2.067810058125</v>
      </c>
      <c r="B32901">
        <v>-0.751855976041863</v>
      </c>
      <c r="C32901">
        <v>-0.315426479981195</v>
      </c>
      <c r="D32901">
        <v>-0.08864621506199886</v>
      </c>
    </row>
    <row r="32902" spans="1:4">
      <c r="A32902">
        <v>-2.0675659175</v>
      </c>
      <c r="B32902">
        <v>-0.754011870121345</v>
      </c>
      <c r="C32902">
        <v>-0.3367739712676701</v>
      </c>
      <c r="D32902">
        <v>-0.1120797543496277</v>
      </c>
    </row>
    <row r="32903" spans="1:4">
      <c r="A32903">
        <v>-2.067321776875</v>
      </c>
      <c r="B32903">
        <v>-0.7554263667696006</v>
      </c>
      <c r="C32903">
        <v>-0.3577932164449756</v>
      </c>
      <c r="D32903">
        <v>-0.1354057235266425</v>
      </c>
    </row>
    <row r="32904" spans="1:4">
      <c r="A32904">
        <v>-2.06707763625</v>
      </c>
      <c r="B32904">
        <v>-0.756097937967363</v>
      </c>
      <c r="C32904">
        <v>-0.3784635417297505</v>
      </c>
      <c r="D32904">
        <v>-0.1586012418590692</v>
      </c>
    </row>
    <row r="32905" spans="1:4">
      <c r="A32905">
        <v>-2.066833495625</v>
      </c>
      <c r="B32905">
        <v>-0.7560257920287533</v>
      </c>
      <c r="C32905">
        <v>-0.3987646047464356</v>
      </c>
      <c r="D32905">
        <v>-0.181643551563832</v>
      </c>
    </row>
    <row r="32906" spans="1:4">
      <c r="A32906">
        <v>-2.066589355</v>
      </c>
      <c r="B32906">
        <v>-0.7552098611729967</v>
      </c>
      <c r="C32906">
        <v>-0.4186764216341622</v>
      </c>
      <c r="D32906">
        <v>-0.2045100365720165</v>
      </c>
    </row>
    <row r="32907" spans="1:4">
      <c r="A32907">
        <v>-2.066345214375</v>
      </c>
      <c r="B32907">
        <v>-0.753650815973952</v>
      </c>
      <c r="C32907">
        <v>-0.438179388135279</v>
      </c>
      <c r="D32907">
        <v>-0.2271782506404753</v>
      </c>
    </row>
    <row r="32908" spans="1:4">
      <c r="A32908">
        <v>-2.06610107375</v>
      </c>
      <c r="B32908">
        <v>-0.7513500533241494</v>
      </c>
      <c r="C32908">
        <v>-0.4572542915099249</v>
      </c>
      <c r="D32908">
        <v>-0.2496259330163996</v>
      </c>
    </row>
    <row r="32909" spans="1:4">
      <c r="A32909">
        <v>-2.065856933125</v>
      </c>
      <c r="B32909">
        <v>-0.7483096999361529</v>
      </c>
      <c r="C32909">
        <v>-0.4758823353230162</v>
      </c>
      <c r="D32909">
        <v>-0.2718310344568136</v>
      </c>
    </row>
    <row r="32910" spans="1:4">
      <c r="A32910">
        <v>-2.0656127925</v>
      </c>
      <c r="B32910">
        <v>-0.7445326176933208</v>
      </c>
      <c r="C32910">
        <v>-0.4940451592492837</v>
      </c>
      <c r="D32910">
        <v>-0.2937717383382277</v>
      </c>
    </row>
    <row r="32911" spans="1:4">
      <c r="A32911">
        <v>-2.065368651875</v>
      </c>
      <c r="B32911">
        <v>-0.7400223884516487</v>
      </c>
      <c r="C32911">
        <v>-0.5117248517239539</v>
      </c>
      <c r="D32911">
        <v>-0.315426479981195</v>
      </c>
    </row>
    <row r="32912" spans="1:4">
      <c r="A32912">
        <v>-2.06512451125</v>
      </c>
      <c r="B32912">
        <v>-0.7347833175131533</v>
      </c>
      <c r="C32912">
        <v>-0.5289039712956403</v>
      </c>
      <c r="D32912">
        <v>-0.3367739712676701</v>
      </c>
    </row>
    <row r="32913" spans="1:4">
      <c r="A32913">
        <v>-2.064880370625</v>
      </c>
      <c r="B32913">
        <v>-0.728820430953747</v>
      </c>
      <c r="C32913">
        <v>-0.5455655640433175</v>
      </c>
      <c r="D32913">
        <v>-0.3577932164449756</v>
      </c>
    </row>
    <row r="32914" spans="1:4">
      <c r="A32914">
        <v>-2.06463623</v>
      </c>
      <c r="B32914">
        <v>-0.7221394638074228</v>
      </c>
      <c r="C32914">
        <v>-0.5616931789350014</v>
      </c>
      <c r="D32914">
        <v>-0.3784635417297505</v>
      </c>
    </row>
    <row r="32915" spans="1:4">
      <c r="A32915">
        <v>-2.064392089375</v>
      </c>
      <c r="B32915">
        <v>-0.7147468683307366</v>
      </c>
      <c r="C32915">
        <v>-0.5772708850900989</v>
      </c>
      <c r="D32915">
        <v>-0.3987646047464356</v>
      </c>
    </row>
    <row r="32916" spans="1:4">
      <c r="A32916">
        <v>-2.06414794875</v>
      </c>
      <c r="B32916">
        <v>-0.7066497885101204</v>
      </c>
      <c r="C32916">
        <v>-0.5922832863882506</v>
      </c>
      <c r="D32916">
        <v>-0.4186764216341622</v>
      </c>
    </row>
    <row r="32917" spans="1:4">
      <c r="A32917">
        <v>-2.063903808125</v>
      </c>
      <c r="B32917">
        <v>-0.6978560730444898</v>
      </c>
      <c r="C32917">
        <v>-0.6067155401809718</v>
      </c>
      <c r="D32917">
        <v>-0.438179388135279</v>
      </c>
    </row>
    <row r="32918" spans="1:4">
      <c r="A32918">
        <v>-2.0636596675</v>
      </c>
      <c r="B32918">
        <v>-0.6883742547114532</v>
      </c>
      <c r="C32918">
        <v>-0.6205533667902103</v>
      </c>
      <c r="D32918">
        <v>-0.4572542915099249</v>
      </c>
    </row>
    <row r="32919" spans="1:4">
      <c r="A32919">
        <v>-2.063415526875</v>
      </c>
      <c r="B32919">
        <v>-0.6782135444957555</v>
      </c>
      <c r="C32919">
        <v>-0.6337830685357247</v>
      </c>
      <c r="D32919">
        <v>-0.4758823353230162</v>
      </c>
    </row>
    <row r="32920" spans="1:4">
      <c r="A32920">
        <v>-2.06317138625</v>
      </c>
      <c r="B32920">
        <v>-0.6673838290176872</v>
      </c>
      <c r="C32920">
        <v>-0.646391540181199</v>
      </c>
      <c r="D32920">
        <v>-0.4940451592492837</v>
      </c>
    </row>
    <row r="32921" spans="1:4">
      <c r="A32921">
        <v>-2.062927245625</v>
      </c>
      <c r="B32921">
        <v>-0.6558956528825955</v>
      </c>
      <c r="C32921">
        <v>-0.6583662830507087</v>
      </c>
      <c r="D32921">
        <v>-0.5117248517239539</v>
      </c>
    </row>
    <row r="32922" spans="1:4">
      <c r="A32922">
        <v>-2.062683105</v>
      </c>
      <c r="B32922">
        <v>-0.6437602136095071</v>
      </c>
      <c r="C32922">
        <v>-0.6696954207295547</v>
      </c>
      <c r="D32922">
        <v>-0.5289039712956403</v>
      </c>
    </row>
    <row r="32923" spans="1:4">
      <c r="A32923">
        <v>-2.062438964375</v>
      </c>
      <c r="B32923">
        <v>-0.6309893494978575</v>
      </c>
      <c r="C32923">
        <v>-0.6803677016892583</v>
      </c>
      <c r="D32923">
        <v>-0.5455655640433175</v>
      </c>
    </row>
    <row r="32924" spans="1:4">
      <c r="A32924">
        <v>-2.06219482375</v>
      </c>
      <c r="B32924">
        <v>-0.6175955282763635</v>
      </c>
      <c r="C32924">
        <v>-0.6903725243949861</v>
      </c>
      <c r="D32924">
        <v>-0.5616931789350014</v>
      </c>
    </row>
    <row r="32925" spans="1:4">
      <c r="A32925">
        <v>-2.061950683125</v>
      </c>
      <c r="B32925">
        <v>-0.6035918328643893</v>
      </c>
      <c r="C32925">
        <v>-0.6996999344410407</v>
      </c>
      <c r="D32925">
        <v>-0.5772708850900989</v>
      </c>
    </row>
    <row r="32926" spans="1:4">
      <c r="A32926">
        <v>-2.0617065425</v>
      </c>
      <c r="B32926">
        <v>-0.5889919532248475</v>
      </c>
      <c r="C32926">
        <v>-0.7083406441771082</v>
      </c>
      <c r="D32926">
        <v>-0.5922832863882506</v>
      </c>
    </row>
    <row r="32927" spans="1:4">
      <c r="A32927">
        <v>-2.061462401875</v>
      </c>
      <c r="B32927">
        <v>-0.5738101699503272</v>
      </c>
      <c r="C32927">
        <v>-0.7162860357555959</v>
      </c>
      <c r="D32927">
        <v>-0.6067155401809718</v>
      </c>
    </row>
    <row r="32928" spans="1:4">
      <c r="A32928">
        <v>-2.06121826125</v>
      </c>
      <c r="B32928">
        <v>-0.5580613396640473</v>
      </c>
      <c r="C32928">
        <v>-0.7235281731251915</v>
      </c>
      <c r="D32928">
        <v>-0.6205533667902103</v>
      </c>
    </row>
    <row r="32929" spans="1:4">
      <c r="A32929">
        <v>-2.060974120625</v>
      </c>
      <c r="B32929">
        <v>-0.5417608839002664</v>
      </c>
      <c r="C32929">
        <v>-0.7300598106416363</v>
      </c>
      <c r="D32929">
        <v>-0.6337830685357247</v>
      </c>
    </row>
    <row r="32930" spans="1:4">
      <c r="A32930">
        <v>-2.06072998</v>
      </c>
      <c r="B32930">
        <v>-0.5249247704785934</v>
      </c>
      <c r="C32930">
        <v>-0.7358743973805117</v>
      </c>
      <c r="D32930">
        <v>-0.646391540181199</v>
      </c>
    </row>
    <row r="32931" spans="1:4">
      <c r="A32931">
        <v>-2.060485839375</v>
      </c>
      <c r="B32931">
        <v>-0.5075695000151915</v>
      </c>
      <c r="C32931">
        <v>-0.740966087442428</v>
      </c>
      <c r="D32931">
        <v>-0.6583662830507087</v>
      </c>
    </row>
    <row r="32932" spans="1:4">
      <c r="A32932">
        <v>-2.06024169875</v>
      </c>
      <c r="B32932">
        <v>-0.4897120901601832</v>
      </c>
      <c r="C32932">
        <v>-0.7453297422308468</v>
      </c>
      <c r="D32932">
        <v>-0.6696954207295547</v>
      </c>
    </row>
    <row r="32933" spans="1:4">
      <c r="A32933">
        <v>-2.059997558125</v>
      </c>
      <c r="B32933">
        <v>-0.4713700555490569</v>
      </c>
      <c r="C32933">
        <v>-0.7489609399913101</v>
      </c>
      <c r="D32933">
        <v>-0.6803677016892583</v>
      </c>
    </row>
    <row r="32934" spans="1:4">
      <c r="A32934">
        <v>-2.0597534175</v>
      </c>
      <c r="B32934">
        <v>-0.4525613976585456</v>
      </c>
      <c r="C32934">
        <v>-0.751855976041863</v>
      </c>
      <c r="D32934">
        <v>-0.6903725243949861</v>
      </c>
    </row>
    <row r="32935" spans="1:4">
      <c r="A32935">
        <v>-2.059509276875</v>
      </c>
      <c r="B32935">
        <v>-0.4333045800223624</v>
      </c>
      <c r="C32935">
        <v>-0.754011870121345</v>
      </c>
      <c r="D32935">
        <v>-0.6996999344410407</v>
      </c>
    </row>
    <row r="32936" spans="1:4">
      <c r="A32936">
        <v>-2.05926513625</v>
      </c>
      <c r="B32936">
        <v>-0.4136185143455124</v>
      </c>
      <c r="C32936">
        <v>-0.7554263667696006</v>
      </c>
      <c r="D32936">
        <v>-0.7083406441771082</v>
      </c>
    </row>
    <row r="32937" spans="1:4">
      <c r="A32937">
        <v>-2.059020995625</v>
      </c>
      <c r="B32937">
        <v>-0.3935225392580526</v>
      </c>
      <c r="C32937">
        <v>-0.756097937967363</v>
      </c>
      <c r="D32937">
        <v>-0.7162860357555959</v>
      </c>
    </row>
    <row r="32938" spans="1:4">
      <c r="A32938">
        <v>-2.058776855</v>
      </c>
      <c r="B32938">
        <v>-0.3730364049248829</v>
      </c>
      <c r="C32938">
        <v>-0.7560257920287533</v>
      </c>
      <c r="D32938">
        <v>-0.7235281731251915</v>
      </c>
    </row>
    <row r="32939" spans="1:4">
      <c r="A32939">
        <v>-2.058532714375</v>
      </c>
      <c r="B32939">
        <v>-0.3521802497433026</v>
      </c>
      <c r="C32939">
        <v>-0.7552098611729967</v>
      </c>
      <c r="D32939">
        <v>-0.7300598106416363</v>
      </c>
    </row>
    <row r="32940" spans="1:4">
      <c r="A32940">
        <v>-2.05828857375</v>
      </c>
      <c r="B32940">
        <v>-0.3309745850429517</v>
      </c>
      <c r="C32940">
        <v>-0.753650815973952</v>
      </c>
      <c r="D32940">
        <v>-0.7358743973805117</v>
      </c>
    </row>
    <row r="32941" spans="1:4">
      <c r="A32941">
        <v>-2.058044433125</v>
      </c>
      <c r="B32941">
        <v>-0.3094402697775436</v>
      </c>
      <c r="C32941">
        <v>-0.7513500533241494</v>
      </c>
      <c r="D32941">
        <v>-0.740966087442428</v>
      </c>
    </row>
    <row r="32942" spans="1:4">
      <c r="A32942">
        <v>-2.0578002925</v>
      </c>
      <c r="B32942">
        <v>-0.2875984949293052</v>
      </c>
      <c r="C32942">
        <v>-0.7483096999361529</v>
      </c>
      <c r="D32942">
        <v>-0.7453297422308468</v>
      </c>
    </row>
    <row r="32943" spans="1:4">
      <c r="A32943">
        <v>-2.057556151875</v>
      </c>
      <c r="B32943">
        <v>-0.2654707590851039</v>
      </c>
      <c r="C32943">
        <v>-0.7445326176933208</v>
      </c>
      <c r="D32943">
        <v>-0.7489609399913101</v>
      </c>
    </row>
    <row r="32944" spans="1:4">
      <c r="A32944">
        <v>-2.05731201125</v>
      </c>
      <c r="B32944">
        <v>-0.2430788496631928</v>
      </c>
      <c r="C32944">
        <v>-0.7400223884516487</v>
      </c>
      <c r="D32944">
        <v>-0.751855976041863</v>
      </c>
    </row>
    <row r="32945" spans="1:4">
      <c r="A32945">
        <v>-2.057067870625</v>
      </c>
      <c r="B32945">
        <v>-0.2204448209994178</v>
      </c>
      <c r="C32945">
        <v>-0.7347833175131533</v>
      </c>
      <c r="D32945">
        <v>-0.754011870121345</v>
      </c>
    </row>
    <row r="32946" spans="1:4">
      <c r="A32946">
        <v>-2.05682373</v>
      </c>
      <c r="B32946">
        <v>-0.1975909709089032</v>
      </c>
      <c r="C32946">
        <v>-0.728820430953747</v>
      </c>
      <c r="D32946">
        <v>-0.7554263667696006</v>
      </c>
    </row>
    <row r="32947" spans="1:4">
      <c r="A32947">
        <v>-2.056579589375</v>
      </c>
      <c r="B32947">
        <v>-0.1745398216189704</v>
      </c>
      <c r="C32947">
        <v>-0.7221394638074228</v>
      </c>
      <c r="D32947">
        <v>-0.756097937967363</v>
      </c>
    </row>
    <row r="32948" spans="1:4">
      <c r="A32948">
        <v>-2.05633544875</v>
      </c>
      <c r="B32948">
        <v>-0.1513140955081041</v>
      </c>
      <c r="C32948">
        <v>-0.7147468683307366</v>
      </c>
      <c r="D32948">
        <v>-0.7560257920287533</v>
      </c>
    </row>
    <row r="32949" spans="1:4">
      <c r="A32949">
        <v>-2.056091308125</v>
      </c>
      <c r="B32949">
        <v>-0.1279366935702633</v>
      </c>
      <c r="C32949">
        <v>-0.7066497885101204</v>
      </c>
      <c r="D32949">
        <v>-0.7552098611729967</v>
      </c>
    </row>
    <row r="32950" spans="1:4">
      <c r="A32950">
        <v>-2.0558471675</v>
      </c>
      <c r="B32950">
        <v>-0.1044306731525337</v>
      </c>
      <c r="C32950">
        <v>-0.6978560730444898</v>
      </c>
      <c r="D32950">
        <v>-0.753650815973952</v>
      </c>
    </row>
    <row r="32951" spans="1:4">
      <c r="A32951">
        <v>-2.055603026875</v>
      </c>
      <c r="B32951">
        <v>-0.08081922355249459</v>
      </c>
      <c r="C32951">
        <v>-0.6883742547114532</v>
      </c>
      <c r="D32951">
        <v>-0.7513500533241494</v>
      </c>
    </row>
    <row r="32952" spans="1:4">
      <c r="A32952">
        <v>-2.05535888625</v>
      </c>
      <c r="B32952">
        <v>-0.05712564570064067</v>
      </c>
      <c r="C32952">
        <v>-0.6782135444957555</v>
      </c>
      <c r="D32952">
        <v>-0.7483096999361529</v>
      </c>
    </row>
    <row r="32953" spans="1:4">
      <c r="A32953">
        <v>-2.055114745625</v>
      </c>
      <c r="B32953">
        <v>-0.03337332734147826</v>
      </c>
      <c r="C32953">
        <v>-0.6673838290176872</v>
      </c>
      <c r="D32953">
        <v>-0.7445326176933208</v>
      </c>
    </row>
    <row r="32954" spans="1:4">
      <c r="A32954">
        <v>-2.054870605</v>
      </c>
      <c r="B32954">
        <v>-0.009585720402499616</v>
      </c>
      <c r="C32954">
        <v>-0.6558956528825955</v>
      </c>
      <c r="D32954">
        <v>-0.7400223884516487</v>
      </c>
    </row>
    <row r="32955" spans="1:4">
      <c r="A32955">
        <v>-2.054626464375</v>
      </c>
      <c r="B32955">
        <v>0.01421368173334172</v>
      </c>
      <c r="C32955">
        <v>-0.6437602136095071</v>
      </c>
      <c r="D32955">
        <v>-0.7347833175131533</v>
      </c>
    </row>
    <row r="32956" spans="1:4">
      <c r="A32956">
        <v>-2.05438232375</v>
      </c>
      <c r="B32956">
        <v>0.03800136786185832</v>
      </c>
      <c r="C32956">
        <v>-0.6309893494978575</v>
      </c>
      <c r="D32956">
        <v>-0.728820430953747</v>
      </c>
    </row>
    <row r="32957" spans="1:4">
      <c r="A32957">
        <v>-2.054138183125</v>
      </c>
      <c r="B32957">
        <v>0.0617538321885804</v>
      </c>
      <c r="C32957">
        <v>-0.6175955282763635</v>
      </c>
      <c r="D32957">
        <v>-0.7221394638074228</v>
      </c>
    </row>
    <row r="32958" spans="1:4">
      <c r="A32958">
        <v>-2.0538940425</v>
      </c>
      <c r="B32958">
        <v>0.08544759714581501</v>
      </c>
      <c r="C32958">
        <v>-0.6035918328643893</v>
      </c>
      <c r="D32958">
        <v>-0.7147468683307366</v>
      </c>
    </row>
    <row r="32959" spans="1:4">
      <c r="A32959">
        <v>-2.053649901875</v>
      </c>
      <c r="B32959">
        <v>0.109059237153525</v>
      </c>
      <c r="C32959">
        <v>-0.5889919532248475</v>
      </c>
      <c r="D32959">
        <v>-0.7066497885101204</v>
      </c>
    </row>
    <row r="32960" spans="1:4">
      <c r="A32960">
        <v>-2.05340576125</v>
      </c>
      <c r="B32960">
        <v>0.1325654012437438</v>
      </c>
      <c r="C32960">
        <v>-0.5738101699503272</v>
      </c>
      <c r="D32960">
        <v>-0.6978560730444898</v>
      </c>
    </row>
    <row r="32961" spans="1:4">
      <c r="A32961">
        <v>-2.053161620625</v>
      </c>
      <c r="B32961">
        <v>0.1559428365614667</v>
      </c>
      <c r="C32961">
        <v>-0.5580613396640473</v>
      </c>
      <c r="D32961">
        <v>-0.6883742547114532</v>
      </c>
    </row>
    <row r="32962" spans="1:4">
      <c r="A32962">
        <v>-2.05291748</v>
      </c>
      <c r="B32962">
        <v>0.1791684115323803</v>
      </c>
      <c r="C32962">
        <v>-0.5417608839002664</v>
      </c>
      <c r="D32962">
        <v>-0.6782135444957555</v>
      </c>
    </row>
    <row r="32963" spans="1:4">
      <c r="A32963">
        <v>-2.052673339375</v>
      </c>
      <c r="B32963">
        <v>0.2022191382732478</v>
      </c>
      <c r="C32963">
        <v>-0.5249247704785934</v>
      </c>
      <c r="D32963">
        <v>-0.6673838290176872</v>
      </c>
    </row>
    <row r="32964" spans="1:4">
      <c r="A32964">
        <v>-2.05242919875</v>
      </c>
      <c r="B32964">
        <v>0.225072194980413</v>
      </c>
      <c r="C32964">
        <v>-0.5075695000151915</v>
      </c>
      <c r="D32964">
        <v>-0.6558956528825955</v>
      </c>
    </row>
    <row r="32965" spans="1:4">
      <c r="A32965">
        <v>-2.052185058125</v>
      </c>
      <c r="B32965">
        <v>0.2477049503296458</v>
      </c>
      <c r="C32965">
        <v>-0.4897120901601832</v>
      </c>
      <c r="D32965">
        <v>-0.6437602136095071</v>
      </c>
    </row>
    <row r="32966" spans="1:4">
      <c r="A32966">
        <v>-2.0519409175</v>
      </c>
      <c r="B32966">
        <v>0.2700949839225222</v>
      </c>
      <c r="C32966">
        <v>-0.4713700555490569</v>
      </c>
      <c r="D32966">
        <v>-0.6309893494978575</v>
      </c>
    </row>
    <row r="32967" spans="1:4">
      <c r="A32967">
        <v>-2.051696776875</v>
      </c>
      <c r="B32967">
        <v>0.2922201097080257</v>
      </c>
      <c r="C32967">
        <v>-0.4525613976585456</v>
      </c>
      <c r="D32967">
        <v>-0.6175955282763635</v>
      </c>
    </row>
    <row r="32968" spans="1:4">
      <c r="A32968">
        <v>-2.05145263625</v>
      </c>
      <c r="B32968">
        <v>0.3140583973871166</v>
      </c>
      <c r="C32968">
        <v>-0.4333045800223624</v>
      </c>
      <c r="D32968">
        <v>-0.6035918328643893</v>
      </c>
    </row>
    <row r="32969" spans="1:4">
      <c r="A32969">
        <v>-2.051208495625</v>
      </c>
      <c r="B32969">
        <v>0.3355881951348352</v>
      </c>
      <c r="C32969">
        <v>-0.4136185143455124</v>
      </c>
      <c r="D32969">
        <v>-0.5889919532248475</v>
      </c>
    </row>
    <row r="32970" spans="1:4">
      <c r="A32970">
        <v>-2.050964355</v>
      </c>
      <c r="B32970">
        <v>0.3567881490996609</v>
      </c>
      <c r="C32970">
        <v>-0.3935225392580526</v>
      </c>
      <c r="D32970">
        <v>-0.5738101699503272</v>
      </c>
    </row>
    <row r="32971" spans="1:4">
      <c r="A32971">
        <v>-2.050720214375</v>
      </c>
      <c r="B32971">
        <v>0.3776372283934803</v>
      </c>
      <c r="C32971">
        <v>-0.3730364049248829</v>
      </c>
      <c r="D32971">
        <v>-0.5580613396640473</v>
      </c>
    </row>
    <row r="32972" spans="1:4">
      <c r="A32972">
        <v>-2.05047607375</v>
      </c>
      <c r="B32972">
        <v>0.3981147398395312</v>
      </c>
      <c r="C32972">
        <v>-0.3521802497433026</v>
      </c>
      <c r="D32972">
        <v>-0.5417608839002664</v>
      </c>
    </row>
    <row r="32973" spans="1:4">
      <c r="A32973">
        <v>-2.050231933125</v>
      </c>
      <c r="B32973">
        <v>0.4182003573724751</v>
      </c>
      <c r="C32973">
        <v>-0.3309745850429517</v>
      </c>
      <c r="D32973">
        <v>-0.5249247704785934</v>
      </c>
    </row>
    <row r="32974" spans="1:4">
      <c r="A32974">
        <v>-2.0499877925</v>
      </c>
      <c r="B32974">
        <v>0.4378741323764731</v>
      </c>
      <c r="C32974">
        <v>-0.3094402697775436</v>
      </c>
      <c r="D32974">
        <v>-0.5075695000151915</v>
      </c>
    </row>
    <row r="32975" spans="1:4">
      <c r="A32975">
        <v>-2.049743651875</v>
      </c>
      <c r="B32975">
        <v>0.457116520379664</v>
      </c>
      <c r="C32975">
        <v>-0.2875984949293052</v>
      </c>
      <c r="D32975">
        <v>-0.4897120901601832</v>
      </c>
    </row>
    <row r="32976" spans="1:4">
      <c r="A32976">
        <v>-2.04949951125</v>
      </c>
      <c r="B32976">
        <v>0.4759084003464987</v>
      </c>
      <c r="C32976">
        <v>-0.2654707590851039</v>
      </c>
      <c r="D32976">
        <v>-0.4713700555490569</v>
      </c>
    </row>
    <row r="32977" spans="1:4">
      <c r="A32977">
        <v>-2.049255370625</v>
      </c>
      <c r="B32977">
        <v>0.494231088152194</v>
      </c>
      <c r="C32977">
        <v>-0.2430788496631928</v>
      </c>
      <c r="D32977">
        <v>-0.4525613976585456</v>
      </c>
    </row>
    <row r="32978" spans="1:4">
      <c r="A32978">
        <v>-2.04901123</v>
      </c>
      <c r="B32978">
        <v>0.5120663647743541</v>
      </c>
      <c r="C32978">
        <v>-0.2204448209994178</v>
      </c>
      <c r="D32978">
        <v>-0.4333045800223624</v>
      </c>
    </row>
    <row r="32979" spans="1:4">
      <c r="A32979">
        <v>-2.048767089375</v>
      </c>
      <c r="B32979">
        <v>0.529396480643295</v>
      </c>
      <c r="C32979">
        <v>-0.1975909709089032</v>
      </c>
      <c r="D32979">
        <v>-0.4136185143455124</v>
      </c>
    </row>
    <row r="32980" spans="1:4">
      <c r="A32980">
        <v>-2.04852294875</v>
      </c>
      <c r="B32980">
        <v>0.5462041899865859</v>
      </c>
      <c r="C32980">
        <v>-0.1745398216189704</v>
      </c>
      <c r="D32980">
        <v>-0.3935225392580526</v>
      </c>
    </row>
    <row r="32981" spans="1:4">
      <c r="A32981">
        <v>-2.048278808125</v>
      </c>
      <c r="B32981">
        <v>0.5624727540463367</v>
      </c>
      <c r="C32981">
        <v>-0.1513140955081041</v>
      </c>
      <c r="D32981">
        <v>-0.3730364049248829</v>
      </c>
    </row>
    <row r="32982" spans="1:4">
      <c r="A32982">
        <v>-2.0480346675</v>
      </c>
      <c r="B32982">
        <v>0.5781859656873903</v>
      </c>
      <c r="C32982">
        <v>-0.1279366935702633</v>
      </c>
      <c r="D32982">
        <v>-0.3521802497433026</v>
      </c>
    </row>
    <row r="32983" spans="1:4">
      <c r="A32983">
        <v>-2.047790526875</v>
      </c>
      <c r="B32983">
        <v>0.593328162186702</v>
      </c>
      <c r="C32983">
        <v>-0.1044306731525337</v>
      </c>
      <c r="D32983">
        <v>-0.3309745850429517</v>
      </c>
    </row>
    <row r="32984" spans="1:4">
      <c r="A32984">
        <v>-2.04754638625</v>
      </c>
      <c r="B32984">
        <v>0.6078842438361388</v>
      </c>
      <c r="C32984">
        <v>-0.08081922355249459</v>
      </c>
      <c r="D32984">
        <v>-0.3094402697775436</v>
      </c>
    </row>
    <row r="32985" spans="1:4">
      <c r="A32985">
        <v>-2.047302245625</v>
      </c>
      <c r="B32985">
        <v>0.6218396854033814</v>
      </c>
      <c r="C32985">
        <v>-0.05712564570064067</v>
      </c>
      <c r="D32985">
        <v>-0.2875984949293052</v>
      </c>
    </row>
    <row r="32986" spans="1:4">
      <c r="A32986">
        <v>-2.047058105</v>
      </c>
      <c r="B32986">
        <v>0.6351805531895206</v>
      </c>
      <c r="C32986">
        <v>-0.03337332734147826</v>
      </c>
      <c r="D32986">
        <v>-0.2654707590851039</v>
      </c>
    </row>
    <row r="32987" spans="1:4">
      <c r="A32987">
        <v>-2.046813964375</v>
      </c>
      <c r="B32987">
        <v>0.647893520365628</v>
      </c>
      <c r="C32987">
        <v>-0.009585720402499616</v>
      </c>
      <c r="D32987">
        <v>-0.2430788496631928</v>
      </c>
    </row>
    <row r="32988" spans="1:4">
      <c r="A32988">
        <v>-2.04656982375</v>
      </c>
      <c r="B32988">
        <v>0.6599658750719755</v>
      </c>
      <c r="C32988">
        <v>0.01421368173334172</v>
      </c>
      <c r="D32988">
        <v>-0.2204448209994178</v>
      </c>
    </row>
    <row r="32989" spans="1:4">
      <c r="A32989">
        <v>-2.046325683125</v>
      </c>
      <c r="B32989">
        <v>0.6713855398966125</v>
      </c>
      <c r="C32989">
        <v>0.03800136786185832</v>
      </c>
      <c r="D32989">
        <v>-0.1975909709089032</v>
      </c>
    </row>
    <row r="32990" spans="1:4">
      <c r="A32990">
        <v>-2.0460815425</v>
      </c>
      <c r="B32990">
        <v>0.6821410808225208</v>
      </c>
      <c r="C32990">
        <v>0.0617538321885804</v>
      </c>
      <c r="D32990">
        <v>-0.1745398216189704</v>
      </c>
    </row>
    <row r="32991" spans="1:4">
      <c r="A32991">
        <v>-2.045837401875</v>
      </c>
      <c r="B32991">
        <v>0.6922217145884276</v>
      </c>
      <c r="C32991">
        <v>0.08544759714581501</v>
      </c>
      <c r="D32991">
        <v>-0.1513140955081041</v>
      </c>
    </row>
    <row r="32992" spans="1:4">
      <c r="A32992">
        <v>-2.04559326125</v>
      </c>
      <c r="B32992">
        <v>0.7016173298812876</v>
      </c>
      <c r="C32992">
        <v>0.109059237153525</v>
      </c>
      <c r="D32992">
        <v>-0.1279366935702633</v>
      </c>
    </row>
    <row r="32993" spans="1:4">
      <c r="A32993">
        <v>-2.045349120625</v>
      </c>
      <c r="B32993">
        <v>0.7103184888400202</v>
      </c>
      <c r="C32993">
        <v>0.1325654012437438</v>
      </c>
      <c r="D32993">
        <v>-0.1044306731525337</v>
      </c>
    </row>
    <row r="32994" spans="1:4">
      <c r="A32994">
        <v>-2.04510498</v>
      </c>
      <c r="B32994">
        <v>0.7183164385330083</v>
      </c>
      <c r="C32994">
        <v>0.1559428365614667</v>
      </c>
      <c r="D32994">
        <v>-0.08081922355249459</v>
      </c>
    </row>
    <row r="32995" spans="1:4">
      <c r="A32995">
        <v>-2.044860839375</v>
      </c>
      <c r="B32995">
        <v>0.7256031199011417</v>
      </c>
      <c r="C32995">
        <v>0.1791684115323803</v>
      </c>
      <c r="D32995">
        <v>-0.05712564570064067</v>
      </c>
    </row>
    <row r="32996" spans="1:4">
      <c r="A32996">
        <v>-2.04461669875</v>
      </c>
      <c r="B32996">
        <v>0.7321711828281756</v>
      </c>
      <c r="C32996">
        <v>0.2022191382732478</v>
      </c>
      <c r="D32996">
        <v>-0.03337332734147826</v>
      </c>
    </row>
    <row r="32997" spans="1:4">
      <c r="A32997">
        <v>-2.044372558125</v>
      </c>
      <c r="B32997">
        <v>0.7380139770779121</v>
      </c>
      <c r="C32997">
        <v>0.225072194980413</v>
      </c>
      <c r="D32997">
        <v>-0.009585720402499616</v>
      </c>
    </row>
    <row r="32998" spans="1:4">
      <c r="A32998">
        <v>-2.0441284175</v>
      </c>
      <c r="B32998">
        <v>0.7431255812686587</v>
      </c>
      <c r="C32998">
        <v>0.2477049503296458</v>
      </c>
      <c r="D32998">
        <v>0.01421368173334172</v>
      </c>
    </row>
    <row r="32999" spans="1:4">
      <c r="A32999">
        <v>-2.043884276875</v>
      </c>
      <c r="B32999">
        <v>0.7475007894382816</v>
      </c>
      <c r="C32999">
        <v>0.2700949839225222</v>
      </c>
      <c r="D32999">
        <v>0.03800136786185832</v>
      </c>
    </row>
    <row r="33000" spans="1:4">
      <c r="A33000">
        <v>-2.04364013625</v>
      </c>
      <c r="B33000">
        <v>0.7511351289598049</v>
      </c>
      <c r="C33000">
        <v>0.2922201097080257</v>
      </c>
      <c r="D33000">
        <v>0.0617538321885804</v>
      </c>
    </row>
    <row r="33001" spans="1:4">
      <c r="A33001">
        <v>-2.043395995625</v>
      </c>
      <c r="B33001">
        <v>0.7540248580796832</v>
      </c>
      <c r="C33001">
        <v>0.3140583973871166</v>
      </c>
      <c r="D33001">
        <v>0.08544759714581501</v>
      </c>
    </row>
    <row r="33002" spans="1:4">
      <c r="A33002">
        <v>-2.043151855</v>
      </c>
      <c r="B33002">
        <v>0.756166972494946</v>
      </c>
      <c r="C33002">
        <v>0.3355881951348352</v>
      </c>
      <c r="D33002">
        <v>0.109059237153525</v>
      </c>
    </row>
    <row r="33003" spans="1:4">
      <c r="A33003">
        <v>-2.042907714375</v>
      </c>
      <c r="B33003">
        <v>0.7575592121089796</v>
      </c>
      <c r="C33003">
        <v>0.3567881490996609</v>
      </c>
      <c r="D33003">
        <v>0.1325654012437438</v>
      </c>
    </row>
    <row r="33004" spans="1:4">
      <c r="A33004">
        <v>-2.04266357375</v>
      </c>
      <c r="B33004">
        <v>0.758200056222391</v>
      </c>
      <c r="C33004">
        <v>0.3776372283934803</v>
      </c>
      <c r="D33004">
        <v>0.1559428365614667</v>
      </c>
    </row>
    <row r="33005" spans="1:4">
      <c r="A33005">
        <v>-2.042419433125</v>
      </c>
      <c r="B33005">
        <v>0.7580887307987919</v>
      </c>
      <c r="C33005">
        <v>0.3981147398395312</v>
      </c>
      <c r="D33005">
        <v>0.1791684115323803</v>
      </c>
    </row>
    <row r="33006" spans="1:4">
      <c r="A33006">
        <v>-2.0421752925</v>
      </c>
      <c r="B33006">
        <v>0.7572252070836712</v>
      </c>
      <c r="C33006">
        <v>0.4182003573724751</v>
      </c>
      <c r="D33006">
        <v>0.2022191382732478</v>
      </c>
    </row>
    <row r="33007" spans="1:4">
      <c r="A33007">
        <v>-2.041931151875</v>
      </c>
      <c r="B33007">
        <v>0.7556102074036449</v>
      </c>
      <c r="C33007">
        <v>0.4378741323764731</v>
      </c>
      <c r="D33007">
        <v>0.225072194980413</v>
      </c>
    </row>
    <row r="33008" spans="1:4">
      <c r="A33008">
        <v>-2.04168701125</v>
      </c>
      <c r="B33008">
        <v>0.7532451896396898</v>
      </c>
      <c r="C33008">
        <v>0.457116520379664</v>
      </c>
      <c r="D33008">
        <v>0.2477049503296458</v>
      </c>
    </row>
    <row r="33009" spans="1:4">
      <c r="A33009">
        <v>-2.041442870625</v>
      </c>
      <c r="B33009">
        <v>0.7501323693378517</v>
      </c>
      <c r="C33009">
        <v>0.4759084003464987</v>
      </c>
      <c r="D33009">
        <v>0.2700949839225222</v>
      </c>
    </row>
    <row r="33010" spans="1:4">
      <c r="A33010">
        <v>-2.04119873</v>
      </c>
      <c r="B33010">
        <v>0.746274694531294</v>
      </c>
      <c r="C33010">
        <v>0.494231088152194</v>
      </c>
      <c r="D33010">
        <v>0.2922201097080257</v>
      </c>
    </row>
    <row r="33011" spans="1:4">
      <c r="A33011">
        <v>-2.040954589375</v>
      </c>
      <c r="B33011">
        <v>0.7416758572103179</v>
      </c>
      <c r="C33011">
        <v>0.5120663647743541</v>
      </c>
      <c r="D33011">
        <v>0.3140583973871166</v>
      </c>
    </row>
    <row r="33012" spans="1:4">
      <c r="A33012">
        <v>-2.04071044875</v>
      </c>
      <c r="B33012">
        <v>0.73634028866735</v>
      </c>
      <c r="C33012">
        <v>0.529396480643295</v>
      </c>
      <c r="D33012">
        <v>0.3355881951348352</v>
      </c>
    </row>
    <row r="33013" spans="1:4">
      <c r="A33013">
        <v>-2.040466308125</v>
      </c>
      <c r="B33013">
        <v>0.7302731496660761</v>
      </c>
      <c r="C33013">
        <v>0.5462041899865859</v>
      </c>
      <c r="D33013">
        <v>0.3567881490996609</v>
      </c>
    </row>
    <row r="33014" spans="1:4">
      <c r="A33014">
        <v>-2.0402221675</v>
      </c>
      <c r="B33014">
        <v>0.7234803282951536</v>
      </c>
      <c r="C33014">
        <v>0.5624727540463367</v>
      </c>
      <c r="D33014">
        <v>0.3776372283934803</v>
      </c>
    </row>
    <row r="33015" spans="1:4">
      <c r="A33015">
        <v>-2.039978026875</v>
      </c>
      <c r="B33015">
        <v>0.7159684350223902</v>
      </c>
      <c r="C33015">
        <v>0.5781859656873903</v>
      </c>
      <c r="D33015">
        <v>0.3981147398395312</v>
      </c>
    </row>
    <row r="33016" spans="1:4">
      <c r="A33016">
        <v>-2.03973388625</v>
      </c>
      <c r="B33016">
        <v>0.7077448000759966</v>
      </c>
      <c r="C33016">
        <v>0.593328162186702</v>
      </c>
      <c r="D33016">
        <v>0.4182003573724751</v>
      </c>
    </row>
    <row r="33017" spans="1:4">
      <c r="A33017">
        <v>-2.039489745625</v>
      </c>
      <c r="B33017">
        <v>0.6988174565157398</v>
      </c>
      <c r="C33017">
        <v>0.6078842438361388</v>
      </c>
      <c r="D33017">
        <v>0.4378741323764731</v>
      </c>
    </row>
    <row r="33018" spans="1:4">
      <c r="A33018">
        <v>-2.039245605</v>
      </c>
      <c r="B33018">
        <v>0.6891951436171576</v>
      </c>
      <c r="C33018">
        <v>0.6218396854033814</v>
      </c>
      <c r="D33018">
        <v>0.457116520379664</v>
      </c>
    </row>
    <row r="33019" spans="1:4">
      <c r="A33019">
        <v>-2.039001464375</v>
      </c>
      <c r="B33019">
        <v>0.6788872905004657</v>
      </c>
      <c r="C33019">
        <v>0.6351805531895206</v>
      </c>
      <c r="D33019">
        <v>0.4759084003464987</v>
      </c>
    </row>
    <row r="33020" spans="1:4">
      <c r="A33020">
        <v>-2.03875732375</v>
      </c>
      <c r="B33020">
        <v>0.6679040114621592</v>
      </c>
      <c r="C33020">
        <v>0.647893520365628</v>
      </c>
      <c r="D33020">
        <v>0.494231088152194</v>
      </c>
    </row>
    <row r="33021" spans="1:4">
      <c r="A33021">
        <v>-2.038513183125</v>
      </c>
      <c r="B33021">
        <v>0.6562560925855887</v>
      </c>
      <c r="C33021">
        <v>0.6599658750719755</v>
      </c>
      <c r="D33021">
        <v>0.5120663647743541</v>
      </c>
    </row>
    <row r="33022" spans="1:4">
      <c r="A33022">
        <v>-2.0382690425</v>
      </c>
      <c r="B33022">
        <v>0.6439549850432876</v>
      </c>
      <c r="C33022">
        <v>0.6713855398966125</v>
      </c>
      <c r="D33022">
        <v>0.529396480643295</v>
      </c>
    </row>
    <row r="33023" spans="1:4">
      <c r="A33023">
        <v>-2.038024901875</v>
      </c>
      <c r="B33023">
        <v>0.6310127906811199</v>
      </c>
      <c r="C33023">
        <v>0.6821410808225208</v>
      </c>
      <c r="D33023">
        <v>0.5462041899865859</v>
      </c>
    </row>
    <row r="33024" spans="1:4">
      <c r="A33024">
        <v>-2.03778076125</v>
      </c>
      <c r="B33024">
        <v>0.6174422528220203</v>
      </c>
      <c r="C33024">
        <v>0.6922217145884276</v>
      </c>
      <c r="D33024">
        <v>0.5624727540463367</v>
      </c>
    </row>
    <row r="33025" spans="1:4">
      <c r="A33025">
        <v>-2.037536620625</v>
      </c>
      <c r="B33025">
        <v>0.6032567428075574</v>
      </c>
      <c r="C33025">
        <v>0.7016173298812876</v>
      </c>
      <c r="D33025">
        <v>0.5781859656873903</v>
      </c>
    </row>
    <row r="33026" spans="1:4">
      <c r="A33026">
        <v>-2.03729248</v>
      </c>
      <c r="B33026">
        <v>0.588470245764149</v>
      </c>
      <c r="C33026">
        <v>0.7103184888400202</v>
      </c>
      <c r="D33026">
        <v>0.593328162186702</v>
      </c>
    </row>
    <row r="33027" spans="1:4">
      <c r="A33027">
        <v>-2.037048339375</v>
      </c>
      <c r="B33027">
        <v>0.5730973482217143</v>
      </c>
      <c r="C33027">
        <v>0.7183164385330083</v>
      </c>
      <c r="D33027">
        <v>0.6078842438361388</v>
      </c>
    </row>
    <row r="33028" spans="1:4">
      <c r="A33028">
        <v>-2.03680419875</v>
      </c>
      <c r="B33028">
        <v>0.5571532260323347</v>
      </c>
      <c r="C33028">
        <v>0.7256031199011417</v>
      </c>
      <c r="D33028">
        <v>0.6218396854033814</v>
      </c>
    </row>
    <row r="33029" spans="1:4">
      <c r="A33029">
        <v>-2.036560058125</v>
      </c>
      <c r="B33029">
        <v>0.5406536219957945</v>
      </c>
      <c r="C33029">
        <v>0.7321711828281756</v>
      </c>
      <c r="D33029">
        <v>0.6351805531895206</v>
      </c>
    </row>
    <row r="33030" spans="1:4">
      <c r="A33030">
        <v>-2.0363159175</v>
      </c>
      <c r="B33030">
        <v>0.5236148399019369</v>
      </c>
      <c r="C33030">
        <v>0.7380139770779121</v>
      </c>
      <c r="D33030">
        <v>0.647893520365628</v>
      </c>
    </row>
    <row r="33031" spans="1:4">
      <c r="A33031">
        <v>-2.036071776875</v>
      </c>
      <c r="B33031">
        <v>0.506053723112083</v>
      </c>
      <c r="C33031">
        <v>0.7431255812686587</v>
      </c>
      <c r="D33031">
        <v>0.6599658750719755</v>
      </c>
    </row>
    <row r="33032" spans="1:4">
      <c r="A33032">
        <v>-2.03582763625</v>
      </c>
      <c r="B33032">
        <v>0.4879876375727532</v>
      </c>
      <c r="C33032">
        <v>0.7475007894382816</v>
      </c>
      <c r="D33032">
        <v>0.6713855398966125</v>
      </c>
    </row>
    <row r="33033" spans="1:4">
      <c r="A33033">
        <v>-2.035583495625</v>
      </c>
      <c r="B33033">
        <v>0.4694344564196303</v>
      </c>
      <c r="C33033">
        <v>0.7511351289598049</v>
      </c>
      <c r="D33033">
        <v>0.6821410808225208</v>
      </c>
    </row>
    <row r="33034" spans="1:4">
      <c r="A33034">
        <v>-2.035339355</v>
      </c>
      <c r="B33034">
        <v>0.4504125434460767</v>
      </c>
      <c r="C33034">
        <v>0.7540248580796832</v>
      </c>
      <c r="D33034">
        <v>0.6922217145884276</v>
      </c>
    </row>
    <row r="33035" spans="1:4">
      <c r="A33035">
        <v>-2.035095214375</v>
      </c>
      <c r="B33035">
        <v>0.4309407326541488</v>
      </c>
      <c r="C33035">
        <v>0.756166972494946</v>
      </c>
      <c r="D33035">
        <v>0.7016173298812876</v>
      </c>
    </row>
    <row r="33036" spans="1:4">
      <c r="A33036">
        <v>-2.03485107375</v>
      </c>
      <c r="B33036">
        <v>0.4110383117226086</v>
      </c>
      <c r="C33036">
        <v>0.7575592121089796</v>
      </c>
      <c r="D33036">
        <v>0.7103184888400202</v>
      </c>
    </row>
    <row r="33037" spans="1:4">
      <c r="A33037">
        <v>-2.034606933125</v>
      </c>
      <c r="B33037">
        <v>0.3907249991564805</v>
      </c>
      <c r="C33037">
        <v>0.758200056222391</v>
      </c>
      <c r="D33037">
        <v>0.7183164385330083</v>
      </c>
    </row>
    <row r="33038" spans="1:4">
      <c r="A33038">
        <v>-2.0343627925</v>
      </c>
      <c r="B33038">
        <v>0.3700209315985985</v>
      </c>
      <c r="C33038">
        <v>0.7580887307987919</v>
      </c>
      <c r="D33038">
        <v>0.7256031199011417</v>
      </c>
    </row>
    <row r="33039" spans="1:4">
      <c r="A33039">
        <v>-2.034118651875</v>
      </c>
      <c r="B33039">
        <v>0.3489466367083709</v>
      </c>
      <c r="C33039">
        <v>0.7572252070836712</v>
      </c>
      <c r="D33039">
        <v>0.7321711828281756</v>
      </c>
    </row>
    <row r="33040" spans="1:4">
      <c r="A33040">
        <v>-2.03387451125</v>
      </c>
      <c r="B33040">
        <v>0.3275230179273497</v>
      </c>
      <c r="C33040">
        <v>0.7556102074036449</v>
      </c>
      <c r="D33040">
        <v>0.7380139770779121</v>
      </c>
    </row>
    <row r="33041" spans="1:4">
      <c r="A33041">
        <v>-2.033630370625</v>
      </c>
      <c r="B33041">
        <v>0.3057713309800008</v>
      </c>
      <c r="C33041">
        <v>0.7532451896396898</v>
      </c>
      <c r="D33041">
        <v>0.7431255812686587</v>
      </c>
    </row>
    <row r="33042" spans="1:4">
      <c r="A33042">
        <v>-2.03338623</v>
      </c>
      <c r="B33042">
        <v>0.283713164251539</v>
      </c>
      <c r="C33042">
        <v>0.7501323693378517</v>
      </c>
      <c r="D33042">
        <v>0.7475007894382816</v>
      </c>
    </row>
    <row r="33043" spans="1:4">
      <c r="A33043">
        <v>-2.033142089375</v>
      </c>
      <c r="B33043">
        <v>0.2613704171402423</v>
      </c>
      <c r="C33043">
        <v>0.746274694531294</v>
      </c>
      <c r="D33043">
        <v>0.7511351289598049</v>
      </c>
    </row>
    <row r="33044" spans="1:4">
      <c r="A33044">
        <v>-2.03289794875</v>
      </c>
      <c r="B33044">
        <v>0.2387652784812085</v>
      </c>
      <c r="C33044">
        <v>0.7416758572103179</v>
      </c>
      <c r="D33044">
        <v>0.7540248580796832</v>
      </c>
    </row>
    <row r="33045" spans="1:4">
      <c r="A33045">
        <v>-2.032653808125</v>
      </c>
      <c r="B33045">
        <v>0.2159202041728315</v>
      </c>
      <c r="C33045">
        <v>0.73634028866735</v>
      </c>
      <c r="D33045">
        <v>0.756166972494946</v>
      </c>
    </row>
    <row r="33046" spans="1:4">
      <c r="A33046">
        <v>-2.0324096675</v>
      </c>
      <c r="B33046">
        <v>0.1928578944840176</v>
      </c>
      <c r="C33046">
        <v>0.7302731496660761</v>
      </c>
      <c r="D33046">
        <v>0.7575592121089796</v>
      </c>
    </row>
    <row r="33047" spans="1:4">
      <c r="A33047">
        <v>-2.032165526875</v>
      </c>
      <c r="B33047">
        <v>0.1696012724844247</v>
      </c>
      <c r="C33047">
        <v>0.7234803282951536</v>
      </c>
      <c r="D33047">
        <v>0.758200056222391</v>
      </c>
    </row>
    <row r="33048" spans="1:4">
      <c r="A33048">
        <v>-2.03192138625</v>
      </c>
      <c r="B33048">
        <v>0.1461734616717964</v>
      </c>
      <c r="C33048">
        <v>0.7159684350223902</v>
      </c>
      <c r="D33048">
        <v>0.7580887307987919</v>
      </c>
    </row>
    <row r="33049" spans="1:4">
      <c r="A33049">
        <v>-2.031677245625</v>
      </c>
      <c r="B33049">
        <v>0.1225977618132827</v>
      </c>
      <c r="C33049">
        <v>0.7077448000759966</v>
      </c>
      <c r="D33049">
        <v>0.7572252070836712</v>
      </c>
    </row>
    <row r="33050" spans="1:4">
      <c r="A33050">
        <v>-2.031433105</v>
      </c>
      <c r="B33050">
        <v>0.09889762562099617</v>
      </c>
      <c r="C33050">
        <v>0.6988174565157398</v>
      </c>
      <c r="D33050">
        <v>0.7556102074036449</v>
      </c>
    </row>
    <row r="33051" spans="1:4">
      <c r="A33051">
        <v>-2.031188964375</v>
      </c>
      <c r="B33051">
        <v>0.07509663709604136</v>
      </c>
      <c r="C33051">
        <v>0.6891951436171576</v>
      </c>
      <c r="D33051">
        <v>0.7532451896396898</v>
      </c>
    </row>
    <row r="33052" spans="1:4">
      <c r="A33052">
        <v>-2.03094482375</v>
      </c>
      <c r="B33052">
        <v>0.05121848651251382</v>
      </c>
      <c r="C33052">
        <v>0.6788872905004657</v>
      </c>
      <c r="D33052">
        <v>0.7501323693378517</v>
      </c>
    </row>
    <row r="33053" spans="1:4">
      <c r="A33053">
        <v>-2.030700683125</v>
      </c>
      <c r="B33053">
        <v>0.02728694768483611</v>
      </c>
      <c r="C33053">
        <v>0.6679040114621592</v>
      </c>
      <c r="D33053">
        <v>0.746274694531294</v>
      </c>
    </row>
    <row r="33054" spans="1:4">
      <c r="A33054">
        <v>-2.0304565425</v>
      </c>
      <c r="B33054">
        <v>0.003325854068508223</v>
      </c>
      <c r="C33054">
        <v>0.6562560925855887</v>
      </c>
      <c r="D33054">
        <v>0.7416758572103179</v>
      </c>
    </row>
    <row r="33055" spans="1:4">
      <c r="A33055">
        <v>-2.030212401875</v>
      </c>
      <c r="B33055">
        <v>-0.0206409250666574</v>
      </c>
      <c r="C33055">
        <v>0.6439549850432876</v>
      </c>
      <c r="D33055">
        <v>0.73634028866735</v>
      </c>
    </row>
    <row r="33056" spans="1:4">
      <c r="A33056">
        <v>-2.02996826125</v>
      </c>
      <c r="B33056">
        <v>-0.04458950816628412</v>
      </c>
      <c r="C33056">
        <v>0.6310127906811199</v>
      </c>
      <c r="D33056">
        <v>0.7302731496660761</v>
      </c>
    </row>
    <row r="33057" spans="1:4">
      <c r="A33057">
        <v>-2.029724120625</v>
      </c>
      <c r="B33057">
        <v>-0.0684960255797597</v>
      </c>
      <c r="C33057">
        <v>0.6174422528220203</v>
      </c>
      <c r="D33057">
        <v>0.7234803282951536</v>
      </c>
    </row>
    <row r="33058" spans="1:4">
      <c r="A33058">
        <v>-2.02947998</v>
      </c>
      <c r="B33058">
        <v>-0.09233664274993313</v>
      </c>
      <c r="C33058">
        <v>0.6032567428075574</v>
      </c>
      <c r="D33058">
        <v>0.7159684350223902</v>
      </c>
    </row>
    <row r="33059" spans="1:4">
      <c r="A33059">
        <v>-2.029235839375</v>
      </c>
      <c r="B33059">
        <v>-0.1160875847590942</v>
      </c>
      <c r="C33059">
        <v>0.588470245764149</v>
      </c>
      <c r="D33059">
        <v>0.7077448000759966</v>
      </c>
    </row>
    <row r="33060" spans="1:4">
      <c r="A33060">
        <v>-2.02899169875</v>
      </c>
      <c r="B33060">
        <v>-0.1397251590297345</v>
      </c>
      <c r="C33060">
        <v>0.5730973482217143</v>
      </c>
      <c r="D33060">
        <v>0.6988174565157398</v>
      </c>
    </row>
    <row r="33061" spans="1:4">
      <c r="A33061">
        <v>-2.028747558125</v>
      </c>
      <c r="B33061">
        <v>-0.1632257801539205</v>
      </c>
      <c r="C33061">
        <v>0.5571532260323347</v>
      </c>
      <c r="D33061">
        <v>0.6891951436171576</v>
      </c>
    </row>
    <row r="33062" spans="1:4">
      <c r="A33062">
        <v>-2.0285034175</v>
      </c>
      <c r="B33062">
        <v>-0.1865659929033605</v>
      </c>
      <c r="C33062">
        <v>0.5406536219957945</v>
      </c>
      <c r="D33062">
        <v>0.6788872905004657</v>
      </c>
    </row>
    <row r="33063" spans="1:4">
      <c r="A33063">
        <v>-2.028259276875</v>
      </c>
      <c r="B33063">
        <v>-0.2097224946294669</v>
      </c>
      <c r="C33063">
        <v>0.5236148399019369</v>
      </c>
      <c r="D33063">
        <v>0.6679040114621592</v>
      </c>
    </row>
    <row r="33064" spans="1:4">
      <c r="A33064">
        <v>-2.02801513625</v>
      </c>
      <c r="B33064">
        <v>-0.2326721607730638</v>
      </c>
      <c r="C33064">
        <v>0.506053723112083</v>
      </c>
      <c r="D33064">
        <v>0.6562560925855887</v>
      </c>
    </row>
    <row r="33065" spans="1:4">
      <c r="A33065">
        <v>-2.027770995625</v>
      </c>
      <c r="B33065">
        <v>-0.2553920661331897</v>
      </c>
      <c r="C33065">
        <v>0.4879876375727532</v>
      </c>
      <c r="D33065">
        <v>0.6439549850432876</v>
      </c>
    </row>
    <row r="33066" spans="1:4">
      <c r="A33066">
        <v>-2.027526855</v>
      </c>
      <c r="B33066">
        <v>-0.2778595080988603</v>
      </c>
      <c r="C33066">
        <v>0.4694344564196303</v>
      </c>
      <c r="D33066">
        <v>0.6310127906811199</v>
      </c>
    </row>
    <row r="33067" spans="1:4">
      <c r="A33067">
        <v>-2.027282714375</v>
      </c>
      <c r="B33067">
        <v>-0.3000520307990597</v>
      </c>
      <c r="C33067">
        <v>0.4504125434460767</v>
      </c>
      <c r="D33067">
        <v>0.6174422528220203</v>
      </c>
    </row>
    <row r="33068" spans="1:4">
      <c r="A33068">
        <v>-2.02703857375</v>
      </c>
      <c r="B33068">
        <v>-0.3219474458887756</v>
      </c>
      <c r="C33068">
        <v>0.4309407326541488</v>
      </c>
      <c r="D33068">
        <v>0.6032567428075574</v>
      </c>
    </row>
    <row r="33069" spans="1:4">
      <c r="A33069">
        <v>-2.026794433125</v>
      </c>
      <c r="B33069">
        <v>-0.3435238545818453</v>
      </c>
      <c r="C33069">
        <v>0.4110383117226086</v>
      </c>
      <c r="D33069">
        <v>0.588470245764149</v>
      </c>
    </row>
    <row r="33070" spans="1:4">
      <c r="A33070">
        <v>-2.0265502925</v>
      </c>
      <c r="B33070">
        <v>-0.364759671999377</v>
      </c>
      <c r="C33070">
        <v>0.3907249991564805</v>
      </c>
      <c r="D33070">
        <v>0.5730973482217143</v>
      </c>
    </row>
    <row r="33071" spans="1:4">
      <c r="A33071">
        <v>-2.026306151875</v>
      </c>
      <c r="B33071">
        <v>-0.3856336452873092</v>
      </c>
      <c r="C33071">
        <v>0.3700209315985985</v>
      </c>
      <c r="D33071">
        <v>0.5571532260323347</v>
      </c>
    </row>
    <row r="33072" spans="1:4">
      <c r="A33072">
        <v>-2.02606201125</v>
      </c>
      <c r="B33072">
        <v>-0.4061248786123573</v>
      </c>
      <c r="C33072">
        <v>0.3489466367083709</v>
      </c>
      <c r="D33072">
        <v>0.5406536219957945</v>
      </c>
    </row>
    <row r="33073" spans="1:4">
      <c r="A33073">
        <v>-2.025817870625</v>
      </c>
      <c r="B33073">
        <v>-0.4262128522280566</v>
      </c>
      <c r="C33073">
        <v>0.3275230179273497</v>
      </c>
      <c r="D33073">
        <v>0.5236148399019369</v>
      </c>
    </row>
    <row r="33074" spans="1:4">
      <c r="A33074">
        <v>-2.02557373</v>
      </c>
      <c r="B33074">
        <v>-0.4458774410900682</v>
      </c>
      <c r="C33074">
        <v>0.3057713309800008</v>
      </c>
      <c r="D33074">
        <v>0.506053723112083</v>
      </c>
    </row>
    <row r="33075" spans="1:4">
      <c r="A33075">
        <v>-2.025329589375</v>
      </c>
      <c r="B33075">
        <v>-0.4650989415447724</v>
      </c>
      <c r="C33075">
        <v>0.283713164251539</v>
      </c>
      <c r="D33075">
        <v>0.4879876375727532</v>
      </c>
    </row>
    <row r="33076" spans="1:4">
      <c r="A33076">
        <v>-2.02508544875</v>
      </c>
      <c r="B33076">
        <v>-0.483858081676936</v>
      </c>
      <c r="C33076">
        <v>0.2613704171402423</v>
      </c>
      <c r="D33076">
        <v>0.4694344564196303</v>
      </c>
    </row>
    <row r="33077" spans="1:4">
      <c r="A33077">
        <v>-2.024841308125</v>
      </c>
      <c r="B33077">
        <v>-0.5021360500308737</v>
      </c>
      <c r="C33077">
        <v>0.2387652784812085</v>
      </c>
      <c r="D33077">
        <v>0.4504125434460767</v>
      </c>
    </row>
    <row r="33078" spans="1:4">
      <c r="A33078">
        <v>-2.0245971675</v>
      </c>
      <c r="B33078">
        <v>-0.5199145091525256</v>
      </c>
      <c r="C33078">
        <v>0.2159202041728315</v>
      </c>
      <c r="D33078">
        <v>0.4309407326541488</v>
      </c>
    </row>
    <row r="33079" spans="1:4">
      <c r="A33079">
        <v>-2.024353026875</v>
      </c>
      <c r="B33079">
        <v>-0.5371756141343065</v>
      </c>
      <c r="C33079">
        <v>0.1928578944840176</v>
      </c>
      <c r="D33079">
        <v>0.4110383117226086</v>
      </c>
    </row>
    <row r="33080" spans="1:4">
      <c r="A33080">
        <v>-2.02410888625</v>
      </c>
      <c r="B33080">
        <v>-0.55390203243457</v>
      </c>
      <c r="C33080">
        <v>0.1696012724844247</v>
      </c>
      <c r="D33080">
        <v>0.3907249991564805</v>
      </c>
    </row>
    <row r="33081" spans="1:4">
      <c r="A33081">
        <v>-2.023864745625</v>
      </c>
      <c r="B33081">
        <v>-0.5700769626205551</v>
      </c>
      <c r="C33081">
        <v>0.1461734616717964</v>
      </c>
      <c r="D33081">
        <v>0.3700209315985985</v>
      </c>
    </row>
    <row r="33082" spans="1:4">
      <c r="A33082">
        <v>-2.023620605</v>
      </c>
      <c r="B33082">
        <v>-0.5856841463922149</v>
      </c>
      <c r="C33082">
        <v>0.1225977618132827</v>
      </c>
      <c r="D33082">
        <v>0.3489466367083709</v>
      </c>
    </row>
    <row r="33083" spans="1:4">
      <c r="A33083">
        <v>-2.023376464375</v>
      </c>
      <c r="B33083">
        <v>-0.6007078914665214</v>
      </c>
      <c r="C33083">
        <v>0.09889762562099617</v>
      </c>
      <c r="D33083">
        <v>0.3275230179273497</v>
      </c>
    </row>
    <row r="33084" spans="1:4">
      <c r="A33084">
        <v>-2.02313232375</v>
      </c>
      <c r="B33084">
        <v>-0.6151330793304179</v>
      </c>
      <c r="C33084">
        <v>0.07509663709604136</v>
      </c>
      <c r="D33084">
        <v>0.3057713309800008</v>
      </c>
    </row>
    <row r="33085" spans="1:4">
      <c r="A33085">
        <v>-2.022888183125</v>
      </c>
      <c r="B33085">
        <v>-0.6289451902860624</v>
      </c>
      <c r="C33085">
        <v>0.05121848651251382</v>
      </c>
      <c r="D33085">
        <v>0.283713164251539</v>
      </c>
    </row>
    <row r="33086" spans="1:4">
      <c r="A33086">
        <v>-2.0226440425</v>
      </c>
      <c r="B33086">
        <v>-0.6421303109047869</v>
      </c>
      <c r="C33086">
        <v>0.02728694768483611</v>
      </c>
      <c r="D33086">
        <v>0.2613704171402423</v>
      </c>
    </row>
    <row r="33087" spans="1:4">
      <c r="A33087">
        <v>-2.022399901875</v>
      </c>
      <c r="B33087">
        <v>-0.6546751510336695</v>
      </c>
      <c r="C33087">
        <v>0.003325854068508223</v>
      </c>
      <c r="D33087">
        <v>0.2387652784812085</v>
      </c>
    </row>
    <row r="33088" spans="1:4">
      <c r="A33088">
        <v>-2.02215576125</v>
      </c>
      <c r="B33088">
        <v>-0.6665670537804516</v>
      </c>
      <c r="C33088">
        <v>-0.0206409250666574</v>
      </c>
      <c r="D33088">
        <v>0.2159202041728315</v>
      </c>
    </row>
    <row r="33089" spans="1:4">
      <c r="A33089">
        <v>-2.021911620625</v>
      </c>
      <c r="B33089">
        <v>-0.6777940166962182</v>
      </c>
      <c r="C33089">
        <v>-0.04458950816628412</v>
      </c>
      <c r="D33089">
        <v>0.1928578944840176</v>
      </c>
    </row>
    <row r="33090" spans="1:4">
      <c r="A33090">
        <v>-2.02166748</v>
      </c>
      <c r="B33090">
        <v>-0.6883446947708189</v>
      </c>
      <c r="C33090">
        <v>-0.0684960255797597</v>
      </c>
      <c r="D33090">
        <v>0.1696012724844247</v>
      </c>
    </row>
    <row r="33091" spans="1:4">
      <c r="A33091">
        <v>-2.021423339375</v>
      </c>
      <c r="B33091">
        <v>-0.6982084170002626</v>
      </c>
      <c r="C33091">
        <v>-0.09233664274993313</v>
      </c>
      <c r="D33091">
        <v>0.1461734616717964</v>
      </c>
    </row>
    <row r="33092" spans="1:4">
      <c r="A33092">
        <v>-2.02117919875</v>
      </c>
      <c r="B33092">
        <v>-0.7073751933110054</v>
      </c>
      <c r="C33092">
        <v>-0.1160875847590942</v>
      </c>
      <c r="D33092">
        <v>0.1225977618132827</v>
      </c>
    </row>
    <row r="33093" spans="1:4">
      <c r="A33093">
        <v>-2.020935058125</v>
      </c>
      <c r="B33093">
        <v>-0.715835734439045</v>
      </c>
      <c r="C33093">
        <v>-0.1397251590297345</v>
      </c>
      <c r="D33093">
        <v>0.09889762562099617</v>
      </c>
    </row>
    <row r="33094" spans="1:4">
      <c r="A33094">
        <v>-2.0206909175</v>
      </c>
      <c r="B33094">
        <v>-0.7235814471525845</v>
      </c>
      <c r="C33094">
        <v>-0.1632257801539205</v>
      </c>
      <c r="D33094">
        <v>0.07509663709604136</v>
      </c>
    </row>
    <row r="33095" spans="1:4">
      <c r="A33095">
        <v>-2.020446776875</v>
      </c>
      <c r="B33095">
        <v>-0.7306044545951873</v>
      </c>
      <c r="C33095">
        <v>-0.1865659929033605</v>
      </c>
      <c r="D33095">
        <v>0.05121848651251382</v>
      </c>
    </row>
    <row r="33096" spans="1:4">
      <c r="A33096">
        <v>-2.02020263625</v>
      </c>
      <c r="B33096">
        <v>-0.7368976004082211</v>
      </c>
      <c r="C33096">
        <v>-0.2097224946294669</v>
      </c>
      <c r="D33096">
        <v>0.02728694768483611</v>
      </c>
    </row>
    <row r="33097" spans="1:4">
      <c r="A33097">
        <v>-2.019958495625</v>
      </c>
      <c r="B33097">
        <v>-0.7424544566671814</v>
      </c>
      <c r="C33097">
        <v>-0.2326721607730638</v>
      </c>
      <c r="D33097">
        <v>0.003325854068508223</v>
      </c>
    </row>
    <row r="33098" spans="1:4">
      <c r="A33098">
        <v>-2.019714355</v>
      </c>
      <c r="B33098">
        <v>-0.747269324560253</v>
      </c>
      <c r="C33098">
        <v>-0.2553920661331897</v>
      </c>
      <c r="D33098">
        <v>-0.0206409250666574</v>
      </c>
    </row>
    <row r="33099" spans="1:4">
      <c r="A33099">
        <v>-2.019470214375</v>
      </c>
      <c r="B33099">
        <v>-0.7513372549591907</v>
      </c>
      <c r="C33099">
        <v>-0.2778595080988603</v>
      </c>
      <c r="D33099">
        <v>-0.04458950816628412</v>
      </c>
    </row>
    <row r="33100" spans="1:4">
      <c r="A33100">
        <v>-2.01922607375</v>
      </c>
      <c r="B33100">
        <v>-0.7546540368616523</v>
      </c>
      <c r="C33100">
        <v>-0.3000520307990597</v>
      </c>
      <c r="D33100">
        <v>-0.0684960255797597</v>
      </c>
    </row>
    <row r="33101" spans="1:4">
      <c r="A33101">
        <v>-2.018981933125</v>
      </c>
      <c r="B33101">
        <v>-0.7572162126551794</v>
      </c>
      <c r="C33101">
        <v>-0.3219474458887756</v>
      </c>
      <c r="D33101">
        <v>-0.09233664274993313</v>
      </c>
    </row>
    <row r="33102" spans="1:4">
      <c r="A33102">
        <v>-2.0187377925</v>
      </c>
      <c r="B33102">
        <v>-0.759021079559667</v>
      </c>
      <c r="C33102">
        <v>-0.3435238545818453</v>
      </c>
      <c r="D33102">
        <v>-0.1160875847590942</v>
      </c>
    </row>
    <row r="33103" spans="1:4">
      <c r="A33103">
        <v>-2.018493651875</v>
      </c>
      <c r="B33103">
        <v>-0.760066689779074</v>
      </c>
      <c r="C33103">
        <v>-0.364759671999377</v>
      </c>
      <c r="D33103">
        <v>-0.1397251590297345</v>
      </c>
    </row>
    <row r="33104" spans="1:4">
      <c r="A33104">
        <v>-2.01824951125</v>
      </c>
      <c r="B33104">
        <v>-0.7603518545717414</v>
      </c>
      <c r="C33104">
        <v>-0.3856336452873092</v>
      </c>
      <c r="D33104">
        <v>-0.1632257801539205</v>
      </c>
    </row>
    <row r="33105" spans="1:4">
      <c r="A33105">
        <v>-2.018005370625</v>
      </c>
      <c r="B33105">
        <v>-0.7598761491006252</v>
      </c>
      <c r="C33105">
        <v>-0.4061248786123573</v>
      </c>
      <c r="D33105">
        <v>-0.1865659929033605</v>
      </c>
    </row>
    <row r="33106" spans="1:4">
      <c r="A33106">
        <v>-2.01776123</v>
      </c>
      <c r="B33106">
        <v>-0.7586399054047618</v>
      </c>
      <c r="C33106">
        <v>-0.4262128522280566</v>
      </c>
      <c r="D33106">
        <v>-0.2097224946294669</v>
      </c>
    </row>
    <row r="33107" spans="1:4">
      <c r="A33107">
        <v>-2.017517089375</v>
      </c>
      <c r="B33107">
        <v>-0.7566442205300885</v>
      </c>
      <c r="C33107">
        <v>-0.4458774410900682</v>
      </c>
      <c r="D33107">
        <v>-0.2326721607730638</v>
      </c>
    </row>
    <row r="33108" spans="1:4">
      <c r="A33108">
        <v>-2.01727294875</v>
      </c>
      <c r="B33108">
        <v>-0.7538909495367563</v>
      </c>
      <c r="C33108">
        <v>-0.4650989415447724</v>
      </c>
      <c r="D33108">
        <v>-0.2553920661331897</v>
      </c>
    </row>
    <row r="33109" spans="1:4">
      <c r="A33109">
        <v>-2.017028808125</v>
      </c>
      <c r="B33109">
        <v>-0.7503827097018134</v>
      </c>
      <c r="C33109">
        <v>-0.483858081676936</v>
      </c>
      <c r="D33109">
        <v>-0.2778595080988603</v>
      </c>
    </row>
    <row r="33110" spans="1:4">
      <c r="A33110">
        <v>-2.0167846675</v>
      </c>
      <c r="B33110">
        <v>-0.7461228686419932</v>
      </c>
      <c r="C33110">
        <v>-0.5021360500308737</v>
      </c>
      <c r="D33110">
        <v>-0.3000520307990597</v>
      </c>
    </row>
    <row r="33111" spans="1:4">
      <c r="A33111">
        <v>-2.016540526875</v>
      </c>
      <c r="B33111">
        <v>-0.7411155549228542</v>
      </c>
      <c r="C33111">
        <v>-0.5199145091525256</v>
      </c>
      <c r="D33111">
        <v>-0.3219474458887756</v>
      </c>
    </row>
    <row r="33112" spans="1:4">
      <c r="A33112">
        <v>-2.01629638625</v>
      </c>
      <c r="B33112">
        <v>-0.7353656421207339</v>
      </c>
      <c r="C33112">
        <v>-0.5371756141343065</v>
      </c>
      <c r="D33112">
        <v>-0.3435238545818453</v>
      </c>
    </row>
    <row r="33113" spans="1:4">
      <c r="A33113">
        <v>-2.016052245625</v>
      </c>
      <c r="B33113">
        <v>-0.7288787485536028</v>
      </c>
      <c r="C33113">
        <v>-0.55390203243457</v>
      </c>
      <c r="D33113">
        <v>-0.364759671999377</v>
      </c>
    </row>
    <row r="33114" spans="1:4">
      <c r="A33114">
        <v>-2.015808105</v>
      </c>
      <c r="B33114">
        <v>-0.7216612339547585</v>
      </c>
      <c r="C33114">
        <v>-0.5700769626205551</v>
      </c>
      <c r="D33114">
        <v>-0.3856336452873092</v>
      </c>
    </row>
    <row r="33115" spans="1:4">
      <c r="A33115">
        <v>-2.015563964375</v>
      </c>
      <c r="B33115">
        <v>-0.7137201905974325</v>
      </c>
      <c r="C33115">
        <v>-0.5856841463922149</v>
      </c>
      <c r="D33115">
        <v>-0.4061248786123573</v>
      </c>
    </row>
    <row r="33116" spans="1:4">
      <c r="A33116">
        <v>-2.01531982375</v>
      </c>
      <c r="B33116">
        <v>-0.7050634388328052</v>
      </c>
      <c r="C33116">
        <v>-0.6007078914665214</v>
      </c>
      <c r="D33116">
        <v>-0.4262128522280566</v>
      </c>
    </row>
    <row r="33117" spans="1:4">
      <c r="A33117">
        <v>-2.015075683125</v>
      </c>
      <c r="B33117">
        <v>-0.6956995159686802</v>
      </c>
      <c r="C33117">
        <v>-0.6151330793304179</v>
      </c>
      <c r="D33117">
        <v>-0.4458774410900682</v>
      </c>
    </row>
    <row r="33118" spans="1:4">
      <c r="A33118">
        <v>-2.0148315425</v>
      </c>
      <c r="B33118">
        <v>-0.6856376723996341</v>
      </c>
      <c r="C33118">
        <v>-0.6289451902860624</v>
      </c>
      <c r="D33118">
        <v>-0.4650989415447724</v>
      </c>
    </row>
    <row r="33119" spans="1:4">
      <c r="A33119">
        <v>-2.014587401875</v>
      </c>
      <c r="B33119">
        <v>-0.6748878590499054</v>
      </c>
      <c r="C33119">
        <v>-0.6421303109047869</v>
      </c>
      <c r="D33119">
        <v>-0.483858081676936</v>
      </c>
    </row>
    <row r="33120" spans="1:4">
      <c r="A33120">
        <v>-2.01434326125</v>
      </c>
      <c r="B33120">
        <v>-0.663460717931258</v>
      </c>
      <c r="C33120">
        <v>-0.6546751510336695</v>
      </c>
      <c r="D33120">
        <v>-0.5021360500308737</v>
      </c>
    </row>
    <row r="33121" spans="1:4">
      <c r="A33121">
        <v>-2.014099120625</v>
      </c>
      <c r="B33121">
        <v>-0.6513675745472257</v>
      </c>
      <c r="C33121">
        <v>-0.6665670537804516</v>
      </c>
      <c r="D33121">
        <v>-0.5199145091525256</v>
      </c>
    </row>
    <row r="33122" spans="1:4">
      <c r="A33122">
        <v>-2.01385498</v>
      </c>
      <c r="B33122">
        <v>-0.6386204243952632</v>
      </c>
      <c r="C33122">
        <v>-0.6777940166962182</v>
      </c>
      <c r="D33122">
        <v>-0.5371756141343065</v>
      </c>
    </row>
    <row r="33123" spans="1:4">
      <c r="A33123">
        <v>-2.013610839375</v>
      </c>
      <c r="B33123">
        <v>-0.6252319214929368</v>
      </c>
      <c r="C33123">
        <v>-0.6883446947708189</v>
      </c>
      <c r="D33123">
        <v>-0.55390203243457</v>
      </c>
    </row>
    <row r="33124" spans="1:4">
      <c r="A33124">
        <v>-2.01336669875</v>
      </c>
      <c r="B33124">
        <v>-0.6112153647343644</v>
      </c>
      <c r="C33124">
        <v>-0.6982084170002626</v>
      </c>
      <c r="D33124">
        <v>-0.5700769626205551</v>
      </c>
    </row>
    <row r="33125" spans="1:4">
      <c r="A33125">
        <v>-2.013122558125</v>
      </c>
      <c r="B33125">
        <v>-0.5965846889312303</v>
      </c>
      <c r="C33125">
        <v>-0.7073751933110054</v>
      </c>
      <c r="D33125">
        <v>-0.5856841463922149</v>
      </c>
    </row>
    <row r="33126" spans="1:4">
      <c r="A33126">
        <v>-2.0128784175</v>
      </c>
      <c r="B33126">
        <v>-0.5813544497271297</v>
      </c>
      <c r="C33126">
        <v>-0.715835734439045</v>
      </c>
      <c r="D33126">
        <v>-0.6007078914665214</v>
      </c>
    </row>
    <row r="33127" spans="1:4">
      <c r="A33127">
        <v>-2.012634276875</v>
      </c>
      <c r="B33127">
        <v>-0.5655398015206673</v>
      </c>
      <c r="C33127">
        <v>-0.7235814471525845</v>
      </c>
      <c r="D33127">
        <v>-0.6151330793304179</v>
      </c>
    </row>
    <row r="33128" spans="1:4">
      <c r="A33128">
        <v>-2.01239013625</v>
      </c>
      <c r="B33128">
        <v>-0.5491564942474079</v>
      </c>
      <c r="C33128">
        <v>-0.7306044545951873</v>
      </c>
      <c r="D33128">
        <v>-0.6289451902860624</v>
      </c>
    </row>
    <row r="33129" spans="1:4">
      <c r="A33129">
        <v>-2.012145995625</v>
      </c>
      <c r="B33129">
        <v>-0.5322208505553052</v>
      </c>
      <c r="C33129">
        <v>-0.7368976004082211</v>
      </c>
      <c r="D33129">
        <v>-0.6421303109047869</v>
      </c>
    </row>
    <row r="33130" spans="1:4">
      <c r="A33130">
        <v>-2.011901855</v>
      </c>
      <c r="B33130">
        <v>-0.5147497542407149</v>
      </c>
      <c r="C33130">
        <v>-0.7424544566671814</v>
      </c>
      <c r="D33130">
        <v>-0.6546751510336695</v>
      </c>
    </row>
    <row r="33131" spans="1:4">
      <c r="A33131">
        <v>-2.011657714375</v>
      </c>
      <c r="B33131">
        <v>-0.4967606256335688</v>
      </c>
      <c r="C33131">
        <v>-0.747269324560253</v>
      </c>
      <c r="D33131">
        <v>-0.6665670537804516</v>
      </c>
    </row>
    <row r="33132" spans="1:4">
      <c r="A33132">
        <v>-2.01141357375</v>
      </c>
      <c r="B33132">
        <v>-0.4782714124149067</v>
      </c>
      <c r="C33132">
        <v>-0.7513372549591907</v>
      </c>
      <c r="D33132">
        <v>-0.6777940166962182</v>
      </c>
    </row>
    <row r="33133" spans="1:4">
      <c r="A33133">
        <v>-2.011169433125</v>
      </c>
      <c r="B33133">
        <v>-0.4593005700632548</v>
      </c>
      <c r="C33133">
        <v>-0.7546540368616523</v>
      </c>
      <c r="D33133">
        <v>-0.6883446947708189</v>
      </c>
    </row>
    <row r="33134" spans="1:4">
      <c r="A33134">
        <v>-2.0109252925</v>
      </c>
      <c r="B33134">
        <v>-0.4398670386508542</v>
      </c>
      <c r="C33134">
        <v>-0.7572162126551794</v>
      </c>
      <c r="D33134">
        <v>-0.6982084170002626</v>
      </c>
    </row>
    <row r="33135" spans="1:4">
      <c r="A33135">
        <v>-2.010681151875</v>
      </c>
      <c r="B33135">
        <v>-0.419990232162591</v>
      </c>
      <c r="C33135">
        <v>-0.759021079559667</v>
      </c>
      <c r="D33135">
        <v>-0.7073751933110054</v>
      </c>
    </row>
    <row r="33136" spans="1:4">
      <c r="A33136">
        <v>-2.01043701125</v>
      </c>
      <c r="B33136">
        <v>-0.3996900119946231</v>
      </c>
      <c r="C33136">
        <v>-0.760066689779074</v>
      </c>
      <c r="D33136">
        <v>-0.715835734439045</v>
      </c>
    </row>
    <row r="33137" spans="1:4">
      <c r="A33137">
        <v>-2.010192870625</v>
      </c>
      <c r="B33137">
        <v>-0.3789866688708396</v>
      </c>
      <c r="C33137">
        <v>-0.7603518545717414</v>
      </c>
      <c r="D33137">
        <v>-0.7235814471525845</v>
      </c>
    </row>
    <row r="33138" spans="1:4">
      <c r="A33138">
        <v>-2.00994873</v>
      </c>
      <c r="B33138">
        <v>-0.3579009063696548</v>
      </c>
      <c r="C33138">
        <v>-0.7598761491006252</v>
      </c>
      <c r="D33138">
        <v>-0.7306044545951873</v>
      </c>
    </row>
    <row r="33139" spans="1:4">
      <c r="A33139">
        <v>-2.009704589375</v>
      </c>
      <c r="B33139">
        <v>-0.3364538165685295</v>
      </c>
      <c r="C33139">
        <v>-0.7586399054047618</v>
      </c>
      <c r="D33139">
        <v>-0.7368976004082211</v>
      </c>
    </row>
    <row r="33140" spans="1:4">
      <c r="A33140">
        <v>-2.00946044875</v>
      </c>
      <c r="B33140">
        <v>-0.3146668580967766</v>
      </c>
      <c r="C33140">
        <v>-0.7566442205300885</v>
      </c>
      <c r="D33140">
        <v>-0.7424544566671814</v>
      </c>
    </row>
    <row r="33141" spans="1:4">
      <c r="A33141">
        <v>-2.009216308125</v>
      </c>
      <c r="B33141">
        <v>-0.2925618399439782</v>
      </c>
      <c r="C33141">
        <v>-0.7538909495367563</v>
      </c>
      <c r="D33141">
        <v>-0.747269324560253</v>
      </c>
    </row>
    <row r="33142" spans="1:4">
      <c r="A33142">
        <v>-2.0089721675</v>
      </c>
      <c r="B33142">
        <v>-0.2701608937950947</v>
      </c>
      <c r="C33142">
        <v>-0.7503827097018134</v>
      </c>
      <c r="D33142">
        <v>-0.7513372549591907</v>
      </c>
    </row>
    <row r="33143" spans="1:4">
      <c r="A33143">
        <v>-2.008728026875</v>
      </c>
      <c r="B33143">
        <v>-0.2474864557296923</v>
      </c>
      <c r="C33143">
        <v>-0.7461228686419932</v>
      </c>
      <c r="D33143">
        <v>-0.7546540368616523</v>
      </c>
    </row>
    <row r="33144" spans="1:4">
      <c r="A33144">
        <v>-2.00848388625</v>
      </c>
      <c r="B33144">
        <v>-0.2245612425028647</v>
      </c>
      <c r="C33144">
        <v>-0.7411155549228542</v>
      </c>
      <c r="D33144">
        <v>-0.7572162126551794</v>
      </c>
    </row>
    <row r="33145" spans="1:4">
      <c r="A33145">
        <v>-2.008239745625</v>
      </c>
      <c r="B33145">
        <v>-0.201408228781429</v>
      </c>
      <c r="C33145">
        <v>-0.7353656421207339</v>
      </c>
      <c r="D33145">
        <v>-0.759021079559667</v>
      </c>
    </row>
    <row r="33146" spans="1:4">
      <c r="A33146">
        <v>-2.007995605</v>
      </c>
      <c r="B33146">
        <v>-0.1780506240055769</v>
      </c>
      <c r="C33146">
        <v>-0.7288787485536028</v>
      </c>
      <c r="D33146">
        <v>-0.760066689779074</v>
      </c>
    </row>
    <row r="33147" spans="1:4">
      <c r="A33147">
        <v>-2.007751464375</v>
      </c>
      <c r="B33147">
        <v>-0.1545118500243561</v>
      </c>
      <c r="C33147">
        <v>-0.7216612339547585</v>
      </c>
      <c r="D33147">
        <v>-0.7603518545717414</v>
      </c>
    </row>
    <row r="33148" spans="1:4">
      <c r="A33148">
        <v>-2.00750732375</v>
      </c>
      <c r="B33148">
        <v>-0.1308155164231586</v>
      </c>
      <c r="C33148">
        <v>-0.7137201905974325</v>
      </c>
      <c r="D33148">
        <v>-0.7598761491006252</v>
      </c>
    </row>
    <row r="33149" spans="1:4">
      <c r="A33149">
        <v>-2.007263183125</v>
      </c>
      <c r="B33149">
        <v>-0.1069853985856744</v>
      </c>
      <c r="C33149">
        <v>-0.7050634388328052</v>
      </c>
      <c r="D33149">
        <v>-0.7586399054047618</v>
      </c>
    </row>
    <row r="33150" spans="1:4">
      <c r="A33150">
        <v>-2.0070190425</v>
      </c>
      <c r="B33150">
        <v>-0.08304541182056339</v>
      </c>
      <c r="C33150">
        <v>-0.6956995159686802</v>
      </c>
      <c r="D33150">
        <v>-0.7566442205300885</v>
      </c>
    </row>
    <row r="33151" spans="1:4">
      <c r="A33151">
        <v>-2.006774901875</v>
      </c>
      <c r="B33151">
        <v>-0.05901958895468796</v>
      </c>
      <c r="C33151">
        <v>-0.6856376723996341</v>
      </c>
      <c r="D33151">
        <v>-0.7538909495367563</v>
      </c>
    </row>
    <row r="33152" spans="1:4">
      <c r="A33152">
        <v>-2.00653076125</v>
      </c>
      <c r="B33152">
        <v>-0.03493205520575467</v>
      </c>
      <c r="C33152">
        <v>-0.6748878590499054</v>
      </c>
      <c r="D33152">
        <v>-0.7503827097018134</v>
      </c>
    </row>
    <row r="33153" spans="1:4">
      <c r="A33153">
        <v>-2.006286620625</v>
      </c>
      <c r="B33153">
        <v>-0.01080700489195001</v>
      </c>
      <c r="C33153">
        <v>-0.663460717931258</v>
      </c>
      <c r="D33153">
        <v>-0.7461228686419932</v>
      </c>
    </row>
    <row r="33154" spans="1:4">
      <c r="A33154">
        <v>-2.00604248</v>
      </c>
      <c r="B33154">
        <v>0.01333132345331256</v>
      </c>
      <c r="C33154">
        <v>-0.6513675745472257</v>
      </c>
      <c r="D33154">
        <v>-0.7411155549228542</v>
      </c>
    </row>
    <row r="33155" spans="1:4">
      <c r="A33155">
        <v>-2.005798339375</v>
      </c>
      <c r="B33155">
        <v>0.03745867144862207</v>
      </c>
      <c r="C33155">
        <v>-0.6386204243952632</v>
      </c>
      <c r="D33155">
        <v>-0.7353656421207339</v>
      </c>
    </row>
    <row r="33156" spans="1:4">
      <c r="A33156">
        <v>-2.00555419875</v>
      </c>
      <c r="B33156">
        <v>0.06155078482999835</v>
      </c>
      <c r="C33156">
        <v>-0.6252319214929368</v>
      </c>
      <c r="D33156">
        <v>-0.7288787485536028</v>
      </c>
    </row>
    <row r="33157" spans="1:4">
      <c r="A33157">
        <v>-2.005310058125</v>
      </c>
      <c r="B33157">
        <v>0.08558343822725248</v>
      </c>
      <c r="C33157">
        <v>-0.6112153647343644</v>
      </c>
      <c r="D33157">
        <v>-0.7216612339547585</v>
      </c>
    </row>
    <row r="33158" spans="1:4">
      <c r="A33158">
        <v>-2.0050659175</v>
      </c>
      <c r="B33158">
        <v>0.1095324596078426</v>
      </c>
      <c r="C33158">
        <v>-0.5965846889312303</v>
      </c>
      <c r="D33158">
        <v>-0.7137201905974325</v>
      </c>
    </row>
    <row r="33159" spans="1:4">
      <c r="A33159">
        <v>-2.004821776875</v>
      </c>
      <c r="B33159">
        <v>0.1333737539118743</v>
      </c>
      <c r="C33159">
        <v>-0.5813544497271297</v>
      </c>
      <c r="D33159">
        <v>-0.7050634388328052</v>
      </c>
    </row>
    <row r="33160" spans="1:4">
      <c r="A33160">
        <v>-2.00457763625</v>
      </c>
      <c r="B33160">
        <v>0.1570833282247479</v>
      </c>
      <c r="C33160">
        <v>-0.5655398015206673</v>
      </c>
      <c r="D33160">
        <v>-0.6956995159686802</v>
      </c>
    </row>
    <row r="33161" spans="1:4">
      <c r="A33161">
        <v>-2.004333495625</v>
      </c>
      <c r="B33161">
        <v>0.1806373148717909</v>
      </c>
      <c r="C33161">
        <v>-0.5491564942474079</v>
      </c>
      <c r="D33161">
        <v>-0.6856376723996341</v>
      </c>
    </row>
    <row r="33162" spans="1:4">
      <c r="A33162">
        <v>-2.004089355</v>
      </c>
      <c r="B33162">
        <v>0.2040119972164904</v>
      </c>
      <c r="C33162">
        <v>-0.5322208505553052</v>
      </c>
      <c r="D33162">
        <v>-0.6748878590499054</v>
      </c>
    </row>
    <row r="33163" spans="1:4">
      <c r="A33163">
        <v>-2.003845214375</v>
      </c>
      <c r="B33163">
        <v>0.2271838309586263</v>
      </c>
      <c r="C33163">
        <v>-0.5147497542407149</v>
      </c>
      <c r="D33163">
        <v>-0.663460717931258</v>
      </c>
    </row>
    <row r="33164" spans="1:4">
      <c r="A33164">
        <v>-2.00360107375</v>
      </c>
      <c r="B33164">
        <v>0.2501294707903199</v>
      </c>
      <c r="C33164">
        <v>-0.4967606256335688</v>
      </c>
      <c r="D33164">
        <v>-0.6513675745472257</v>
      </c>
    </row>
    <row r="33165" spans="1:4">
      <c r="A33165">
        <v>-2.003356933125</v>
      </c>
      <c r="B33165">
        <v>0.27282579163419</v>
      </c>
      <c r="C33165">
        <v>-0.4782714124149067</v>
      </c>
      <c r="D33165">
        <v>-0.6386204243952632</v>
      </c>
    </row>
    <row r="33166" spans="1:4">
      <c r="A33166">
        <v>-2.0031127925</v>
      </c>
      <c r="B33166">
        <v>0.295249912475014</v>
      </c>
      <c r="C33166">
        <v>-0.4593005700632548</v>
      </c>
      <c r="D33166">
        <v>-0.6252319214929368</v>
      </c>
    </row>
    <row r="33167" spans="1:4">
      <c r="A33167">
        <v>-2.002868651875</v>
      </c>
      <c r="B33167">
        <v>0.3173792216962754</v>
      </c>
      <c r="C33167">
        <v>-0.4398670386508542</v>
      </c>
      <c r="D33167">
        <v>-0.6112153647343644</v>
      </c>
    </row>
    <row r="33168" spans="1:4">
      <c r="A33168">
        <v>-2.00262451125</v>
      </c>
      <c r="B33168">
        <v>0.3391913955646014</v>
      </c>
      <c r="C33168">
        <v>-0.419990232162591</v>
      </c>
      <c r="D33168">
        <v>-0.5965846889312303</v>
      </c>
    </row>
    <row r="33169" spans="1:4">
      <c r="A33169">
        <v>-2.002380370625</v>
      </c>
      <c r="B33169">
        <v>0.3606644266467822</v>
      </c>
      <c r="C33169">
        <v>-0.3996900119946231</v>
      </c>
      <c r="D33169">
        <v>-0.5813544497271297</v>
      </c>
    </row>
    <row r="33170" spans="1:4">
      <c r="A33170">
        <v>-2.00213623</v>
      </c>
      <c r="B33170">
        <v>0.3817766384468403</v>
      </c>
      <c r="C33170">
        <v>-0.3789866688708396</v>
      </c>
      <c r="D33170">
        <v>-0.5655398015206673</v>
      </c>
    </row>
    <row r="33171" spans="1:4">
      <c r="A33171">
        <v>-2.001892089375</v>
      </c>
      <c r="B33171">
        <v>0.4025067150898197</v>
      </c>
      <c r="C33171">
        <v>-0.3579009063696548</v>
      </c>
      <c r="D33171">
        <v>-0.5491564942474079</v>
      </c>
    </row>
    <row r="33172" spans="1:4">
      <c r="A33172">
        <v>-2.00164794875</v>
      </c>
      <c r="B33172">
        <v>0.4228337188798801</v>
      </c>
      <c r="C33172">
        <v>-0.3364538165685295</v>
      </c>
      <c r="D33172">
        <v>-0.5322208505553052</v>
      </c>
    </row>
    <row r="33173" spans="1:4">
      <c r="A33173">
        <v>-2.001403808125</v>
      </c>
      <c r="B33173">
        <v>0.4427371108798615</v>
      </c>
      <c r="C33173">
        <v>-0.3146668580967766</v>
      </c>
      <c r="D33173">
        <v>-0.5147497542407149</v>
      </c>
    </row>
    <row r="33174" spans="1:4">
      <c r="A33174">
        <v>-2.0011596675</v>
      </c>
      <c r="B33174">
        <v>0.4621967743232985</v>
      </c>
      <c r="C33174">
        <v>-0.2925618399439782</v>
      </c>
      <c r="D33174">
        <v>-0.4967606256335688</v>
      </c>
    </row>
    <row r="33175" spans="1:4">
      <c r="A33175">
        <v>-2.000915526875</v>
      </c>
      <c r="B33175">
        <v>0.481193031601907</v>
      </c>
      <c r="C33175">
        <v>-0.2701608937950947</v>
      </c>
      <c r="D33175">
        <v>-0.4782714124149067</v>
      </c>
    </row>
    <row r="33176" spans="1:4">
      <c r="A33176">
        <v>-2.00067138625</v>
      </c>
      <c r="B33176">
        <v>0.4997066708304334</v>
      </c>
      <c r="C33176">
        <v>-0.2474864557296923</v>
      </c>
      <c r="D33176">
        <v>-0.4593005700632548</v>
      </c>
    </row>
    <row r="33177" spans="1:4">
      <c r="A33177">
        <v>-2.000427245625</v>
      </c>
      <c r="B33177">
        <v>0.517718954129972</v>
      </c>
      <c r="C33177">
        <v>-0.2245612425028647</v>
      </c>
      <c r="D33177">
        <v>-0.4398670386508542</v>
      </c>
    </row>
    <row r="33178" spans="1:4">
      <c r="A33178">
        <v>-2.000183105</v>
      </c>
      <c r="B33178">
        <v>0.5352116498760742</v>
      </c>
      <c r="C33178">
        <v>-0.201408228781429</v>
      </c>
      <c r="D33178">
        <v>-0.419990232162591</v>
      </c>
    </row>
    <row r="33179" spans="1:4">
      <c r="A33179">
        <v>-1.999938964375</v>
      </c>
      <c r="B33179">
        <v>0.5521670396012974</v>
      </c>
      <c r="C33179">
        <v>-0.1780506240055769</v>
      </c>
      <c r="D33179">
        <v>-0.3996900119946231</v>
      </c>
    </row>
    <row r="33180" spans="1:4">
      <c r="A33180">
        <v>-1.99969482375</v>
      </c>
      <c r="B33180">
        <v>0.5685679455634591</v>
      </c>
      <c r="C33180">
        <v>-0.1545118500243561</v>
      </c>
      <c r="D33180">
        <v>-0.3789866688708396</v>
      </c>
    </row>
    <row r="33181" spans="1:4">
      <c r="A33181">
        <v>-1.999450683125</v>
      </c>
      <c r="B33181">
        <v>0.5843977398835652</v>
      </c>
      <c r="C33181">
        <v>-0.1308155164231586</v>
      </c>
      <c r="D33181">
        <v>-0.3579009063696548</v>
      </c>
    </row>
    <row r="33182" spans="1:4">
      <c r="A33182">
        <v>-1.9992065425</v>
      </c>
      <c r="B33182">
        <v>0.5996403697205179</v>
      </c>
      <c r="C33182">
        <v>-0.1069853985856744</v>
      </c>
      <c r="D33182">
        <v>-0.3364538165685295</v>
      </c>
    </row>
    <row r="33183" spans="1:4">
      <c r="A33183">
        <v>-1.998962401875</v>
      </c>
      <c r="B33183">
        <v>0.6142803635889527</v>
      </c>
      <c r="C33183">
        <v>-0.08304541182056339</v>
      </c>
      <c r="D33183">
        <v>-0.3146668580967766</v>
      </c>
    </row>
    <row r="33184" spans="1:4">
      <c r="A33184">
        <v>-1.99871826125</v>
      </c>
      <c r="B33184">
        <v>0.6283028577612185</v>
      </c>
      <c r="C33184">
        <v>-0.05901958895468796</v>
      </c>
      <c r="D33184">
        <v>-0.2925618399439782</v>
      </c>
    </row>
    <row r="33185" spans="1:4">
      <c r="A33185">
        <v>-1.998474120625</v>
      </c>
      <c r="B33185">
        <v>0.6416936065004221</v>
      </c>
      <c r="C33185">
        <v>-0.03493205520575467</v>
      </c>
      <c r="D33185">
        <v>-0.2701608937950947</v>
      </c>
    </row>
    <row r="33186" spans="1:4">
      <c r="A33186">
        <v>-1.99822998</v>
      </c>
      <c r="B33186">
        <v>0.6544389955531219</v>
      </c>
      <c r="C33186">
        <v>-0.01080700489195001</v>
      </c>
      <c r="D33186">
        <v>-0.2474864557296923</v>
      </c>
    </row>
    <row r="33187" spans="1:4">
      <c r="A33187">
        <v>-1.997985839375</v>
      </c>
      <c r="B33187">
        <v>0.6665260551268464</v>
      </c>
      <c r="C33187">
        <v>0.01333132345331256</v>
      </c>
      <c r="D33187">
        <v>-0.2245612425028647</v>
      </c>
    </row>
    <row r="33188" spans="1:4">
      <c r="A33188">
        <v>-1.99774169875</v>
      </c>
      <c r="B33188">
        <v>0.6779424798537869</v>
      </c>
      <c r="C33188">
        <v>0.03745867144862207</v>
      </c>
      <c r="D33188">
        <v>-0.201408228781429</v>
      </c>
    </row>
    <row r="33189" spans="1:4">
      <c r="A33189">
        <v>-1.997497558125</v>
      </c>
      <c r="B33189">
        <v>0.6886766350780392</v>
      </c>
      <c r="C33189">
        <v>0.06155078482999835</v>
      </c>
      <c r="D33189">
        <v>-0.1780506240055769</v>
      </c>
    </row>
    <row r="33190" spans="1:4">
      <c r="A33190">
        <v>-1.9972534175</v>
      </c>
      <c r="B33190">
        <v>0.69871756808765</v>
      </c>
      <c r="C33190">
        <v>0.08558343822725248</v>
      </c>
      <c r="D33190">
        <v>-0.1545118500243561</v>
      </c>
    </row>
    <row r="33191" spans="1:4">
      <c r="A33191">
        <v>-1.997009276875</v>
      </c>
      <c r="B33191">
        <v>0.7080550275428225</v>
      </c>
      <c r="C33191">
        <v>0.1095324596078426</v>
      </c>
      <c r="D33191">
        <v>-0.1308155164231586</v>
      </c>
    </row>
    <row r="33192" spans="1:4">
      <c r="A33192">
        <v>-1.99676513625</v>
      </c>
      <c r="B33192">
        <v>0.7166794648570001</v>
      </c>
      <c r="C33192">
        <v>0.1333737539118743</v>
      </c>
      <c r="D33192">
        <v>-0.1069853985856744</v>
      </c>
    </row>
    <row r="33193" spans="1:4">
      <c r="A33193">
        <v>-1.996520995625</v>
      </c>
      <c r="B33193">
        <v>0.7245820472836179</v>
      </c>
      <c r="C33193">
        <v>0.1570833282247479</v>
      </c>
      <c r="D33193">
        <v>-0.08304541182056339</v>
      </c>
    </row>
    <row r="33194" spans="1:4">
      <c r="A33194">
        <v>-1.996276855</v>
      </c>
      <c r="B33194">
        <v>0.7317546689202359</v>
      </c>
      <c r="C33194">
        <v>0.1806373148717909</v>
      </c>
      <c r="D33194">
        <v>-0.05901958895468796</v>
      </c>
    </row>
    <row r="33195" spans="1:4">
      <c r="A33195">
        <v>-1.996032714375</v>
      </c>
      <c r="B33195">
        <v>0.7381899591039124</v>
      </c>
      <c r="C33195">
        <v>0.2040119972164904</v>
      </c>
      <c r="D33195">
        <v>-0.03493205520575467</v>
      </c>
    </row>
    <row r="33196" spans="1:4">
      <c r="A33196">
        <v>-1.99578857375</v>
      </c>
      <c r="B33196">
        <v>0.743881288739182</v>
      </c>
      <c r="C33196">
        <v>0.2271838309586263</v>
      </c>
      <c r="D33196">
        <v>-0.01080700489195001</v>
      </c>
    </row>
    <row r="33197" spans="1:4">
      <c r="A33197">
        <v>-1.995544433125</v>
      </c>
      <c r="B33197">
        <v>0.7488227733290512</v>
      </c>
      <c r="C33197">
        <v>0.2501294707903199</v>
      </c>
      <c r="D33197">
        <v>0.01333132345331256</v>
      </c>
    </row>
    <row r="33198" spans="1:4">
      <c r="A33198">
        <v>-1.9953002925</v>
      </c>
      <c r="B33198">
        <v>0.7530092893008971</v>
      </c>
      <c r="C33198">
        <v>0.27282579163419</v>
      </c>
      <c r="D33198">
        <v>0.03745867144862207</v>
      </c>
    </row>
    <row r="33199" spans="1:4">
      <c r="A33199">
        <v>-1.995056151875</v>
      </c>
      <c r="B33199">
        <v>0.756436468079993</v>
      </c>
      <c r="C33199">
        <v>0.295249912475014</v>
      </c>
      <c r="D33199">
        <v>0.06155078482999835</v>
      </c>
    </row>
    <row r="33200" spans="1:4">
      <c r="A33200">
        <v>-1.99481201125</v>
      </c>
      <c r="B33200">
        <v>0.7591007095990356</v>
      </c>
      <c r="C33200">
        <v>0.3173792216962754</v>
      </c>
      <c r="D33200">
        <v>0.08558343822725248</v>
      </c>
    </row>
    <row r="33201" spans="1:4">
      <c r="A33201">
        <v>-1.994567870625</v>
      </c>
      <c r="B33201">
        <v>0.760999182918865</v>
      </c>
      <c r="C33201">
        <v>0.3391913955646014</v>
      </c>
      <c r="D33201">
        <v>0.1095324596078426</v>
      </c>
    </row>
    <row r="33202" spans="1:4">
      <c r="A33202">
        <v>-1.99432373</v>
      </c>
      <c r="B33202">
        <v>0.7621298224316675</v>
      </c>
      <c r="C33202">
        <v>0.3606644266467822</v>
      </c>
      <c r="D33202">
        <v>0.1333737539118743</v>
      </c>
    </row>
    <row r="33203" spans="1:4">
      <c r="A33203">
        <v>-1.994079589375</v>
      </c>
      <c r="B33203">
        <v>0.7624913482972343</v>
      </c>
      <c r="C33203">
        <v>0.3817766384468403</v>
      </c>
      <c r="D33203">
        <v>0.1570833282247479</v>
      </c>
    </row>
    <row r="33204" spans="1:4">
      <c r="A33204">
        <v>-1.99383544875</v>
      </c>
      <c r="B33204">
        <v>0.7620832463896512</v>
      </c>
      <c r="C33204">
        <v>0.4025067150898197</v>
      </c>
      <c r="D33204">
        <v>0.1806373148717909</v>
      </c>
    </row>
    <row r="33205" spans="1:4">
      <c r="A33205">
        <v>-1.993591308125</v>
      </c>
      <c r="B33205">
        <v>0.7609057859876106</v>
      </c>
      <c r="C33205">
        <v>0.4228337188798801</v>
      </c>
      <c r="D33205">
        <v>0.2040119972164904</v>
      </c>
    </row>
    <row r="33206" spans="1:4">
      <c r="A33206">
        <v>-1.9933471675</v>
      </c>
      <c r="B33206">
        <v>0.7589600091151001</v>
      </c>
      <c r="C33206">
        <v>0.4427371108798615</v>
      </c>
      <c r="D33206">
        <v>0.2271838309586263</v>
      </c>
    </row>
    <row r="33207" spans="1:4">
      <c r="A33207">
        <v>-1.993103026875</v>
      </c>
      <c r="B33207">
        <v>0.7562477376027347</v>
      </c>
      <c r="C33207">
        <v>0.4621967743232985</v>
      </c>
      <c r="D33207">
        <v>0.2501294707903199</v>
      </c>
    </row>
    <row r="33208" spans="1:4">
      <c r="A33208">
        <v>-1.99285888625</v>
      </c>
      <c r="B33208">
        <v>0.7527715625439281</v>
      </c>
      <c r="C33208">
        <v>0.481193031601907</v>
      </c>
      <c r="D33208">
        <v>0.27282579163419</v>
      </c>
    </row>
    <row r="33209" spans="1:4">
      <c r="A33209">
        <v>-1.992614745625</v>
      </c>
      <c r="B33209">
        <v>0.7485348526363216</v>
      </c>
      <c r="C33209">
        <v>0.4997066708304334</v>
      </c>
      <c r="D33209">
        <v>0.295249912475014</v>
      </c>
    </row>
    <row r="33210" spans="1:4">
      <c r="A33210">
        <v>-1.992370605</v>
      </c>
      <c r="B33210">
        <v>0.7435417417289417</v>
      </c>
      <c r="C33210">
        <v>0.517718954129972</v>
      </c>
      <c r="D33210">
        <v>0.3173792216962754</v>
      </c>
    </row>
    <row r="33211" spans="1:4">
      <c r="A33211">
        <v>-1.992126464375</v>
      </c>
      <c r="B33211">
        <v>0.7377971324011953</v>
      </c>
      <c r="C33211">
        <v>0.5352116498760742</v>
      </c>
      <c r="D33211">
        <v>0.3391913955646014</v>
      </c>
    </row>
    <row r="33212" spans="1:4">
      <c r="A33212">
        <v>-1.99188232375</v>
      </c>
      <c r="B33212">
        <v>0.7313066819721344</v>
      </c>
      <c r="C33212">
        <v>0.5521670396012974</v>
      </c>
      <c r="D33212">
        <v>0.3606644266467822</v>
      </c>
    </row>
    <row r="33213" spans="1:4">
      <c r="A33213">
        <v>-1.991638183125</v>
      </c>
      <c r="B33213">
        <v>0.724076809563974</v>
      </c>
      <c r="C33213">
        <v>0.5685679455634591</v>
      </c>
      <c r="D33213">
        <v>0.3817766384468403</v>
      </c>
    </row>
    <row r="33214" spans="1:4">
      <c r="A33214">
        <v>-1.9913940425</v>
      </c>
      <c r="B33214">
        <v>0.71611467775427</v>
      </c>
      <c r="C33214">
        <v>0.5843977398835652</v>
      </c>
      <c r="D33214">
        <v>0.4025067150898197</v>
      </c>
    </row>
    <row r="33215" spans="1:4">
      <c r="A33215">
        <v>-1.991149901875</v>
      </c>
      <c r="B33215">
        <v>0.7074281952371189</v>
      </c>
      <c r="C33215">
        <v>0.5996403697205179</v>
      </c>
      <c r="D33215">
        <v>0.4228337188798801</v>
      </c>
    </row>
    <row r="33216" spans="1:4">
      <c r="A33216">
        <v>-1.99090576125</v>
      </c>
      <c r="B33216">
        <v>0.6980260002896194</v>
      </c>
      <c r="C33216">
        <v>0.6142803635889527</v>
      </c>
      <c r="D33216">
        <v>0.4427371108798615</v>
      </c>
    </row>
    <row r="33217" spans="1:4">
      <c r="A33217">
        <v>-1.990661620625</v>
      </c>
      <c r="B33217">
        <v>0.68791746046213</v>
      </c>
      <c r="C33217">
        <v>0.6283028577612185</v>
      </c>
      <c r="D33217">
        <v>0.4621967743232985</v>
      </c>
    </row>
    <row r="33218" spans="1:4">
      <c r="A33218">
        <v>-1.99041748</v>
      </c>
      <c r="B33218">
        <v>0.67711265781679</v>
      </c>
      <c r="C33218">
        <v>0.6416936065004221</v>
      </c>
      <c r="D33218">
        <v>0.481193031601907</v>
      </c>
    </row>
    <row r="33219" spans="1:4">
      <c r="A33219">
        <v>-1.990173339375</v>
      </c>
      <c r="B33219">
        <v>0.6656223819980814</v>
      </c>
      <c r="C33219">
        <v>0.6544389955531219</v>
      </c>
      <c r="D33219">
        <v>0.4997066708304334</v>
      </c>
    </row>
    <row r="33220" spans="1:4">
      <c r="A33220">
        <v>-1.98992919875</v>
      </c>
      <c r="B33220">
        <v>0.6534581182250889</v>
      </c>
      <c r="C33220">
        <v>0.6665260551268464</v>
      </c>
      <c r="D33220">
        <v>0.517718954129972</v>
      </c>
    </row>
    <row r="33221" spans="1:4">
      <c r="A33221">
        <v>-1.989685058125</v>
      </c>
      <c r="B33221">
        <v>0.6406320365221706</v>
      </c>
      <c r="C33221">
        <v>0.6779424798537869</v>
      </c>
      <c r="D33221">
        <v>0.5352116498760742</v>
      </c>
    </row>
    <row r="33222" spans="1:4">
      <c r="A33222">
        <v>-1.9894409175</v>
      </c>
      <c r="B33222">
        <v>0.6271569788564888</v>
      </c>
      <c r="C33222">
        <v>0.6886766350780392</v>
      </c>
      <c r="D33222">
        <v>0.5521670396012974</v>
      </c>
    </row>
    <row r="33223" spans="1:4">
      <c r="A33223">
        <v>-1.989196776875</v>
      </c>
      <c r="B33223">
        <v>0.613046446819516</v>
      </c>
      <c r="C33223">
        <v>0.69871756808765</v>
      </c>
      <c r="D33223">
        <v>0.5685679455634591</v>
      </c>
    </row>
    <row r="33224" spans="1:4">
      <c r="A33224">
        <v>-1.98895263625</v>
      </c>
      <c r="B33224">
        <v>0.5983145878325059</v>
      </c>
      <c r="C33224">
        <v>0.7080550275428225</v>
      </c>
      <c r="D33224">
        <v>0.5843977398835652</v>
      </c>
    </row>
    <row r="33225" spans="1:4">
      <c r="A33225">
        <v>-1.988708495625</v>
      </c>
      <c r="B33225">
        <v>0.5829761832837411</v>
      </c>
      <c r="C33225">
        <v>0.7166794648570001</v>
      </c>
      <c r="D33225">
        <v>0.5996403697205179</v>
      </c>
    </row>
    <row r="33226" spans="1:4">
      <c r="A33226">
        <v>-1.988464355</v>
      </c>
      <c r="B33226">
        <v>0.5670466312654918</v>
      </c>
      <c r="C33226">
        <v>0.7245820472836179</v>
      </c>
      <c r="D33226">
        <v>0.6142803635889527</v>
      </c>
    </row>
    <row r="33227" spans="1:4">
      <c r="A33227">
        <v>-1.988220214375</v>
      </c>
      <c r="B33227">
        <v>0.5505419314455954</v>
      </c>
      <c r="C33227">
        <v>0.7317546689202359</v>
      </c>
      <c r="D33227">
        <v>0.6283028577612185</v>
      </c>
    </row>
    <row r="33228" spans="1:4">
      <c r="A33228">
        <v>-1.98797607375</v>
      </c>
      <c r="B33228">
        <v>0.5334786700267821</v>
      </c>
      <c r="C33228">
        <v>0.7381899591039124</v>
      </c>
      <c r="D33228">
        <v>0.6416936065004221</v>
      </c>
    </row>
    <row r="33229" spans="1:4">
      <c r="A33229">
        <v>-1.987731933125</v>
      </c>
      <c r="B33229">
        <v>0.5158740028596006</v>
      </c>
      <c r="C33229">
        <v>0.743881288739182</v>
      </c>
      <c r="D33229">
        <v>0.6544389955531219</v>
      </c>
    </row>
    <row r="33230" spans="1:4">
      <c r="A33230">
        <v>-1.9874877925</v>
      </c>
      <c r="B33230">
        <v>0.4977456395403599</v>
      </c>
      <c r="C33230">
        <v>0.7488227733290512</v>
      </c>
      <c r="D33230">
        <v>0.6665260551268464</v>
      </c>
    </row>
    <row r="33231" spans="1:4">
      <c r="A33231">
        <v>-1.987243651875</v>
      </c>
      <c r="B33231">
        <v>0.4791118216584582</v>
      </c>
      <c r="C33231">
        <v>0.7530092893008971</v>
      </c>
      <c r="D33231">
        <v>0.6779424798537869</v>
      </c>
    </row>
    <row r="33232" spans="1:4">
      <c r="A33232">
        <v>-1.98699951125</v>
      </c>
      <c r="B33232">
        <v>0.4599913102457711</v>
      </c>
      <c r="C33232">
        <v>0.756436468079993</v>
      </c>
      <c r="D33232">
        <v>0.6886766350780392</v>
      </c>
    </row>
    <row r="33233" spans="1:4">
      <c r="A33233">
        <v>-1.986755370625</v>
      </c>
      <c r="B33233">
        <v>0.440403361638422</v>
      </c>
      <c r="C33233">
        <v>0.7591007095990356</v>
      </c>
      <c r="D33233">
        <v>0.69871756808765</v>
      </c>
    </row>
    <row r="33234" spans="1:4">
      <c r="A33234">
        <v>-1.98651123</v>
      </c>
      <c r="B33234">
        <v>0.4203677137698941</v>
      </c>
      <c r="C33234">
        <v>0.760999182918865</v>
      </c>
      <c r="D33234">
        <v>0.7080550275428225</v>
      </c>
    </row>
    <row r="33235" spans="1:4">
      <c r="A33235">
        <v>-1.986267089375</v>
      </c>
      <c r="B33235">
        <v>0.3999045589914049</v>
      </c>
      <c r="C33235">
        <v>0.7621298224316675</v>
      </c>
      <c r="D33235">
        <v>0.7166794648570001</v>
      </c>
    </row>
    <row r="33236" spans="1:4">
      <c r="A33236">
        <v>-1.98602294875</v>
      </c>
      <c r="B33236">
        <v>0.3790345310764943</v>
      </c>
      <c r="C33236">
        <v>0.7624913482972343</v>
      </c>
      <c r="D33236">
        <v>0.7245820472836179</v>
      </c>
    </row>
    <row r="33237" spans="1:4">
      <c r="A33237">
        <v>-1.985778808125</v>
      </c>
      <c r="B33237">
        <v>0.3577786805917735</v>
      </c>
      <c r="C33237">
        <v>0.7620832463896512</v>
      </c>
      <c r="D33237">
        <v>0.7317546689202359</v>
      </c>
    </row>
    <row r="33238" spans="1:4">
      <c r="A33238">
        <v>-1.9855346675</v>
      </c>
      <c r="B33238">
        <v>0.3361584539854421</v>
      </c>
      <c r="C33238">
        <v>0.7609057859876106</v>
      </c>
      <c r="D33238">
        <v>0.7381899591039124</v>
      </c>
    </row>
    <row r="33239" spans="1:4">
      <c r="A33239">
        <v>-1.985290526875</v>
      </c>
      <c r="B33239">
        <v>0.314195673992244</v>
      </c>
      <c r="C33239">
        <v>0.7589600091151001</v>
      </c>
      <c r="D33239">
        <v>0.743881288739182</v>
      </c>
    </row>
    <row r="33240" spans="1:4">
      <c r="A33240">
        <v>-1.98504638625</v>
      </c>
      <c r="B33240">
        <v>0.2919125149295418</v>
      </c>
      <c r="C33240">
        <v>0.7562477376027347</v>
      </c>
      <c r="D33240">
        <v>0.7488227733290512</v>
      </c>
    </row>
    <row r="33241" spans="1:4">
      <c r="A33241">
        <v>-1.984802245625</v>
      </c>
      <c r="B33241">
        <v>0.2693314816781058</v>
      </c>
      <c r="C33241">
        <v>0.7527715625439281</v>
      </c>
      <c r="D33241">
        <v>0.7530092893008971</v>
      </c>
    </row>
    <row r="33242" spans="1:4">
      <c r="A33242">
        <v>-1.984558105</v>
      </c>
      <c r="B33242">
        <v>0.2464753879756606</v>
      </c>
      <c r="C33242">
        <v>0.7485348526363216</v>
      </c>
      <c r="D33242">
        <v>0.756436468079993</v>
      </c>
    </row>
    <row r="33243" spans="1:4">
      <c r="A33243">
        <v>-1.984313964375</v>
      </c>
      <c r="B33243">
        <v>0.2233673320195927</v>
      </c>
      <c r="C33243">
        <v>0.7435417417289417</v>
      </c>
      <c r="D33243">
        <v>0.7591007095990356</v>
      </c>
    </row>
    <row r="33244" spans="1:4">
      <c r="A33244">
        <v>-1.98406982375</v>
      </c>
      <c r="B33244">
        <v>0.2000306734861556</v>
      </c>
      <c r="C33244">
        <v>0.7377971324011953</v>
      </c>
      <c r="D33244">
        <v>0.760999182918865</v>
      </c>
    </row>
    <row r="33245" spans="1:4">
      <c r="A33245">
        <v>-1.983825683125</v>
      </c>
      <c r="B33245">
        <v>0.1764890102499706</v>
      </c>
      <c r="C33245">
        <v>0.7313066819721344</v>
      </c>
      <c r="D33245">
        <v>0.7621298224316675</v>
      </c>
    </row>
    <row r="33246" spans="1:4">
      <c r="A33246">
        <v>-1.9835815425</v>
      </c>
      <c r="B33246">
        <v>0.1527661545856462</v>
      </c>
      <c r="C33246">
        <v>0.724076809563974</v>
      </c>
      <c r="D33246">
        <v>0.7624913482972343</v>
      </c>
    </row>
    <row r="33247" spans="1:4">
      <c r="A33247">
        <v>-1.983337401875</v>
      </c>
      <c r="B33247">
        <v>0.128886108927048</v>
      </c>
      <c r="C33247">
        <v>0.71611467775427</v>
      </c>
      <c r="D33247">
        <v>0.7620832463896512</v>
      </c>
    </row>
    <row r="33248" spans="1:4">
      <c r="A33248">
        <v>-1.98309326125</v>
      </c>
      <c r="B33248">
        <v>0.1048730416655588</v>
      </c>
      <c r="C33248">
        <v>0.7074281952371189</v>
      </c>
      <c r="D33248">
        <v>0.7609057859876106</v>
      </c>
    </row>
    <row r="33249" spans="1:4">
      <c r="A33249">
        <v>-1.982849120625</v>
      </c>
      <c r="B33249">
        <v>0.08075126224641009</v>
      </c>
      <c r="C33249">
        <v>0.6980260002896194</v>
      </c>
      <c r="D33249">
        <v>0.7589600091151001</v>
      </c>
    </row>
    <row r="33250" spans="1:4">
      <c r="A33250">
        <v>-1.98260498</v>
      </c>
      <c r="B33250">
        <v>0.05654519758155511</v>
      </c>
      <c r="C33250">
        <v>0.68791746046213</v>
      </c>
      <c r="D33250">
        <v>0.7562477376027347</v>
      </c>
    </row>
    <row r="33251" spans="1:4">
      <c r="A33251">
        <v>-1.982360839375</v>
      </c>
      <c r="B33251">
        <v>0.03227936694127324</v>
      </c>
      <c r="C33251">
        <v>0.67711265781679</v>
      </c>
      <c r="D33251">
        <v>0.7527715625439281</v>
      </c>
    </row>
    <row r="33252" spans="1:4">
      <c r="A33252">
        <v>-1.98211669875</v>
      </c>
      <c r="B33252">
        <v>0.007978356444619146</v>
      </c>
      <c r="C33252">
        <v>0.6656223819980814</v>
      </c>
      <c r="D33252">
        <v>0.7485348526363216</v>
      </c>
    </row>
    <row r="33253" spans="1:4">
      <c r="A33253">
        <v>-1.981872558125</v>
      </c>
      <c r="B33253">
        <v>-0.01633320501700068</v>
      </c>
      <c r="C33253">
        <v>0.6534581182250889</v>
      </c>
      <c r="D33253">
        <v>0.7435417417289417</v>
      </c>
    </row>
    <row r="33254" spans="1:4">
      <c r="A33254">
        <v>-1.9816284175</v>
      </c>
      <c r="B33254">
        <v>-0.04063067100330655</v>
      </c>
      <c r="C33254">
        <v>0.6406320365221706</v>
      </c>
      <c r="D33254">
        <v>0.7377971324011953</v>
      </c>
    </row>
    <row r="33255" spans="1:4">
      <c r="A33255">
        <v>-1.981384276875</v>
      </c>
      <c r="B33255">
        <v>-0.06488940260626547</v>
      </c>
      <c r="C33255">
        <v>0.6271569788564888</v>
      </c>
      <c r="D33255">
        <v>0.7313066819721344</v>
      </c>
    </row>
    <row r="33256" spans="1:4">
      <c r="A33256">
        <v>-1.98114013625</v>
      </c>
      <c r="B33256">
        <v>-0.08908479305903262</v>
      </c>
      <c r="C33256">
        <v>0.613046446819516</v>
      </c>
      <c r="D33256">
        <v>0.724076809563974</v>
      </c>
    </row>
    <row r="33257" spans="1:4">
      <c r="A33257">
        <v>-1.980895995625</v>
      </c>
      <c r="B33257">
        <v>-0.1131922934740252</v>
      </c>
      <c r="C33257">
        <v>0.5983145878325059</v>
      </c>
      <c r="D33257">
        <v>0.71611467775427</v>
      </c>
    </row>
    <row r="33258" spans="1:4">
      <c r="A33258">
        <v>-1.980651855</v>
      </c>
      <c r="B33258">
        <v>-0.1371874367825602</v>
      </c>
      <c r="C33258">
        <v>0.5829761832837411</v>
      </c>
      <c r="D33258">
        <v>0.7074281952371189</v>
      </c>
    </row>
    <row r="33259" spans="1:4">
      <c r="A33259">
        <v>-1.980407714375</v>
      </c>
      <c r="B33259">
        <v>-0.1610458636346444</v>
      </c>
      <c r="C33259">
        <v>0.5670466312654918</v>
      </c>
      <c r="D33259">
        <v>0.6980260002896194</v>
      </c>
    </row>
    <row r="33260" spans="1:4">
      <c r="A33260">
        <v>-1.98016357375</v>
      </c>
      <c r="B33260">
        <v>-0.1847433457201154</v>
      </c>
      <c r="C33260">
        <v>0.5505419314455954</v>
      </c>
      <c r="D33260">
        <v>0.68791746046213</v>
      </c>
    </row>
    <row r="33261" spans="1:4">
      <c r="A33261">
        <v>-1.979919433125</v>
      </c>
      <c r="B33261">
        <v>-0.2082558123697597</v>
      </c>
      <c r="C33261">
        <v>0.5334786700267821</v>
      </c>
      <c r="D33261">
        <v>0.67711265781679</v>
      </c>
    </row>
    <row r="33262" spans="1:4">
      <c r="A33262">
        <v>-1.9796752925</v>
      </c>
      <c r="B33262">
        <v>-0.2315593733966688</v>
      </c>
      <c r="C33262">
        <v>0.5158740028596006</v>
      </c>
      <c r="D33262">
        <v>0.6656223819980814</v>
      </c>
    </row>
    <row r="33263" spans="1:4">
      <c r="A33263">
        <v>-1.979431151875</v>
      </c>
      <c r="B33263">
        <v>-0.2546303428028697</v>
      </c>
      <c r="C33263">
        <v>0.4977456395403599</v>
      </c>
      <c r="D33263">
        <v>0.6534581182250889</v>
      </c>
    </row>
    <row r="33264" spans="1:4">
      <c r="A33264">
        <v>-1.97918701125</v>
      </c>
      <c r="B33264">
        <v>-0.2774452665686931</v>
      </c>
      <c r="C33264">
        <v>0.4791118216584582</v>
      </c>
      <c r="D33264">
        <v>0.6406320365221706</v>
      </c>
    </row>
    <row r="33265" spans="1:4">
      <c r="A33265">
        <v>-1.978942870625</v>
      </c>
      <c r="B33265">
        <v>-0.2999809419408535</v>
      </c>
      <c r="C33265">
        <v>0.4599913102457711</v>
      </c>
      <c r="D33265">
        <v>0.6271569788564888</v>
      </c>
    </row>
    <row r="33266" spans="1:4">
      <c r="A33266">
        <v>-1.97869873</v>
      </c>
      <c r="B33266">
        <v>-0.3222144435894801</v>
      </c>
      <c r="C33266">
        <v>0.440403361638422</v>
      </c>
      <c r="D33266">
        <v>0.613046446819516</v>
      </c>
    </row>
    <row r="33267" spans="1:4">
      <c r="A33267">
        <v>-1.978454589375</v>
      </c>
      <c r="B33267">
        <v>-0.344123146559928</v>
      </c>
      <c r="C33267">
        <v>0.4203677137698941</v>
      </c>
      <c r="D33267">
        <v>0.5983145878325059</v>
      </c>
    </row>
    <row r="33268" spans="1:4">
      <c r="A33268">
        <v>-1.97821044875</v>
      </c>
      <c r="B33268">
        <v>-0.3656847501340194</v>
      </c>
      <c r="C33268">
        <v>0.3999045589914049</v>
      </c>
      <c r="D33268">
        <v>0.5829761832837411</v>
      </c>
    </row>
    <row r="33269" spans="1:4">
      <c r="A33269">
        <v>-1.977966308125</v>
      </c>
      <c r="B33269">
        <v>-0.3868772973245109</v>
      </c>
      <c r="C33269">
        <v>0.3790345310764943</v>
      </c>
      <c r="D33269">
        <v>0.5670466312654918</v>
      </c>
    </row>
    <row r="33270" spans="1:4">
      <c r="A33270">
        <v>-1.9777221675</v>
      </c>
      <c r="B33270">
        <v>-0.4076792039017827</v>
      </c>
      <c r="C33270">
        <v>0.3577786805917735</v>
      </c>
      <c r="D33270">
        <v>0.5505419314455954</v>
      </c>
    </row>
    <row r="33271" spans="1:4">
      <c r="A33271">
        <v>-1.977478026875</v>
      </c>
      <c r="B33271">
        <v>-0.4280692726005681</v>
      </c>
      <c r="C33271">
        <v>0.3361584539854421</v>
      </c>
      <c r="D33271">
        <v>0.5334786700267821</v>
      </c>
    </row>
    <row r="33272" spans="1:4">
      <c r="A33272">
        <v>-1.97723388625</v>
      </c>
      <c r="B33272">
        <v>-0.4480267193704636</v>
      </c>
      <c r="C33272">
        <v>0.314195673992244</v>
      </c>
      <c r="D33272">
        <v>0.5158740028596006</v>
      </c>
    </row>
    <row r="33273" spans="1:4">
      <c r="A33273">
        <v>-1.976989745625</v>
      </c>
      <c r="B33273">
        <v>-0.4675311936661822</v>
      </c>
      <c r="C33273">
        <v>0.2919125149295418</v>
      </c>
      <c r="D33273">
        <v>0.4977456395403599</v>
      </c>
    </row>
    <row r="33274" spans="1:4">
      <c r="A33274">
        <v>-1.976745605</v>
      </c>
      <c r="B33274">
        <v>-0.4865628005624387</v>
      </c>
      <c r="C33274">
        <v>0.2693314816781058</v>
      </c>
      <c r="D33274">
        <v>0.4791118216584582</v>
      </c>
    </row>
    <row r="33275" spans="1:4">
      <c r="A33275">
        <v>-1.976501464375</v>
      </c>
      <c r="B33275">
        <v>-0.5051021184203324</v>
      </c>
      <c r="C33275">
        <v>0.2464753879756606</v>
      </c>
      <c r="D33275">
        <v>0.4599913102457711</v>
      </c>
    </row>
    <row r="33276" spans="1:4">
      <c r="A33276">
        <v>-1.97625732375</v>
      </c>
      <c r="B33276">
        <v>-0.5231302211895873</v>
      </c>
      <c r="C33276">
        <v>0.2233673320195927</v>
      </c>
      <c r="D33276">
        <v>0.440403361638422</v>
      </c>
    </row>
    <row r="33277" spans="1:4">
      <c r="A33277">
        <v>-1.976013183125</v>
      </c>
      <c r="B33277">
        <v>-0.5406286971734573</v>
      </c>
      <c r="C33277">
        <v>0.2000306734861556</v>
      </c>
      <c r="D33277">
        <v>0.4203677137698941</v>
      </c>
    </row>
    <row r="33278" spans="1:4">
      <c r="A33278">
        <v>-1.9757690425</v>
      </c>
      <c r="B33278">
        <v>-0.5575796649006199</v>
      </c>
      <c r="C33278">
        <v>0.1764890102499706</v>
      </c>
      <c r="D33278">
        <v>0.3999045589914049</v>
      </c>
    </row>
    <row r="33279" spans="1:4">
      <c r="A33279">
        <v>-1.975524901875</v>
      </c>
      <c r="B33279">
        <v>-0.5739657991599572</v>
      </c>
      <c r="C33279">
        <v>0.1527661545856462</v>
      </c>
      <c r="D33279">
        <v>0.3790345310764943</v>
      </c>
    </row>
    <row r="33280" spans="1:4">
      <c r="A33280">
        <v>-1.97528076125</v>
      </c>
      <c r="B33280">
        <v>-0.58977033903533</v>
      </c>
      <c r="C33280">
        <v>0.128886108927048</v>
      </c>
      <c r="D33280">
        <v>0.3577786805917735</v>
      </c>
    </row>
    <row r="33281" spans="1:4">
      <c r="A33281">
        <v>-1.975036620625</v>
      </c>
      <c r="B33281">
        <v>-0.6049771131811442</v>
      </c>
      <c r="C33281">
        <v>0.1048730416655588</v>
      </c>
      <c r="D33281">
        <v>0.3361584539854421</v>
      </c>
    </row>
    <row r="33282" spans="1:4">
      <c r="A33282">
        <v>-1.97479248</v>
      </c>
      <c r="B33282">
        <v>-0.6195705518215172</v>
      </c>
      <c r="C33282">
        <v>0.08075126224641009</v>
      </c>
      <c r="D33282">
        <v>0.314195673992244</v>
      </c>
    </row>
    <row r="33283" spans="1:4">
      <c r="A33283">
        <v>-1.974548339375</v>
      </c>
      <c r="B33283">
        <v>-0.6335357041325963</v>
      </c>
      <c r="C33283">
        <v>0.05654519758155511</v>
      </c>
      <c r="D33283">
        <v>0.2919125149295418</v>
      </c>
    </row>
    <row r="33284" spans="1:4">
      <c r="A33284">
        <v>-1.97430419875</v>
      </c>
      <c r="B33284">
        <v>-0.6468582547584202</v>
      </c>
      <c r="C33284">
        <v>0.03227936694127324</v>
      </c>
      <c r="D33284">
        <v>0.2693314816781058</v>
      </c>
    </row>
    <row r="33285" spans="1:4">
      <c r="A33285">
        <v>-1.974060058125</v>
      </c>
      <c r="B33285">
        <v>-0.6595245377979487</v>
      </c>
      <c r="C33285">
        <v>0.007978356444619146</v>
      </c>
      <c r="D33285">
        <v>0.2464753879756606</v>
      </c>
    </row>
    <row r="33286" spans="1:4">
      <c r="A33286">
        <v>-1.9738159175</v>
      </c>
      <c r="B33286">
        <v>-0.6715215490372313</v>
      </c>
      <c r="C33286">
        <v>-0.01633320501700068</v>
      </c>
      <c r="D33286">
        <v>0.2233673320195927</v>
      </c>
    </row>
    <row r="33287" spans="1:4">
      <c r="A33287">
        <v>-1.973571776875</v>
      </c>
      <c r="B33287">
        <v>-0.6828369628766027</v>
      </c>
      <c r="C33287">
        <v>-0.04063067100330655</v>
      </c>
      <c r="D33287">
        <v>0.2000306734861556</v>
      </c>
    </row>
    <row r="33288" spans="1:4">
      <c r="A33288">
        <v>-1.97332763625</v>
      </c>
      <c r="B33288">
        <v>-0.6934591426727289</v>
      </c>
      <c r="C33288">
        <v>-0.06488940260626547</v>
      </c>
      <c r="D33288">
        <v>0.1764890102499706</v>
      </c>
    </row>
    <row r="33289" spans="1:4">
      <c r="A33289">
        <v>-1.973083495625</v>
      </c>
      <c r="B33289">
        <v>-0.7033771535846753</v>
      </c>
      <c r="C33289">
        <v>-0.08908479305903262</v>
      </c>
      <c r="D33289">
        <v>0.1527661545856462</v>
      </c>
    </row>
    <row r="33290" spans="1:4">
      <c r="A33290">
        <v>-1.972839355</v>
      </c>
      <c r="B33290">
        <v>-0.7125807755326153</v>
      </c>
      <c r="C33290">
        <v>-0.1131922934740252</v>
      </c>
      <c r="D33290">
        <v>0.128886108927048</v>
      </c>
    </row>
    <row r="33291" spans="1:4">
      <c r="A33291">
        <v>-1.972595214375</v>
      </c>
      <c r="B33291">
        <v>-0.7210605073791408</v>
      </c>
      <c r="C33291">
        <v>-0.1371874367825602</v>
      </c>
      <c r="D33291">
        <v>0.1048730416655588</v>
      </c>
    </row>
    <row r="33292" spans="1:4">
      <c r="A33292">
        <v>-1.97235107375</v>
      </c>
      <c r="B33292">
        <v>-0.7288075882965153</v>
      </c>
      <c r="C33292">
        <v>-0.1610458636346444</v>
      </c>
      <c r="D33292">
        <v>0.08075126224641009</v>
      </c>
    </row>
    <row r="33293" spans="1:4">
      <c r="A33293">
        <v>-1.972106933125</v>
      </c>
      <c r="B33293">
        <v>-0.7358139961550045</v>
      </c>
      <c r="C33293">
        <v>-0.1847433457201154</v>
      </c>
      <c r="D33293">
        <v>0.05654519758155511</v>
      </c>
    </row>
    <row r="33294" spans="1:4">
      <c r="A33294">
        <v>-1.9718627925</v>
      </c>
      <c r="B33294">
        <v>-0.7420724585387193</v>
      </c>
      <c r="C33294">
        <v>-0.2082558123697597</v>
      </c>
      <c r="D33294">
        <v>0.03227936694127324</v>
      </c>
    </row>
    <row r="33295" spans="1:4">
      <c r="A33295">
        <v>-1.971618651875</v>
      </c>
      <c r="B33295">
        <v>-0.7475764694964702</v>
      </c>
      <c r="C33295">
        <v>-0.2315593733966688</v>
      </c>
      <c r="D33295">
        <v>0.007978356444619146</v>
      </c>
    </row>
    <row r="33296" spans="1:4">
      <c r="A33296">
        <v>-1.97137451125</v>
      </c>
      <c r="B33296">
        <v>-0.7523202810609314</v>
      </c>
      <c r="C33296">
        <v>-0.2546303428028697</v>
      </c>
      <c r="D33296">
        <v>-0.01633320501700068</v>
      </c>
    </row>
    <row r="33297" spans="1:4">
      <c r="A33297">
        <v>-1.971130370625</v>
      </c>
      <c r="B33297">
        <v>-0.7562989201014482</v>
      </c>
      <c r="C33297">
        <v>-0.2774452665686931</v>
      </c>
      <c r="D33297">
        <v>-0.04063067100330655</v>
      </c>
    </row>
    <row r="33298" spans="1:4">
      <c r="A33298">
        <v>-1.97088623</v>
      </c>
      <c r="B33298">
        <v>-0.7595081942335422</v>
      </c>
      <c r="C33298">
        <v>-0.2999809419408535</v>
      </c>
      <c r="D33298">
        <v>-0.06488940260626547</v>
      </c>
    </row>
    <row r="33299" spans="1:4">
      <c r="A33299">
        <v>-1.970642089375</v>
      </c>
      <c r="B33299">
        <v>-0.761944687515606</v>
      </c>
      <c r="C33299">
        <v>-0.3222144435894801</v>
      </c>
      <c r="D33299">
        <v>-0.08908479305903262</v>
      </c>
    </row>
    <row r="33300" spans="1:4">
      <c r="A33300">
        <v>-1.97039794875</v>
      </c>
      <c r="B33300">
        <v>-0.7636057720778582</v>
      </c>
      <c r="C33300">
        <v>-0.344123146559928</v>
      </c>
      <c r="D33300">
        <v>-0.1131922934740252</v>
      </c>
    </row>
    <row r="33301" spans="1:4">
      <c r="A33301">
        <v>-1.970153808125</v>
      </c>
      <c r="B33301">
        <v>-0.7644896111412818</v>
      </c>
      <c r="C33301">
        <v>-0.3656847501340194</v>
      </c>
      <c r="D33301">
        <v>-0.1371874367825602</v>
      </c>
    </row>
    <row r="33302" spans="1:4">
      <c r="A33302">
        <v>-1.9699096675</v>
      </c>
      <c r="B33302">
        <v>-0.7645951538627441</v>
      </c>
      <c r="C33302">
        <v>-0.3868772973245109</v>
      </c>
      <c r="D33302">
        <v>-0.1610458636346444</v>
      </c>
    </row>
    <row r="33303" spans="1:4">
      <c r="A33303">
        <v>-1.969665526875</v>
      </c>
      <c r="B33303">
        <v>-0.7639221473481805</v>
      </c>
      <c r="C33303">
        <v>-0.4076792039017827</v>
      </c>
      <c r="D33303">
        <v>-0.1847433457201154</v>
      </c>
    </row>
    <row r="33304" spans="1:4">
      <c r="A33304">
        <v>-1.96942138625</v>
      </c>
      <c r="B33304">
        <v>-0.7624711265483868</v>
      </c>
      <c r="C33304">
        <v>-0.4280692726005681</v>
      </c>
      <c r="D33304">
        <v>-0.2082558123697597</v>
      </c>
    </row>
    <row r="33305" spans="1:4">
      <c r="A33305">
        <v>-1.969177245625</v>
      </c>
      <c r="B33305">
        <v>-0.760243421362231</v>
      </c>
      <c r="C33305">
        <v>-0.4480267193704636</v>
      </c>
      <c r="D33305">
        <v>-0.2315593733966688</v>
      </c>
    </row>
    <row r="33306" spans="1:4">
      <c r="A33306">
        <v>-1.968933105</v>
      </c>
      <c r="B33306">
        <v>-0.7572411518287774</v>
      </c>
      <c r="C33306">
        <v>-0.4675311936661822</v>
      </c>
      <c r="D33306">
        <v>-0.2546303428028697</v>
      </c>
    </row>
    <row r="33307" spans="1:4">
      <c r="A33307">
        <v>-1.968688964375</v>
      </c>
      <c r="B33307">
        <v>-0.7534672292282131</v>
      </c>
      <c r="C33307">
        <v>-0.4865628005624387</v>
      </c>
      <c r="D33307">
        <v>-0.2774452665686931</v>
      </c>
    </row>
    <row r="33308" spans="1:4">
      <c r="A33308">
        <v>-1.96844482375</v>
      </c>
      <c r="B33308">
        <v>-0.7489253501721505</v>
      </c>
      <c r="C33308">
        <v>-0.5051021184203324</v>
      </c>
      <c r="D33308">
        <v>-0.2999809419408535</v>
      </c>
    </row>
    <row r="33309" spans="1:4">
      <c r="A33309">
        <v>-1.968200683125</v>
      </c>
      <c r="B33309">
        <v>-0.74361999771978</v>
      </c>
      <c r="C33309">
        <v>-0.5231302211895873</v>
      </c>
      <c r="D33309">
        <v>-0.3222144435894801</v>
      </c>
    </row>
    <row r="33310" spans="1:4">
      <c r="A33310">
        <v>-1.9679565425</v>
      </c>
      <c r="B33310">
        <v>-0.7375564289256682</v>
      </c>
      <c r="C33310">
        <v>-0.5406286971734573</v>
      </c>
      <c r="D33310">
        <v>-0.344123146559928</v>
      </c>
    </row>
    <row r="33311" spans="1:4">
      <c r="A33311">
        <v>-1.967712401875</v>
      </c>
      <c r="B33311">
        <v>-0.7307406783139134</v>
      </c>
      <c r="C33311">
        <v>-0.5575796649006199</v>
      </c>
      <c r="D33311">
        <v>-0.3656847501340194</v>
      </c>
    </row>
    <row r="33312" spans="1:4">
      <c r="A33312">
        <v>-1.96746826125</v>
      </c>
      <c r="B33312">
        <v>-0.7231795491055516</v>
      </c>
      <c r="C33312">
        <v>-0.5739657991599572</v>
      </c>
      <c r="D33312">
        <v>-0.3868772973245109</v>
      </c>
    </row>
    <row r="33313" spans="1:4">
      <c r="A33313">
        <v>-1.967224120625</v>
      </c>
      <c r="B33313">
        <v>-0.7148806048979074</v>
      </c>
      <c r="C33313">
        <v>-0.58977033903533</v>
      </c>
      <c r="D33313">
        <v>-0.4076792039017827</v>
      </c>
    </row>
    <row r="33314" spans="1:4">
      <c r="A33314">
        <v>-1.96697998</v>
      </c>
      <c r="B33314">
        <v>-0.7058521626493632</v>
      </c>
      <c r="C33314">
        <v>-0.6049771131811442</v>
      </c>
      <c r="D33314">
        <v>-0.4280692726005681</v>
      </c>
    </row>
    <row r="33315" spans="1:4">
      <c r="A33315">
        <v>-1.966735839375</v>
      </c>
      <c r="B33315">
        <v>-0.696103287088864</v>
      </c>
      <c r="C33315">
        <v>-0.6195705518215172</v>
      </c>
      <c r="D33315">
        <v>-0.4480267193704636</v>
      </c>
    </row>
    <row r="33316" spans="1:4">
      <c r="A33316">
        <v>-1.96649169875</v>
      </c>
      <c r="B33316">
        <v>-0.6856437791951598</v>
      </c>
      <c r="C33316">
        <v>-0.6335357041325963</v>
      </c>
      <c r="D33316">
        <v>-0.4675311936661822</v>
      </c>
    </row>
    <row r="33317" spans="1:4">
      <c r="A33317">
        <v>-1.966247558125</v>
      </c>
      <c r="B33317">
        <v>-0.6744841660061669</v>
      </c>
      <c r="C33317">
        <v>-0.6468582547584202</v>
      </c>
      <c r="D33317">
        <v>-0.4865628005624387</v>
      </c>
    </row>
    <row r="33318" spans="1:4">
      <c r="A33318">
        <v>-1.9660034175</v>
      </c>
      <c r="B33318">
        <v>-0.6626356923191695</v>
      </c>
      <c r="C33318">
        <v>-0.6595245377979487</v>
      </c>
      <c r="D33318">
        <v>-0.5051021184203324</v>
      </c>
    </row>
    <row r="33319" spans="1:4">
      <c r="A33319">
        <v>-1.965759276875</v>
      </c>
      <c r="B33319">
        <v>-0.6501103102775443</v>
      </c>
      <c r="C33319">
        <v>-0.6715215490372313</v>
      </c>
      <c r="D33319">
        <v>-0.5231302211895873</v>
      </c>
    </row>
    <row r="33320" spans="1:4">
      <c r="A33320">
        <v>-1.96551513625</v>
      </c>
      <c r="B33320">
        <v>-0.6369206625488006</v>
      </c>
      <c r="C33320">
        <v>-0.6828369628766027</v>
      </c>
      <c r="D33320">
        <v>-0.5406286971734573</v>
      </c>
    </row>
    <row r="33321" spans="1:4">
      <c r="A33321">
        <v>-1.965270995625</v>
      </c>
      <c r="B33321">
        <v>-0.6230800741801336</v>
      </c>
      <c r="C33321">
        <v>-0.6934591426727289</v>
      </c>
      <c r="D33321">
        <v>-0.5575796649006199</v>
      </c>
    </row>
    <row r="33322" spans="1:4">
      <c r="A33322">
        <v>-1.965026855</v>
      </c>
      <c r="B33322">
        <v>-0.6086025384422173</v>
      </c>
      <c r="C33322">
        <v>-0.7033771535846753</v>
      </c>
      <c r="D33322">
        <v>-0.5739657991599572</v>
      </c>
    </row>
    <row r="33323" spans="1:4">
      <c r="A33323">
        <v>-1.964782714375</v>
      </c>
      <c r="B33323">
        <v>-0.593502701839116</v>
      </c>
      <c r="C33323">
        <v>-0.7125807755326153</v>
      </c>
      <c r="D33323">
        <v>-0.58977033903533</v>
      </c>
    </row>
    <row r="33324" spans="1:4">
      <c r="A33324">
        <v>-1.96453857375</v>
      </c>
      <c r="B33324">
        <v>-0.5777958499489916</v>
      </c>
      <c r="C33324">
        <v>-0.7210605073791408</v>
      </c>
      <c r="D33324">
        <v>-0.6049771131811442</v>
      </c>
    </row>
    <row r="33325" spans="1:4">
      <c r="A33325">
        <v>-1.964294433125</v>
      </c>
      <c r="B33325">
        <v>-0.5614978914119452</v>
      </c>
      <c r="C33325">
        <v>-0.7288075882965153</v>
      </c>
      <c r="D33325">
        <v>-0.6195705518215172</v>
      </c>
    </row>
    <row r="33326" spans="1:4">
      <c r="A33326">
        <v>-1.9640502925</v>
      </c>
      <c r="B33326">
        <v>-0.5446253413393916</v>
      </c>
      <c r="C33326">
        <v>-0.7358139961550045</v>
      </c>
      <c r="D33326">
        <v>-0.6335357041325963</v>
      </c>
    </row>
    <row r="33327" spans="1:4">
      <c r="A33327">
        <v>-1.963806151875</v>
      </c>
      <c r="B33327">
        <v>-0.5271953092909153</v>
      </c>
      <c r="C33327">
        <v>-0.7420724585387193</v>
      </c>
      <c r="D33327">
        <v>-0.6468582547584202</v>
      </c>
    </row>
    <row r="33328" spans="1:4">
      <c r="A33328">
        <v>-1.96356201125</v>
      </c>
      <c r="B33328">
        <v>-0.5092254770662628</v>
      </c>
      <c r="C33328">
        <v>-0.7475764694964702</v>
      </c>
      <c r="D33328">
        <v>-0.6595245377979487</v>
      </c>
    </row>
    <row r="33329" spans="1:4">
      <c r="A33329">
        <v>-1.963317870625</v>
      </c>
      <c r="B33329">
        <v>-0.4907340802094977</v>
      </c>
      <c r="C33329">
        <v>-0.7523202810609314</v>
      </c>
      <c r="D33329">
        <v>-0.6715215490372313</v>
      </c>
    </row>
    <row r="33330" spans="1:4">
      <c r="A33330">
        <v>-1.96307373</v>
      </c>
      <c r="B33330">
        <v>-0.4717398935711309</v>
      </c>
      <c r="C33330">
        <v>-0.7562989201014482</v>
      </c>
      <c r="D33330">
        <v>-0.6828369628766027</v>
      </c>
    </row>
    <row r="33331" spans="1:4">
      <c r="A33331">
        <v>-1.962829589375</v>
      </c>
      <c r="B33331">
        <v>-0.4522622102836266</v>
      </c>
      <c r="C33331">
        <v>-0.7595081942335422</v>
      </c>
      <c r="D33331">
        <v>-0.6934591426727289</v>
      </c>
    </row>
    <row r="33332" spans="1:4">
      <c r="A33332">
        <v>-1.96258544875</v>
      </c>
      <c r="B33332">
        <v>-0.4323208226780227</v>
      </c>
      <c r="C33332">
        <v>-0.761944687515606</v>
      </c>
      <c r="D33332">
        <v>-0.7033771535846753</v>
      </c>
    </row>
    <row r="33333" spans="1:4">
      <c r="A33333">
        <v>-1.962341308125</v>
      </c>
      <c r="B33333">
        <v>-0.4119360013143097</v>
      </c>
      <c r="C33333">
        <v>-0.7636057720778582</v>
      </c>
      <c r="D33333">
        <v>-0.7125807755326153</v>
      </c>
    </row>
    <row r="33334" spans="1:4">
      <c r="A33334">
        <v>-1.9620971675</v>
      </c>
      <c r="B33334">
        <v>-0.3911284772381459</v>
      </c>
      <c r="C33334">
        <v>-0.7644896111412818</v>
      </c>
      <c r="D33334">
        <v>-0.7210605073791408</v>
      </c>
    </row>
    <row r="33335" spans="1:4">
      <c r="A33335">
        <v>-1.961853026875</v>
      </c>
      <c r="B33335">
        <v>-0.3699194157680584</v>
      </c>
      <c r="C33335">
        <v>-0.7645951538627441</v>
      </c>
      <c r="D33335">
        <v>-0.7288075882965153</v>
      </c>
    </row>
    <row r="33336" spans="1:4">
      <c r="A33336">
        <v>-1.96160888625</v>
      </c>
      <c r="B33336">
        <v>-0.3483304009463739</v>
      </c>
      <c r="C33336">
        <v>-0.7639221473481805</v>
      </c>
      <c r="D33336">
        <v>-0.7358139961550045</v>
      </c>
    </row>
    <row r="33337" spans="1:4">
      <c r="A33337">
        <v>-1.961364745625</v>
      </c>
      <c r="B33337">
        <v>-0.3263834093511046</v>
      </c>
      <c r="C33337">
        <v>-0.7624711265483868</v>
      </c>
      <c r="D33337">
        <v>-0.7420724585387193</v>
      </c>
    </row>
    <row r="33338" spans="1:4">
      <c r="A33338">
        <v>-1.961120605</v>
      </c>
      <c r="B33338">
        <v>-0.3041007899524659</v>
      </c>
      <c r="C33338">
        <v>-0.760243421362231</v>
      </c>
      <c r="D33338">
        <v>-0.7475764694964702</v>
      </c>
    </row>
    <row r="33339" spans="1:4">
      <c r="A33339">
        <v>-1.960876464375</v>
      </c>
      <c r="B33339">
        <v>-0.2815052414651779</v>
      </c>
      <c r="C33339">
        <v>-0.7572411518287774</v>
      </c>
      <c r="D33339">
        <v>-0.7523202810609314</v>
      </c>
    </row>
    <row r="33340" spans="1:4">
      <c r="A33340">
        <v>-1.96063232375</v>
      </c>
      <c r="B33340">
        <v>-0.258619787946495</v>
      </c>
      <c r="C33340">
        <v>-0.7534672292282131</v>
      </c>
      <c r="D33340">
        <v>-0.7562989201014482</v>
      </c>
    </row>
    <row r="33341" spans="1:4">
      <c r="A33341">
        <v>-1.960388183125</v>
      </c>
      <c r="B33341">
        <v>-0.2354677557578275</v>
      </c>
      <c r="C33341">
        <v>-0.7489253501721505</v>
      </c>
      <c r="D33341">
        <v>-0.7595081942335422</v>
      </c>
    </row>
    <row r="33342" spans="1:4">
      <c r="A33342">
        <v>-1.9601440425</v>
      </c>
      <c r="B33342">
        <v>-0.2120727510461739</v>
      </c>
      <c r="C33342">
        <v>-0.74361999771978</v>
      </c>
      <c r="D33342">
        <v>-0.761944687515606</v>
      </c>
    </row>
    <row r="33343" spans="1:4">
      <c r="A33343">
        <v>-1.959899901875</v>
      </c>
      <c r="B33343">
        <v>-0.1884586339737139</v>
      </c>
      <c r="C33343">
        <v>-0.7375564289256682</v>
      </c>
      <c r="D33343">
        <v>-0.7636057720778582</v>
      </c>
    </row>
    <row r="33344" spans="1:4">
      <c r="A33344">
        <v>-1.95965576125</v>
      </c>
      <c r="B33344">
        <v>-0.1646494962856216</v>
      </c>
      <c r="C33344">
        <v>-0.7307406783139134</v>
      </c>
      <c r="D33344">
        <v>-0.7644896111412818</v>
      </c>
    </row>
    <row r="33345" spans="1:4">
      <c r="A33345">
        <v>-1.959411620625</v>
      </c>
      <c r="B33345">
        <v>-0.1406696353273929</v>
      </c>
      <c r="C33345">
        <v>-0.7231795491055516</v>
      </c>
      <c r="D33345">
        <v>-0.7645951538627441</v>
      </c>
    </row>
    <row r="33346" spans="1:4">
      <c r="A33346">
        <v>-1.95916748</v>
      </c>
      <c r="B33346">
        <v>-0.1165435295401308</v>
      </c>
      <c r="C33346">
        <v>-0.7148806048979074</v>
      </c>
      <c r="D33346">
        <v>-0.7639221473481805</v>
      </c>
    </row>
    <row r="33347" spans="1:4">
      <c r="A33347">
        <v>-1.958923339375</v>
      </c>
      <c r="B33347">
        <v>-0.09229581435425888</v>
      </c>
      <c r="C33347">
        <v>-0.7058521626493632</v>
      </c>
      <c r="D33347">
        <v>-0.7624711265483868</v>
      </c>
    </row>
    <row r="33348" spans="1:4">
      <c r="A33348">
        <v>-1.95867919875</v>
      </c>
      <c r="B33348">
        <v>-0.06795125592869783</v>
      </c>
      <c r="C33348">
        <v>-0.696103287088864</v>
      </c>
      <c r="D33348">
        <v>-0.760243421362231</v>
      </c>
    </row>
    <row r="33349" spans="1:4">
      <c r="A33349">
        <v>-1.958435058125</v>
      </c>
      <c r="B33349">
        <v>-0.04353472671388523</v>
      </c>
      <c r="C33349">
        <v>-0.6856437791951598</v>
      </c>
      <c r="D33349">
        <v>-0.7572411518287774</v>
      </c>
    </row>
    <row r="33350" spans="1:4">
      <c r="A33350">
        <v>-1.9581909175</v>
      </c>
      <c r="B33350">
        <v>-0.01907117953393481</v>
      </c>
      <c r="C33350">
        <v>-0.6744841660061669</v>
      </c>
      <c r="D33350">
        <v>-0.7534672292282131</v>
      </c>
    </row>
    <row r="33351" spans="1:4">
      <c r="A33351">
        <v>-1.957946776875</v>
      </c>
      <c r="B33351">
        <v>0.005414377640753733</v>
      </c>
      <c r="C33351">
        <v>-0.6626356923191695</v>
      </c>
      <c r="D33351">
        <v>-0.7489253501721505</v>
      </c>
    </row>
    <row r="33352" spans="1:4">
      <c r="A33352">
        <v>-1.95770263625</v>
      </c>
      <c r="B33352">
        <v>0.0298969072364276</v>
      </c>
      <c r="C33352">
        <v>-0.6501103102775443</v>
      </c>
      <c r="D33352">
        <v>-0.74361999771978</v>
      </c>
    </row>
    <row r="33353" spans="1:4">
      <c r="A33353">
        <v>-1.957458495625</v>
      </c>
      <c r="B33353">
        <v>0.05435136780116444</v>
      </c>
      <c r="C33353">
        <v>-0.6369206625488006</v>
      </c>
      <c r="D33353">
        <v>-0.7375564289256682</v>
      </c>
    </row>
    <row r="33354" spans="1:4">
      <c r="A33354">
        <v>-1.957214355</v>
      </c>
      <c r="B33354">
        <v>0.07875273944820202</v>
      </c>
      <c r="C33354">
        <v>-0.6230800741801336</v>
      </c>
      <c r="D33354">
        <v>-0.7307406783139134</v>
      </c>
    </row>
    <row r="33355" spans="1:4">
      <c r="A33355">
        <v>-1.956970214375</v>
      </c>
      <c r="B33355">
        <v>0.1030760497018299</v>
      </c>
      <c r="C33355">
        <v>-0.6086025384422173</v>
      </c>
      <c r="D33355">
        <v>-0.7231795491055516</v>
      </c>
    </row>
    <row r="33356" spans="1:4">
      <c r="A33356">
        <v>-1.95672607375</v>
      </c>
      <c r="B33356">
        <v>0.1272963987654603</v>
      </c>
      <c r="C33356">
        <v>-0.593502701839116</v>
      </c>
      <c r="D33356">
        <v>-0.7148806048979074</v>
      </c>
    </row>
    <row r="33357" spans="1:4">
      <c r="A33357">
        <v>-1.956481933125</v>
      </c>
      <c r="B33357">
        <v>0.1513889856016394</v>
      </c>
      <c r="C33357">
        <v>-0.5777958499489916</v>
      </c>
      <c r="D33357">
        <v>-0.7058521626493632</v>
      </c>
    </row>
    <row r="33358" spans="1:4">
      <c r="A33358">
        <v>-1.9562377925</v>
      </c>
      <c r="B33358">
        <v>0.1753291324943691</v>
      </c>
      <c r="C33358">
        <v>-0.5614978914119452</v>
      </c>
      <c r="D33358">
        <v>-0.696103287088864</v>
      </c>
    </row>
    <row r="33359" spans="1:4">
      <c r="A33359">
        <v>-1.955993651875</v>
      </c>
      <c r="B33359">
        <v>0.1990923102723626</v>
      </c>
      <c r="C33359">
        <v>-0.5446253413393916</v>
      </c>
      <c r="D33359">
        <v>-0.6856437791951598</v>
      </c>
    </row>
    <row r="33360" spans="1:4">
      <c r="A33360">
        <v>-1.95574951125</v>
      </c>
      <c r="B33360">
        <v>0.2226541658486566</v>
      </c>
      <c r="C33360">
        <v>-0.5271953092909153</v>
      </c>
      <c r="D33360">
        <v>-0.6744841660061669</v>
      </c>
    </row>
    <row r="33361" spans="1:4">
      <c r="A33361">
        <v>-1.955505370625</v>
      </c>
      <c r="B33361">
        <v>0.2459905429036639</v>
      </c>
      <c r="C33361">
        <v>-0.5092254770662628</v>
      </c>
      <c r="D33361">
        <v>-0.6626356923191695</v>
      </c>
    </row>
    <row r="33362" spans="1:4">
      <c r="A33362">
        <v>-1.95526123</v>
      </c>
      <c r="B33362">
        <v>0.2690775114945431</v>
      </c>
      <c r="C33362">
        <v>-0.4907340802094977</v>
      </c>
      <c r="D33362">
        <v>-0.6501103102775443</v>
      </c>
    </row>
    <row r="33363" spans="1:4">
      <c r="A33363">
        <v>-1.955017089375</v>
      </c>
      <c r="B33363">
        <v>0.2918913880236276</v>
      </c>
      <c r="C33363">
        <v>-0.4717398935711309</v>
      </c>
      <c r="D33363">
        <v>-0.6369206625488006</v>
      </c>
    </row>
    <row r="33364" spans="1:4">
      <c r="A33364">
        <v>-1.95477294875</v>
      </c>
      <c r="B33364">
        <v>0.3144087627577494</v>
      </c>
      <c r="C33364">
        <v>-0.4522622102836266</v>
      </c>
      <c r="D33364">
        <v>-0.6230800741801336</v>
      </c>
    </row>
    <row r="33365" spans="1:4">
      <c r="A33365">
        <v>-1.954528808125</v>
      </c>
      <c r="B33365">
        <v>0.3366065248994086</v>
      </c>
      <c r="C33365">
        <v>-0.4323208226780227</v>
      </c>
      <c r="D33365">
        <v>-0.6086025384422173</v>
      </c>
    </row>
    <row r="33366" spans="1:4">
      <c r="A33366">
        <v>-1.9542846675</v>
      </c>
      <c r="B33366">
        <v>0.3584618804698275</v>
      </c>
      <c r="C33366">
        <v>-0.4119360013143097</v>
      </c>
      <c r="D33366">
        <v>-0.593502701839116</v>
      </c>
    </row>
    <row r="33367" spans="1:4">
      <c r="A33367">
        <v>-1.954040526875</v>
      </c>
      <c r="B33367">
        <v>0.3799523835571181</v>
      </c>
      <c r="C33367">
        <v>-0.3911284772381459</v>
      </c>
      <c r="D33367">
        <v>-0.5777958499489916</v>
      </c>
    </row>
    <row r="33368" spans="1:4">
      <c r="A33368">
        <v>-1.95379638625</v>
      </c>
      <c r="B33368">
        <v>0.4010559524362622</v>
      </c>
      <c r="C33368">
        <v>-0.3699194157680584</v>
      </c>
      <c r="D33368">
        <v>-0.5614978914119452</v>
      </c>
    </row>
    <row r="33369" spans="1:4">
      <c r="A33369">
        <v>-1.953552245625</v>
      </c>
      <c r="B33369">
        <v>0.4217508983603052</v>
      </c>
      <c r="C33369">
        <v>-0.3483304009463739</v>
      </c>
      <c r="D33369">
        <v>-0.5446253413393916</v>
      </c>
    </row>
    <row r="33370" spans="1:4">
      <c r="A33370">
        <v>-1.953308105</v>
      </c>
      <c r="B33370">
        <v>0.4420159428970845</v>
      </c>
      <c r="C33370">
        <v>-0.3263834093511046</v>
      </c>
      <c r="D33370">
        <v>-0.5271953092909153</v>
      </c>
    </row>
    <row r="33371" spans="1:4">
      <c r="A33371">
        <v>-1.953063964375</v>
      </c>
      <c r="B33371">
        <v>0.4618302436682912</v>
      </c>
      <c r="C33371">
        <v>-0.3041007899524659</v>
      </c>
      <c r="D33371">
        <v>-0.5092254770662628</v>
      </c>
    </row>
    <row r="33372" spans="1:4">
      <c r="A33372">
        <v>-1.95281982375</v>
      </c>
      <c r="B33372">
        <v>0.4811734113493385</v>
      </c>
      <c r="C33372">
        <v>-0.2815052414651779</v>
      </c>
      <c r="D33372">
        <v>-0.4907340802094977</v>
      </c>
    </row>
    <row r="33373" spans="1:4">
      <c r="A33373">
        <v>-1.952575683125</v>
      </c>
      <c r="B33373">
        <v>0.5000255372855164</v>
      </c>
      <c r="C33373">
        <v>-0.258619787946495</v>
      </c>
      <c r="D33373">
        <v>-0.4717398935711309</v>
      </c>
    </row>
    <row r="33374" spans="1:4">
      <c r="A33374">
        <v>-1.9523315425</v>
      </c>
      <c r="B33374">
        <v>0.5183672091234635</v>
      </c>
      <c r="C33374">
        <v>-0.2354677557578275</v>
      </c>
      <c r="D33374">
        <v>-0.4522622102836266</v>
      </c>
    </row>
    <row r="33375" spans="1:4">
      <c r="A33375">
        <v>-1.952087401875</v>
      </c>
      <c r="B33375">
        <v>0.536179530304688</v>
      </c>
      <c r="C33375">
        <v>-0.2120727510461739</v>
      </c>
      <c r="D33375">
        <v>-0.4323208226780227</v>
      </c>
    </row>
    <row r="33376" spans="1:4">
      <c r="A33376">
        <v>-1.95184326125</v>
      </c>
      <c r="B33376">
        <v>0.5534441434681727</v>
      </c>
      <c r="C33376">
        <v>-0.1884586339737139</v>
      </c>
      <c r="D33376">
        <v>-0.4119360013143097</v>
      </c>
    </row>
    <row r="33377" spans="1:4">
      <c r="A33377">
        <v>-1.951599120625</v>
      </c>
      <c r="B33377">
        <v>0.5701432481266978</v>
      </c>
      <c r="C33377">
        <v>-0.1646494962856216</v>
      </c>
      <c r="D33377">
        <v>-0.3911284772381459</v>
      </c>
    </row>
    <row r="33378" spans="1:4">
      <c r="A33378">
        <v>-1.95135498</v>
      </c>
      <c r="B33378">
        <v>0.5862596154020911</v>
      </c>
      <c r="C33378">
        <v>-0.1406696353273929</v>
      </c>
      <c r="D33378">
        <v>-0.3699194157680584</v>
      </c>
    </row>
    <row r="33379" spans="1:4">
      <c r="A33379">
        <v>-1.951110839375</v>
      </c>
      <c r="B33379">
        <v>0.6017766121980558</v>
      </c>
      <c r="C33379">
        <v>-0.1165435295401308</v>
      </c>
      <c r="D33379">
        <v>-0.3483304009463739</v>
      </c>
    </row>
    <row r="33380" spans="1:4">
      <c r="A33380">
        <v>-1.95086669875</v>
      </c>
      <c r="B33380">
        <v>0.616678212964811</v>
      </c>
      <c r="C33380">
        <v>-0.09229581435425888</v>
      </c>
      <c r="D33380">
        <v>-0.3263834093511046</v>
      </c>
    </row>
    <row r="33381" spans="1:4">
      <c r="A33381">
        <v>-1.950622558125</v>
      </c>
      <c r="B33381">
        <v>0.6309490200861431</v>
      </c>
      <c r="C33381">
        <v>-0.06795125592869783</v>
      </c>
      <c r="D33381">
        <v>-0.3041007899524659</v>
      </c>
    </row>
    <row r="33382" spans="1:4">
      <c r="A33382">
        <v>-1.9503784175</v>
      </c>
      <c r="B33382">
        <v>0.6445742776267267</v>
      </c>
      <c r="C33382">
        <v>-0.04353472671388523</v>
      </c>
      <c r="D33382">
        <v>-0.2815052414651779</v>
      </c>
    </row>
    <row r="33383" spans="1:4">
      <c r="A33383">
        <v>-1.950134276875</v>
      </c>
      <c r="B33383">
        <v>0.6575398891264823</v>
      </c>
      <c r="C33383">
        <v>-0.01907117953393481</v>
      </c>
      <c r="D33383">
        <v>-0.258619787946495</v>
      </c>
    </row>
    <row r="33384" spans="1:4">
      <c r="A33384">
        <v>-1.94989013625</v>
      </c>
      <c r="B33384">
        <v>0.6698324288562162</v>
      </c>
      <c r="C33384">
        <v>0.005414377640753733</v>
      </c>
      <c r="D33384">
        <v>-0.2354677557578275</v>
      </c>
    </row>
    <row r="33385" spans="1:4">
      <c r="A33385">
        <v>-1.949645995625</v>
      </c>
      <c r="B33385">
        <v>0.6814391566580543</v>
      </c>
      <c r="C33385">
        <v>0.0298969072364276</v>
      </c>
      <c r="D33385">
        <v>-0.2120727510461739</v>
      </c>
    </row>
    <row r="33386" spans="1:4">
      <c r="A33386">
        <v>-1.949401855</v>
      </c>
      <c r="B33386">
        <v>0.6923480352694762</v>
      </c>
      <c r="C33386">
        <v>0.05435136780116444</v>
      </c>
      <c r="D33386">
        <v>-0.1884586339737139</v>
      </c>
    </row>
    <row r="33387" spans="1:4">
      <c r="A33387">
        <v>-1.949157714375</v>
      </c>
      <c r="B33387">
        <v>0.7025477395582751</v>
      </c>
      <c r="C33387">
        <v>0.07875273944820202</v>
      </c>
      <c r="D33387">
        <v>-0.1646494962856216</v>
      </c>
    </row>
    <row r="33388" spans="1:4">
      <c r="A33388">
        <v>-1.94891357375</v>
      </c>
      <c r="B33388">
        <v>0.7120276667263243</v>
      </c>
      <c r="C33388">
        <v>0.1030760497018299</v>
      </c>
      <c r="D33388">
        <v>-0.1406696353273929</v>
      </c>
    </row>
    <row r="33389" spans="1:4">
      <c r="A33389">
        <v>-1.948669433125</v>
      </c>
      <c r="B33389">
        <v>0.720777948929517</v>
      </c>
      <c r="C33389">
        <v>0.1272963987654603</v>
      </c>
      <c r="D33389">
        <v>-0.1165435295401308</v>
      </c>
    </row>
    <row r="33390" spans="1:4">
      <c r="A33390">
        <v>-1.9484252925</v>
      </c>
      <c r="B33390">
        <v>0.7287894698871081</v>
      </c>
      <c r="C33390">
        <v>0.1513889856016394</v>
      </c>
      <c r="D33390">
        <v>-0.09229581435425888</v>
      </c>
    </row>
    <row r="33391" spans="1:4">
      <c r="A33391">
        <v>-1.948181151875</v>
      </c>
      <c r="B33391">
        <v>0.736053861393323</v>
      </c>
      <c r="C33391">
        <v>0.1753291324943691</v>
      </c>
      <c r="D33391">
        <v>-0.06795125592869783</v>
      </c>
    </row>
    <row r="33392" spans="1:4">
      <c r="A33392">
        <v>-1.94793701125</v>
      </c>
      <c r="B33392">
        <v>0.7425635252069787</v>
      </c>
      <c r="C33392">
        <v>0.1990923102723626</v>
      </c>
      <c r="D33392">
        <v>-0.04353472671388523</v>
      </c>
    </row>
    <row r="33393" spans="1:4">
      <c r="A33393">
        <v>-1.947692870625</v>
      </c>
      <c r="B33393">
        <v>0.7483116346235287</v>
      </c>
      <c r="C33393">
        <v>0.2226541658486566</v>
      </c>
      <c r="D33393">
        <v>-0.01907117953393481</v>
      </c>
    </row>
    <row r="33394" spans="1:4">
      <c r="A33394">
        <v>-1.94744873</v>
      </c>
      <c r="B33394">
        <v>0.753292141179401</v>
      </c>
      <c r="C33394">
        <v>0.2459905429036639</v>
      </c>
      <c r="D33394">
        <v>0.005414377640753733</v>
      </c>
    </row>
    <row r="33395" spans="1:4">
      <c r="A33395">
        <v>-1.947204589375</v>
      </c>
      <c r="B33395">
        <v>0.7574997830361963</v>
      </c>
      <c r="C33395">
        <v>0.2690775114945431</v>
      </c>
      <c r="D33395">
        <v>0.0298969072364276</v>
      </c>
    </row>
    <row r="33396" spans="1:4">
      <c r="A33396">
        <v>-1.94696044875</v>
      </c>
      <c r="B33396">
        <v>0.7609300922814851</v>
      </c>
      <c r="C33396">
        <v>0.2918913880236276</v>
      </c>
      <c r="D33396">
        <v>0.05435136780116444</v>
      </c>
    </row>
    <row r="33397" spans="1:4">
      <c r="A33397">
        <v>-1.946716308125</v>
      </c>
      <c r="B33397">
        <v>0.7635793949697531</v>
      </c>
      <c r="C33397">
        <v>0.3144087627577494</v>
      </c>
      <c r="D33397">
        <v>0.07875273944820202</v>
      </c>
    </row>
    <row r="33398" spans="1:4">
      <c r="A33398">
        <v>-1.9464721675</v>
      </c>
      <c r="B33398">
        <v>0.7654448209367969</v>
      </c>
      <c r="C33398">
        <v>0.3366065248994086</v>
      </c>
      <c r="D33398">
        <v>0.1030760497018299</v>
      </c>
    </row>
    <row r="33399" spans="1:4">
      <c r="A33399">
        <v>-1.946228026875</v>
      </c>
      <c r="B33399">
        <v>0.7665243035740099</v>
      </c>
      <c r="C33399">
        <v>0.3584618804698275</v>
      </c>
      <c r="D33399">
        <v>0.1272963987654603</v>
      </c>
    </row>
    <row r="33400" spans="1:4">
      <c r="A33400">
        <v>-1.94598388625</v>
      </c>
      <c r="B33400">
        <v>0.7668165807556975</v>
      </c>
      <c r="C33400">
        <v>0.3799523835571181</v>
      </c>
      <c r="D33400">
        <v>0.1513889856016394</v>
      </c>
    </row>
    <row r="33401" spans="1:4">
      <c r="A33401">
        <v>-1.945739745625</v>
      </c>
      <c r="B33401">
        <v>0.7663212025853483</v>
      </c>
      <c r="C33401">
        <v>0.4010559524362622</v>
      </c>
      <c r="D33401">
        <v>0.1753291324943691</v>
      </c>
    </row>
    <row r="33402" spans="1:4">
      <c r="A33402">
        <v>-1.945495605</v>
      </c>
      <c r="B33402">
        <v>0.7650385239886587</v>
      </c>
      <c r="C33402">
        <v>0.4217508983603052</v>
      </c>
      <c r="D33402">
        <v>0.1990923102723626</v>
      </c>
    </row>
    <row r="33403" spans="1:4">
      <c r="A33403">
        <v>-1.945251464375</v>
      </c>
      <c r="B33403">
        <v>0.762969710977967</v>
      </c>
      <c r="C33403">
        <v>0.4420159428970845</v>
      </c>
      <c r="D33403">
        <v>0.2226541658486566</v>
      </c>
    </row>
    <row r="33404" spans="1:4">
      <c r="A33404">
        <v>-1.94500732375</v>
      </c>
      <c r="B33404">
        <v>0.7601167403812995</v>
      </c>
      <c r="C33404">
        <v>0.4618302436682912</v>
      </c>
      <c r="D33404">
        <v>0.2459905429036639</v>
      </c>
    </row>
    <row r="33405" spans="1:4">
      <c r="A33405">
        <v>-1.944763183125</v>
      </c>
      <c r="B33405">
        <v>0.7564823896413199</v>
      </c>
      <c r="C33405">
        <v>0.4811734113493385</v>
      </c>
      <c r="D33405">
        <v>0.2690775114945431</v>
      </c>
    </row>
    <row r="33406" spans="1:4">
      <c r="A33406">
        <v>-1.9445190425</v>
      </c>
      <c r="B33406">
        <v>0.7520702432356978</v>
      </c>
      <c r="C33406">
        <v>0.5000255372855164</v>
      </c>
      <c r="D33406">
        <v>0.2918913880236276</v>
      </c>
    </row>
    <row r="33407" spans="1:4">
      <c r="A33407">
        <v>-1.944274901875</v>
      </c>
      <c r="B33407">
        <v>0.7468846858394131</v>
      </c>
      <c r="C33407">
        <v>0.5183672091234635</v>
      </c>
      <c r="D33407">
        <v>0.3144087627577494</v>
      </c>
    </row>
    <row r="33408" spans="1:4">
      <c r="A33408">
        <v>-1.94403076125</v>
      </c>
      <c r="B33408">
        <v>0.740930898591378</v>
      </c>
      <c r="C33408">
        <v>0.536179530304688</v>
      </c>
      <c r="D33408">
        <v>0.3366065248994086</v>
      </c>
    </row>
    <row r="33409" spans="1:4">
      <c r="A33409">
        <v>-1.943786620625</v>
      </c>
      <c r="B33409">
        <v>0.7342148527720003</v>
      </c>
      <c r="C33409">
        <v>0.5534441434681727</v>
      </c>
      <c r="D33409">
        <v>0.3584618804698275</v>
      </c>
    </row>
    <row r="33410" spans="1:4">
      <c r="A33410">
        <v>-1.94354248</v>
      </c>
      <c r="B33410">
        <v>0.7267433056075927</v>
      </c>
      <c r="C33410">
        <v>0.5701432481266978</v>
      </c>
      <c r="D33410">
        <v>0.3799523835571181</v>
      </c>
    </row>
    <row r="33411" spans="1:4">
      <c r="A33411">
        <v>-1.943298339375</v>
      </c>
      <c r="B33411">
        <v>0.7185237951537607</v>
      </c>
      <c r="C33411">
        <v>0.5862596154020911</v>
      </c>
      <c r="D33411">
        <v>0.4010559524362622</v>
      </c>
    </row>
    <row r="33412" spans="1:4">
      <c r="A33412">
        <v>-1.94305419875</v>
      </c>
      <c r="B33412">
        <v>0.7095646242528968</v>
      </c>
      <c r="C33412">
        <v>0.6017766121980558</v>
      </c>
      <c r="D33412">
        <v>0.4217508983603052</v>
      </c>
    </row>
    <row r="33413" spans="1:4">
      <c r="A33413">
        <v>-1.942810058125</v>
      </c>
      <c r="B33413">
        <v>0.6998748655913235</v>
      </c>
      <c r="C33413">
        <v>0.616678212964811</v>
      </c>
      <c r="D33413">
        <v>0.4420159428970845</v>
      </c>
    </row>
    <row r="33414" spans="1:4">
      <c r="A33414">
        <v>-1.9425659175</v>
      </c>
      <c r="B33414">
        <v>0.6894643433625303</v>
      </c>
      <c r="C33414">
        <v>0.6309490200861431</v>
      </c>
      <c r="D33414">
        <v>0.4618302436682912</v>
      </c>
    </row>
    <row r="33415" spans="1:4">
      <c r="A33415">
        <v>-1.942321776875</v>
      </c>
      <c r="B33415">
        <v>0.6783436246716783</v>
      </c>
      <c r="C33415">
        <v>0.6445742776267267</v>
      </c>
      <c r="D33415">
        <v>0.4811734113493385</v>
      </c>
    </row>
    <row r="33416" spans="1:4">
      <c r="A33416">
        <v>-1.94207763625</v>
      </c>
      <c r="B33416">
        <v>0.6665240108402672</v>
      </c>
      <c r="C33416">
        <v>0.6575398891264823</v>
      </c>
      <c r="D33416">
        <v>0.5000255372855164</v>
      </c>
    </row>
    <row r="33417" spans="1:4">
      <c r="A33417">
        <v>-1.941833495625</v>
      </c>
      <c r="B33417">
        <v>0.6540175259227634</v>
      </c>
      <c r="C33417">
        <v>0.6698324288562162</v>
      </c>
      <c r="D33417">
        <v>0.5183672091234635</v>
      </c>
    </row>
    <row r="33418" spans="1:4">
      <c r="A33418">
        <v>-1.941589355</v>
      </c>
      <c r="B33418">
        <v>0.6408369039517017</v>
      </c>
      <c r="C33418">
        <v>0.6814391566580543</v>
      </c>
      <c r="D33418">
        <v>0.536179530304688</v>
      </c>
    </row>
    <row r="33419" spans="1:4">
      <c r="A33419">
        <v>-1.941345214375</v>
      </c>
      <c r="B33419">
        <v>0.6269955752492582</v>
      </c>
      <c r="C33419">
        <v>0.6923480352694762</v>
      </c>
      <c r="D33419">
        <v>0.5534441434681727</v>
      </c>
    </row>
    <row r="33420" spans="1:4">
      <c r="A33420">
        <v>-1.94110107375</v>
      </c>
      <c r="B33420">
        <v>0.6125076542596704</v>
      </c>
      <c r="C33420">
        <v>0.7025477395582751</v>
      </c>
      <c r="D33420">
        <v>0.5701432481266978</v>
      </c>
    </row>
    <row r="33421" spans="1:4">
      <c r="A33421">
        <v>-1.940856933125</v>
      </c>
      <c r="B33421">
        <v>0.5973879244985999</v>
      </c>
      <c r="C33421">
        <v>0.7120276667263243</v>
      </c>
      <c r="D33421">
        <v>0.5862596154020911</v>
      </c>
    </row>
    <row r="33422" spans="1:4">
      <c r="A33422">
        <v>-1.9406127925</v>
      </c>
      <c r="B33422">
        <v>0.5816518252870366</v>
      </c>
      <c r="C33422">
        <v>0.720777948929517</v>
      </c>
      <c r="D33422">
        <v>0.6017766121980558</v>
      </c>
    </row>
    <row r="33423" spans="1:4">
      <c r="A33423">
        <v>-1.940368651875</v>
      </c>
      <c r="B33423">
        <v>0.5653154336088239</v>
      </c>
      <c r="C33423">
        <v>0.7287894698871081</v>
      </c>
      <c r="D33423">
        <v>0.616678212964811</v>
      </c>
    </row>
    <row r="33424" spans="1:4">
      <c r="A33424">
        <v>-1.94012451125</v>
      </c>
      <c r="B33424">
        <v>0.5483954495183307</v>
      </c>
      <c r="C33424">
        <v>0.736053861393323</v>
      </c>
      <c r="D33424">
        <v>0.6309490200861431</v>
      </c>
    </row>
    <row r="33425" spans="1:4">
      <c r="A33425">
        <v>-1.939880370625</v>
      </c>
      <c r="B33425">
        <v>0.5309091761264216</v>
      </c>
      <c r="C33425">
        <v>0.7425635252069787</v>
      </c>
      <c r="D33425">
        <v>0.6445742776267267</v>
      </c>
    </row>
    <row r="33426" spans="1:4">
      <c r="A33426">
        <v>-1.93963623</v>
      </c>
      <c r="B33426">
        <v>0.5128745073400131</v>
      </c>
      <c r="C33426">
        <v>0.7483116346235287</v>
      </c>
      <c r="D33426">
        <v>0.6575398891264823</v>
      </c>
    </row>
    <row r="33427" spans="1:4">
      <c r="A33427">
        <v>-1.939392089375</v>
      </c>
      <c r="B33427">
        <v>0.494309906804796</v>
      </c>
      <c r="C33427">
        <v>0.753292141179401</v>
      </c>
      <c r="D33427">
        <v>0.6698324288562162</v>
      </c>
    </row>
    <row r="33428" spans="1:4">
      <c r="A33428">
        <v>-1.93914794875</v>
      </c>
      <c r="B33428">
        <v>0.4752343863156575</v>
      </c>
      <c r="C33428">
        <v>0.7574997830361963</v>
      </c>
      <c r="D33428">
        <v>0.6814391566580543</v>
      </c>
    </row>
    <row r="33429" spans="1:4">
      <c r="A33429">
        <v>-1.938903808125</v>
      </c>
      <c r="B33429">
        <v>0.4556674922844773</v>
      </c>
      <c r="C33429">
        <v>0.7609300922814851</v>
      </c>
      <c r="D33429">
        <v>0.6923480352694762</v>
      </c>
    </row>
    <row r="33430" spans="1:4">
      <c r="A33430">
        <v>-1.9386596675</v>
      </c>
      <c r="B33430">
        <v>0.435629281486116</v>
      </c>
      <c r="C33430">
        <v>0.7635793949697531</v>
      </c>
      <c r="D33430">
        <v>0.7025477395582751</v>
      </c>
    </row>
    <row r="33431" spans="1:4">
      <c r="A33431">
        <v>-1.938415526875</v>
      </c>
      <c r="B33431">
        <v>0.4151403022494992</v>
      </c>
      <c r="C33431">
        <v>0.7654448209367969</v>
      </c>
      <c r="D33431">
        <v>0.7120276667263243</v>
      </c>
    </row>
    <row r="33432" spans="1:4">
      <c r="A33432">
        <v>-1.93817138625</v>
      </c>
      <c r="B33432">
        <v>0.3942215708443703</v>
      </c>
      <c r="C33432">
        <v>0.7665243035740099</v>
      </c>
      <c r="D33432">
        <v>0.720777948929517</v>
      </c>
    </row>
    <row r="33433" spans="1:4">
      <c r="A33433">
        <v>-1.937927245625</v>
      </c>
      <c r="B33433">
        <v>0.3728945547727467</v>
      </c>
      <c r="C33433">
        <v>0.7668165807556975</v>
      </c>
      <c r="D33433">
        <v>0.7287894698871081</v>
      </c>
    </row>
    <row r="33434" spans="1:4">
      <c r="A33434">
        <v>-1.937683105</v>
      </c>
      <c r="B33434">
        <v>0.3511811484995402</v>
      </c>
      <c r="C33434">
        <v>0.7663212025853483</v>
      </c>
      <c r="D33434">
        <v>0.736053861393323</v>
      </c>
    </row>
    <row r="33435" spans="1:4">
      <c r="A33435">
        <v>-1.937438964375</v>
      </c>
      <c r="B33435">
        <v>0.329103648551235</v>
      </c>
      <c r="C33435">
        <v>0.7650385239886587</v>
      </c>
      <c r="D33435">
        <v>0.7425635252069787</v>
      </c>
    </row>
    <row r="33436" spans="1:4">
      <c r="A33436">
        <v>-1.93719482375</v>
      </c>
      <c r="B33436">
        <v>0.306684734910965</v>
      </c>
      <c r="C33436">
        <v>0.762969710977967</v>
      </c>
      <c r="D33436">
        <v>0.7483116346235287</v>
      </c>
    </row>
    <row r="33437" spans="1:4">
      <c r="A33437">
        <v>-1.936950683125</v>
      </c>
      <c r="B33437">
        <v>0.2839474442087669</v>
      </c>
      <c r="C33437">
        <v>0.7601167403812995</v>
      </c>
      <c r="D33437">
        <v>0.753292141179401</v>
      </c>
    </row>
    <row r="33438" spans="1:4">
      <c r="A33438">
        <v>-1.9367065425</v>
      </c>
      <c r="B33438">
        <v>0.2609151498234307</v>
      </c>
      <c r="C33438">
        <v>0.7564823896413199</v>
      </c>
      <c r="D33438">
        <v>0.7574997830361963</v>
      </c>
    </row>
    <row r="33439" spans="1:4">
      <c r="A33439">
        <v>-1.936462401875</v>
      </c>
      <c r="B33439">
        <v>0.2376115341715829</v>
      </c>
      <c r="C33439">
        <v>0.7520702432356978</v>
      </c>
      <c r="D33439">
        <v>0.7609300922814851</v>
      </c>
    </row>
    <row r="33440" spans="1:4">
      <c r="A33440">
        <v>-1.93621826125</v>
      </c>
      <c r="B33440">
        <v>0.2140605666157487</v>
      </c>
      <c r="C33440">
        <v>0.7468846858394131</v>
      </c>
      <c r="D33440">
        <v>0.7635793949697531</v>
      </c>
    </row>
    <row r="33441" spans="1:4">
      <c r="A33441">
        <v>-1.935974120625</v>
      </c>
      <c r="B33441">
        <v>0.1902864784962564</v>
      </c>
      <c r="C33441">
        <v>0.740930898591378</v>
      </c>
      <c r="D33441">
        <v>0.7654448209367969</v>
      </c>
    </row>
    <row r="33442" spans="1:4">
      <c r="A33442">
        <v>-1.93572998</v>
      </c>
      <c r="B33442">
        <v>0.1663137376669296</v>
      </c>
      <c r="C33442">
        <v>0.7342148527720003</v>
      </c>
      <c r="D33442">
        <v>0.7665243035740099</v>
      </c>
    </row>
    <row r="33443" spans="1:4">
      <c r="A33443">
        <v>-1.935485839375</v>
      </c>
      <c r="B33443">
        <v>0.1421670243870386</v>
      </c>
      <c r="C33443">
        <v>0.7267433056075927</v>
      </c>
      <c r="D33443">
        <v>0.7668165807556975</v>
      </c>
    </row>
    <row r="33444" spans="1:4">
      <c r="A33444">
        <v>-1.93524169875</v>
      </c>
      <c r="B33444">
        <v>0.1178712048107036</v>
      </c>
      <c r="C33444">
        <v>0.7185237951537607</v>
      </c>
      <c r="D33444">
        <v>0.7663212025853483</v>
      </c>
    </row>
    <row r="33445" spans="1:4">
      <c r="A33445">
        <v>-1.934997558125</v>
      </c>
      <c r="B33445">
        <v>0.09345130593819388</v>
      </c>
      <c r="C33445">
        <v>0.7095646242528968</v>
      </c>
      <c r="D33445">
        <v>0.7650385239886587</v>
      </c>
    </row>
    <row r="33446" spans="1:4">
      <c r="A33446">
        <v>-1.9347534175</v>
      </c>
      <c r="B33446">
        <v>0.06893249004874068</v>
      </c>
      <c r="C33446">
        <v>0.6998748655913235</v>
      </c>
      <c r="D33446">
        <v>0.762969710977967</v>
      </c>
    </row>
    <row r="33447" spans="1:4">
      <c r="A33447">
        <v>-1.934509276875</v>
      </c>
      <c r="B33447">
        <v>0.04434002864824595</v>
      </c>
      <c r="C33447">
        <v>0.6894643433625303</v>
      </c>
      <c r="D33447">
        <v>0.7601167403812995</v>
      </c>
    </row>
    <row r="33448" spans="1:4">
      <c r="A33448">
        <v>-1.93426513625</v>
      </c>
      <c r="B33448">
        <v>0.01969927625778923</v>
      </c>
      <c r="C33448">
        <v>0.6783436246716783</v>
      </c>
      <c r="D33448">
        <v>0.7564823896413199</v>
      </c>
    </row>
    <row r="33449" spans="1:4">
      <c r="A33449">
        <v>-1.934020995625</v>
      </c>
      <c r="B33449">
        <v>-0.004964355483243498</v>
      </c>
      <c r="C33449">
        <v>0.6665240108402672</v>
      </c>
      <c r="D33449">
        <v>0.7520702432356978</v>
      </c>
    </row>
    <row r="33450" spans="1:4">
      <c r="A33450">
        <v>-1.933776855</v>
      </c>
      <c r="B33450">
        <v>-0.0296254241534286</v>
      </c>
      <c r="C33450">
        <v>0.6540175259227634</v>
      </c>
      <c r="D33450">
        <v>0.7468846858394131</v>
      </c>
    </row>
    <row r="33451" spans="1:4">
      <c r="A33451">
        <v>-1.933532714375</v>
      </c>
      <c r="B33451">
        <v>-0.05425848262620589</v>
      </c>
      <c r="C33451">
        <v>0.6408369039517017</v>
      </c>
      <c r="D33451">
        <v>0.740930898591378</v>
      </c>
    </row>
    <row r="33452" spans="1:4">
      <c r="A33452">
        <v>-1.93328857375</v>
      </c>
      <c r="B33452">
        <v>-0.07883810578521527</v>
      </c>
      <c r="C33452">
        <v>0.6269955752492582</v>
      </c>
      <c r="D33452">
        <v>0.7342148527720003</v>
      </c>
    </row>
    <row r="33453" spans="1:4">
      <c r="A33453">
        <v>-1.933044433125</v>
      </c>
      <c r="B33453">
        <v>-0.1033389157216622</v>
      </c>
      <c r="C33453">
        <v>0.6125076542596704</v>
      </c>
      <c r="D33453">
        <v>0.7267433056075927</v>
      </c>
    </row>
    <row r="33454" spans="1:4">
      <c r="A33454">
        <v>-1.9328002925</v>
      </c>
      <c r="B33454">
        <v>-0.1277356095880637</v>
      </c>
      <c r="C33454">
        <v>0.5973879244985999</v>
      </c>
      <c r="D33454">
        <v>0.7185237951537607</v>
      </c>
    </row>
    <row r="33455" spans="1:4">
      <c r="A33455">
        <v>-1.932556151875</v>
      </c>
      <c r="B33455">
        <v>-0.152002983879442</v>
      </c>
      <c r="C33455">
        <v>0.5816518252870366</v>
      </c>
      <c r="D33455">
        <v>0.7095646242528968</v>
      </c>
    </row>
    <row r="33456" spans="1:4">
      <c r="A33456">
        <v>-1.93231201125</v>
      </c>
      <c r="B33456">
        <v>-0.1761159618717472</v>
      </c>
      <c r="C33456">
        <v>0.5653154336088239</v>
      </c>
      <c r="D33456">
        <v>0.6998748655913235</v>
      </c>
    </row>
    <row r="33457" spans="1:4">
      <c r="A33457">
        <v>-1.932067870625</v>
      </c>
      <c r="B33457">
        <v>-0.2000496194028523</v>
      </c>
      <c r="C33457">
        <v>0.5483954495183307</v>
      </c>
      <c r="D33457">
        <v>0.6894643433625303</v>
      </c>
    </row>
    <row r="33458" spans="1:4">
      <c r="A33458">
        <v>-1.93182373</v>
      </c>
      <c r="B33458">
        <v>-0.2237792099461192</v>
      </c>
      <c r="C33458">
        <v>0.5309091761264216</v>
      </c>
      <c r="D33458">
        <v>0.6783436246716783</v>
      </c>
    </row>
    <row r="33459" spans="1:4">
      <c r="A33459">
        <v>-1.931579589375</v>
      </c>
      <c r="B33459">
        <v>-0.2472801904125265</v>
      </c>
      <c r="C33459">
        <v>0.5128745073400131</v>
      </c>
      <c r="D33459">
        <v>0.6665240108402672</v>
      </c>
    </row>
    <row r="33460" spans="1:4">
      <c r="A33460">
        <v>-1.93133544875</v>
      </c>
      <c r="B33460">
        <v>-0.270528247568374</v>
      </c>
      <c r="C33460">
        <v>0.494309906804796</v>
      </c>
      <c r="D33460">
        <v>0.6540175259227634</v>
      </c>
    </row>
    <row r="33461" spans="1:4">
      <c r="A33461">
        <v>-1.931091308125</v>
      </c>
      <c r="B33461">
        <v>-0.2934993217277916</v>
      </c>
      <c r="C33461">
        <v>0.4752343863156575</v>
      </c>
      <c r="D33461">
        <v>0.6408369039517017</v>
      </c>
    </row>
    <row r="33462" spans="1:4">
      <c r="A33462">
        <v>-1.9308471675</v>
      </c>
      <c r="B33462">
        <v>-0.3161696320499512</v>
      </c>
      <c r="C33462">
        <v>0.4556674922844773</v>
      </c>
      <c r="D33462">
        <v>0.6269955752492582</v>
      </c>
    </row>
    <row r="33463" spans="1:4">
      <c r="A33463">
        <v>-1.930603026875</v>
      </c>
      <c r="B33463">
        <v>-0.3385157037760908</v>
      </c>
      <c r="C33463">
        <v>0.435629281486116</v>
      </c>
      <c r="D33463">
        <v>0.6125076542596704</v>
      </c>
    </row>
    <row r="33464" spans="1:4">
      <c r="A33464">
        <v>-1.93035888625</v>
      </c>
      <c r="B33464">
        <v>-0.3605143874629352</v>
      </c>
      <c r="C33464">
        <v>0.4151403022494992</v>
      </c>
      <c r="D33464">
        <v>0.5973879244985999</v>
      </c>
    </row>
    <row r="33465" spans="1:4">
      <c r="A33465">
        <v>-1.930114745625</v>
      </c>
      <c r="B33465">
        <v>-0.3821428881984038</v>
      </c>
      <c r="C33465">
        <v>0.3942215708443703</v>
      </c>
      <c r="D33465">
        <v>0.5816518252870366</v>
      </c>
    </row>
    <row r="33466" spans="1:4">
      <c r="A33466">
        <v>-1.929870605</v>
      </c>
      <c r="B33466">
        <v>-0.4033787865574772</v>
      </c>
      <c r="C33466">
        <v>0.3728945547727467</v>
      </c>
      <c r="D33466">
        <v>0.5653154336088239</v>
      </c>
    </row>
    <row r="33467" spans="1:4">
      <c r="A33467">
        <v>-1.929626464375</v>
      </c>
      <c r="B33467">
        <v>-0.4242000608081004</v>
      </c>
      <c r="C33467">
        <v>0.3511811484995402</v>
      </c>
      <c r="D33467">
        <v>0.5483954495183307</v>
      </c>
    </row>
    <row r="33468" spans="1:4">
      <c r="A33468">
        <v>-1.92938232375</v>
      </c>
      <c r="B33468">
        <v>-0.4445851132656902</v>
      </c>
      <c r="C33468">
        <v>0.329103648551235</v>
      </c>
      <c r="D33468">
        <v>0.5309091761264216</v>
      </c>
    </row>
    <row r="33469" spans="1:4">
      <c r="A33469">
        <v>-1.929138183125</v>
      </c>
      <c r="B33469">
        <v>-0.4645127912855643</v>
      </c>
      <c r="C33469">
        <v>0.306684734910965</v>
      </c>
      <c r="D33469">
        <v>0.5128745073400131</v>
      </c>
    </row>
    <row r="33470" spans="1:4">
      <c r="A33470">
        <v>-1.9288940425</v>
      </c>
      <c r="B33470">
        <v>-0.4839624077066053</v>
      </c>
      <c r="C33470">
        <v>0.2839474442087669</v>
      </c>
      <c r="D33470">
        <v>0.494309906804796</v>
      </c>
    </row>
    <row r="33471" spans="1:4">
      <c r="A33471">
        <v>-1.928649901875</v>
      </c>
      <c r="B33471">
        <v>-0.502913763929788</v>
      </c>
      <c r="C33471">
        <v>0.2609151498234307</v>
      </c>
      <c r="D33471">
        <v>0.4752343863156575</v>
      </c>
    </row>
    <row r="33472" spans="1:4">
      <c r="A33472">
        <v>-1.92840576125</v>
      </c>
      <c r="B33472">
        <v>-0.5213471701560347</v>
      </c>
      <c r="C33472">
        <v>0.2376115341715829</v>
      </c>
      <c r="D33472">
        <v>0.4556674922844773</v>
      </c>
    </row>
    <row r="33473" spans="1:4">
      <c r="A33473">
        <v>-1.928161620625</v>
      </c>
      <c r="B33473">
        <v>-0.5392434673887058</v>
      </c>
      <c r="C33473">
        <v>0.2140605666157487</v>
      </c>
      <c r="D33473">
        <v>0.435629281486116</v>
      </c>
    </row>
    <row r="33474" spans="1:4">
      <c r="A33474">
        <v>-1.92791748</v>
      </c>
      <c r="B33474">
        <v>-0.5565840468308226</v>
      </c>
      <c r="C33474">
        <v>0.1902864784962564</v>
      </c>
      <c r="D33474">
        <v>0.4151403022494992</v>
      </c>
    </row>
    <row r="33475" spans="1:4">
      <c r="A33475">
        <v>-1.927673339375</v>
      </c>
      <c r="B33475">
        <v>-0.5733508671554988</v>
      </c>
      <c r="C33475">
        <v>0.1663137376669296</v>
      </c>
      <c r="D33475">
        <v>0.3942215708443703</v>
      </c>
    </row>
    <row r="33476" spans="1:4">
      <c r="A33476">
        <v>-1.92742919875</v>
      </c>
      <c r="B33476">
        <v>-0.5895264779412647</v>
      </c>
      <c r="C33476">
        <v>0.1421670243870386</v>
      </c>
      <c r="D33476">
        <v>0.3728945547727467</v>
      </c>
    </row>
    <row r="33477" spans="1:4">
      <c r="A33477">
        <v>-1.927185058125</v>
      </c>
      <c r="B33477">
        <v>-0.6050940338785848</v>
      </c>
      <c r="C33477">
        <v>0.1178712048107036</v>
      </c>
      <c r="D33477">
        <v>0.3511811484995402</v>
      </c>
    </row>
    <row r="33478" spans="1:4">
      <c r="A33478">
        <v>-1.9269409175</v>
      </c>
      <c r="B33478">
        <v>-0.6200373123261269</v>
      </c>
      <c r="C33478">
        <v>0.09345130593819388</v>
      </c>
      <c r="D33478">
        <v>0.329103648551235</v>
      </c>
    </row>
    <row r="33479" spans="1:4">
      <c r="A33479">
        <v>-1.926696776875</v>
      </c>
      <c r="B33479">
        <v>-0.6343407337009749</v>
      </c>
      <c r="C33479">
        <v>0.06893249004874068</v>
      </c>
      <c r="D33479">
        <v>0.306684734910965</v>
      </c>
    </row>
    <row r="33480" spans="1:4">
      <c r="A33480">
        <v>-1.92645263625</v>
      </c>
      <c r="B33480">
        <v>-0.6479893769182073</v>
      </c>
      <c r="C33480">
        <v>0.04434002864824595</v>
      </c>
      <c r="D33480">
        <v>0.2839474442087669</v>
      </c>
    </row>
    <row r="33481" spans="1:4">
      <c r="A33481">
        <v>-1.926208495625</v>
      </c>
      <c r="B33481">
        <v>-0.6609689912598073</v>
      </c>
      <c r="C33481">
        <v>0.01969927625778923</v>
      </c>
      <c r="D33481">
        <v>0.2609151498234307</v>
      </c>
    </row>
    <row r="33482" spans="1:4">
      <c r="A33482">
        <v>-1.925964355</v>
      </c>
      <c r="B33482">
        <v>-0.6732660153698999</v>
      </c>
      <c r="C33482">
        <v>-0.004964355483243498</v>
      </c>
      <c r="D33482">
        <v>0.2376115341715829</v>
      </c>
    </row>
    <row r="33483" spans="1:4">
      <c r="A33483">
        <v>-1.925720214375</v>
      </c>
      <c r="B33483">
        <v>-0.6848675921556474</v>
      </c>
      <c r="C33483">
        <v>-0.0296254241534286</v>
      </c>
      <c r="D33483">
        <v>0.2140605666157487</v>
      </c>
    </row>
    <row r="33484" spans="1:4">
      <c r="A33484">
        <v>-1.92547607375</v>
      </c>
      <c r="B33484">
        <v>-0.6957615788318736</v>
      </c>
      <c r="C33484">
        <v>-0.05425848262620589</v>
      </c>
      <c r="D33484">
        <v>0.1902864784962564</v>
      </c>
    </row>
    <row r="33485" spans="1:4">
      <c r="A33485">
        <v>-1.925231933125</v>
      </c>
      <c r="B33485">
        <v>-0.7059365589285951</v>
      </c>
      <c r="C33485">
        <v>-0.07883810578521527</v>
      </c>
      <c r="D33485">
        <v>0.1663137376669296</v>
      </c>
    </row>
    <row r="33486" spans="1:4">
      <c r="A33486">
        <v>-1.9249877925</v>
      </c>
      <c r="B33486">
        <v>-0.7153818638281709</v>
      </c>
      <c r="C33486">
        <v>-0.1033389157216622</v>
      </c>
      <c r="D33486">
        <v>0.1421670243870386</v>
      </c>
    </row>
    <row r="33487" spans="1:4">
      <c r="A33487">
        <v>-1.924743651875</v>
      </c>
      <c r="B33487">
        <v>-0.7240875693126377</v>
      </c>
      <c r="C33487">
        <v>-0.1277356095880637</v>
      </c>
      <c r="D33487">
        <v>0.1178712048107036</v>
      </c>
    </row>
    <row r="33488" spans="1:4">
      <c r="A33488">
        <v>-1.92449951125</v>
      </c>
      <c r="B33488">
        <v>-0.7320445212603292</v>
      </c>
      <c r="C33488">
        <v>-0.152002983879442</v>
      </c>
      <c r="D33488">
        <v>0.09345130593819388</v>
      </c>
    </row>
    <row r="33489" spans="1:4">
      <c r="A33489">
        <v>-1.924255370625</v>
      </c>
      <c r="B33489">
        <v>-0.7392443327367356</v>
      </c>
      <c r="C33489">
        <v>-0.1761159618717472</v>
      </c>
      <c r="D33489">
        <v>0.06893249004874068</v>
      </c>
    </row>
    <row r="33490" spans="1:4">
      <c r="A33490">
        <v>-1.92401123</v>
      </c>
      <c r="B33490">
        <v>-0.7456794022923749</v>
      </c>
      <c r="C33490">
        <v>-0.2000496194028523</v>
      </c>
      <c r="D33490">
        <v>0.04434002864824595</v>
      </c>
    </row>
    <row r="33491" spans="1:4">
      <c r="A33491">
        <v>-1.923767089375</v>
      </c>
      <c r="B33491">
        <v>-0.751342915214865</v>
      </c>
      <c r="C33491">
        <v>-0.2237792099461192</v>
      </c>
      <c r="D33491">
        <v>0.01969927625778923</v>
      </c>
    </row>
    <row r="33492" spans="1:4">
      <c r="A33492">
        <v>-1.92352294875</v>
      </c>
      <c r="B33492">
        <v>-0.7562288566568621</v>
      </c>
      <c r="C33492">
        <v>-0.2472801904125265</v>
      </c>
      <c r="D33492">
        <v>-0.004964355483243498</v>
      </c>
    </row>
    <row r="33493" spans="1:4">
      <c r="A33493">
        <v>-1.923278808125</v>
      </c>
      <c r="B33493">
        <v>-0.7603320119141006</v>
      </c>
      <c r="C33493">
        <v>-0.270528247568374</v>
      </c>
      <c r="D33493">
        <v>-0.0296254241534286</v>
      </c>
    </row>
    <row r="33494" spans="1:4">
      <c r="A33494">
        <v>-1.9230346675</v>
      </c>
      <c r="B33494">
        <v>-0.7636479794560767</v>
      </c>
      <c r="C33494">
        <v>-0.2934993217277916</v>
      </c>
      <c r="D33494">
        <v>-0.05425848262620589</v>
      </c>
    </row>
    <row r="33495" spans="1:4">
      <c r="A33495">
        <v>-1.922790526875</v>
      </c>
      <c r="B33495">
        <v>-0.766173168281379</v>
      </c>
      <c r="C33495">
        <v>-0.3161696320499512</v>
      </c>
      <c r="D33495">
        <v>-0.07883810578521527</v>
      </c>
    </row>
    <row r="33496" spans="1:4">
      <c r="A33496">
        <v>-1.92254638625</v>
      </c>
      <c r="B33496">
        <v>-0.7679048091327088</v>
      </c>
      <c r="C33496">
        <v>-0.3385157037760908</v>
      </c>
      <c r="D33496">
        <v>-0.1033389157216622</v>
      </c>
    </row>
    <row r="33497" spans="1:4">
      <c r="A33497">
        <v>-1.922302245625</v>
      </c>
      <c r="B33497">
        <v>-0.7688409541342029</v>
      </c>
      <c r="C33497">
        <v>-0.3605143874629352</v>
      </c>
      <c r="D33497">
        <v>-0.1277356095880637</v>
      </c>
    </row>
    <row r="33498" spans="1:4">
      <c r="A33498">
        <v>-1.922058105</v>
      </c>
      <c r="B33498">
        <v>-0.7689804768370863</v>
      </c>
      <c r="C33498">
        <v>-0.3821428881984038</v>
      </c>
      <c r="D33498">
        <v>-0.152002983879442</v>
      </c>
    </row>
    <row r="33499" spans="1:4">
      <c r="A33499">
        <v>-1.921813964375</v>
      </c>
      <c r="B33499">
        <v>-0.7683230758569819</v>
      </c>
      <c r="C33499">
        <v>-0.4033787865574772</v>
      </c>
      <c r="D33499">
        <v>-0.1761159618717472</v>
      </c>
    </row>
    <row r="33500" spans="1:4">
      <c r="A33500">
        <v>-1.92156982375</v>
      </c>
      <c r="B33500">
        <v>-0.7668692767279238</v>
      </c>
      <c r="C33500">
        <v>-0.4242000608081004</v>
      </c>
      <c r="D33500">
        <v>-0.2000496194028523</v>
      </c>
    </row>
    <row r="33501" spans="1:4">
      <c r="A33501">
        <v>-1.921325683125</v>
      </c>
      <c r="B33501">
        <v>-0.764620431878879</v>
      </c>
      <c r="C33501">
        <v>-0.4445851132656902</v>
      </c>
      <c r="D33501">
        <v>-0.2237792099461192</v>
      </c>
    </row>
    <row r="33502" spans="1:4">
      <c r="A33502">
        <v>-1.9210815425</v>
      </c>
      <c r="B33502">
        <v>-0.7615787165348858</v>
      </c>
      <c r="C33502">
        <v>-0.4645127912855643</v>
      </c>
      <c r="D33502">
        <v>-0.2472801904125265</v>
      </c>
    </row>
    <row r="33503" spans="1:4">
      <c r="A33503">
        <v>-1.920837401875</v>
      </c>
      <c r="B33503">
        <v>-0.7577471296642273</v>
      </c>
      <c r="C33503">
        <v>-0.4839624077066053</v>
      </c>
      <c r="D33503">
        <v>-0.270528247568374</v>
      </c>
    </row>
    <row r="33504" spans="1:4">
      <c r="A33504">
        <v>-1.92059326125</v>
      </c>
      <c r="B33504">
        <v>-0.753129489448612</v>
      </c>
      <c r="C33504">
        <v>-0.502913763929788</v>
      </c>
      <c r="D33504">
        <v>-0.2934993217277916</v>
      </c>
    </row>
    <row r="33505" spans="1:4">
      <c r="A33505">
        <v>-1.920349120625</v>
      </c>
      <c r="B33505">
        <v>-0.7477304299433313</v>
      </c>
      <c r="C33505">
        <v>-0.5213471701560347</v>
      </c>
      <c r="D33505">
        <v>-0.3161696320499512</v>
      </c>
    </row>
    <row r="33506" spans="1:4">
      <c r="A33506">
        <v>-1.92010498</v>
      </c>
      <c r="B33506">
        <v>-0.7415553976862762</v>
      </c>
      <c r="C33506">
        <v>-0.5392434673887058</v>
      </c>
      <c r="D33506">
        <v>-0.3385157037760908</v>
      </c>
    </row>
    <row r="33507" spans="1:4">
      <c r="A33507">
        <v>-1.919860839375</v>
      </c>
      <c r="B33507">
        <v>-0.7346106430605077</v>
      </c>
      <c r="C33507">
        <v>-0.5565840468308226</v>
      </c>
      <c r="D33507">
        <v>-0.3605143874629352</v>
      </c>
    </row>
    <row r="33508" spans="1:4">
      <c r="A33508">
        <v>-1.91961669875</v>
      </c>
      <c r="B33508">
        <v>-0.7269032224110112</v>
      </c>
      <c r="C33508">
        <v>-0.5733508671554988</v>
      </c>
      <c r="D33508">
        <v>-0.3821428881984038</v>
      </c>
    </row>
    <row r="33509" spans="1:4">
      <c r="A33509">
        <v>-1.919372558125</v>
      </c>
      <c r="B33509">
        <v>-0.7184409783878499</v>
      </c>
      <c r="C33509">
        <v>-0.5895264779412647</v>
      </c>
      <c r="D33509">
        <v>-0.4033787865574772</v>
      </c>
    </row>
    <row r="33510" spans="1:4">
      <c r="A33510">
        <v>-1.9191284175</v>
      </c>
      <c r="B33510">
        <v>-0.7092325438247753</v>
      </c>
      <c r="C33510">
        <v>-0.6050940338785848</v>
      </c>
      <c r="D33510">
        <v>-0.4242000608081004</v>
      </c>
    </row>
    <row r="33511" spans="1:4">
      <c r="A33511">
        <v>-1.918884276875</v>
      </c>
      <c r="B33511">
        <v>-0.6992873239804414</v>
      </c>
      <c r="C33511">
        <v>-0.6200373123261269</v>
      </c>
      <c r="D33511">
        <v>-0.4445851132656902</v>
      </c>
    </row>
    <row r="33512" spans="1:4">
      <c r="A33512">
        <v>-1.91864013625</v>
      </c>
      <c r="B33512">
        <v>-0.6886154965381247</v>
      </c>
      <c r="C33512">
        <v>-0.6343407337009749</v>
      </c>
      <c r="D33512">
        <v>-0.4645127912855643</v>
      </c>
    </row>
    <row r="33513" spans="1:4">
      <c r="A33513">
        <v>-1.918395995625</v>
      </c>
      <c r="B33513">
        <v>-0.6772279907148496</v>
      </c>
      <c r="C33513">
        <v>-0.6479893769182073</v>
      </c>
      <c r="D33513">
        <v>-0.4839624077066053</v>
      </c>
    </row>
    <row r="33514" spans="1:4">
      <c r="A33514">
        <v>-1.918151855</v>
      </c>
      <c r="B33514">
        <v>-0.665136486245663</v>
      </c>
      <c r="C33514">
        <v>-0.6609689912598073</v>
      </c>
      <c r="D33514">
        <v>-0.502913763929788</v>
      </c>
    </row>
    <row r="33515" spans="1:4">
      <c r="A33515">
        <v>-1.917907714375</v>
      </c>
      <c r="B33515">
        <v>-0.6523533920970649</v>
      </c>
      <c r="C33515">
        <v>-0.6732660153698999</v>
      </c>
      <c r="D33515">
        <v>-0.5213471701560347</v>
      </c>
    </row>
    <row r="33516" spans="1:4">
      <c r="A33516">
        <v>-1.91766357375</v>
      </c>
      <c r="B33516">
        <v>-0.6388918415629025</v>
      </c>
      <c r="C33516">
        <v>-0.6848675921556474</v>
      </c>
      <c r="D33516">
        <v>-0.5392434673887058</v>
      </c>
    </row>
    <row r="33517" spans="1:4">
      <c r="A33517">
        <v>-1.917419433125</v>
      </c>
      <c r="B33517">
        <v>-0.6247656778171164</v>
      </c>
      <c r="C33517">
        <v>-0.6957615788318736</v>
      </c>
      <c r="D33517">
        <v>-0.5565840468308226</v>
      </c>
    </row>
    <row r="33518" spans="1:4">
      <c r="A33518">
        <v>-1.9171752925</v>
      </c>
      <c r="B33518">
        <v>-0.6099894332361302</v>
      </c>
      <c r="C33518">
        <v>-0.7059365589285951</v>
      </c>
      <c r="D33518">
        <v>-0.5733508671554988</v>
      </c>
    </row>
    <row r="33519" spans="1:4">
      <c r="A33519">
        <v>-1.916931151875</v>
      </c>
      <c r="B33519">
        <v>-0.5945783241839678</v>
      </c>
      <c r="C33519">
        <v>-0.7153818638281709</v>
      </c>
      <c r="D33519">
        <v>-0.5895264779412647</v>
      </c>
    </row>
    <row r="33520" spans="1:4">
      <c r="A33520">
        <v>-1.91668701125</v>
      </c>
      <c r="B33520">
        <v>-0.5785482267151411</v>
      </c>
      <c r="C33520">
        <v>-0.7240875693126377</v>
      </c>
      <c r="D33520">
        <v>-0.6050940338785848</v>
      </c>
    </row>
    <row r="33521" spans="1:4">
      <c r="A33521">
        <v>-1.916442870625</v>
      </c>
      <c r="B33521">
        <v>-0.5619156652895626</v>
      </c>
      <c r="C33521">
        <v>-0.7320445212603292</v>
      </c>
      <c r="D33521">
        <v>-0.6200373123261269</v>
      </c>
    </row>
    <row r="33522" spans="1:4">
      <c r="A33522">
        <v>-1.91619873</v>
      </c>
      <c r="B33522">
        <v>-0.5446977961045979</v>
      </c>
      <c r="C33522">
        <v>-0.7392443327367356</v>
      </c>
      <c r="D33522">
        <v>-0.6343407337009749</v>
      </c>
    </row>
    <row r="33523" spans="1:4">
      <c r="A33523">
        <v>-1.915954589375</v>
      </c>
      <c r="B33523">
        <v>-0.5269123856483071</v>
      </c>
      <c r="C33523">
        <v>-0.7456794022923749</v>
      </c>
      <c r="D33523">
        <v>-0.6479893769182073</v>
      </c>
    </row>
    <row r="33524" spans="1:4">
      <c r="A33524">
        <v>-1.91571044875</v>
      </c>
      <c r="B33524">
        <v>-0.5085777993105168</v>
      </c>
      <c r="C33524">
        <v>-0.751342915214865</v>
      </c>
      <c r="D33524">
        <v>-0.6609689912598073</v>
      </c>
    </row>
    <row r="33525" spans="1:4">
      <c r="A33525">
        <v>-1.915466308125</v>
      </c>
      <c r="B33525">
        <v>-0.4897129731168668</v>
      </c>
      <c r="C33525">
        <v>-0.7562288566568621</v>
      </c>
      <c r="D33525">
        <v>-0.6732660153698999</v>
      </c>
    </row>
    <row r="33526" spans="1:4">
      <c r="A33526">
        <v>-1.9152221675</v>
      </c>
      <c r="B33526">
        <v>-0.470337403375469</v>
      </c>
      <c r="C33526">
        <v>-0.7603320119141006</v>
      </c>
      <c r="D33526">
        <v>-0.6848675921556474</v>
      </c>
    </row>
    <row r="33527" spans="1:4">
      <c r="A33527">
        <v>-1.914978026875</v>
      </c>
      <c r="B33527">
        <v>-0.450471121035812</v>
      </c>
      <c r="C33527">
        <v>-0.7636479794560767</v>
      </c>
      <c r="D33527">
        <v>-0.6957615788318736</v>
      </c>
    </row>
    <row r="33528" spans="1:4">
      <c r="A33528">
        <v>-1.91473388625</v>
      </c>
      <c r="B33528">
        <v>-0.4301346715300567</v>
      </c>
      <c r="C33528">
        <v>-0.766173168281379</v>
      </c>
      <c r="D33528">
        <v>-0.7059365589285951</v>
      </c>
    </row>
    <row r="33529" spans="1:4">
      <c r="A33529">
        <v>-1.914489745625</v>
      </c>
      <c r="B33529">
        <v>-0.4093490974978338</v>
      </c>
      <c r="C33529">
        <v>-0.7679048091327088</v>
      </c>
      <c r="D33529">
        <v>-0.7153818638281709</v>
      </c>
    </row>
    <row r="33530" spans="1:4">
      <c r="A33530">
        <v>-1.914245605</v>
      </c>
      <c r="B33530">
        <v>-0.3881359117040341</v>
      </c>
      <c r="C33530">
        <v>-0.7688409541342029</v>
      </c>
      <c r="D33530">
        <v>-0.7240875693126377</v>
      </c>
    </row>
    <row r="33531" spans="1:4">
      <c r="A33531">
        <v>-1.914001464375</v>
      </c>
      <c r="B33531">
        <v>-0.3665170808137953</v>
      </c>
      <c r="C33531">
        <v>-0.7689804768370863</v>
      </c>
      <c r="D33531">
        <v>-0.7320445212603292</v>
      </c>
    </row>
    <row r="33532" spans="1:4">
      <c r="A33532">
        <v>-1.91375732375</v>
      </c>
      <c r="B33532">
        <v>-0.3445149950409775</v>
      </c>
      <c r="C33532">
        <v>-0.7683230758569819</v>
      </c>
      <c r="D33532">
        <v>-0.7392443327367356</v>
      </c>
    </row>
    <row r="33533" spans="1:4">
      <c r="A33533">
        <v>-1.913513183125</v>
      </c>
      <c r="B33533">
        <v>-0.3221524533895014</v>
      </c>
      <c r="C33533">
        <v>-0.7668692767279238</v>
      </c>
      <c r="D33533">
        <v>-0.7456794022923749</v>
      </c>
    </row>
    <row r="33534" spans="1:4">
      <c r="A33534">
        <v>-1.9132690425</v>
      </c>
      <c r="B33534">
        <v>-0.2994526340769955</v>
      </c>
      <c r="C33534">
        <v>-0.764620431878879</v>
      </c>
      <c r="D33534">
        <v>-0.751342915214865</v>
      </c>
    </row>
    <row r="33535" spans="1:4">
      <c r="A33535">
        <v>-1.913024901875</v>
      </c>
      <c r="B33535">
        <v>-0.2764390734537478</v>
      </c>
      <c r="C33535">
        <v>-0.7615787165348858</v>
      </c>
      <c r="D33535">
        <v>-0.7562288566568621</v>
      </c>
    </row>
    <row r="33536" spans="1:4">
      <c r="A33536">
        <v>-1.91278076125</v>
      </c>
      <c r="B33536">
        <v>-0.2531356405684396</v>
      </c>
      <c r="C33536">
        <v>-0.7577471296642273</v>
      </c>
      <c r="D33536">
        <v>-0.7603320119141006</v>
      </c>
    </row>
    <row r="33537" spans="1:4">
      <c r="A33537">
        <v>-1.912536620625</v>
      </c>
      <c r="B33537">
        <v>-0.2295665125024136</v>
      </c>
      <c r="C33537">
        <v>-0.753129489448612</v>
      </c>
      <c r="D33537">
        <v>-0.7636479794560767</v>
      </c>
    </row>
    <row r="33538" spans="1:4">
      <c r="A33538">
        <v>-1.91229248</v>
      </c>
      <c r="B33538">
        <v>-0.2057561508065369</v>
      </c>
      <c r="C33538">
        <v>-0.7477304299433313</v>
      </c>
      <c r="D33538">
        <v>-0.766173168281379</v>
      </c>
    </row>
    <row r="33539" spans="1:4">
      <c r="A33539">
        <v>-1.912048339375</v>
      </c>
      <c r="B33539">
        <v>-0.1817292737317981</v>
      </c>
      <c r="C33539">
        <v>-0.7415553976862762</v>
      </c>
      <c r="D33539">
        <v>-0.7679048091327088</v>
      </c>
    </row>
    <row r="33540" spans="1:4">
      <c r="A33540">
        <v>-1.91180419875</v>
      </c>
      <c r="B33540">
        <v>-0.1575108320645416</v>
      </c>
      <c r="C33540">
        <v>-0.7346106430605077</v>
      </c>
      <c r="D33540">
        <v>-0.7688409541342029</v>
      </c>
    </row>
    <row r="33541" spans="1:4">
      <c r="A33541">
        <v>-1.911560058125</v>
      </c>
      <c r="B33541">
        <v>-0.1331259839868855</v>
      </c>
      <c r="C33541">
        <v>-0.7269032224110112</v>
      </c>
      <c r="D33541">
        <v>-0.7689804768370863</v>
      </c>
    </row>
    <row r="33542" spans="1:4">
      <c r="A33542">
        <v>-1.9113159175</v>
      </c>
      <c r="B33542">
        <v>-0.1086000670024723</v>
      </c>
      <c r="C33542">
        <v>-0.7184409783878499</v>
      </c>
      <c r="D33542">
        <v>-0.7683230758569819</v>
      </c>
    </row>
    <row r="33543" spans="1:4">
      <c r="A33543">
        <v>-1.911071776875</v>
      </c>
      <c r="B33543">
        <v>-0.08395857313761534</v>
      </c>
      <c r="C33543">
        <v>-0.7092325438247753</v>
      </c>
      <c r="D33543">
        <v>-0.7668692767279238</v>
      </c>
    </row>
    <row r="33544" spans="1:4">
      <c r="A33544">
        <v>-1.91082763625</v>
      </c>
      <c r="B33544">
        <v>-0.05922712194580824</v>
      </c>
      <c r="C33544">
        <v>-0.6992873239804414</v>
      </c>
      <c r="D33544">
        <v>-0.764620431878879</v>
      </c>
    </row>
    <row r="33545" spans="1:4">
      <c r="A33545">
        <v>-1.910583495625</v>
      </c>
      <c r="B33545">
        <v>-0.03443143417350105</v>
      </c>
      <c r="C33545">
        <v>-0.6886154965381247</v>
      </c>
      <c r="D33545">
        <v>-0.7615787165348858</v>
      </c>
    </row>
    <row r="33546" spans="1:4">
      <c r="A33546">
        <v>-1.910339355</v>
      </c>
      <c r="B33546">
        <v>-0.009597304584565525</v>
      </c>
      <c r="C33546">
        <v>-0.6772279907148496</v>
      </c>
      <c r="D33546">
        <v>-0.7577471296642273</v>
      </c>
    </row>
    <row r="33547" spans="1:4">
      <c r="A33547">
        <v>-1.910095214375</v>
      </c>
      <c r="B33547">
        <v>0.01524942450580798</v>
      </c>
      <c r="C33547">
        <v>-0.665136486245663</v>
      </c>
      <c r="D33547">
        <v>-0.753129489448612</v>
      </c>
    </row>
    <row r="33548" spans="1:4">
      <c r="A33548">
        <v>-1.90985107375</v>
      </c>
      <c r="B33548">
        <v>0.04008289017984452</v>
      </c>
      <c r="C33548">
        <v>-0.6523533920970649</v>
      </c>
      <c r="D33548">
        <v>-0.7477304299433313</v>
      </c>
    </row>
    <row r="33549" spans="1:4">
      <c r="A33549">
        <v>-1.909606933125</v>
      </c>
      <c r="B33549">
        <v>0.0648772359428253</v>
      </c>
      <c r="C33549">
        <v>-0.6388918415629025</v>
      </c>
      <c r="D33549">
        <v>-0.7415553976862762</v>
      </c>
    </row>
    <row r="33550" spans="1:4">
      <c r="A33550">
        <v>-1.9093627925</v>
      </c>
      <c r="B33550">
        <v>0.08960663861803077</v>
      </c>
      <c r="C33550">
        <v>-0.6247656778171164</v>
      </c>
      <c r="D33550">
        <v>-0.7346106430605077</v>
      </c>
    </row>
    <row r="33551" spans="1:4">
      <c r="A33551">
        <v>-1.909118651875</v>
      </c>
      <c r="B33551">
        <v>0.1142453350455914</v>
      </c>
      <c r="C33551">
        <v>-0.6099894332361302</v>
      </c>
      <c r="D33551">
        <v>-0.7269032224110112</v>
      </c>
    </row>
    <row r="33552" spans="1:4">
      <c r="A33552">
        <v>-1.90887451125</v>
      </c>
      <c r="B33552">
        <v>0.1387676490425546</v>
      </c>
      <c r="C33552">
        <v>-0.5945783241839678</v>
      </c>
      <c r="D33552">
        <v>-0.7184409783878499</v>
      </c>
    </row>
    <row r="33553" spans="1:4">
      <c r="A33553">
        <v>-1.908630370625</v>
      </c>
      <c r="B33553">
        <v>0.1631480187686417</v>
      </c>
      <c r="C33553">
        <v>-0.5785482267151411</v>
      </c>
      <c r="D33553">
        <v>-0.7092325438247753</v>
      </c>
    </row>
    <row r="33554" spans="1:4">
      <c r="A33554">
        <v>-1.90838623</v>
      </c>
      <c r="B33554">
        <v>0.1873610224511587</v>
      </c>
      <c r="C33554">
        <v>-0.5619156652895626</v>
      </c>
      <c r="D33554">
        <v>-0.6992873239804414</v>
      </c>
    </row>
    <row r="33555" spans="1:4">
      <c r="A33555">
        <v>-1.908142089375</v>
      </c>
      <c r="B33555">
        <v>0.211381404623707</v>
      </c>
      <c r="C33555">
        <v>-0.5446977961045979</v>
      </c>
      <c r="D33555">
        <v>-0.6886154965381247</v>
      </c>
    </row>
    <row r="33556" spans="1:4">
      <c r="A33556">
        <v>-1.90789794875</v>
      </c>
      <c r="B33556">
        <v>0.2351841047698221</v>
      </c>
      <c r="C33556">
        <v>-0.5269123856483071</v>
      </c>
      <c r="D33556">
        <v>-0.6772279907148496</v>
      </c>
    </row>
    <row r="33557" spans="1:4">
      <c r="A33557">
        <v>-1.907653808125</v>
      </c>
      <c r="B33557">
        <v>0.258744280725783</v>
      </c>
      <c r="C33557">
        <v>-0.5085777993105168</v>
      </c>
      <c r="D33557">
        <v>-0.665136486245663</v>
      </c>
    </row>
    <row r="33558" spans="1:4">
      <c r="A33558">
        <v>-1.9074096675</v>
      </c>
      <c r="B33558">
        <v>0.282037336138709</v>
      </c>
      <c r="C33558">
        <v>-0.4897129731168668</v>
      </c>
      <c r="D33558">
        <v>-0.6523533920970649</v>
      </c>
    </row>
    <row r="33559" spans="1:4">
      <c r="A33559">
        <v>-1.907165526875</v>
      </c>
      <c r="B33559">
        <v>0.3050389460407296</v>
      </c>
      <c r="C33559">
        <v>-0.470337403375469</v>
      </c>
      <c r="D33559">
        <v>-0.6388918415629025</v>
      </c>
    </row>
    <row r="33560" spans="1:4">
      <c r="A33560">
        <v>-1.90692138625</v>
      </c>
      <c r="B33560">
        <v>0.3277250821240144</v>
      </c>
      <c r="C33560">
        <v>-0.450471121035812</v>
      </c>
      <c r="D33560">
        <v>-0.6247656778171164</v>
      </c>
    </row>
    <row r="33561" spans="1:4">
      <c r="A33561">
        <v>-1.906677245625</v>
      </c>
      <c r="B33561">
        <v>0.3500720383829303</v>
      </c>
      <c r="C33561">
        <v>-0.4301346715300567</v>
      </c>
      <c r="D33561">
        <v>-0.6099894332361302</v>
      </c>
    </row>
    <row r="33562" spans="1:4">
      <c r="A33562">
        <v>-1.906433105</v>
      </c>
      <c r="B33562">
        <v>0.3720564539120287</v>
      </c>
      <c r="C33562">
        <v>-0.4093490974978338</v>
      </c>
      <c r="D33562">
        <v>-0.5945783241839678</v>
      </c>
    </row>
    <row r="33563" spans="1:4">
      <c r="A33563">
        <v>-1.906188964375</v>
      </c>
      <c r="B33563">
        <v>0.3936553406731406</v>
      </c>
      <c r="C33563">
        <v>-0.3881359117040341</v>
      </c>
      <c r="D33563">
        <v>-0.5785482267151411</v>
      </c>
    </row>
    <row r="33564" spans="1:4">
      <c r="A33564">
        <v>-1.90594482375</v>
      </c>
      <c r="B33564">
        <v>0.4148461058795231</v>
      </c>
      <c r="C33564">
        <v>-0.3665170808137953</v>
      </c>
      <c r="D33564">
        <v>-0.5619156652895626</v>
      </c>
    </row>
    <row r="33565" spans="1:4">
      <c r="A33565">
        <v>-1.905700683125</v>
      </c>
      <c r="B33565">
        <v>0.4356065742559141</v>
      </c>
      <c r="C33565">
        <v>-0.3445149950409775</v>
      </c>
      <c r="D33565">
        <v>-0.5446977961045979</v>
      </c>
    </row>
    <row r="33566" spans="1:4">
      <c r="A33566">
        <v>-1.9054565425</v>
      </c>
      <c r="B33566">
        <v>0.4559150148556362</v>
      </c>
      <c r="C33566">
        <v>-0.3221524533895014</v>
      </c>
      <c r="D33566">
        <v>-0.5269123856483071</v>
      </c>
    </row>
    <row r="33567" spans="1:4">
      <c r="A33567">
        <v>-1.905212401875</v>
      </c>
      <c r="B33567">
        <v>0.475750158748293</v>
      </c>
      <c r="C33567">
        <v>-0.2994526340769955</v>
      </c>
      <c r="D33567">
        <v>-0.5085777993105168</v>
      </c>
    </row>
    <row r="33568" spans="1:4">
      <c r="A33568">
        <v>-1.90496826125</v>
      </c>
      <c r="B33568">
        <v>0.4950912288338162</v>
      </c>
      <c r="C33568">
        <v>-0.2764390734537478</v>
      </c>
      <c r="D33568">
        <v>-0.4897129731168668</v>
      </c>
    </row>
    <row r="33569" spans="1:4">
      <c r="A33569">
        <v>-1.904724120625</v>
      </c>
      <c r="B33569">
        <v>0.5139179534682705</v>
      </c>
      <c r="C33569">
        <v>-0.2531356405684396</v>
      </c>
      <c r="D33569">
        <v>-0.470337403375469</v>
      </c>
    </row>
    <row r="33570" spans="1:4">
      <c r="A33570">
        <v>-1.90447998</v>
      </c>
      <c r="B33570">
        <v>0.5322105939358418</v>
      </c>
      <c r="C33570">
        <v>-0.2295665125024136</v>
      </c>
      <c r="D33570">
        <v>-0.450471121035812</v>
      </c>
    </row>
    <row r="33571" spans="1:4">
      <c r="A33571">
        <v>-1.904235839375</v>
      </c>
      <c r="B33571">
        <v>0.5499499615012867</v>
      </c>
      <c r="C33571">
        <v>-0.2057561508065369</v>
      </c>
      <c r="D33571">
        <v>-0.4301346715300567</v>
      </c>
    </row>
    <row r="33572" spans="1:4">
      <c r="A33572">
        <v>-1.90399169875</v>
      </c>
      <c r="B33572">
        <v>0.5671174400259149</v>
      </c>
      <c r="C33572">
        <v>-0.1817292737317981</v>
      </c>
      <c r="D33572">
        <v>-0.4093490974978338</v>
      </c>
    </row>
    <row r="33573" spans="1:4">
      <c r="A33573">
        <v>-1.903747558125</v>
      </c>
      <c r="B33573">
        <v>0.5836950039841757</v>
      </c>
      <c r="C33573">
        <v>-0.1575108320645416</v>
      </c>
      <c r="D33573">
        <v>-0.3881359117040341</v>
      </c>
    </row>
    <row r="33574" spans="1:4">
      <c r="A33574">
        <v>-1.9035034175</v>
      </c>
      <c r="B33574">
        <v>0.5996652380354547</v>
      </c>
      <c r="C33574">
        <v>-0.1331259839868855</v>
      </c>
      <c r="D33574">
        <v>-0.3665170808137953</v>
      </c>
    </row>
    <row r="33575" spans="1:4">
      <c r="A33575">
        <v>-1.903259276875</v>
      </c>
      <c r="B33575">
        <v>0.6150113577412504</v>
      </c>
      <c r="C33575">
        <v>-0.1086000670024723</v>
      </c>
      <c r="D33575">
        <v>-0.3445149950409775</v>
      </c>
    </row>
    <row r="33576" spans="1:4">
      <c r="A33576">
        <v>-1.90301513625</v>
      </c>
      <c r="B33576">
        <v>0.6297172218749942</v>
      </c>
      <c r="C33576">
        <v>-0.08395857313761534</v>
      </c>
      <c r="D33576">
        <v>-0.3221524533895014</v>
      </c>
    </row>
    <row r="33577" spans="1:4">
      <c r="A33577">
        <v>-1.902770995625</v>
      </c>
      <c r="B33577">
        <v>0.6437673571588797</v>
      </c>
      <c r="C33577">
        <v>-0.05922712194580824</v>
      </c>
      <c r="D33577">
        <v>-0.2994526340769955</v>
      </c>
    </row>
    <row r="33578" spans="1:4">
      <c r="A33578">
        <v>-1.902526855</v>
      </c>
      <c r="B33578">
        <v>0.6571469658350633</v>
      </c>
      <c r="C33578">
        <v>-0.03443143417350105</v>
      </c>
      <c r="D33578">
        <v>-0.2764390734537478</v>
      </c>
    </row>
    <row r="33579" spans="1:4">
      <c r="A33579">
        <v>-1.902282714375</v>
      </c>
      <c r="B33579">
        <v>0.6698419465583655</v>
      </c>
      <c r="C33579">
        <v>-0.009597304584565525</v>
      </c>
      <c r="D33579">
        <v>-0.2531356405684396</v>
      </c>
    </row>
    <row r="33580" spans="1:4">
      <c r="A33580">
        <v>-1.90203857375</v>
      </c>
      <c r="B33580">
        <v>0.6818389121066913</v>
      </c>
      <c r="C33580">
        <v>0.01524942450580798</v>
      </c>
      <c r="D33580">
        <v>-0.2295665125024136</v>
      </c>
    </row>
    <row r="33581" spans="1:4">
      <c r="A33581">
        <v>-1.901794433125</v>
      </c>
      <c r="B33581">
        <v>0.6931251967632622</v>
      </c>
      <c r="C33581">
        <v>0.04008289017984452</v>
      </c>
      <c r="D33581">
        <v>-0.2057561508065369</v>
      </c>
    </row>
    <row r="33582" spans="1:4">
      <c r="A33582">
        <v>-1.9015502925</v>
      </c>
      <c r="B33582">
        <v>0.7036888743630001</v>
      </c>
      <c r="C33582">
        <v>0.0648772359428253</v>
      </c>
      <c r="D33582">
        <v>-0.1817292737317981</v>
      </c>
    </row>
    <row r="33583" spans="1:4">
      <c r="A33583">
        <v>-1.901306151875</v>
      </c>
      <c r="B33583">
        <v>0.7135187714241309</v>
      </c>
      <c r="C33583">
        <v>0.08960663861803077</v>
      </c>
      <c r="D33583">
        <v>-0.1575108320645416</v>
      </c>
    </row>
    <row r="33584" spans="1:4">
      <c r="A33584">
        <v>-1.90106201125</v>
      </c>
      <c r="B33584">
        <v>0.7226044743185994</v>
      </c>
      <c r="C33584">
        <v>0.1142453350455914</v>
      </c>
      <c r="D33584">
        <v>-0.1331259839868855</v>
      </c>
    </row>
    <row r="33585" spans="1:4">
      <c r="A33585">
        <v>-1.900817870625</v>
      </c>
      <c r="B33585">
        <v>0.7309363476186558</v>
      </c>
      <c r="C33585">
        <v>0.1387676490425546</v>
      </c>
      <c r="D33585">
        <v>-0.1086000670024723</v>
      </c>
    </row>
    <row r="33586" spans="1:4">
      <c r="A33586">
        <v>-1.90057373</v>
      </c>
      <c r="B33586">
        <v>0.7385055369111337</v>
      </c>
      <c r="C33586">
        <v>0.1631480187686417</v>
      </c>
      <c r="D33586">
        <v>-0.08395857313761534</v>
      </c>
    </row>
    <row r="33587" spans="1:4">
      <c r="A33587">
        <v>-1.900329589375</v>
      </c>
      <c r="B33587">
        <v>0.7453039848070698</v>
      </c>
      <c r="C33587">
        <v>0.1873610224511587</v>
      </c>
      <c r="D33587">
        <v>-0.05922712194580824</v>
      </c>
    </row>
    <row r="33588" spans="1:4">
      <c r="A33588">
        <v>-1.90008544875</v>
      </c>
      <c r="B33588">
        <v>0.7513244348062603</v>
      </c>
      <c r="C33588">
        <v>0.211381404623707</v>
      </c>
      <c r="D33588">
        <v>-0.03443143417350105</v>
      </c>
    </row>
    <row r="33589" spans="1:4">
      <c r="A33589">
        <v>-1.899841308125</v>
      </c>
      <c r="B33589">
        <v>0.7565604430758464</v>
      </c>
      <c r="C33589">
        <v>0.2351841047698221</v>
      </c>
      <c r="D33589">
        <v>-0.009597304584565525</v>
      </c>
    </row>
    <row r="33590" spans="1:4">
      <c r="A33590">
        <v>-1.8995971675</v>
      </c>
      <c r="B33590">
        <v>0.7610063810128671</v>
      </c>
      <c r="C33590">
        <v>0.258744280725783</v>
      </c>
      <c r="D33590">
        <v>0.01524942450580798</v>
      </c>
    </row>
    <row r="33591" spans="1:4">
      <c r="A33591">
        <v>-1.899353026875</v>
      </c>
      <c r="B33591">
        <v>0.7646574504389921</v>
      </c>
      <c r="C33591">
        <v>0.282037336138709</v>
      </c>
      <c r="D33591">
        <v>0.04008289017984452</v>
      </c>
    </row>
    <row r="33592" spans="1:4">
      <c r="A33592">
        <v>-1.89910888625</v>
      </c>
      <c r="B33592">
        <v>0.7675096727735879</v>
      </c>
      <c r="C33592">
        <v>0.3050389460407296</v>
      </c>
      <c r="D33592">
        <v>0.0648772359428253</v>
      </c>
    </row>
    <row r="33593" spans="1:4">
      <c r="A33593">
        <v>-1.898864745625</v>
      </c>
      <c r="B33593">
        <v>0.7695599111385383</v>
      </c>
      <c r="C33593">
        <v>0.3277250821240144</v>
      </c>
      <c r="D33593">
        <v>0.08960663861803077</v>
      </c>
    </row>
    <row r="33594" spans="1:4">
      <c r="A33594">
        <v>-1.898620605</v>
      </c>
      <c r="B33594">
        <v>0.7708058637111804</v>
      </c>
      <c r="C33594">
        <v>0.3500720383829303</v>
      </c>
      <c r="D33594">
        <v>0.1142453350455914</v>
      </c>
    </row>
    <row r="33595" spans="1:4">
      <c r="A33595">
        <v>-1.898376464375</v>
      </c>
      <c r="B33595">
        <v>0.771246066808386</v>
      </c>
      <c r="C33595">
        <v>0.3720564539120287</v>
      </c>
      <c r="D33595">
        <v>0.1387676490425546</v>
      </c>
    </row>
    <row r="33596" spans="1:4">
      <c r="A33596">
        <v>-1.89813232375</v>
      </c>
      <c r="B33596">
        <v>0.7708799027622868</v>
      </c>
      <c r="C33596">
        <v>0.3936553406731406</v>
      </c>
      <c r="D33596">
        <v>0.1631480187686417</v>
      </c>
    </row>
    <row r="33597" spans="1:4">
      <c r="A33597">
        <v>-1.897888183125</v>
      </c>
      <c r="B33597">
        <v>0.7697075940553795</v>
      </c>
      <c r="C33597">
        <v>0.4148461058795231</v>
      </c>
      <c r="D33597">
        <v>0.1873610224511587</v>
      </c>
    </row>
    <row r="33598" spans="1:4">
      <c r="A33598">
        <v>-1.8976440425</v>
      </c>
      <c r="B33598">
        <v>0.7677302059144369</v>
      </c>
      <c r="C33598">
        <v>0.4356065742559141</v>
      </c>
      <c r="D33598">
        <v>0.211381404623707</v>
      </c>
    </row>
    <row r="33599" spans="1:4">
      <c r="A33599">
        <v>-1.897399901875</v>
      </c>
      <c r="B33599">
        <v>0.7649496507138531</v>
      </c>
      <c r="C33599">
        <v>0.4559150148556362</v>
      </c>
      <c r="D33599">
        <v>0.2351841047698221</v>
      </c>
    </row>
    <row r="33600" spans="1:4">
      <c r="A33600">
        <v>-1.89715576125</v>
      </c>
      <c r="B33600">
        <v>0.7613686754934033</v>
      </c>
      <c r="C33600">
        <v>0.475750158748293</v>
      </c>
      <c r="D33600">
        <v>0.258744280725783</v>
      </c>
    </row>
    <row r="33601" spans="1:4">
      <c r="A33601">
        <v>-1.896911620625</v>
      </c>
      <c r="B33601">
        <v>0.7569908655772928</v>
      </c>
      <c r="C33601">
        <v>0.4950912288338162</v>
      </c>
      <c r="D33601">
        <v>0.282037336138709</v>
      </c>
    </row>
    <row r="33602" spans="1:4">
      <c r="A33602">
        <v>-1.89666748</v>
      </c>
      <c r="B33602">
        <v>0.75182064809475</v>
      </c>
      <c r="C33602">
        <v>0.5139179534682705</v>
      </c>
      <c r="D33602">
        <v>0.3050389460407296</v>
      </c>
    </row>
    <row r="33603" spans="1:4">
      <c r="A33603">
        <v>-1.896423339375</v>
      </c>
      <c r="B33603">
        <v>0.745863270990852</v>
      </c>
      <c r="C33603">
        <v>0.5322105939358418</v>
      </c>
      <c r="D33603">
        <v>0.3277250821240144</v>
      </c>
    </row>
    <row r="33604" spans="1:4">
      <c r="A33604">
        <v>-1.89617919875</v>
      </c>
      <c r="B33604">
        <v>0.7391248143131651</v>
      </c>
      <c r="C33604">
        <v>0.5499499615012867</v>
      </c>
      <c r="D33604">
        <v>0.3500720383829303</v>
      </c>
    </row>
    <row r="33605" spans="1:4">
      <c r="A33605">
        <v>-1.895935058125</v>
      </c>
      <c r="B33605">
        <v>0.7316121746648792</v>
      </c>
      <c r="C33605">
        <v>0.5671174400259149</v>
      </c>
      <c r="D33605">
        <v>0.3720564539120287</v>
      </c>
    </row>
    <row r="33606" spans="1:4">
      <c r="A33606">
        <v>-1.8956909175</v>
      </c>
      <c r="B33606">
        <v>0.7233330601622818</v>
      </c>
      <c r="C33606">
        <v>0.5836950039841757</v>
      </c>
      <c r="D33606">
        <v>0.3936553406731406</v>
      </c>
    </row>
    <row r="33607" spans="1:4">
      <c r="A33607">
        <v>-1.895446776875</v>
      </c>
      <c r="B33607">
        <v>0.7142959858285356</v>
      </c>
      <c r="C33607">
        <v>0.5996652380354547</v>
      </c>
      <c r="D33607">
        <v>0.4148461058795231</v>
      </c>
    </row>
    <row r="33608" spans="1:4">
      <c r="A33608">
        <v>-1.89520263625</v>
      </c>
      <c r="B33608">
        <v>0.7045102587588198</v>
      </c>
      <c r="C33608">
        <v>0.6150113577412504</v>
      </c>
      <c r="D33608">
        <v>0.4356065742559141</v>
      </c>
    </row>
    <row r="33609" spans="1:4">
      <c r="A33609">
        <v>-1.894958495625</v>
      </c>
      <c r="B33609">
        <v>0.6939859775766187</v>
      </c>
      <c r="C33609">
        <v>0.6297172218749942</v>
      </c>
      <c r="D33609">
        <v>0.4559150148556362</v>
      </c>
    </row>
    <row r="33610" spans="1:4">
      <c r="A33610">
        <v>-1.894714355</v>
      </c>
      <c r="B33610">
        <v>0.6827340124984319</v>
      </c>
      <c r="C33610">
        <v>0.6437673571588797</v>
      </c>
      <c r="D33610">
        <v>0.475750158748293</v>
      </c>
    </row>
    <row r="33611" spans="1:4">
      <c r="A33611">
        <v>-1.894470214375</v>
      </c>
      <c r="B33611">
        <v>0.6707659998876954</v>
      </c>
      <c r="C33611">
        <v>0.6571469658350633</v>
      </c>
      <c r="D33611">
        <v>0.4950912288338162</v>
      </c>
    </row>
    <row r="33612" spans="1:4">
      <c r="A33612">
        <v>-1.89422607375</v>
      </c>
      <c r="B33612">
        <v>0.6580943334822057</v>
      </c>
      <c r="C33612">
        <v>0.6698419465583655</v>
      </c>
      <c r="D33612">
        <v>0.5139179534682705</v>
      </c>
    </row>
    <row r="33613" spans="1:4">
      <c r="A33613">
        <v>-1.893981933125</v>
      </c>
      <c r="B33613">
        <v>0.6447321388237055</v>
      </c>
      <c r="C33613">
        <v>0.6818389121066913</v>
      </c>
      <c r="D33613">
        <v>0.5322105939358418</v>
      </c>
    </row>
    <row r="33614" spans="1:4">
      <c r="A33614">
        <v>-1.8937377925</v>
      </c>
      <c r="B33614">
        <v>0.6306932774286121</v>
      </c>
      <c r="C33614">
        <v>0.6931251967632622</v>
      </c>
      <c r="D33614">
        <v>0.5499499615012867</v>
      </c>
    </row>
    <row r="33615" spans="1:4">
      <c r="A33615">
        <v>-1.893493651875</v>
      </c>
      <c r="B33615">
        <v>0.615992317963062</v>
      </c>
      <c r="C33615">
        <v>0.7036888743630001</v>
      </c>
      <c r="D33615">
        <v>0.5671174400259149</v>
      </c>
    </row>
    <row r="33616" spans="1:4">
      <c r="A33616">
        <v>-1.89324951125</v>
      </c>
      <c r="B33616">
        <v>0.6006445300268953</v>
      </c>
      <c r="C33616">
        <v>0.7135187714241309</v>
      </c>
      <c r="D33616">
        <v>0.5836950039841757</v>
      </c>
    </row>
    <row r="33617" spans="1:4">
      <c r="A33617">
        <v>-1.893005370625</v>
      </c>
      <c r="B33617">
        <v>0.5846658624708505</v>
      </c>
      <c r="C33617">
        <v>0.7226044743185994</v>
      </c>
      <c r="D33617">
        <v>0.5996652380354547</v>
      </c>
    </row>
    <row r="33618" spans="1:4">
      <c r="A33618">
        <v>-1.89276123</v>
      </c>
      <c r="B33618">
        <v>0.5680729324586555</v>
      </c>
      <c r="C33618">
        <v>0.7309363476186558</v>
      </c>
      <c r="D33618">
        <v>0.6150113577412504</v>
      </c>
    </row>
    <row r="33619" spans="1:4">
      <c r="A33619">
        <v>-1.892517089375</v>
      </c>
      <c r="B33619">
        <v>0.5508830050196023</v>
      </c>
      <c r="C33619">
        <v>0.7385055369111337</v>
      </c>
      <c r="D33619">
        <v>0.6297172218749942</v>
      </c>
    </row>
    <row r="33620" spans="1:4">
      <c r="A33620">
        <v>-1.89227294875</v>
      </c>
      <c r="B33620">
        <v>0.5331139733886069</v>
      </c>
      <c r="C33620">
        <v>0.7453039848070698</v>
      </c>
      <c r="D33620">
        <v>0.6437673571588797</v>
      </c>
    </row>
    <row r="33621" spans="1:4">
      <c r="A33621">
        <v>-1.892028808125</v>
      </c>
      <c r="B33621">
        <v>0.5147843462249655</v>
      </c>
      <c r="C33621">
        <v>0.7513244348062603</v>
      </c>
      <c r="D33621">
        <v>0.6571469658350633</v>
      </c>
    </row>
    <row r="33622" spans="1:4">
      <c r="A33622">
        <v>-1.8917846675</v>
      </c>
      <c r="B33622">
        <v>0.4959132220194803</v>
      </c>
      <c r="C33622">
        <v>0.7565604430758464</v>
      </c>
      <c r="D33622">
        <v>0.6698419465583655</v>
      </c>
    </row>
    <row r="33623" spans="1:4">
      <c r="A33623">
        <v>-1.891540526875</v>
      </c>
      <c r="B33623">
        <v>0.4765202761681025</v>
      </c>
      <c r="C33623">
        <v>0.7610063810128671</v>
      </c>
      <c r="D33623">
        <v>0.6818389121066913</v>
      </c>
    </row>
    <row r="33624" spans="1:4">
      <c r="A33624">
        <v>-1.89129638625</v>
      </c>
      <c r="B33624">
        <v>0.4566257329389092</v>
      </c>
      <c r="C33624">
        <v>0.7646574504389921</v>
      </c>
      <c r="D33624">
        <v>0.6931251967632622</v>
      </c>
    </row>
    <row r="33625" spans="1:4">
      <c r="A33625">
        <v>-1.891052245625</v>
      </c>
      <c r="B33625">
        <v>0.4362503510755982</v>
      </c>
      <c r="C33625">
        <v>0.7675096727735879</v>
      </c>
      <c r="D33625">
        <v>0.7036888743630001</v>
      </c>
    </row>
    <row r="33626" spans="1:4">
      <c r="A33626">
        <v>-1.890808105</v>
      </c>
      <c r="B33626">
        <v>0.4154153987910507</v>
      </c>
      <c r="C33626">
        <v>0.7695599111385383</v>
      </c>
      <c r="D33626">
        <v>0.7135187714241309</v>
      </c>
    </row>
    <row r="33627" spans="1:4">
      <c r="A33627">
        <v>-1.890563964375</v>
      </c>
      <c r="B33627">
        <v>0.3941426307390968</v>
      </c>
      <c r="C33627">
        <v>0.7708058637111804</v>
      </c>
      <c r="D33627">
        <v>0.7226044743185994</v>
      </c>
    </row>
    <row r="33628" spans="1:4">
      <c r="A33628">
        <v>-1.89031982375</v>
      </c>
      <c r="B33628">
        <v>0.3724542699394998</v>
      </c>
      <c r="C33628">
        <v>0.771246066808386</v>
      </c>
      <c r="D33628">
        <v>0.7309363476186558</v>
      </c>
    </row>
    <row r="33629" spans="1:4">
      <c r="A33629">
        <v>-1.890075683125</v>
      </c>
      <c r="B33629">
        <v>0.3503729794268101</v>
      </c>
      <c r="C33629">
        <v>0.7708799027622868</v>
      </c>
      <c r="D33629">
        <v>0.7385055369111337</v>
      </c>
    </row>
    <row r="33630" spans="1:4">
      <c r="A33630">
        <v>-1.8898315425</v>
      </c>
      <c r="B33630">
        <v>0.3279218420820569</v>
      </c>
      <c r="C33630">
        <v>0.7697075940553795</v>
      </c>
      <c r="D33630">
        <v>0.7453039848070698</v>
      </c>
    </row>
    <row r="33631" spans="1:4">
      <c r="A33631">
        <v>-1.889587401875</v>
      </c>
      <c r="B33631">
        <v>0.3051243350043564</v>
      </c>
      <c r="C33631">
        <v>0.7677302059144369</v>
      </c>
      <c r="D33631">
        <v>0.7513244348062603</v>
      </c>
    </row>
    <row r="33632" spans="1:4">
      <c r="A33632">
        <v>-1.88934326125</v>
      </c>
      <c r="B33632">
        <v>0.2820043062177883</v>
      </c>
      <c r="C33632">
        <v>0.7649496507138531</v>
      </c>
      <c r="D33632">
        <v>0.7565604430758464</v>
      </c>
    </row>
    <row r="33633" spans="1:4">
      <c r="A33633">
        <v>-1.889099120625</v>
      </c>
      <c r="B33633">
        <v>0.2585859479179997</v>
      </c>
      <c r="C33633">
        <v>0.7613686754934033</v>
      </c>
      <c r="D33633">
        <v>0.7610063810128671</v>
      </c>
    </row>
    <row r="33634" spans="1:4">
      <c r="A33634">
        <v>-1.88885498</v>
      </c>
      <c r="B33634">
        <v>0.2348937729041332</v>
      </c>
      <c r="C33634">
        <v>0.7569908655772928</v>
      </c>
      <c r="D33634">
        <v>0.7646574504389921</v>
      </c>
    </row>
    <row r="33635" spans="1:4">
      <c r="A33635">
        <v>-1.888610839375</v>
      </c>
      <c r="B33635">
        <v>0.2109525895196322</v>
      </c>
      <c r="C33635">
        <v>0.75182064809475</v>
      </c>
      <c r="D33635">
        <v>0.7675096727735879</v>
      </c>
    </row>
    <row r="33636" spans="1:4">
      <c r="A33636">
        <v>-1.88836669875</v>
      </c>
      <c r="B33636">
        <v>0.1867874728501776</v>
      </c>
      <c r="C33636">
        <v>0.745863270990852</v>
      </c>
      <c r="D33636">
        <v>0.7695599111385383</v>
      </c>
    </row>
    <row r="33637" spans="1:4">
      <c r="A33637">
        <v>-1.888122558125</v>
      </c>
      <c r="B33637">
        <v>0.1624237409128828</v>
      </c>
      <c r="C33637">
        <v>0.7391248143131651</v>
      </c>
      <c r="D33637">
        <v>0.7708058637111804</v>
      </c>
    </row>
    <row r="33638" spans="1:4">
      <c r="A33638">
        <v>-1.8878784175</v>
      </c>
      <c r="B33638">
        <v>0.1378869286984868</v>
      </c>
      <c r="C33638">
        <v>0.7316121746648792</v>
      </c>
      <c r="D33638">
        <v>0.771246066808386</v>
      </c>
    </row>
    <row r="33639" spans="1:4">
      <c r="A33639">
        <v>-1.887634276875</v>
      </c>
      <c r="B33639">
        <v>0.1132027589429695</v>
      </c>
      <c r="C33639">
        <v>0.7233330601622818</v>
      </c>
      <c r="D33639">
        <v>0.7708799027622868</v>
      </c>
    </row>
    <row r="33640" spans="1:4">
      <c r="A33640">
        <v>-1.88739013625</v>
      </c>
      <c r="B33640">
        <v>0.08839711723081393</v>
      </c>
      <c r="C33640">
        <v>0.7142959858285356</v>
      </c>
      <c r="D33640">
        <v>0.7697075940553795</v>
      </c>
    </row>
    <row r="33641" spans="1:4">
      <c r="A33641">
        <v>-1.887145995625</v>
      </c>
      <c r="B33641">
        <v>0.06349602413492635</v>
      </c>
      <c r="C33641">
        <v>0.7045102587588198</v>
      </c>
      <c r="D33641">
        <v>0.7677302059144369</v>
      </c>
    </row>
    <row r="33642" spans="1:4">
      <c r="A33642">
        <v>-1.886901855</v>
      </c>
      <c r="B33642">
        <v>0.03852560811341404</v>
      </c>
      <c r="C33642">
        <v>0.6939859775766187</v>
      </c>
      <c r="D33642">
        <v>0.7649496507138531</v>
      </c>
    </row>
    <row r="33643" spans="1:4">
      <c r="A33643">
        <v>-1.886657714375</v>
      </c>
      <c r="B33643">
        <v>0.01351207773631674</v>
      </c>
      <c r="C33643">
        <v>0.6827340124984319</v>
      </c>
      <c r="D33643">
        <v>0.7613686754934033</v>
      </c>
    </row>
    <row r="33644" spans="1:4">
      <c r="A33644">
        <v>-1.88641357375</v>
      </c>
      <c r="B33644">
        <v>-0.01151830508160188</v>
      </c>
      <c r="C33644">
        <v>0.6707659998876954</v>
      </c>
      <c r="D33644">
        <v>0.7569908655772928</v>
      </c>
    </row>
    <row r="33645" spans="1:4">
      <c r="A33645">
        <v>-1.886169433125</v>
      </c>
      <c r="B33645">
        <v>-0.03653925334483631</v>
      </c>
      <c r="C33645">
        <v>0.6580943334822057</v>
      </c>
      <c r="D33645">
        <v>0.75182064809475</v>
      </c>
    </row>
    <row r="33646" spans="1:4">
      <c r="A33646">
        <v>-1.8859252925</v>
      </c>
      <c r="B33646">
        <v>-0.06152448216007901</v>
      </c>
      <c r="C33646">
        <v>0.6447321388237055</v>
      </c>
      <c r="D33646">
        <v>0.745863270990852</v>
      </c>
    </row>
    <row r="33647" spans="1:4">
      <c r="A33647">
        <v>-1.885681151875</v>
      </c>
      <c r="B33647">
        <v>-0.08644773656969655</v>
      </c>
      <c r="C33647">
        <v>0.6306932774286121</v>
      </c>
      <c r="D33647">
        <v>0.7391248143131651</v>
      </c>
    </row>
    <row r="33648" spans="1:4">
      <c r="A33648">
        <v>-1.88543701125</v>
      </c>
      <c r="B33648">
        <v>-0.1112828188042912</v>
      </c>
      <c r="C33648">
        <v>0.615992317963062</v>
      </c>
      <c r="D33648">
        <v>0.7316121746648792</v>
      </c>
    </row>
    <row r="33649" spans="1:4">
      <c r="A33649">
        <v>-1.885192870625</v>
      </c>
      <c r="B33649">
        <v>-0.1360036167294335</v>
      </c>
      <c r="C33649">
        <v>0.6006445300268953</v>
      </c>
      <c r="D33649">
        <v>0.7233330601622818</v>
      </c>
    </row>
    <row r="33650" spans="1:4">
      <c r="A33650">
        <v>-1.88494873</v>
      </c>
      <c r="B33650">
        <v>-0.1605841298733612</v>
      </c>
      <c r="C33650">
        <v>0.5846658624708505</v>
      </c>
      <c r="D33650">
        <v>0.7142959858285356</v>
      </c>
    </row>
    <row r="33651" spans="1:4">
      <c r="A33651">
        <v>-1.884704589375</v>
      </c>
      <c r="B33651">
        <v>-0.1849984983409292</v>
      </c>
      <c r="C33651">
        <v>0.5680729324586555</v>
      </c>
      <c r="D33651">
        <v>0.7045102587588198</v>
      </c>
    </row>
    <row r="33652" spans="1:4">
      <c r="A33652">
        <v>-1.88446044875</v>
      </c>
      <c r="B33652">
        <v>-0.2092210287448502</v>
      </c>
      <c r="C33652">
        <v>0.5508830050196023</v>
      </c>
      <c r="D33652">
        <v>0.6939859775766187</v>
      </c>
    </row>
    <row r="33653" spans="1:4">
      <c r="A33653">
        <v>-1.884216308125</v>
      </c>
      <c r="B33653">
        <v>-0.2332262218206865</v>
      </c>
      <c r="C33653">
        <v>0.5331139733886069</v>
      </c>
      <c r="D33653">
        <v>0.6827340124984319</v>
      </c>
    </row>
    <row r="33654" spans="1:4">
      <c r="A33654">
        <v>-1.8839721675</v>
      </c>
      <c r="B33654">
        <v>-0.2569888000498495</v>
      </c>
      <c r="C33654">
        <v>0.5147843462249655</v>
      </c>
      <c r="D33654">
        <v>0.6707659998876954</v>
      </c>
    </row>
    <row r="33655" spans="1:4">
      <c r="A33655">
        <v>-1.883728026875</v>
      </c>
      <c r="B33655">
        <v>-0.2804837324348693</v>
      </c>
      <c r="C33655">
        <v>0.4959132220194803</v>
      </c>
      <c r="D33655">
        <v>0.6580943334822057</v>
      </c>
    </row>
    <row r="33656" spans="1:4">
      <c r="A33656">
        <v>-1.88348388625</v>
      </c>
      <c r="B33656">
        <v>-0.303686263398871</v>
      </c>
      <c r="C33656">
        <v>0.4765202761681025</v>
      </c>
      <c r="D33656">
        <v>0.6447321388237055</v>
      </c>
    </row>
    <row r="33657" spans="1:4">
      <c r="A33657">
        <v>-1.883239745625</v>
      </c>
      <c r="B33657">
        <v>-0.3265719369850607</v>
      </c>
      <c r="C33657">
        <v>0.4566257329389092</v>
      </c>
      <c r="D33657">
        <v>0.6306932774286121</v>
      </c>
    </row>
    <row r="33658" spans="1:4">
      <c r="A33658">
        <v>-1.882995605</v>
      </c>
      <c r="B33658">
        <v>-0.3491166221429516</v>
      </c>
      <c r="C33658">
        <v>0.4362503510755982</v>
      </c>
      <c r="D33658">
        <v>0.615992317963062</v>
      </c>
    </row>
    <row r="33659" spans="1:4">
      <c r="A33659">
        <v>-1.882751464375</v>
      </c>
      <c r="B33659">
        <v>-0.3712965412612498</v>
      </c>
      <c r="C33659">
        <v>0.4154153987910507</v>
      </c>
      <c r="D33659">
        <v>0.6006445300268953</v>
      </c>
    </row>
    <row r="33660" spans="1:4">
      <c r="A33660">
        <v>-1.88250732375</v>
      </c>
      <c r="B33660">
        <v>-0.3930882932596607</v>
      </c>
      <c r="C33660">
        <v>0.3941426307390968</v>
      </c>
      <c r="D33660">
        <v>0.5846658624708505</v>
      </c>
    </row>
    <row r="33661" spans="1:4">
      <c r="A33661">
        <v>-1.882263183125</v>
      </c>
      <c r="B33661">
        <v>-0.4144688766851333</v>
      </c>
      <c r="C33661">
        <v>0.3724542699394998</v>
      </c>
      <c r="D33661">
        <v>0.5680729324586555</v>
      </c>
    </row>
    <row r="33662" spans="1:4">
      <c r="A33662">
        <v>-1.8820190425</v>
      </c>
      <c r="B33662">
        <v>-0.4354157180290758</v>
      </c>
      <c r="C33662">
        <v>0.3503729794268101</v>
      </c>
      <c r="D33662">
        <v>0.5508830050196023</v>
      </c>
    </row>
    <row r="33663" spans="1:4">
      <c r="A33663">
        <v>-1.881774901875</v>
      </c>
      <c r="B33663">
        <v>-0.4559066914234846</v>
      </c>
      <c r="C33663">
        <v>0.3279218420820569</v>
      </c>
      <c r="D33663">
        <v>0.5331139733886069</v>
      </c>
    </row>
    <row r="33664" spans="1:4">
      <c r="A33664">
        <v>-1.88153076125</v>
      </c>
      <c r="B33664">
        <v>-0.4759201475512621</v>
      </c>
      <c r="C33664">
        <v>0.3051243350043564</v>
      </c>
      <c r="D33664">
        <v>0.5147843462249655</v>
      </c>
    </row>
    <row r="33665" spans="1:4">
      <c r="A33665">
        <v>-1.881286620625</v>
      </c>
      <c r="B33665">
        <v>-0.4954349286342781</v>
      </c>
      <c r="C33665">
        <v>0.2820043062177883</v>
      </c>
      <c r="D33665">
        <v>0.4959132220194803</v>
      </c>
    </row>
    <row r="33666" spans="1:4">
      <c r="A33666">
        <v>-1.88104248</v>
      </c>
      <c r="B33666">
        <v>-0.5144303994718573</v>
      </c>
      <c r="C33666">
        <v>0.2585859479179997</v>
      </c>
      <c r="D33666">
        <v>0.4765202761681025</v>
      </c>
    </row>
    <row r="33667" spans="1:4">
      <c r="A33667">
        <v>-1.880798339375</v>
      </c>
      <c r="B33667">
        <v>-0.5328864635648438</v>
      </c>
      <c r="C33667">
        <v>0.2348937729041332</v>
      </c>
      <c r="D33667">
        <v>0.4566257329389092</v>
      </c>
    </row>
    <row r="33668" spans="1:4">
      <c r="A33668">
        <v>-1.88055419875</v>
      </c>
      <c r="B33668">
        <v>-0.5507835864121721</v>
      </c>
      <c r="C33668">
        <v>0.2109525895196322</v>
      </c>
      <c r="D33668">
        <v>0.4362503510755982</v>
      </c>
    </row>
    <row r="33669" spans="1:4">
      <c r="A33669">
        <v>-1.880310058125</v>
      </c>
      <c r="B33669">
        <v>-0.5681028169138519</v>
      </c>
      <c r="C33669">
        <v>0.1867874728501776</v>
      </c>
      <c r="D33669">
        <v>0.4154153987910507</v>
      </c>
    </row>
    <row r="33670" spans="1:4">
      <c r="A33670">
        <v>-1.8800659175</v>
      </c>
      <c r="B33670">
        <v>-0.5848258057288411</v>
      </c>
      <c r="C33670">
        <v>0.1624237409128828</v>
      </c>
      <c r="D33670">
        <v>0.3941426307390968</v>
      </c>
    </row>
    <row r="33671" spans="1:4">
      <c r="A33671">
        <v>-1.879821776875</v>
      </c>
      <c r="B33671">
        <v>-0.6009348263754222</v>
      </c>
      <c r="C33671">
        <v>0.1378869286984868</v>
      </c>
      <c r="D33671">
        <v>0.3724542699394998</v>
      </c>
    </row>
    <row r="33672" spans="1:4">
      <c r="A33672">
        <v>-1.87957763625</v>
      </c>
      <c r="B33672">
        <v>-0.6164127936162384</v>
      </c>
      <c r="C33672">
        <v>0.1132027589429695</v>
      </c>
      <c r="D33672">
        <v>0.3503729794268101</v>
      </c>
    </row>
    <row r="33673" spans="1:4">
      <c r="A33673">
        <v>-1.879333495625</v>
      </c>
      <c r="B33673">
        <v>-0.6312432820571342</v>
      </c>
      <c r="C33673">
        <v>0.08839711723081393</v>
      </c>
      <c r="D33673">
        <v>0.3279218420820569</v>
      </c>
    </row>
    <row r="33674" spans="1:4">
      <c r="A33674">
        <v>-1.879089355</v>
      </c>
      <c r="B33674">
        <v>-0.6454105449859989</v>
      </c>
      <c r="C33674">
        <v>0.06349602413492635</v>
      </c>
      <c r="D33674">
        <v>0.3051243350043564</v>
      </c>
    </row>
    <row r="33675" spans="1:4">
      <c r="A33675">
        <v>-1.878845214375</v>
      </c>
      <c r="B33675">
        <v>-0.6588995252981509</v>
      </c>
      <c r="C33675">
        <v>0.03852560811341404</v>
      </c>
      <c r="D33675">
        <v>0.2820043062177883</v>
      </c>
    </row>
    <row r="33676" spans="1:4">
      <c r="A33676">
        <v>-1.87860107375</v>
      </c>
      <c r="B33676">
        <v>-0.6716958790447226</v>
      </c>
      <c r="C33676">
        <v>0.01351207773631674</v>
      </c>
      <c r="D33676">
        <v>0.2585859479179997</v>
      </c>
    </row>
    <row r="33677" spans="1:4">
      <c r="A33677">
        <v>-1.878356933125</v>
      </c>
      <c r="B33677">
        <v>-0.6837859892471662</v>
      </c>
      <c r="C33677">
        <v>-0.01151830508160188</v>
      </c>
      <c r="D33677">
        <v>0.2348937729041332</v>
      </c>
    </row>
    <row r="33678" spans="1:4">
      <c r="A33678">
        <v>-1.8781127925</v>
      </c>
      <c r="B33678">
        <v>-0.6951569736726169</v>
      </c>
      <c r="C33678">
        <v>-0.03653925334483631</v>
      </c>
      <c r="D33678">
        <v>0.2109525895196322</v>
      </c>
    </row>
    <row r="33679" spans="1:4">
      <c r="A33679">
        <v>-1.877868651875</v>
      </c>
      <c r="B33679">
        <v>-0.7057967105329268</v>
      </c>
      <c r="C33679">
        <v>-0.06152448216007901</v>
      </c>
      <c r="D33679">
        <v>0.1867874728501776</v>
      </c>
    </row>
    <row r="33680" spans="1:4">
      <c r="A33680">
        <v>-1.87762451125</v>
      </c>
      <c r="B33680">
        <v>-0.7156938392560659</v>
      </c>
      <c r="C33680">
        <v>-0.08644773656969655</v>
      </c>
      <c r="D33680">
        <v>0.1624237409128828</v>
      </c>
    </row>
    <row r="33681" spans="1:4">
      <c r="A33681">
        <v>-1.877380370625</v>
      </c>
      <c r="B33681">
        <v>-0.7248377840981306</v>
      </c>
      <c r="C33681">
        <v>-0.1112828188042912</v>
      </c>
      <c r="D33681">
        <v>0.1378869286984868</v>
      </c>
    </row>
    <row r="33682" spans="1:4">
      <c r="A33682">
        <v>-1.87713623</v>
      </c>
      <c r="B33682">
        <v>-0.7332187540524209</v>
      </c>
      <c r="C33682">
        <v>-0.1360036167294335</v>
      </c>
      <c r="D33682">
        <v>0.1132027589429695</v>
      </c>
    </row>
    <row r="33683" spans="1:4">
      <c r="A33683">
        <v>-1.876892089375</v>
      </c>
      <c r="B33683">
        <v>-0.7408277643921892</v>
      </c>
      <c r="C33683">
        <v>-0.1605841298733612</v>
      </c>
      <c r="D33683">
        <v>0.08839711723081393</v>
      </c>
    </row>
    <row r="33684" spans="1:4">
      <c r="A33684">
        <v>-1.87664794875</v>
      </c>
      <c r="B33684">
        <v>-0.7476566388224443</v>
      </c>
      <c r="C33684">
        <v>-0.1849984983409292</v>
      </c>
      <c r="D33684">
        <v>0.06349602413492635</v>
      </c>
    </row>
    <row r="33685" spans="1:4">
      <c r="A33685">
        <v>-1.876403808125</v>
      </c>
      <c r="B33685">
        <v>-0.7536980223845124</v>
      </c>
      <c r="C33685">
        <v>-0.2092210287448502</v>
      </c>
      <c r="D33685">
        <v>0.03852560811341404</v>
      </c>
    </row>
    <row r="33686" spans="1:4">
      <c r="A33686">
        <v>-1.8761596675</v>
      </c>
      <c r="B33686">
        <v>-0.7589453874409098</v>
      </c>
      <c r="C33686">
        <v>-0.2332262218206865</v>
      </c>
      <c r="D33686">
        <v>0.01351207773631674</v>
      </c>
    </row>
    <row r="33687" spans="1:4">
      <c r="A33687">
        <v>-1.875915526875</v>
      </c>
      <c r="B33687">
        <v>-0.7633930412154103</v>
      </c>
      <c r="C33687">
        <v>-0.2569888000498495</v>
      </c>
      <c r="D33687">
        <v>-0.01151830508160188</v>
      </c>
    </row>
    <row r="33688" spans="1:4">
      <c r="A33688">
        <v>-1.87567138625</v>
      </c>
      <c r="B33688">
        <v>-0.7670361340887386</v>
      </c>
      <c r="C33688">
        <v>-0.2804837324348693</v>
      </c>
      <c r="D33688">
        <v>-0.03653925334483631</v>
      </c>
    </row>
    <row r="33689" spans="1:4">
      <c r="A33689">
        <v>-1.875427245625</v>
      </c>
      <c r="B33689">
        <v>-0.7698706633749383</v>
      </c>
      <c r="C33689">
        <v>-0.303686263398871</v>
      </c>
      <c r="D33689">
        <v>-0.06152448216007901</v>
      </c>
    </row>
    <row r="33690" spans="1:4">
      <c r="A33690">
        <v>-1.875183105</v>
      </c>
      <c r="B33690">
        <v>-0.77189347807616</v>
      </c>
      <c r="C33690">
        <v>-0.3265719369850607</v>
      </c>
      <c r="D33690">
        <v>-0.08644773656969655</v>
      </c>
    </row>
    <row r="33691" spans="1:4">
      <c r="A33691">
        <v>-1.874938964375</v>
      </c>
      <c r="B33691">
        <v>-0.7731022779123614</v>
      </c>
      <c r="C33691">
        <v>-0.3491166221429516</v>
      </c>
      <c r="D33691">
        <v>-0.1112828188042912</v>
      </c>
    </row>
    <row r="33692" spans="1:4">
      <c r="A33692">
        <v>-1.87469482375</v>
      </c>
      <c r="B33692">
        <v>-0.773495629780804</v>
      </c>
      <c r="C33692">
        <v>-0.3712965412612498</v>
      </c>
      <c r="D33692">
        <v>-0.1360036167294335</v>
      </c>
    </row>
    <row r="33693" spans="1:4">
      <c r="A33693">
        <v>-1.874450683125</v>
      </c>
      <c r="B33693">
        <v>-0.7730729527033727</v>
      </c>
      <c r="C33693">
        <v>-0.3930882932596607</v>
      </c>
      <c r="D33693">
        <v>-0.1605841298733612</v>
      </c>
    </row>
    <row r="33694" spans="1:4">
      <c r="A33694">
        <v>-1.8742065425</v>
      </c>
      <c r="B33694">
        <v>-0.7718345288181233</v>
      </c>
      <c r="C33694">
        <v>-0.4144688766851333</v>
      </c>
      <c r="D33694">
        <v>-0.1849984983409292</v>
      </c>
    </row>
    <row r="33695" spans="1:4">
      <c r="A33695">
        <v>-1.873962401875</v>
      </c>
      <c r="B33695">
        <v>-0.7697815039446305</v>
      </c>
      <c r="C33695">
        <v>-0.4354157180290758</v>
      </c>
      <c r="D33695">
        <v>-0.2092210287448502</v>
      </c>
    </row>
    <row r="33696" spans="1:4">
      <c r="A33696">
        <v>-1.87371826125</v>
      </c>
      <c r="B33696">
        <v>-0.7669158782361323</v>
      </c>
      <c r="C33696">
        <v>-0.4559066914234846</v>
      </c>
      <c r="D33696">
        <v>-0.2332262218206865</v>
      </c>
    </row>
    <row r="33697" spans="1:4">
      <c r="A33697">
        <v>-1.873474120625</v>
      </c>
      <c r="B33697">
        <v>-0.7632405162845487</v>
      </c>
      <c r="C33697">
        <v>-0.4759201475512621</v>
      </c>
      <c r="D33697">
        <v>-0.2569888000498495</v>
      </c>
    </row>
    <row r="33698" spans="1:4">
      <c r="A33698">
        <v>-1.87322998</v>
      </c>
      <c r="B33698">
        <v>-0.758759133961239</v>
      </c>
      <c r="C33698">
        <v>-0.4954349286342781</v>
      </c>
      <c r="D33698">
        <v>-0.2804837324348693</v>
      </c>
    </row>
    <row r="33699" spans="1:4">
      <c r="A33699">
        <v>-1.872985839375</v>
      </c>
      <c r="B33699">
        <v>-0.7534763009041424</v>
      </c>
      <c r="C33699">
        <v>-0.5144303994718573</v>
      </c>
      <c r="D33699">
        <v>-0.303686263398871</v>
      </c>
    </row>
    <row r="33700" spans="1:4">
      <c r="A33700">
        <v>-1.87274169875</v>
      </c>
      <c r="B33700">
        <v>-0.7473974313714866</v>
      </c>
      <c r="C33700">
        <v>-0.5328864635648438</v>
      </c>
      <c r="D33700">
        <v>-0.3265719369850607</v>
      </c>
    </row>
    <row r="33701" spans="1:4">
      <c r="A33701">
        <v>-1.872497558125</v>
      </c>
      <c r="B33701">
        <v>-0.7405287880837669</v>
      </c>
      <c r="C33701">
        <v>-0.5507835864121721</v>
      </c>
      <c r="D33701">
        <v>-0.3491166221429516</v>
      </c>
    </row>
    <row r="33702" spans="1:4">
      <c r="A33702">
        <v>-1.8722534175</v>
      </c>
      <c r="B33702">
        <v>-0.7328774607480641</v>
      </c>
      <c r="C33702">
        <v>-0.5681028169138519</v>
      </c>
      <c r="D33702">
        <v>-0.3712965412612498</v>
      </c>
    </row>
    <row r="33703" spans="1:4">
      <c r="A33703">
        <v>-1.872009276875</v>
      </c>
      <c r="B33703">
        <v>-0.7244513766172079</v>
      </c>
      <c r="C33703">
        <v>-0.5848258057288411</v>
      </c>
      <c r="D33703">
        <v>-0.3930882932596607</v>
      </c>
    </row>
    <row r="33704" spans="1:4">
      <c r="A33704">
        <v>-1.87176513625</v>
      </c>
      <c r="B33704">
        <v>-0.715259277463337</v>
      </c>
      <c r="C33704">
        <v>-0.6009348263754222</v>
      </c>
      <c r="D33704">
        <v>-0.4144688766851333</v>
      </c>
    </row>
    <row r="33705" spans="1:4">
      <c r="A33705">
        <v>-1.871520995625</v>
      </c>
      <c r="B33705">
        <v>-0.7053107186282707</v>
      </c>
      <c r="C33705">
        <v>-0.6164127936162384</v>
      </c>
      <c r="D33705">
        <v>-0.4354157180290758</v>
      </c>
    </row>
    <row r="33706" spans="1:4">
      <c r="A33706">
        <v>-1.871276855</v>
      </c>
      <c r="B33706">
        <v>-0.6946160574499012</v>
      </c>
      <c r="C33706">
        <v>-0.6312432820571342</v>
      </c>
      <c r="D33706">
        <v>-0.4559066914234846</v>
      </c>
    </row>
    <row r="33707" spans="1:4">
      <c r="A33707">
        <v>-1.871032714375</v>
      </c>
      <c r="B33707">
        <v>-0.6831864414878062</v>
      </c>
      <c r="C33707">
        <v>-0.6454105449859989</v>
      </c>
      <c r="D33707">
        <v>-0.4759201475512621</v>
      </c>
    </row>
    <row r="33708" spans="1:4">
      <c r="A33708">
        <v>-1.87078857375</v>
      </c>
      <c r="B33708">
        <v>-0.6710338001812355</v>
      </c>
      <c r="C33708">
        <v>-0.6588995252981509</v>
      </c>
      <c r="D33708">
        <v>-0.4954349286342781</v>
      </c>
    </row>
    <row r="33709" spans="1:4">
      <c r="A33709">
        <v>-1.870544433125</v>
      </c>
      <c r="B33709">
        <v>-0.658170827871291</v>
      </c>
      <c r="C33709">
        <v>-0.6716958790447226</v>
      </c>
      <c r="D33709">
        <v>-0.5144303994718573</v>
      </c>
    </row>
    <row r="33710" spans="1:4">
      <c r="A33710">
        <v>-1.8703002925</v>
      </c>
      <c r="B33710">
        <v>-0.644610974699534</v>
      </c>
      <c r="C33710">
        <v>-0.6837859892471662</v>
      </c>
      <c r="D33710">
        <v>-0.5328864635648438</v>
      </c>
    </row>
    <row r="33711" spans="1:4">
      <c r="A33711">
        <v>-1.870056151875</v>
      </c>
      <c r="B33711">
        <v>-0.6303684320213188</v>
      </c>
      <c r="C33711">
        <v>-0.6951569736726169</v>
      </c>
      <c r="D33711">
        <v>-0.5507835864121721</v>
      </c>
    </row>
    <row r="33712" spans="1:4">
      <c r="A33712">
        <v>-1.86981201125</v>
      </c>
      <c r="B33712">
        <v>-0.6154581150606609</v>
      </c>
      <c r="C33712">
        <v>-0.7057967105329268</v>
      </c>
      <c r="D33712">
        <v>-0.5681028169138519</v>
      </c>
    </row>
    <row r="33713" spans="1:4">
      <c r="A33713">
        <v>-1.869567870625</v>
      </c>
      <c r="B33713">
        <v>-0.5998956504141625</v>
      </c>
      <c r="C33713">
        <v>-0.7156938392560659</v>
      </c>
      <c r="D33713">
        <v>-0.5848258057288411</v>
      </c>
    </row>
    <row r="33714" spans="1:4">
      <c r="A33714">
        <v>-1.86932373</v>
      </c>
      <c r="B33714">
        <v>-0.5836973588404925</v>
      </c>
      <c r="C33714">
        <v>-0.7248377840981306</v>
      </c>
      <c r="D33714">
        <v>-0.6009348263754222</v>
      </c>
    </row>
    <row r="33715" spans="1:4">
      <c r="A33715">
        <v>-1.869079589375</v>
      </c>
      <c r="B33715">
        <v>-0.5668802362738586</v>
      </c>
      <c r="C33715">
        <v>-0.7332187540524209</v>
      </c>
      <c r="D33715">
        <v>-0.6164127936162384</v>
      </c>
    </row>
    <row r="33716" spans="1:4">
      <c r="A33716">
        <v>-1.86883544875</v>
      </c>
      <c r="B33716">
        <v>-0.5494619402294674</v>
      </c>
      <c r="C33716">
        <v>-0.7408277643921892</v>
      </c>
      <c r="D33716">
        <v>-0.6312432820571342</v>
      </c>
    </row>
    <row r="33717" spans="1:4">
      <c r="A33717">
        <v>-1.868591308125</v>
      </c>
      <c r="B33717">
        <v>-0.5314607684695414</v>
      </c>
      <c r="C33717">
        <v>-0.7476566388224443</v>
      </c>
      <c r="D33717">
        <v>-0.6454105449859989</v>
      </c>
    </row>
    <row r="33718" spans="1:4">
      <c r="A33718">
        <v>-1.8683471675</v>
      </c>
      <c r="B33718">
        <v>-0.5128956380564557</v>
      </c>
      <c r="C33718">
        <v>-0.7536980223845124</v>
      </c>
      <c r="D33718">
        <v>-0.6588995252981509</v>
      </c>
    </row>
    <row r="33719" spans="1:4">
      <c r="A33719">
        <v>-1.868103026875</v>
      </c>
      <c r="B33719">
        <v>-0.4937860729488692</v>
      </c>
      <c r="C33719">
        <v>-0.7589453874409098</v>
      </c>
      <c r="D33719">
        <v>-0.6716958790447226</v>
      </c>
    </row>
    <row r="33720" spans="1:4">
      <c r="A33720">
        <v>-1.86785888625</v>
      </c>
      <c r="B33720">
        <v>-0.4741521757705008</v>
      </c>
      <c r="C33720">
        <v>-0.7633930412154103</v>
      </c>
      <c r="D33720">
        <v>-0.6837859892471662</v>
      </c>
    </row>
    <row r="33721" spans="1:4">
      <c r="A33721">
        <v>-1.867614745625</v>
      </c>
      <c r="B33721">
        <v>-0.4540146086305748</v>
      </c>
      <c r="C33721">
        <v>-0.7670361340887386</v>
      </c>
      <c r="D33721">
        <v>-0.6951569736726169</v>
      </c>
    </row>
    <row r="33722" spans="1:4">
      <c r="A33722">
        <v>-1.867370605</v>
      </c>
      <c r="B33722">
        <v>-0.4333945741507331</v>
      </c>
      <c r="C33722">
        <v>-0.7698706633749383</v>
      </c>
      <c r="D33722">
        <v>-0.7057967105329268</v>
      </c>
    </row>
    <row r="33723" spans="1:4">
      <c r="A33723">
        <v>-1.867126464375</v>
      </c>
      <c r="B33723">
        <v>-0.4123137920503593</v>
      </c>
      <c r="C33723">
        <v>-0.77189347807616</v>
      </c>
      <c r="D33723">
        <v>-0.7156938392560659</v>
      </c>
    </row>
    <row r="33724" spans="1:4">
      <c r="A33724">
        <v>-1.86688232375</v>
      </c>
      <c r="B33724">
        <v>-0.3907944745272017</v>
      </c>
      <c r="C33724">
        <v>-0.7731022779123614</v>
      </c>
      <c r="D33724">
        <v>-0.7248377840981306</v>
      </c>
    </row>
    <row r="33725" spans="1:4">
      <c r="A33725">
        <v>-1.866638183125</v>
      </c>
      <c r="B33725">
        <v>-0.3688593058683987</v>
      </c>
      <c r="C33725">
        <v>-0.773495629780804</v>
      </c>
      <c r="D33725">
        <v>-0.7332187540524209</v>
      </c>
    </row>
    <row r="33726" spans="1:4">
      <c r="A33726">
        <v>-1.8663940425</v>
      </c>
      <c r="B33726">
        <v>-0.346531415549097</v>
      </c>
      <c r="C33726">
        <v>-0.7730729527033727</v>
      </c>
      <c r="D33726">
        <v>-0.7408277643921892</v>
      </c>
    </row>
    <row r="33727" spans="1:4">
      <c r="A33727">
        <v>-1.866149901875</v>
      </c>
      <c r="B33727">
        <v>-0.3238343570038719</v>
      </c>
      <c r="C33727">
        <v>-0.7718345288181233</v>
      </c>
      <c r="D33727">
        <v>-0.7476566388224443</v>
      </c>
    </row>
    <row r="33728" spans="1:4">
      <c r="A33728">
        <v>-1.86590576125</v>
      </c>
      <c r="B33728">
        <v>-0.3007920801579619</v>
      </c>
      <c r="C33728">
        <v>-0.7697815039446305</v>
      </c>
      <c r="D33728">
        <v>-0.7536980223845124</v>
      </c>
    </row>
    <row r="33729" spans="1:4">
      <c r="A33729">
        <v>-1.865661620625</v>
      </c>
      <c r="B33729">
        <v>-0.2774289079007585</v>
      </c>
      <c r="C33729">
        <v>-0.7669158782361323</v>
      </c>
      <c r="D33729">
        <v>-0.7589453874409098</v>
      </c>
    </row>
    <row r="33730" spans="1:4">
      <c r="A33730">
        <v>-1.86541748</v>
      </c>
      <c r="B33730">
        <v>-0.2537695109892009</v>
      </c>
      <c r="C33730">
        <v>-0.7632405162845487</v>
      </c>
      <c r="D33730">
        <v>-0.7633930412154103</v>
      </c>
    </row>
    <row r="33731" spans="1:4">
      <c r="A33731">
        <v>-1.865173339375</v>
      </c>
      <c r="B33731">
        <v>-0.2298388796720773</v>
      </c>
      <c r="C33731">
        <v>-0.758759133961239</v>
      </c>
      <c r="D33731">
        <v>-0.7670361340887386</v>
      </c>
    </row>
    <row r="33732" spans="1:4">
      <c r="A33732">
        <v>-1.86492919875</v>
      </c>
      <c r="B33732">
        <v>-0.2056622991772191</v>
      </c>
      <c r="C33732">
        <v>-0.7534763009041424</v>
      </c>
      <c r="D33732">
        <v>-0.7698706633749383</v>
      </c>
    </row>
    <row r="33733" spans="1:4">
      <c r="A33733">
        <v>-1.864685058125</v>
      </c>
      <c r="B33733">
        <v>-0.1812653232488378</v>
      </c>
      <c r="C33733">
        <v>-0.7473974313714866</v>
      </c>
      <c r="D33733">
        <v>-0.77189347807616</v>
      </c>
    </row>
    <row r="33734" spans="1:4">
      <c r="A33734">
        <v>-1.8644409175</v>
      </c>
      <c r="B33734">
        <v>-0.156673745646169</v>
      </c>
      <c r="C33734">
        <v>-0.7405287880837669</v>
      </c>
      <c r="D33734">
        <v>-0.7731022779123614</v>
      </c>
    </row>
    <row r="33735" spans="1:4">
      <c r="A33735">
        <v>-1.864196776875</v>
      </c>
      <c r="B33735">
        <v>-0.131913574536171</v>
      </c>
      <c r="C33735">
        <v>-0.7328774607480641</v>
      </c>
      <c r="D33735">
        <v>-0.773495629780804</v>
      </c>
    </row>
    <row r="33736" spans="1:4">
      <c r="A33736">
        <v>-1.86395263625</v>
      </c>
      <c r="B33736">
        <v>-0.1070110043065235</v>
      </c>
      <c r="C33736">
        <v>-0.7244513766172079</v>
      </c>
      <c r="D33736">
        <v>-0.7730729527033727</v>
      </c>
    </row>
    <row r="33737" spans="1:4">
      <c r="A33737">
        <v>-1.863708495625</v>
      </c>
      <c r="B33737">
        <v>-0.08199238770632572</v>
      </c>
      <c r="C33737">
        <v>-0.715259277463337</v>
      </c>
      <c r="D33737">
        <v>-0.7718345288181233</v>
      </c>
    </row>
    <row r="33738" spans="1:4">
      <c r="A33738">
        <v>-1.863464355</v>
      </c>
      <c r="B33738">
        <v>-0.05688420805363029</v>
      </c>
      <c r="C33738">
        <v>-0.7053107186282707</v>
      </c>
      <c r="D33738">
        <v>-0.7697815039446305</v>
      </c>
    </row>
    <row r="33739" spans="1:4">
      <c r="A33739">
        <v>-1.863220214375</v>
      </c>
      <c r="B33739">
        <v>-0.03171305179262402</v>
      </c>
      <c r="C33739">
        <v>-0.6946160574499012</v>
      </c>
      <c r="D33739">
        <v>-0.7669158782361323</v>
      </c>
    </row>
    <row r="33740" spans="1:4">
      <c r="A33740">
        <v>-1.86297607375</v>
      </c>
      <c r="B33740">
        <v>-0.006505579824255781</v>
      </c>
      <c r="C33740">
        <v>-0.6831864414878062</v>
      </c>
      <c r="D33740">
        <v>-0.7632405162845487</v>
      </c>
    </row>
    <row r="33741" spans="1:4">
      <c r="A33741">
        <v>-1.862731933125</v>
      </c>
      <c r="B33741">
        <v>0.01871150075397889</v>
      </c>
      <c r="C33741">
        <v>-0.6710338001812355</v>
      </c>
      <c r="D33741">
        <v>-0.758759133961239</v>
      </c>
    </row>
    <row r="33742" spans="1:4">
      <c r="A33742">
        <v>-1.8624877925</v>
      </c>
      <c r="B33742">
        <v>0.04391146467047024</v>
      </c>
      <c r="C33742">
        <v>-0.658170827871291</v>
      </c>
      <c r="D33742">
        <v>-0.7534763009041424</v>
      </c>
    </row>
    <row r="33743" spans="1:4">
      <c r="A33743">
        <v>-1.862243651875</v>
      </c>
      <c r="B33743">
        <v>0.06906759688733867</v>
      </c>
      <c r="C33743">
        <v>-0.644610974699534</v>
      </c>
      <c r="D33743">
        <v>-0.7473974313714866</v>
      </c>
    </row>
    <row r="33744" spans="1:4">
      <c r="A33744">
        <v>-1.86199951125</v>
      </c>
      <c r="B33744">
        <v>0.09415322082809409</v>
      </c>
      <c r="C33744">
        <v>-0.6303684320213188</v>
      </c>
      <c r="D33744">
        <v>-0.7405287880837669</v>
      </c>
    </row>
    <row r="33745" spans="1:4">
      <c r="A33745">
        <v>-1.861755370625</v>
      </c>
      <c r="B33745">
        <v>0.1191417272398864</v>
      </c>
      <c r="C33745">
        <v>-0.6154581150606609</v>
      </c>
      <c r="D33745">
        <v>-0.7328774607480641</v>
      </c>
    </row>
    <row r="33746" spans="1:4">
      <c r="A33746">
        <v>-1.86151123</v>
      </c>
      <c r="B33746">
        <v>0.1440066015139031</v>
      </c>
      <c r="C33746">
        <v>-0.5998956504141625</v>
      </c>
      <c r="D33746">
        <v>-0.7244513766172079</v>
      </c>
    </row>
    <row r="33747" spans="1:4">
      <c r="A33747">
        <v>-1.861267089375</v>
      </c>
      <c r="B33747">
        <v>0.1687214519365296</v>
      </c>
      <c r="C33747">
        <v>-0.5836973588404925</v>
      </c>
      <c r="D33747">
        <v>-0.715259277463337</v>
      </c>
    </row>
    <row r="33748" spans="1:4">
      <c r="A33748">
        <v>-1.86102294875</v>
      </c>
      <c r="B33748">
        <v>0.1932600396094799</v>
      </c>
      <c r="C33748">
        <v>-0.5668802362738586</v>
      </c>
      <c r="D33748">
        <v>-0.7053107186282707</v>
      </c>
    </row>
    <row r="33749" spans="1:4">
      <c r="A33749">
        <v>-1.860778808125</v>
      </c>
      <c r="B33749">
        <v>0.2175963029777608</v>
      </c>
      <c r="C33749">
        <v>-0.5494619402294674</v>
      </c>
      <c r="D33749">
        <v>-0.6946160574499012</v>
      </c>
    </row>
    <row r="33750" spans="1:4">
      <c r="A33750">
        <v>-1.8605346675</v>
      </c>
      <c r="B33750">
        <v>0.2417043886526297</v>
      </c>
      <c r="C33750">
        <v>-0.5314607684695414</v>
      </c>
      <c r="D33750">
        <v>-0.6831864414878062</v>
      </c>
    </row>
    <row r="33751" spans="1:4">
      <c r="A33751">
        <v>-1.860290526875</v>
      </c>
      <c r="B33751">
        <v>0.2655586768325275</v>
      </c>
      <c r="C33751">
        <v>-0.5128956380564557</v>
      </c>
      <c r="D33751">
        <v>-0.6710338001812355</v>
      </c>
    </row>
    <row r="33752" spans="1:4">
      <c r="A33752">
        <v>-1.86004638625</v>
      </c>
      <c r="B33752">
        <v>0.2891338106806746</v>
      </c>
      <c r="C33752">
        <v>-0.4937860729488692</v>
      </c>
      <c r="D33752">
        <v>-0.658170827871291</v>
      </c>
    </row>
    <row r="33753" spans="1:4">
      <c r="A33753">
        <v>-1.859802245625</v>
      </c>
      <c r="B33753">
        <v>0.3124047198067144</v>
      </c>
      <c r="C33753">
        <v>-0.4741521757705008</v>
      </c>
      <c r="D33753">
        <v>-0.644610974699534</v>
      </c>
    </row>
    <row r="33754" spans="1:4">
      <c r="A33754">
        <v>-1.859558105</v>
      </c>
      <c r="B33754">
        <v>0.3353466519188427</v>
      </c>
      <c r="C33754">
        <v>-0.4540146086305748</v>
      </c>
      <c r="D33754">
        <v>-0.6303684320213188</v>
      </c>
    </row>
    <row r="33755" spans="1:4">
      <c r="A33755">
        <v>-1.859313964375</v>
      </c>
      <c r="B33755">
        <v>0.3579351932002852</v>
      </c>
      <c r="C33755">
        <v>-0.4333945741507331</v>
      </c>
      <c r="D33755">
        <v>-0.6154581150606609</v>
      </c>
    </row>
    <row r="33756" spans="1:4">
      <c r="A33756">
        <v>-1.85906982375</v>
      </c>
      <c r="B33756">
        <v>0.3801463025053562</v>
      </c>
      <c r="C33756">
        <v>-0.4123137920503593</v>
      </c>
      <c r="D33756">
        <v>-0.5998956504141625</v>
      </c>
    </row>
    <row r="33757" spans="1:4">
      <c r="A33757">
        <v>-1.858825683125</v>
      </c>
      <c r="B33757">
        <v>0.4019563261834686</v>
      </c>
      <c r="C33757">
        <v>-0.3907944745272017</v>
      </c>
      <c r="D33757">
        <v>-0.5836973588404925</v>
      </c>
    </row>
    <row r="33758" spans="1:4">
      <c r="A33758">
        <v>-1.8585815425</v>
      </c>
      <c r="B33758">
        <v>0.4233420344235539</v>
      </c>
      <c r="C33758">
        <v>-0.3688593058683987</v>
      </c>
      <c r="D33758">
        <v>-0.5668802362738586</v>
      </c>
    </row>
    <row r="33759" spans="1:4">
      <c r="A33759">
        <v>-1.858337401875</v>
      </c>
      <c r="B33759">
        <v>0.4442806377665022</v>
      </c>
      <c r="C33759">
        <v>-0.346531415549097</v>
      </c>
      <c r="D33759">
        <v>-0.5494619402294674</v>
      </c>
    </row>
    <row r="33760" spans="1:4">
      <c r="A33760">
        <v>-1.85809326125</v>
      </c>
      <c r="B33760">
        <v>0.4647498166249111</v>
      </c>
      <c r="C33760">
        <v>-0.3238343570038719</v>
      </c>
      <c r="D33760">
        <v>-0.5314607684695414</v>
      </c>
    </row>
    <row r="33761" spans="1:4">
      <c r="A33761">
        <v>-1.857849120625</v>
      </c>
      <c r="B33761">
        <v>0.4847277427707114</v>
      </c>
      <c r="C33761">
        <v>-0.3007920801579619</v>
      </c>
      <c r="D33761">
        <v>-0.5128956380564557</v>
      </c>
    </row>
    <row r="33762" spans="1:4">
      <c r="A33762">
        <v>-1.85760498</v>
      </c>
      <c r="B33762">
        <v>0.5041931020024771</v>
      </c>
      <c r="C33762">
        <v>-0.2774289079007585</v>
      </c>
      <c r="D33762">
        <v>-0.4937860729488692</v>
      </c>
    </row>
    <row r="33763" spans="1:4">
      <c r="A33763">
        <v>-1.857360839375</v>
      </c>
      <c r="B33763">
        <v>0.5231251194859841</v>
      </c>
      <c r="C33763">
        <v>-0.2537695109892009</v>
      </c>
      <c r="D33763">
        <v>-0.4741521757705008</v>
      </c>
    </row>
    <row r="33764" spans="1:4">
      <c r="A33764">
        <v>-1.85711669875</v>
      </c>
      <c r="B33764">
        <v>0.5415035797985416</v>
      </c>
      <c r="C33764">
        <v>-0.2298388796720773</v>
      </c>
      <c r="D33764">
        <v>-0.4540146086305748</v>
      </c>
    </row>
    <row r="33765" spans="1:4">
      <c r="A33765">
        <v>-1.856872558125</v>
      </c>
      <c r="B33765">
        <v>0.5593088507531045</v>
      </c>
      <c r="C33765">
        <v>-0.2056622991772191</v>
      </c>
      <c r="D33765">
        <v>-0.4333945741507331</v>
      </c>
    </row>
    <row r="33766" spans="1:4">
      <c r="A33766">
        <v>-1.8566284175</v>
      </c>
      <c r="B33766">
        <v>0.5765219020131438</v>
      </c>
      <c r="C33766">
        <v>-0.1812653232488378</v>
      </c>
      <c r="D33766">
        <v>-0.4123137920503593</v>
      </c>
    </row>
    <row r="33767" spans="1:4">
      <c r="A33767">
        <v>-1.856384276875</v>
      </c>
      <c r="B33767">
        <v>0.5931243260207966</v>
      </c>
      <c r="C33767">
        <v>-0.156673745646169</v>
      </c>
      <c r="D33767">
        <v>-0.3907944745272017</v>
      </c>
    </row>
    <row r="33768" spans="1:4">
      <c r="A33768">
        <v>-1.85614013625</v>
      </c>
      <c r="B33768">
        <v>0.6090983620071105</v>
      </c>
      <c r="C33768">
        <v>-0.131913574536171</v>
      </c>
      <c r="D33768">
        <v>-0.3688593058683987</v>
      </c>
    </row>
    <row r="33769" spans="1:4">
      <c r="A33769">
        <v>-1.855895995625</v>
      </c>
      <c r="B33769">
        <v>0.6244269074421527</v>
      </c>
      <c r="C33769">
        <v>-0.1070110043065235</v>
      </c>
      <c r="D33769">
        <v>-0.346531415549097</v>
      </c>
    </row>
    <row r="33770" spans="1:4">
      <c r="A33770">
        <v>-1.855651855</v>
      </c>
      <c r="B33770">
        <v>0.6390935422102878</v>
      </c>
      <c r="C33770">
        <v>-0.08199238770632572</v>
      </c>
      <c r="D33770">
        <v>-0.3238343570038719</v>
      </c>
    </row>
    <row r="33771" spans="1:4">
      <c r="A33771">
        <v>-1.855407714375</v>
      </c>
      <c r="B33771">
        <v>0.6530825470993429</v>
      </c>
      <c r="C33771">
        <v>-0.05688420805363029</v>
      </c>
      <c r="D33771">
        <v>-0.3007920801579619</v>
      </c>
    </row>
    <row r="33772" spans="1:4">
      <c r="A33772">
        <v>-1.85516357375</v>
      </c>
      <c r="B33772">
        <v>0.6663789140937386</v>
      </c>
      <c r="C33772">
        <v>-0.03171305179262402</v>
      </c>
      <c r="D33772">
        <v>-0.2774289079007585</v>
      </c>
    </row>
    <row r="33773" spans="1:4">
      <c r="A33773">
        <v>-1.854919433125</v>
      </c>
      <c r="B33773">
        <v>0.678968371918139</v>
      </c>
      <c r="C33773">
        <v>-0.006505579824255781</v>
      </c>
      <c r="D33773">
        <v>-0.2537695109892009</v>
      </c>
    </row>
    <row r="33774" spans="1:4">
      <c r="A33774">
        <v>-1.8546752925</v>
      </c>
      <c r="B33774">
        <v>0.6908373911688168</v>
      </c>
      <c r="C33774">
        <v>0.01871150075397889</v>
      </c>
      <c r="D33774">
        <v>-0.2298388796720773</v>
      </c>
    </row>
    <row r="33775" spans="1:4">
      <c r="A33775">
        <v>-1.854431151875</v>
      </c>
      <c r="B33775">
        <v>0.7019732099026366</v>
      </c>
      <c r="C33775">
        <v>0.04391146467047024</v>
      </c>
      <c r="D33775">
        <v>-0.2056622991772191</v>
      </c>
    </row>
    <row r="33776" spans="1:4">
      <c r="A33776">
        <v>-1.85418701125</v>
      </c>
      <c r="B33776">
        <v>0.7123638386600675</v>
      </c>
      <c r="C33776">
        <v>0.06906759688733867</v>
      </c>
      <c r="D33776">
        <v>-0.1812653232488378</v>
      </c>
    </row>
    <row r="33777" spans="1:4">
      <c r="A33777">
        <v>-1.853942870625</v>
      </c>
      <c r="B33777">
        <v>0.7219980766663424</v>
      </c>
      <c r="C33777">
        <v>0.09415322082809409</v>
      </c>
      <c r="D33777">
        <v>-0.156673745646169</v>
      </c>
    </row>
    <row r="33778" spans="1:4">
      <c r="A33778">
        <v>-1.85369873</v>
      </c>
      <c r="B33778">
        <v>0.7308655256085819</v>
      </c>
      <c r="C33778">
        <v>0.1191417272398864</v>
      </c>
      <c r="D33778">
        <v>-0.131913574536171</v>
      </c>
    </row>
    <row r="33779" spans="1:4">
      <c r="A33779">
        <v>-1.853454589375</v>
      </c>
      <c r="B33779">
        <v>0.7389565980102905</v>
      </c>
      <c r="C33779">
        <v>0.1440066015139031</v>
      </c>
      <c r="D33779">
        <v>-0.1070110043065235</v>
      </c>
    </row>
    <row r="33780" spans="1:4">
      <c r="A33780">
        <v>-1.85321044875</v>
      </c>
      <c r="B33780">
        <v>0.7462625322707339</v>
      </c>
      <c r="C33780">
        <v>0.1687214519365296</v>
      </c>
      <c r="D33780">
        <v>-0.08199238770632572</v>
      </c>
    </row>
    <row r="33781" spans="1:4">
      <c r="A33781">
        <v>-1.852966308125</v>
      </c>
      <c r="B33781">
        <v>0.752775396412336</v>
      </c>
      <c r="C33781">
        <v>0.1932600396094799</v>
      </c>
      <c r="D33781">
        <v>-0.05688420805363029</v>
      </c>
    </row>
    <row r="33782" spans="1:4">
      <c r="A33782">
        <v>-1.8527221675</v>
      </c>
      <c r="B33782">
        <v>0.7584881002175771</v>
      </c>
      <c r="C33782">
        <v>0.2175963029777608</v>
      </c>
      <c r="D33782">
        <v>-0.03171305179262402</v>
      </c>
    </row>
    <row r="33783" spans="1:4">
      <c r="A33783">
        <v>-1.852478026875</v>
      </c>
      <c r="B33783">
        <v>0.7633944061085155</v>
      </c>
      <c r="C33783">
        <v>0.2417043886526297</v>
      </c>
      <c r="D33783">
        <v>-0.006505579824255781</v>
      </c>
    </row>
    <row r="33784" spans="1:4">
      <c r="A33784">
        <v>-1.85223388625</v>
      </c>
      <c r="B33784">
        <v>0.7674889262627697</v>
      </c>
      <c r="C33784">
        <v>0.2655586768325275</v>
      </c>
      <c r="D33784">
        <v>0.01871150075397889</v>
      </c>
    </row>
    <row r="33785" spans="1:4">
      <c r="A33785">
        <v>-1.851989745625</v>
      </c>
      <c r="B33785">
        <v>0.7707671412711163</v>
      </c>
      <c r="C33785">
        <v>0.2891338106806746</v>
      </c>
      <c r="D33785">
        <v>0.04391146467047024</v>
      </c>
    </row>
    <row r="33786" spans="1:4">
      <c r="A33786">
        <v>-1.851745605</v>
      </c>
      <c r="B33786">
        <v>0.7732253980640126</v>
      </c>
      <c r="C33786">
        <v>0.3124047198067144</v>
      </c>
      <c r="D33786">
        <v>0.06906759688733867</v>
      </c>
    </row>
    <row r="33787" spans="1:4">
      <c r="A33787">
        <v>-1.851501464375</v>
      </c>
      <c r="B33787">
        <v>0.7748609121565093</v>
      </c>
      <c r="C33787">
        <v>0.3353466519188427</v>
      </c>
      <c r="D33787">
        <v>0.09415322082809409</v>
      </c>
    </row>
    <row r="33788" spans="1:4">
      <c r="A33788">
        <v>-1.85125732375</v>
      </c>
      <c r="B33788">
        <v>0.7756717760870177</v>
      </c>
      <c r="C33788">
        <v>0.3579351932002852</v>
      </c>
      <c r="D33788">
        <v>0.1191417272398864</v>
      </c>
    </row>
    <row r="33789" spans="1:4">
      <c r="A33789">
        <v>-1.851013183125</v>
      </c>
      <c r="B33789">
        <v>0.7756569606213256</v>
      </c>
      <c r="C33789">
        <v>0.3801463025053562</v>
      </c>
      <c r="D33789">
        <v>0.1440066015139031</v>
      </c>
    </row>
    <row r="33790" spans="1:4">
      <c r="A33790">
        <v>-1.8507690425</v>
      </c>
      <c r="B33790">
        <v>0.7748163121373779</v>
      </c>
      <c r="C33790">
        <v>0.4019563261834686</v>
      </c>
      <c r="D33790">
        <v>0.1687214519365296</v>
      </c>
    </row>
    <row r="33791" spans="1:4">
      <c r="A33791">
        <v>-1.850524901875</v>
      </c>
      <c r="B33791">
        <v>0.7731505598875288</v>
      </c>
      <c r="C33791">
        <v>0.4233420344235539</v>
      </c>
      <c r="D33791">
        <v>0.1932600396094799</v>
      </c>
    </row>
    <row r="33792" spans="1:4">
      <c r="A33792">
        <v>-1.85028076125</v>
      </c>
      <c r="B33792">
        <v>0.7706613096385858</v>
      </c>
      <c r="C33792">
        <v>0.4442806377665022</v>
      </c>
      <c r="D33792">
        <v>0.2175963029777608</v>
      </c>
    </row>
    <row r="33793" spans="1:4">
      <c r="A33793">
        <v>-1.850036620625</v>
      </c>
      <c r="B33793">
        <v>0.7673510472860117</v>
      </c>
      <c r="C33793">
        <v>0.4647498166249111</v>
      </c>
      <c r="D33793">
        <v>0.2417043886526297</v>
      </c>
    </row>
    <row r="33794" spans="1:4">
      <c r="A33794">
        <v>-1.84979248</v>
      </c>
      <c r="B33794">
        <v>0.7632231292322489</v>
      </c>
      <c r="C33794">
        <v>0.4847277427707114</v>
      </c>
      <c r="D33794">
        <v>0.2655586768325275</v>
      </c>
    </row>
    <row r="33795" spans="1:4">
      <c r="A33795">
        <v>-1.849548339375</v>
      </c>
      <c r="B33795">
        <v>0.7582817897233656</v>
      </c>
      <c r="C33795">
        <v>0.5041931020024771</v>
      </c>
      <c r="D33795">
        <v>0.2891338106806746</v>
      </c>
    </row>
    <row r="33796" spans="1:4">
      <c r="A33796">
        <v>-1.84930419875</v>
      </c>
      <c r="B33796">
        <v>0.7525321245337273</v>
      </c>
      <c r="C33796">
        <v>0.5231251194859841</v>
      </c>
      <c r="D33796">
        <v>0.3124047198067144</v>
      </c>
    </row>
    <row r="33797" spans="1:4">
      <c r="A33797">
        <v>-1.849060058125</v>
      </c>
      <c r="B33797">
        <v>0.7459800975455186</v>
      </c>
      <c r="C33797">
        <v>0.5415035797985416</v>
      </c>
      <c r="D33797">
        <v>0.3353466519188427</v>
      </c>
    </row>
    <row r="33798" spans="1:4">
      <c r="A33798">
        <v>-1.8488159175</v>
      </c>
      <c r="B33798">
        <v>0.738632526809019</v>
      </c>
      <c r="C33798">
        <v>0.5593088507531045</v>
      </c>
      <c r="D33798">
        <v>0.3579351932002852</v>
      </c>
    </row>
    <row r="33799" spans="1:4">
      <c r="A33799">
        <v>-1.848571776875</v>
      </c>
      <c r="B33799">
        <v>0.7304970796367574</v>
      </c>
      <c r="C33799">
        <v>0.5765219020131438</v>
      </c>
      <c r="D33799">
        <v>0.3801463025053562</v>
      </c>
    </row>
    <row r="33800" spans="1:4">
      <c r="A33800">
        <v>-1.84832763625</v>
      </c>
      <c r="B33800">
        <v>0.7215822663378381</v>
      </c>
      <c r="C33800">
        <v>0.5931243260207966</v>
      </c>
      <c r="D33800">
        <v>0.4019563261834686</v>
      </c>
    </row>
    <row r="33801" spans="1:4">
      <c r="A33801">
        <v>-1.848083495625</v>
      </c>
      <c r="B33801">
        <v>0.711897430709312</v>
      </c>
      <c r="C33801">
        <v>0.6090983620071105</v>
      </c>
      <c r="D33801">
        <v>0.4233420344235539</v>
      </c>
    </row>
    <row r="33802" spans="1:4">
      <c r="A33802">
        <v>-1.847839355</v>
      </c>
      <c r="B33802">
        <v>0.7014527381824669</v>
      </c>
      <c r="C33802">
        <v>0.6244269074421527</v>
      </c>
      <c r="D33802">
        <v>0.4442806377665022</v>
      </c>
    </row>
    <row r="33803" spans="1:4">
      <c r="A33803">
        <v>-1.847595214375</v>
      </c>
      <c r="B33803">
        <v>0.6902591691389569</v>
      </c>
      <c r="C33803">
        <v>0.6390935422102878</v>
      </c>
      <c r="D33803">
        <v>0.4647498166249111</v>
      </c>
    </row>
    <row r="33804" spans="1:4">
      <c r="A33804">
        <v>-1.84735107375</v>
      </c>
      <c r="B33804">
        <v>0.6783285043904368</v>
      </c>
      <c r="C33804">
        <v>0.6530825470993429</v>
      </c>
      <c r="D33804">
        <v>0.4847277427707114</v>
      </c>
    </row>
    <row r="33805" spans="1:4">
      <c r="A33805">
        <v>-1.847106933125</v>
      </c>
      <c r="B33805">
        <v>0.6656733166587629</v>
      </c>
      <c r="C33805">
        <v>0.6663789140937386</v>
      </c>
      <c r="D33805">
        <v>0.5041931020024771</v>
      </c>
    </row>
    <row r="33806" spans="1:4">
      <c r="A33806">
        <v>-1.8468627925</v>
      </c>
      <c r="B33806">
        <v>0.6523069516300501</v>
      </c>
      <c r="C33806">
        <v>0.678968371918139</v>
      </c>
      <c r="D33806">
        <v>0.5231251194859841</v>
      </c>
    </row>
    <row r="33807" spans="1:4">
      <c r="A33807">
        <v>-1.846618651875</v>
      </c>
      <c r="B33807">
        <v>0.6382435168838473</v>
      </c>
      <c r="C33807">
        <v>0.6908373911688168</v>
      </c>
      <c r="D33807">
        <v>0.5415035797985416</v>
      </c>
    </row>
    <row r="33808" spans="1:4">
      <c r="A33808">
        <v>-1.84637451125</v>
      </c>
      <c r="B33808">
        <v>0.6234978723932526</v>
      </c>
      <c r="C33808">
        <v>0.7019732099026366</v>
      </c>
      <c r="D33808">
        <v>0.5593088507531045</v>
      </c>
    </row>
    <row r="33809" spans="1:4">
      <c r="A33809">
        <v>-1.846130370625</v>
      </c>
      <c r="B33809">
        <v>0.6080856046013398</v>
      </c>
      <c r="C33809">
        <v>0.7123638386600675</v>
      </c>
      <c r="D33809">
        <v>0.5765219020131438</v>
      </c>
    </row>
    <row r="33810" spans="1:4">
      <c r="A33810">
        <v>-1.84588623</v>
      </c>
      <c r="B33810">
        <v>0.5920230201832936</v>
      </c>
      <c r="C33810">
        <v>0.7219980766663424</v>
      </c>
      <c r="D33810">
        <v>0.5931243260207966</v>
      </c>
    </row>
    <row r="33811" spans="1:4">
      <c r="A33811">
        <v>-1.845642089375</v>
      </c>
      <c r="B33811">
        <v>0.5753271221240053</v>
      </c>
      <c r="C33811">
        <v>0.7308655256085819</v>
      </c>
      <c r="D33811">
        <v>0.6090983620071105</v>
      </c>
    </row>
    <row r="33812" spans="1:4">
      <c r="A33812">
        <v>-1.84539794875</v>
      </c>
      <c r="B33812">
        <v>0.5580155934841583</v>
      </c>
      <c r="C33812">
        <v>0.7389565980102905</v>
      </c>
      <c r="D33812">
        <v>0.6244269074421527</v>
      </c>
    </row>
    <row r="33813" spans="1:4">
      <c r="A33813">
        <v>-1.845153808125</v>
      </c>
      <c r="B33813">
        <v>0.5401067824914353</v>
      </c>
      <c r="C33813">
        <v>0.7462625322707339</v>
      </c>
      <c r="D33813">
        <v>0.6390935422102878</v>
      </c>
    </row>
    <row r="33814" spans="1:4">
      <c r="A33814">
        <v>-1.8449096675</v>
      </c>
      <c r="B33814">
        <v>0.5216196751179106</v>
      </c>
      <c r="C33814">
        <v>0.752775396412336</v>
      </c>
      <c r="D33814">
        <v>0.6530825470993429</v>
      </c>
    </row>
    <row r="33815" spans="1:4">
      <c r="A33815">
        <v>-1.844665526875</v>
      </c>
      <c r="B33815">
        <v>0.5025738868662464</v>
      </c>
      <c r="C33815">
        <v>0.7584881002175771</v>
      </c>
      <c r="D33815">
        <v>0.6663789140937386</v>
      </c>
    </row>
    <row r="33816" spans="1:4">
      <c r="A33816">
        <v>-1.84442138625</v>
      </c>
      <c r="B33816">
        <v>0.4829896289910599</v>
      </c>
      <c r="C33816">
        <v>0.7633944061085155</v>
      </c>
      <c r="D33816">
        <v>0.678968371918139</v>
      </c>
    </row>
    <row r="33817" spans="1:4">
      <c r="A33817">
        <v>-1.844177245625</v>
      </c>
      <c r="B33817">
        <v>0.4628876974389975</v>
      </c>
      <c r="C33817">
        <v>0.7674889262627697</v>
      </c>
      <c r="D33817">
        <v>0.6908373911688168</v>
      </c>
    </row>
    <row r="33818" spans="1:4">
      <c r="A33818">
        <v>-1.843933105</v>
      </c>
      <c r="B33818">
        <v>0.4422894461692612</v>
      </c>
      <c r="C33818">
        <v>0.7707671412711163</v>
      </c>
      <c r="D33818">
        <v>0.7019732099026366</v>
      </c>
    </row>
    <row r="33819" spans="1:4">
      <c r="A33819">
        <v>-1.843688964375</v>
      </c>
      <c r="B33819">
        <v>0.421216763040569</v>
      </c>
      <c r="C33819">
        <v>0.7732253980640126</v>
      </c>
      <c r="D33819">
        <v>0.7123638386600675</v>
      </c>
    </row>
    <row r="33820" spans="1:4">
      <c r="A33820">
        <v>-1.84344482375</v>
      </c>
      <c r="B33820">
        <v>0.3996920533803617</v>
      </c>
      <c r="C33820">
        <v>0.7748609121565093</v>
      </c>
      <c r="D33820">
        <v>0.7219980766663424</v>
      </c>
    </row>
    <row r="33821" spans="1:4">
      <c r="A33821">
        <v>-1.843200683125</v>
      </c>
      <c r="B33821">
        <v>0.3777382084208805</v>
      </c>
      <c r="C33821">
        <v>0.7756717760870177</v>
      </c>
      <c r="D33821">
        <v>0.7308655256085819</v>
      </c>
    </row>
    <row r="33822" spans="1:4">
      <c r="A33822">
        <v>-1.8429565425</v>
      </c>
      <c r="B33822">
        <v>0.3553785848576638</v>
      </c>
      <c r="C33822">
        <v>0.7756569606213256</v>
      </c>
      <c r="D33822">
        <v>0.7389565980102905</v>
      </c>
    </row>
    <row r="33823" spans="1:4">
      <c r="A33823">
        <v>-1.842712401875</v>
      </c>
      <c r="B33823">
        <v>0.3326369814138589</v>
      </c>
      <c r="C33823">
        <v>0.7748163121373779</v>
      </c>
      <c r="D33823">
        <v>0.7462625322707339</v>
      </c>
    </row>
    <row r="33824" spans="1:4">
      <c r="A33824">
        <v>-1.84246826125</v>
      </c>
      <c r="B33824">
        <v>0.3095376105268012</v>
      </c>
      <c r="C33824">
        <v>0.7731505598875288</v>
      </c>
      <c r="D33824">
        <v>0.752775396412336</v>
      </c>
    </row>
    <row r="33825" spans="1:4">
      <c r="A33825">
        <v>-1.842224120625</v>
      </c>
      <c r="B33825">
        <v>0.2861050740612709</v>
      </c>
      <c r="C33825">
        <v>0.7706613096385858</v>
      </c>
      <c r="D33825">
        <v>0.7584881002175771</v>
      </c>
    </row>
    <row r="33826" spans="1:4">
      <c r="A33826">
        <v>-1.84197998</v>
      </c>
      <c r="B33826">
        <v>0.2623643376439572</v>
      </c>
      <c r="C33826">
        <v>0.7673510472860117</v>
      </c>
      <c r="D33826">
        <v>0.7633944061085155</v>
      </c>
    </row>
    <row r="33827" spans="1:4">
      <c r="A33827">
        <v>-1.841735839375</v>
      </c>
      <c r="B33827">
        <v>0.2383407039531752</v>
      </c>
      <c r="C33827">
        <v>0.7632231292322489</v>
      </c>
      <c r="D33827">
        <v>0.7674889262627697</v>
      </c>
    </row>
    <row r="33828" spans="1:4">
      <c r="A33828">
        <v>-1.84149169875</v>
      </c>
      <c r="B33828">
        <v>0.2140597838477088</v>
      </c>
      <c r="C33828">
        <v>0.7582817897233656</v>
      </c>
      <c r="D33828">
        <v>0.7707671412711163</v>
      </c>
    </row>
    <row r="33829" spans="1:4">
      <c r="A33829">
        <v>-1.841247558125</v>
      </c>
      <c r="B33829">
        <v>0.1895474728184794</v>
      </c>
      <c r="C33829">
        <v>0.7525321245337273</v>
      </c>
      <c r="D33829">
        <v>0.7732253980640126</v>
      </c>
    </row>
    <row r="33830" spans="1:4">
      <c r="A33830">
        <v>-1.8410034175</v>
      </c>
      <c r="B33830">
        <v>0.16482992011701</v>
      </c>
      <c r="C33830">
        <v>0.7459800975455186</v>
      </c>
      <c r="D33830">
        <v>0.7748609121565093</v>
      </c>
    </row>
    <row r="33831" spans="1:4">
      <c r="A33831">
        <v>-1.840759276875</v>
      </c>
      <c r="B33831">
        <v>0.1399335027490811</v>
      </c>
      <c r="C33831">
        <v>0.738632526809019</v>
      </c>
      <c r="D33831">
        <v>0.7756717760870177</v>
      </c>
    </row>
    <row r="33832" spans="1:4">
      <c r="A33832">
        <v>-1.84051513625</v>
      </c>
      <c r="B33832">
        <v>0.1148847963252204</v>
      </c>
      <c r="C33832">
        <v>0.7304970796367574</v>
      </c>
      <c r="D33832">
        <v>0.7756569606213256</v>
      </c>
    </row>
    <row r="33833" spans="1:4">
      <c r="A33833">
        <v>-1.840270995625</v>
      </c>
      <c r="B33833">
        <v>0.08971054734312781</v>
      </c>
      <c r="C33833">
        <v>0.7215822663378381</v>
      </c>
      <c r="D33833">
        <v>0.7748163121373779</v>
      </c>
    </row>
    <row r="33834" spans="1:4">
      <c r="A33834">
        <v>-1.840026855</v>
      </c>
      <c r="B33834">
        <v>0.06443764470912915</v>
      </c>
      <c r="C33834">
        <v>0.711897430709312</v>
      </c>
      <c r="D33834">
        <v>0.7731505598875288</v>
      </c>
    </row>
    <row r="33835" spans="1:4">
      <c r="A33835">
        <v>-1.839782714375</v>
      </c>
      <c r="B33835">
        <v>0.03909309061253054</v>
      </c>
      <c r="C33835">
        <v>0.7014527381824669</v>
      </c>
      <c r="D33835">
        <v>0.7706613096385858</v>
      </c>
    </row>
    <row r="33836" spans="1:4">
      <c r="A33836">
        <v>-1.83953857375</v>
      </c>
      <c r="B33836">
        <v>0.01370397211784642</v>
      </c>
      <c r="C33836">
        <v>0.6902591691389569</v>
      </c>
      <c r="D33836">
        <v>0.7673510472860117</v>
      </c>
    </row>
    <row r="33837" spans="1:4">
      <c r="A33837">
        <v>-1.839294433125</v>
      </c>
      <c r="B33837">
        <v>-0.01170256808507142</v>
      </c>
      <c r="C33837">
        <v>0.6783285043904368</v>
      </c>
      <c r="D33837">
        <v>0.7632231292322489</v>
      </c>
    </row>
    <row r="33838" spans="1:4">
      <c r="A33838">
        <v>-1.8390502925</v>
      </c>
      <c r="B33838">
        <v>-0.03709936055086416</v>
      </c>
      <c r="C33838">
        <v>0.6656733166587629</v>
      </c>
      <c r="D33838">
        <v>0.7582817897233656</v>
      </c>
    </row>
    <row r="33839" spans="1:4">
      <c r="A33839">
        <v>-1.838806151875</v>
      </c>
      <c r="B33839">
        <v>-0.06245923810672411</v>
      </c>
      <c r="C33839">
        <v>0.6523069516300501</v>
      </c>
      <c r="D33839">
        <v>0.7525321245337273</v>
      </c>
    </row>
    <row r="33840" spans="1:4">
      <c r="A33840">
        <v>-1.83856201125</v>
      </c>
      <c r="B33840">
        <v>-0.0877550649673491</v>
      </c>
      <c r="C33840">
        <v>0.6382435168838473</v>
      </c>
      <c r="D33840">
        <v>0.7459800975455186</v>
      </c>
    </row>
    <row r="33841" spans="1:4">
      <c r="A33841">
        <v>-1.838317870625</v>
      </c>
      <c r="B33841">
        <v>-0.1129597658114048</v>
      </c>
      <c r="C33841">
        <v>0.6234978723932526</v>
      </c>
      <c r="D33841">
        <v>0.738632526809019</v>
      </c>
    </row>
    <row r="33842" spans="1:4">
      <c r="A33842">
        <v>-1.83807373</v>
      </c>
      <c r="B33842">
        <v>-0.1380463546341704</v>
      </c>
      <c r="C33842">
        <v>0.6080856046013398</v>
      </c>
      <c r="D33842">
        <v>0.7304970796367574</v>
      </c>
    </row>
    <row r="33843" spans="1:4">
      <c r="A33843">
        <v>-1.837829589375</v>
      </c>
      <c r="B33843">
        <v>-0.1629879637549388</v>
      </c>
      <c r="C33843">
        <v>0.5920230201832936</v>
      </c>
      <c r="D33843">
        <v>0.7215822663378381</v>
      </c>
    </row>
    <row r="33844" spans="1:4">
      <c r="A33844">
        <v>-1.83758544875</v>
      </c>
      <c r="B33844">
        <v>-0.1877578727761979</v>
      </c>
      <c r="C33844">
        <v>0.5753271221240053</v>
      </c>
      <c r="D33844">
        <v>0.711897430709312</v>
      </c>
    </row>
    <row r="33845" spans="1:4">
      <c r="A33845">
        <v>-1.837341308125</v>
      </c>
      <c r="B33845">
        <v>-0.2123295364817108</v>
      </c>
      <c r="C33845">
        <v>0.5580155934841583</v>
      </c>
      <c r="D33845">
        <v>0.7014527381824669</v>
      </c>
    </row>
    <row r="33846" spans="1:4">
      <c r="A33846">
        <v>-1.8370971675</v>
      </c>
      <c r="B33846">
        <v>-0.2366766149488878</v>
      </c>
      <c r="C33846">
        <v>0.5401067824914353</v>
      </c>
      <c r="D33846">
        <v>0.6902591691389569</v>
      </c>
    </row>
    <row r="33847" spans="1:4">
      <c r="A33847">
        <v>-1.836853026875</v>
      </c>
      <c r="B33847">
        <v>-0.2607729996445033</v>
      </c>
      <c r="C33847">
        <v>0.5216196751179106</v>
      </c>
      <c r="D33847">
        <v>0.6783285043904368</v>
      </c>
    </row>
    <row r="33848" spans="1:4">
      <c r="A33848">
        <v>-1.83660888625</v>
      </c>
      <c r="B33848">
        <v>-0.28459284400937</v>
      </c>
      <c r="C33848">
        <v>0.5025738868662464</v>
      </c>
      <c r="D33848">
        <v>0.6656733166587629</v>
      </c>
    </row>
    <row r="33849" spans="1:4">
      <c r="A33849">
        <v>-1.836364745625</v>
      </c>
      <c r="B33849">
        <v>-0.3081105874320845</v>
      </c>
      <c r="C33849">
        <v>0.4829896289910599</v>
      </c>
      <c r="D33849">
        <v>0.6523069516300501</v>
      </c>
    </row>
    <row r="33850" spans="1:4">
      <c r="A33850">
        <v>-1.836120605</v>
      </c>
      <c r="B33850">
        <v>-0.3313009884031801</v>
      </c>
      <c r="C33850">
        <v>0.4628876974389975</v>
      </c>
      <c r="D33850">
        <v>0.6382435168838473</v>
      </c>
    </row>
    <row r="33851" spans="1:4">
      <c r="A33851">
        <v>-1.835876464375</v>
      </c>
      <c r="B33851">
        <v>-0.3541391452602856</v>
      </c>
      <c r="C33851">
        <v>0.4422894461692612</v>
      </c>
      <c r="D33851">
        <v>0.6234978723932526</v>
      </c>
    </row>
    <row r="33852" spans="1:4">
      <c r="A33852">
        <v>-1.83563232375</v>
      </c>
      <c r="B33852">
        <v>-0.3766005282687745</v>
      </c>
      <c r="C33852">
        <v>0.421216763040569</v>
      </c>
      <c r="D33852">
        <v>0.6080856046013398</v>
      </c>
    </row>
    <row r="33853" spans="1:4">
      <c r="A33853">
        <v>-1.835388183125</v>
      </c>
      <c r="B33853">
        <v>-0.3986610023338398</v>
      </c>
      <c r="C33853">
        <v>0.3996920533803617</v>
      </c>
      <c r="D33853">
        <v>0.5920230201832936</v>
      </c>
    </row>
    <row r="33854" spans="1:4">
      <c r="A33854">
        <v>-1.8351440425</v>
      </c>
      <c r="B33854">
        <v>-0.4202968563361837</v>
      </c>
      <c r="C33854">
        <v>0.3777382084208805</v>
      </c>
      <c r="D33854">
        <v>0.5753271221240053</v>
      </c>
    </row>
    <row r="33855" spans="1:4">
      <c r="A33855">
        <v>-1.834899901875</v>
      </c>
      <c r="B33855">
        <v>-0.4414848244605885</v>
      </c>
      <c r="C33855">
        <v>0.3553785848576638</v>
      </c>
      <c r="D33855">
        <v>0.5580155934841583</v>
      </c>
    </row>
    <row r="33856" spans="1:4">
      <c r="A33856">
        <v>-1.83465576125</v>
      </c>
      <c r="B33856">
        <v>-0.4622021174581985</v>
      </c>
      <c r="C33856">
        <v>0.3326369814138589</v>
      </c>
      <c r="D33856">
        <v>0.5401067824914353</v>
      </c>
    </row>
    <row r="33857" spans="1:4">
      <c r="A33857">
        <v>-1.834411620625</v>
      </c>
      <c r="B33857">
        <v>-0.4824264391399515</v>
      </c>
      <c r="C33857">
        <v>0.3095376105268012</v>
      </c>
      <c r="D33857">
        <v>0.5216196751179106</v>
      </c>
    </row>
    <row r="33858" spans="1:4">
      <c r="A33858">
        <v>-1.83416748</v>
      </c>
      <c r="B33858">
        <v>-0.5021360199430654</v>
      </c>
      <c r="C33858">
        <v>0.2861050740612709</v>
      </c>
      <c r="D33858">
        <v>0.5025738868662464</v>
      </c>
    </row>
    <row r="33859" spans="1:4">
      <c r="A33859">
        <v>-1.833923339375</v>
      </c>
      <c r="B33859">
        <v>-0.5213096279468551</v>
      </c>
      <c r="C33859">
        <v>0.2623643376439572</v>
      </c>
      <c r="D33859">
        <v>0.4829896289910599</v>
      </c>
    </row>
    <row r="33860" spans="1:4">
      <c r="A33860">
        <v>-1.83367919875</v>
      </c>
      <c r="B33860">
        <v>-0.5399266085394848</v>
      </c>
      <c r="C33860">
        <v>0.2383407039531752</v>
      </c>
      <c r="D33860">
        <v>0.4628876974389975</v>
      </c>
    </row>
    <row r="33861" spans="1:4">
      <c r="A33861">
        <v>-1.833435058125</v>
      </c>
      <c r="B33861">
        <v>-0.5579668911328235</v>
      </c>
      <c r="C33861">
        <v>0.2140597838477088</v>
      </c>
      <c r="D33861">
        <v>0.4422894461692612</v>
      </c>
    </row>
    <row r="33862" spans="1:4">
      <c r="A33862">
        <v>-1.8331909175</v>
      </c>
      <c r="B33862">
        <v>-0.5754110177774155</v>
      </c>
      <c r="C33862">
        <v>0.1895474728184794</v>
      </c>
      <c r="D33862">
        <v>0.421216763040569</v>
      </c>
    </row>
    <row r="33863" spans="1:4">
      <c r="A33863">
        <v>-1.832946776875</v>
      </c>
      <c r="B33863">
        <v>-0.5922401679114009</v>
      </c>
      <c r="C33863">
        <v>0.16482992011701</v>
      </c>
      <c r="D33863">
        <v>0.3996920533803617</v>
      </c>
    </row>
    <row r="33864" spans="1:4">
      <c r="A33864">
        <v>-1.83270263625</v>
      </c>
      <c r="B33864">
        <v>-0.6084361691686316</v>
      </c>
      <c r="C33864">
        <v>0.1399335027490811</v>
      </c>
      <c r="D33864">
        <v>0.3777382084208805</v>
      </c>
    </row>
    <row r="33865" spans="1:4">
      <c r="A33865">
        <v>-1.832458495625</v>
      </c>
      <c r="B33865">
        <v>-0.6239815264946063</v>
      </c>
      <c r="C33865">
        <v>0.1148847963252204</v>
      </c>
      <c r="D33865">
        <v>0.3553785848576638</v>
      </c>
    </row>
    <row r="33866" spans="1:4">
      <c r="A33866">
        <v>-1.832214355</v>
      </c>
      <c r="B33866">
        <v>-0.6388594372729691</v>
      </c>
      <c r="C33866">
        <v>0.08971054734312781</v>
      </c>
      <c r="D33866">
        <v>0.3326369814138589</v>
      </c>
    </row>
    <row r="33867" spans="1:4">
      <c r="A33867">
        <v>-1.831970214375</v>
      </c>
      <c r="B33867">
        <v>-0.6530538079143853</v>
      </c>
      <c r="C33867">
        <v>0.06443764470912915</v>
      </c>
      <c r="D33867">
        <v>0.3095376105268012</v>
      </c>
    </row>
    <row r="33868" spans="1:4">
      <c r="A33868">
        <v>-1.83172607375</v>
      </c>
      <c r="B33868">
        <v>-0.6665492725979518</v>
      </c>
      <c r="C33868">
        <v>0.03909309061253054</v>
      </c>
      <c r="D33868">
        <v>0.2861050740612709</v>
      </c>
    </row>
    <row r="33869" spans="1:4">
      <c r="A33869">
        <v>-1.831481933125</v>
      </c>
      <c r="B33869">
        <v>-0.6793312129526706</v>
      </c>
      <c r="C33869">
        <v>0.01370397211784642</v>
      </c>
      <c r="D33869">
        <v>0.2623643376439572</v>
      </c>
    </row>
    <row r="33870" spans="1:4">
      <c r="A33870">
        <v>-1.8312377925</v>
      </c>
      <c r="B33870">
        <v>-0.6913857706315285</v>
      </c>
      <c r="C33870">
        <v>-0.01170256808507142</v>
      </c>
      <c r="D33870">
        <v>0.2383407039531752</v>
      </c>
    </row>
    <row r="33871" spans="1:4">
      <c r="A33871">
        <v>-1.830993651875</v>
      </c>
      <c r="B33871">
        <v>-0.7026998642504539</v>
      </c>
      <c r="C33871">
        <v>-0.03709936055086416</v>
      </c>
      <c r="D33871">
        <v>0.2140597838477088</v>
      </c>
    </row>
    <row r="33872" spans="1:4">
      <c r="A33872">
        <v>-1.83074951125</v>
      </c>
      <c r="B33872">
        <v>-0.7132611997842717</v>
      </c>
      <c r="C33872">
        <v>-0.06245923810672411</v>
      </c>
      <c r="D33872">
        <v>0.1895474728184794</v>
      </c>
    </row>
    <row r="33873" spans="1:4">
      <c r="A33873">
        <v>-1.830505370625</v>
      </c>
      <c r="B33873">
        <v>-0.723058291755839</v>
      </c>
      <c r="C33873">
        <v>-0.0877550649673491</v>
      </c>
      <c r="D33873">
        <v>0.16482992011701</v>
      </c>
    </row>
    <row r="33874" spans="1:4">
      <c r="A33874">
        <v>-1.83026123</v>
      </c>
      <c r="B33874">
        <v>-0.7320804688651118</v>
      </c>
      <c r="C33874">
        <v>-0.1129597658114048</v>
      </c>
      <c r="D33874">
        <v>0.1399335027490811</v>
      </c>
    </row>
    <row r="33875" spans="1:4">
      <c r="A33875">
        <v>-1.830017089375</v>
      </c>
      <c r="B33875">
        <v>-0.7403178878285486</v>
      </c>
      <c r="C33875">
        <v>-0.1380463546341704</v>
      </c>
      <c r="D33875">
        <v>0.1148847963252204</v>
      </c>
    </row>
    <row r="33876" spans="1:4">
      <c r="A33876">
        <v>-1.82977294875</v>
      </c>
      <c r="B33876">
        <v>-0.7477615493204318</v>
      </c>
      <c r="C33876">
        <v>-0.1629879637549388</v>
      </c>
      <c r="D33876">
        <v>0.08971054734312781</v>
      </c>
    </row>
    <row r="33877" spans="1:4">
      <c r="A33877">
        <v>-1.829528808125</v>
      </c>
      <c r="B33877">
        <v>-0.7544032954308761</v>
      </c>
      <c r="C33877">
        <v>-0.1877578727761979</v>
      </c>
      <c r="D33877">
        <v>0.06443764470912915</v>
      </c>
    </row>
    <row r="33878" spans="1:4">
      <c r="A33878">
        <v>-1.8292846675</v>
      </c>
      <c r="B33878">
        <v>-0.760235833948652</v>
      </c>
      <c r="C33878">
        <v>-0.2123295364817108</v>
      </c>
      <c r="D33878">
        <v>0.03909309061253054</v>
      </c>
    </row>
    <row r="33879" spans="1:4">
      <c r="A33879">
        <v>-1.829040526875</v>
      </c>
      <c r="B33879">
        <v>-0.7652527363841755</v>
      </c>
      <c r="C33879">
        <v>-0.2366766149488878</v>
      </c>
      <c r="D33879">
        <v>0.01370397211784642</v>
      </c>
    </row>
    <row r="33880" spans="1:4">
      <c r="A33880">
        <v>-1.82879638625</v>
      </c>
      <c r="B33880">
        <v>-0.7694484467738462</v>
      </c>
      <c r="C33880">
        <v>-0.2607729996445033</v>
      </c>
      <c r="D33880">
        <v>-0.01170256808507142</v>
      </c>
    </row>
    <row r="33881" spans="1:4">
      <c r="A33881">
        <v>-1.828552245625</v>
      </c>
      <c r="B33881">
        <v>-0.772818291272741</v>
      </c>
      <c r="C33881">
        <v>-0.28459284400937</v>
      </c>
      <c r="D33881">
        <v>-0.03709936055086416</v>
      </c>
    </row>
    <row r="33882" spans="1:4">
      <c r="A33882">
        <v>-1.828308105</v>
      </c>
      <c r="B33882">
        <v>-0.7753584816295832</v>
      </c>
      <c r="C33882">
        <v>-0.3081105874320845</v>
      </c>
      <c r="D33882">
        <v>-0.06245923810672411</v>
      </c>
    </row>
    <row r="33883" spans="1:4">
      <c r="A33883">
        <v>-1.828063964375</v>
      </c>
      <c r="B33883">
        <v>-0.7770661204451825</v>
      </c>
      <c r="C33883">
        <v>-0.3313009884031801</v>
      </c>
      <c r="D33883">
        <v>-0.0877550649673491</v>
      </c>
    </row>
    <row r="33884" spans="1:4">
      <c r="A33884">
        <v>-1.82781982375</v>
      </c>
      <c r="B33884">
        <v>-0.7779392016871249</v>
      </c>
      <c r="C33884">
        <v>-0.3541391452602856</v>
      </c>
      <c r="D33884">
        <v>-0.1129597658114048</v>
      </c>
    </row>
    <row r="33885" spans="1:4">
      <c r="A33885">
        <v>-1.827575683125</v>
      </c>
      <c r="B33885">
        <v>-0.7779766140677187</v>
      </c>
      <c r="C33885">
        <v>-0.3766005282687745</v>
      </c>
      <c r="D33885">
        <v>-0.1380463546341704</v>
      </c>
    </row>
    <row r="33886" spans="1:4">
      <c r="A33886">
        <v>-1.8273315425</v>
      </c>
      <c r="B33886">
        <v>-0.7771781495419345</v>
      </c>
      <c r="C33886">
        <v>-0.3986610023338398</v>
      </c>
      <c r="D33886">
        <v>-0.1629879637549388</v>
      </c>
    </row>
    <row r="33887" spans="1:4">
      <c r="A33887">
        <v>-1.827087401875</v>
      </c>
      <c r="B33887">
        <v>-0.7755444911712281</v>
      </c>
      <c r="C33887">
        <v>-0.4202968563361837</v>
      </c>
      <c r="D33887">
        <v>-0.1877578727761979</v>
      </c>
    </row>
    <row r="33888" spans="1:4">
      <c r="A33888">
        <v>-1.82684326125</v>
      </c>
      <c r="B33888">
        <v>-0.7730772271543759</v>
      </c>
      <c r="C33888">
        <v>-0.4414848244605885</v>
      </c>
      <c r="D33888">
        <v>-0.2123295364817108</v>
      </c>
    </row>
    <row r="33889" spans="1:4">
      <c r="A33889">
        <v>-1.826599120625</v>
      </c>
      <c r="B33889">
        <v>-0.769778834683388</v>
      </c>
      <c r="C33889">
        <v>-0.4622021174581985</v>
      </c>
      <c r="D33889">
        <v>-0.2366766149488878</v>
      </c>
    </row>
    <row r="33890" spans="1:4">
      <c r="A33890">
        <v>-1.82635498</v>
      </c>
      <c r="B33890">
        <v>-0.7656526890298612</v>
      </c>
      <c r="C33890">
        <v>-0.4824264391399515</v>
      </c>
      <c r="D33890">
        <v>-0.2607729996445033</v>
      </c>
    </row>
    <row r="33891" spans="1:4">
      <c r="A33891">
        <v>-1.826110839375</v>
      </c>
      <c r="B33891">
        <v>-0.7607030566673548</v>
      </c>
      <c r="C33891">
        <v>-0.5021360199430654</v>
      </c>
      <c r="D33891">
        <v>-0.28459284400937</v>
      </c>
    </row>
    <row r="33892" spans="1:4">
      <c r="A33892">
        <v>-1.82586669875</v>
      </c>
      <c r="B33892">
        <v>-0.754935087930072</v>
      </c>
      <c r="C33892">
        <v>-0.5213096279468551</v>
      </c>
      <c r="D33892">
        <v>-0.3081105874320845</v>
      </c>
    </row>
    <row r="33893" spans="1:4">
      <c r="A33893">
        <v>-1.825622558125</v>
      </c>
      <c r="B33893">
        <v>-0.7483548182324894</v>
      </c>
      <c r="C33893">
        <v>-0.5399266085394848</v>
      </c>
      <c r="D33893">
        <v>-0.3313009884031801</v>
      </c>
    </row>
    <row r="33894" spans="1:4">
      <c r="A33894">
        <v>-1.8253784175</v>
      </c>
      <c r="B33894">
        <v>-0.7409691544104354</v>
      </c>
      <c r="C33894">
        <v>-0.5579668911328235</v>
      </c>
      <c r="D33894">
        <v>-0.3541391452602856</v>
      </c>
    </row>
    <row r="33895" spans="1:4">
      <c r="A33895">
        <v>-1.825134276875</v>
      </c>
      <c r="B33895">
        <v>-0.7327858745866112</v>
      </c>
      <c r="C33895">
        <v>-0.5754110177774155</v>
      </c>
      <c r="D33895">
        <v>-0.3766005282687745</v>
      </c>
    </row>
    <row r="33896" spans="1:4">
      <c r="A33896">
        <v>-1.82489013625</v>
      </c>
      <c r="B33896">
        <v>-0.7238136153982255</v>
      </c>
      <c r="C33896">
        <v>-0.5922401679114009</v>
      </c>
      <c r="D33896">
        <v>-0.3986610023338398</v>
      </c>
    </row>
    <row r="33897" spans="1:4">
      <c r="A33897">
        <v>-1.824645995625</v>
      </c>
      <c r="B33897">
        <v>-0.7140618638712235</v>
      </c>
      <c r="C33897">
        <v>-0.6084361691686316</v>
      </c>
      <c r="D33897">
        <v>-0.4202968563361837</v>
      </c>
    </row>
    <row r="33898" spans="1:4">
      <c r="A33898">
        <v>-1.824401855</v>
      </c>
      <c r="B33898">
        <v>-0.703540948234721</v>
      </c>
      <c r="C33898">
        <v>-0.6239815264946063</v>
      </c>
      <c r="D33898">
        <v>-0.4414848244605885</v>
      </c>
    </row>
    <row r="33899" spans="1:4">
      <c r="A33899">
        <v>-1.824157714375</v>
      </c>
      <c r="B33899">
        <v>-0.6922620331648113</v>
      </c>
      <c r="C33899">
        <v>-0.6388594372729691</v>
      </c>
      <c r="D33899">
        <v>-0.4622021174581985</v>
      </c>
    </row>
    <row r="33900" spans="1:4">
      <c r="A33900">
        <v>-1.82391357375</v>
      </c>
      <c r="B33900">
        <v>-0.6802370937483054</v>
      </c>
      <c r="C33900">
        <v>-0.6530538079143853</v>
      </c>
      <c r="D33900">
        <v>-0.4824264391399515</v>
      </c>
    </row>
    <row r="33901" spans="1:4">
      <c r="A33901">
        <v>-1.823669433125</v>
      </c>
      <c r="B33901">
        <v>-0.6674789157206334</v>
      </c>
      <c r="C33901">
        <v>-0.6665492725979518</v>
      </c>
      <c r="D33901">
        <v>-0.5021360199430654</v>
      </c>
    </row>
    <row r="33902" spans="1:4">
      <c r="A33902">
        <v>-1.8234252925</v>
      </c>
      <c r="B33902">
        <v>-0.6540010773813159</v>
      </c>
      <c r="C33902">
        <v>-0.6793312129526706</v>
      </c>
      <c r="D33902">
        <v>-0.5213096279468551</v>
      </c>
    </row>
    <row r="33903" spans="1:4">
      <c r="A33903">
        <v>-1.823181151875</v>
      </c>
      <c r="B33903">
        <v>-0.6398179343491941</v>
      </c>
      <c r="C33903">
        <v>-0.6913857706315285</v>
      </c>
      <c r="D33903">
        <v>-0.5399266085394848</v>
      </c>
    </row>
    <row r="33904" spans="1:4">
      <c r="A33904">
        <v>-1.82293701125</v>
      </c>
      <c r="B33904">
        <v>-0.6249446085931317</v>
      </c>
      <c r="C33904">
        <v>-0.7026998642504539</v>
      </c>
      <c r="D33904">
        <v>-0.5579668911328235</v>
      </c>
    </row>
    <row r="33905" spans="1:4">
      <c r="A33905">
        <v>-1.822692870625</v>
      </c>
      <c r="B33905">
        <v>-0.6093969652344606</v>
      </c>
      <c r="C33905">
        <v>-0.7132611997842717</v>
      </c>
      <c r="D33905">
        <v>-0.5754110177774155</v>
      </c>
    </row>
    <row r="33906" spans="1:4">
      <c r="A33906">
        <v>-1.82244873</v>
      </c>
      <c r="B33906">
        <v>-0.5931916035503469</v>
      </c>
      <c r="C33906">
        <v>-0.723058291755839</v>
      </c>
      <c r="D33906">
        <v>-0.5922401679114009</v>
      </c>
    </row>
    <row r="33907" spans="1:4">
      <c r="A33907">
        <v>-1.822204589375</v>
      </c>
      <c r="B33907">
        <v>-0.5763458338868996</v>
      </c>
      <c r="C33907">
        <v>-0.7320804688651118</v>
      </c>
      <c r="D33907">
        <v>-0.6084361691686316</v>
      </c>
    </row>
    <row r="33908" spans="1:4">
      <c r="A33908">
        <v>-1.82196044875</v>
      </c>
      <c r="B33908">
        <v>-0.5588776646196305</v>
      </c>
      <c r="C33908">
        <v>-0.7403178878285486</v>
      </c>
      <c r="D33908">
        <v>-0.6239815264946063</v>
      </c>
    </row>
    <row r="33909" spans="1:4">
      <c r="A33909">
        <v>-1.821716308125</v>
      </c>
      <c r="B33909">
        <v>-0.5408057740472074</v>
      </c>
      <c r="C33909">
        <v>-0.7477615493204318</v>
      </c>
      <c r="D33909">
        <v>-0.6388594372729691</v>
      </c>
    </row>
    <row r="33910" spans="1:4">
      <c r="A33910">
        <v>-1.8214721675</v>
      </c>
      <c r="B33910">
        <v>-0.5221495015525802</v>
      </c>
      <c r="C33910">
        <v>-0.7544032954308761</v>
      </c>
      <c r="D33910">
        <v>-0.6530538079143853</v>
      </c>
    </row>
    <row r="33911" spans="1:4">
      <c r="A33911">
        <v>-1.821228026875</v>
      </c>
      <c r="B33911">
        <v>-0.5029288191112617</v>
      </c>
      <c r="C33911">
        <v>-0.760235833948652</v>
      </c>
      <c r="D33911">
        <v>-0.6665492725979518</v>
      </c>
    </row>
    <row r="33912" spans="1:4">
      <c r="A33912">
        <v>-1.82098388625</v>
      </c>
      <c r="B33912">
        <v>-0.4831643124205382</v>
      </c>
      <c r="C33912">
        <v>-0.7652527363841755</v>
      </c>
      <c r="D33912">
        <v>-0.6793312129526706</v>
      </c>
    </row>
    <row r="33913" spans="1:4">
      <c r="A33913">
        <v>-1.820739745625</v>
      </c>
      <c r="B33913">
        <v>-0.4628771602111523</v>
      </c>
      <c r="C33913">
        <v>-0.7694484467738462</v>
      </c>
      <c r="D33913">
        <v>-0.6913857706315285</v>
      </c>
    </row>
    <row r="33914" spans="1:4">
      <c r="A33914">
        <v>-1.820495605</v>
      </c>
      <c r="B33914">
        <v>-0.4420891119696708</v>
      </c>
      <c r="C33914">
        <v>-0.772818291272741</v>
      </c>
      <c r="D33914">
        <v>-0.7026998642504539</v>
      </c>
    </row>
    <row r="33915" spans="1:4">
      <c r="A33915">
        <v>-1.820251464375</v>
      </c>
      <c r="B33915">
        <v>-0.4208224595306228</v>
      </c>
      <c r="C33915">
        <v>-0.7753584816295832</v>
      </c>
      <c r="D33915">
        <v>-0.7132611997842717</v>
      </c>
    </row>
    <row r="33916" spans="1:4">
      <c r="A33916">
        <v>-1.82000732375</v>
      </c>
      <c r="B33916">
        <v>-0.3991000212160918</v>
      </c>
      <c r="C33916">
        <v>-0.7770661204451825</v>
      </c>
      <c r="D33916">
        <v>-0.723058291755839</v>
      </c>
    </row>
    <row r="33917" spans="1:4">
      <c r="A33917">
        <v>-1.819763183125</v>
      </c>
      <c r="B33917">
        <v>-0.3769451107584055</v>
      </c>
      <c r="C33917">
        <v>-0.7779392016871249</v>
      </c>
      <c r="D33917">
        <v>-0.7320804688651118</v>
      </c>
    </row>
    <row r="33918" spans="1:4">
      <c r="A33918">
        <v>-1.8195190425</v>
      </c>
      <c r="B33918">
        <v>-0.3543815166530849</v>
      </c>
      <c r="C33918">
        <v>-0.7779766140677187</v>
      </c>
      <c r="D33918">
        <v>-0.7403178878285486</v>
      </c>
    </row>
    <row r="33919" spans="1:4">
      <c r="A33919">
        <v>-1.819274901875</v>
      </c>
      <c r="B33919">
        <v>-0.3314334733286559</v>
      </c>
      <c r="C33919">
        <v>-0.7771781495419345</v>
      </c>
      <c r="D33919">
        <v>-0.7477615493204318</v>
      </c>
    </row>
    <row r="33920" spans="1:4">
      <c r="A33920">
        <v>-1.81903076125</v>
      </c>
      <c r="B33920">
        <v>-0.3081256386694624</v>
      </c>
      <c r="C33920">
        <v>-0.7755444911712281</v>
      </c>
      <c r="D33920">
        <v>-0.7544032954308761</v>
      </c>
    </row>
    <row r="33921" spans="1:4">
      <c r="A33921">
        <v>-1.818786620625</v>
      </c>
      <c r="B33921">
        <v>-0.284483064816808</v>
      </c>
      <c r="C33921">
        <v>-0.7730772271543759</v>
      </c>
      <c r="D33921">
        <v>-0.760235833948652</v>
      </c>
    </row>
    <row r="33922" spans="1:4">
      <c r="A33922">
        <v>-1.81854248</v>
      </c>
      <c r="B33922">
        <v>-0.2605311720844806</v>
      </c>
      <c r="C33922">
        <v>-0.769778834683388</v>
      </c>
      <c r="D33922">
        <v>-0.7652527363841755</v>
      </c>
    </row>
    <row r="33923" spans="1:4">
      <c r="A33923">
        <v>-1.818298339375</v>
      </c>
      <c r="B33923">
        <v>-0.2362957240519239</v>
      </c>
      <c r="C33923">
        <v>-0.7656526890298612</v>
      </c>
      <c r="D33923">
        <v>-0.7694484467738462</v>
      </c>
    </row>
    <row r="33924" spans="1:4">
      <c r="A33924">
        <v>-1.81805419875</v>
      </c>
      <c r="B33924">
        <v>-0.2118027953258032</v>
      </c>
      <c r="C33924">
        <v>-0.7607030566673548</v>
      </c>
      <c r="D33924">
        <v>-0.772818291272741</v>
      </c>
    </row>
    <row r="33925" spans="1:4">
      <c r="A33925">
        <v>-1.817810058125</v>
      </c>
      <c r="B33925">
        <v>-0.187078747735866</v>
      </c>
      <c r="C33925">
        <v>-0.754935087930072</v>
      </c>
      <c r="D33925">
        <v>-0.7753584816295832</v>
      </c>
    </row>
    <row r="33926" spans="1:4">
      <c r="A33926">
        <v>-1.8175659175</v>
      </c>
      <c r="B33926">
        <v>-0.1621501988260232</v>
      </c>
      <c r="C33926">
        <v>-0.7483548182324894</v>
      </c>
      <c r="D33926">
        <v>-0.7770661204451825</v>
      </c>
    </row>
    <row r="33927" spans="1:4">
      <c r="A33927">
        <v>-1.817321776875</v>
      </c>
      <c r="B33927">
        <v>-0.1370439966657926</v>
      </c>
      <c r="C33927">
        <v>-0.7409691544104354</v>
      </c>
      <c r="D33927">
        <v>-0.7779392016871249</v>
      </c>
    </row>
    <row r="33928" spans="1:4">
      <c r="A33928">
        <v>-1.81707763625</v>
      </c>
      <c r="B33928">
        <v>-0.1117871876201589</v>
      </c>
      <c r="C33928">
        <v>-0.7327858745866112</v>
      </c>
      <c r="D33928">
        <v>-0.7779766140677187</v>
      </c>
    </row>
    <row r="33929" spans="1:4">
      <c r="A33929">
        <v>-1.816833495625</v>
      </c>
      <c r="B33929">
        <v>-0.08640698938807036</v>
      </c>
      <c r="C33929">
        <v>-0.7238136153982255</v>
      </c>
      <c r="D33929">
        <v>-0.7771781495419345</v>
      </c>
    </row>
    <row r="33930" spans="1:4">
      <c r="A33930">
        <v>-1.816589355</v>
      </c>
      <c r="B33930">
        <v>-0.06093076075870873</v>
      </c>
      <c r="C33930">
        <v>-0.7140618638712235</v>
      </c>
      <c r="D33930">
        <v>-0.7755444911712281</v>
      </c>
    </row>
    <row r="33931" spans="1:4">
      <c r="A33931">
        <v>-1.816345214375</v>
      </c>
      <c r="B33931">
        <v>-0.03538597266278156</v>
      </c>
      <c r="C33931">
        <v>-0.703540948234721</v>
      </c>
      <c r="D33931">
        <v>-0.7730772271543759</v>
      </c>
    </row>
    <row r="33932" spans="1:4">
      <c r="A33932">
        <v>-1.81610107375</v>
      </c>
      <c r="B33932">
        <v>-0.009800178067572461</v>
      </c>
      <c r="C33932">
        <v>-0.6922620331648113</v>
      </c>
      <c r="D33932">
        <v>-0.769778834683388</v>
      </c>
    </row>
    <row r="33933" spans="1:4">
      <c r="A33933">
        <v>-1.815856933125</v>
      </c>
      <c r="B33933">
        <v>0.01579901730865472</v>
      </c>
      <c r="C33933">
        <v>-0.6802370937483054</v>
      </c>
      <c r="D33933">
        <v>-0.7656526890298612</v>
      </c>
    </row>
    <row r="33934" spans="1:4">
      <c r="A33934">
        <v>-1.8156127925</v>
      </c>
      <c r="B33934">
        <v>0.04138398501053841</v>
      </c>
      <c r="C33934">
        <v>-0.6674789157206334</v>
      </c>
      <c r="D33934">
        <v>-0.7607030566673548</v>
      </c>
    </row>
    <row r="33935" spans="1:4">
      <c r="A33935">
        <v>-1.815368651875</v>
      </c>
      <c r="B33935">
        <v>0.0669271033216466</v>
      </c>
      <c r="C33935">
        <v>-0.6540010773813159</v>
      </c>
      <c r="D33935">
        <v>-0.754935087930072</v>
      </c>
    </row>
    <row r="33936" spans="1:4">
      <c r="A33936">
        <v>-1.81512451125</v>
      </c>
      <c r="B33936">
        <v>0.09240078786728656</v>
      </c>
      <c r="C33936">
        <v>-0.6398179343491941</v>
      </c>
      <c r="D33936">
        <v>-0.7483548182324894</v>
      </c>
    </row>
    <row r="33937" spans="1:4">
      <c r="A33937">
        <v>-1.814880370625</v>
      </c>
      <c r="B33937">
        <v>0.1177775202732697</v>
      </c>
      <c r="C33937">
        <v>-0.6249446085931317</v>
      </c>
      <c r="D33937">
        <v>-0.7409691544104354</v>
      </c>
    </row>
    <row r="33938" spans="1:4">
      <c r="A33938">
        <v>-1.81463623</v>
      </c>
      <c r="B33938">
        <v>0.1430298789248807</v>
      </c>
      <c r="C33938">
        <v>-0.6093969652344606</v>
      </c>
      <c r="D33938">
        <v>-0.7327858745866112</v>
      </c>
    </row>
    <row r="33939" spans="1:4">
      <c r="A33939">
        <v>-1.814392089375</v>
      </c>
      <c r="B33939">
        <v>0.1681305681948229</v>
      </c>
      <c r="C33939">
        <v>-0.5931916035503469</v>
      </c>
      <c r="D33939">
        <v>-0.7238136153982255</v>
      </c>
    </row>
    <row r="33940" spans="1:4">
      <c r="A33940">
        <v>-1.81414794875</v>
      </c>
      <c r="B33940">
        <v>0.1930524478121184</v>
      </c>
      <c r="C33940">
        <v>-0.5763458338868996</v>
      </c>
      <c r="D33940">
        <v>-0.7140618638712235</v>
      </c>
    </row>
    <row r="33941" spans="1:4">
      <c r="A33941">
        <v>-1.813903808125</v>
      </c>
      <c r="B33941">
        <v>0.2177685627141496</v>
      </c>
      <c r="C33941">
        <v>-0.5588776646196305</v>
      </c>
      <c r="D33941">
        <v>-0.703540948234721</v>
      </c>
    </row>
    <row r="33942" spans="1:4">
      <c r="A33942">
        <v>-1.8136596675</v>
      </c>
      <c r="B33942">
        <v>0.2422521713740357</v>
      </c>
      <c r="C33942">
        <v>-0.5408057740472074</v>
      </c>
      <c r="D33942">
        <v>-0.6922620331648113</v>
      </c>
    </row>
    <row r="33943" spans="1:4">
      <c r="A33943">
        <v>-1.813415526875</v>
      </c>
      <c r="B33943">
        <v>0.2664767756157713</v>
      </c>
      <c r="C33943">
        <v>-0.5221495015525802</v>
      </c>
      <c r="D33943">
        <v>-0.6802370937483054</v>
      </c>
    </row>
    <row r="33944" spans="1:4">
      <c r="A33944">
        <v>-1.81317138625</v>
      </c>
      <c r="B33944">
        <v>0.2904161497395392</v>
      </c>
      <c r="C33944">
        <v>-0.5029288191112617</v>
      </c>
      <c r="D33944">
        <v>-0.6674789157206334</v>
      </c>
    </row>
    <row r="33945" spans="1:4">
      <c r="A33945">
        <v>-1.812927245625</v>
      </c>
      <c r="B33945">
        <v>0.3140443671392901</v>
      </c>
      <c r="C33945">
        <v>-0.4831643124205382</v>
      </c>
      <c r="D33945">
        <v>-0.6540010773813159</v>
      </c>
    </row>
    <row r="33946" spans="1:4">
      <c r="A33946">
        <v>-1.812683105</v>
      </c>
      <c r="B33946">
        <v>0.3373358304708975</v>
      </c>
      <c r="C33946">
        <v>-0.4628771602111523</v>
      </c>
      <c r="D33946">
        <v>-0.6398179343491941</v>
      </c>
    </row>
    <row r="33947" spans="1:4">
      <c r="A33947">
        <v>-1.812438964375</v>
      </c>
      <c r="B33947">
        <v>0.3602652978281426</v>
      </c>
      <c r="C33947">
        <v>-0.4420891119696708</v>
      </c>
      <c r="D33947">
        <v>-0.6249446085931317</v>
      </c>
    </row>
    <row r="33948" spans="1:4">
      <c r="A33948">
        <v>-1.81219482375</v>
      </c>
      <c r="B33948">
        <v>0.3828079114682403</v>
      </c>
      <c r="C33948">
        <v>-0.4208224595306228</v>
      </c>
      <c r="D33948">
        <v>-0.6093969652344606</v>
      </c>
    </row>
    <row r="33949" spans="1:4">
      <c r="A33949">
        <v>-1.811950683125</v>
      </c>
      <c r="B33949">
        <v>0.4049392246036793</v>
      </c>
      <c r="C33949">
        <v>-0.3991000212160918</v>
      </c>
      <c r="D33949">
        <v>-0.5931916035503469</v>
      </c>
    </row>
    <row r="33950" spans="1:4">
      <c r="A33950">
        <v>-1.8117065425</v>
      </c>
      <c r="B33950">
        <v>0.4266352270950597</v>
      </c>
      <c r="C33950">
        <v>-0.3769451107584055</v>
      </c>
      <c r="D33950">
        <v>-0.5763458338868996</v>
      </c>
    </row>
    <row r="33951" spans="1:4">
      <c r="A33951">
        <v>-1.811462401875</v>
      </c>
      <c r="B33951">
        <v>0.4478723712049969</v>
      </c>
      <c r="C33951">
        <v>-0.3543815166530849</v>
      </c>
      <c r="D33951">
        <v>-0.5588776646196305</v>
      </c>
    </row>
    <row r="33952" spans="1:4">
      <c r="A33952">
        <v>-1.81121826125</v>
      </c>
      <c r="B33952">
        <v>0.468627600723221</v>
      </c>
      <c r="C33952">
        <v>-0.3314334733286559</v>
      </c>
      <c r="D33952">
        <v>-0.5408057740472074</v>
      </c>
    </row>
    <row r="33953" spans="1:4">
      <c r="A33953">
        <v>-1.810974120625</v>
      </c>
      <c r="B33953">
        <v>0.4888783715359802</v>
      </c>
      <c r="C33953">
        <v>-0.3081256386694624</v>
      </c>
      <c r="D33953">
        <v>-0.5221495015525802</v>
      </c>
    </row>
    <row r="33954" spans="1:4">
      <c r="A33954">
        <v>-1.81072998</v>
      </c>
      <c r="B33954">
        <v>0.5086026782728198</v>
      </c>
      <c r="C33954">
        <v>-0.284483064816808</v>
      </c>
      <c r="D33954">
        <v>-0.5029288191112617</v>
      </c>
    </row>
    <row r="33955" spans="1:4">
      <c r="A33955">
        <v>-1.810485839375</v>
      </c>
      <c r="B33955">
        <v>0.5277790784736984</v>
      </c>
      <c r="C33955">
        <v>-0.2605311720844806</v>
      </c>
      <c r="D33955">
        <v>-0.4831643124205382</v>
      </c>
    </row>
    <row r="33956" spans="1:4">
      <c r="A33956">
        <v>-1.81024169875</v>
      </c>
      <c r="B33956">
        <v>0.5463867171684903</v>
      </c>
      <c r="C33956">
        <v>-0.2362957240519239</v>
      </c>
      <c r="D33956">
        <v>-0.4628771602111523</v>
      </c>
    </row>
    <row r="33957" spans="1:4">
      <c r="A33957">
        <v>-1.809997558125</v>
      </c>
      <c r="B33957">
        <v>0.5644053461502807</v>
      </c>
      <c r="C33957">
        <v>-0.2118027953258032</v>
      </c>
      <c r="D33957">
        <v>-0.4420891119696708</v>
      </c>
    </row>
    <row r="33958" spans="1:4">
      <c r="A33958">
        <v>-1.8097534175</v>
      </c>
      <c r="B33958">
        <v>0.5818153511771571</v>
      </c>
      <c r="C33958">
        <v>-0.187078747735866</v>
      </c>
      <c r="D33958">
        <v>-0.4208224595306228</v>
      </c>
    </row>
    <row r="33959" spans="1:4">
      <c r="A33959">
        <v>-1.809509276875</v>
      </c>
      <c r="B33959">
        <v>0.5985977663967312</v>
      </c>
      <c r="C33959">
        <v>-0.1621501988260232</v>
      </c>
      <c r="D33959">
        <v>-0.3991000212160918</v>
      </c>
    </row>
    <row r="33960" spans="1:4">
      <c r="A33960">
        <v>-1.80926513625</v>
      </c>
      <c r="B33960">
        <v>0.6147343040611277</v>
      </c>
      <c r="C33960">
        <v>-0.1370439966657926</v>
      </c>
      <c r="D33960">
        <v>-0.3769451107584055</v>
      </c>
    </row>
    <row r="33961" spans="1:4">
      <c r="A33961">
        <v>-1.809020995625</v>
      </c>
      <c r="B33961">
        <v>0.630207365259595</v>
      </c>
      <c r="C33961">
        <v>-0.1117871876201589</v>
      </c>
      <c r="D33961">
        <v>-0.3543815166530849</v>
      </c>
    </row>
    <row r="33962" spans="1:4">
      <c r="A33962">
        <v>-1.808776855</v>
      </c>
      <c r="B33962">
        <v>0.6450000679130714</v>
      </c>
      <c r="C33962">
        <v>-0.08640698938807036</v>
      </c>
      <c r="D33962">
        <v>-0.3314334733286559</v>
      </c>
    </row>
    <row r="33963" spans="1:4">
      <c r="A33963">
        <v>-1.808532714375</v>
      </c>
      <c r="B33963">
        <v>0.6590962585098044</v>
      </c>
      <c r="C33963">
        <v>-0.06093076075870873</v>
      </c>
      <c r="D33963">
        <v>-0.3081256386694624</v>
      </c>
    </row>
    <row r="33964" spans="1:4">
      <c r="A33964">
        <v>-1.80828857375</v>
      </c>
      <c r="B33964">
        <v>0.6724805337737939</v>
      </c>
      <c r="C33964">
        <v>-0.03538597266278156</v>
      </c>
      <c r="D33964">
        <v>-0.284483064816808</v>
      </c>
    </row>
    <row r="33965" spans="1:4">
      <c r="A33965">
        <v>-1.808044433125</v>
      </c>
      <c r="B33965">
        <v>0.6851382550622835</v>
      </c>
      <c r="C33965">
        <v>-0.009800178067572461</v>
      </c>
      <c r="D33965">
        <v>-0.2605311720844806</v>
      </c>
    </row>
    <row r="33966" spans="1:4">
      <c r="A33966">
        <v>-1.8078002925</v>
      </c>
      <c r="B33966">
        <v>0.6970555670949717</v>
      </c>
      <c r="C33966">
        <v>0.01579901730865472</v>
      </c>
      <c r="D33966">
        <v>-0.2362957240519239</v>
      </c>
    </row>
    <row r="33967" spans="1:4">
      <c r="A33967">
        <v>-1.807556151875</v>
      </c>
      <c r="B33967">
        <v>0.7082194129456167</v>
      </c>
      <c r="C33967">
        <v>0.04138398501053841</v>
      </c>
      <c r="D33967">
        <v>-0.2118027953258032</v>
      </c>
    </row>
    <row r="33968" spans="1:4">
      <c r="A33968">
        <v>-1.80731201125</v>
      </c>
      <c r="B33968">
        <v>0.7186175471200826</v>
      </c>
      <c r="C33968">
        <v>0.0669271033216466</v>
      </c>
      <c r="D33968">
        <v>-0.187078747735866</v>
      </c>
    </row>
    <row r="33969" spans="1:4">
      <c r="A33969">
        <v>-1.807067870625</v>
      </c>
      <c r="B33969">
        <v>0.7282385486915794</v>
      </c>
      <c r="C33969">
        <v>0.09240078786728656</v>
      </c>
      <c r="D33969">
        <v>-0.1621501988260232</v>
      </c>
    </row>
    <row r="33970" spans="1:4">
      <c r="A33970">
        <v>-1.80682373</v>
      </c>
      <c r="B33970">
        <v>0.7370718338146381</v>
      </c>
      <c r="C33970">
        <v>0.1177775202732697</v>
      </c>
      <c r="D33970">
        <v>-0.1370439966657926</v>
      </c>
    </row>
    <row r="33971" spans="1:4">
      <c r="A33971">
        <v>-1.806579589375</v>
      </c>
      <c r="B33971">
        <v>0.7451076734858357</v>
      </c>
      <c r="C33971">
        <v>0.1430298789248807</v>
      </c>
      <c r="D33971">
        <v>-0.1117871876201589</v>
      </c>
    </row>
    <row r="33972" spans="1:4">
      <c r="A33972">
        <v>-1.80633544875</v>
      </c>
      <c r="B33972">
        <v>0.7523371923580539</v>
      </c>
      <c r="C33972">
        <v>0.1681305681948229</v>
      </c>
      <c r="D33972">
        <v>-0.08640698938807036</v>
      </c>
    </row>
    <row r="33973" spans="1:4">
      <c r="A33973">
        <v>-1.806091308125</v>
      </c>
      <c r="B33973">
        <v>0.7587523956581276</v>
      </c>
      <c r="C33973">
        <v>0.1930524478121184</v>
      </c>
      <c r="D33973">
        <v>-0.06093076075870873</v>
      </c>
    </row>
    <row r="33974" spans="1:4">
      <c r="A33974">
        <v>-1.8058471675</v>
      </c>
      <c r="B33974">
        <v>0.7643461593129156</v>
      </c>
      <c r="C33974">
        <v>0.2177685627141496</v>
      </c>
      <c r="D33974">
        <v>-0.03538597266278156</v>
      </c>
    </row>
    <row r="33975" spans="1:4">
      <c r="A33975">
        <v>-1.805603026875</v>
      </c>
      <c r="B33975">
        <v>0.7691122530116767</v>
      </c>
      <c r="C33975">
        <v>0.2422521713740357</v>
      </c>
      <c r="D33975">
        <v>-0.009800178067572461</v>
      </c>
    </row>
    <row r="33976" spans="1:4">
      <c r="A33976">
        <v>-1.80535888625</v>
      </c>
      <c r="B33976">
        <v>0.7730453365639023</v>
      </c>
      <c r="C33976">
        <v>0.2664767756157713</v>
      </c>
      <c r="D33976">
        <v>0.01579901730865472</v>
      </c>
    </row>
    <row r="33977" spans="1:4">
      <c r="A33977">
        <v>-1.805114745625</v>
      </c>
      <c r="B33977">
        <v>0.7761409776717829</v>
      </c>
      <c r="C33977">
        <v>0.2904161497395392</v>
      </c>
      <c r="D33977">
        <v>0.04138398501053841</v>
      </c>
    </row>
    <row r="33978" spans="1:4">
      <c r="A33978">
        <v>-1.804870605</v>
      </c>
      <c r="B33978">
        <v>0.7783956432581797</v>
      </c>
      <c r="C33978">
        <v>0.3140443671392901</v>
      </c>
      <c r="D33978">
        <v>0.0669271033216466</v>
      </c>
    </row>
    <row r="33979" spans="1:4">
      <c r="A33979">
        <v>-1.804626464375</v>
      </c>
      <c r="B33979">
        <v>0.7798067168258369</v>
      </c>
      <c r="C33979">
        <v>0.3373358304708975</v>
      </c>
      <c r="D33979">
        <v>0.09240078786728656</v>
      </c>
    </row>
    <row r="33980" spans="1:4">
      <c r="A33980">
        <v>-1.80438232375</v>
      </c>
      <c r="B33980">
        <v>0.7803724931327958</v>
      </c>
      <c r="C33980">
        <v>0.3602652978281426</v>
      </c>
      <c r="D33980">
        <v>0.1177775202732697</v>
      </c>
    </row>
    <row r="33981" spans="1:4">
      <c r="A33981">
        <v>-1.804138183125</v>
      </c>
      <c r="B33981">
        <v>0.7800921815433259</v>
      </c>
      <c r="C33981">
        <v>0.3828079114682403</v>
      </c>
      <c r="D33981">
        <v>0.1430298789248807</v>
      </c>
    </row>
    <row r="33982" spans="1:4">
      <c r="A33982">
        <v>-1.8038940425</v>
      </c>
      <c r="B33982">
        <v>0.7789659118497522</v>
      </c>
      <c r="C33982">
        <v>0.4049392246036793</v>
      </c>
      <c r="D33982">
        <v>0.1681305681948229</v>
      </c>
    </row>
    <row r="33983" spans="1:4">
      <c r="A33983">
        <v>-1.803649901875</v>
      </c>
      <c r="B33983">
        <v>0.7769947269686388</v>
      </c>
      <c r="C33983">
        <v>0.4266352270950597</v>
      </c>
      <c r="D33983">
        <v>0.1930524478121184</v>
      </c>
    </row>
    <row r="33984" spans="1:4">
      <c r="A33984">
        <v>-1.80340576125</v>
      </c>
      <c r="B33984">
        <v>0.7741805914188805</v>
      </c>
      <c r="C33984">
        <v>0.4478723712049969</v>
      </c>
      <c r="D33984">
        <v>0.2177685627141496</v>
      </c>
    </row>
    <row r="33985" spans="1:4">
      <c r="A33985">
        <v>-1.803161620625</v>
      </c>
      <c r="B33985">
        <v>0.7705263829990239</v>
      </c>
      <c r="C33985">
        <v>0.468627600723221</v>
      </c>
      <c r="D33985">
        <v>0.2422521713740357</v>
      </c>
    </row>
    <row r="33986" spans="1:4">
      <c r="A33986">
        <v>-1.80291748</v>
      </c>
      <c r="B33986">
        <v>0.7660358887901114</v>
      </c>
      <c r="C33986">
        <v>0.4888783715359802</v>
      </c>
      <c r="D33986">
        <v>0.2664767756157713</v>
      </c>
    </row>
    <row r="33987" spans="1:4">
      <c r="A33987">
        <v>-1.802673339375</v>
      </c>
      <c r="B33987">
        <v>0.7607138074005534</v>
      </c>
      <c r="C33987">
        <v>0.5086026782728198</v>
      </c>
      <c r="D33987">
        <v>0.2904161497395392</v>
      </c>
    </row>
    <row r="33988" spans="1:4">
      <c r="A33988">
        <v>-1.80242919875</v>
      </c>
      <c r="B33988">
        <v>0.7545657423288411</v>
      </c>
      <c r="C33988">
        <v>0.5277790784736984</v>
      </c>
      <c r="D33988">
        <v>0.3140443671392901</v>
      </c>
    </row>
    <row r="33989" spans="1:4">
      <c r="A33989">
        <v>-1.802185058125</v>
      </c>
      <c r="B33989">
        <v>0.7475981905565696</v>
      </c>
      <c r="C33989">
        <v>0.5463867171684903</v>
      </c>
      <c r="D33989">
        <v>0.3373358304708975</v>
      </c>
    </row>
    <row r="33990" spans="1:4">
      <c r="A33990">
        <v>-1.8019409175</v>
      </c>
      <c r="B33990">
        <v>0.7398185429014607</v>
      </c>
      <c r="C33990">
        <v>0.5644053461502807</v>
      </c>
      <c r="D33990">
        <v>0.3602652978281426</v>
      </c>
    </row>
    <row r="33991" spans="1:4">
      <c r="A33991">
        <v>-1.801696776875</v>
      </c>
      <c r="B33991">
        <v>0.7312350762388109</v>
      </c>
      <c r="C33991">
        <v>0.5818153511771571</v>
      </c>
      <c r="D33991">
        <v>0.3828079114682403</v>
      </c>
    </row>
    <row r="33992" spans="1:4">
      <c r="A33992">
        <v>-1.80145263625</v>
      </c>
      <c r="B33992">
        <v>0.7218569378613615</v>
      </c>
      <c r="C33992">
        <v>0.5985977663967312</v>
      </c>
      <c r="D33992">
        <v>0.4049392246036793</v>
      </c>
    </row>
    <row r="33993" spans="1:4">
      <c r="A33993">
        <v>-1.801208495625</v>
      </c>
      <c r="B33993">
        <v>0.7116941442957241</v>
      </c>
      <c r="C33993">
        <v>0.6147343040611277</v>
      </c>
      <c r="D33993">
        <v>0.4266352270950597</v>
      </c>
    </row>
    <row r="33994" spans="1:4">
      <c r="A33994">
        <v>-1.800964355</v>
      </c>
      <c r="B33994">
        <v>0.7007575635881009</v>
      </c>
      <c r="C33994">
        <v>0.630207365259595</v>
      </c>
      <c r="D33994">
        <v>0.4478723712049969</v>
      </c>
    </row>
    <row r="33995" spans="1:4">
      <c r="A33995">
        <v>-1.800720214375</v>
      </c>
      <c r="B33995">
        <v>0.6890589107229467</v>
      </c>
      <c r="C33995">
        <v>0.6450000679130714</v>
      </c>
      <c r="D33995">
        <v>0.468627600723221</v>
      </c>
    </row>
    <row r="33996" spans="1:4">
      <c r="A33996">
        <v>-1.80047607375</v>
      </c>
      <c r="B33996">
        <v>0.6766107290884521</v>
      </c>
      <c r="C33996">
        <v>0.6590962585098044</v>
      </c>
      <c r="D33996">
        <v>0.4888783715359802</v>
      </c>
    </row>
    <row r="33997" spans="1:4">
      <c r="A33997">
        <v>-1.800231933125</v>
      </c>
      <c r="B33997">
        <v>0.6634263814335551</v>
      </c>
      <c r="C33997">
        <v>0.6724805337737939</v>
      </c>
      <c r="D33997">
        <v>0.5086026782728198</v>
      </c>
    </row>
    <row r="33998" spans="1:4">
      <c r="A33998">
        <v>-1.7999877925</v>
      </c>
      <c r="B33998">
        <v>0.6495200339137438</v>
      </c>
      <c r="C33998">
        <v>0.6851382550622835</v>
      </c>
      <c r="D33998">
        <v>0.5277790784736984</v>
      </c>
    </row>
    <row r="33999" spans="1:4">
      <c r="A33999">
        <v>-1.799743651875</v>
      </c>
      <c r="B33999">
        <v>0.6349066383924031</v>
      </c>
      <c r="C33999">
        <v>0.6970555670949717</v>
      </c>
      <c r="D33999">
        <v>0.5463867171684903</v>
      </c>
    </row>
    <row r="34000" spans="1:4">
      <c r="A34000">
        <v>-1.79949951125</v>
      </c>
      <c r="B34000">
        <v>0.6196019253813341</v>
      </c>
      <c r="C34000">
        <v>0.7082194129456167</v>
      </c>
      <c r="D34000">
        <v>0.5644053461502807</v>
      </c>
    </row>
    <row r="34001" spans="1:4">
      <c r="A34001">
        <v>-1.799255370625</v>
      </c>
      <c r="B34001">
        <v>0.6036223748713462</v>
      </c>
      <c r="C34001">
        <v>0.7186175471200826</v>
      </c>
      <c r="D34001">
        <v>0.5818153511771571</v>
      </c>
    </row>
    <row r="34002" spans="1:4">
      <c r="A34002">
        <v>-1.79901123</v>
      </c>
      <c r="B34002">
        <v>0.5869852093014363</v>
      </c>
      <c r="C34002">
        <v>0.7282385486915794</v>
      </c>
      <c r="D34002">
        <v>0.5985977663967312</v>
      </c>
    </row>
    <row r="34003" spans="1:4">
      <c r="A34003">
        <v>-1.798767089375</v>
      </c>
      <c r="B34003">
        <v>0.5697083695521552</v>
      </c>
      <c r="C34003">
        <v>0.7370718338146381</v>
      </c>
      <c r="D34003">
        <v>0.6147343040611277</v>
      </c>
    </row>
    <row r="34004" spans="1:4">
      <c r="A34004">
        <v>-1.79852294875</v>
      </c>
      <c r="B34004">
        <v>0.5518104952621925</v>
      </c>
      <c r="C34004">
        <v>0.7451076734858357</v>
      </c>
      <c r="D34004">
        <v>0.630207365259595</v>
      </c>
    </row>
    <row r="34005" spans="1:4">
      <c r="A34005">
        <v>-1.798278808125</v>
      </c>
      <c r="B34005">
        <v>0.5333109115569905</v>
      </c>
      <c r="C34005">
        <v>0.7523371923580539</v>
      </c>
      <c r="D34005">
        <v>0.6450000679130714</v>
      </c>
    </row>
    <row r="34006" spans="1:4">
      <c r="A34006">
        <v>-1.7980346675</v>
      </c>
      <c r="B34006">
        <v>0.5142295982806212</v>
      </c>
      <c r="C34006">
        <v>0.7587523956581276</v>
      </c>
      <c r="D34006">
        <v>0.6590962585098044</v>
      </c>
    </row>
    <row r="34007" spans="1:4">
      <c r="A34007">
        <v>-1.797790526875</v>
      </c>
      <c r="B34007">
        <v>0.494587176148348</v>
      </c>
      <c r="C34007">
        <v>0.7643461593129156</v>
      </c>
      <c r="D34007">
        <v>0.6724805337737939</v>
      </c>
    </row>
    <row r="34008" spans="1:4">
      <c r="A34008">
        <v>-1.79754638625</v>
      </c>
      <c r="B34008">
        <v>0.4744048822240248</v>
      </c>
      <c r="C34008">
        <v>0.7691122530116767</v>
      </c>
      <c r="D34008">
        <v>0.6851382550622835</v>
      </c>
    </row>
    <row r="34009" spans="1:4">
      <c r="A34009">
        <v>-1.797302245625</v>
      </c>
      <c r="B34009">
        <v>0.4537045465354382</v>
      </c>
      <c r="C34009">
        <v>0.7730453365639023</v>
      </c>
      <c r="D34009">
        <v>0.6970555670949717</v>
      </c>
    </row>
    <row r="34010" spans="1:4">
      <c r="A34010">
        <v>-1.797058105</v>
      </c>
      <c r="B34010">
        <v>0.4325085688581957</v>
      </c>
      <c r="C34010">
        <v>0.7761409776717829</v>
      </c>
      <c r="D34010">
        <v>0.7082194129456167</v>
      </c>
    </row>
    <row r="34011" spans="1:4">
      <c r="A34011">
        <v>-1.796813964375</v>
      </c>
      <c r="B34011">
        <v>0.4108398963858133</v>
      </c>
      <c r="C34011">
        <v>0.7783956432581797</v>
      </c>
      <c r="D34011">
        <v>0.7186175471200826</v>
      </c>
    </row>
    <row r="34012" spans="1:4">
      <c r="A34012">
        <v>-1.79656982375</v>
      </c>
      <c r="B34012">
        <v>0.3887219947993867</v>
      </c>
      <c r="C34012">
        <v>0.7798067168258369</v>
      </c>
      <c r="D34012">
        <v>0.7282385486915794</v>
      </c>
    </row>
    <row r="34013" spans="1:4">
      <c r="A34013">
        <v>-1.796325683125</v>
      </c>
      <c r="B34013">
        <v>0.3661788278912484</v>
      </c>
      <c r="C34013">
        <v>0.7803724931327958</v>
      </c>
      <c r="D34013">
        <v>0.7370718338146381</v>
      </c>
    </row>
    <row r="34014" spans="1:4">
      <c r="A34014">
        <v>-1.7960815425</v>
      </c>
      <c r="B34014">
        <v>0.3432348279871278</v>
      </c>
      <c r="C34014">
        <v>0.7800921815433259</v>
      </c>
      <c r="D34014">
        <v>0.7451076734858357</v>
      </c>
    </row>
    <row r="34015" spans="1:4">
      <c r="A34015">
        <v>-1.795837401875</v>
      </c>
      <c r="B34015">
        <v>0.3199148713508448</v>
      </c>
      <c r="C34015">
        <v>0.7789659118497522</v>
      </c>
      <c r="D34015">
        <v>0.7523371923580539</v>
      </c>
    </row>
    <row r="34016" spans="1:4">
      <c r="A34016">
        <v>-1.79559326125</v>
      </c>
      <c r="B34016">
        <v>0.2962442515934058</v>
      </c>
      <c r="C34016">
        <v>0.7769947269686388</v>
      </c>
      <c r="D34016">
        <v>0.7587523956581276</v>
      </c>
    </row>
    <row r="34017" spans="1:4">
      <c r="A34017">
        <v>-1.795349120625</v>
      </c>
      <c r="B34017">
        <v>0.2722486506176799</v>
      </c>
      <c r="C34017">
        <v>0.7741805914188805</v>
      </c>
      <c r="D34017">
        <v>0.7643461593129156</v>
      </c>
    </row>
    <row r="34018" spans="1:4">
      <c r="A34018">
        <v>-1.79510498</v>
      </c>
      <c r="B34018">
        <v>0.2479541115604991</v>
      </c>
      <c r="C34018">
        <v>0.7705263829990239</v>
      </c>
      <c r="D34018">
        <v>0.7691122530116767</v>
      </c>
    </row>
    <row r="34019" spans="1:4">
      <c r="A34019">
        <v>-1.794860839375</v>
      </c>
      <c r="B34019">
        <v>0.2233870119492477</v>
      </c>
      <c r="C34019">
        <v>0.7660358887901114</v>
      </c>
      <c r="D34019">
        <v>0.7730453365639023</v>
      </c>
    </row>
    <row r="34020" spans="1:4">
      <c r="A34020">
        <v>-1.79461669875</v>
      </c>
      <c r="B34020">
        <v>0.1985740339529422</v>
      </c>
      <c r="C34020">
        <v>0.7607138074005534</v>
      </c>
      <c r="D34020">
        <v>0.7761409776717829</v>
      </c>
    </row>
    <row r="34021" spans="1:4">
      <c r="A34021">
        <v>-1.794372558125</v>
      </c>
      <c r="B34021">
        <v>0.1735421346652017</v>
      </c>
      <c r="C34021">
        <v>0.7545657423288411</v>
      </c>
      <c r="D34021">
        <v>0.7783956432581797</v>
      </c>
    </row>
    <row r="34022" spans="1:4">
      <c r="A34022">
        <v>-1.7941284175</v>
      </c>
      <c r="B34022">
        <v>0.148318518091533</v>
      </c>
      <c r="C34022">
        <v>0.7475981905565696</v>
      </c>
      <c r="D34022">
        <v>0.7798067168258369</v>
      </c>
    </row>
    <row r="34023" spans="1:4">
      <c r="A34023">
        <v>-1.793884276875</v>
      </c>
      <c r="B34023">
        <v>0.1229306058098449</v>
      </c>
      <c r="C34023">
        <v>0.7398185429014607</v>
      </c>
      <c r="D34023">
        <v>0.7803724931327958</v>
      </c>
    </row>
    <row r="34024" spans="1:4">
      <c r="A34024">
        <v>-1.79364013625</v>
      </c>
      <c r="B34024">
        <v>0.09740600638416899</v>
      </c>
      <c r="C34024">
        <v>0.7312350762388109</v>
      </c>
      <c r="D34024">
        <v>0.7800921815433259</v>
      </c>
    </row>
    <row r="34025" spans="1:4">
      <c r="A34025">
        <v>-1.793395995625</v>
      </c>
      <c r="B34025">
        <v>0.07177248529190529</v>
      </c>
      <c r="C34025">
        <v>0.7218569378613615</v>
      </c>
      <c r="D34025">
        <v>0.7789659118497522</v>
      </c>
    </row>
    <row r="34026" spans="1:4">
      <c r="A34026">
        <v>-1.793151855</v>
      </c>
      <c r="B34026">
        <v>0.04605793585539633</v>
      </c>
      <c r="C34026">
        <v>0.7116941442957241</v>
      </c>
      <c r="D34026">
        <v>0.7769947269686388</v>
      </c>
    </row>
    <row r="34027" spans="1:4">
      <c r="A34027">
        <v>-1.792907714375</v>
      </c>
      <c r="B34027">
        <v>0.02029034756159465</v>
      </c>
      <c r="C34027">
        <v>0.7007575635881009</v>
      </c>
      <c r="D34027">
        <v>0.7741805914188805</v>
      </c>
    </row>
    <row r="34028" spans="1:4">
      <c r="A34028">
        <v>-1.79266357375</v>
      </c>
      <c r="B34028">
        <v>-0.005502223412656737</v>
      </c>
      <c r="C34028">
        <v>0.6890589107229467</v>
      </c>
      <c r="D34028">
        <v>0.7705263829990239</v>
      </c>
    </row>
    <row r="34029" spans="1:4">
      <c r="A34029">
        <v>-1.792419433125</v>
      </c>
      <c r="B34029">
        <v>-0.03129168519443302</v>
      </c>
      <c r="C34029">
        <v>0.6766107290884521</v>
      </c>
      <c r="D34029">
        <v>0.7660358887901114</v>
      </c>
    </row>
    <row r="34030" spans="1:4">
      <c r="A34030">
        <v>-1.7921752925</v>
      </c>
      <c r="B34030">
        <v>-0.0570499405572383</v>
      </c>
      <c r="C34030">
        <v>0.6634263814335551</v>
      </c>
      <c r="D34030">
        <v>0.7607138074005534</v>
      </c>
    </row>
    <row r="34031" spans="1:4">
      <c r="A34031">
        <v>-1.791931151875</v>
      </c>
      <c r="B34031">
        <v>-0.08274891775577656</v>
      </c>
      <c r="C34031">
        <v>0.6495200339137438</v>
      </c>
      <c r="D34031">
        <v>0.7545657423288411</v>
      </c>
    </row>
    <row r="34032" spans="1:4">
      <c r="A34032">
        <v>-1.79168701125</v>
      </c>
      <c r="B34032">
        <v>-0.1083606009706014</v>
      </c>
      <c r="C34032">
        <v>0.6349066383924031</v>
      </c>
      <c r="D34032">
        <v>0.7475981905565696</v>
      </c>
    </row>
    <row r="34033" spans="1:4">
      <c r="A34033">
        <v>-1.791442870625</v>
      </c>
      <c r="B34033">
        <v>-0.1338570610107686</v>
      </c>
      <c r="C34033">
        <v>0.6196019253813341</v>
      </c>
      <c r="D34033">
        <v>0.7398185429014607</v>
      </c>
    </row>
    <row r="34034" spans="1:4">
      <c r="A34034">
        <v>-1.79119873</v>
      </c>
      <c r="B34034">
        <v>-0.1592104858636864</v>
      </c>
      <c r="C34034">
        <v>0.6036223748713462</v>
      </c>
      <c r="D34034">
        <v>0.7312350762388109</v>
      </c>
    </row>
    <row r="34035" spans="1:4">
      <c r="A34035">
        <v>-1.790954589375</v>
      </c>
      <c r="B34035">
        <v>-0.1843932100903892</v>
      </c>
      <c r="C34035">
        <v>0.5869852093014363</v>
      </c>
      <c r="D34035">
        <v>0.7218569378613615</v>
      </c>
    </row>
    <row r="34036" spans="1:4">
      <c r="A34036">
        <v>-1.79071044875</v>
      </c>
      <c r="B34036">
        <v>-0.2093777467658169</v>
      </c>
      <c r="C34036">
        <v>0.5697083695521552</v>
      </c>
      <c r="D34036">
        <v>0.7116941442957241</v>
      </c>
    </row>
    <row r="34037" spans="1:4">
      <c r="A34037">
        <v>-1.790466308125</v>
      </c>
      <c r="B34037">
        <v>-0.2341368162398666</v>
      </c>
      <c r="C34037">
        <v>0.5518104952621925</v>
      </c>
      <c r="D34037">
        <v>0.7007575635881009</v>
      </c>
    </row>
    <row r="34038" spans="1:4">
      <c r="A34038">
        <v>-1.7902221675</v>
      </c>
      <c r="B34038">
        <v>-0.2586433762169166</v>
      </c>
      <c r="C34038">
        <v>0.5333109115569905</v>
      </c>
      <c r="D34038">
        <v>0.6890589107229467</v>
      </c>
    </row>
    <row r="34039" spans="1:4">
      <c r="A34039">
        <v>-1.789978026875</v>
      </c>
      <c r="B34039">
        <v>-0.282870651630572</v>
      </c>
      <c r="C34039">
        <v>0.5142295982806212</v>
      </c>
      <c r="D34039">
        <v>0.6766107290884521</v>
      </c>
    </row>
    <row r="34040" spans="1:4">
      <c r="A34040">
        <v>-1.78973388625</v>
      </c>
      <c r="B34040">
        <v>-0.3067921632630698</v>
      </c>
      <c r="C34040">
        <v>0.494587176148348</v>
      </c>
      <c r="D34040">
        <v>0.6634263814335551</v>
      </c>
    </row>
    <row r="34041" spans="1:4">
      <c r="A34041">
        <v>-1.789489745625</v>
      </c>
      <c r="B34041">
        <v>-0.3303817584340734</v>
      </c>
      <c r="C34041">
        <v>0.4744048822240248</v>
      </c>
      <c r="D34041">
        <v>0.6495200339137438</v>
      </c>
    </row>
    <row r="34042" spans="1:4">
      <c r="A34042">
        <v>-1.789245605</v>
      </c>
      <c r="B34042">
        <v>-0.3536136366783447</v>
      </c>
      <c r="C34042">
        <v>0.4537045465354382</v>
      </c>
      <c r="D34042">
        <v>0.6349066383924031</v>
      </c>
    </row>
    <row r="34043" spans="1:4">
      <c r="A34043">
        <v>-1.789001464375</v>
      </c>
      <c r="B34043">
        <v>-0.3764623807845551</v>
      </c>
      <c r="C34043">
        <v>0.4325085688581957</v>
      </c>
      <c r="D34043">
        <v>0.6196019253813341</v>
      </c>
    </row>
    <row r="34044" spans="1:4">
      <c r="A34044">
        <v>-1.78875732375</v>
      </c>
      <c r="B34044">
        <v>-0.3989029851175868</v>
      </c>
      <c r="C34044">
        <v>0.4108398963858133</v>
      </c>
      <c r="D34044">
        <v>0.6036223748713462</v>
      </c>
    </row>
    <row r="34045" spans="1:4">
      <c r="A34045">
        <v>-1.788513183125</v>
      </c>
      <c r="B34045">
        <v>-0.4209108783923465</v>
      </c>
      <c r="C34045">
        <v>0.3887219947993867</v>
      </c>
      <c r="D34045">
        <v>0.5869852093014363</v>
      </c>
    </row>
    <row r="34046" spans="1:4">
      <c r="A34046">
        <v>-1.7882690425</v>
      </c>
      <c r="B34046">
        <v>-0.4424619568533651</v>
      </c>
      <c r="C34046">
        <v>0.3661788278912484</v>
      </c>
      <c r="D34046">
        <v>0.5697083695521552</v>
      </c>
    </row>
    <row r="34047" spans="1:4">
      <c r="A34047">
        <v>-1.788024901875</v>
      </c>
      <c r="B34047">
        <v>-0.4635326067956843</v>
      </c>
      <c r="C34047">
        <v>0.3432348279871278</v>
      </c>
      <c r="D34047">
        <v>0.5518104952621925</v>
      </c>
    </row>
    <row r="34048" spans="1:4">
      <c r="A34048">
        <v>-1.78778076125</v>
      </c>
      <c r="B34048">
        <v>-0.4840997308663005</v>
      </c>
      <c r="C34048">
        <v>0.3199148713508448</v>
      </c>
      <c r="D34048">
        <v>0.5333109115569905</v>
      </c>
    </row>
    <row r="34049" spans="1:4">
      <c r="A34049">
        <v>-1.787536620625</v>
      </c>
      <c r="B34049">
        <v>-0.5041407745370698</v>
      </c>
      <c r="C34049">
        <v>0.2962442515934058</v>
      </c>
      <c r="D34049">
        <v>0.5142295982806212</v>
      </c>
    </row>
    <row r="34050" spans="1:4">
      <c r="A34050">
        <v>-1.78729248</v>
      </c>
      <c r="B34050">
        <v>-0.5236337529947046</v>
      </c>
      <c r="C34050">
        <v>0.2722486506176799</v>
      </c>
      <c r="D34050">
        <v>0.494587176148348</v>
      </c>
    </row>
    <row r="34051" spans="1:4">
      <c r="A34051">
        <v>-1.787048339375</v>
      </c>
      <c r="B34051">
        <v>-0.5425572683203014</v>
      </c>
      <c r="C34051">
        <v>0.2479541115604991</v>
      </c>
      <c r="D34051">
        <v>0.4744048822240248</v>
      </c>
    </row>
    <row r="34052" spans="1:4">
      <c r="A34052">
        <v>-1.78680419875</v>
      </c>
      <c r="B34052">
        <v>-0.560890542147639</v>
      </c>
      <c r="C34052">
        <v>0.2233870119492477</v>
      </c>
      <c r="D34052">
        <v>0.4537045465354382</v>
      </c>
    </row>
    <row r="34053" spans="1:4">
      <c r="A34053">
        <v>-1.786560058125</v>
      </c>
      <c r="B34053">
        <v>-0.5786134302717263</v>
      </c>
      <c r="C34053">
        <v>0.1985740339529422</v>
      </c>
      <c r="D34053">
        <v>0.4325085688581957</v>
      </c>
    </row>
    <row r="34054" spans="1:4">
      <c r="A34054">
        <v>-1.7863159175</v>
      </c>
      <c r="B34054">
        <v>-0.5957064540246463</v>
      </c>
      <c r="C34054">
        <v>0.1735421346652017</v>
      </c>
      <c r="D34054">
        <v>0.4108398963858133</v>
      </c>
    </row>
    <row r="34055" spans="1:4">
      <c r="A34055">
        <v>-1.786071776875</v>
      </c>
      <c r="B34055">
        <v>-0.6121508110332893</v>
      </c>
      <c r="C34055">
        <v>0.148318518091533</v>
      </c>
      <c r="D34055">
        <v>0.3887219947993867</v>
      </c>
    </row>
    <row r="34056" spans="1:4">
      <c r="A34056">
        <v>-1.78582763625</v>
      </c>
      <c r="B34056">
        <v>-0.6279284039793265</v>
      </c>
      <c r="C34056">
        <v>0.1229306058098449</v>
      </c>
      <c r="D34056">
        <v>0.3661788278912484</v>
      </c>
    </row>
    <row r="34057" spans="1:4">
      <c r="A34057">
        <v>-1.785583495625</v>
      </c>
      <c r="B34057">
        <v>-0.6430218607827101</v>
      </c>
      <c r="C34057">
        <v>0.09740600638416899</v>
      </c>
      <c r="D34057">
        <v>0.3432348279871278</v>
      </c>
    </row>
    <row r="34058" spans="1:4">
      <c r="A34058">
        <v>-1.785339355</v>
      </c>
      <c r="B34058">
        <v>-0.6574145487081204</v>
      </c>
      <c r="C34058">
        <v>0.07177248529190529</v>
      </c>
      <c r="D34058">
        <v>0.3199148713508448</v>
      </c>
    </row>
    <row r="34059" spans="1:4">
      <c r="A34059">
        <v>-1.785095214375</v>
      </c>
      <c r="B34059">
        <v>-0.6710905929642079</v>
      </c>
      <c r="C34059">
        <v>0.04605793585539633</v>
      </c>
      <c r="D34059">
        <v>0.2962442515934058</v>
      </c>
    </row>
    <row r="34060" spans="1:4">
      <c r="A34060">
        <v>-1.78485107375</v>
      </c>
      <c r="B34060">
        <v>-0.6840349009408669</v>
      </c>
      <c r="C34060">
        <v>0.02029034756159465</v>
      </c>
      <c r="D34060">
        <v>0.2722486506176799</v>
      </c>
    </row>
    <row r="34061" spans="1:4">
      <c r="A34061">
        <v>-1.784606933125</v>
      </c>
      <c r="B34061">
        <v>-0.6962331770759671</v>
      </c>
      <c r="C34061">
        <v>-0.005502223412656737</v>
      </c>
      <c r="D34061">
        <v>0.2479541115604991</v>
      </c>
    </row>
    <row r="34062" spans="1:4">
      <c r="A34062">
        <v>-1.7843627925</v>
      </c>
      <c r="B34062">
        <v>-0.7076719284680927</v>
      </c>
      <c r="C34062">
        <v>-0.03129168519443302</v>
      </c>
      <c r="D34062">
        <v>0.2233870119492477</v>
      </c>
    </row>
    <row r="34063" spans="1:4">
      <c r="A34063">
        <v>-1.784118651875</v>
      </c>
      <c r="B34063">
        <v>-0.7183384969153598</v>
      </c>
      <c r="C34063">
        <v>-0.0570499405572383</v>
      </c>
      <c r="D34063">
        <v>0.1985740339529422</v>
      </c>
    </row>
    <row r="34064" spans="1:4">
      <c r="A34064">
        <v>-1.78387451125</v>
      </c>
      <c r="B34064">
        <v>-0.7282210593482487</v>
      </c>
      <c r="C34064">
        <v>-0.08274891775577656</v>
      </c>
      <c r="D34064">
        <v>0.1735421346652017</v>
      </c>
    </row>
    <row r="34065" spans="1:4">
      <c r="A34065">
        <v>-1.783630370625</v>
      </c>
      <c r="B34065">
        <v>-0.7373086472590302</v>
      </c>
      <c r="C34065">
        <v>-0.1083606009706014</v>
      </c>
      <c r="D34065">
        <v>0.148318518091533</v>
      </c>
    </row>
    <row r="34066" spans="1:4">
      <c r="A34066">
        <v>-1.78338623</v>
      </c>
      <c r="B34066">
        <v>-0.7455911585216699</v>
      </c>
      <c r="C34066">
        <v>-0.1338570610107686</v>
      </c>
      <c r="D34066">
        <v>0.1229306058098449</v>
      </c>
    </row>
    <row r="34067" spans="1:4">
      <c r="A34067">
        <v>-1.783142089375</v>
      </c>
      <c r="B34067">
        <v>-0.7530593668161505</v>
      </c>
      <c r="C34067">
        <v>-0.1592104858636864</v>
      </c>
      <c r="D34067">
        <v>0.09740600638416899</v>
      </c>
    </row>
    <row r="34068" spans="1:4">
      <c r="A34068">
        <v>-1.78289794875</v>
      </c>
      <c r="B34068">
        <v>-0.7597049349329043</v>
      </c>
      <c r="C34068">
        <v>-0.1843932100903892</v>
      </c>
      <c r="D34068">
        <v>0.07177248529190529</v>
      </c>
    </row>
    <row r="34069" spans="1:4">
      <c r="A34069">
        <v>-1.782653808125</v>
      </c>
      <c r="B34069">
        <v>-0.7655204218898983</v>
      </c>
      <c r="C34069">
        <v>-0.2093777467658169</v>
      </c>
      <c r="D34069">
        <v>0.04605793585539633</v>
      </c>
    </row>
    <row r="34070" spans="1:4">
      <c r="A34070">
        <v>-1.7824096675</v>
      </c>
      <c r="B34070">
        <v>-0.7704992929039857</v>
      </c>
      <c r="C34070">
        <v>-0.2341368162398666</v>
      </c>
      <c r="D34070">
        <v>0.02029034756159465</v>
      </c>
    </row>
    <row r="34071" spans="1:4">
      <c r="A34071">
        <v>-1.782165526875</v>
      </c>
      <c r="B34071">
        <v>-0.7746359261545268</v>
      </c>
      <c r="C34071">
        <v>-0.2586433762169166</v>
      </c>
      <c r="D34071">
        <v>-0.005502223412656737</v>
      </c>
    </row>
    <row r="34072" spans="1:4">
      <c r="A34072">
        <v>-1.78192138625</v>
      </c>
      <c r="B34072">
        <v>-0.7779256179841869</v>
      </c>
      <c r="C34072">
        <v>-0.282870651630572</v>
      </c>
      <c r="D34072">
        <v>-0.03129168519443302</v>
      </c>
    </row>
    <row r="34073" spans="1:4">
      <c r="A34073">
        <v>-1.781677245625</v>
      </c>
      <c r="B34073">
        <v>-0.7803645911592182</v>
      </c>
      <c r="C34073">
        <v>-0.3067921632630698</v>
      </c>
      <c r="D34073">
        <v>-0.0570499405572383</v>
      </c>
    </row>
    <row r="34074" spans="1:4">
      <c r="A34074">
        <v>-1.781433105</v>
      </c>
      <c r="B34074">
        <v>-0.7819499991442325</v>
      </c>
      <c r="C34074">
        <v>-0.3303817584340734</v>
      </c>
      <c r="D34074">
        <v>-0.08274891775577656</v>
      </c>
    </row>
    <row r="34075" spans="1:4">
      <c r="A34075">
        <v>-1.781188964375</v>
      </c>
      <c r="B34075">
        <v>-0.7826799262749055</v>
      </c>
      <c r="C34075">
        <v>-0.3536136366783447</v>
      </c>
      <c r="D34075">
        <v>-0.1083606009706014</v>
      </c>
    </row>
    <row r="34076" spans="1:4">
      <c r="A34076">
        <v>-1.78094482375</v>
      </c>
      <c r="B34076">
        <v>-0.7825533926936951</v>
      </c>
      <c r="C34076">
        <v>-0.3764623807845551</v>
      </c>
      <c r="D34076">
        <v>-0.1338570610107686</v>
      </c>
    </row>
    <row r="34077" spans="1:4">
      <c r="A34077">
        <v>-1.780700683125</v>
      </c>
      <c r="B34077">
        <v>-0.7815703598209547</v>
      </c>
      <c r="C34077">
        <v>-0.3989029851175868</v>
      </c>
      <c r="D34077">
        <v>-0.1592104858636864</v>
      </c>
    </row>
    <row r="34078" spans="1:4">
      <c r="A34078">
        <v>-1.7804565425</v>
      </c>
      <c r="B34078">
        <v>-0.7797317203714643</v>
      </c>
      <c r="C34078">
        <v>-0.4209108783923465</v>
      </c>
      <c r="D34078">
        <v>-0.1843932100903892</v>
      </c>
    </row>
    <row r="34079" spans="1:4">
      <c r="A34079">
        <v>-1.780212401875</v>
      </c>
      <c r="B34079">
        <v>-0.7770393080660337</v>
      </c>
      <c r="C34079">
        <v>-0.4424619568533651</v>
      </c>
      <c r="D34079">
        <v>-0.2093777467658169</v>
      </c>
    </row>
    <row r="34080" spans="1:4">
      <c r="A34080">
        <v>-1.77996826125</v>
      </c>
      <c r="B34080">
        <v>-0.7734958900465086</v>
      </c>
      <c r="C34080">
        <v>-0.4635326067956843</v>
      </c>
      <c r="D34080">
        <v>-0.2341368162398666</v>
      </c>
    </row>
    <row r="34081" spans="1:4">
      <c r="A34081">
        <v>-1.779724120625</v>
      </c>
      <c r="B34081">
        <v>-0.7691051658368669</v>
      </c>
      <c r="C34081">
        <v>-0.4840997308663005</v>
      </c>
      <c r="D34081">
        <v>-0.2586433762169166</v>
      </c>
    </row>
    <row r="34082" spans="1:4">
      <c r="A34082">
        <v>-1.77947998</v>
      </c>
      <c r="B34082">
        <v>-0.7638717657342888</v>
      </c>
      <c r="C34082">
        <v>-0.5041407745370698</v>
      </c>
      <c r="D34082">
        <v>-0.282870651630572</v>
      </c>
    </row>
    <row r="34083" spans="1:4">
      <c r="A34083">
        <v>-1.779235839375</v>
      </c>
      <c r="B34083">
        <v>-0.7578012453164529</v>
      </c>
      <c r="C34083">
        <v>-0.5236337529947046</v>
      </c>
      <c r="D34083">
        <v>-0.3067921632630698</v>
      </c>
    </row>
    <row r="34084" spans="1:4">
      <c r="A34084">
        <v>-1.77899169875</v>
      </c>
      <c r="B34084">
        <v>-0.7509000733871906</v>
      </c>
      <c r="C34084">
        <v>-0.5425572683203014</v>
      </c>
      <c r="D34084">
        <v>-0.3303817584340734</v>
      </c>
    </row>
    <row r="34085" spans="1:4">
      <c r="A34085">
        <v>-1.778747558125</v>
      </c>
      <c r="B34085">
        <v>-0.7431756343352517</v>
      </c>
      <c r="C34085">
        <v>-0.560890542147639</v>
      </c>
      <c r="D34085">
        <v>-0.3536136366783447</v>
      </c>
    </row>
    <row r="34086" spans="1:4">
      <c r="A34086">
        <v>-1.7785034175</v>
      </c>
      <c r="B34086">
        <v>-0.7346362186406357</v>
      </c>
      <c r="C34086">
        <v>-0.5786134302717263</v>
      </c>
      <c r="D34086">
        <v>-0.3764623807845551</v>
      </c>
    </row>
    <row r="34087" spans="1:4">
      <c r="A34087">
        <v>-1.778259276875</v>
      </c>
      <c r="B34087">
        <v>-0.7252910054297477</v>
      </c>
      <c r="C34087">
        <v>-0.5957064540246463</v>
      </c>
      <c r="D34087">
        <v>-0.3989029851175868</v>
      </c>
    </row>
    <row r="34088" spans="1:4">
      <c r="A34088">
        <v>-1.77801513625</v>
      </c>
      <c r="B34088">
        <v>-0.7151500688542179</v>
      </c>
      <c r="C34088">
        <v>-0.6121508110332893</v>
      </c>
      <c r="D34088">
        <v>-0.4209108783923465</v>
      </c>
    </row>
    <row r="34089" spans="1:4">
      <c r="A34089">
        <v>-1.777770995625</v>
      </c>
      <c r="B34089">
        <v>-0.7042243496949446</v>
      </c>
      <c r="C34089">
        <v>-0.6279284039793265</v>
      </c>
      <c r="D34089">
        <v>-0.4424619568533651</v>
      </c>
    </row>
    <row r="34090" spans="1:4">
      <c r="A34090">
        <v>-1.777526855</v>
      </c>
      <c r="B34090">
        <v>-0.6925256578840358</v>
      </c>
      <c r="C34090">
        <v>-0.6430218607827101</v>
      </c>
      <c r="D34090">
        <v>-0.4635326067956843</v>
      </c>
    </row>
    <row r="34091" spans="1:4">
      <c r="A34091">
        <v>-1.777282714375</v>
      </c>
      <c r="B34091">
        <v>-0.6800666499410796</v>
      </c>
      <c r="C34091">
        <v>-0.6574145487081204</v>
      </c>
      <c r="D34091">
        <v>-0.4840997308663005</v>
      </c>
    </row>
    <row r="34092" spans="1:4">
      <c r="A34092">
        <v>-1.77703857375</v>
      </c>
      <c r="B34092">
        <v>-0.666860822541254</v>
      </c>
      <c r="C34092">
        <v>-0.6710905929642079</v>
      </c>
      <c r="D34092">
        <v>-0.5041407745370698</v>
      </c>
    </row>
    <row r="34093" spans="1:4">
      <c r="A34093">
        <v>-1.776794433125</v>
      </c>
      <c r="B34093">
        <v>-0.6529224926451644</v>
      </c>
      <c r="C34093">
        <v>-0.6840349009408669</v>
      </c>
      <c r="D34093">
        <v>-0.5236337529947046</v>
      </c>
    </row>
    <row r="34094" spans="1:4">
      <c r="A34094">
        <v>-1.7765502925</v>
      </c>
      <c r="B34094">
        <v>-0.6382667876111831</v>
      </c>
      <c r="C34094">
        <v>-0.6962331770759671</v>
      </c>
      <c r="D34094">
        <v>-0.5425572683203014</v>
      </c>
    </row>
    <row r="34095" spans="1:4">
      <c r="A34095">
        <v>-1.776306151875</v>
      </c>
      <c r="B34095">
        <v>-0.6229096260226944</v>
      </c>
      <c r="C34095">
        <v>-0.7076719284680927</v>
      </c>
      <c r="D34095">
        <v>-0.560890542147639</v>
      </c>
    </row>
    <row r="34096" spans="1:4">
      <c r="A34096">
        <v>-1.77606201125</v>
      </c>
      <c r="B34096">
        <v>-0.6068676967345177</v>
      </c>
      <c r="C34096">
        <v>-0.7183384969153598</v>
      </c>
      <c r="D34096">
        <v>-0.5786134302717263</v>
      </c>
    </row>
    <row r="34097" spans="1:4">
      <c r="A34097">
        <v>-1.775817870625</v>
      </c>
      <c r="B34097">
        <v>-0.5901584475050857</v>
      </c>
      <c r="C34097">
        <v>-0.7282210593482487</v>
      </c>
      <c r="D34097">
        <v>-0.5957064540246463</v>
      </c>
    </row>
    <row r="34098" spans="1:4">
      <c r="A34098">
        <v>-1.77557373</v>
      </c>
      <c r="B34098">
        <v>-0.5728000635574382</v>
      </c>
      <c r="C34098">
        <v>-0.7373086472590302</v>
      </c>
      <c r="D34098">
        <v>-0.6121508110332893</v>
      </c>
    </row>
    <row r="34099" spans="1:4">
      <c r="A34099">
        <v>-1.775329589375</v>
      </c>
      <c r="B34099">
        <v>-0.5548114466958427</v>
      </c>
      <c r="C34099">
        <v>-0.7455911585216699</v>
      </c>
      <c r="D34099">
        <v>-0.6279284039793265</v>
      </c>
    </row>
    <row r="34100" spans="1:4">
      <c r="A34100">
        <v>-1.77508544875</v>
      </c>
      <c r="B34100">
        <v>-0.5362121962709328</v>
      </c>
      <c r="C34100">
        <v>-0.7530593668161505</v>
      </c>
      <c r="D34100">
        <v>-0.6430218607827101</v>
      </c>
    </row>
    <row r="34101" spans="1:4">
      <c r="A34101">
        <v>-1.774841308125</v>
      </c>
      <c r="B34101">
        <v>-0.5170225890407592</v>
      </c>
      <c r="C34101">
        <v>-0.7597049349329043</v>
      </c>
      <c r="D34101">
        <v>-0.6574145487081204</v>
      </c>
    </row>
    <row r="34102" spans="1:4">
      <c r="A34102">
        <v>-1.7745971675</v>
      </c>
      <c r="B34102">
        <v>-0.4972635536567439</v>
      </c>
      <c r="C34102">
        <v>-0.7655204218898983</v>
      </c>
      <c r="D34102">
        <v>-0.6710905929642079</v>
      </c>
    </row>
    <row r="34103" spans="1:4">
      <c r="A34103">
        <v>-1.774353026875</v>
      </c>
      <c r="B34103">
        <v>-0.4769566494565163</v>
      </c>
      <c r="C34103">
        <v>-0.7704992929039857</v>
      </c>
      <c r="D34103">
        <v>-0.6840349009408669</v>
      </c>
    </row>
    <row r="34104" spans="1:4">
      <c r="A34104">
        <v>-1.77410888625</v>
      </c>
      <c r="B34104">
        <v>-0.4561240462558586</v>
      </c>
      <c r="C34104">
        <v>-0.7746359261545268</v>
      </c>
      <c r="D34104">
        <v>-0.6962331770759671</v>
      </c>
    </row>
    <row r="34105" spans="1:4">
      <c r="A34105">
        <v>-1.773864745625</v>
      </c>
      <c r="B34105">
        <v>-0.4347884960499859</v>
      </c>
      <c r="C34105">
        <v>-0.7779256179841869</v>
      </c>
      <c r="D34105">
        <v>-0.7076719284680927</v>
      </c>
    </row>
    <row r="34106" spans="1:4">
      <c r="A34106">
        <v>-1.773620605</v>
      </c>
      <c r="B34106">
        <v>-0.4129733119908088</v>
      </c>
      <c r="C34106">
        <v>-0.7803645911592182</v>
      </c>
      <c r="D34106">
        <v>-0.7183384969153598</v>
      </c>
    </row>
    <row r="34107" spans="1:4">
      <c r="A34107">
        <v>-1.773376464375</v>
      </c>
      <c r="B34107">
        <v>-0.390702336851552</v>
      </c>
      <c r="C34107">
        <v>-0.7819499991442325</v>
      </c>
      <c r="D34107">
        <v>-0.7282210593482487</v>
      </c>
    </row>
    <row r="34108" spans="1:4">
      <c r="A34108">
        <v>-1.77313232375</v>
      </c>
      <c r="B34108">
        <v>-0.3679999246612617</v>
      </c>
      <c r="C34108">
        <v>-0.7826799262749055</v>
      </c>
      <c r="D34108">
        <v>-0.7373086472590302</v>
      </c>
    </row>
    <row r="34109" spans="1:4">
      <c r="A34109">
        <v>-1.772888183125</v>
      </c>
      <c r="B34109">
        <v>-0.3448909092516891</v>
      </c>
      <c r="C34109">
        <v>-0.7825533926936951</v>
      </c>
      <c r="D34109">
        <v>-0.7455911585216699</v>
      </c>
    </row>
    <row r="34110" spans="1:4">
      <c r="A34110">
        <v>-1.7726440425</v>
      </c>
      <c r="B34110">
        <v>-0.3214005791413752</v>
      </c>
      <c r="C34110">
        <v>-0.7815703598209547</v>
      </c>
      <c r="D34110">
        <v>-0.7530593668161505</v>
      </c>
    </row>
    <row r="34111" spans="1:4">
      <c r="A34111">
        <v>-1.772399901875</v>
      </c>
      <c r="B34111">
        <v>-0.2975546502279932</v>
      </c>
      <c r="C34111">
        <v>-0.7797317203714643</v>
      </c>
      <c r="D34111">
        <v>-0.7597049349329043</v>
      </c>
    </row>
    <row r="34112" spans="1:4">
      <c r="A34112">
        <v>-1.77215576125</v>
      </c>
      <c r="B34112">
        <v>-0.2733792339925757</v>
      </c>
      <c r="C34112">
        <v>-0.7770393080660337</v>
      </c>
      <c r="D34112">
        <v>-0.7655204218898983</v>
      </c>
    </row>
    <row r="34113" spans="1:4">
      <c r="A34113">
        <v>-1.771911620625</v>
      </c>
      <c r="B34113">
        <v>-0.2489008154410963</v>
      </c>
      <c r="C34113">
        <v>-0.7734958900465086</v>
      </c>
      <c r="D34113">
        <v>-0.7704992929039857</v>
      </c>
    </row>
    <row r="34114" spans="1:4">
      <c r="A34114">
        <v>-1.77166748</v>
      </c>
      <c r="B34114">
        <v>-0.2241462184081352</v>
      </c>
      <c r="C34114">
        <v>-0.7691051658368669</v>
      </c>
      <c r="D34114">
        <v>-0.7746359261545268</v>
      </c>
    </row>
    <row r="34115" spans="1:4">
      <c r="A34115">
        <v>-1.771423339375</v>
      </c>
      <c r="B34115">
        <v>-0.199142579292499</v>
      </c>
      <c r="C34115">
        <v>-0.7638717657342888</v>
      </c>
      <c r="D34115">
        <v>-0.7779256179841869</v>
      </c>
    </row>
    <row r="34116" spans="1:4">
      <c r="A34116">
        <v>-1.77117919875</v>
      </c>
      <c r="B34116">
        <v>-0.1739173159879059</v>
      </c>
      <c r="C34116">
        <v>-0.7578012453164529</v>
      </c>
      <c r="D34116">
        <v>-0.7803645911592182</v>
      </c>
    </row>
    <row r="34117" spans="1:4">
      <c r="A34117">
        <v>-1.770935058125</v>
      </c>
      <c r="B34117">
        <v>-0.1484980991288755</v>
      </c>
      <c r="C34117">
        <v>-0.7509000733871906</v>
      </c>
      <c r="D34117">
        <v>-0.7819499991442325</v>
      </c>
    </row>
    <row r="34118" spans="1:4">
      <c r="A34118">
        <v>-1.7706909175</v>
      </c>
      <c r="B34118">
        <v>-0.1229128206086144</v>
      </c>
      <c r="C34118">
        <v>-0.7431756343352517</v>
      </c>
      <c r="D34118">
        <v>-0.7826799262749055</v>
      </c>
    </row>
    <row r="34119" spans="1:4">
      <c r="A34119">
        <v>-1.770446776875</v>
      </c>
      <c r="B34119">
        <v>-0.09718956340401867</v>
      </c>
      <c r="C34119">
        <v>-0.7346362186406357</v>
      </c>
      <c r="D34119">
        <v>-0.7825533926936951</v>
      </c>
    </row>
    <row r="34120" spans="1:4">
      <c r="A34120">
        <v>-1.77020263625</v>
      </c>
      <c r="B34120">
        <v>-0.07135657117439256</v>
      </c>
      <c r="C34120">
        <v>-0.7252910054297477</v>
      </c>
      <c r="D34120">
        <v>-0.7815703598209547</v>
      </c>
    </row>
    <row r="34121" spans="1:4">
      <c r="A34121">
        <v>-1.769958495625</v>
      </c>
      <c r="B34121">
        <v>-0.04544221673051286</v>
      </c>
      <c r="C34121">
        <v>-0.7151500688542179</v>
      </c>
      <c r="D34121">
        <v>-0.7797317203714643</v>
      </c>
    </row>
    <row r="34122" spans="1:4">
      <c r="A34122">
        <v>-1.769714355</v>
      </c>
      <c r="B34122">
        <v>-0.01947497121337104</v>
      </c>
      <c r="C34122">
        <v>-0.7042243496949446</v>
      </c>
      <c r="D34122">
        <v>-0.7770393080660337</v>
      </c>
    </row>
    <row r="34123" spans="1:4">
      <c r="A34123">
        <v>-1.769470214375</v>
      </c>
      <c r="B34123">
        <v>0.006516627212181899</v>
      </c>
      <c r="C34123">
        <v>-0.6925256578840358</v>
      </c>
      <c r="D34123">
        <v>-0.7734958900465086</v>
      </c>
    </row>
    <row r="34124" spans="1:4">
      <c r="A34124">
        <v>-1.76922607375</v>
      </c>
      <c r="B34124">
        <v>0.03250400476914411</v>
      </c>
      <c r="C34124">
        <v>-0.6800666499410796</v>
      </c>
      <c r="D34124">
        <v>-0.7691051658368669</v>
      </c>
    </row>
    <row r="34125" spans="1:4">
      <c r="A34125">
        <v>-1.768981933125</v>
      </c>
      <c r="B34125">
        <v>0.05845858340767465</v>
      </c>
      <c r="C34125">
        <v>-0.666860822541254</v>
      </c>
      <c r="D34125">
        <v>-0.7638717657342888</v>
      </c>
    </row>
    <row r="34126" spans="1:4">
      <c r="A34126">
        <v>-1.7687377925</v>
      </c>
      <c r="B34126">
        <v>0.08435181230029785</v>
      </c>
      <c r="C34126">
        <v>-0.6529224926451644</v>
      </c>
      <c r="D34126">
        <v>-0.7578012453164529</v>
      </c>
    </row>
    <row r="34127" spans="1:4">
      <c r="A34127">
        <v>-1.768493651875</v>
      </c>
      <c r="B34127">
        <v>0.1101551993287122</v>
      </c>
      <c r="C34127">
        <v>-0.6382667876111831</v>
      </c>
      <c r="D34127">
        <v>-0.7509000733871906</v>
      </c>
    </row>
    <row r="34128" spans="1:4">
      <c r="A34128">
        <v>-1.76824951125</v>
      </c>
      <c r="B34128">
        <v>0.1358403419488634</v>
      </c>
      <c r="C34128">
        <v>-0.6229096260226944</v>
      </c>
      <c r="D34128">
        <v>-0.7431756343352517</v>
      </c>
    </row>
    <row r="34129" spans="1:4">
      <c r="A34129">
        <v>-1.768005370625</v>
      </c>
      <c r="B34129">
        <v>0.1613789597419091</v>
      </c>
      <c r="C34129">
        <v>-0.6068676967345177</v>
      </c>
      <c r="D34129">
        <v>-0.7346362186406357</v>
      </c>
    </row>
    <row r="34130" spans="1:4">
      <c r="A34130">
        <v>-1.76776123</v>
      </c>
      <c r="B34130">
        <v>0.1867429234664001</v>
      </c>
      <c r="C34130">
        <v>-0.5901584475050857</v>
      </c>
      <c r="D34130">
        <v>-0.7252910054297477</v>
      </c>
    </row>
    <row r="34131" spans="1:4">
      <c r="A34131">
        <v>-1.767517089375</v>
      </c>
      <c r="B34131">
        <v>0.2119042880874385</v>
      </c>
      <c r="C34131">
        <v>-0.5728000635574382</v>
      </c>
      <c r="D34131">
        <v>-0.7151500688542179</v>
      </c>
    </row>
    <row r="34132" spans="1:4">
      <c r="A34132">
        <v>-1.76727294875</v>
      </c>
      <c r="B34132">
        <v>0.2368353232582745</v>
      </c>
      <c r="C34132">
        <v>-0.5548114466958427</v>
      </c>
      <c r="D34132">
        <v>-0.7042243496949446</v>
      </c>
    </row>
    <row r="34133" spans="1:4">
      <c r="A34133">
        <v>-1.767028808125</v>
      </c>
      <c r="B34133">
        <v>0.261508542158653</v>
      </c>
      <c r="C34133">
        <v>-0.5362121962709328</v>
      </c>
      <c r="D34133">
        <v>-0.6925256578840358</v>
      </c>
    </row>
    <row r="34134" spans="1:4">
      <c r="A34134">
        <v>-1.7667846675</v>
      </c>
      <c r="B34134">
        <v>0.2858967344587444</v>
      </c>
      <c r="C34134">
        <v>-0.5170225890407592</v>
      </c>
      <c r="D34134">
        <v>-0.6800666499410796</v>
      </c>
    </row>
    <row r="34135" spans="1:4">
      <c r="A34135">
        <v>-1.766540526875</v>
      </c>
      <c r="B34135">
        <v>0.3099729946387408</v>
      </c>
      <c r="C34135">
        <v>-0.4972635536567439</v>
      </c>
      <c r="D34135">
        <v>-0.666860822541254</v>
      </c>
    </row>
    <row r="34136" spans="1:4">
      <c r="A34136">
        <v>-1.76629638625</v>
      </c>
      <c r="B34136">
        <v>0.3337107510644987</v>
      </c>
      <c r="C34136">
        <v>-0.4769566494565163</v>
      </c>
      <c r="D34136">
        <v>-0.6529224926451644</v>
      </c>
    </row>
    <row r="34137" spans="1:4">
      <c r="A34137">
        <v>-1.766052245625</v>
      </c>
      <c r="B34137">
        <v>0.3570837988529613</v>
      </c>
      <c r="C34137">
        <v>-0.4561240462558586</v>
      </c>
      <c r="D34137">
        <v>-0.6382667876111831</v>
      </c>
    </row>
    <row r="34138" spans="1:4">
      <c r="A34138">
        <v>-1.765808105</v>
      </c>
      <c r="B34138">
        <v>0.3800663247054578</v>
      </c>
      <c r="C34138">
        <v>-0.4347884960499859</v>
      </c>
      <c r="D34138">
        <v>-0.6229096260226944</v>
      </c>
    </row>
    <row r="34139" spans="1:4">
      <c r="A34139">
        <v>-1.765563964375</v>
      </c>
      <c r="B34139">
        <v>0.4026329386766624</v>
      </c>
      <c r="C34139">
        <v>-0.4129733119908088</v>
      </c>
      <c r="D34139">
        <v>-0.6068676967345177</v>
      </c>
    </row>
    <row r="34140" spans="1:4">
      <c r="A34140">
        <v>-1.76531982375</v>
      </c>
      <c r="B34140">
        <v>0.4247586990430149</v>
      </c>
      <c r="C34140">
        <v>-0.390702336851552</v>
      </c>
      <c r="D34140">
        <v>-0.5901584475050857</v>
      </c>
    </row>
    <row r="34141" spans="1:4">
      <c r="A34141">
        <v>-1.765075683125</v>
      </c>
      <c r="B34141">
        <v>0.4464191440747144</v>
      </c>
      <c r="C34141">
        <v>-0.3679999246612617</v>
      </c>
      <c r="D34141">
        <v>-0.5728000635574382</v>
      </c>
    </row>
    <row r="34142" spans="1:4">
      <c r="A34142">
        <v>-1.7648315425</v>
      </c>
      <c r="B34142">
        <v>0.4675903143279984</v>
      </c>
      <c r="C34142">
        <v>-0.3448909092516891</v>
      </c>
      <c r="D34142">
        <v>-0.5548114466958427</v>
      </c>
    </row>
    <row r="34143" spans="1:4">
      <c r="A34143">
        <v>-1.764587401875</v>
      </c>
      <c r="B34143">
        <v>0.4882487849379878</v>
      </c>
      <c r="C34143">
        <v>-0.3214005791413752</v>
      </c>
      <c r="D34143">
        <v>-0.5362121962709328</v>
      </c>
    </row>
    <row r="34144" spans="1:4">
      <c r="A34144">
        <v>-1.76434326125</v>
      </c>
      <c r="B34144">
        <v>0.5083716862707576</v>
      </c>
      <c r="C34144">
        <v>-0.2975546502279932</v>
      </c>
      <c r="D34144">
        <v>-0.5170225890407592</v>
      </c>
    </row>
    <row r="34145" spans="1:4">
      <c r="A34145">
        <v>-1.764099120625</v>
      </c>
      <c r="B34145">
        <v>0.5279367315682313</v>
      </c>
      <c r="C34145">
        <v>-0.2733792339925757</v>
      </c>
      <c r="D34145">
        <v>-0.4972635536567439</v>
      </c>
    </row>
    <row r="34146" spans="1:4">
      <c r="A34146">
        <v>-1.76385498</v>
      </c>
      <c r="B34146">
        <v>0.5469222448156839</v>
      </c>
      <c r="C34146">
        <v>-0.2489008154410963</v>
      </c>
      <c r="D34146">
        <v>-0.4769566494565163</v>
      </c>
    </row>
    <row r="34147" spans="1:4">
      <c r="A34147">
        <v>-1.763610839375</v>
      </c>
      <c r="B34147">
        <v>0.5653071804594415</v>
      </c>
      <c r="C34147">
        <v>-0.2241462184081352</v>
      </c>
      <c r="D34147">
        <v>-0.4561240462558586</v>
      </c>
    </row>
    <row r="34148" spans="1:4">
      <c r="A34148">
        <v>-1.76336669875</v>
      </c>
      <c r="B34148">
        <v>0.5830711443538337</v>
      </c>
      <c r="C34148">
        <v>-0.199142579292499</v>
      </c>
      <c r="D34148">
        <v>-0.4347884960499859</v>
      </c>
    </row>
    <row r="34149" spans="1:4">
      <c r="A34149">
        <v>-1.763122558125</v>
      </c>
      <c r="B34149">
        <v>0.600194426481123</v>
      </c>
      <c r="C34149">
        <v>-0.1739173159879059</v>
      </c>
      <c r="D34149">
        <v>-0.4129733119908088</v>
      </c>
    </row>
    <row r="34150" spans="1:4">
      <c r="A34150">
        <v>-1.7628784175</v>
      </c>
      <c r="B34150">
        <v>0.6166580143282664</v>
      </c>
      <c r="C34150">
        <v>-0.1484980991288755</v>
      </c>
      <c r="D34150">
        <v>-0.390702336851552</v>
      </c>
    </row>
    <row r="34151" spans="1:4">
      <c r="A34151">
        <v>-1.762634276875</v>
      </c>
      <c r="B34151">
        <v>0.6324436148960862</v>
      </c>
      <c r="C34151">
        <v>-0.1229128206086144</v>
      </c>
      <c r="D34151">
        <v>-0.3679999246612617</v>
      </c>
    </row>
    <row r="34152" spans="1:4">
      <c r="A34152">
        <v>-1.76239013625</v>
      </c>
      <c r="B34152">
        <v>0.6475336798532805</v>
      </c>
      <c r="C34152">
        <v>-0.09718956340401867</v>
      </c>
      <c r="D34152">
        <v>-0.3448909092516891</v>
      </c>
    </row>
    <row r="34153" spans="1:4">
      <c r="A34153">
        <v>-1.762145995625</v>
      </c>
      <c r="B34153">
        <v>0.6619114222065549</v>
      </c>
      <c r="C34153">
        <v>-0.07135657117439256</v>
      </c>
      <c r="D34153">
        <v>-0.3214005791413752</v>
      </c>
    </row>
    <row r="34154" spans="1:4">
      <c r="A34154">
        <v>-1.761901855</v>
      </c>
      <c r="B34154">
        <v>0.6755608336313935</v>
      </c>
      <c r="C34154">
        <v>-0.04544221673051286</v>
      </c>
      <c r="D34154">
        <v>-0.2975546502279932</v>
      </c>
    </row>
    <row r="34155" spans="1:4">
      <c r="A34155">
        <v>-1.761657714375</v>
      </c>
      <c r="B34155">
        <v>0.6884667045718614</v>
      </c>
      <c r="C34155">
        <v>-0.01947497121337104</v>
      </c>
      <c r="D34155">
        <v>-0.2733792339925757</v>
      </c>
    </row>
    <row r="34156" spans="1:4">
      <c r="A34156">
        <v>-1.76141357375</v>
      </c>
      <c r="B34156">
        <v>0.700614642053769</v>
      </c>
      <c r="C34156">
        <v>0.006516627212181899</v>
      </c>
      <c r="D34156">
        <v>-0.2489008154410963</v>
      </c>
    </row>
    <row r="34157" spans="1:4">
      <c r="A34157">
        <v>-1.761169433125</v>
      </c>
      <c r="B34157">
        <v>0.7119910824865984</v>
      </c>
      <c r="C34157">
        <v>0.03250400476914411</v>
      </c>
      <c r="D34157">
        <v>-0.2241462184081352</v>
      </c>
    </row>
    <row r="34158" spans="1:4">
      <c r="A34158">
        <v>-1.7609252925</v>
      </c>
      <c r="B34158">
        <v>0.7225833120474863</v>
      </c>
      <c r="C34158">
        <v>0.05845858340767465</v>
      </c>
      <c r="D34158">
        <v>-0.199142579292499</v>
      </c>
    </row>
    <row r="34159" spans="1:4">
      <c r="A34159">
        <v>-1.760681151875</v>
      </c>
      <c r="B34159">
        <v>0.7323794754643658</v>
      </c>
      <c r="C34159">
        <v>0.08435181230029785</v>
      </c>
      <c r="D34159">
        <v>-0.1739173159879059</v>
      </c>
    </row>
    <row r="34160" spans="1:4">
      <c r="A34160">
        <v>-1.76043701125</v>
      </c>
      <c r="B34160">
        <v>0.7413685964279936</v>
      </c>
      <c r="C34160">
        <v>0.1101551993287122</v>
      </c>
      <c r="D34160">
        <v>-0.1484980991288755</v>
      </c>
    </row>
    <row r="34161" spans="1:4">
      <c r="A34161">
        <v>-1.760192870625</v>
      </c>
      <c r="B34161">
        <v>0.7495405780968536</v>
      </c>
      <c r="C34161">
        <v>0.1358403419488634</v>
      </c>
      <c r="D34161">
        <v>-0.1229128206086144</v>
      </c>
    </row>
    <row r="34162" spans="1:4">
      <c r="A34162">
        <v>-1.75994873</v>
      </c>
      <c r="B34162">
        <v>0.7568862307795889</v>
      </c>
      <c r="C34162">
        <v>0.1613789597419091</v>
      </c>
      <c r="D34162">
        <v>-0.09718956340401867</v>
      </c>
    </row>
    <row r="34163" spans="1:4">
      <c r="A34163">
        <v>-1.759704589375</v>
      </c>
      <c r="B34163">
        <v>0.7633972685500446</v>
      </c>
      <c r="C34163">
        <v>0.1867429234664001</v>
      </c>
      <c r="D34163">
        <v>-0.07135657117439256</v>
      </c>
    </row>
    <row r="34164" spans="1:4">
      <c r="A34164">
        <v>-1.75946044875</v>
      </c>
      <c r="B34164">
        <v>0.7690663272184007</v>
      </c>
      <c r="C34164">
        <v>0.2119042880874385</v>
      </c>
      <c r="D34164">
        <v>-0.04544221673051286</v>
      </c>
    </row>
    <row r="34165" spans="1:4">
      <c r="A34165">
        <v>-1.759216308125</v>
      </c>
      <c r="B34165">
        <v>0.773886968932132</v>
      </c>
      <c r="C34165">
        <v>0.2368353232582745</v>
      </c>
      <c r="D34165">
        <v>-0.01947497121337104</v>
      </c>
    </row>
    <row r="34166" spans="1:4">
      <c r="A34166">
        <v>-1.7589721675</v>
      </c>
      <c r="B34166">
        <v>0.7778536872994849</v>
      </c>
      <c r="C34166">
        <v>0.261508542158653</v>
      </c>
      <c r="D34166">
        <v>0.006516627212181899</v>
      </c>
    </row>
    <row r="34167" spans="1:4">
      <c r="A34167">
        <v>-1.758728026875</v>
      </c>
      <c r="B34167">
        <v>0.7809619240305041</v>
      </c>
      <c r="C34167">
        <v>0.2858967344587444</v>
      </c>
      <c r="D34167">
        <v>0.03250400476914411</v>
      </c>
    </row>
    <row r="34168" spans="1:4">
      <c r="A34168">
        <v>-1.75848388625</v>
      </c>
      <c r="B34168">
        <v>0.7832080608074494</v>
      </c>
      <c r="C34168">
        <v>0.3099729946387408</v>
      </c>
      <c r="D34168">
        <v>0.05845858340767465</v>
      </c>
    </row>
    <row r="34169" spans="1:4">
      <c r="A34169">
        <v>-1.758239745625</v>
      </c>
      <c r="B34169">
        <v>0.7845894340253071</v>
      </c>
      <c r="C34169">
        <v>0.3337107510644987</v>
      </c>
      <c r="D34169">
        <v>0.08435181230029785</v>
      </c>
    </row>
    <row r="34170" spans="1:4">
      <c r="A34170">
        <v>-1.757995605</v>
      </c>
      <c r="B34170">
        <v>0.78510433398565</v>
      </c>
      <c r="C34170">
        <v>0.3570837988529613</v>
      </c>
      <c r="D34170">
        <v>0.1101551993287122</v>
      </c>
    </row>
    <row r="34171" spans="1:4">
      <c r="A34171">
        <v>-1.757751464375</v>
      </c>
      <c r="B34171">
        <v>0.7847520066089811</v>
      </c>
      <c r="C34171">
        <v>0.3800663247054578</v>
      </c>
      <c r="D34171">
        <v>0.1358403419488634</v>
      </c>
    </row>
    <row r="34172" spans="1:4">
      <c r="A34172">
        <v>-1.75750732375</v>
      </c>
      <c r="B34172">
        <v>0.7835326557607173</v>
      </c>
      <c r="C34172">
        <v>0.4026329386766624</v>
      </c>
      <c r="D34172">
        <v>0.1613789597419091</v>
      </c>
    </row>
    <row r="34173" spans="1:4">
      <c r="A34173">
        <v>-1.757263183125</v>
      </c>
      <c r="B34173">
        <v>0.7814474445496562</v>
      </c>
      <c r="C34173">
        <v>0.4247586990430149</v>
      </c>
      <c r="D34173">
        <v>0.1867429234664001</v>
      </c>
    </row>
    <row r="34174" spans="1:4">
      <c r="A34174">
        <v>-1.7570190425</v>
      </c>
      <c r="B34174">
        <v>0.7784984924664061</v>
      </c>
      <c r="C34174">
        <v>0.4464191440747144</v>
      </c>
      <c r="D34174">
        <v>0.2119042880874385</v>
      </c>
    </row>
    <row r="34175" spans="1:4">
      <c r="A34175">
        <v>-1.756774901875</v>
      </c>
      <c r="B34175">
        <v>0.774688872943332</v>
      </c>
      <c r="C34175">
        <v>0.4675903143279984</v>
      </c>
      <c r="D34175">
        <v>0.2368353232582745</v>
      </c>
    </row>
    <row r="34176" spans="1:4">
      <c r="A34176">
        <v>-1.75653076125</v>
      </c>
      <c r="B34176">
        <v>0.7700226138157251</v>
      </c>
      <c r="C34176">
        <v>0.4882487849379878</v>
      </c>
      <c r="D34176">
        <v>0.261508542158653</v>
      </c>
    </row>
    <row r="34177" spans="1:4">
      <c r="A34177">
        <v>-1.756286620625</v>
      </c>
      <c r="B34177">
        <v>0.7645046903235907</v>
      </c>
      <c r="C34177">
        <v>0.5083716862707576</v>
      </c>
      <c r="D34177">
        <v>0.2858967344587444</v>
      </c>
    </row>
    <row r="34178" spans="1:4">
      <c r="A34178">
        <v>-1.75604248</v>
      </c>
      <c r="B34178">
        <v>0.758141018836907</v>
      </c>
      <c r="C34178">
        <v>0.5279367315682313</v>
      </c>
      <c r="D34178">
        <v>0.3099729946387408</v>
      </c>
    </row>
    <row r="34179" spans="1:4">
      <c r="A34179">
        <v>-1.755798339375</v>
      </c>
      <c r="B34179">
        <v>0.7509384560170873</v>
      </c>
      <c r="C34179">
        <v>0.5469222448156839</v>
      </c>
      <c r="D34179">
        <v>0.3337107510644987</v>
      </c>
    </row>
    <row r="34180" spans="1:4">
      <c r="A34180">
        <v>-1.75555419875</v>
      </c>
      <c r="B34180">
        <v>0.7429047850270936</v>
      </c>
      <c r="C34180">
        <v>0.5653071804594415</v>
      </c>
      <c r="D34180">
        <v>0.3570837988529613</v>
      </c>
    </row>
    <row r="34181" spans="1:4">
      <c r="A34181">
        <v>-1.755310058125</v>
      </c>
      <c r="B34181">
        <v>0.7340487117567803</v>
      </c>
      <c r="C34181">
        <v>0.5830711443538337</v>
      </c>
      <c r="D34181">
        <v>0.3800663247054578</v>
      </c>
    </row>
    <row r="34182" spans="1:4">
      <c r="A34182">
        <v>-1.7550659175</v>
      </c>
      <c r="B34182">
        <v>0.7243798568726784</v>
      </c>
      <c r="C34182">
        <v>0.600194426481123</v>
      </c>
      <c r="D34182">
        <v>0.4026329386766624</v>
      </c>
    </row>
    <row r="34183" spans="1:4">
      <c r="A34183">
        <v>-1.754821776875</v>
      </c>
      <c r="B34183">
        <v>0.7139087375187736</v>
      </c>
      <c r="C34183">
        <v>0.6166580143282664</v>
      </c>
      <c r="D34183">
        <v>0.4247586990430149</v>
      </c>
    </row>
    <row r="34184" spans="1:4">
      <c r="A34184">
        <v>-1.75457763625</v>
      </c>
      <c r="B34184">
        <v>0.702646764978867</v>
      </c>
      <c r="C34184">
        <v>0.6324436148960862</v>
      </c>
      <c r="D34184">
        <v>0.4464191440747144</v>
      </c>
    </row>
    <row r="34185" spans="1:4">
      <c r="A34185">
        <v>-1.754333495625</v>
      </c>
      <c r="B34185">
        <v>0.6906062292299552</v>
      </c>
      <c r="C34185">
        <v>0.6475336798532805</v>
      </c>
      <c r="D34185">
        <v>0.4675903143279984</v>
      </c>
    </row>
    <row r="34186" spans="1:4">
      <c r="A34186">
        <v>-1.754089355</v>
      </c>
      <c r="B34186">
        <v>0.6778002842309181</v>
      </c>
      <c r="C34186">
        <v>0.6619114222065549</v>
      </c>
      <c r="D34186">
        <v>0.4882487849379878</v>
      </c>
    </row>
    <row r="34187" spans="1:4">
      <c r="A34187">
        <v>-1.753845214375</v>
      </c>
      <c r="B34187">
        <v>0.6642429338865001</v>
      </c>
      <c r="C34187">
        <v>0.6755608336313935</v>
      </c>
      <c r="D34187">
        <v>0.5083716862707576</v>
      </c>
    </row>
    <row r="34188" spans="1:4">
      <c r="A34188">
        <v>-1.75360107375</v>
      </c>
      <c r="B34188">
        <v>0.6499490227458987</v>
      </c>
      <c r="C34188">
        <v>0.6884667045718614</v>
      </c>
      <c r="D34188">
        <v>0.5279367315682313</v>
      </c>
    </row>
    <row r="34189" spans="1:4">
      <c r="A34189">
        <v>-1.753356933125</v>
      </c>
      <c r="B34189">
        <v>0.6349342092686184</v>
      </c>
      <c r="C34189">
        <v>0.700614642053769</v>
      </c>
      <c r="D34189">
        <v>0.5469222448156839</v>
      </c>
    </row>
    <row r="34190" spans="1:4">
      <c r="A34190">
        <v>-1.7531127925</v>
      </c>
      <c r="B34190">
        <v>0.6192149576918158</v>
      </c>
      <c r="C34190">
        <v>0.7119910824865984</v>
      </c>
      <c r="D34190">
        <v>0.5653071804594415</v>
      </c>
    </row>
    <row r="34191" spans="1:4">
      <c r="A34191">
        <v>-1.752868651875</v>
      </c>
      <c r="B34191">
        <v>0.6028085161468203</v>
      </c>
      <c r="C34191">
        <v>0.7225833120474863</v>
      </c>
      <c r="D34191">
        <v>0.5830711443538337</v>
      </c>
    </row>
    <row r="34192" spans="1:4">
      <c r="A34192">
        <v>-1.75262451125</v>
      </c>
      <c r="B34192">
        <v>0.5857328997806706</v>
      </c>
      <c r="C34192">
        <v>0.7323794754643658</v>
      </c>
      <c r="D34192">
        <v>0.600194426481123</v>
      </c>
    </row>
    <row r="34193" spans="1:4">
      <c r="A34193">
        <v>-1.752380370625</v>
      </c>
      <c r="B34193">
        <v>0.568006869325079</v>
      </c>
      <c r="C34193">
        <v>0.7413685964279936</v>
      </c>
      <c r="D34193">
        <v>0.6166580143282664</v>
      </c>
    </row>
    <row r="34194" spans="1:4">
      <c r="A34194">
        <v>-1.75213623</v>
      </c>
      <c r="B34194">
        <v>0.549649912169704</v>
      </c>
      <c r="C34194">
        <v>0.7495405780968536</v>
      </c>
      <c r="D34194">
        <v>0.6324436148960862</v>
      </c>
    </row>
    <row r="34195" spans="1:4">
      <c r="A34195">
        <v>-1.751892089375</v>
      </c>
      <c r="B34195">
        <v>0.5306822210662436</v>
      </c>
      <c r="C34195">
        <v>0.7568862307795889</v>
      </c>
      <c r="D34195">
        <v>0.6475336798532805</v>
      </c>
    </row>
    <row r="34196" spans="1:4">
      <c r="A34196">
        <v>-1.75164794875</v>
      </c>
      <c r="B34196">
        <v>0.5111246692537319</v>
      </c>
      <c r="C34196">
        <v>0.7633972685500446</v>
      </c>
      <c r="D34196">
        <v>0.6619114222065549</v>
      </c>
    </row>
    <row r="34197" spans="1:4">
      <c r="A34197">
        <v>-1.751403808125</v>
      </c>
      <c r="B34197">
        <v>0.4909987923058973</v>
      </c>
      <c r="C34197">
        <v>0.7690663272184007</v>
      </c>
      <c r="D34197">
        <v>0.6755608336313935</v>
      </c>
    </row>
    <row r="34198" spans="1:4">
      <c r="A34198">
        <v>-1.7511596675</v>
      </c>
      <c r="B34198">
        <v>0.470326760018324</v>
      </c>
      <c r="C34198">
        <v>0.773886968932132</v>
      </c>
      <c r="D34198">
        <v>0.6884667045718614</v>
      </c>
    </row>
    <row r="34199" spans="1:4">
      <c r="A34199">
        <v>-1.750915526875</v>
      </c>
      <c r="B34199">
        <v>0.4491313567433923</v>
      </c>
      <c r="C34199">
        <v>0.7778536872994849</v>
      </c>
      <c r="D34199">
        <v>0.700614642053769</v>
      </c>
    </row>
    <row r="34200" spans="1:4">
      <c r="A34200">
        <v>-1.75067138625</v>
      </c>
      <c r="B34200">
        <v>0.4274359488140365</v>
      </c>
      <c r="C34200">
        <v>0.7809619240305041</v>
      </c>
      <c r="D34200">
        <v>0.7119910824865984</v>
      </c>
    </row>
    <row r="34201" spans="1:4">
      <c r="A34201">
        <v>-1.750427245625</v>
      </c>
      <c r="B34201">
        <v>0.4052644699186553</v>
      </c>
      <c r="C34201">
        <v>0.7832080608074494</v>
      </c>
      <c r="D34201">
        <v>0.7225833120474863</v>
      </c>
    </row>
    <row r="34202" spans="1:4">
      <c r="A34202">
        <v>-1.750183105</v>
      </c>
      <c r="B34202">
        <v>0.3826413846910321</v>
      </c>
      <c r="C34202">
        <v>0.7845894340253071</v>
      </c>
      <c r="D34202">
        <v>0.7323794754643658</v>
      </c>
    </row>
    <row r="34203" spans="1:4">
      <c r="A34203">
        <v>-1.749938964375</v>
      </c>
      <c r="B34203">
        <v>0.3595916684688378</v>
      </c>
      <c r="C34203">
        <v>0.78510433398565</v>
      </c>
      <c r="D34203">
        <v>0.7413685964279936</v>
      </c>
    </row>
    <row r="34204" spans="1:4">
      <c r="A34204">
        <v>-1.74969482375</v>
      </c>
      <c r="B34204">
        <v>0.336140774220599</v>
      </c>
      <c r="C34204">
        <v>0.7847520066089811</v>
      </c>
      <c r="D34204">
        <v>0.7495405780968536</v>
      </c>
    </row>
    <row r="34205" spans="1:4">
      <c r="A34205">
        <v>-1.749450683125</v>
      </c>
      <c r="B34205">
        <v>0.3123146105111</v>
      </c>
      <c r="C34205">
        <v>0.7835326557607173</v>
      </c>
      <c r="D34205">
        <v>0.7568862307795889</v>
      </c>
    </row>
    <row r="34206" spans="1:4">
      <c r="A34206">
        <v>-1.7492065425</v>
      </c>
      <c r="B34206">
        <v>0.2881395091359437</v>
      </c>
      <c r="C34206">
        <v>0.7814474445496562</v>
      </c>
      <c r="D34206">
        <v>0.7633972685500446</v>
      </c>
    </row>
    <row r="34207" spans="1:4">
      <c r="A34207">
        <v>-1.748962401875</v>
      </c>
      <c r="B34207">
        <v>0.2636421954921762</v>
      </c>
      <c r="C34207">
        <v>0.7784984924664061</v>
      </c>
      <c r="D34207">
        <v>0.7690663272184007</v>
      </c>
    </row>
    <row r="34208" spans="1:4">
      <c r="A34208">
        <v>-1.74871826125</v>
      </c>
      <c r="B34208">
        <v>0.2388497634170398</v>
      </c>
      <c r="C34208">
        <v>0.774688872943332</v>
      </c>
      <c r="D34208">
        <v>0.773886968932132</v>
      </c>
    </row>
    <row r="34209" spans="1:4">
      <c r="A34209">
        <v>-1.748474120625</v>
      </c>
      <c r="B34209">
        <v>0.2137896397577528</v>
      </c>
      <c r="C34209">
        <v>0.7700226138157251</v>
      </c>
      <c r="D34209">
        <v>0.7778536872994849</v>
      </c>
    </row>
    <row r="34210" spans="1:4">
      <c r="A34210">
        <v>-1.74822998</v>
      </c>
      <c r="B34210">
        <v>0.1884895588914012</v>
      </c>
      <c r="C34210">
        <v>0.7645046903235907</v>
      </c>
      <c r="D34210">
        <v>0.7809619240305041</v>
      </c>
    </row>
    <row r="34211" spans="1:4">
      <c r="A34211">
        <v>-1.747985839375</v>
      </c>
      <c r="B34211">
        <v>0.162977528436577</v>
      </c>
      <c r="C34211">
        <v>0.758141018836907</v>
      </c>
      <c r="D34211">
        <v>0.7832080608074494</v>
      </c>
    </row>
    <row r="34212" spans="1:4">
      <c r="A34212">
        <v>-1.74774169875</v>
      </c>
      <c r="B34212">
        <v>0.1372818009509753</v>
      </c>
      <c r="C34212">
        <v>0.7509384560170873</v>
      </c>
      <c r="D34212">
        <v>0.7845894340253071</v>
      </c>
    </row>
    <row r="34213" spans="1:4">
      <c r="A34213">
        <v>-1.747497558125</v>
      </c>
      <c r="B34213">
        <v>0.1114308413237568</v>
      </c>
      <c r="C34213">
        <v>0.7429047850270936</v>
      </c>
      <c r="D34213">
        <v>0.78510433398565</v>
      </c>
    </row>
    <row r="34214" spans="1:4">
      <c r="A34214">
        <v>-1.7472534175</v>
      </c>
      <c r="B34214">
        <v>0.08545329572010356</v>
      </c>
      <c r="C34214">
        <v>0.7340487117567803</v>
      </c>
      <c r="D34214">
        <v>0.7847520066089811</v>
      </c>
    </row>
    <row r="34215" spans="1:4">
      <c r="A34215">
        <v>-1.747009276875</v>
      </c>
      <c r="B34215">
        <v>0.05937795968534967</v>
      </c>
      <c r="C34215">
        <v>0.7243798568726784</v>
      </c>
      <c r="D34215">
        <v>0.7835326557607173</v>
      </c>
    </row>
    <row r="34216" spans="1:4">
      <c r="A34216">
        <v>-1.74676513625</v>
      </c>
      <c r="B34216">
        <v>0.03323374622421454</v>
      </c>
      <c r="C34216">
        <v>0.7139087375187736</v>
      </c>
      <c r="D34216">
        <v>0.7814474445496562</v>
      </c>
    </row>
    <row r="34217" spans="1:4">
      <c r="A34217">
        <v>-1.746520995625</v>
      </c>
      <c r="B34217">
        <v>0.007049653891871666</v>
      </c>
      <c r="C34217">
        <v>0.702646764978867</v>
      </c>
      <c r="D34217">
        <v>0.7784984924664061</v>
      </c>
    </row>
    <row r="34218" spans="1:4">
      <c r="A34218">
        <v>-1.746276855</v>
      </c>
      <c r="B34218">
        <v>-0.01914526527647519</v>
      </c>
      <c r="C34218">
        <v>0.6906062292299552</v>
      </c>
      <c r="D34218">
        <v>0.774688872943332</v>
      </c>
    </row>
    <row r="34219" spans="1:4">
      <c r="A34219">
        <v>-1.746032714375</v>
      </c>
      <c r="B34219">
        <v>-0.04532193812521298</v>
      </c>
      <c r="C34219">
        <v>0.6778002842309181</v>
      </c>
      <c r="D34219">
        <v>0.7700226138157251</v>
      </c>
    </row>
    <row r="34220" spans="1:4">
      <c r="A34220">
        <v>-1.74578857375</v>
      </c>
      <c r="B34220">
        <v>-0.07145130268123584</v>
      </c>
      <c r="C34220">
        <v>0.6642429338865001</v>
      </c>
      <c r="D34220">
        <v>0.7645046903235907</v>
      </c>
    </row>
    <row r="34221" spans="1:4">
      <c r="A34221">
        <v>-1.745544433125</v>
      </c>
      <c r="B34221">
        <v>-0.09750434024981182</v>
      </c>
      <c r="C34221">
        <v>0.6499490227458987</v>
      </c>
      <c r="D34221">
        <v>0.758141018836907</v>
      </c>
    </row>
    <row r="34222" spans="1:4">
      <c r="A34222">
        <v>-1.7453002925</v>
      </c>
      <c r="B34222">
        <v>-0.1234521077416181</v>
      </c>
      <c r="C34222">
        <v>0.6349342092686184</v>
      </c>
      <c r="D34222">
        <v>0.7509384560170873</v>
      </c>
    </row>
    <row r="34223" spans="1:4">
      <c r="A34223">
        <v>-1.745056151875</v>
      </c>
      <c r="B34223">
        <v>-0.1492657702501383</v>
      </c>
      <c r="C34223">
        <v>0.6192149576918158</v>
      </c>
      <c r="D34223">
        <v>0.7429047850270936</v>
      </c>
    </row>
    <row r="34224" spans="1:4">
      <c r="A34224">
        <v>-1.74481201125</v>
      </c>
      <c r="B34224">
        <v>-0.1749166320550563</v>
      </c>
      <c r="C34224">
        <v>0.6028085161468203</v>
      </c>
      <c r="D34224">
        <v>0.7340487117567803</v>
      </c>
    </row>
    <row r="34225" spans="1:4">
      <c r="A34225">
        <v>-1.744567870625</v>
      </c>
      <c r="B34225">
        <v>-0.2003761691163222</v>
      </c>
      <c r="C34225">
        <v>0.5857328997806706</v>
      </c>
      <c r="D34225">
        <v>0.7243798568726784</v>
      </c>
    </row>
    <row r="34226" spans="1:4">
      <c r="A34226">
        <v>-1.74432373</v>
      </c>
      <c r="B34226">
        <v>-0.2256160623742438</v>
      </c>
      <c r="C34226">
        <v>0.568006869325079</v>
      </c>
      <c r="D34226">
        <v>0.7139087375187736</v>
      </c>
    </row>
    <row r="34227" spans="1:4">
      <c r="A34227">
        <v>-1.744079589375</v>
      </c>
      <c r="B34227">
        <v>-0.2506082258652874</v>
      </c>
      <c r="C34227">
        <v>0.549649912169704</v>
      </c>
      <c r="D34227">
        <v>0.702646764978867</v>
      </c>
    </row>
    <row r="34228" spans="1:4">
      <c r="A34228">
        <v>-1.74383544875</v>
      </c>
      <c r="B34228">
        <v>-0.2753248415027259</v>
      </c>
      <c r="C34228">
        <v>0.5306822210662436</v>
      </c>
      <c r="D34228">
        <v>0.6906062292299552</v>
      </c>
    </row>
    <row r="34229" spans="1:4">
      <c r="A34229">
        <v>-1.743591308125</v>
      </c>
      <c r="B34229">
        <v>-0.2997383881074198</v>
      </c>
      <c r="C34229">
        <v>0.5111246692537319</v>
      </c>
      <c r="D34229">
        <v>0.6778002842309181</v>
      </c>
    </row>
    <row r="34230" spans="1:4">
      <c r="A34230">
        <v>-1.7433471675</v>
      </c>
      <c r="B34230">
        <v>-0.323821671908407</v>
      </c>
      <c r="C34230">
        <v>0.4909987923058973</v>
      </c>
      <c r="D34230">
        <v>0.6642429338865001</v>
      </c>
    </row>
    <row r="34231" spans="1:4">
      <c r="A34231">
        <v>-1.743103026875</v>
      </c>
      <c r="B34231">
        <v>-0.3475478591047688</v>
      </c>
      <c r="C34231">
        <v>0.470326760018324</v>
      </c>
      <c r="D34231">
        <v>0.6499490227458987</v>
      </c>
    </row>
    <row r="34232" spans="1:4">
      <c r="A34232">
        <v>-1.74285888625</v>
      </c>
      <c r="B34232">
        <v>-0.3708905031089145</v>
      </c>
      <c r="C34232">
        <v>0.4491313567433923</v>
      </c>
      <c r="D34232">
        <v>0.6349342092686184</v>
      </c>
    </row>
    <row r="34233" spans="1:4">
      <c r="A34233">
        <v>-1.742614745625</v>
      </c>
      <c r="B34233">
        <v>-0.3938235745710773</v>
      </c>
      <c r="C34233">
        <v>0.4274359488140365</v>
      </c>
      <c r="D34233">
        <v>0.6192149576918158</v>
      </c>
    </row>
    <row r="34234" spans="1:4">
      <c r="A34234">
        <v>-1.742370605</v>
      </c>
      <c r="B34234">
        <v>-0.416321494044383</v>
      </c>
      <c r="C34234">
        <v>0.4052644699186553</v>
      </c>
      <c r="D34234">
        <v>0.6028085161468203</v>
      </c>
    </row>
    <row r="34235" spans="1:4">
      <c r="A34235">
        <v>-1.742126464375</v>
      </c>
      <c r="B34235">
        <v>-0.4383591552450989</v>
      </c>
      <c r="C34235">
        <v>0.3826413846910321</v>
      </c>
      <c r="D34235">
        <v>0.5857328997806706</v>
      </c>
    </row>
    <row r="34236" spans="1:4">
      <c r="A34236">
        <v>-1.74188232375</v>
      </c>
      <c r="B34236">
        <v>-0.4599119560485136</v>
      </c>
      <c r="C34236">
        <v>0.3595916684688378</v>
      </c>
      <c r="D34236">
        <v>0.568006869325079</v>
      </c>
    </row>
    <row r="34237" spans="1:4">
      <c r="A34237">
        <v>-1.741638183125</v>
      </c>
      <c r="B34237">
        <v>-0.4809558265074907</v>
      </c>
      <c r="C34237">
        <v>0.336140774220599</v>
      </c>
      <c r="D34237">
        <v>0.549649912169704</v>
      </c>
    </row>
    <row r="34238" spans="1:4">
      <c r="A34238">
        <v>-1.7413940425</v>
      </c>
      <c r="B34238">
        <v>-0.5014672550819986</v>
      </c>
      <c r="C34238">
        <v>0.3123146105111</v>
      </c>
      <c r="D34238">
        <v>0.5306822210662436</v>
      </c>
    </row>
    <row r="34239" spans="1:4">
      <c r="A34239">
        <v>-1.741149901875</v>
      </c>
      <c r="B34239">
        <v>-0.5214233151293971</v>
      </c>
      <c r="C34239">
        <v>0.2881395091359437</v>
      </c>
      <c r="D34239">
        <v>0.5111246692537319</v>
      </c>
    </row>
    <row r="34240" spans="1:4">
      <c r="A34240">
        <v>-1.74090576125</v>
      </c>
      <c r="B34240">
        <v>-0.5408016884557932</v>
      </c>
      <c r="C34240">
        <v>0.2636421954921762</v>
      </c>
      <c r="D34240">
        <v>0.4909987923058973</v>
      </c>
    </row>
    <row r="34241" spans="1:4">
      <c r="A34241">
        <v>-1.740661620625</v>
      </c>
      <c r="B34241">
        <v>-0.5595806949249135</v>
      </c>
      <c r="C34241">
        <v>0.2388497634170398</v>
      </c>
      <c r="D34241">
        <v>0.470326760018324</v>
      </c>
    </row>
    <row r="34242" spans="1:4">
      <c r="A34242">
        <v>-1.74041748</v>
      </c>
      <c r="B34242">
        <v>-0.5777393133383133</v>
      </c>
      <c r="C34242">
        <v>0.2137896397577528</v>
      </c>
      <c r="D34242">
        <v>0.4491313567433923</v>
      </c>
    </row>
    <row r="34243" spans="1:4">
      <c r="A34243">
        <v>-1.740173339375</v>
      </c>
      <c r="B34243">
        <v>-0.5952572061205226</v>
      </c>
      <c r="C34243">
        <v>0.1884895588914012</v>
      </c>
      <c r="D34243">
        <v>0.4274359488140365</v>
      </c>
    </row>
    <row r="34244" spans="1:4">
      <c r="A34244">
        <v>-1.73992919875</v>
      </c>
      <c r="B34244">
        <v>-0.6121147431770469</v>
      </c>
      <c r="C34244">
        <v>0.162977528436577</v>
      </c>
      <c r="D34244">
        <v>0.4052644699186553</v>
      </c>
    </row>
    <row r="34245" spans="1:4">
      <c r="A34245">
        <v>-1.739685058125</v>
      </c>
      <c r="B34245">
        <v>-0.6282930221125608</v>
      </c>
      <c r="C34245">
        <v>0.1372818009509753</v>
      </c>
      <c r="D34245">
        <v>0.3826413846910321</v>
      </c>
    </row>
    <row r="34246" spans="1:4">
      <c r="A34246">
        <v>-1.7394409175</v>
      </c>
      <c r="B34246">
        <v>-0.6437738894391031</v>
      </c>
      <c r="C34246">
        <v>0.1114308413237568</v>
      </c>
      <c r="D34246">
        <v>0.3595916684688378</v>
      </c>
    </row>
    <row r="34247" spans="1:4">
      <c r="A34247">
        <v>-1.739196776875</v>
      </c>
      <c r="B34247">
        <v>-0.6585399638779932</v>
      </c>
      <c r="C34247">
        <v>0.08545329572010356</v>
      </c>
      <c r="D34247">
        <v>0.336140774220599</v>
      </c>
    </row>
    <row r="34248" spans="1:4">
      <c r="A34248">
        <v>-1.73895263625</v>
      </c>
      <c r="B34248">
        <v>-0.6725746548935778</v>
      </c>
      <c r="C34248">
        <v>0.05937795968534967</v>
      </c>
      <c r="D34248">
        <v>0.3123146105111</v>
      </c>
    </row>
    <row r="34249" spans="1:4">
      <c r="A34249">
        <v>-1.738708495625</v>
      </c>
      <c r="B34249">
        <v>-0.6858621797766489</v>
      </c>
      <c r="C34249">
        <v>0.03323374622421454</v>
      </c>
      <c r="D34249">
        <v>0.2881395091359437</v>
      </c>
    </row>
    <row r="34250" spans="1:4">
      <c r="A34250">
        <v>-1.738464355</v>
      </c>
      <c r="B34250">
        <v>-0.6983875822801546</v>
      </c>
      <c r="C34250">
        <v>0.007049653891871666</v>
      </c>
      <c r="D34250">
        <v>0.2636421954921762</v>
      </c>
    </row>
    <row r="34251" spans="1:4">
      <c r="A34251">
        <v>-1.738220214375</v>
      </c>
      <c r="B34251">
        <v>-0.7101367519848708</v>
      </c>
      <c r="C34251">
        <v>-0.01914526527647519</v>
      </c>
      <c r="D34251">
        <v>0.2388497634170398</v>
      </c>
    </row>
    <row r="34252" spans="1:4">
      <c r="A34252">
        <v>-1.73797607375</v>
      </c>
      <c r="B34252">
        <v>-0.721096437572305</v>
      </c>
      <c r="C34252">
        <v>-0.04532193812521298</v>
      </c>
      <c r="D34252">
        <v>0.2137896397577528</v>
      </c>
    </row>
    <row r="34253" spans="1:4">
      <c r="A34253">
        <v>-1.737731933125</v>
      </c>
      <c r="B34253">
        <v>-0.731254260051129</v>
      </c>
      <c r="C34253">
        <v>-0.07145130268123584</v>
      </c>
      <c r="D34253">
        <v>0.1884895588914012</v>
      </c>
    </row>
    <row r="34254" spans="1:4">
      <c r="A34254">
        <v>-1.7374877925</v>
      </c>
      <c r="B34254">
        <v>-0.7405987346902901</v>
      </c>
      <c r="C34254">
        <v>-0.09750434024981182</v>
      </c>
      <c r="D34254">
        <v>0.162977528436577</v>
      </c>
    </row>
    <row r="34255" spans="1:4">
      <c r="A34255">
        <v>-1.737243651875</v>
      </c>
      <c r="B34255">
        <v>-0.749119274587517</v>
      </c>
      <c r="C34255">
        <v>-0.1234521077416181</v>
      </c>
      <c r="D34255">
        <v>0.1372818009509753</v>
      </c>
    </row>
    <row r="34256" spans="1:4">
      <c r="A34256">
        <v>-1.73699951125</v>
      </c>
      <c r="B34256">
        <v>-0.756806210841436</v>
      </c>
      <c r="C34256">
        <v>-0.1492657702501383</v>
      </c>
      <c r="D34256">
        <v>0.1114308413237568</v>
      </c>
    </row>
    <row r="34257" spans="1:4">
      <c r="A34257">
        <v>-1.736755370625</v>
      </c>
      <c r="B34257">
        <v>-0.7636507984706279</v>
      </c>
      <c r="C34257">
        <v>-0.1749166320550563</v>
      </c>
      <c r="D34257">
        <v>0.08545329572010356</v>
      </c>
    </row>
    <row r="34258" spans="1:4">
      <c r="A34258">
        <v>-1.73651123</v>
      </c>
      <c r="B34258">
        <v>-0.7696452275882442</v>
      </c>
      <c r="C34258">
        <v>-0.2003761691163222</v>
      </c>
      <c r="D34258">
        <v>0.05937795968534967</v>
      </c>
    </row>
    <row r="34259" spans="1:4">
      <c r="A34259">
        <v>-1.736267089375</v>
      </c>
      <c r="B34259">
        <v>-0.7747826367973895</v>
      </c>
      <c r="C34259">
        <v>-0.2256160623742438</v>
      </c>
      <c r="D34259">
        <v>0.03323374622421454</v>
      </c>
    </row>
    <row r="34260" spans="1:4">
      <c r="A34260">
        <v>-1.73602294875</v>
      </c>
      <c r="B34260">
        <v>-0.7790571153373683</v>
      </c>
      <c r="C34260">
        <v>-0.2506082258652874</v>
      </c>
      <c r="D34260">
        <v>0.007049653891871666</v>
      </c>
    </row>
    <row r="34261" spans="1:4">
      <c r="A34261">
        <v>-1.735778808125</v>
      </c>
      <c r="B34261">
        <v>-0.7824637108227903</v>
      </c>
      <c r="C34261">
        <v>-0.2753248415027259</v>
      </c>
      <c r="D34261">
        <v>-0.01914526527647519</v>
      </c>
    </row>
    <row r="34262" spans="1:4">
      <c r="A34262">
        <v>-1.7355346675</v>
      </c>
      <c r="B34262">
        <v>-0.7849984389500272</v>
      </c>
      <c r="C34262">
        <v>-0.2997383881074198</v>
      </c>
      <c r="D34262">
        <v>-0.04532193812521298</v>
      </c>
    </row>
    <row r="34263" spans="1:4">
      <c r="A34263">
        <v>-1.735290526875</v>
      </c>
      <c r="B34263">
        <v>-0.7866582863014103</v>
      </c>
      <c r="C34263">
        <v>-0.323821671908407</v>
      </c>
      <c r="D34263">
        <v>-0.07145130268123584</v>
      </c>
    </row>
    <row r="34264" spans="1:4">
      <c r="A34264">
        <v>-1.73504638625</v>
      </c>
      <c r="B34264">
        <v>-0.7874412118128498</v>
      </c>
      <c r="C34264">
        <v>-0.3475478591047688</v>
      </c>
      <c r="D34264">
        <v>-0.09750434024981182</v>
      </c>
    </row>
    <row r="34265" spans="1:4">
      <c r="A34265">
        <v>-1.734802245625</v>
      </c>
      <c r="B34265">
        <v>-0.7873461552007368</v>
      </c>
      <c r="C34265">
        <v>-0.3708905031089145</v>
      </c>
      <c r="D34265">
        <v>-0.1234521077416181</v>
      </c>
    </row>
    <row r="34266" spans="1:4">
      <c r="A34266">
        <v>-1.734558105</v>
      </c>
      <c r="B34266">
        <v>-0.7863730301835782</v>
      </c>
      <c r="C34266">
        <v>-0.3938235745710773</v>
      </c>
      <c r="D34266">
        <v>-0.1492657702501383</v>
      </c>
    </row>
    <row r="34267" spans="1:4">
      <c r="A34267">
        <v>-1.734313964375</v>
      </c>
      <c r="B34267">
        <v>-0.7845227355036146</v>
      </c>
      <c r="C34267">
        <v>-0.416321494044383</v>
      </c>
      <c r="D34267">
        <v>-0.1749166320550563</v>
      </c>
    </row>
    <row r="34268" spans="1:4">
      <c r="A34268">
        <v>-1.73406982375</v>
      </c>
      <c r="B34268">
        <v>-0.7817971445940941</v>
      </c>
      <c r="C34268">
        <v>-0.4383591552450989</v>
      </c>
      <c r="D34268">
        <v>-0.2003761691163222</v>
      </c>
    </row>
    <row r="34269" spans="1:4">
      <c r="A34269">
        <v>-1.733825683125</v>
      </c>
      <c r="B34269">
        <v>-0.77819910702129</v>
      </c>
      <c r="C34269">
        <v>-0.4599119560485136</v>
      </c>
      <c r="D34269">
        <v>-0.2256160623742438</v>
      </c>
    </row>
    <row r="34270" spans="1:4">
      <c r="A34270">
        <v>-1.7335815425</v>
      </c>
      <c r="B34270">
        <v>-0.7737324522670268</v>
      </c>
      <c r="C34270">
        <v>-0.4809558265074907</v>
      </c>
      <c r="D34270">
        <v>-0.2506082258652874</v>
      </c>
    </row>
    <row r="34271" spans="1:4">
      <c r="A34271">
        <v>-1.733337401875</v>
      </c>
      <c r="B34271">
        <v>-0.7684019720064563</v>
      </c>
      <c r="C34271">
        <v>-0.5014672550819986</v>
      </c>
      <c r="D34271">
        <v>-0.2753248415027259</v>
      </c>
    </row>
    <row r="34272" spans="1:4">
      <c r="A34272">
        <v>-1.73309326125</v>
      </c>
      <c r="B34272">
        <v>-0.7622134305331563</v>
      </c>
      <c r="C34272">
        <v>-0.5214233151293971</v>
      </c>
      <c r="D34272">
        <v>-0.2997383881074198</v>
      </c>
    </row>
    <row r="34273" spans="1:4">
      <c r="A34273">
        <v>-1.732849120625</v>
      </c>
      <c r="B34273">
        <v>-0.755173548305843</v>
      </c>
      <c r="C34273">
        <v>-0.5408016884557932</v>
      </c>
      <c r="D34273">
        <v>-0.323821671908407</v>
      </c>
    </row>
    <row r="34274" spans="1:4">
      <c r="A34274">
        <v>-1.73260498</v>
      </c>
      <c r="B34274">
        <v>-0.7472899995929378</v>
      </c>
      <c r="C34274">
        <v>-0.5595806949249135</v>
      </c>
      <c r="D34274">
        <v>-0.3475478591047688</v>
      </c>
    </row>
    <row r="34275" spans="1:4">
      <c r="A34275">
        <v>-1.732360839375</v>
      </c>
      <c r="B34275">
        <v>-0.7385713988452119</v>
      </c>
      <c r="C34275">
        <v>-0.5777393133383133</v>
      </c>
      <c r="D34275">
        <v>-0.3708905031089145</v>
      </c>
    </row>
    <row r="34276" spans="1:4">
      <c r="A34276">
        <v>-1.73211669875</v>
      </c>
      <c r="B34276">
        <v>-0.7290273002469055</v>
      </c>
      <c r="C34276">
        <v>-0.5952572061205226</v>
      </c>
      <c r="D34276">
        <v>-0.3938235745710773</v>
      </c>
    </row>
    <row r="34277" spans="1:4">
      <c r="A34277">
        <v>-1.731872558125</v>
      </c>
      <c r="B34277">
        <v>-0.7186681804855191</v>
      </c>
      <c r="C34277">
        <v>-0.6121147431770469</v>
      </c>
      <c r="D34277">
        <v>-0.416321494044383</v>
      </c>
    </row>
    <row r="34278" spans="1:4">
      <c r="A34278">
        <v>-1.7316284175</v>
      </c>
      <c r="B34278">
        <v>-0.7075054298506847</v>
      </c>
      <c r="C34278">
        <v>-0.6282930221125608</v>
      </c>
      <c r="D34278">
        <v>-0.4383591552450989</v>
      </c>
    </row>
    <row r="34279" spans="1:4">
      <c r="A34279">
        <v>-1.731384276875</v>
      </c>
      <c r="B34279">
        <v>-0.695551340730185</v>
      </c>
      <c r="C34279">
        <v>-0.6437738894391031</v>
      </c>
      <c r="D34279">
        <v>-0.4599119560485136</v>
      </c>
    </row>
    <row r="34280" spans="1:4">
      <c r="A34280">
        <v>-1.73114013625</v>
      </c>
      <c r="B34280">
        <v>-0.6828190905492988</v>
      </c>
      <c r="C34280">
        <v>-0.6585399638779932</v>
      </c>
      <c r="D34280">
        <v>-0.4809558265074907</v>
      </c>
    </row>
    <row r="34281" spans="1:4">
      <c r="A34281">
        <v>-1.730895995625</v>
      </c>
      <c r="B34281">
        <v>-0.669322730602078</v>
      </c>
      <c r="C34281">
        <v>-0.6725746548935778</v>
      </c>
      <c r="D34281">
        <v>-0.5014672550819986</v>
      </c>
    </row>
    <row r="34282" spans="1:4">
      <c r="A34282">
        <v>-1.730651855</v>
      </c>
      <c r="B34282">
        <v>-0.6550771725401987</v>
      </c>
      <c r="C34282">
        <v>-0.6858621797766489</v>
      </c>
      <c r="D34282">
        <v>-0.5214233151293971</v>
      </c>
    </row>
    <row r="34283" spans="1:4">
      <c r="A34283">
        <v>-1.730407714375</v>
      </c>
      <c r="B34283">
        <v>-0.6400981687395882</v>
      </c>
      <c r="C34283">
        <v>-0.6983875822801546</v>
      </c>
      <c r="D34283">
        <v>-0.5408016884557932</v>
      </c>
    </row>
    <row r="34284" spans="1:4">
      <c r="A34284">
        <v>-1.73016357375</v>
      </c>
      <c r="B34284">
        <v>-0.624402293523468</v>
      </c>
      <c r="C34284">
        <v>-0.7101367519848708</v>
      </c>
      <c r="D34284">
        <v>-0.5595806949249135</v>
      </c>
    </row>
    <row r="34285" spans="1:4">
      <c r="A34285">
        <v>-1.729919433125</v>
      </c>
      <c r="B34285">
        <v>-0.6080069294484222</v>
      </c>
      <c r="C34285">
        <v>-0.721096437572305</v>
      </c>
      <c r="D34285">
        <v>-0.5777393133383133</v>
      </c>
    </row>
    <row r="34286" spans="1:4">
      <c r="A34286">
        <v>-1.7296752925</v>
      </c>
      <c r="B34286">
        <v>-0.5909302487883888</v>
      </c>
      <c r="C34286">
        <v>-0.731254260051129</v>
      </c>
      <c r="D34286">
        <v>-0.5952572061205226</v>
      </c>
    </row>
    <row r="34287" spans="1:4">
      <c r="A34287">
        <v>-1.729431151875</v>
      </c>
      <c r="B34287">
        <v>-0.5731911865656669</v>
      </c>
      <c r="C34287">
        <v>-0.7405987346902901</v>
      </c>
      <c r="D34287">
        <v>-0.6121147431770469</v>
      </c>
    </row>
    <row r="34288" spans="1:4">
      <c r="A34288">
        <v>-1.72918701125</v>
      </c>
      <c r="B34288">
        <v>-0.5548094249516923</v>
      </c>
      <c r="C34288">
        <v>-0.749119274587517</v>
      </c>
      <c r="D34288">
        <v>-0.6282930221125608</v>
      </c>
    </row>
    <row r="34289" spans="1:4">
      <c r="A34289">
        <v>-1.728942870625</v>
      </c>
      <c r="B34289">
        <v>-0.535805372887453</v>
      </c>
      <c r="C34289">
        <v>-0.756806210841436</v>
      </c>
      <c r="D34289">
        <v>-0.6437738894391031</v>
      </c>
    </row>
    <row r="34290" spans="1:4">
      <c r="A34290">
        <v>-1.72869873</v>
      </c>
      <c r="B34290">
        <v>-0.5162001390951799</v>
      </c>
      <c r="C34290">
        <v>-0.7636507984706279</v>
      </c>
      <c r="D34290">
        <v>-0.6585399638779932</v>
      </c>
    </row>
    <row r="34291" spans="1:4">
      <c r="A34291">
        <v>-1.728454589375</v>
      </c>
      <c r="B34291">
        <v>-0.4960155146588122</v>
      </c>
      <c r="C34291">
        <v>-0.7696452275882442</v>
      </c>
      <c r="D34291">
        <v>-0.6725746548935778</v>
      </c>
    </row>
    <row r="34292" spans="1:4">
      <c r="A34292">
        <v>-1.72821044875</v>
      </c>
      <c r="B34292">
        <v>-0.4752739404737897</v>
      </c>
      <c r="C34292">
        <v>-0.7747826367973895</v>
      </c>
      <c r="D34292">
        <v>-0.6858621797766489</v>
      </c>
    </row>
    <row r="34293" spans="1:4">
      <c r="A34293">
        <v>-1.727966308125</v>
      </c>
      <c r="B34293">
        <v>-0.4539984914415553</v>
      </c>
      <c r="C34293">
        <v>-0.7790571153373683</v>
      </c>
      <c r="D34293">
        <v>-0.6983875822801546</v>
      </c>
    </row>
    <row r="34294" spans="1:4">
      <c r="A34294">
        <v>-1.7277221675</v>
      </c>
      <c r="B34294">
        <v>-0.4322128440352135</v>
      </c>
      <c r="C34294">
        <v>-0.7824637108227903</v>
      </c>
      <c r="D34294">
        <v>-0.7101367519848708</v>
      </c>
    </row>
    <row r="34295" spans="1:4">
      <c r="A34295">
        <v>-1.727478026875</v>
      </c>
      <c r="B34295">
        <v>-0.4099412562667699</v>
      </c>
      <c r="C34295">
        <v>-0.7849984389500272</v>
      </c>
      <c r="D34295">
        <v>-0.721096437572305</v>
      </c>
    </row>
    <row r="34296" spans="1:4">
      <c r="A34296">
        <v>-1.72723388625</v>
      </c>
      <c r="B34296">
        <v>-0.3872085334599212</v>
      </c>
      <c r="C34296">
        <v>-0.7866582863014103</v>
      </c>
      <c r="D34296">
        <v>-0.731254260051129</v>
      </c>
    </row>
    <row r="34297" spans="1:4">
      <c r="A34297">
        <v>-1.726989745625</v>
      </c>
      <c r="B34297">
        <v>-0.3640400075379135</v>
      </c>
      <c r="C34297">
        <v>-0.7874412118128498</v>
      </c>
      <c r="D34297">
        <v>-0.7405987346902901</v>
      </c>
    </row>
    <row r="34298" spans="1:4">
      <c r="A34298">
        <v>-1.726745605</v>
      </c>
      <c r="B34298">
        <v>-0.3404615041787412</v>
      </c>
      <c r="C34298">
        <v>-0.7873461552007368</v>
      </c>
      <c r="D34298">
        <v>-0.749119274587517</v>
      </c>
    </row>
    <row r="34299" spans="1:4">
      <c r="A34299">
        <v>-1.726501464375</v>
      </c>
      <c r="B34299">
        <v>-0.3164993182275441</v>
      </c>
      <c r="C34299">
        <v>-0.7863730301835782</v>
      </c>
      <c r="D34299">
        <v>-0.756806210841436</v>
      </c>
    </row>
    <row r="34300" spans="1:4">
      <c r="A34300">
        <v>-1.72625732375</v>
      </c>
      <c r="B34300">
        <v>-0.2921801796666972</v>
      </c>
      <c r="C34300">
        <v>-0.7845227355036146</v>
      </c>
      <c r="D34300">
        <v>-0.7636507984706279</v>
      </c>
    </row>
    <row r="34301" spans="1:4">
      <c r="A34301">
        <v>-1.726013183125</v>
      </c>
      <c r="B34301">
        <v>-0.2675312278427482</v>
      </c>
      <c r="C34301">
        <v>-0.7817971445940941</v>
      </c>
      <c r="D34301">
        <v>-0.7696452275882442</v>
      </c>
    </row>
    <row r="34302" spans="1:4">
      <c r="A34302">
        <v>-1.7257690425</v>
      </c>
      <c r="B34302">
        <v>-0.2425799805759104</v>
      </c>
      <c r="C34302">
        <v>-0.77819910702129</v>
      </c>
      <c r="D34302">
        <v>-0.7747826367973895</v>
      </c>
    </row>
    <row r="34303" spans="1:4">
      <c r="A34303">
        <v>-1.725524901875</v>
      </c>
      <c r="B34303">
        <v>-0.2173543014161123</v>
      </c>
      <c r="C34303">
        <v>-0.7737324522670268</v>
      </c>
      <c r="D34303">
        <v>-0.7790571153373683</v>
      </c>
    </row>
    <row r="34304" spans="1:4">
      <c r="A34304">
        <v>-1.72528076125</v>
      </c>
      <c r="B34304">
        <v>-0.1918823703335276</v>
      </c>
      <c r="C34304">
        <v>-0.7684019720064563</v>
      </c>
      <c r="D34304">
        <v>-0.7824637108227903</v>
      </c>
    </row>
    <row r="34305" spans="1:4">
      <c r="A34305">
        <v>-1.725036620625</v>
      </c>
      <c r="B34305">
        <v>-0.1661926522548809</v>
      </c>
      <c r="C34305">
        <v>-0.7622134305331563</v>
      </c>
      <c r="D34305">
        <v>-0.7849984389500272</v>
      </c>
    </row>
    <row r="34306" spans="1:4">
      <c r="A34306">
        <v>-1.72479248</v>
      </c>
      <c r="B34306">
        <v>-0.1403138655204959</v>
      </c>
      <c r="C34306">
        <v>-0.755173548305843</v>
      </c>
      <c r="D34306">
        <v>-0.7866582863014103</v>
      </c>
    </row>
    <row r="34307" spans="1:4">
      <c r="A34307">
        <v>-1.724548339375</v>
      </c>
      <c r="B34307">
        <v>-0.1142749479154028</v>
      </c>
      <c r="C34307">
        <v>-0.7472899995929378</v>
      </c>
      <c r="D34307">
        <v>-0.7874412118128498</v>
      </c>
    </row>
    <row r="34308" spans="1:4">
      <c r="A34308">
        <v>-1.72430419875</v>
      </c>
      <c r="B34308">
        <v>-0.08810502703762418</v>
      </c>
      <c r="C34308">
        <v>-0.7385713988452119</v>
      </c>
      <c r="D34308">
        <v>-0.7873461552007368</v>
      </c>
    </row>
    <row r="34309" spans="1:4">
      <c r="A34309">
        <v>-1.724060058125</v>
      </c>
      <c r="B34309">
        <v>-0.0618333859676217</v>
      </c>
      <c r="C34309">
        <v>-0.7290273002469055</v>
      </c>
      <c r="D34309">
        <v>-0.7863730301835782</v>
      </c>
    </row>
    <row r="34310" spans="1:4">
      <c r="A34310">
        <v>-1.7238159175</v>
      </c>
      <c r="B34310">
        <v>-0.03548943103723831</v>
      </c>
      <c r="C34310">
        <v>-0.7186681804855191</v>
      </c>
      <c r="D34310">
        <v>-0.7845227355036146</v>
      </c>
    </row>
    <row r="34311" spans="1:4">
      <c r="A34311">
        <v>-1.723571776875</v>
      </c>
      <c r="B34311">
        <v>-0.009102659235345409</v>
      </c>
      <c r="C34311">
        <v>-0.7075054298506847</v>
      </c>
      <c r="D34311">
        <v>-0.7817971445940941</v>
      </c>
    </row>
    <row r="34312" spans="1:4">
      <c r="A34312">
        <v>-1.72332763625</v>
      </c>
      <c r="B34312">
        <v>0.01729737544147688</v>
      </c>
      <c r="C34312">
        <v>-0.695551340730185</v>
      </c>
      <c r="D34312">
        <v>-0.77819910702129</v>
      </c>
    </row>
    <row r="34313" spans="1:4">
      <c r="A34313">
        <v>-1.723083495625</v>
      </c>
      <c r="B34313">
        <v>0.04368109450762716</v>
      </c>
      <c r="C34313">
        <v>-0.6828190905492988</v>
      </c>
      <c r="D34313">
        <v>-0.7737324522670268</v>
      </c>
    </row>
    <row r="34314" spans="1:4">
      <c r="A34314">
        <v>-1.722839355</v>
      </c>
      <c r="B34314">
        <v>0.0700189283735</v>
      </c>
      <c r="C34314">
        <v>-0.669322730602078</v>
      </c>
      <c r="D34314">
        <v>-0.7684019720064563</v>
      </c>
    </row>
    <row r="34315" spans="1:4">
      <c r="A34315">
        <v>-1.722595214375</v>
      </c>
      <c r="B34315">
        <v>0.09628134942652669</v>
      </c>
      <c r="C34315">
        <v>-0.6550771725401987</v>
      </c>
      <c r="D34315">
        <v>-0.7622134305331563</v>
      </c>
    </row>
    <row r="34316" spans="1:4">
      <c r="A34316">
        <v>-1.72235107375</v>
      </c>
      <c r="B34316">
        <v>0.1224389054387643</v>
      </c>
      <c r="C34316">
        <v>-0.6400981687395882</v>
      </c>
      <c r="D34316">
        <v>-0.755173548305843</v>
      </c>
    </row>
    <row r="34317" spans="1:4">
      <c r="A34317">
        <v>-1.722106933125</v>
      </c>
      <c r="B34317">
        <v>0.148462251795889</v>
      </c>
      <c r="C34317">
        <v>-0.624402293523468</v>
      </c>
      <c r="D34317">
        <v>-0.7472899995929378</v>
      </c>
    </row>
    <row r="34318" spans="1:4">
      <c r="A34318">
        <v>-1.7218627925</v>
      </c>
      <c r="B34318">
        <v>0.1743221857523598</v>
      </c>
      <c r="C34318">
        <v>-0.6080069294484222</v>
      </c>
      <c r="D34318">
        <v>-0.7385713988452119</v>
      </c>
    </row>
    <row r="34319" spans="1:4">
      <c r="A34319">
        <v>-1.721618651875</v>
      </c>
      <c r="B34319">
        <v>0.1999896773529404</v>
      </c>
      <c r="C34319">
        <v>-0.5909302487883888</v>
      </c>
      <c r="D34319">
        <v>-0.7290273002469055</v>
      </c>
    </row>
    <row r="34320" spans="1:4">
      <c r="A34320">
        <v>-1.72137451125</v>
      </c>
      <c r="B34320">
        <v>0.2254359047767794</v>
      </c>
      <c r="C34320">
        <v>-0.5731911865656669</v>
      </c>
      <c r="D34320">
        <v>-0.7186681804855191</v>
      </c>
    </row>
    <row r="34321" spans="1:4">
      <c r="A34321">
        <v>-1.721130370625</v>
      </c>
      <c r="B34321">
        <v>0.250632283681616</v>
      </c>
      <c r="C34321">
        <v>-0.5548094249516923</v>
      </c>
      <c r="D34321">
        <v>-0.7075054298506847</v>
      </c>
    </row>
    <row r="34322" spans="1:4">
      <c r="A34322">
        <v>-1.72088623</v>
      </c>
      <c r="B34322">
        <v>0.2755505013036821</v>
      </c>
      <c r="C34322">
        <v>-0.535805372887453</v>
      </c>
      <c r="D34322">
        <v>-0.695551340730185</v>
      </c>
    </row>
    <row r="34323" spans="1:4">
      <c r="A34323">
        <v>-1.720642089375</v>
      </c>
      <c r="B34323">
        <v>0.3001625481341426</v>
      </c>
      <c r="C34323">
        <v>-0.5162001390951799</v>
      </c>
      <c r="D34323">
        <v>-0.6828190905492988</v>
      </c>
    </row>
    <row r="34324" spans="1:4">
      <c r="A34324">
        <v>-1.72039794875</v>
      </c>
      <c r="B34324">
        <v>0.3244407482347123</v>
      </c>
      <c r="C34324">
        <v>-0.4960155146588122</v>
      </c>
      <c r="D34324">
        <v>-0.669322730602078</v>
      </c>
    </row>
    <row r="34325" spans="1:4">
      <c r="A34325">
        <v>-1.720153808125</v>
      </c>
      <c r="B34325">
        <v>0.3483577934211455</v>
      </c>
      <c r="C34325">
        <v>-0.4752739404737897</v>
      </c>
      <c r="D34325">
        <v>-0.6550771725401987</v>
      </c>
    </row>
    <row r="34326" spans="1:4">
      <c r="A34326">
        <v>-1.7199096675</v>
      </c>
      <c r="B34326">
        <v>0.3718867695312302</v>
      </c>
      <c r="C34326">
        <v>-0.4539984914415553</v>
      </c>
      <c r="D34326">
        <v>-0.6400981687395882</v>
      </c>
    </row>
    <row r="34327" spans="1:4">
      <c r="A34327">
        <v>-1.719665526875</v>
      </c>
      <c r="B34327">
        <v>0.3950011905835961</v>
      </c>
      <c r="C34327">
        <v>-0.4322128440352135</v>
      </c>
      <c r="D34327">
        <v>-0.624402293523468</v>
      </c>
    </row>
    <row r="34328" spans="1:4">
      <c r="A34328">
        <v>-1.71942138625</v>
      </c>
      <c r="B34328">
        <v>0.417675027427253</v>
      </c>
      <c r="C34328">
        <v>-0.4099412562667699</v>
      </c>
      <c r="D34328">
        <v>-0.6080069294484222</v>
      </c>
    </row>
    <row r="34329" spans="1:4">
      <c r="A34329">
        <v>-1.719177245625</v>
      </c>
      <c r="B34329">
        <v>0.4398827366977926</v>
      </c>
      <c r="C34329">
        <v>-0.3872085334599212</v>
      </c>
      <c r="D34329">
        <v>-0.5909302487883888</v>
      </c>
    </row>
    <row r="34330" spans="1:4">
      <c r="A34330">
        <v>-1.718933105</v>
      </c>
      <c r="B34330">
        <v>0.4615992902563678</v>
      </c>
      <c r="C34330">
        <v>-0.3640400075379135</v>
      </c>
      <c r="D34330">
        <v>-0.5731911865656669</v>
      </c>
    </row>
    <row r="34331" spans="1:4">
      <c r="A34331">
        <v>-1.718688964375</v>
      </c>
      <c r="B34331">
        <v>0.4828002027014164</v>
      </c>
      <c r="C34331">
        <v>-0.3404615041787412</v>
      </c>
      <c r="D34331">
        <v>-0.5548094249516923</v>
      </c>
    </row>
    <row r="34332" spans="1:4">
      <c r="A34332">
        <v>-1.71844482375</v>
      </c>
      <c r="B34332">
        <v>0.5034615614854927</v>
      </c>
      <c r="C34332">
        <v>-0.3164993182275441</v>
      </c>
      <c r="D34332">
        <v>-0.535805372887453</v>
      </c>
    </row>
    <row r="34333" spans="1:4">
      <c r="A34333">
        <v>-1.718200683125</v>
      </c>
      <c r="B34333">
        <v>0.5235600501698623</v>
      </c>
      <c r="C34333">
        <v>-0.2921801796666972</v>
      </c>
      <c r="D34333">
        <v>-0.5162001390951799</v>
      </c>
    </row>
    <row r="34334" spans="1:4">
      <c r="A34334">
        <v>-1.7179565425</v>
      </c>
      <c r="B34334">
        <v>0.5430729772996368</v>
      </c>
      <c r="C34334">
        <v>-0.2675312278427482</v>
      </c>
      <c r="D34334">
        <v>-0.4960155146588122</v>
      </c>
    </row>
    <row r="34335" spans="1:4">
      <c r="A34335">
        <v>-1.717712401875</v>
      </c>
      <c r="B34335">
        <v>0.561978301526788</v>
      </c>
      <c r="C34335">
        <v>-0.2425799805759104</v>
      </c>
      <c r="D34335">
        <v>-0.4752739404737897</v>
      </c>
    </row>
    <row r="34336" spans="1:4">
      <c r="A34336">
        <v>-1.71746826125</v>
      </c>
      <c r="B34336">
        <v>0.5802546597133973</v>
      </c>
      <c r="C34336">
        <v>-0.2173543014161123</v>
      </c>
      <c r="D34336">
        <v>-0.4539984914415553</v>
      </c>
    </row>
    <row r="34337" spans="1:4">
      <c r="A34337">
        <v>-1.717224120625</v>
      </c>
      <c r="B34337">
        <v>0.5978813850817277</v>
      </c>
      <c r="C34337">
        <v>-0.1918823703335276</v>
      </c>
      <c r="D34337">
        <v>-0.4322128440352135</v>
      </c>
    </row>
    <row r="34338" spans="1:4">
      <c r="A34338">
        <v>-1.71697998</v>
      </c>
      <c r="B34338">
        <v>0.6148385353461909</v>
      </c>
      <c r="C34338">
        <v>-0.1661926522548809</v>
      </c>
      <c r="D34338">
        <v>-0.4099412562667699</v>
      </c>
    </row>
    <row r="34339" spans="1:4">
      <c r="A34339">
        <v>-1.716735839375</v>
      </c>
      <c r="B34339">
        <v>0.6311069120374091</v>
      </c>
      <c r="C34339">
        <v>-0.1403138655204959</v>
      </c>
      <c r="D34339">
        <v>-0.3872085334599212</v>
      </c>
    </row>
    <row r="34340" spans="1:4">
      <c r="A34340">
        <v>-1.71649169875</v>
      </c>
      <c r="B34340">
        <v>0.646668087789556</v>
      </c>
      <c r="C34340">
        <v>-0.1142749479154028</v>
      </c>
      <c r="D34340">
        <v>-0.3640400075379135</v>
      </c>
    </row>
    <row r="34341" spans="1:4">
      <c r="A34341">
        <v>-1.716247558125</v>
      </c>
      <c r="B34341">
        <v>0.6615044223213438</v>
      </c>
      <c r="C34341">
        <v>-0.08810502703762418</v>
      </c>
      <c r="D34341">
        <v>-0.3404615041787412</v>
      </c>
    </row>
    <row r="34342" spans="1:4">
      <c r="A34342">
        <v>-1.7160034175</v>
      </c>
      <c r="B34342">
        <v>0.6755990848805127</v>
      </c>
      <c r="C34342">
        <v>-0.0618333859676217</v>
      </c>
      <c r="D34342">
        <v>-0.3164993182275441</v>
      </c>
    </row>
    <row r="34343" spans="1:4">
      <c r="A34343">
        <v>-1.715759276875</v>
      </c>
      <c r="B34343">
        <v>0.6889360722275478</v>
      </c>
      <c r="C34343">
        <v>-0.03548943103723831</v>
      </c>
      <c r="D34343">
        <v>-0.2921801796666972</v>
      </c>
    </row>
    <row r="34344" spans="1:4">
      <c r="A34344">
        <v>-1.71551513625</v>
      </c>
      <c r="B34344">
        <v>0.7015002257706926</v>
      </c>
      <c r="C34344">
        <v>-0.009102659235345409</v>
      </c>
      <c r="D34344">
        <v>-0.2675312278427482</v>
      </c>
    </row>
    <row r="34345" spans="1:4">
      <c r="A34345">
        <v>-1.715270995625</v>
      </c>
      <c r="B34345">
        <v>0.7132772556985395</v>
      </c>
      <c r="C34345">
        <v>0.01729737544147688</v>
      </c>
      <c r="D34345">
        <v>-0.2425799805759104</v>
      </c>
    </row>
    <row r="34346" spans="1:4">
      <c r="A34346">
        <v>-1.715026855</v>
      </c>
      <c r="B34346">
        <v>0.724253746772835</v>
      </c>
      <c r="C34346">
        <v>0.04368109450762716</v>
      </c>
      <c r="D34346">
        <v>-0.2173543014161123</v>
      </c>
    </row>
    <row r="34347" spans="1:4">
      <c r="A34347">
        <v>-1.714782714375</v>
      </c>
      <c r="B34347">
        <v>0.7344171870596667</v>
      </c>
      <c r="C34347">
        <v>0.0700189283735</v>
      </c>
      <c r="D34347">
        <v>-0.1918823703335276</v>
      </c>
    </row>
    <row r="34348" spans="1:4">
      <c r="A34348">
        <v>-1.71453857375</v>
      </c>
      <c r="B34348">
        <v>0.7437559650515143</v>
      </c>
      <c r="C34348">
        <v>0.09628134942652669</v>
      </c>
      <c r="D34348">
        <v>-0.1661926522548809</v>
      </c>
    </row>
    <row r="34349" spans="1:4">
      <c r="A34349">
        <v>-1.714294433125</v>
      </c>
      <c r="B34349">
        <v>0.7522594015493416</v>
      </c>
      <c r="C34349">
        <v>0.1224389054387643</v>
      </c>
      <c r="D34349">
        <v>-0.1403138655204959</v>
      </c>
    </row>
    <row r="34350" spans="1:4">
      <c r="A34350">
        <v>-1.7140502925</v>
      </c>
      <c r="B34350">
        <v>0.7599177493701545</v>
      </c>
      <c r="C34350">
        <v>0.148462251795889</v>
      </c>
      <c r="D34350">
        <v>-0.1142749479154028</v>
      </c>
    </row>
    <row r="34351" spans="1:4">
      <c r="A34351">
        <v>-1.713806151875</v>
      </c>
      <c r="B34351">
        <v>0.7667222105400722</v>
      </c>
      <c r="C34351">
        <v>0.1743221857523598</v>
      </c>
      <c r="D34351">
        <v>-0.08810502703762418</v>
      </c>
    </row>
    <row r="34352" spans="1:4">
      <c r="A34352">
        <v>-1.71356201125</v>
      </c>
      <c r="B34352">
        <v>0.7726649416337</v>
      </c>
      <c r="C34352">
        <v>0.1999896773529404</v>
      </c>
      <c r="D34352">
        <v>-0.0618333859676217</v>
      </c>
    </row>
    <row r="34353" spans="1:4">
      <c r="A34353">
        <v>-1.713317870625</v>
      </c>
      <c r="B34353">
        <v>0.7777390713814455</v>
      </c>
      <c r="C34353">
        <v>0.2254359047767794</v>
      </c>
      <c r="D34353">
        <v>-0.03548943103723831</v>
      </c>
    </row>
    <row r="34354" spans="1:4">
      <c r="A34354">
        <v>-1.71307373</v>
      </c>
      <c r="B34354">
        <v>0.7819386969551793</v>
      </c>
      <c r="C34354">
        <v>0.250632283681616</v>
      </c>
      <c r="D34354">
        <v>-0.009102659235345409</v>
      </c>
    </row>
    <row r="34355" spans="1:4">
      <c r="A34355">
        <v>-1.712829589375</v>
      </c>
      <c r="B34355">
        <v>0.7852589029985017</v>
      </c>
      <c r="C34355">
        <v>0.2755505013036821</v>
      </c>
      <c r="D34355">
        <v>0.01729737544147688</v>
      </c>
    </row>
    <row r="34356" spans="1:4">
      <c r="A34356">
        <v>-1.71258544875</v>
      </c>
      <c r="B34356">
        <v>0.7876957633311552</v>
      </c>
      <c r="C34356">
        <v>0.3001625481341426</v>
      </c>
      <c r="D34356">
        <v>0.04368109450762716</v>
      </c>
    </row>
    <row r="34357" spans="1:4">
      <c r="A34357">
        <v>-1.712341308125</v>
      </c>
      <c r="B34357">
        <v>0.789246337638196</v>
      </c>
      <c r="C34357">
        <v>0.3244407482347123</v>
      </c>
      <c r="D34357">
        <v>0.0700189283735</v>
      </c>
    </row>
    <row r="34358" spans="1:4">
      <c r="A34358">
        <v>-1.7120971675</v>
      </c>
      <c r="B34358">
        <v>0.7899086893587882</v>
      </c>
      <c r="C34358">
        <v>0.3483577934211455</v>
      </c>
      <c r="D34358">
        <v>0.09628134942652669</v>
      </c>
    </row>
    <row r="34359" spans="1:4">
      <c r="A34359">
        <v>-1.711853026875</v>
      </c>
      <c r="B34359">
        <v>0.7896818785308253</v>
      </c>
      <c r="C34359">
        <v>0.3718867695312302</v>
      </c>
      <c r="D34359">
        <v>0.1224389054387643</v>
      </c>
    </row>
    <row r="34360" spans="1:4">
      <c r="A34360">
        <v>-1.71160888625</v>
      </c>
      <c r="B34360">
        <v>0.788565965181286</v>
      </c>
      <c r="C34360">
        <v>0.3950011905835961</v>
      </c>
      <c r="D34360">
        <v>0.148462251795889</v>
      </c>
    </row>
    <row r="34361" spans="1:4">
      <c r="A34361">
        <v>-1.711364745625</v>
      </c>
      <c r="B34361">
        <v>0.7865620122987343</v>
      </c>
      <c r="C34361">
        <v>0.417675027427253</v>
      </c>
      <c r="D34361">
        <v>0.1743221857523598</v>
      </c>
    </row>
    <row r="34362" spans="1:4">
      <c r="A34362">
        <v>-1.711120605</v>
      </c>
      <c r="B34362">
        <v>0.7836720810241902</v>
      </c>
      <c r="C34362">
        <v>0.4398827366977926</v>
      </c>
      <c r="D34362">
        <v>0.1999896773529404</v>
      </c>
    </row>
    <row r="34363" spans="1:4">
      <c r="A34363">
        <v>-1.710876464375</v>
      </c>
      <c r="B34363">
        <v>0.7798992331132641</v>
      </c>
      <c r="C34363">
        <v>0.4615992902563678</v>
      </c>
      <c r="D34363">
        <v>0.2254359047767794</v>
      </c>
    </row>
    <row r="34364" spans="1:4">
      <c r="A34364">
        <v>-1.71063232375</v>
      </c>
      <c r="B34364">
        <v>0.7752475253305263</v>
      </c>
      <c r="C34364">
        <v>0.4828002027014164</v>
      </c>
      <c r="D34364">
        <v>0.250632283681616</v>
      </c>
    </row>
    <row r="34365" spans="1:4">
      <c r="A34365">
        <v>-1.710388183125</v>
      </c>
      <c r="B34365">
        <v>0.769722002255675</v>
      </c>
      <c r="C34365">
        <v>0.5034615614854927</v>
      </c>
      <c r="D34365">
        <v>0.2755505013036821</v>
      </c>
    </row>
    <row r="34366" spans="1:4">
      <c r="A34366">
        <v>-1.7101440425</v>
      </c>
      <c r="B34366">
        <v>0.7633287009489594</v>
      </c>
      <c r="C34366">
        <v>0.5235600501698623</v>
      </c>
      <c r="D34366">
        <v>0.3001625481341426</v>
      </c>
    </row>
    <row r="34367" spans="1:4">
      <c r="A34367">
        <v>-1.709899901875</v>
      </c>
      <c r="B34367">
        <v>0.7560746312476722</v>
      </c>
      <c r="C34367">
        <v>0.5430729772996368</v>
      </c>
      <c r="D34367">
        <v>0.3244407482347123</v>
      </c>
    </row>
    <row r="34368" spans="1:4">
      <c r="A34368">
        <v>-1.70965576125</v>
      </c>
      <c r="B34368">
        <v>0.7479677808970618</v>
      </c>
      <c r="C34368">
        <v>0.561978301526788</v>
      </c>
      <c r="D34368">
        <v>0.3483577934211455</v>
      </c>
    </row>
    <row r="34369" spans="1:4">
      <c r="A34369">
        <v>-1.709411620625</v>
      </c>
      <c r="B34369">
        <v>0.7390170987807547</v>
      </c>
      <c r="C34369">
        <v>0.5802546597133973</v>
      </c>
      <c r="D34369">
        <v>0.3718867695312302</v>
      </c>
    </row>
    <row r="34370" spans="1:4">
      <c r="A34370">
        <v>-1.70916748</v>
      </c>
      <c r="B34370">
        <v>0.7292324849809771</v>
      </c>
      <c r="C34370">
        <v>0.5978813850817277</v>
      </c>
      <c r="D34370">
        <v>0.3950011905835961</v>
      </c>
    </row>
    <row r="34371" spans="1:4">
      <c r="A34371">
        <v>-1.708923339375</v>
      </c>
      <c r="B34371">
        <v>0.7186247873825264</v>
      </c>
      <c r="C34371">
        <v>0.6148385353461909</v>
      </c>
      <c r="D34371">
        <v>0.417675027427253</v>
      </c>
    </row>
    <row r="34372" spans="1:4">
      <c r="A34372">
        <v>-1.70867919875</v>
      </c>
      <c r="B34372">
        <v>0.7072057820320599</v>
      </c>
      <c r="C34372">
        <v>0.6311069120374091</v>
      </c>
      <c r="D34372">
        <v>0.4398827366977926</v>
      </c>
    </row>
    <row r="34373" spans="1:4">
      <c r="A34373">
        <v>-1.708435058125</v>
      </c>
      <c r="B34373">
        <v>0.6949881650314722</v>
      </c>
      <c r="C34373">
        <v>0.646668087789556</v>
      </c>
      <c r="D34373">
        <v>0.4615992902563678</v>
      </c>
    </row>
    <row r="34374" spans="1:4">
      <c r="A34374">
        <v>-1.7081909175</v>
      </c>
      <c r="B34374">
        <v>0.6819855365664278</v>
      </c>
      <c r="C34374">
        <v>0.6615044223213438</v>
      </c>
      <c r="D34374">
        <v>0.4828002027014164</v>
      </c>
    </row>
    <row r="34375" spans="1:4">
      <c r="A34375">
        <v>-1.707946776875</v>
      </c>
      <c r="B34375">
        <v>0.6682123854151267</v>
      </c>
      <c r="C34375">
        <v>0.6755990848805127</v>
      </c>
      <c r="D34375">
        <v>0.5034615614854927</v>
      </c>
    </row>
    <row r="34376" spans="1:4">
      <c r="A34376">
        <v>-1.70770263625</v>
      </c>
      <c r="B34376">
        <v>0.6536840737807184</v>
      </c>
      <c r="C34376">
        <v>0.6889360722275478</v>
      </c>
      <c r="D34376">
        <v>0.5235600501698623</v>
      </c>
    </row>
    <row r="34377" spans="1:4">
      <c r="A34377">
        <v>-1.707458495625</v>
      </c>
      <c r="B34377">
        <v>0.638416823559999</v>
      </c>
      <c r="C34377">
        <v>0.7015002257706926</v>
      </c>
      <c r="D34377">
        <v>0.5430729772996368</v>
      </c>
    </row>
    <row r="34378" spans="1:4">
      <c r="A34378">
        <v>-1.707214355</v>
      </c>
      <c r="B34378">
        <v>0.6224276917900075</v>
      </c>
      <c r="C34378">
        <v>0.7132772556985395</v>
      </c>
      <c r="D34378">
        <v>0.561978301526788</v>
      </c>
    </row>
    <row r="34379" spans="1:4">
      <c r="A34379">
        <v>-1.706970214375</v>
      </c>
      <c r="B34379">
        <v>0.6057345568924952</v>
      </c>
      <c r="C34379">
        <v>0.724253746772835</v>
      </c>
      <c r="D34379">
        <v>0.5802546597133973</v>
      </c>
    </row>
    <row r="34380" spans="1:4">
      <c r="A34380">
        <v>-1.70672607375</v>
      </c>
      <c r="B34380">
        <v>0.5883560959637552</v>
      </c>
      <c r="C34380">
        <v>0.7344171870596667</v>
      </c>
      <c r="D34380">
        <v>0.5978813850817277</v>
      </c>
    </row>
    <row r="34381" spans="1:4">
      <c r="A34381">
        <v>-1.706481933125</v>
      </c>
      <c r="B34381">
        <v>0.5703117669249499</v>
      </c>
      <c r="C34381">
        <v>0.7437559650515143</v>
      </c>
      <c r="D34381">
        <v>0.6148385353461909</v>
      </c>
    </row>
    <row r="34382" spans="1:4">
      <c r="A34382">
        <v>-1.7062377925</v>
      </c>
      <c r="B34382">
        <v>0.5516217858768897</v>
      </c>
      <c r="C34382">
        <v>0.7522594015493416</v>
      </c>
      <c r="D34382">
        <v>0.6311069120374091</v>
      </c>
    </row>
    <row r="34383" spans="1:4">
      <c r="A34383">
        <v>-1.705993651875</v>
      </c>
      <c r="B34383">
        <v>0.532307100482001</v>
      </c>
      <c r="C34383">
        <v>0.7599177493701545</v>
      </c>
      <c r="D34383">
        <v>0.646668087789556</v>
      </c>
    </row>
    <row r="34384" spans="1:4">
      <c r="A34384">
        <v>-1.70574951125</v>
      </c>
      <c r="B34384">
        <v>0.5123893744871836</v>
      </c>
      <c r="C34384">
        <v>0.7667222105400722</v>
      </c>
      <c r="D34384">
        <v>0.6615044223213438</v>
      </c>
    </row>
    <row r="34385" spans="1:4">
      <c r="A34385">
        <v>-1.705505370625</v>
      </c>
      <c r="B34385">
        <v>0.4918909568263644</v>
      </c>
      <c r="C34385">
        <v>0.7726649416337</v>
      </c>
      <c r="D34385">
        <v>0.6755990848805127</v>
      </c>
    </row>
    <row r="34386" spans="1:4">
      <c r="A34386">
        <v>-1.70526123</v>
      </c>
      <c r="B34386">
        <v>0.4708348584889832</v>
      </c>
      <c r="C34386">
        <v>0.7777390713814455</v>
      </c>
      <c r="D34386">
        <v>0.6889360722275478</v>
      </c>
    </row>
    <row r="34387" spans="1:4">
      <c r="A34387">
        <v>-1.705017089375</v>
      </c>
      <c r="B34387">
        <v>0.4492447307422276</v>
      </c>
      <c r="C34387">
        <v>0.7819386969551793</v>
      </c>
      <c r="D34387">
        <v>0.7015002257706926</v>
      </c>
    </row>
    <row r="34388" spans="1:4">
      <c r="A34388">
        <v>-1.70477294875</v>
      </c>
      <c r="B34388">
        <v>0.4271448312829355</v>
      </c>
      <c r="C34388">
        <v>0.7852589029985017</v>
      </c>
      <c r="D34388">
        <v>0.7132772556985395</v>
      </c>
    </row>
    <row r="34389" spans="1:4">
      <c r="A34389">
        <v>-1.704528808125</v>
      </c>
      <c r="B34389">
        <v>0.4045600048344236</v>
      </c>
      <c r="C34389">
        <v>0.7876957633311552</v>
      </c>
      <c r="D34389">
        <v>0.724253746772835</v>
      </c>
    </row>
    <row r="34390" spans="1:4">
      <c r="A34390">
        <v>-1.7042846675</v>
      </c>
      <c r="B34390">
        <v>0.3815156496058162</v>
      </c>
      <c r="C34390">
        <v>0.789246337638196</v>
      </c>
      <c r="D34390">
        <v>0.7344171870596667</v>
      </c>
    </row>
    <row r="34391" spans="1:4">
      <c r="A34391">
        <v>-1.704040526875</v>
      </c>
      <c r="B34391">
        <v>0.3580376911234142</v>
      </c>
      <c r="C34391">
        <v>0.7899086893587882</v>
      </c>
      <c r="D34391">
        <v>0.7437559650515143</v>
      </c>
    </row>
    <row r="34392" spans="1:4">
      <c r="A34392">
        <v>-1.70379638625</v>
      </c>
      <c r="B34392">
        <v>0.3341525539960622</v>
      </c>
      <c r="C34392">
        <v>0.7896818785308253</v>
      </c>
      <c r="D34392">
        <v>0.7522594015493416</v>
      </c>
    </row>
    <row r="34393" spans="1:4">
      <c r="A34393">
        <v>-1.703552245625</v>
      </c>
      <c r="B34393">
        <v>0.3098871306215688</v>
      </c>
      <c r="C34393">
        <v>0.788565965181286</v>
      </c>
      <c r="D34393">
        <v>0.7599177493701545</v>
      </c>
    </row>
    <row r="34394" spans="1:4">
      <c r="A34394">
        <v>-1.703308105</v>
      </c>
      <c r="B34394">
        <v>0.2852687521211785</v>
      </c>
      <c r="C34394">
        <v>0.7865620122987343</v>
      </c>
      <c r="D34394">
        <v>0.7667222105400722</v>
      </c>
    </row>
    <row r="34395" spans="1:4">
      <c r="A34395">
        <v>-1.703063964375</v>
      </c>
      <c r="B34395">
        <v>0.2603251562999343</v>
      </c>
      <c r="C34395">
        <v>0.7836720810241902</v>
      </c>
      <c r="D34395">
        <v>0.7726649416337</v>
      </c>
    </row>
    <row r="34396" spans="1:4">
      <c r="A34396">
        <v>-1.70281982375</v>
      </c>
      <c r="B34396">
        <v>0.235084458720827</v>
      </c>
      <c r="C34396">
        <v>0.7798992331132641</v>
      </c>
      <c r="D34396">
        <v>0.7777390713814455</v>
      </c>
    </row>
    <row r="34397" spans="1:4">
      <c r="A34397">
        <v>-1.702575683125</v>
      </c>
      <c r="B34397">
        <v>0.2095751188513484</v>
      </c>
      <c r="C34397">
        <v>0.7752475253305263</v>
      </c>
      <c r="D34397">
        <v>0.7819386969551793</v>
      </c>
    </row>
    <row r="34398" spans="1:4">
      <c r="A34398">
        <v>-1.7023315425</v>
      </c>
      <c r="B34398">
        <v>0.1838259093244559</v>
      </c>
      <c r="C34398">
        <v>0.769722002255675</v>
      </c>
      <c r="D34398">
        <v>0.7852589029985017</v>
      </c>
    </row>
    <row r="34399" spans="1:4">
      <c r="A34399">
        <v>-1.702087401875</v>
      </c>
      <c r="B34399">
        <v>0.1578658826738636</v>
      </c>
      <c r="C34399">
        <v>0.7633287009489594</v>
      </c>
      <c r="D34399">
        <v>0.7876957633311552</v>
      </c>
    </row>
    <row r="34400" spans="1:4">
      <c r="A34400">
        <v>-1.70184326125</v>
      </c>
      <c r="B34400">
        <v>0.1317243399916243</v>
      </c>
      <c r="C34400">
        <v>0.7560746312476722</v>
      </c>
      <c r="D34400">
        <v>0.789246337638196</v>
      </c>
    </row>
    <row r="34401" spans="1:4">
      <c r="A34401">
        <v>-1.701599120625</v>
      </c>
      <c r="B34401">
        <v>0.1054307965448912</v>
      </c>
      <c r="C34401">
        <v>0.7479677808970618</v>
      </c>
      <c r="D34401">
        <v>0.7899086893587882</v>
      </c>
    </row>
    <row r="34402" spans="1:4">
      <c r="A34402">
        <v>-1.70135498</v>
      </c>
      <c r="B34402">
        <v>0.07901494872819897</v>
      </c>
      <c r="C34402">
        <v>0.7390170987807547</v>
      </c>
      <c r="D34402">
        <v>0.7896818785308253</v>
      </c>
    </row>
    <row r="34403" spans="1:4">
      <c r="A34403">
        <v>-1.701110839375</v>
      </c>
      <c r="B34403">
        <v>0.0525066411259924</v>
      </c>
      <c r="C34403">
        <v>0.7292324849809771</v>
      </c>
      <c r="D34403">
        <v>0.788565965181286</v>
      </c>
    </row>
    <row r="34404" spans="1:4">
      <c r="A34404">
        <v>-1.70086669875</v>
      </c>
      <c r="B34404">
        <v>0.02593583262292094</v>
      </c>
      <c r="C34404">
        <v>0.7186247873825264</v>
      </c>
      <c r="D34404">
        <v>0.7865620122987343</v>
      </c>
    </row>
    <row r="34405" spans="1:4">
      <c r="A34405">
        <v>-1.700622558125</v>
      </c>
      <c r="B34405">
        <v>-0.0006674377027727263</v>
      </c>
      <c r="C34405">
        <v>0.7072057820320599</v>
      </c>
      <c r="D34405">
        <v>0.7836720810241902</v>
      </c>
    </row>
    <row r="34406" spans="1:4">
      <c r="A34406">
        <v>-1.7003784175</v>
      </c>
      <c r="B34406">
        <v>-0.02727308436244437</v>
      </c>
      <c r="C34406">
        <v>0.6949881650314722</v>
      </c>
      <c r="D34406">
        <v>0.7798992331132641</v>
      </c>
    </row>
    <row r="34407" spans="1:4">
      <c r="A34407">
        <v>-1.700134276875</v>
      </c>
      <c r="B34407">
        <v>-0.05385100932976075</v>
      </c>
      <c r="C34407">
        <v>0.6819855365664278</v>
      </c>
      <c r="D34407">
        <v>0.7752475253305263</v>
      </c>
    </row>
    <row r="34408" spans="1:4">
      <c r="A34408">
        <v>-1.69989013625</v>
      </c>
      <c r="B34408">
        <v>-0.08037113653602314</v>
      </c>
      <c r="C34408">
        <v>0.6682123854151267</v>
      </c>
      <c r="D34408">
        <v>0.769722002255675</v>
      </c>
    </row>
    <row r="34409" spans="1:4">
      <c r="A34409">
        <v>-1.699645995625</v>
      </c>
      <c r="B34409">
        <v>-0.1068034451454677</v>
      </c>
      <c r="C34409">
        <v>0.6536840737807184</v>
      </c>
      <c r="D34409">
        <v>0.7633287009489594</v>
      </c>
    </row>
    <row r="34410" spans="1:4">
      <c r="A34410">
        <v>-1.699401855</v>
      </c>
      <c r="B34410">
        <v>-0.1331180045248043</v>
      </c>
      <c r="C34410">
        <v>0.638416823559999</v>
      </c>
      <c r="D34410">
        <v>0.7560746312476722</v>
      </c>
    </row>
    <row r="34411" spans="1:4">
      <c r="A34411">
        <v>-1.699157714375</v>
      </c>
      <c r="B34411">
        <v>-0.1592850072392452</v>
      </c>
      <c r="C34411">
        <v>0.6224276917900075</v>
      </c>
      <c r="D34411">
        <v>0.7479677808970618</v>
      </c>
    </row>
    <row r="34412" spans="1:4">
      <c r="A34412">
        <v>-1.69891357375</v>
      </c>
      <c r="B34412">
        <v>-0.185274803367342</v>
      </c>
      <c r="C34412">
        <v>0.6057345568924952</v>
      </c>
      <c r="D34412">
        <v>0.7390170987807547</v>
      </c>
    </row>
    <row r="34413" spans="1:4">
      <c r="A34413">
        <v>-1.698669433125</v>
      </c>
      <c r="B34413">
        <v>-0.2110579338203377</v>
      </c>
      <c r="C34413">
        <v>0.5883560959637552</v>
      </c>
      <c r="D34413">
        <v>0.7292324849809771</v>
      </c>
    </row>
    <row r="34414" spans="1:4">
      <c r="A34414">
        <v>-1.6984252925</v>
      </c>
      <c r="B34414">
        <v>-0.2366051639478858</v>
      </c>
      <c r="C34414">
        <v>0.5703117669249499</v>
      </c>
      <c r="D34414">
        <v>0.7186247873825264</v>
      </c>
    </row>
    <row r="34415" spans="1:4">
      <c r="A34415">
        <v>-1.698181151875</v>
      </c>
      <c r="B34415">
        <v>-0.261887517830806</v>
      </c>
      <c r="C34415">
        <v>0.5516217858768897</v>
      </c>
      <c r="D34415">
        <v>0.7072057820320599</v>
      </c>
    </row>
    <row r="34416" spans="1:4">
      <c r="A34416">
        <v>-1.69793701125</v>
      </c>
      <c r="B34416">
        <v>-0.2868763086136565</v>
      </c>
      <c r="C34416">
        <v>0.532307100482001</v>
      </c>
      <c r="D34416">
        <v>0.6949881650314722</v>
      </c>
    </row>
    <row r="34417" spans="1:4">
      <c r="A34417">
        <v>-1.697692870625</v>
      </c>
      <c r="B34417">
        <v>-0.3115431728396235</v>
      </c>
      <c r="C34417">
        <v>0.5123893744871836</v>
      </c>
      <c r="D34417">
        <v>0.6819855365664278</v>
      </c>
    </row>
    <row r="34418" spans="1:4">
      <c r="A34418">
        <v>-1.69744873</v>
      </c>
      <c r="B34418">
        <v>-0.3358601032447173</v>
      </c>
      <c r="C34418">
        <v>0.4918909568263644</v>
      </c>
      <c r="D34418">
        <v>0.6682123854151267</v>
      </c>
    </row>
    <row r="34419" spans="1:4">
      <c r="A34419">
        <v>-1.697204589375</v>
      </c>
      <c r="B34419">
        <v>-0.3597994797816989</v>
      </c>
      <c r="C34419">
        <v>0.4708348584889832</v>
      </c>
      <c r="D34419">
        <v>0.6536840737807184</v>
      </c>
    </row>
    <row r="34420" spans="1:4">
      <c r="A34420">
        <v>-1.69696044875</v>
      </c>
      <c r="B34420">
        <v>-0.3833341008718334</v>
      </c>
      <c r="C34420">
        <v>0.4492447307422276</v>
      </c>
      <c r="D34420">
        <v>0.638416823559999</v>
      </c>
    </row>
    <row r="34421" spans="1:4">
      <c r="A34421">
        <v>-1.696716308125</v>
      </c>
      <c r="B34421">
        <v>-0.4064372129678168</v>
      </c>
      <c r="C34421">
        <v>0.4271448312829355</v>
      </c>
      <c r="D34421">
        <v>0.6224276917900075</v>
      </c>
    </row>
    <row r="34422" spans="1:4">
      <c r="A34422">
        <v>-1.6964721675</v>
      </c>
      <c r="B34422">
        <v>-0.4290825462271024</v>
      </c>
      <c r="C34422">
        <v>0.4045600048344236</v>
      </c>
      <c r="D34422">
        <v>0.6057345568924952</v>
      </c>
    </row>
    <row r="34423" spans="1:4">
      <c r="A34423">
        <v>-1.696228026875</v>
      </c>
      <c r="B34423">
        <v>-0.4512443394986001</v>
      </c>
      <c r="C34423">
        <v>0.3815156496058162</v>
      </c>
      <c r="D34423">
        <v>0.5883560959637552</v>
      </c>
    </row>
    <row r="34424" spans="1:4">
      <c r="A34424">
        <v>-1.69598388625</v>
      </c>
      <c r="B34424">
        <v>-0.4728973690807171</v>
      </c>
      <c r="C34424">
        <v>0.3580376911234142</v>
      </c>
      <c r="D34424">
        <v>0.5703117669249499</v>
      </c>
    </row>
    <row r="34425" spans="1:4">
      <c r="A34425">
        <v>-1.695739745625</v>
      </c>
      <c r="B34425">
        <v>-0.4940169839823719</v>
      </c>
      <c r="C34425">
        <v>0.3341525539960622</v>
      </c>
      <c r="D34425">
        <v>0.5516217858768897</v>
      </c>
    </row>
    <row r="34426" spans="1:4">
      <c r="A34426">
        <v>-1.695495605</v>
      </c>
      <c r="B34426">
        <v>-0.5145791254902762</v>
      </c>
      <c r="C34426">
        <v>0.3098871306215688</v>
      </c>
      <c r="D34426">
        <v>0.532307100482001</v>
      </c>
    </row>
    <row r="34427" spans="1:4">
      <c r="A34427">
        <v>-1.695251464375</v>
      </c>
      <c r="B34427">
        <v>-0.5345603622806905</v>
      </c>
      <c r="C34427">
        <v>0.2852687521211785</v>
      </c>
      <c r="D34427">
        <v>0.5123893744871836</v>
      </c>
    </row>
    <row r="34428" spans="1:4">
      <c r="A34428">
        <v>-1.69500732375</v>
      </c>
      <c r="B34428">
        <v>-0.5539379124765564</v>
      </c>
      <c r="C34428">
        <v>0.2603251562999343</v>
      </c>
      <c r="D34428">
        <v>0.4918909568263644</v>
      </c>
    </row>
    <row r="34429" spans="1:4">
      <c r="A34429">
        <v>-1.694763183125</v>
      </c>
      <c r="B34429">
        <v>-0.5726896723364515</v>
      </c>
      <c r="C34429">
        <v>0.235084458720827</v>
      </c>
      <c r="D34429">
        <v>0.4708348584889832</v>
      </c>
    </row>
    <row r="34430" spans="1:4">
      <c r="A34430">
        <v>-1.6945190425</v>
      </c>
      <c r="B34430">
        <v>-0.590794238830978</v>
      </c>
      <c r="C34430">
        <v>0.2095751188513484</v>
      </c>
      <c r="D34430">
        <v>0.4492447307422276</v>
      </c>
    </row>
    <row r="34431" spans="1:4">
      <c r="A34431">
        <v>-1.694274901875</v>
      </c>
      <c r="B34431">
        <v>-0.6082309369826813</v>
      </c>
      <c r="C34431">
        <v>0.1838259093244559</v>
      </c>
      <c r="D34431">
        <v>0.4271448312829355</v>
      </c>
    </row>
    <row r="34432" spans="1:4">
      <c r="A34432">
        <v>-1.69403076125</v>
      </c>
      <c r="B34432">
        <v>-0.6249798433261065</v>
      </c>
      <c r="C34432">
        <v>0.1578658826738636</v>
      </c>
      <c r="D34432">
        <v>0.4045600048344236</v>
      </c>
    </row>
    <row r="34433" spans="1:4">
      <c r="A34433">
        <v>-1.693786620625</v>
      </c>
      <c r="B34433">
        <v>-0.6410218074258494</v>
      </c>
      <c r="C34433">
        <v>0.1317243399916243</v>
      </c>
      <c r="D34433">
        <v>0.3815156496058162</v>
      </c>
    </row>
    <row r="34434" spans="1:4">
      <c r="A34434">
        <v>-1.69354248</v>
      </c>
      <c r="B34434">
        <v>-0.6563384750676383</v>
      </c>
      <c r="C34434">
        <v>0.1054307965448912</v>
      </c>
      <c r="D34434">
        <v>0.3580376911234142</v>
      </c>
    </row>
    <row r="34435" spans="1:4">
      <c r="A34435">
        <v>-1.693298339375</v>
      </c>
      <c r="B34435">
        <v>-0.670912306020615</v>
      </c>
      <c r="C34435">
        <v>0.07901494872819897</v>
      </c>
      <c r="D34435">
        <v>0.3341525539960622</v>
      </c>
    </row>
    <row r="34436" spans="1:4">
      <c r="A34436">
        <v>-1.69305419875</v>
      </c>
      <c r="B34436">
        <v>-0.684726601933582</v>
      </c>
      <c r="C34436">
        <v>0.0525066411259924</v>
      </c>
      <c r="D34436">
        <v>0.3098871306215688</v>
      </c>
    </row>
    <row r="34437" spans="1:4">
      <c r="A34437">
        <v>-1.692810058125</v>
      </c>
      <c r="B34437">
        <v>-0.6977655188250168</v>
      </c>
      <c r="C34437">
        <v>0.02593583262292094</v>
      </c>
      <c r="D34437">
        <v>0.2852687521211785</v>
      </c>
    </row>
    <row r="34438" spans="1:4">
      <c r="A34438">
        <v>-1.6925659175</v>
      </c>
      <c r="B34438">
        <v>-0.710014085545787</v>
      </c>
      <c r="C34438">
        <v>-0.0006674377027727263</v>
      </c>
      <c r="D34438">
        <v>0.2603251562999343</v>
      </c>
    </row>
    <row r="34439" spans="1:4">
      <c r="A34439">
        <v>-1.692321776875</v>
      </c>
      <c r="B34439">
        <v>-0.7214582272832752</v>
      </c>
      <c r="C34439">
        <v>-0.02727308436244437</v>
      </c>
      <c r="D34439">
        <v>0.235084458720827</v>
      </c>
    </row>
    <row r="34440" spans="1:4">
      <c r="A34440">
        <v>-1.69207763625</v>
      </c>
      <c r="B34440">
        <v>-0.7320847742370721</v>
      </c>
      <c r="C34440">
        <v>-0.05385100932976075</v>
      </c>
      <c r="D34440">
        <v>0.2095751188513484</v>
      </c>
    </row>
    <row r="34441" spans="1:4">
      <c r="A34441">
        <v>-1.691833495625</v>
      </c>
      <c r="B34441">
        <v>-0.741881482263291</v>
      </c>
      <c r="C34441">
        <v>-0.08037113653602314</v>
      </c>
      <c r="D34441">
        <v>0.1838259093244559</v>
      </c>
    </row>
    <row r="34442" spans="1:4">
      <c r="A34442">
        <v>-1.691589355</v>
      </c>
      <c r="B34442">
        <v>-0.7508370427823557</v>
      </c>
      <c r="C34442">
        <v>-0.1068034451454677</v>
      </c>
      <c r="D34442">
        <v>0.1578658826738636</v>
      </c>
    </row>
    <row r="34443" spans="1:4">
      <c r="A34443">
        <v>-1.691345214375</v>
      </c>
      <c r="B34443">
        <v>-0.7589411047348341</v>
      </c>
      <c r="C34443">
        <v>-0.1331180045248043</v>
      </c>
      <c r="D34443">
        <v>0.1317243399916243</v>
      </c>
    </row>
    <row r="34444" spans="1:4">
      <c r="A34444">
        <v>-1.69110107375</v>
      </c>
      <c r="B34444">
        <v>-0.766184272367721</v>
      </c>
      <c r="C34444">
        <v>-0.1592850072392452</v>
      </c>
      <c r="D34444">
        <v>0.1054307965448912</v>
      </c>
    </row>
    <row r="34445" spans="1:4">
      <c r="A34445">
        <v>-1.690856933125</v>
      </c>
      <c r="B34445">
        <v>-0.7725581311827434</v>
      </c>
      <c r="C34445">
        <v>-0.185274803367342</v>
      </c>
      <c r="D34445">
        <v>0.07901494872819897</v>
      </c>
    </row>
    <row r="34446" spans="1:4">
      <c r="A34446">
        <v>-1.6906127925</v>
      </c>
      <c r="B34446">
        <v>-0.7780552505906068</v>
      </c>
      <c r="C34446">
        <v>-0.2110579338203377</v>
      </c>
      <c r="D34446">
        <v>0.0525066411259924</v>
      </c>
    </row>
    <row r="34447" spans="1:4">
      <c r="A34447">
        <v>-1.690368651875</v>
      </c>
      <c r="B34447">
        <v>-0.7826691865514467</v>
      </c>
      <c r="C34447">
        <v>-0.2366051639478858</v>
      </c>
      <c r="D34447">
        <v>0.02593583262292094</v>
      </c>
    </row>
    <row r="34448" spans="1:4">
      <c r="A34448">
        <v>-1.69012451125</v>
      </c>
      <c r="B34448">
        <v>-0.7863945072246076</v>
      </c>
      <c r="C34448">
        <v>-0.261887517830806</v>
      </c>
      <c r="D34448">
        <v>-0.0006674377027727263</v>
      </c>
    </row>
    <row r="34449" spans="1:4">
      <c r="A34449">
        <v>-1.689880370625</v>
      </c>
      <c r="B34449">
        <v>-0.7892267808314991</v>
      </c>
      <c r="C34449">
        <v>-0.2868763086136565</v>
      </c>
      <c r="D34449">
        <v>-0.02727308436244437</v>
      </c>
    </row>
    <row r="34450" spans="1:4">
      <c r="A34450">
        <v>-1.68963623</v>
      </c>
      <c r="B34450">
        <v>-0.7911625914195901</v>
      </c>
      <c r="C34450">
        <v>-0.3115431728396235</v>
      </c>
      <c r="D34450">
        <v>-0.05385100932976075</v>
      </c>
    </row>
    <row r="34451" spans="1:4">
      <c r="A34451">
        <v>-1.689392089375</v>
      </c>
      <c r="B34451">
        <v>-0.7921995400978538</v>
      </c>
      <c r="C34451">
        <v>-0.3358601032447173</v>
      </c>
      <c r="D34451">
        <v>-0.08037113653602314</v>
      </c>
    </row>
    <row r="34452" spans="1:4">
      <c r="A34452">
        <v>-1.68914794875</v>
      </c>
      <c r="B34452">
        <v>-0.7923362480916812</v>
      </c>
      <c r="C34452">
        <v>-0.3597994797816989</v>
      </c>
      <c r="D34452">
        <v>-0.1068034451454677</v>
      </c>
    </row>
    <row r="34453" spans="1:4">
      <c r="A34453">
        <v>-1.688903808125</v>
      </c>
      <c r="B34453">
        <v>-0.7915723637052657</v>
      </c>
      <c r="C34453">
        <v>-0.3833341008718334</v>
      </c>
      <c r="D34453">
        <v>-0.1331180045248043</v>
      </c>
    </row>
    <row r="34454" spans="1:4">
      <c r="A34454">
        <v>-1.6886596675</v>
      </c>
      <c r="B34454">
        <v>-0.7899085511702044</v>
      </c>
      <c r="C34454">
        <v>-0.4064372129678168</v>
      </c>
      <c r="D34454">
        <v>-0.1592850072392452</v>
      </c>
    </row>
    <row r="34455" spans="1:4">
      <c r="A34455">
        <v>-1.688415526875</v>
      </c>
      <c r="B34455">
        <v>-0.7873465054045711</v>
      </c>
      <c r="C34455">
        <v>-0.4290825462271024</v>
      </c>
      <c r="D34455">
        <v>-0.185274803367342</v>
      </c>
    </row>
    <row r="34456" spans="1:4">
      <c r="A34456">
        <v>-1.68817138625</v>
      </c>
      <c r="B34456">
        <v>-0.783888939017639</v>
      </c>
      <c r="C34456">
        <v>-0.4512443394986001</v>
      </c>
      <c r="D34456">
        <v>-0.2110579338203377</v>
      </c>
    </row>
    <row r="34457" spans="1:4">
      <c r="A34457">
        <v>-1.687927245625</v>
      </c>
      <c r="B34457">
        <v>-0.7795395856017685</v>
      </c>
      <c r="C34457">
        <v>-0.4728973690807171</v>
      </c>
      <c r="D34457">
        <v>-0.2366051639478858</v>
      </c>
    </row>
    <row r="34458" spans="1:4">
      <c r="A34458">
        <v>-1.687683105</v>
      </c>
      <c r="B34458">
        <v>-0.7743031919065342</v>
      </c>
      <c r="C34458">
        <v>-0.4940169839823719</v>
      </c>
      <c r="D34458">
        <v>-0.261887517830806</v>
      </c>
    </row>
    <row r="34459" spans="1:4">
      <c r="A34459">
        <v>-1.687438964375</v>
      </c>
      <c r="B34459">
        <v>-0.7681855194493776</v>
      </c>
      <c r="C34459">
        <v>-0.5145791254902762</v>
      </c>
      <c r="D34459">
        <v>-0.2868763086136565</v>
      </c>
    </row>
    <row r="34460" spans="1:4">
      <c r="A34460">
        <v>-1.68719482375</v>
      </c>
      <c r="B34460">
        <v>-0.761193329719423</v>
      </c>
      <c r="C34460">
        <v>-0.5345603622806905</v>
      </c>
      <c r="D34460">
        <v>-0.3115431728396235</v>
      </c>
    </row>
    <row r="34461" spans="1:4">
      <c r="A34461">
        <v>-1.686950683125</v>
      </c>
      <c r="B34461">
        <v>-0.7533343819271819</v>
      </c>
      <c r="C34461">
        <v>-0.5539379124765564</v>
      </c>
      <c r="D34461">
        <v>-0.3358601032447173</v>
      </c>
    </row>
    <row r="34462" spans="1:4">
      <c r="A34462">
        <v>-1.6867065425</v>
      </c>
      <c r="B34462">
        <v>-0.7446174267831581</v>
      </c>
      <c r="C34462">
        <v>-0.5726896723364515</v>
      </c>
      <c r="D34462">
        <v>-0.3597994797816989</v>
      </c>
    </row>
    <row r="34463" spans="1:4">
      <c r="A34463">
        <v>-1.686462401875</v>
      </c>
      <c r="B34463">
        <v>-0.7350521912248577</v>
      </c>
      <c r="C34463">
        <v>-0.590794238830978</v>
      </c>
      <c r="D34463">
        <v>-0.3833341008718334</v>
      </c>
    </row>
    <row r="34464" spans="1:4">
      <c r="A34464">
        <v>-1.68621826125</v>
      </c>
      <c r="B34464">
        <v>-0.7246493712205806</v>
      </c>
      <c r="C34464">
        <v>-0.6082309369826813</v>
      </c>
      <c r="D34464">
        <v>-0.4064372129678168</v>
      </c>
    </row>
    <row r="34465" spans="1:4">
      <c r="A34465">
        <v>-1.685974120625</v>
      </c>
      <c r="B34465">
        <v>-0.7134206191343195</v>
      </c>
      <c r="C34465">
        <v>-0.6249798433261065</v>
      </c>
      <c r="D34465">
        <v>-0.4290825462271024</v>
      </c>
    </row>
    <row r="34466" spans="1:4">
      <c r="A34466">
        <v>-1.68572998</v>
      </c>
      <c r="B34466">
        <v>-0.7013785330571187</v>
      </c>
      <c r="C34466">
        <v>-0.6410218074258494</v>
      </c>
      <c r="D34466">
        <v>-0.4512443394986001</v>
      </c>
    </row>
    <row r="34467" spans="1:4">
      <c r="A34467">
        <v>-1.685485839375</v>
      </c>
      <c r="B34467">
        <v>-0.6885366379377357</v>
      </c>
      <c r="C34467">
        <v>-0.6563384750676383</v>
      </c>
      <c r="D34467">
        <v>-0.4728973690807171</v>
      </c>
    </row>
    <row r="34468" spans="1:4">
      <c r="A34468">
        <v>-1.68524169875</v>
      </c>
      <c r="B34468">
        <v>-0.6749093769870123</v>
      </c>
      <c r="C34468">
        <v>-0.670912306020615</v>
      </c>
      <c r="D34468">
        <v>-0.4940169839823719</v>
      </c>
    </row>
    <row r="34469" spans="1:4">
      <c r="A34469">
        <v>-1.684997558125</v>
      </c>
      <c r="B34469">
        <v>-0.6605120906445264</v>
      </c>
      <c r="C34469">
        <v>-0.684726601933582</v>
      </c>
      <c r="D34469">
        <v>-0.5145791254902762</v>
      </c>
    </row>
    <row r="34470" spans="1:4">
      <c r="A34470">
        <v>-1.6847534175</v>
      </c>
      <c r="B34470">
        <v>-0.6453610012322972</v>
      </c>
      <c r="C34470">
        <v>-0.6977655188250168</v>
      </c>
      <c r="D34470">
        <v>-0.5345603622806905</v>
      </c>
    </row>
    <row r="34471" spans="1:4">
      <c r="A34471">
        <v>-1.684509276875</v>
      </c>
      <c r="B34471">
        <v>-0.6294731923957984</v>
      </c>
      <c r="C34471">
        <v>-0.710014085545787</v>
      </c>
      <c r="D34471">
        <v>-0.5539379124765564</v>
      </c>
    </row>
    <row r="34472" spans="1:4">
      <c r="A34472">
        <v>-1.68426513625</v>
      </c>
      <c r="B34472">
        <v>-0.6128665973634475</v>
      </c>
      <c r="C34472">
        <v>-0.7214582272832752</v>
      </c>
      <c r="D34472">
        <v>-0.5726896723364515</v>
      </c>
    </row>
    <row r="34473" spans="1:4">
      <c r="A34473">
        <v>-1.684020995625</v>
      </c>
      <c r="B34473">
        <v>-0.5955599704198062</v>
      </c>
      <c r="C34473">
        <v>-0.7320847742370721</v>
      </c>
      <c r="D34473">
        <v>-0.590794238830978</v>
      </c>
    </row>
    <row r="34474" spans="1:4">
      <c r="A34474">
        <v>-1.683776855</v>
      </c>
      <c r="B34474">
        <v>-0.5775728699568273</v>
      </c>
      <c r="C34474">
        <v>-0.741881482263291</v>
      </c>
      <c r="D34474">
        <v>-0.6082309369826813</v>
      </c>
    </row>
    <row r="34475" spans="1:4">
      <c r="A34475">
        <v>-1.683532714375</v>
      </c>
      <c r="B34475">
        <v>-0.558925635346968</v>
      </c>
      <c r="C34475">
        <v>-0.7508370427823557</v>
      </c>
      <c r="D34475">
        <v>-0.6249798433261065</v>
      </c>
    </row>
    <row r="34476" spans="1:4">
      <c r="A34476">
        <v>-1.68328857375</v>
      </c>
      <c r="B34476">
        <v>-0.539639366888232</v>
      </c>
      <c r="C34476">
        <v>-0.7589411047348341</v>
      </c>
      <c r="D34476">
        <v>-0.6410218074258494</v>
      </c>
    </row>
    <row r="34477" spans="1:4">
      <c r="A34477">
        <v>-1.683044433125</v>
      </c>
      <c r="B34477">
        <v>-0.5197358983187709</v>
      </c>
      <c r="C34477">
        <v>-0.766184272367721</v>
      </c>
      <c r="D34477">
        <v>-0.6563384750676383</v>
      </c>
    </row>
    <row r="34478" spans="1:4">
      <c r="A34478">
        <v>-1.6828002925</v>
      </c>
      <c r="B34478">
        <v>-0.4992377731265398</v>
      </c>
      <c r="C34478">
        <v>-0.7725581311827434</v>
      </c>
      <c r="D34478">
        <v>-0.670912306020615</v>
      </c>
    </row>
    <row r="34479" spans="1:4">
      <c r="A34479">
        <v>-1.682556151875</v>
      </c>
      <c r="B34479">
        <v>-0.478168221594814</v>
      </c>
      <c r="C34479">
        <v>-0.7780552505906068</v>
      </c>
      <c r="D34479">
        <v>-0.684726601933582</v>
      </c>
    </row>
    <row r="34480" spans="1:4">
      <c r="A34480">
        <v>-1.68231201125</v>
      </c>
      <c r="B34480">
        <v>-0.456551131549489</v>
      </c>
      <c r="C34480">
        <v>-0.7826691865514467</v>
      </c>
      <c r="D34480">
        <v>-0.6977655188250168</v>
      </c>
    </row>
    <row r="34481" spans="1:4">
      <c r="A34481">
        <v>-1.682067870625</v>
      </c>
      <c r="B34481">
        <v>-0.4344110245480373</v>
      </c>
      <c r="C34481">
        <v>-0.7863945072246076</v>
      </c>
      <c r="D34481">
        <v>-0.710014085545787</v>
      </c>
    </row>
    <row r="34482" spans="1:4">
      <c r="A34482">
        <v>-1.68182373</v>
      </c>
      <c r="B34482">
        <v>-0.4117730237367282</v>
      </c>
      <c r="C34482">
        <v>-0.7892267808314991</v>
      </c>
      <c r="D34482">
        <v>-0.7214582272832752</v>
      </c>
    </row>
    <row r="34483" spans="1:4">
      <c r="A34483">
        <v>-1.681579589375</v>
      </c>
      <c r="B34483">
        <v>-0.3886628306431659</v>
      </c>
      <c r="C34483">
        <v>-0.7911625914195901</v>
      </c>
      <c r="D34483">
        <v>-0.7320847742370721</v>
      </c>
    </row>
    <row r="34484" spans="1:4">
      <c r="A34484">
        <v>-1.68133544875</v>
      </c>
      <c r="B34484">
        <v>-0.365106692292373</v>
      </c>
      <c r="C34484">
        <v>-0.7921995400978538</v>
      </c>
      <c r="D34484">
        <v>-0.741881482263291</v>
      </c>
    </row>
    <row r="34485" spans="1:4">
      <c r="A34485">
        <v>-1.681091308125</v>
      </c>
      <c r="B34485">
        <v>-0.3411313721057913</v>
      </c>
      <c r="C34485">
        <v>-0.7923362480916812</v>
      </c>
      <c r="D34485">
        <v>-0.7508370427823557</v>
      </c>
    </row>
    <row r="34486" spans="1:4">
      <c r="A34486">
        <v>-1.6808471675</v>
      </c>
      <c r="B34486">
        <v>-0.3167641230116953</v>
      </c>
      <c r="C34486">
        <v>-0.7915723637052657</v>
      </c>
      <c r="D34486">
        <v>-0.7589411047348341</v>
      </c>
    </row>
    <row r="34487" spans="1:4">
      <c r="A34487">
        <v>-1.680603026875</v>
      </c>
      <c r="B34487">
        <v>-0.2920326513410402</v>
      </c>
      <c r="C34487">
        <v>-0.7899085511702044</v>
      </c>
      <c r="D34487">
        <v>-0.766184272367721</v>
      </c>
    </row>
    <row r="34488" spans="1:4">
      <c r="A34488">
        <v>-1.68035888625</v>
      </c>
      <c r="B34488">
        <v>-0.2669650899757952</v>
      </c>
      <c r="C34488">
        <v>-0.7873465054045711</v>
      </c>
      <c r="D34488">
        <v>-0.7725581311827434</v>
      </c>
    </row>
    <row r="34489" spans="1:4">
      <c r="A34489">
        <v>-1.680114745625</v>
      </c>
      <c r="B34489">
        <v>-0.2415899617314048</v>
      </c>
      <c r="C34489">
        <v>-0.783888939017639</v>
      </c>
      <c r="D34489">
        <v>-0.7780552505906068</v>
      </c>
    </row>
    <row r="34490" spans="1:4">
      <c r="A34490">
        <v>-1.679870605</v>
      </c>
      <c r="B34490">
        <v>-0.2159361525082244</v>
      </c>
      <c r="C34490">
        <v>-0.7795395856017685</v>
      </c>
      <c r="D34490">
        <v>-0.7826691865514467</v>
      </c>
    </row>
    <row r="34491" spans="1:4">
      <c r="A34491">
        <v>-1.679626464375</v>
      </c>
      <c r="B34491">
        <v>-0.1900328736894856</v>
      </c>
      <c r="C34491">
        <v>-0.7743031919065342</v>
      </c>
      <c r="D34491">
        <v>-0.7863945072246076</v>
      </c>
    </row>
    <row r="34492" spans="1:4">
      <c r="A34492">
        <v>-1.67938232375</v>
      </c>
      <c r="B34492">
        <v>-0.163909632061697</v>
      </c>
      <c r="C34492">
        <v>-0.7681855194493776</v>
      </c>
      <c r="D34492">
        <v>-0.7892267808314991</v>
      </c>
    </row>
    <row r="34493" spans="1:4">
      <c r="A34493">
        <v>-1.679138183125</v>
      </c>
      <c r="B34493">
        <v>-0.137596194706539</v>
      </c>
      <c r="C34493">
        <v>-0.761193329719423</v>
      </c>
      <c r="D34493">
        <v>-0.7911625914195901</v>
      </c>
    </row>
    <row r="34494" spans="1:4">
      <c r="A34494">
        <v>-1.6788940425</v>
      </c>
      <c r="B34494">
        <v>-0.1111225552968014</v>
      </c>
      <c r="C34494">
        <v>-0.7533343819271819</v>
      </c>
      <c r="D34494">
        <v>-0.7921995400978538</v>
      </c>
    </row>
    <row r="34495" spans="1:4">
      <c r="A34495">
        <v>-1.678649901875</v>
      </c>
      <c r="B34495">
        <v>-0.08451890061905351</v>
      </c>
      <c r="C34495">
        <v>-0.7446174267831581</v>
      </c>
      <c r="D34495">
        <v>-0.7923362480916812</v>
      </c>
    </row>
    <row r="34496" spans="1:4">
      <c r="A34496">
        <v>-1.67840576125</v>
      </c>
      <c r="B34496">
        <v>-0.05781557533202424</v>
      </c>
      <c r="C34496">
        <v>-0.7350521912248577</v>
      </c>
      <c r="D34496">
        <v>-0.7915723637052657</v>
      </c>
    </row>
    <row r="34497" spans="1:4">
      <c r="A34497">
        <v>-1.678161620625</v>
      </c>
      <c r="B34497">
        <v>-0.03104304833247122</v>
      </c>
      <c r="C34497">
        <v>-0.7246493712205806</v>
      </c>
      <c r="D34497">
        <v>-0.7899085511702044</v>
      </c>
    </row>
    <row r="34498" spans="1:4">
      <c r="A34498">
        <v>-1.67791748</v>
      </c>
      <c r="B34498">
        <v>-0.00423187718103112</v>
      </c>
      <c r="C34498">
        <v>-0.7134206191343195</v>
      </c>
      <c r="D34498">
        <v>-0.7873465054045711</v>
      </c>
    </row>
    <row r="34499" spans="1:4">
      <c r="A34499">
        <v>-1.677673339375</v>
      </c>
      <c r="B34499">
        <v>0.02258732639676548</v>
      </c>
      <c r="C34499">
        <v>-0.7013785330571187</v>
      </c>
      <c r="D34499">
        <v>-0.783888939017639</v>
      </c>
    </row>
    <row r="34500" spans="1:4">
      <c r="A34500">
        <v>-1.67742919875</v>
      </c>
      <c r="B34500">
        <v>0.04938393135371972</v>
      </c>
      <c r="C34500">
        <v>-0.6885366379377357</v>
      </c>
      <c r="D34500">
        <v>-0.7795395856017685</v>
      </c>
    </row>
    <row r="34501" spans="1:4">
      <c r="A34501">
        <v>-1.677185058125</v>
      </c>
      <c r="B34501">
        <v>0.07612732264216016</v>
      </c>
      <c r="C34501">
        <v>-0.6749093769870123</v>
      </c>
      <c r="D34501">
        <v>-0.7743031919065342</v>
      </c>
    </row>
    <row r="34502" spans="1:4">
      <c r="A34502">
        <v>-1.6769409175</v>
      </c>
      <c r="B34502">
        <v>0.102786935861384</v>
      </c>
      <c r="C34502">
        <v>-0.6605120906445264</v>
      </c>
      <c r="D34502">
        <v>-0.7681855194493776</v>
      </c>
    </row>
    <row r="34503" spans="1:4">
      <c r="A34503">
        <v>-1.676696776875</v>
      </c>
      <c r="B34503">
        <v>0.1293322921124641</v>
      </c>
      <c r="C34503">
        <v>-0.6453610012322972</v>
      </c>
      <c r="D34503">
        <v>-0.761193329719423</v>
      </c>
    </row>
    <row r="34504" spans="1:4">
      <c r="A34504">
        <v>-1.67645263625</v>
      </c>
      <c r="B34504">
        <v>0.1557330336923019</v>
      </c>
      <c r="C34504">
        <v>-0.6294731923957984</v>
      </c>
      <c r="D34504">
        <v>-0.7533343819271819</v>
      </c>
    </row>
    <row r="34505" spans="1:4">
      <c r="A34505">
        <v>-1.676208495625</v>
      </c>
      <c r="B34505">
        <v>0.181958957297484</v>
      </c>
      <c r="C34505">
        <v>-0.6128665973634475</v>
      </c>
      <c r="D34505">
        <v>-0.7446174267831581</v>
      </c>
    </row>
    <row r="34506" spans="1:4">
      <c r="A34506">
        <v>-1.675964355</v>
      </c>
      <c r="B34506">
        <v>0.2079800505051538</v>
      </c>
      <c r="C34506">
        <v>-0.5955599704198062</v>
      </c>
      <c r="D34506">
        <v>-0.7350521912248577</v>
      </c>
    </row>
    <row r="34507" spans="1:4">
      <c r="A34507">
        <v>-1.675720214375</v>
      </c>
      <c r="B34507">
        <v>0.2337665241409001</v>
      </c>
      <c r="C34507">
        <v>-0.5775728699568273</v>
      </c>
      <c r="D34507">
        <v>-0.7246493712205806</v>
      </c>
    </row>
    <row r="34508" spans="1:4">
      <c r="A34508">
        <v>-1.67547607375</v>
      </c>
      <c r="B34508">
        <v>0.2592888489177366</v>
      </c>
      <c r="C34508">
        <v>-0.558925635346968</v>
      </c>
      <c r="D34508">
        <v>-0.7134206191343195</v>
      </c>
    </row>
    <row r="34509" spans="1:4">
      <c r="A34509">
        <v>-1.675231933125</v>
      </c>
      <c r="B34509">
        <v>0.2845177867164457</v>
      </c>
      <c r="C34509">
        <v>-0.539639366888232</v>
      </c>
      <c r="D34509">
        <v>-0.7013785330571187</v>
      </c>
    </row>
    <row r="34510" spans="1:4">
      <c r="A34510">
        <v>-1.6749877925</v>
      </c>
      <c r="B34510">
        <v>0.3094244254159729</v>
      </c>
      <c r="C34510">
        <v>-0.5197358983187709</v>
      </c>
      <c r="D34510">
        <v>-0.6885366379377357</v>
      </c>
    </row>
    <row r="34511" spans="1:4">
      <c r="A34511">
        <v>-1.674743651875</v>
      </c>
      <c r="B34511">
        <v>0.3339802123903026</v>
      </c>
      <c r="C34511">
        <v>-0.4992377731265398</v>
      </c>
      <c r="D34511">
        <v>-0.6749093769870123</v>
      </c>
    </row>
    <row r="34512" spans="1:4">
      <c r="A34512">
        <v>-1.67449951125</v>
      </c>
      <c r="B34512">
        <v>0.3581569856536064</v>
      </c>
      <c r="C34512">
        <v>-0.478168221594814</v>
      </c>
      <c r="D34512">
        <v>-0.6605120906445264</v>
      </c>
    </row>
    <row r="34513" spans="1:4">
      <c r="A34513">
        <v>-1.674255370625</v>
      </c>
      <c r="B34513">
        <v>0.3819270096743198</v>
      </c>
      <c r="C34513">
        <v>-0.456551131549489</v>
      </c>
      <c r="D34513">
        <v>-0.6453610012322972</v>
      </c>
    </row>
    <row r="34514" spans="1:4">
      <c r="A34514">
        <v>-1.67401123</v>
      </c>
      <c r="B34514">
        <v>0.405263003038112</v>
      </c>
      <c r="C34514">
        <v>-0.4344110245480373</v>
      </c>
      <c r="D34514">
        <v>-0.6294731923957984</v>
      </c>
    </row>
    <row r="34515" spans="1:4">
      <c r="A34515">
        <v>-1.673767089375</v>
      </c>
      <c r="B34515">
        <v>0.428138173445719</v>
      </c>
      <c r="C34515">
        <v>-0.4117730237367282</v>
      </c>
      <c r="D34515">
        <v>-0.6128665973634475</v>
      </c>
    </row>
    <row r="34516" spans="1:4">
      <c r="A34516">
        <v>-1.67352294875</v>
      </c>
      <c r="B34516">
        <v>0.4505262465154896</v>
      </c>
      <c r="C34516">
        <v>-0.3886628306431659</v>
      </c>
      <c r="D34516">
        <v>-0.5955599704198062</v>
      </c>
    </row>
    <row r="34517" spans="1:4">
      <c r="A34517">
        <v>-1.673278808125</v>
      </c>
      <c r="B34517">
        <v>0.4724014952710747</v>
      </c>
      <c r="C34517">
        <v>-0.365106692292373</v>
      </c>
      <c r="D34517">
        <v>-0.5775728699568273</v>
      </c>
    </row>
    <row r="34518" spans="1:4">
      <c r="A34518">
        <v>-1.6730346675</v>
      </c>
      <c r="B34518">
        <v>0.4937387728728398</v>
      </c>
      <c r="C34518">
        <v>-0.3411313721057913</v>
      </c>
      <c r="D34518">
        <v>-0.558925635346968</v>
      </c>
    </row>
    <row r="34519" spans="1:4">
      <c r="A34519">
        <v>-1.672790526875</v>
      </c>
      <c r="B34519">
        <v>0.5145135402953221</v>
      </c>
      <c r="C34519">
        <v>-0.3167641230116953</v>
      </c>
      <c r="D34519">
        <v>-0.539639366888232</v>
      </c>
    </row>
    <row r="34520" spans="1:4">
      <c r="A34520">
        <v>-1.67254638625</v>
      </c>
      <c r="B34520">
        <v>0.5347018903841506</v>
      </c>
      <c r="C34520">
        <v>-0.2920326513410402</v>
      </c>
      <c r="D34520">
        <v>-0.5197358983187709</v>
      </c>
    </row>
    <row r="34521" spans="1:4">
      <c r="A34521">
        <v>-1.672302245625</v>
      </c>
      <c r="B34521">
        <v>0.5542805855823982</v>
      </c>
      <c r="C34521">
        <v>-0.2669650899757952</v>
      </c>
      <c r="D34521">
        <v>-0.4992377731265398</v>
      </c>
    </row>
    <row r="34522" spans="1:4">
      <c r="A34522">
        <v>-1.672058105</v>
      </c>
      <c r="B34522">
        <v>0.573227073373811</v>
      </c>
      <c r="C34522">
        <v>-0.2415899617314048</v>
      </c>
      <c r="D34522">
        <v>-0.478168221594814</v>
      </c>
    </row>
    <row r="34523" spans="1:4">
      <c r="A34523">
        <v>-1.671813964375</v>
      </c>
      <c r="B34523">
        <v>0.5915195214820451</v>
      </c>
      <c r="C34523">
        <v>-0.2159361525082244</v>
      </c>
      <c r="D34523">
        <v>-0.456551131549489</v>
      </c>
    </row>
    <row r="34524" spans="1:4">
      <c r="A34524">
        <v>-1.67156982375</v>
      </c>
      <c r="B34524">
        <v>0.6091368354733819</v>
      </c>
      <c r="C34524">
        <v>-0.1900328736894856</v>
      </c>
      <c r="D34524">
        <v>-0.4344110245480373</v>
      </c>
    </row>
    <row r="34525" spans="1:4">
      <c r="A34525">
        <v>-1.671325683125</v>
      </c>
      <c r="B34525">
        <v>0.6260586903112698</v>
      </c>
      <c r="C34525">
        <v>-0.163909632061697</v>
      </c>
      <c r="D34525">
        <v>-0.4117730237367282</v>
      </c>
    </row>
    <row r="34526" spans="1:4">
      <c r="A34526">
        <v>-1.6710815425</v>
      </c>
      <c r="B34526">
        <v>0.6422655490135618</v>
      </c>
      <c r="C34526">
        <v>-0.137596194706539</v>
      </c>
      <c r="D34526">
        <v>-0.3886628306431659</v>
      </c>
    </row>
    <row r="34527" spans="1:4">
      <c r="A34527">
        <v>-1.670837401875</v>
      </c>
      <c r="B34527">
        <v>0.6577386881057684</v>
      </c>
      <c r="C34527">
        <v>-0.1111225552968014</v>
      </c>
      <c r="D34527">
        <v>-0.365106692292373</v>
      </c>
    </row>
    <row r="34528" spans="1:4">
      <c r="A34528">
        <v>-1.67059326125</v>
      </c>
      <c r="B34528">
        <v>0.672460218356287</v>
      </c>
      <c r="C34528">
        <v>-0.08451890061905351</v>
      </c>
      <c r="D34528">
        <v>-0.3411313721057913</v>
      </c>
    </row>
    <row r="34529" spans="1:4">
      <c r="A34529">
        <v>-1.670349120625</v>
      </c>
      <c r="B34529">
        <v>0.6864131067149868</v>
      </c>
      <c r="C34529">
        <v>-0.05781557533202424</v>
      </c>
      <c r="D34529">
        <v>-0.3167641230116953</v>
      </c>
    </row>
    <row r="34530" spans="1:4">
      <c r="A34530">
        <v>-1.67010498</v>
      </c>
      <c r="B34530">
        <v>0.6995811916636681</v>
      </c>
      <c r="C34530">
        <v>-0.03104304833247122</v>
      </c>
      <c r="D34530">
        <v>-0.2920326513410402</v>
      </c>
    </row>
    <row r="34531" spans="1:4">
      <c r="A34531">
        <v>-1.669860839375</v>
      </c>
      <c r="B34531">
        <v>0.711949209585181</v>
      </c>
      <c r="C34531">
        <v>-0.00423187718103112</v>
      </c>
      <c r="D34531">
        <v>-0.2669650899757952</v>
      </c>
    </row>
    <row r="34532" spans="1:4">
      <c r="A34532">
        <v>-1.66961669875</v>
      </c>
      <c r="B34532">
        <v>0.7235028058628207</v>
      </c>
      <c r="C34532">
        <v>0.02258732639676548</v>
      </c>
      <c r="D34532">
        <v>-0.2415899617314048</v>
      </c>
    </row>
    <row r="34533" spans="1:4">
      <c r="A34533">
        <v>-1.669372558125</v>
      </c>
      <c r="B34533">
        <v>0.7342285572157722</v>
      </c>
      <c r="C34533">
        <v>0.04938393135371972</v>
      </c>
      <c r="D34533">
        <v>-0.2159361525082244</v>
      </c>
    </row>
    <row r="34534" spans="1:4">
      <c r="A34534">
        <v>-1.6691284175</v>
      </c>
      <c r="B34534">
        <v>0.7441139833581558</v>
      </c>
      <c r="C34534">
        <v>0.07612732264216016</v>
      </c>
      <c r="D34534">
        <v>-0.1900328736894856</v>
      </c>
    </row>
    <row r="34535" spans="1:4">
      <c r="A34535">
        <v>-1.668884276875</v>
      </c>
      <c r="B34535">
        <v>0.753147562401807</v>
      </c>
      <c r="C34535">
        <v>0.102786935861384</v>
      </c>
      <c r="D34535">
        <v>-0.163909632061697</v>
      </c>
    </row>
    <row r="34536" spans="1:4">
      <c r="A34536">
        <v>-1.66864013625</v>
      </c>
      <c r="B34536">
        <v>0.7613187468563173</v>
      </c>
      <c r="C34536">
        <v>0.1293322921124641</v>
      </c>
      <c r="D34536">
        <v>-0.137596194706539</v>
      </c>
    </row>
    <row r="34537" spans="1:4">
      <c r="A34537">
        <v>-1.668395995625</v>
      </c>
      <c r="B34537">
        <v>0.7686179740930229</v>
      </c>
      <c r="C34537">
        <v>0.1557330336923019</v>
      </c>
      <c r="D34537">
        <v>-0.1111225552968014</v>
      </c>
    </row>
    <row r="34538" spans="1:4">
      <c r="A34538">
        <v>-1.668151855</v>
      </c>
      <c r="B34538">
        <v>0.7750366786721942</v>
      </c>
      <c r="C34538">
        <v>0.181958957297484</v>
      </c>
      <c r="D34538">
        <v>-0.08451890061905351</v>
      </c>
    </row>
    <row r="34539" spans="1:4">
      <c r="A34539">
        <v>-1.667907714375</v>
      </c>
      <c r="B34539">
        <v>0.7805672990416241</v>
      </c>
      <c r="C34539">
        <v>0.2079800505051538</v>
      </c>
      <c r="D34539">
        <v>-0.05781557533202424</v>
      </c>
    </row>
    <row r="34540" spans="1:4">
      <c r="A34540">
        <v>-1.66766357375</v>
      </c>
      <c r="B34540">
        <v>0.7852032957068825</v>
      </c>
      <c r="C34540">
        <v>0.2337665241409001</v>
      </c>
      <c r="D34540">
        <v>-0.03104304833247122</v>
      </c>
    </row>
    <row r="34541" spans="1:4">
      <c r="A34541">
        <v>-1.667419433125</v>
      </c>
      <c r="B34541">
        <v>0.7889391487446002</v>
      </c>
      <c r="C34541">
        <v>0.2592888489177366</v>
      </c>
      <c r="D34541">
        <v>-0.00423187718103112</v>
      </c>
    </row>
    <row r="34542" spans="1:4">
      <c r="A34542">
        <v>-1.6671752925</v>
      </c>
      <c r="B34542">
        <v>0.7917703673086826</v>
      </c>
      <c r="C34542">
        <v>0.2845177867164457</v>
      </c>
      <c r="D34542">
        <v>0.02258732639676548</v>
      </c>
    </row>
    <row r="34543" spans="1:4">
      <c r="A34543">
        <v>-1.666931151875</v>
      </c>
      <c r="B34543">
        <v>0.7936935037751576</v>
      </c>
      <c r="C34543">
        <v>0.3094244254159729</v>
      </c>
      <c r="D34543">
        <v>0.04938393135371972</v>
      </c>
    </row>
    <row r="34544" spans="1:4">
      <c r="A34544">
        <v>-1.66668701125</v>
      </c>
      <c r="B34544">
        <v>0.7947061464782108</v>
      </c>
      <c r="C34544">
        <v>0.3339802123903026</v>
      </c>
      <c r="D34544">
        <v>0.07612732264216016</v>
      </c>
    </row>
    <row r="34545" spans="1:4">
      <c r="A34545">
        <v>-1.666442870625</v>
      </c>
      <c r="B34545">
        <v>0.7948069284198782</v>
      </c>
      <c r="C34545">
        <v>0.3581569856536064</v>
      </c>
      <c r="D34545">
        <v>0.102786935861384</v>
      </c>
    </row>
    <row r="34546" spans="1:4">
      <c r="A34546">
        <v>-1.66619873</v>
      </c>
      <c r="B34546">
        <v>0.7939955268300263</v>
      </c>
      <c r="C34546">
        <v>0.3819270096743198</v>
      </c>
      <c r="D34546">
        <v>0.1293322921124641</v>
      </c>
    </row>
    <row r="34547" spans="1:4">
      <c r="A34547">
        <v>-1.665954589375</v>
      </c>
      <c r="B34547">
        <v>0.792272671770723</v>
      </c>
      <c r="C34547">
        <v>0.405263003038112</v>
      </c>
      <c r="D34547">
        <v>0.1557330336923019</v>
      </c>
    </row>
    <row r="34548" spans="1:4">
      <c r="A34548">
        <v>-1.66571044875</v>
      </c>
      <c r="B34548">
        <v>0.7896401331892241</v>
      </c>
      <c r="C34548">
        <v>0.428138173445719</v>
      </c>
      <c r="D34548">
        <v>0.181958957297484</v>
      </c>
    </row>
    <row r="34549" spans="1:4">
      <c r="A34549">
        <v>-1.665466308125</v>
      </c>
      <c r="B34549">
        <v>0.7861007292029327</v>
      </c>
      <c r="C34549">
        <v>0.4505262465154896</v>
      </c>
      <c r="D34549">
        <v>0.2079800505051538</v>
      </c>
    </row>
    <row r="34550" spans="1:4">
      <c r="A34550">
        <v>-1.6652221675</v>
      </c>
      <c r="B34550">
        <v>0.7816583220693679</v>
      </c>
      <c r="C34550">
        <v>0.4724014952710747</v>
      </c>
      <c r="D34550">
        <v>0.2337665241409001</v>
      </c>
    </row>
    <row r="34551" spans="1:4">
      <c r="A34551">
        <v>-1.664978026875</v>
      </c>
      <c r="B34551">
        <v>0.7763178058415532</v>
      </c>
      <c r="C34551">
        <v>0.4937387728728398</v>
      </c>
      <c r="D34551">
        <v>0.2592888489177366</v>
      </c>
    </row>
    <row r="34552" spans="1:4">
      <c r="A34552">
        <v>-1.66473388625</v>
      </c>
      <c r="B34552">
        <v>0.7700851146308193</v>
      </c>
      <c r="C34552">
        <v>0.5145135402953221</v>
      </c>
      <c r="D34552">
        <v>0.2845177867164457</v>
      </c>
    </row>
    <row r="34553" spans="1:4">
      <c r="A34553">
        <v>-1.664489745625</v>
      </c>
      <c r="B34553">
        <v>0.7629672056545913</v>
      </c>
      <c r="C34553">
        <v>0.5347018903841506</v>
      </c>
      <c r="D34553">
        <v>0.3094244254159729</v>
      </c>
    </row>
    <row r="34554" spans="1:4">
      <c r="A34554">
        <v>-1.664245605</v>
      </c>
      <c r="B34554">
        <v>0.7549720550621669</v>
      </c>
      <c r="C34554">
        <v>0.5542805855823982</v>
      </c>
      <c r="D34554">
        <v>0.3339802123903026</v>
      </c>
    </row>
    <row r="34555" spans="1:4">
      <c r="A34555">
        <v>-1.664001464375</v>
      </c>
      <c r="B34555">
        <v>0.7461086494333299</v>
      </c>
      <c r="C34555">
        <v>0.573227073373811</v>
      </c>
      <c r="D34555">
        <v>0.3581569856536064</v>
      </c>
    </row>
    <row r="34556" spans="1:4">
      <c r="A34556">
        <v>-1.66375732375</v>
      </c>
      <c r="B34556">
        <v>0.7363869783861461</v>
      </c>
      <c r="C34556">
        <v>0.5915195214820451</v>
      </c>
      <c r="D34556">
        <v>0.3819270096743198</v>
      </c>
    </row>
    <row r="34557" spans="1:4">
      <c r="A34557">
        <v>-1.663513183125</v>
      </c>
      <c r="B34557">
        <v>0.7258180179829032</v>
      </c>
      <c r="C34557">
        <v>0.6091368354733819</v>
      </c>
      <c r="D34557">
        <v>0.405263003038112</v>
      </c>
    </row>
    <row r="34558" spans="1:4">
      <c r="A34558">
        <v>-1.6632690425</v>
      </c>
      <c r="B34558">
        <v>0.7144137212927405</v>
      </c>
      <c r="C34558">
        <v>0.6260586903112698</v>
      </c>
      <c r="D34558">
        <v>0.428138173445719</v>
      </c>
    </row>
    <row r="34559" spans="1:4">
      <c r="A34559">
        <v>-1.663024901875</v>
      </c>
      <c r="B34559">
        <v>0.7021870078851892</v>
      </c>
      <c r="C34559">
        <v>0.6422655490135618</v>
      </c>
      <c r="D34559">
        <v>0.4505262465154896</v>
      </c>
    </row>
    <row r="34560" spans="1:4">
      <c r="A34560">
        <v>-1.66278076125</v>
      </c>
      <c r="B34560">
        <v>0.6891517471839287</v>
      </c>
      <c r="C34560">
        <v>0.6577386881057684</v>
      </c>
      <c r="D34560">
        <v>0.4724014952710747</v>
      </c>
    </row>
    <row r="34561" spans="1:4">
      <c r="A34561">
        <v>-1.662536620625</v>
      </c>
      <c r="B34561">
        <v>0.6753227372606403</v>
      </c>
      <c r="C34561">
        <v>0.672460218356287</v>
      </c>
      <c r="D34561">
        <v>0.4937387728728398</v>
      </c>
    </row>
    <row r="34562" spans="1:4">
      <c r="A34562">
        <v>-1.66229248</v>
      </c>
      <c r="B34562">
        <v>0.6607157001941094</v>
      </c>
      <c r="C34562">
        <v>0.6864131067149868</v>
      </c>
      <c r="D34562">
        <v>0.5145135402953221</v>
      </c>
    </row>
    <row r="34563" spans="1:4">
      <c r="A34563">
        <v>-1.662048339375</v>
      </c>
      <c r="B34563">
        <v>0.6453472539407655</v>
      </c>
      <c r="C34563">
        <v>0.6995811916636681</v>
      </c>
      <c r="D34563">
        <v>0.5347018903841506</v>
      </c>
    </row>
    <row r="34564" spans="1:4">
      <c r="A34564">
        <v>-1.66180419875</v>
      </c>
      <c r="B34564">
        <v>0.6292348981706762</v>
      </c>
      <c r="C34564">
        <v>0.711949209585181</v>
      </c>
      <c r="D34564">
        <v>0.5542805855823982</v>
      </c>
    </row>
    <row r="34565" spans="1:4">
      <c r="A34565">
        <v>-1.661560058125</v>
      </c>
      <c r="B34565">
        <v>0.6123969946230917</v>
      </c>
      <c r="C34565">
        <v>0.7235028058628207</v>
      </c>
      <c r="D34565">
        <v>0.573227073373811</v>
      </c>
    </row>
    <row r="34566" spans="1:4">
      <c r="A34566">
        <v>-1.6613159175</v>
      </c>
      <c r="B34566">
        <v>0.5948527440964668</v>
      </c>
      <c r="C34566">
        <v>0.7342285572157722</v>
      </c>
      <c r="D34566">
        <v>0.5915195214820451</v>
      </c>
    </row>
    <row r="34567" spans="1:4">
      <c r="A34567">
        <v>-1.661071776875</v>
      </c>
      <c r="B34567">
        <v>0.5766221690439824</v>
      </c>
      <c r="C34567">
        <v>0.7441139833581558</v>
      </c>
      <c r="D34567">
        <v>0.6091368354733819</v>
      </c>
    </row>
    <row r="34568" spans="1:4">
      <c r="A34568">
        <v>-1.66082763625</v>
      </c>
      <c r="B34568">
        <v>0.5577260831214729</v>
      </c>
      <c r="C34568">
        <v>0.753147562401807</v>
      </c>
      <c r="D34568">
        <v>0.6260586903112698</v>
      </c>
    </row>
    <row r="34569" spans="1:4">
      <c r="A34569">
        <v>-1.660583495625</v>
      </c>
      <c r="B34569">
        <v>0.5381860777050487</v>
      </c>
      <c r="C34569">
        <v>0.7613187468563173</v>
      </c>
      <c r="D34569">
        <v>0.6422655490135618</v>
      </c>
    </row>
    <row r="34570" spans="1:4">
      <c r="A34570">
        <v>-1.660339355</v>
      </c>
      <c r="B34570">
        <v>0.5180244889166893</v>
      </c>
      <c r="C34570">
        <v>0.7686179740930229</v>
      </c>
      <c r="D34570">
        <v>0.6577386881057684</v>
      </c>
    </row>
    <row r="34571" spans="1:4">
      <c r="A34571">
        <v>-1.660095214375</v>
      </c>
      <c r="B34571">
        <v>0.4972643768549553</v>
      </c>
      <c r="C34571">
        <v>0.7750366786721942</v>
      </c>
      <c r="D34571">
        <v>0.672460218356287</v>
      </c>
    </row>
    <row r="34572" spans="1:4">
      <c r="A34572">
        <v>-1.65985107375</v>
      </c>
      <c r="B34572">
        <v>0.4759294969099411</v>
      </c>
      <c r="C34572">
        <v>0.7805672990416241</v>
      </c>
      <c r="D34572">
        <v>0.6864131067149868</v>
      </c>
    </row>
    <row r="34573" spans="1:4">
      <c r="A34573">
        <v>-1.659606933125</v>
      </c>
      <c r="B34573">
        <v>0.4540442752987337</v>
      </c>
      <c r="C34573">
        <v>0.7852032957068825</v>
      </c>
      <c r="D34573">
        <v>0.6995811916636681</v>
      </c>
    </row>
    <row r="34574" spans="1:4">
      <c r="A34574">
        <v>-1.6593627925</v>
      </c>
      <c r="B34574">
        <v>0.4316337793623549</v>
      </c>
      <c r="C34574">
        <v>0.7889391487446002</v>
      </c>
      <c r="D34574">
        <v>0.711949209585181</v>
      </c>
    </row>
    <row r="34575" spans="1:4">
      <c r="A34575">
        <v>-1.659118651875</v>
      </c>
      <c r="B34575">
        <v>0.4087236879871517</v>
      </c>
      <c r="C34575">
        <v>0.7917703673086826</v>
      </c>
      <c r="D34575">
        <v>0.7235028058628207</v>
      </c>
    </row>
    <row r="34576" spans="1:4">
      <c r="A34576">
        <v>-1.65887451125</v>
      </c>
      <c r="B34576">
        <v>0.3853402657741513</v>
      </c>
      <c r="C34576">
        <v>0.7936935037751576</v>
      </c>
      <c r="D34576">
        <v>0.7342285572157722</v>
      </c>
    </row>
    <row r="34577" spans="1:4">
      <c r="A34577">
        <v>-1.658630370625</v>
      </c>
      <c r="B34577">
        <v>0.3615103297869175</v>
      </c>
      <c r="C34577">
        <v>0.7947061464782108</v>
      </c>
      <c r="D34577">
        <v>0.7441139833581558</v>
      </c>
    </row>
    <row r="34578" spans="1:4">
      <c r="A34578">
        <v>-1.65838623</v>
      </c>
      <c r="B34578">
        <v>0.3372612206248816</v>
      </c>
      <c r="C34578">
        <v>0.7948069284198782</v>
      </c>
      <c r="D34578">
        <v>0.753147562401807</v>
      </c>
    </row>
    <row r="34579" spans="1:4">
      <c r="A34579">
        <v>-1.658142089375</v>
      </c>
      <c r="B34579">
        <v>0.3126207706467386</v>
      </c>
      <c r="C34579">
        <v>0.7939955268300263</v>
      </c>
      <c r="D34579">
        <v>0.7613187468563173</v>
      </c>
    </row>
    <row r="34580" spans="1:4">
      <c r="A34580">
        <v>-1.65789794875</v>
      </c>
      <c r="B34580">
        <v>0.287617271742226</v>
      </c>
      <c r="C34580">
        <v>0.792272671770723</v>
      </c>
      <c r="D34580">
        <v>0.7686179740930229</v>
      </c>
    </row>
    <row r="34581" spans="1:4">
      <c r="A34581">
        <v>-1.657653808125</v>
      </c>
      <c r="B34581">
        <v>0.2622794439301414</v>
      </c>
      <c r="C34581">
        <v>0.7896401331892241</v>
      </c>
      <c r="D34581">
        <v>0.7750366786721942</v>
      </c>
    </row>
    <row r="34582" spans="1:4">
      <c r="A34582">
        <v>-1.6574096675</v>
      </c>
      <c r="B34582">
        <v>0.2366364013566016</v>
      </c>
      <c r="C34582">
        <v>0.7861007292029327</v>
      </c>
      <c r="D34582">
        <v>0.7805672990416241</v>
      </c>
    </row>
    <row r="34583" spans="1:4">
      <c r="A34583">
        <v>-1.657165526875</v>
      </c>
      <c r="B34583">
        <v>0.210717620265259</v>
      </c>
      <c r="C34583">
        <v>0.7816583220693679</v>
      </c>
      <c r="D34583">
        <v>0.7852032957068825</v>
      </c>
    </row>
    <row r="34584" spans="1:4">
      <c r="A34584">
        <v>-1.65692138625</v>
      </c>
      <c r="B34584">
        <v>0.1845529027878714</v>
      </c>
      <c r="C34584">
        <v>0.7763178058415532</v>
      </c>
      <c r="D34584">
        <v>0.7889391487446002</v>
      </c>
    </row>
    <row r="34585" spans="1:4">
      <c r="A34585">
        <v>-1.656677245625</v>
      </c>
      <c r="B34585">
        <v>0.1581723466922945</v>
      </c>
      <c r="C34585">
        <v>0.7700851146308193</v>
      </c>
      <c r="D34585">
        <v>0.7917703673086826</v>
      </c>
    </row>
    <row r="34586" spans="1:4">
      <c r="A34586">
        <v>-1.656433105</v>
      </c>
      <c r="B34586">
        <v>0.1316063064066998</v>
      </c>
      <c r="C34586">
        <v>0.7629672056545913</v>
      </c>
      <c r="D34586">
        <v>0.7936935037751576</v>
      </c>
    </row>
    <row r="34587" spans="1:4">
      <c r="A34587">
        <v>-1.656188964375</v>
      </c>
      <c r="B34587">
        <v>0.1048853612379325</v>
      </c>
      <c r="C34587">
        <v>0.7549720550621669</v>
      </c>
      <c r="D34587">
        <v>0.7947061464782108</v>
      </c>
    </row>
    <row r="34588" spans="1:4">
      <c r="A34588">
        <v>-1.65594482375</v>
      </c>
      <c r="B34588">
        <v>0.07804027880434831</v>
      </c>
      <c r="C34588">
        <v>0.7461086494333299</v>
      </c>
      <c r="D34588">
        <v>0.7948069284198782</v>
      </c>
    </row>
    <row r="34589" spans="1:4">
      <c r="A34589">
        <v>-1.655700683125</v>
      </c>
      <c r="B34589">
        <v>0.05110198019471476</v>
      </c>
      <c r="C34589">
        <v>0.7363869783861461</v>
      </c>
      <c r="D34589">
        <v>0.7939955268300263</v>
      </c>
    </row>
    <row r="34590" spans="1:4">
      <c r="A34590">
        <v>-1.6554565425</v>
      </c>
      <c r="B34590">
        <v>0.02410150433691566</v>
      </c>
      <c r="C34590">
        <v>0.7258180179829032</v>
      </c>
      <c r="D34590">
        <v>0.792272671770723</v>
      </c>
    </row>
    <row r="34591" spans="1:4">
      <c r="A34591">
        <v>-1.655212401875</v>
      </c>
      <c r="B34591">
        <v>-0.002930028115796014</v>
      </c>
      <c r="C34591">
        <v>0.7144137212927405</v>
      </c>
      <c r="D34591">
        <v>0.7896401331892241</v>
      </c>
    </row>
    <row r="34592" spans="1:4">
      <c r="A34592">
        <v>-1.65496826125</v>
      </c>
      <c r="B34592">
        <v>-0.02996145020756353</v>
      </c>
      <c r="C34592">
        <v>0.7021870078851892</v>
      </c>
      <c r="D34592">
        <v>0.7861007292029327</v>
      </c>
    </row>
    <row r="34593" spans="1:4">
      <c r="A34593">
        <v>-1.654724120625</v>
      </c>
      <c r="B34593">
        <v>-0.05696158478987739</v>
      </c>
      <c r="C34593">
        <v>0.6891517471839287</v>
      </c>
      <c r="D34593">
        <v>0.7816583220693679</v>
      </c>
    </row>
    <row r="34594" spans="1:4">
      <c r="A34594">
        <v>-1.65447998</v>
      </c>
      <c r="B34594">
        <v>-0.08389928065523343</v>
      </c>
      <c r="C34594">
        <v>0.6753227372606403</v>
      </c>
      <c r="D34594">
        <v>0.7763178058415532</v>
      </c>
    </row>
    <row r="34595" spans="1:4">
      <c r="A34595">
        <v>-1.654235839375</v>
      </c>
      <c r="B34595">
        <v>-0.1107434477698714</v>
      </c>
      <c r="C34595">
        <v>0.6607157001941094</v>
      </c>
      <c r="D34595">
        <v>0.7700851146308193</v>
      </c>
    </row>
    <row r="34596" spans="1:4">
      <c r="A34596">
        <v>-1.65399169875</v>
      </c>
      <c r="B34596">
        <v>-0.1374630942039273</v>
      </c>
      <c r="C34596">
        <v>0.6453472539407655</v>
      </c>
      <c r="D34596">
        <v>0.7629672056545913</v>
      </c>
    </row>
    <row r="34597" spans="1:4">
      <c r="A34597">
        <v>-1.653747558125</v>
      </c>
      <c r="B34597">
        <v>-0.1640273618709424</v>
      </c>
      <c r="C34597">
        <v>0.6292348981706762</v>
      </c>
      <c r="D34597">
        <v>0.7549720550621669</v>
      </c>
    </row>
    <row r="34598" spans="1:4">
      <c r="A34598">
        <v>-1.6535034175</v>
      </c>
      <c r="B34598">
        <v>-0.1904055599744857</v>
      </c>
      <c r="C34598">
        <v>0.6123969946230917</v>
      </c>
      <c r="D34598">
        <v>0.7461086494333299</v>
      </c>
    </row>
    <row r="34599" spans="1:4">
      <c r="A34599">
        <v>-1.653259276875</v>
      </c>
      <c r="B34599">
        <v>-0.216567204537963</v>
      </c>
      <c r="C34599">
        <v>0.5948527440964668</v>
      </c>
      <c r="D34599">
        <v>0.7363869783861461</v>
      </c>
    </row>
    <row r="34600" spans="1:4">
      <c r="A34600">
        <v>-1.65301513625</v>
      </c>
      <c r="B34600">
        <v>-0.242482049665621</v>
      </c>
      <c r="C34600">
        <v>0.5766221690439824</v>
      </c>
      <c r="D34600">
        <v>0.7258180179829032</v>
      </c>
    </row>
    <row r="34601" spans="1:4">
      <c r="A34601">
        <v>-1.652770995625</v>
      </c>
      <c r="B34601">
        <v>-0.2681201255538913</v>
      </c>
      <c r="C34601">
        <v>0.5577260831214729</v>
      </c>
      <c r="D34601">
        <v>0.7144137212927405</v>
      </c>
    </row>
    <row r="34602" spans="1:4">
      <c r="A34602">
        <v>-1.652526855</v>
      </c>
      <c r="B34602">
        <v>-0.2934517702909115</v>
      </c>
      <c r="C34602">
        <v>0.5381860777050487</v>
      </c>
      <c r="D34602">
        <v>0.7021870078851892</v>
      </c>
    </row>
    <row r="34603" spans="1:4">
      <c r="A34603">
        <v>-1.652282714375</v>
      </c>
      <c r="B34603">
        <v>-0.3184476684659738</v>
      </c>
      <c r="C34603">
        <v>0.5180244889166893</v>
      </c>
      <c r="D34603">
        <v>0.6891517471839287</v>
      </c>
    </row>
    <row r="34604" spans="1:4">
      <c r="A34604">
        <v>-1.65203857375</v>
      </c>
      <c r="B34604">
        <v>-0.3430788798027244</v>
      </c>
      <c r="C34604">
        <v>0.4972643768549553</v>
      </c>
      <c r="D34604">
        <v>0.6753227372606403</v>
      </c>
    </row>
    <row r="34605" spans="1:4">
      <c r="A34605">
        <v>-1.651794433125</v>
      </c>
      <c r="B34605">
        <v>-0.3673168777087133</v>
      </c>
      <c r="C34605">
        <v>0.4759294969099411</v>
      </c>
      <c r="D34605">
        <v>0.6607157001941094</v>
      </c>
    </row>
    <row r="34606" spans="1:4">
      <c r="A34606">
        <v>-1.6515502925</v>
      </c>
      <c r="B34606">
        <v>-0.3911335792876988</v>
      </c>
      <c r="C34606">
        <v>0.4540442752987337</v>
      </c>
      <c r="D34606">
        <v>0.6453472539407655</v>
      </c>
    </row>
    <row r="34607" spans="1:4">
      <c r="A34607">
        <v>-1.651306151875</v>
      </c>
      <c r="B34607">
        <v>-0.4145013795364995</v>
      </c>
      <c r="C34607">
        <v>0.4316337793623549</v>
      </c>
      <c r="D34607">
        <v>0.6292348981706762</v>
      </c>
    </row>
    <row r="34608" spans="1:4">
      <c r="A34608">
        <v>-1.65106201125</v>
      </c>
      <c r="B34608">
        <v>-0.4373931813842211</v>
      </c>
      <c r="C34608">
        <v>0.4087236879871517</v>
      </c>
      <c r="D34608">
        <v>0.6123969946230917</v>
      </c>
    </row>
    <row r="34609" spans="1:4">
      <c r="A34609">
        <v>-1.650817870625</v>
      </c>
      <c r="B34609">
        <v>-0.4597824308585252</v>
      </c>
      <c r="C34609">
        <v>0.3853402657741513</v>
      </c>
      <c r="D34609">
        <v>0.5948527440964668</v>
      </c>
    </row>
    <row r="34610" spans="1:4">
      <c r="A34610">
        <v>-1.65057373</v>
      </c>
      <c r="B34610">
        <v>-0.4816431436225263</v>
      </c>
      <c r="C34610">
        <v>0.3615103297869175</v>
      </c>
      <c r="D34610">
        <v>0.5766221690439824</v>
      </c>
    </row>
    <row r="34611" spans="1:4">
      <c r="A34611">
        <v>-1.650329589375</v>
      </c>
      <c r="B34611">
        <v>-0.5029499389863238</v>
      </c>
      <c r="C34611">
        <v>0.3372612206248816</v>
      </c>
      <c r="D34611">
        <v>0.5577260831214729</v>
      </c>
    </row>
    <row r="34612" spans="1:4">
      <c r="A34612">
        <v>-1.65008544875</v>
      </c>
      <c r="B34612">
        <v>-0.5236780667505878</v>
      </c>
      <c r="C34612">
        <v>0.3126207706467386</v>
      </c>
      <c r="D34612">
        <v>0.5381860777050487</v>
      </c>
    </row>
    <row r="34613" spans="1:4">
      <c r="A34613">
        <v>-1.649841308125</v>
      </c>
      <c r="B34613">
        <v>-0.5438034389838541</v>
      </c>
      <c r="C34613">
        <v>0.287617271742226</v>
      </c>
      <c r="D34613">
        <v>0.5180244889166893</v>
      </c>
    </row>
    <row r="34614" spans="1:4">
      <c r="A34614">
        <v>-1.6495971675</v>
      </c>
      <c r="B34614">
        <v>-0.5633026569465714</v>
      </c>
      <c r="C34614">
        <v>0.2622794439301414</v>
      </c>
      <c r="D34614">
        <v>0.4972643768549553</v>
      </c>
    </row>
    <row r="34615" spans="1:4">
      <c r="A34615">
        <v>-1.649353026875</v>
      </c>
      <c r="B34615">
        <v>-0.582153033474738</v>
      </c>
      <c r="C34615">
        <v>0.2366364013566016</v>
      </c>
      <c r="D34615">
        <v>0.4759294969099411</v>
      </c>
    </row>
    <row r="34616" spans="1:4">
      <c r="A34616">
        <v>-1.64910888625</v>
      </c>
      <c r="B34616">
        <v>-0.6003326281249258</v>
      </c>
      <c r="C34616">
        <v>0.210717620265259</v>
      </c>
      <c r="D34616">
        <v>0.4540442752987337</v>
      </c>
    </row>
    <row r="34617" spans="1:4">
      <c r="A34617">
        <v>-1.648864745625</v>
      </c>
      <c r="B34617">
        <v>-0.6178202691341974</v>
      </c>
      <c r="C34617">
        <v>0.1845529027878714</v>
      </c>
      <c r="D34617">
        <v>0.4316337793623549</v>
      </c>
    </row>
    <row r="34618" spans="1:4">
      <c r="A34618">
        <v>-1.648620605</v>
      </c>
      <c r="B34618">
        <v>-0.6345955735054994</v>
      </c>
      <c r="C34618">
        <v>0.1581723466922945</v>
      </c>
      <c r="D34618">
        <v>0.4087236879871517</v>
      </c>
    </row>
    <row r="34619" spans="1:4">
      <c r="A34619">
        <v>-1.648376464375</v>
      </c>
      <c r="B34619">
        <v>-0.6506389824048392</v>
      </c>
      <c r="C34619">
        <v>0.1316063064066998</v>
      </c>
      <c r="D34619">
        <v>0.3853402657741513</v>
      </c>
    </row>
    <row r="34620" spans="1:4">
      <c r="A34620">
        <v>-1.64813232375</v>
      </c>
      <c r="B34620">
        <v>-0.6659317702934</v>
      </c>
      <c r="C34620">
        <v>0.1048853612379325</v>
      </c>
      <c r="D34620">
        <v>0.3615103297869175</v>
      </c>
    </row>
    <row r="34621" spans="1:4">
      <c r="A34621">
        <v>-1.647888183125</v>
      </c>
      <c r="B34621">
        <v>-0.6804560764050621</v>
      </c>
      <c r="C34621">
        <v>0.07804027880434831</v>
      </c>
      <c r="D34621">
        <v>0.3372612206248816</v>
      </c>
    </row>
    <row r="34622" spans="1:4">
      <c r="A34622">
        <v>-1.6476440425</v>
      </c>
      <c r="B34622">
        <v>-0.6941949231012109</v>
      </c>
      <c r="C34622">
        <v>0.05110198019471476</v>
      </c>
      <c r="D34622">
        <v>0.3126207706467386</v>
      </c>
    </row>
    <row r="34623" spans="1:4">
      <c r="A34623">
        <v>-1.647399901875</v>
      </c>
      <c r="B34623">
        <v>-0.7071322365341509</v>
      </c>
      <c r="C34623">
        <v>0.02410150433691566</v>
      </c>
      <c r="D34623">
        <v>0.287617271742226</v>
      </c>
    </row>
    <row r="34624" spans="1:4">
      <c r="A34624">
        <v>-1.64715576125</v>
      </c>
      <c r="B34624">
        <v>-0.7192528622964779</v>
      </c>
      <c r="C34624">
        <v>-0.002930028115796014</v>
      </c>
      <c r="D34624">
        <v>0.2622794439301414</v>
      </c>
    </row>
    <row r="34625" spans="1:4">
      <c r="A34625">
        <v>-1.646911620625</v>
      </c>
      <c r="B34625">
        <v>-0.7305425903739015</v>
      </c>
      <c r="C34625">
        <v>-0.02996145020756353</v>
      </c>
      <c r="D34625">
        <v>0.2366364013566016</v>
      </c>
    </row>
    <row r="34626" spans="1:4">
      <c r="A34626">
        <v>-1.64666748</v>
      </c>
      <c r="B34626">
        <v>-0.7409881647825395</v>
      </c>
      <c r="C34626">
        <v>-0.05696158478987739</v>
      </c>
      <c r="D34626">
        <v>0.210717620265259</v>
      </c>
    </row>
    <row r="34627" spans="1:4">
      <c r="A34627">
        <v>-1.646423339375</v>
      </c>
      <c r="B34627">
        <v>-0.7505773015442521</v>
      </c>
      <c r="C34627">
        <v>-0.08389928065523343</v>
      </c>
      <c r="D34627">
        <v>0.1845529027878714</v>
      </c>
    </row>
    <row r="34628" spans="1:4">
      <c r="A34628">
        <v>-1.64617919875</v>
      </c>
      <c r="B34628">
        <v>-0.7592987052408838</v>
      </c>
      <c r="C34628">
        <v>-0.1107434477698714</v>
      </c>
      <c r="D34628">
        <v>0.1581723466922945</v>
      </c>
    </row>
    <row r="34629" spans="1:4">
      <c r="A34629">
        <v>-1.645935058125</v>
      </c>
      <c r="B34629">
        <v>-0.7671420826528622</v>
      </c>
      <c r="C34629">
        <v>-0.1374630942039273</v>
      </c>
      <c r="D34629">
        <v>0.1316063064066998</v>
      </c>
    </row>
    <row r="34630" spans="1:4">
      <c r="A34630">
        <v>-1.6456909175</v>
      </c>
      <c r="B34630">
        <v>-0.774098151523694</v>
      </c>
      <c r="C34630">
        <v>-0.1640273618709424</v>
      </c>
      <c r="D34630">
        <v>0.1048853612379325</v>
      </c>
    </row>
    <row r="34631" spans="1:4">
      <c r="A34631">
        <v>-1.645446776875</v>
      </c>
      <c r="B34631">
        <v>-0.7801586543626771</v>
      </c>
      <c r="C34631">
        <v>-0.1904055599744857</v>
      </c>
      <c r="D34631">
        <v>0.07804027880434831</v>
      </c>
    </row>
    <row r="34632" spans="1:4">
      <c r="A34632">
        <v>-1.64520263625</v>
      </c>
      <c r="B34632">
        <v>-0.785316370236098</v>
      </c>
      <c r="C34632">
        <v>-0.216567204537963</v>
      </c>
      <c r="D34632">
        <v>0.05110198019471476</v>
      </c>
    </row>
    <row r="34633" spans="1:4">
      <c r="A34633">
        <v>-1.644958495625</v>
      </c>
      <c r="B34633">
        <v>-0.7895651180436083</v>
      </c>
      <c r="C34633">
        <v>-0.242482049665621</v>
      </c>
      <c r="D34633">
        <v>0.02410150433691566</v>
      </c>
    </row>
    <row r="34634" spans="1:4">
      <c r="A34634">
        <v>-1.644714355</v>
      </c>
      <c r="B34634">
        <v>-0.7928997701607627</v>
      </c>
      <c r="C34634">
        <v>-0.2681201255538913</v>
      </c>
      <c r="D34634">
        <v>-0.002930028115796014</v>
      </c>
    </row>
    <row r="34635" spans="1:4">
      <c r="A34635">
        <v>-1.644470214375</v>
      </c>
      <c r="B34635">
        <v>-0.795316255880124</v>
      </c>
      <c r="C34635">
        <v>-0.2934517702909115</v>
      </c>
      <c r="D34635">
        <v>-0.02996145020756353</v>
      </c>
    </row>
    <row r="34636" spans="1:4">
      <c r="A34636">
        <v>-1.64422607375</v>
      </c>
      <c r="B34636">
        <v>-0.7968115643745712</v>
      </c>
      <c r="C34636">
        <v>-0.3184476684659738</v>
      </c>
      <c r="D34636">
        <v>-0.05696158478987739</v>
      </c>
    </row>
    <row r="34637" spans="1:4">
      <c r="A34637">
        <v>-1.643981933125</v>
      </c>
      <c r="B34637">
        <v>-0.7973837551441675</v>
      </c>
      <c r="C34637">
        <v>-0.3430788798027244</v>
      </c>
      <c r="D34637">
        <v>-0.08389928065523343</v>
      </c>
    </row>
    <row r="34638" spans="1:4">
      <c r="A34638">
        <v>-1.6437377925</v>
      </c>
      <c r="B34638">
        <v>-0.7970319569708967</v>
      </c>
      <c r="C34638">
        <v>-0.3673168777087133</v>
      </c>
      <c r="D34638">
        <v>-0.1107434477698714</v>
      </c>
    </row>
    <row r="34639" spans="1:4">
      <c r="A34639">
        <v>-1.643493651875</v>
      </c>
      <c r="B34639">
        <v>-0.7957563620964538</v>
      </c>
      <c r="C34639">
        <v>-0.3911335792876988</v>
      </c>
      <c r="D34639">
        <v>-0.1374630942039273</v>
      </c>
    </row>
    <row r="34640" spans="1:4">
      <c r="A34640">
        <v>-1.64324951125</v>
      </c>
      <c r="B34640">
        <v>-0.7935582417831253</v>
      </c>
      <c r="C34640">
        <v>-0.4145013795364995</v>
      </c>
      <c r="D34640">
        <v>-0.1640273618709424</v>
      </c>
    </row>
    <row r="34641" spans="1:4">
      <c r="A34641">
        <v>-1.643005370625</v>
      </c>
      <c r="B34641">
        <v>-0.7904399337945337</v>
      </c>
      <c r="C34641">
        <v>-0.4373931813842211</v>
      </c>
      <c r="D34641">
        <v>-0.1904055599744857</v>
      </c>
    </row>
    <row r="34642" spans="1:4">
      <c r="A34642">
        <v>-1.64276123</v>
      </c>
      <c r="B34642">
        <v>-0.7864048430536165</v>
      </c>
      <c r="C34642">
        <v>-0.4597824308585252</v>
      </c>
      <c r="D34642">
        <v>-0.216567204537963</v>
      </c>
    </row>
    <row r="34643" spans="1:4">
      <c r="A34643">
        <v>-1.642517089375</v>
      </c>
      <c r="B34643">
        <v>-0.7814574401844235</v>
      </c>
      <c r="C34643">
        <v>-0.4816431436225263</v>
      </c>
      <c r="D34643">
        <v>-0.242482049665621</v>
      </c>
    </row>
    <row r="34644" spans="1:4">
      <c r="A34644">
        <v>-1.64227294875</v>
      </c>
      <c r="B34644">
        <v>-0.7756032533450858</v>
      </c>
      <c r="C34644">
        <v>-0.5029499389863238</v>
      </c>
      <c r="D34644">
        <v>-0.2681201255538913</v>
      </c>
    </row>
    <row r="34645" spans="1:4">
      <c r="A34645">
        <v>-1.642028808125</v>
      </c>
      <c r="B34645">
        <v>-0.7688488667127332</v>
      </c>
      <c r="C34645">
        <v>-0.5236780667505878</v>
      </c>
      <c r="D34645">
        <v>-0.2934517702909115</v>
      </c>
    </row>
    <row r="34646" spans="1:4">
      <c r="A34646">
        <v>-1.6417846675</v>
      </c>
      <c r="B34646">
        <v>-0.7612019068460406</v>
      </c>
      <c r="C34646">
        <v>-0.5438034389838541</v>
      </c>
      <c r="D34646">
        <v>-0.3184476684659738</v>
      </c>
    </row>
    <row r="34647" spans="1:4">
      <c r="A34647">
        <v>-1.641540526875</v>
      </c>
      <c r="B34647">
        <v>-0.7526710429415761</v>
      </c>
      <c r="C34647">
        <v>-0.5633026569465714</v>
      </c>
      <c r="D34647">
        <v>-0.3430788798027244</v>
      </c>
    </row>
    <row r="34648" spans="1:4">
      <c r="A34648">
        <v>-1.64129638625</v>
      </c>
      <c r="B34648">
        <v>-0.7432659670080304</v>
      </c>
      <c r="C34648">
        <v>-0.582153033474738</v>
      </c>
      <c r="D34648">
        <v>-0.3673168777087133</v>
      </c>
    </row>
    <row r="34649" spans="1:4">
      <c r="A34649">
        <v>-1.641052245625</v>
      </c>
      <c r="B34649">
        <v>-0.7329973940597979</v>
      </c>
      <c r="C34649">
        <v>-0.6003326281249258</v>
      </c>
      <c r="D34649">
        <v>-0.3911335792876988</v>
      </c>
    </row>
    <row r="34650" spans="1:4">
      <c r="A34650">
        <v>-1.640808105</v>
      </c>
      <c r="B34650">
        <v>-0.7218770422554437</v>
      </c>
      <c r="C34650">
        <v>-0.6178202691341974</v>
      </c>
      <c r="D34650">
        <v>-0.4145013795364995</v>
      </c>
    </row>
    <row r="34651" spans="1:4">
      <c r="A34651">
        <v>-1.640563964375</v>
      </c>
      <c r="B34651">
        <v>-0.7099176214254084</v>
      </c>
      <c r="C34651">
        <v>-0.6345955735054994</v>
      </c>
      <c r="D34651">
        <v>-0.4373931813842211</v>
      </c>
    </row>
    <row r="34652" spans="1:4">
      <c r="A34652">
        <v>-1.64031982375</v>
      </c>
      <c r="B34652">
        <v>-0.6971328194826437</v>
      </c>
      <c r="C34652">
        <v>-0.6506389824048392</v>
      </c>
      <c r="D34652">
        <v>-0.4597824308585252</v>
      </c>
    </row>
    <row r="34653" spans="1:4">
      <c r="A34653">
        <v>-1.640075683125</v>
      </c>
      <c r="B34653">
        <v>-0.6835372876833822</v>
      </c>
      <c r="C34653">
        <v>-0.6659317702934</v>
      </c>
      <c r="D34653">
        <v>-0.4816431436225263</v>
      </c>
    </row>
    <row r="34654" spans="1:4">
      <c r="A34654">
        <v>-1.6398315425</v>
      </c>
      <c r="B34654">
        <v>-0.6691466228096964</v>
      </c>
      <c r="C34654">
        <v>-0.6804560764050621</v>
      </c>
      <c r="D34654">
        <v>-0.5029499389863238</v>
      </c>
    </row>
    <row r="34655" spans="1:4">
      <c r="A34655">
        <v>-1.639587401875</v>
      </c>
      <c r="B34655">
        <v>-0.6539773525159913</v>
      </c>
      <c r="C34655">
        <v>-0.6941949231012109</v>
      </c>
      <c r="D34655">
        <v>-0.5236780667505878</v>
      </c>
    </row>
    <row r="34656" spans="1:4">
      <c r="A34656">
        <v>-1.63934326125</v>
      </c>
      <c r="B34656">
        <v>-0.6380469100449362</v>
      </c>
      <c r="C34656">
        <v>-0.7071322365341509</v>
      </c>
      <c r="D34656">
        <v>-0.5438034389838541</v>
      </c>
    </row>
    <row r="34657" spans="1:4">
      <c r="A34657">
        <v>-1.639099120625</v>
      </c>
      <c r="B34657">
        <v>-0.6213736194053052</v>
      </c>
      <c r="C34657">
        <v>-0.7192528622964779</v>
      </c>
      <c r="D34657">
        <v>-0.5633026569465714</v>
      </c>
    </row>
    <row r="34658" spans="1:4">
      <c r="A34658">
        <v>-1.63885498</v>
      </c>
      <c r="B34658">
        <v>-0.6039766762427498</v>
      </c>
      <c r="C34658">
        <v>-0.7305425903739015</v>
      </c>
      <c r="D34658">
        <v>-0.582153033474738</v>
      </c>
    </row>
    <row r="34659" spans="1:4">
      <c r="A34659">
        <v>-1.638610839375</v>
      </c>
      <c r="B34659">
        <v>-0.5858761189049134</v>
      </c>
      <c r="C34659">
        <v>-0.7409881647825395</v>
      </c>
      <c r="D34659">
        <v>-0.6003326281249258</v>
      </c>
    </row>
    <row r="34660" spans="1:4">
      <c r="A34660">
        <v>-1.63836669875</v>
      </c>
      <c r="B34660">
        <v>-0.5670928127517475</v>
      </c>
      <c r="C34660">
        <v>-0.7505773015442521</v>
      </c>
      <c r="D34660">
        <v>-0.6178202691341974</v>
      </c>
    </row>
    <row r="34661" spans="1:4">
      <c r="A34661">
        <v>-1.638122558125</v>
      </c>
      <c r="B34661">
        <v>-0.5476484226072464</v>
      </c>
      <c r="C34661">
        <v>-0.7592987052408838</v>
      </c>
      <c r="D34661">
        <v>-0.6345955735054994</v>
      </c>
    </row>
    <row r="34662" spans="1:4">
      <c r="A34662">
        <v>-1.6378784175</v>
      </c>
      <c r="B34662">
        <v>-0.5275653875473845</v>
      </c>
      <c r="C34662">
        <v>-0.7671420826528622</v>
      </c>
      <c r="D34662">
        <v>-0.6506389824048392</v>
      </c>
    </row>
    <row r="34663" spans="1:4">
      <c r="A34663">
        <v>-1.637634276875</v>
      </c>
      <c r="B34663">
        <v>-0.5068668976597573</v>
      </c>
      <c r="C34663">
        <v>-0.774098151523694</v>
      </c>
      <c r="D34663">
        <v>-0.6659317702934</v>
      </c>
    </row>
    <row r="34664" spans="1:4">
      <c r="A34664">
        <v>-1.63739013625</v>
      </c>
      <c r="B34664">
        <v>-0.4855768650405796</v>
      </c>
      <c r="C34664">
        <v>-0.7801586543626771</v>
      </c>
      <c r="D34664">
        <v>-0.6804560764050621</v>
      </c>
    </row>
    <row r="34665" spans="1:4">
      <c r="A34665">
        <v>-1.637145995625</v>
      </c>
      <c r="B34665">
        <v>-0.4637198974101465</v>
      </c>
      <c r="C34665">
        <v>-0.785316370236098</v>
      </c>
      <c r="D34665">
        <v>-0.6941949231012109</v>
      </c>
    </row>
    <row r="34666" spans="1:4">
      <c r="A34666">
        <v>-1.636901855</v>
      </c>
      <c r="B34666">
        <v>-0.4413212699041</v>
      </c>
      <c r="C34666">
        <v>-0.7895651180436083</v>
      </c>
      <c r="D34666">
        <v>-0.7071322365341509</v>
      </c>
    </row>
    <row r="34667" spans="1:4">
      <c r="A34667">
        <v>-1.636657714375</v>
      </c>
      <c r="B34667">
        <v>-0.418406895474745</v>
      </c>
      <c r="C34667">
        <v>-0.7928997701607627</v>
      </c>
      <c r="D34667">
        <v>-0.7192528622964779</v>
      </c>
    </row>
    <row r="34668" spans="1:4">
      <c r="A34668">
        <v>-1.63641357375</v>
      </c>
      <c r="B34668">
        <v>-0.3950032966746526</v>
      </c>
      <c r="C34668">
        <v>-0.795316255880124</v>
      </c>
      <c r="D34668">
        <v>-0.7305425903739015</v>
      </c>
    </row>
    <row r="34669" spans="1:4">
      <c r="A34669">
        <v>-1.636169433125</v>
      </c>
      <c r="B34669">
        <v>-0.3711375712444139</v>
      </c>
      <c r="C34669">
        <v>-0.7968115643745712</v>
      </c>
      <c r="D34669">
        <v>-0.7409881647825395</v>
      </c>
    </row>
    <row r="34670" spans="1:4">
      <c r="A34670">
        <v>-1.6359252925</v>
      </c>
      <c r="B34670">
        <v>-0.3468373653508362</v>
      </c>
      <c r="C34670">
        <v>-0.7973837551441675</v>
      </c>
      <c r="D34670">
        <v>-0.7505773015442521</v>
      </c>
    </row>
    <row r="34671" spans="1:4">
      <c r="A34671">
        <v>-1.635681151875</v>
      </c>
      <c r="B34671">
        <v>-0.3221308386940704</v>
      </c>
      <c r="C34671">
        <v>-0.7970319569708967</v>
      </c>
      <c r="D34671">
        <v>-0.7592987052408838</v>
      </c>
    </row>
    <row r="34672" spans="1:4">
      <c r="A34672">
        <v>-1.63543701125</v>
      </c>
      <c r="B34672">
        <v>-0.297046633604708</v>
      </c>
      <c r="C34672">
        <v>-0.7957563620964538</v>
      </c>
      <c r="D34672">
        <v>-0.7671420826528622</v>
      </c>
    </row>
    <row r="34673" spans="1:4">
      <c r="A34673">
        <v>-1.635192870625</v>
      </c>
      <c r="B34673">
        <v>-0.2716138419646194</v>
      </c>
      <c r="C34673">
        <v>-0.7935582417831253</v>
      </c>
      <c r="D34673">
        <v>-0.774098151523694</v>
      </c>
    </row>
    <row r="34674" spans="1:4">
      <c r="A34674">
        <v>-1.63494873</v>
      </c>
      <c r="B34674">
        <v>-0.2458619689652222</v>
      </c>
      <c r="C34674">
        <v>-0.7904399337945337</v>
      </c>
      <c r="D34674">
        <v>-0.7801586543626771</v>
      </c>
    </row>
    <row r="34675" spans="1:4">
      <c r="A34675">
        <v>-1.634704589375</v>
      </c>
      <c r="B34675">
        <v>-0.2198209022084432</v>
      </c>
      <c r="C34675">
        <v>-0.7864048430536165</v>
      </c>
      <c r="D34675">
        <v>-0.785316370236098</v>
      </c>
    </row>
    <row r="34676" spans="1:4">
      <c r="A34676">
        <v>-1.63446044875</v>
      </c>
      <c r="B34676">
        <v>-0.1935208760354425</v>
      </c>
      <c r="C34676">
        <v>-0.7814574401844235</v>
      </c>
      <c r="D34676">
        <v>-0.7895651180436083</v>
      </c>
    </row>
    <row r="34677" spans="1:4">
      <c r="A34677">
        <v>-1.634216308125</v>
      </c>
      <c r="B34677">
        <v>-0.1669924351920545</v>
      </c>
      <c r="C34677">
        <v>-0.7756032533450858</v>
      </c>
      <c r="D34677">
        <v>-0.7928997701607627</v>
      </c>
    </row>
    <row r="34678" spans="1:4">
      <c r="A34678">
        <v>-1.6339721675</v>
      </c>
      <c r="B34678">
        <v>-0.1402664016913966</v>
      </c>
      <c r="C34678">
        <v>-0.7688488667127332</v>
      </c>
      <c r="D34678">
        <v>-0.795316255880124</v>
      </c>
    </row>
    <row r="34679" spans="1:4">
      <c r="A34679">
        <v>-1.633728026875</v>
      </c>
      <c r="B34679">
        <v>-0.1133738374717532</v>
      </c>
      <c r="C34679">
        <v>-0.7612019068460406</v>
      </c>
      <c r="D34679">
        <v>-0.7968115643745712</v>
      </c>
    </row>
    <row r="34680" spans="1:4">
      <c r="A34680">
        <v>-1.63348388625</v>
      </c>
      <c r="B34680">
        <v>-0.08634600793077901</v>
      </c>
      <c r="C34680">
        <v>-0.7526710429415761</v>
      </c>
      <c r="D34680">
        <v>-0.7973837551441675</v>
      </c>
    </row>
    <row r="34681" spans="1:4">
      <c r="A34681">
        <v>-1.633239745625</v>
      </c>
      <c r="B34681">
        <v>-0.05921434761684929</v>
      </c>
      <c r="C34681">
        <v>-0.7432659670080304</v>
      </c>
      <c r="D34681">
        <v>-0.7970319569708967</v>
      </c>
    </row>
    <row r="34682" spans="1:4">
      <c r="A34682">
        <v>-1.632995605</v>
      </c>
      <c r="B34682">
        <v>-0.03201042194568793</v>
      </c>
      <c r="C34682">
        <v>-0.7329973940597979</v>
      </c>
      <c r="D34682">
        <v>-0.7957563620964538</v>
      </c>
    </row>
    <row r="34683" spans="1:4">
      <c r="A34683">
        <v>-1.632751464375</v>
      </c>
      <c r="B34683">
        <v>-0.004765891065620515</v>
      </c>
      <c r="C34683">
        <v>-0.7218770422554437</v>
      </c>
      <c r="D34683">
        <v>-0.7935582417831253</v>
      </c>
    </row>
    <row r="34684" spans="1:4">
      <c r="A34684">
        <v>-1.63250732375</v>
      </c>
      <c r="B34684">
        <v>0.02248752687825204</v>
      </c>
      <c r="C34684">
        <v>-0.7099176214254084</v>
      </c>
      <c r="D34684">
        <v>-0.7904399337945337</v>
      </c>
    </row>
    <row r="34685" spans="1:4">
      <c r="A34685">
        <v>-1.632263183125</v>
      </c>
      <c r="B34685">
        <v>0.04971809261120638</v>
      </c>
      <c r="C34685">
        <v>-0.6971328194826437</v>
      </c>
      <c r="D34685">
        <v>-0.7864048430536165</v>
      </c>
    </row>
    <row r="34686" spans="1:4">
      <c r="A34686">
        <v>-1.6320190425</v>
      </c>
      <c r="B34686">
        <v>0.07689408311440421</v>
      </c>
      <c r="C34686">
        <v>-0.6835372876833822</v>
      </c>
      <c r="D34686">
        <v>-0.7814574401844235</v>
      </c>
    </row>
    <row r="34687" spans="1:4">
      <c r="A34687">
        <v>-1.631774901875</v>
      </c>
      <c r="B34687">
        <v>0.1039838280061212</v>
      </c>
      <c r="C34687">
        <v>-0.6691466228096964</v>
      </c>
      <c r="D34687">
        <v>-0.7756032533450858</v>
      </c>
    </row>
    <row r="34688" spans="1:4">
      <c r="A34688">
        <v>-1.63153076125</v>
      </c>
      <c r="B34688">
        <v>0.1309557468244934</v>
      </c>
      <c r="C34688">
        <v>-0.6539773525159913</v>
      </c>
      <c r="D34688">
        <v>-0.7688488667127332</v>
      </c>
    </row>
    <row r="34689" spans="1:4">
      <c r="A34689">
        <v>-1.631286620625</v>
      </c>
      <c r="B34689">
        <v>0.1577783858083709</v>
      </c>
      <c r="C34689">
        <v>-0.6380469100449362</v>
      </c>
      <c r="D34689">
        <v>-0.7612019068460406</v>
      </c>
    </row>
    <row r="34690" spans="1:4">
      <c r="A34690">
        <v>-1.63104248</v>
      </c>
      <c r="B34690">
        <v>0.1844204548045168</v>
      </c>
      <c r="C34690">
        <v>-0.6213736194053052</v>
      </c>
      <c r="D34690">
        <v>-0.7526710429415761</v>
      </c>
    </row>
    <row r="34691" spans="1:4">
      <c r="A34691">
        <v>-1.630798339375</v>
      </c>
      <c r="B34691">
        <v>0.2108508629676819</v>
      </c>
      <c r="C34691">
        <v>-0.6039766762427498</v>
      </c>
      <c r="D34691">
        <v>-0.7432659670080304</v>
      </c>
    </row>
    <row r="34692" spans="1:4">
      <c r="A34692">
        <v>-1.63055419875</v>
      </c>
      <c r="B34692">
        <v>0.2370387563915674</v>
      </c>
      <c r="C34692">
        <v>-0.5858761189049134</v>
      </c>
      <c r="D34692">
        <v>-0.7329973940597979</v>
      </c>
    </row>
    <row r="34693" spans="1:4">
      <c r="A34693">
        <v>-1.630310058125</v>
      </c>
      <c r="B34693">
        <v>0.2629535528374042</v>
      </c>
      <c r="C34693">
        <v>-0.5670928127517475</v>
      </c>
      <c r="D34693">
        <v>-0.7218770422554437</v>
      </c>
    </row>
    <row r="34694" spans="1:4">
      <c r="A34694">
        <v>-1.6300659175</v>
      </c>
      <c r="B34694">
        <v>0.2885649790480453</v>
      </c>
      <c r="C34694">
        <v>-0.5476484226072464</v>
      </c>
      <c r="D34694">
        <v>-0.7099176214254084</v>
      </c>
    </row>
    <row r="34695" spans="1:4">
      <c r="A34695">
        <v>-1.629821776875</v>
      </c>
      <c r="B34695">
        <v>0.3138431038905805</v>
      </c>
      <c r="C34695">
        <v>-0.5275653875473845</v>
      </c>
      <c r="D34695">
        <v>-0.6971328194826437</v>
      </c>
    </row>
    <row r="34696" spans="1:4">
      <c r="A34696">
        <v>-1.62957763625</v>
      </c>
      <c r="B34696">
        <v>0.3387583765695094</v>
      </c>
      <c r="C34696">
        <v>-0.5068668976597573</v>
      </c>
      <c r="D34696">
        <v>-0.6835372876833822</v>
      </c>
    </row>
    <row r="34697" spans="1:4">
      <c r="A34697">
        <v>-1.629333495625</v>
      </c>
      <c r="B34697">
        <v>0.3632816578357436</v>
      </c>
      <c r="C34697">
        <v>-0.4855768650405796</v>
      </c>
      <c r="D34697">
        <v>-0.6691466228096964</v>
      </c>
    </row>
    <row r="34698" spans="1:4">
      <c r="A34698">
        <v>-1.629089355</v>
      </c>
      <c r="B34698">
        <v>0.3873842568501462</v>
      </c>
      <c r="C34698">
        <v>-0.4637198974101465</v>
      </c>
      <c r="D34698">
        <v>-0.6539773525159913</v>
      </c>
    </row>
    <row r="34699" spans="1:4">
      <c r="A34699">
        <v>-1.628845214375</v>
      </c>
      <c r="B34699">
        <v>0.4110379632768899</v>
      </c>
      <c r="C34699">
        <v>-0.4413212699041</v>
      </c>
      <c r="D34699">
        <v>-0.6380469100449362</v>
      </c>
    </row>
    <row r="34700" spans="1:4">
      <c r="A34700">
        <v>-1.62860107375</v>
      </c>
      <c r="B34700">
        <v>0.4342150816462778</v>
      </c>
      <c r="C34700">
        <v>-0.418406895474745</v>
      </c>
      <c r="D34700">
        <v>-0.6213736194053052</v>
      </c>
    </row>
    <row r="34701" spans="1:4">
      <c r="A34701">
        <v>-1.628356933125</v>
      </c>
      <c r="B34701">
        <v>0.4568884612175313</v>
      </c>
      <c r="C34701">
        <v>-0.3950032966746526</v>
      </c>
      <c r="D34701">
        <v>-0.6039766762427498</v>
      </c>
    </row>
    <row r="34702" spans="1:4">
      <c r="A34702">
        <v>-1.6281127925</v>
      </c>
      <c r="B34702">
        <v>0.4790315334838759</v>
      </c>
      <c r="C34702">
        <v>-0.3711375712444139</v>
      </c>
      <c r="D34702">
        <v>-0.5858761189049134</v>
      </c>
    </row>
    <row r="34703" spans="1:4">
      <c r="A34703">
        <v>-1.627868651875</v>
      </c>
      <c r="B34703">
        <v>0.5006183363967133</v>
      </c>
      <c r="C34703">
        <v>-0.3468373653508362</v>
      </c>
      <c r="D34703">
        <v>-0.5670928127517475</v>
      </c>
    </row>
    <row r="34704" spans="1:4">
      <c r="A34704">
        <v>-1.62762451125</v>
      </c>
      <c r="B34704">
        <v>0.5216235496521732</v>
      </c>
      <c r="C34704">
        <v>-0.3221308386940704</v>
      </c>
      <c r="D34704">
        <v>-0.5476484226072464</v>
      </c>
    </row>
    <row r="34705" spans="1:4">
      <c r="A34705">
        <v>-1.627380370625</v>
      </c>
      <c r="B34705">
        <v>0.5420225225394142</v>
      </c>
      <c r="C34705">
        <v>-0.297046633604708</v>
      </c>
      <c r="D34705">
        <v>-0.5275653875473845</v>
      </c>
    </row>
    <row r="34706" spans="1:4">
      <c r="A34706">
        <v>-1.62713623</v>
      </c>
      <c r="B34706">
        <v>0.5617913055048137</v>
      </c>
      <c r="C34706">
        <v>-0.2716138419646194</v>
      </c>
      <c r="D34706">
        <v>-0.5068668976597573</v>
      </c>
    </row>
    <row r="34707" spans="1:4">
      <c r="A34707">
        <v>-1.626892089375</v>
      </c>
      <c r="B34707">
        <v>0.5809066748104735</v>
      </c>
      <c r="C34707">
        <v>-0.2458619689652222</v>
      </c>
      <c r="D34707">
        <v>-0.4855768650405796</v>
      </c>
    </row>
    <row r="34708" spans="1:4">
      <c r="A34708">
        <v>-1.62664794875</v>
      </c>
      <c r="B34708">
        <v>0.5993461625310528</v>
      </c>
      <c r="C34708">
        <v>-0.2198209022084432</v>
      </c>
      <c r="D34708">
        <v>-0.4637198974101465</v>
      </c>
    </row>
    <row r="34709" spans="1:4">
      <c r="A34709">
        <v>-1.626403808125</v>
      </c>
      <c r="B34709">
        <v>0.6170880812706553</v>
      </c>
      <c r="C34709">
        <v>-0.1935208760354425</v>
      </c>
      <c r="D34709">
        <v>-0.4413212699041</v>
      </c>
    </row>
    <row r="34710" spans="1:4">
      <c r="A34710">
        <v>-1.6261596675</v>
      </c>
      <c r="B34710">
        <v>0.6341115532768011</v>
      </c>
      <c r="C34710">
        <v>-0.1669924351920545</v>
      </c>
      <c r="D34710">
        <v>-0.418406895474745</v>
      </c>
    </row>
    <row r="34711" spans="1:4">
      <c r="A34711">
        <v>-1.625915526875</v>
      </c>
      <c r="B34711">
        <v>0.6503965302079728</v>
      </c>
      <c r="C34711">
        <v>-0.1402664016913966</v>
      </c>
      <c r="D34711">
        <v>-0.3950032966746526</v>
      </c>
    </row>
    <row r="34712" spans="1:4">
      <c r="A34712">
        <v>-1.62567138625</v>
      </c>
      <c r="B34712">
        <v>0.6659238220204161</v>
      </c>
      <c r="C34712">
        <v>-0.1133738374717532</v>
      </c>
      <c r="D34712">
        <v>-0.3711375712444139</v>
      </c>
    </row>
    <row r="34713" spans="1:4">
      <c r="A34713">
        <v>-1.625427245625</v>
      </c>
      <c r="B34713">
        <v>0.6806751152746932</v>
      </c>
      <c r="C34713">
        <v>-0.08634600793077901</v>
      </c>
      <c r="D34713">
        <v>-0.3468373653508362</v>
      </c>
    </row>
    <row r="34714" spans="1:4">
      <c r="A34714">
        <v>-1.625183105</v>
      </c>
      <c r="B34714">
        <v>0.6946329986980876</v>
      </c>
      <c r="C34714">
        <v>-0.05921434761684929</v>
      </c>
      <c r="D34714">
        <v>-0.3221308386940704</v>
      </c>
    </row>
    <row r="34715" spans="1:4">
      <c r="A34715">
        <v>-1.624938964375</v>
      </c>
      <c r="B34715">
        <v>0.7077809786273634</v>
      </c>
      <c r="C34715">
        <v>-0.03201042194568793</v>
      </c>
      <c r="D34715">
        <v>-0.297046633604708</v>
      </c>
    </row>
    <row r="34716" spans="1:4">
      <c r="A34716">
        <v>-1.62469482375</v>
      </c>
      <c r="B34716">
        <v>0.720103507568044</v>
      </c>
      <c r="C34716">
        <v>-0.004765891065620515</v>
      </c>
      <c r="D34716">
        <v>-0.2716138419646194</v>
      </c>
    </row>
    <row r="34717" spans="1:4">
      <c r="A34717">
        <v>-1.624450683125</v>
      </c>
      <c r="B34717">
        <v>0.7315859907778278</v>
      </c>
      <c r="C34717">
        <v>0.02248752687825204</v>
      </c>
      <c r="D34717">
        <v>-0.2458619689652222</v>
      </c>
    </row>
    <row r="34718" spans="1:4">
      <c r="A34718">
        <v>-1.6242065425</v>
      </c>
      <c r="B34718">
        <v>0.7422148203419301</v>
      </c>
      <c r="C34718">
        <v>0.04971809261120638</v>
      </c>
      <c r="D34718">
        <v>-0.2198209022084432</v>
      </c>
    </row>
    <row r="34719" spans="1:4">
      <c r="A34719">
        <v>-1.623962401875</v>
      </c>
      <c r="B34719">
        <v>0.7519773696933828</v>
      </c>
      <c r="C34719">
        <v>0.07689408311440421</v>
      </c>
      <c r="D34719">
        <v>-0.1935208760354425</v>
      </c>
    </row>
    <row r="34720" spans="1:4">
      <c r="A34720">
        <v>-1.62371826125</v>
      </c>
      <c r="B34720">
        <v>0.7608620293749392</v>
      </c>
      <c r="C34720">
        <v>0.1039838280061212</v>
      </c>
      <c r="D34720">
        <v>-0.1669924351920545</v>
      </c>
    </row>
    <row r="34721" spans="1:4">
      <c r="A34721">
        <v>-1.623474120625</v>
      </c>
      <c r="B34721">
        <v>0.7688582090915187</v>
      </c>
      <c r="C34721">
        <v>0.1309557468244934</v>
      </c>
      <c r="D34721">
        <v>-0.1402664016913966</v>
      </c>
    </row>
    <row r="34722" spans="1:4">
      <c r="A34722">
        <v>-1.62322998</v>
      </c>
      <c r="B34722">
        <v>0.7759563546383251</v>
      </c>
      <c r="C34722">
        <v>0.1577783858083709</v>
      </c>
      <c r="D34722">
        <v>-0.1133738374717532</v>
      </c>
    </row>
    <row r="34723" spans="1:4">
      <c r="A34723">
        <v>-1.622985839375</v>
      </c>
      <c r="B34723">
        <v>0.7821479579392198</v>
      </c>
      <c r="C34723">
        <v>0.1844204548045168</v>
      </c>
      <c r="D34723">
        <v>-0.08634600793077901</v>
      </c>
    </row>
    <row r="34724" spans="1:4">
      <c r="A34724">
        <v>-1.62274169875</v>
      </c>
      <c r="B34724">
        <v>0.7874255689067139</v>
      </c>
      <c r="C34724">
        <v>0.2108508629676819</v>
      </c>
      <c r="D34724">
        <v>-0.05921434761684929</v>
      </c>
    </row>
    <row r="34725" spans="1:4">
      <c r="A34725">
        <v>-1.622497558125</v>
      </c>
      <c r="B34725">
        <v>0.7917828035083813</v>
      </c>
      <c r="C34725">
        <v>0.2370387563915674</v>
      </c>
      <c r="D34725">
        <v>-0.03201042194568793</v>
      </c>
    </row>
    <row r="34726" spans="1:4">
      <c r="A34726">
        <v>-1.6222534175</v>
      </c>
      <c r="B34726">
        <v>0.7952143533891026</v>
      </c>
      <c r="C34726">
        <v>0.2629535528374042</v>
      </c>
      <c r="D34726">
        <v>-0.004765891065620515</v>
      </c>
    </row>
    <row r="34727" spans="1:4">
      <c r="A34727">
        <v>-1.622009276875</v>
      </c>
      <c r="B34727">
        <v>0.7977159895625566</v>
      </c>
      <c r="C34727">
        <v>0.2885649790480453</v>
      </c>
      <c r="D34727">
        <v>0.02248752687825204</v>
      </c>
    </row>
    <row r="34728" spans="1:4">
      <c r="A34728">
        <v>-1.62176513625</v>
      </c>
      <c r="B34728">
        <v>0.7992845707608638</v>
      </c>
      <c r="C34728">
        <v>0.3138431038905805</v>
      </c>
      <c r="D34728">
        <v>0.04971809261120638</v>
      </c>
    </row>
    <row r="34729" spans="1:4">
      <c r="A34729">
        <v>-1.621520995625</v>
      </c>
      <c r="B34729">
        <v>0.7999180472890211</v>
      </c>
      <c r="C34729">
        <v>0.3387583765695094</v>
      </c>
      <c r="D34729">
        <v>0.07689408311440421</v>
      </c>
    </row>
    <row r="34730" spans="1:4">
      <c r="A34730">
        <v>-1.621276855</v>
      </c>
      <c r="B34730">
        <v>0.7996154612791168</v>
      </c>
      <c r="C34730">
        <v>0.3632816578357436</v>
      </c>
      <c r="D34730">
        <v>0.1039838280061212</v>
      </c>
    </row>
    <row r="34731" spans="1:4">
      <c r="A34731">
        <v>-1.621032714375</v>
      </c>
      <c r="B34731">
        <v>0.7983769502610184</v>
      </c>
      <c r="C34731">
        <v>0.3873842568501462</v>
      </c>
      <c r="D34731">
        <v>0.1309557468244934</v>
      </c>
    </row>
    <row r="34732" spans="1:4">
      <c r="A34732">
        <v>-1.62078857375</v>
      </c>
      <c r="B34732">
        <v>0.7962037478163118</v>
      </c>
      <c r="C34732">
        <v>0.4110379632768899</v>
      </c>
      <c r="D34732">
        <v>0.1577783858083709</v>
      </c>
    </row>
    <row r="34733" spans="1:4">
      <c r="A34733">
        <v>-1.620544433125</v>
      </c>
      <c r="B34733">
        <v>0.7930981855935574</v>
      </c>
      <c r="C34733">
        <v>0.4342150816462778</v>
      </c>
      <c r="D34733">
        <v>0.1844204548045168</v>
      </c>
    </row>
    <row r="34734" spans="1:4">
      <c r="A34734">
        <v>-1.6203002925</v>
      </c>
      <c r="B34734">
        <v>0.7890636811001552</v>
      </c>
      <c r="C34734">
        <v>0.4568884612175313</v>
      </c>
      <c r="D34734">
        <v>0.2108508629676819</v>
      </c>
    </row>
    <row r="34735" spans="1:4">
      <c r="A34735">
        <v>-1.620056151875</v>
      </c>
      <c r="B34735">
        <v>0.7841047453476016</v>
      </c>
      <c r="C34735">
        <v>0.4790315334838759</v>
      </c>
      <c r="D34735">
        <v>0.2370387563915674</v>
      </c>
    </row>
    <row r="34736" spans="1:4">
      <c r="A34736">
        <v>-1.61981201125</v>
      </c>
      <c r="B34736">
        <v>0.7782269714203299</v>
      </c>
      <c r="C34736">
        <v>0.5006183363967133</v>
      </c>
      <c r="D34736">
        <v>0.2629535528374042</v>
      </c>
    </row>
    <row r="34737" spans="1:4">
      <c r="A34737">
        <v>-1.619567870625</v>
      </c>
      <c r="B34737">
        <v>0.7714370306209447</v>
      </c>
      <c r="C34737">
        <v>0.5216235496521732</v>
      </c>
      <c r="D34737">
        <v>0.2885649790480453</v>
      </c>
    </row>
    <row r="34738" spans="1:4">
      <c r="A34738">
        <v>-1.61932373</v>
      </c>
      <c r="B34738">
        <v>0.7637426678606105</v>
      </c>
      <c r="C34738">
        <v>0.5420225225394142</v>
      </c>
      <c r="D34738">
        <v>0.3138431038905805</v>
      </c>
    </row>
    <row r="34739" spans="1:4">
      <c r="A34739">
        <v>-1.619079589375</v>
      </c>
      <c r="B34739">
        <v>0.7551526845137758</v>
      </c>
      <c r="C34739">
        <v>0.5617913055048137</v>
      </c>
      <c r="D34739">
        <v>0.3387583765695094</v>
      </c>
    </row>
    <row r="34740" spans="1:4">
      <c r="A34740">
        <v>-1.61883544875</v>
      </c>
      <c r="B34740">
        <v>0.7456769385319977</v>
      </c>
      <c r="C34740">
        <v>0.5809066748104735</v>
      </c>
      <c r="D34740">
        <v>0.3632816578357436</v>
      </c>
    </row>
    <row r="34741" spans="1:4">
      <c r="A34741">
        <v>-1.618591308125</v>
      </c>
      <c r="B34741">
        <v>0.7353263287877441</v>
      </c>
      <c r="C34741">
        <v>0.5993461625310528</v>
      </c>
      <c r="D34741">
        <v>0.3873842568501462</v>
      </c>
    </row>
    <row r="34742" spans="1:4">
      <c r="A34742">
        <v>-1.6183471675</v>
      </c>
      <c r="B34742">
        <v>0.7241127807519262</v>
      </c>
      <c r="C34742">
        <v>0.6170880812706553</v>
      </c>
      <c r="D34742">
        <v>0.4110379632768899</v>
      </c>
    </row>
    <row r="34743" spans="1:4">
      <c r="A34743">
        <v>-1.618103026875</v>
      </c>
      <c r="B34743">
        <v>0.7120492372132647</v>
      </c>
      <c r="C34743">
        <v>0.6341115532768011</v>
      </c>
      <c r="D34743">
        <v>0.4342150816462778</v>
      </c>
    </row>
    <row r="34744" spans="1:4">
      <c r="A34744">
        <v>-1.61785888625</v>
      </c>
      <c r="B34744">
        <v>0.6991496396859601</v>
      </c>
      <c r="C34744">
        <v>0.6503965302079728</v>
      </c>
      <c r="D34744">
        <v>0.4568884612175313</v>
      </c>
    </row>
    <row r="34745" spans="1:4">
      <c r="A34745">
        <v>-1.617614745625</v>
      </c>
      <c r="B34745">
        <v>0.6854289176563526</v>
      </c>
      <c r="C34745">
        <v>0.6659238220204161</v>
      </c>
      <c r="D34745">
        <v>0.4790315334838759</v>
      </c>
    </row>
    <row r="34746" spans="1:4">
      <c r="A34746">
        <v>-1.617370605</v>
      </c>
      <c r="B34746">
        <v>0.6709029635070227</v>
      </c>
      <c r="C34746">
        <v>0.6806751152746932</v>
      </c>
      <c r="D34746">
        <v>0.5006183363967133</v>
      </c>
    </row>
    <row r="34747" spans="1:4">
      <c r="A34747">
        <v>-1.617126464375</v>
      </c>
      <c r="B34747">
        <v>0.6555886232322407</v>
      </c>
      <c r="C34747">
        <v>0.6946329986980876</v>
      </c>
      <c r="D34747">
        <v>0.5216235496521732</v>
      </c>
    </row>
    <row r="34748" spans="1:4">
      <c r="A34748">
        <v>-1.61688232375</v>
      </c>
      <c r="B34748">
        <v>0.6395036721417342</v>
      </c>
      <c r="C34748">
        <v>0.7077809786273634</v>
      </c>
      <c r="D34748">
        <v>0.5420225225394142</v>
      </c>
    </row>
    <row r="34749" spans="1:4">
      <c r="A34749">
        <v>-1.616638183125</v>
      </c>
      <c r="B34749">
        <v>0.622666793083439</v>
      </c>
      <c r="C34749">
        <v>0.720103507568044</v>
      </c>
      <c r="D34749">
        <v>0.5617913055048137</v>
      </c>
    </row>
    <row r="34750" spans="1:4">
      <c r="A34750">
        <v>-1.6163940425</v>
      </c>
      <c r="B34750">
        <v>0.6050975598580097</v>
      </c>
      <c r="C34750">
        <v>0.7315859907778278</v>
      </c>
      <c r="D34750">
        <v>0.5809066748104735</v>
      </c>
    </row>
    <row r="34751" spans="1:4">
      <c r="A34751">
        <v>-1.616149901875</v>
      </c>
      <c r="B34751">
        <v>0.586816409957937</v>
      </c>
      <c r="C34751">
        <v>0.7422148203419301</v>
      </c>
      <c r="D34751">
        <v>0.5993461625310528</v>
      </c>
    </row>
    <row r="34752" spans="1:4">
      <c r="A34752">
        <v>-1.61590576125</v>
      </c>
      <c r="B34752">
        <v>0.5678446230090932</v>
      </c>
      <c r="C34752">
        <v>0.7519773696933828</v>
      </c>
      <c r="D34752">
        <v>0.6170880812706553</v>
      </c>
    </row>
    <row r="34753" spans="1:4">
      <c r="A34753">
        <v>-1.615661620625</v>
      </c>
      <c r="B34753">
        <v>0.5482042976690797</v>
      </c>
      <c r="C34753">
        <v>0.7608620293749392</v>
      </c>
      <c r="D34753">
        <v>0.6341115532768011</v>
      </c>
    </row>
    <row r="34754" spans="1:4">
      <c r="A34754">
        <v>-1.61541748</v>
      </c>
      <c r="B34754">
        <v>0.527918323608372</v>
      </c>
      <c r="C34754">
        <v>0.7688582090915187</v>
      </c>
      <c r="D34754">
        <v>0.6503965302079728</v>
      </c>
    </row>
    <row r="34755" spans="1:4">
      <c r="A34755">
        <v>-1.615173339375</v>
      </c>
      <c r="B34755">
        <v>0.5070103562992205</v>
      </c>
      <c r="C34755">
        <v>0.7759563546383251</v>
      </c>
      <c r="D34755">
        <v>0.6659238220204161</v>
      </c>
    </row>
    <row r="34756" spans="1:4">
      <c r="A34756">
        <v>-1.61492919875</v>
      </c>
      <c r="B34756">
        <v>0.485504787065081</v>
      </c>
      <c r="C34756">
        <v>0.7821479579392198</v>
      </c>
      <c r="D34756">
        <v>0.6806751152746932</v>
      </c>
    </row>
    <row r="34757" spans="1:4">
      <c r="A34757">
        <v>-1.614685058125</v>
      </c>
      <c r="B34757">
        <v>0.4634267188259986</v>
      </c>
      <c r="C34757">
        <v>0.7874255689067139</v>
      </c>
      <c r="D34757">
        <v>0.6946329986980876</v>
      </c>
    </row>
    <row r="34758" spans="1:4">
      <c r="A34758">
        <v>-1.6144409175</v>
      </c>
      <c r="B34758">
        <v>0.4408019355823732</v>
      </c>
      <c r="C34758">
        <v>0.7917828035083813</v>
      </c>
      <c r="D34758">
        <v>0.7077809786273634</v>
      </c>
    </row>
    <row r="34759" spans="1:4">
      <c r="A34759">
        <v>-1.614196776875</v>
      </c>
      <c r="B34759">
        <v>0.4176568705346089</v>
      </c>
      <c r="C34759">
        <v>0.7952143533891026</v>
      </c>
      <c r="D34759">
        <v>0.720103507568044</v>
      </c>
    </row>
    <row r="34760" spans="1:4">
      <c r="A34760">
        <v>-1.61395263625</v>
      </c>
      <c r="B34760">
        <v>0.3940185767071985</v>
      </c>
      <c r="C34760">
        <v>0.7977159895625566</v>
      </c>
      <c r="D34760">
        <v>0.7315859907778278</v>
      </c>
    </row>
    <row r="34761" spans="1:4">
      <c r="A34761">
        <v>-1.613708495625</v>
      </c>
      <c r="B34761">
        <v>0.3699146973319131</v>
      </c>
      <c r="C34761">
        <v>0.7992845707608638</v>
      </c>
      <c r="D34761">
        <v>0.7422148203419301</v>
      </c>
    </row>
    <row r="34762" spans="1:4">
      <c r="A34762">
        <v>-1.613464355</v>
      </c>
      <c r="B34762">
        <v>0.3453734293105453</v>
      </c>
      <c r="C34762">
        <v>0.7999180472890211</v>
      </c>
      <c r="D34762">
        <v>0.7519773696933828</v>
      </c>
    </row>
    <row r="34763" spans="1:4">
      <c r="A34763">
        <v>-1.613220214375</v>
      </c>
      <c r="B34763">
        <v>0.3204234938132164</v>
      </c>
      <c r="C34763">
        <v>0.7996154612791168</v>
      </c>
      <c r="D34763">
        <v>0.7608620293749392</v>
      </c>
    </row>
    <row r="34764" spans="1:4">
      <c r="A34764">
        <v>-1.61297607375</v>
      </c>
      <c r="B34764">
        <v>0.2950941020044434</v>
      </c>
      <c r="C34764">
        <v>0.7983769502610184</v>
      </c>
      <c r="D34764">
        <v>0.7688582090915187</v>
      </c>
    </row>
    <row r="34765" spans="1:4">
      <c r="A34765">
        <v>-1.612731933125</v>
      </c>
      <c r="B34765">
        <v>0.2694149205020838</v>
      </c>
      <c r="C34765">
        <v>0.7962037478163118</v>
      </c>
      <c r="D34765">
        <v>0.7759563546383251</v>
      </c>
    </row>
    <row r="34766" spans="1:4">
      <c r="A34766">
        <v>-1.6124877925</v>
      </c>
      <c r="B34766">
        <v>0.2434160376465078</v>
      </c>
      <c r="C34766">
        <v>0.7930981855935574</v>
      </c>
      <c r="D34766">
        <v>0.7821479579392198</v>
      </c>
    </row>
    <row r="34767" spans="1:4">
      <c r="A34767">
        <v>-1.612243651875</v>
      </c>
      <c r="B34767">
        <v>0.2171279263718225</v>
      </c>
      <c r="C34767">
        <v>0.7890636811001552</v>
      </c>
      <c r="D34767">
        <v>0.7874255689067139</v>
      </c>
    </row>
    <row r="34768" spans="1:4">
      <c r="A34768">
        <v>-1.61199951125</v>
      </c>
      <c r="B34768">
        <v>0.1905814100637289</v>
      </c>
      <c r="C34768">
        <v>0.7841047453476016</v>
      </c>
      <c r="D34768">
        <v>0.7917828035083813</v>
      </c>
    </row>
    <row r="34769" spans="1:4">
      <c r="A34769">
        <v>-1.611755370625</v>
      </c>
      <c r="B34769">
        <v>0.1638076275612106</v>
      </c>
      <c r="C34769">
        <v>0.7782269714203299</v>
      </c>
      <c r="D34769">
        <v>0.7952143533891026</v>
      </c>
    </row>
    <row r="34770" spans="1:4">
      <c r="A34770">
        <v>-1.61151123</v>
      </c>
      <c r="B34770">
        <v>0.1368379937405417</v>
      </c>
      <c r="C34770">
        <v>0.7714370306209447</v>
      </c>
      <c r="D34770">
        <v>0.7977159895625566</v>
      </c>
    </row>
    <row r="34771" spans="1:4">
      <c r="A34771">
        <v>-1.611267089375</v>
      </c>
      <c r="B34771">
        <v>0.1097041655651027</v>
      </c>
      <c r="C34771">
        <v>0.7637426678606105</v>
      </c>
      <c r="D34771">
        <v>0.7992845707608638</v>
      </c>
    </row>
    <row r="34772" spans="1:4">
      <c r="A34772">
        <v>-1.61102294875</v>
      </c>
      <c r="B34772">
        <v>0.08243800317625857</v>
      </c>
      <c r="C34772">
        <v>0.7551526845137758</v>
      </c>
      <c r="D34772">
        <v>0.7999180472890211</v>
      </c>
    </row>
    <row r="34773" spans="1:4">
      <c r="A34773">
        <v>-1.610778808125</v>
      </c>
      <c r="B34773">
        <v>0.05507153337688599</v>
      </c>
      <c r="C34773">
        <v>0.7456769385319977</v>
      </c>
      <c r="D34773">
        <v>0.7996154612791168</v>
      </c>
    </row>
    <row r="34774" spans="1:4">
      <c r="A34774">
        <v>-1.6105346675</v>
      </c>
      <c r="B34774">
        <v>0.02763691162984333</v>
      </c>
      <c r="C34774">
        <v>0.7353263287877441</v>
      </c>
      <c r="D34774">
        <v>0.7983769502610184</v>
      </c>
    </row>
    <row r="34775" spans="1:4">
      <c r="A34775">
        <v>-1.610290526875</v>
      </c>
      <c r="B34775">
        <v>0.0001663847043584995</v>
      </c>
      <c r="C34775">
        <v>0.7241127807519262</v>
      </c>
      <c r="D34775">
        <v>0.7962037478163118</v>
      </c>
    </row>
    <row r="34776" spans="1:4">
      <c r="A34776">
        <v>-1.61004638625</v>
      </c>
      <c r="B34776">
        <v>-0.02730774752626165</v>
      </c>
      <c r="C34776">
        <v>0.7120492372132647</v>
      </c>
      <c r="D34776">
        <v>0.7930981855935574</v>
      </c>
    </row>
    <row r="34777" spans="1:4">
      <c r="A34777">
        <v>-1.609802245625</v>
      </c>
      <c r="B34777">
        <v>-0.05475317008242585</v>
      </c>
      <c r="C34777">
        <v>0.6991496396859601</v>
      </c>
      <c r="D34777">
        <v>0.7890636811001552</v>
      </c>
    </row>
    <row r="34778" spans="1:4">
      <c r="A34778">
        <v>-1.609558105</v>
      </c>
      <c r="B34778">
        <v>-0.08213759046254358</v>
      </c>
      <c r="C34778">
        <v>0.6854289176563526</v>
      </c>
      <c r="D34778">
        <v>0.7841047453476016</v>
      </c>
    </row>
    <row r="34779" spans="1:4">
      <c r="A34779">
        <v>-1.609313964375</v>
      </c>
      <c r="B34779">
        <v>-0.1094287770910718</v>
      </c>
      <c r="C34779">
        <v>0.6709029635070227</v>
      </c>
      <c r="D34779">
        <v>0.7782269714203299</v>
      </c>
    </row>
    <row r="34780" spans="1:4">
      <c r="A34780">
        <v>-1.60906982375</v>
      </c>
      <c r="B34780">
        <v>-0.1365945974360203</v>
      </c>
      <c r="C34780">
        <v>0.6555886232322407</v>
      </c>
      <c r="D34780">
        <v>0.7714370306209447</v>
      </c>
    </row>
    <row r="34781" spans="1:4">
      <c r="A34781">
        <v>-1.608825683125</v>
      </c>
      <c r="B34781">
        <v>-0.1636030551812223</v>
      </c>
      <c r="C34781">
        <v>0.6395036721417342</v>
      </c>
      <c r="D34781">
        <v>0.7637426678606105</v>
      </c>
    </row>
    <row r="34782" spans="1:4">
      <c r="A34782">
        <v>-1.6085815425</v>
      </c>
      <c r="B34782">
        <v>-0.1904223277679721</v>
      </c>
      <c r="C34782">
        <v>0.622666793083439</v>
      </c>
      <c r="D34782">
        <v>0.7551526845137758</v>
      </c>
    </row>
    <row r="34783" spans="1:4">
      <c r="A34783">
        <v>-1.608337401875</v>
      </c>
      <c r="B34783">
        <v>-0.2170208056956105</v>
      </c>
      <c r="C34783">
        <v>0.6050975598580097</v>
      </c>
      <c r="D34783">
        <v>0.7456769385319977</v>
      </c>
    </row>
    <row r="34784" spans="1:4">
      <c r="A34784">
        <v>-1.60809326125</v>
      </c>
      <c r="B34784">
        <v>-0.243367128007908</v>
      </c>
      <c r="C34784">
        <v>0.586816409957937</v>
      </c>
      <c r="D34784">
        <v>0.7353263287877441</v>
      </c>
    </row>
    <row r="34785" spans="1:4">
      <c r="A34785">
        <v>-1.607849120625</v>
      </c>
      <c r="B34785">
        <v>-0.2694302196337048</v>
      </c>
      <c r="C34785">
        <v>0.5678446230090932</v>
      </c>
      <c r="D34785">
        <v>0.7241127807519262</v>
      </c>
    </row>
    <row r="34786" spans="1:4">
      <c r="A34786">
        <v>-1.60760498</v>
      </c>
      <c r="B34786">
        <v>-0.2951793284321572</v>
      </c>
      <c r="C34786">
        <v>0.5482042976690797</v>
      </c>
      <c r="D34786">
        <v>0.7120492372132647</v>
      </c>
    </row>
    <row r="34787" spans="1:4">
      <c r="A34787">
        <v>-1.607360839375</v>
      </c>
      <c r="B34787">
        <v>-0.3205840621118961</v>
      </c>
      <c r="C34787">
        <v>0.527918323608372</v>
      </c>
      <c r="D34787">
        <v>0.6991496396859601</v>
      </c>
    </row>
    <row r="34788" spans="1:4">
      <c r="A34788">
        <v>-1.60711669875</v>
      </c>
      <c r="B34788">
        <v>-0.3456144228947179</v>
      </c>
      <c r="C34788">
        <v>0.5070103562992205</v>
      </c>
      <c r="D34788">
        <v>0.6854289176563526</v>
      </c>
    </row>
    <row r="34789" spans="1:4">
      <c r="A34789">
        <v>-1.606872558125</v>
      </c>
      <c r="B34789">
        <v>-0.3702408437831258</v>
      </c>
      <c r="C34789">
        <v>0.485504787065081</v>
      </c>
      <c r="D34789">
        <v>0.6709029635070227</v>
      </c>
    </row>
    <row r="34790" spans="1:4">
      <c r="A34790">
        <v>-1.6066284175</v>
      </c>
      <c r="B34790">
        <v>-0.3944342237775887</v>
      </c>
      <c r="C34790">
        <v>0.4634267188259986</v>
      </c>
      <c r="D34790">
        <v>0.6555886232322407</v>
      </c>
    </row>
    <row r="34791" spans="1:4">
      <c r="A34791">
        <v>-1.606384276875</v>
      </c>
      <c r="B34791">
        <v>-0.4181659619498035</v>
      </c>
      <c r="C34791">
        <v>0.4408019355823732</v>
      </c>
      <c r="D34791">
        <v>0.6395036721417342</v>
      </c>
    </row>
    <row r="34792" spans="1:4">
      <c r="A34792">
        <v>-1.60614013625</v>
      </c>
      <c r="B34792">
        <v>-0.4414079913554241</v>
      </c>
      <c r="C34792">
        <v>0.4176568705346089</v>
      </c>
      <c r="D34792">
        <v>0.622666793083439</v>
      </c>
    </row>
    <row r="34793" spans="1:4">
      <c r="A34793">
        <v>-1.605895995625</v>
      </c>
      <c r="B34793">
        <v>-0.4641328126285708</v>
      </c>
      <c r="C34793">
        <v>0.3940185767071985</v>
      </c>
      <c r="D34793">
        <v>0.6050975598580097</v>
      </c>
    </row>
    <row r="34794" spans="1:4">
      <c r="A34794">
        <v>-1.605651855</v>
      </c>
      <c r="B34794">
        <v>-0.4863135270139798</v>
      </c>
      <c r="C34794">
        <v>0.3699146973319131</v>
      </c>
      <c r="D34794">
        <v>0.586816409957937</v>
      </c>
    </row>
    <row r="34795" spans="1:4">
      <c r="A34795">
        <v>-1.605407714375</v>
      </c>
      <c r="B34795">
        <v>-0.5079238654386816</v>
      </c>
      <c r="C34795">
        <v>0.3453734293105453</v>
      </c>
      <c r="D34795">
        <v>0.5678446230090932</v>
      </c>
    </row>
    <row r="34796" spans="1:4">
      <c r="A34796">
        <v>-1.60516357375</v>
      </c>
      <c r="B34796">
        <v>-0.5289382259282143</v>
      </c>
      <c r="C34796">
        <v>0.3204234938132164</v>
      </c>
      <c r="D34796">
        <v>0.5482042976690797</v>
      </c>
    </row>
    <row r="34797" spans="1:4">
      <c r="A34797">
        <v>-1.604919433125</v>
      </c>
      <c r="B34797">
        <v>-0.5493316978487768</v>
      </c>
      <c r="C34797">
        <v>0.2950941020044434</v>
      </c>
      <c r="D34797">
        <v>0.527918323608372</v>
      </c>
    </row>
    <row r="34798" spans="1:4">
      <c r="A34798">
        <v>-1.6046752925</v>
      </c>
      <c r="B34798">
        <v>-0.5690800937629106</v>
      </c>
      <c r="C34798">
        <v>0.2694149205020838</v>
      </c>
      <c r="D34798">
        <v>0.5070103562992205</v>
      </c>
    </row>
    <row r="34799" spans="1:4">
      <c r="A34799">
        <v>-1.604431151875</v>
      </c>
      <c r="B34799">
        <v>-0.5881599799355473</v>
      </c>
      <c r="C34799">
        <v>0.2434160376465078</v>
      </c>
      <c r="D34799">
        <v>0.485504787065081</v>
      </c>
    </row>
    <row r="34800" spans="1:4">
      <c r="A34800">
        <v>-1.60418701125</v>
      </c>
      <c r="B34800">
        <v>-0.606548701194878</v>
      </c>
      <c r="C34800">
        <v>0.2171279263718225</v>
      </c>
      <c r="D34800">
        <v>0.4634267188259986</v>
      </c>
    </row>
    <row r="34801" spans="1:4">
      <c r="A34801">
        <v>-1.603942870625</v>
      </c>
      <c r="B34801">
        <v>-0.6242244117998484</v>
      </c>
      <c r="C34801">
        <v>0.1905814100637289</v>
      </c>
      <c r="D34801">
        <v>0.4408019355823732</v>
      </c>
    </row>
    <row r="34802" spans="1:4">
      <c r="A34802">
        <v>-1.60369873</v>
      </c>
      <c r="B34802">
        <v>-0.6411660995877452</v>
      </c>
      <c r="C34802">
        <v>0.1638076275612106</v>
      </c>
      <c r="D34802">
        <v>0.4176568705346089</v>
      </c>
    </row>
    <row r="34803" spans="1:4">
      <c r="A34803">
        <v>-1.603454589375</v>
      </c>
      <c r="B34803">
        <v>-0.6573536061933095</v>
      </c>
      <c r="C34803">
        <v>0.1368379937405417</v>
      </c>
      <c r="D34803">
        <v>0.3940185767071985</v>
      </c>
    </row>
    <row r="34804" spans="1:4">
      <c r="A34804">
        <v>-1.60321044875</v>
      </c>
      <c r="B34804">
        <v>-0.6727676634299763</v>
      </c>
      <c r="C34804">
        <v>0.1097041655651027</v>
      </c>
      <c r="D34804">
        <v>0.3699146973319131</v>
      </c>
    </row>
    <row r="34805" spans="1:4">
      <c r="A34805">
        <v>-1.602966308125</v>
      </c>
      <c r="B34805">
        <v>-0.6873899041119682</v>
      </c>
      <c r="C34805">
        <v>0.08243800317625857</v>
      </c>
      <c r="D34805">
        <v>0.3453734293105453</v>
      </c>
    </row>
    <row r="34806" spans="1:4">
      <c r="A34806">
        <v>-1.6027221675</v>
      </c>
      <c r="B34806">
        <v>-0.7012028890794413</v>
      </c>
      <c r="C34806">
        <v>0.05507153337688599</v>
      </c>
      <c r="D34806">
        <v>0.3204234938132164</v>
      </c>
    </row>
    <row r="34807" spans="1:4">
      <c r="A34807">
        <v>-1.602478026875</v>
      </c>
      <c r="B34807">
        <v>-0.7141901299644775</v>
      </c>
      <c r="C34807">
        <v>0.02763691162984333</v>
      </c>
      <c r="D34807">
        <v>0.2950941020044434</v>
      </c>
    </row>
    <row r="34808" spans="1:4">
      <c r="A34808">
        <v>-1.60223388625</v>
      </c>
      <c r="B34808">
        <v>-0.7263361074580778</v>
      </c>
      <c r="C34808">
        <v>0.0001663847043584995</v>
      </c>
      <c r="D34808">
        <v>0.2694149205020838</v>
      </c>
    </row>
    <row r="34809" spans="1:4">
      <c r="A34809">
        <v>-1.601989745625</v>
      </c>
      <c r="B34809">
        <v>-0.7376262888882194</v>
      </c>
      <c r="C34809">
        <v>-0.02730774752626165</v>
      </c>
      <c r="D34809">
        <v>0.2434160376465078</v>
      </c>
    </row>
    <row r="34810" spans="1:4">
      <c r="A34810">
        <v>-1.601745605</v>
      </c>
      <c r="B34810">
        <v>-0.7480471452612965</v>
      </c>
      <c r="C34810">
        <v>-0.05475317008242585</v>
      </c>
      <c r="D34810">
        <v>0.2171279263718225</v>
      </c>
    </row>
    <row r="34811" spans="1:4">
      <c r="A34811">
        <v>-1.601501464375</v>
      </c>
      <c r="B34811">
        <v>-0.7575861731843252</v>
      </c>
      <c r="C34811">
        <v>-0.08213759046254358</v>
      </c>
      <c r="D34811">
        <v>0.1905814100637289</v>
      </c>
    </row>
    <row r="34812" spans="1:4">
      <c r="A34812">
        <v>-1.60125732375</v>
      </c>
      <c r="B34812">
        <v>-0.7662319038924378</v>
      </c>
      <c r="C34812">
        <v>-0.1094287770910718</v>
      </c>
      <c r="D34812">
        <v>0.1638076275612106</v>
      </c>
    </row>
    <row r="34813" spans="1:4">
      <c r="A34813">
        <v>-1.601013183125</v>
      </c>
      <c r="B34813">
        <v>-0.7739739192048694</v>
      </c>
      <c r="C34813">
        <v>-0.1365945974360203</v>
      </c>
      <c r="D34813">
        <v>0.1368379937405417</v>
      </c>
    </row>
    <row r="34814" spans="1:4">
      <c r="A34814">
        <v>-1.6007690425</v>
      </c>
      <c r="B34814">
        <v>-0.7808028639208505</v>
      </c>
      <c r="C34814">
        <v>-0.1636030551812223</v>
      </c>
      <c r="D34814">
        <v>0.1097041655651027</v>
      </c>
    </row>
    <row r="34815" spans="1:4">
      <c r="A34815">
        <v>-1.600524901875</v>
      </c>
      <c r="B34815">
        <v>-0.7867104603189443</v>
      </c>
      <c r="C34815">
        <v>-0.1904223277679721</v>
      </c>
      <c r="D34815">
        <v>0.08243800317625857</v>
      </c>
    </row>
    <row r="34816" spans="1:4">
      <c r="A34816">
        <v>-1.60028076125</v>
      </c>
      <c r="B34816">
        <v>-0.7916895142488938</v>
      </c>
      <c r="C34816">
        <v>-0.2170208056956105</v>
      </c>
      <c r="D34816">
        <v>0.05507153337688599</v>
      </c>
    </row>
    <row r="34817" spans="1:4">
      <c r="A34817">
        <v>-1.600036620625</v>
      </c>
      <c r="B34817">
        <v>-0.7957339286817892</v>
      </c>
      <c r="C34817">
        <v>-0.243367128007908</v>
      </c>
      <c r="D34817">
        <v>0.02763691162984333</v>
      </c>
    </row>
    <row r="34818" spans="1:4">
      <c r="A34818">
        <v>-1.59979248</v>
      </c>
      <c r="B34818">
        <v>-0.7988387045838976</v>
      </c>
      <c r="C34818">
        <v>-0.2694302196337048</v>
      </c>
      <c r="D34818">
        <v>0.0001663847043584995</v>
      </c>
    </row>
    <row r="34819" spans="1:4">
      <c r="A34819">
        <v>-1.599548339375</v>
      </c>
      <c r="B34819">
        <v>-0.8009999546221276</v>
      </c>
      <c r="C34819">
        <v>-0.2951793284321572</v>
      </c>
      <c r="D34819">
        <v>-0.02730774752626165</v>
      </c>
    </row>
    <row r="34820" spans="1:4">
      <c r="A34820">
        <v>-1.59930419875</v>
      </c>
      <c r="B34820">
        <v>-0.8022149038735443</v>
      </c>
      <c r="C34820">
        <v>-0.3205840621118961</v>
      </c>
      <c r="D34820">
        <v>-0.05475317008242585</v>
      </c>
    </row>
    <row r="34821" spans="1:4">
      <c r="A34821">
        <v>-1.599060058125</v>
      </c>
      <c r="B34821">
        <v>-0.8024818946787833</v>
      </c>
      <c r="C34821">
        <v>-0.3456144228947179</v>
      </c>
      <c r="D34821">
        <v>-0.08213759046254358</v>
      </c>
    </row>
    <row r="34822" spans="1:4">
      <c r="A34822">
        <v>-1.5988159175</v>
      </c>
      <c r="B34822">
        <v>-0.8018003931149605</v>
      </c>
      <c r="C34822">
        <v>-0.3702408437831258</v>
      </c>
      <c r="D34822">
        <v>-0.1094287770910718</v>
      </c>
    </row>
    <row r="34823" spans="1:4">
      <c r="A34823">
        <v>-1.598571776875</v>
      </c>
      <c r="B34823">
        <v>-0.8001709784694427</v>
      </c>
      <c r="C34823">
        <v>-0.3944342237775887</v>
      </c>
      <c r="D34823">
        <v>-0.1365945974360203</v>
      </c>
    </row>
    <row r="34824" spans="1:4">
      <c r="A34824">
        <v>-1.59832763625</v>
      </c>
      <c r="B34824">
        <v>-0.7975953578960624</v>
      </c>
      <c r="C34824">
        <v>-0.4181659619498035</v>
      </c>
      <c r="D34824">
        <v>-0.1636030551812223</v>
      </c>
    </row>
    <row r="34825" spans="1:4">
      <c r="A34825">
        <v>-1.598083495625</v>
      </c>
      <c r="B34825">
        <v>-0.7940763538774157</v>
      </c>
      <c r="C34825">
        <v>-0.4414079913554241</v>
      </c>
      <c r="D34825">
        <v>-0.1904223277679721</v>
      </c>
    </row>
    <row r="34826" spans="1:4">
      <c r="A34826">
        <v>-1.597839355</v>
      </c>
      <c r="B34826">
        <v>-0.789617909295372</v>
      </c>
      <c r="C34826">
        <v>-0.4641328126285708</v>
      </c>
      <c r="D34826">
        <v>-0.2170208056956105</v>
      </c>
    </row>
    <row r="34827" spans="1:4">
      <c r="A34827">
        <v>-1.597595214375</v>
      </c>
      <c r="B34827">
        <v>-0.7842250740497879</v>
      </c>
      <c r="C34827">
        <v>-0.4863135270139798</v>
      </c>
      <c r="D34827">
        <v>-0.243367128007908</v>
      </c>
    </row>
    <row r="34828" spans="1:4">
      <c r="A34828">
        <v>-1.59735107375</v>
      </c>
      <c r="B34828">
        <v>-0.7779040097315313</v>
      </c>
      <c r="C34828">
        <v>-0.5079238654386816</v>
      </c>
      <c r="D34828">
        <v>-0.2694302196337048</v>
      </c>
    </row>
    <row r="34829" spans="1:4">
      <c r="A34829">
        <v>-1.597106933125</v>
      </c>
      <c r="B34829">
        <v>-0.7706619760488181</v>
      </c>
      <c r="C34829">
        <v>-0.5289382259282143</v>
      </c>
      <c r="D34829">
        <v>-0.2951793284321572</v>
      </c>
    </row>
    <row r="34830" spans="1:4">
      <c r="A34830">
        <v>-1.5968627925</v>
      </c>
      <c r="B34830">
        <v>-0.7625073237529718</v>
      </c>
      <c r="C34830">
        <v>-0.5493316978487768</v>
      </c>
      <c r="D34830">
        <v>-0.3205840621118961</v>
      </c>
    </row>
    <row r="34831" spans="1:4">
      <c r="A34831">
        <v>-1.596618651875</v>
      </c>
      <c r="B34831">
        <v>-0.7534494884094891</v>
      </c>
      <c r="C34831">
        <v>-0.5690800937629106</v>
      </c>
      <c r="D34831">
        <v>-0.3456144228947179</v>
      </c>
    </row>
    <row r="34832" spans="1:4">
      <c r="A34832">
        <v>-1.59637451125</v>
      </c>
      <c r="B34832">
        <v>-0.7434989767439667</v>
      </c>
      <c r="C34832">
        <v>-0.5881599799355473</v>
      </c>
      <c r="D34832">
        <v>-0.3702408437831258</v>
      </c>
    </row>
    <row r="34833" spans="1:4">
      <c r="A34833">
        <v>-1.596130370625</v>
      </c>
      <c r="B34833">
        <v>-0.7326673534813115</v>
      </c>
      <c r="C34833">
        <v>-0.606548701194878</v>
      </c>
      <c r="D34833">
        <v>-0.3944342237775887</v>
      </c>
    </row>
    <row r="34834" spans="1:4">
      <c r="A34834">
        <v>-1.59588623</v>
      </c>
      <c r="B34834">
        <v>-0.7209672341623439</v>
      </c>
      <c r="C34834">
        <v>-0.6242244117998484</v>
      </c>
      <c r="D34834">
        <v>-0.4181659619498035</v>
      </c>
    </row>
    <row r="34835" spans="1:4">
      <c r="A34835">
        <v>-1.595642089375</v>
      </c>
      <c r="B34835">
        <v>-0.7084122611115422</v>
      </c>
      <c r="C34835">
        <v>-0.6411660995877452</v>
      </c>
      <c r="D34835">
        <v>-0.4414079913554241</v>
      </c>
    </row>
    <row r="34836" spans="1:4">
      <c r="A34836">
        <v>-1.59539794875</v>
      </c>
      <c r="B34836">
        <v>-0.6950171000524332</v>
      </c>
      <c r="C34836">
        <v>-0.6573536061933095</v>
      </c>
      <c r="D34836">
        <v>-0.4641328126285708</v>
      </c>
    </row>
    <row r="34837" spans="1:4">
      <c r="A34837">
        <v>-1.595153808125</v>
      </c>
      <c r="B34837">
        <v>-0.6807974098469862</v>
      </c>
      <c r="C34837">
        <v>-0.6727676634299763</v>
      </c>
      <c r="D34837">
        <v>-0.4863135270139798</v>
      </c>
    </row>
    <row r="34838" spans="1:4">
      <c r="A34838">
        <v>-1.5949096675</v>
      </c>
      <c r="B34838">
        <v>-0.6657698359418892</v>
      </c>
      <c r="C34838">
        <v>-0.6873899041119682</v>
      </c>
      <c r="D34838">
        <v>-0.5079238654386816</v>
      </c>
    </row>
    <row r="34839" spans="1:4">
      <c r="A34839">
        <v>-1.594665526875</v>
      </c>
      <c r="B34839">
        <v>-0.6499519837988882</v>
      </c>
      <c r="C34839">
        <v>-0.7012028890794413</v>
      </c>
      <c r="D34839">
        <v>-0.5289382259282143</v>
      </c>
    </row>
    <row r="34840" spans="1:4">
      <c r="A34840">
        <v>-1.59442138625</v>
      </c>
      <c r="B34840">
        <v>-0.6333624009327585</v>
      </c>
      <c r="C34840">
        <v>-0.7141901299644775</v>
      </c>
      <c r="D34840">
        <v>-0.5493316978487768</v>
      </c>
    </row>
    <row r="34841" spans="1:4">
      <c r="A34841">
        <v>-1.594177245625</v>
      </c>
      <c r="B34841">
        <v>-0.6160205554542473</v>
      </c>
      <c r="C34841">
        <v>-0.7263361074580778</v>
      </c>
      <c r="D34841">
        <v>-0.5690800937629106</v>
      </c>
    </row>
    <row r="34842" spans="1:4">
      <c r="A34842">
        <v>-1.593933105</v>
      </c>
      <c r="B34842">
        <v>-0.5979468140080715</v>
      </c>
      <c r="C34842">
        <v>-0.7376262888882194</v>
      </c>
      <c r="D34842">
        <v>-0.5881599799355473</v>
      </c>
    </row>
    <row r="34843" spans="1:4">
      <c r="A34843">
        <v>-1.593688964375</v>
      </c>
      <c r="B34843">
        <v>-0.5791624178178287</v>
      </c>
      <c r="C34843">
        <v>-0.7480471452612965</v>
      </c>
      <c r="D34843">
        <v>-0.606548701194878</v>
      </c>
    </row>
    <row r="34844" spans="1:4">
      <c r="A34844">
        <v>-1.59344482375</v>
      </c>
      <c r="B34844">
        <v>-0.5596894538413051</v>
      </c>
      <c r="C34844">
        <v>-0.7575861731843252</v>
      </c>
      <c r="D34844">
        <v>-0.6242244117998484</v>
      </c>
    </row>
    <row r="34845" spans="1:4">
      <c r="A34845">
        <v>-1.593200683125</v>
      </c>
      <c r="B34845">
        <v>-0.5395508375945315</v>
      </c>
      <c r="C34845">
        <v>-0.7662319038924378</v>
      </c>
      <c r="D34845">
        <v>-0.6411660995877452</v>
      </c>
    </row>
    <row r="34846" spans="1:4">
      <c r="A34846">
        <v>-1.5929565425</v>
      </c>
      <c r="B34846">
        <v>-0.5187702781519508</v>
      </c>
      <c r="C34846">
        <v>-0.7739739192048694</v>
      </c>
      <c r="D34846">
        <v>-0.6573536061933095</v>
      </c>
    </row>
    <row r="34847" spans="1:4">
      <c r="A34847">
        <v>-1.592712401875</v>
      </c>
      <c r="B34847">
        <v>-0.4973722532774436</v>
      </c>
      <c r="C34847">
        <v>-0.7808028639208505</v>
      </c>
      <c r="D34847">
        <v>-0.6727676634299763</v>
      </c>
    </row>
    <row r="34848" spans="1:4">
      <c r="A34848">
        <v>-1.59246826125</v>
      </c>
      <c r="B34848">
        <v>-0.4753819829154981</v>
      </c>
      <c r="C34848">
        <v>-0.7867104603189443</v>
      </c>
      <c r="D34848">
        <v>-0.6873899041119682</v>
      </c>
    </row>
    <row r="34849" spans="1:4">
      <c r="A34849">
        <v>-1.592224120625</v>
      </c>
      <c r="B34849">
        <v>-0.4528253967922969</v>
      </c>
      <c r="C34849">
        <v>-0.7916895142488938</v>
      </c>
      <c r="D34849">
        <v>-0.7012028890794413</v>
      </c>
    </row>
    <row r="34850" spans="1:4">
      <c r="A34850">
        <v>-1.59197998</v>
      </c>
      <c r="B34850">
        <v>-0.4297291048546516</v>
      </c>
      <c r="C34850">
        <v>-0.7957339286817892</v>
      </c>
      <c r="D34850">
        <v>-0.7141901299644775</v>
      </c>
    </row>
    <row r="34851" spans="1:4">
      <c r="A34851">
        <v>-1.591735839375</v>
      </c>
      <c r="B34851">
        <v>-0.4061203666556533</v>
      </c>
      <c r="C34851">
        <v>-0.7988387045838976</v>
      </c>
      <c r="D34851">
        <v>-0.7263361074580778</v>
      </c>
    </row>
    <row r="34852" spans="1:4">
      <c r="A34852">
        <v>-1.59149169875</v>
      </c>
      <c r="B34852">
        <v>-0.3820270590292606</v>
      </c>
      <c r="C34852">
        <v>-0.8009999546221276</v>
      </c>
      <c r="D34852">
        <v>-0.7376262888882194</v>
      </c>
    </row>
    <row r="34853" spans="1:4">
      <c r="A34853">
        <v>-1.591247558125</v>
      </c>
      <c r="B34853">
        <v>-0.3574776407763884</v>
      </c>
      <c r="C34853">
        <v>-0.8022149038735443</v>
      </c>
      <c r="D34853">
        <v>-0.7480471452612965</v>
      </c>
    </row>
    <row r="34854" spans="1:4">
      <c r="A34854">
        <v>-1.5910034175</v>
      </c>
      <c r="B34854">
        <v>-0.3325011253190885</v>
      </c>
      <c r="C34854">
        <v>-0.8024818946787833</v>
      </c>
      <c r="D34854">
        <v>-0.7575861731843252</v>
      </c>
    </row>
    <row r="34855" spans="1:4">
      <c r="A34855">
        <v>-1.590759276875</v>
      </c>
      <c r="B34855">
        <v>-0.3071270392534324</v>
      </c>
      <c r="C34855">
        <v>-0.8018003931149605</v>
      </c>
      <c r="D34855">
        <v>-0.7662319038924378</v>
      </c>
    </row>
    <row r="34856" spans="1:4">
      <c r="A34856">
        <v>-1.59051513625</v>
      </c>
      <c r="B34856">
        <v>-0.2813853930789197</v>
      </c>
      <c r="C34856">
        <v>-0.8001709784694427</v>
      </c>
      <c r="D34856">
        <v>-0.7739739192048694</v>
      </c>
    </row>
    <row r="34857" spans="1:4">
      <c r="A34857">
        <v>-1.590270995625</v>
      </c>
      <c r="B34857">
        <v>-0.2553066433649531</v>
      </c>
      <c r="C34857">
        <v>-0.7975953578960624</v>
      </c>
      <c r="D34857">
        <v>-0.7808028639208505</v>
      </c>
    </row>
    <row r="34858" spans="1:4">
      <c r="A34858">
        <v>-1.590026855</v>
      </c>
      <c r="B34858">
        <v>-0.2289216570539976</v>
      </c>
      <c r="C34858">
        <v>-0.7940763538774157</v>
      </c>
      <c r="D34858">
        <v>-0.7867104603189443</v>
      </c>
    </row>
    <row r="34859" spans="1:4">
      <c r="A34859">
        <v>-1.589782714375</v>
      </c>
      <c r="B34859">
        <v>-0.2022616743072591</v>
      </c>
      <c r="C34859">
        <v>-0.789617909295372</v>
      </c>
      <c r="D34859">
        <v>-0.7916895142488938</v>
      </c>
    </row>
    <row r="34860" spans="1:4">
      <c r="A34860">
        <v>-1.58953857375</v>
      </c>
      <c r="B34860">
        <v>-0.1753582737116809</v>
      </c>
      <c r="C34860">
        <v>-0.7842250740497879</v>
      </c>
      <c r="D34860">
        <v>-0.7957339286817892</v>
      </c>
    </row>
    <row r="34861" spans="1:4">
      <c r="A34861">
        <v>-1.589294433125</v>
      </c>
      <c r="B34861">
        <v>-0.1482433333031067</v>
      </c>
      <c r="C34861">
        <v>-0.7779040097315313</v>
      </c>
      <c r="D34861">
        <v>-0.7988387045838976</v>
      </c>
    </row>
    <row r="34862" spans="1:4">
      <c r="A34862">
        <v>-1.5890502925</v>
      </c>
      <c r="B34862">
        <v>-0.1209489930460864</v>
      </c>
      <c r="C34862">
        <v>-0.7706619760488181</v>
      </c>
      <c r="D34862">
        <v>-0.8009999546221276</v>
      </c>
    </row>
    <row r="34863" spans="1:4">
      <c r="A34863">
        <v>-1.588806151875</v>
      </c>
      <c r="B34863">
        <v>-0.09350761673977363</v>
      </c>
      <c r="C34863">
        <v>-0.7625073237529718</v>
      </c>
      <c r="D34863">
        <v>-0.8022149038735443</v>
      </c>
    </row>
    <row r="34864" spans="1:4">
      <c r="A34864">
        <v>-1.58856201125</v>
      </c>
      <c r="B34864">
        <v>-0.06595175457317547</v>
      </c>
      <c r="C34864">
        <v>-0.7534494884094891</v>
      </c>
      <c r="D34864">
        <v>-0.8024818946787833</v>
      </c>
    </row>
    <row r="34865" spans="1:4">
      <c r="A34865">
        <v>-1.588317870625</v>
      </c>
      <c r="B34865">
        <v>-0.03831410343183252</v>
      </c>
      <c r="C34865">
        <v>-0.7434989767439667</v>
      </c>
      <c r="D34865">
        <v>-0.8018003931149605</v>
      </c>
    </row>
    <row r="34866" spans="1:4">
      <c r="A34866">
        <v>-1.58807373</v>
      </c>
      <c r="B34866">
        <v>-0.01062746894307551</v>
      </c>
      <c r="C34866">
        <v>-0.7326673534813115</v>
      </c>
      <c r="D34866">
        <v>-0.8001709784694427</v>
      </c>
    </row>
    <row r="34867" spans="1:4">
      <c r="A34867">
        <v>-1.587829589375</v>
      </c>
      <c r="B34867">
        <v>0.01707527399807684</v>
      </c>
      <c r="C34867">
        <v>-0.7209672341623439</v>
      </c>
      <c r="D34867">
        <v>-0.7975953578960624</v>
      </c>
    </row>
    <row r="34868" spans="1:4">
      <c r="A34868">
        <v>-1.58758544875</v>
      </c>
      <c r="B34868">
        <v>0.04476121996714771</v>
      </c>
      <c r="C34868">
        <v>-0.7084122611115422</v>
      </c>
      <c r="D34868">
        <v>-0.7940763538774157</v>
      </c>
    </row>
    <row r="34869" spans="1:4">
      <c r="A34869">
        <v>-1.587341308125</v>
      </c>
      <c r="B34869">
        <v>0.07239747200665382</v>
      </c>
      <c r="C34869">
        <v>-0.6950171000524332</v>
      </c>
      <c r="D34869">
        <v>-0.789617909295372</v>
      </c>
    </row>
    <row r="34870" spans="1:4">
      <c r="A34870">
        <v>-1.5870971675</v>
      </c>
      <c r="B34870">
        <v>0.09995118087308243</v>
      </c>
      <c r="C34870">
        <v>-0.6807974098469862</v>
      </c>
      <c r="D34870">
        <v>-0.7842250740497879</v>
      </c>
    </row>
    <row r="34871" spans="1:4">
      <c r="A34871">
        <v>-1.586853026875</v>
      </c>
      <c r="B34871">
        <v>0.1273895843718972</v>
      </c>
      <c r="C34871">
        <v>-0.6657698359418892</v>
      </c>
      <c r="D34871">
        <v>-0.7779040097315313</v>
      </c>
    </row>
    <row r="34872" spans="1:4">
      <c r="A34872">
        <v>-1.58660888625</v>
      </c>
      <c r="B34872">
        <v>0.1546800454793438</v>
      </c>
      <c r="C34872">
        <v>-0.6499519837988882</v>
      </c>
      <c r="D34872">
        <v>-0.7706619760488181</v>
      </c>
    </row>
    <row r="34873" spans="1:4">
      <c r="A34873">
        <v>-1.586364745625</v>
      </c>
      <c r="B34873">
        <v>0.1817900922836333</v>
      </c>
      <c r="C34873">
        <v>-0.6333624009327585</v>
      </c>
      <c r="D34873">
        <v>-0.7625073237529718</v>
      </c>
    </row>
    <row r="34874" spans="1:4">
      <c r="A34874">
        <v>-1.586120605</v>
      </c>
      <c r="B34874">
        <v>0.2086874559452753</v>
      </c>
      <c r="C34874">
        <v>-0.6160205554542473</v>
      </c>
      <c r="D34874">
        <v>-0.7534494884094891</v>
      </c>
    </row>
    <row r="34875" spans="1:4">
      <c r="A34875">
        <v>-1.585876464375</v>
      </c>
      <c r="B34875">
        <v>0.2353401091703153</v>
      </c>
      <c r="C34875">
        <v>-0.5979468140080715</v>
      </c>
      <c r="D34875">
        <v>-0.7434989767439667</v>
      </c>
    </row>
    <row r="34876" spans="1:4">
      <c r="A34876">
        <v>-1.58563232375</v>
      </c>
      <c r="B34876">
        <v>0.2617163043990142</v>
      </c>
      <c r="C34876">
        <v>-0.5791624178178287</v>
      </c>
      <c r="D34876">
        <v>-0.7326673534813115</v>
      </c>
    </row>
    <row r="34877" spans="1:4">
      <c r="A34877">
        <v>-1.585388183125</v>
      </c>
      <c r="B34877">
        <v>0.2877846125264908</v>
      </c>
      <c r="C34877">
        <v>-0.5596894538413051</v>
      </c>
      <c r="D34877">
        <v>-0.7209672341623439</v>
      </c>
    </row>
    <row r="34878" spans="1:4">
      <c r="A34878">
        <v>-1.5851440425</v>
      </c>
      <c r="B34878">
        <v>0.3135139583384281</v>
      </c>
      <c r="C34878">
        <v>-0.5395508375945315</v>
      </c>
      <c r="D34878">
        <v>-0.7084122611115422</v>
      </c>
    </row>
    <row r="34879" spans="1:4">
      <c r="A34879">
        <v>-1.584899901875</v>
      </c>
      <c r="B34879">
        <v>0.3388736611154187</v>
      </c>
      <c r="C34879">
        <v>-0.5187702781519508</v>
      </c>
      <c r="D34879">
        <v>-0.6950171000524332</v>
      </c>
    </row>
    <row r="34880" spans="1:4">
      <c r="A34880">
        <v>-1.58465576125</v>
      </c>
      <c r="B34880">
        <v>0.3638334673622268</v>
      </c>
      <c r="C34880">
        <v>-0.4973722532774436</v>
      </c>
      <c r="D34880">
        <v>-0.6807974098469862</v>
      </c>
    </row>
    <row r="34881" spans="1:4">
      <c r="A34881">
        <v>-1.584411620625</v>
      </c>
      <c r="B34881">
        <v>0.388363589908276</v>
      </c>
      <c r="C34881">
        <v>-0.4753819829154981</v>
      </c>
      <c r="D34881">
        <v>-0.6657698359418892</v>
      </c>
    </row>
    <row r="34882" spans="1:4">
      <c r="A34882">
        <v>-1.58416748</v>
      </c>
      <c r="B34882">
        <v>0.4124347422228057</v>
      </c>
      <c r="C34882">
        <v>-0.4528253967922969</v>
      </c>
      <c r="D34882">
        <v>-0.6499519837988882</v>
      </c>
    </row>
    <row r="34883" spans="1:4">
      <c r="A34883">
        <v>-1.583923339375</v>
      </c>
      <c r="B34883">
        <v>0.4360181727768359</v>
      </c>
      <c r="C34883">
        <v>-0.4297291048546516</v>
      </c>
      <c r="D34883">
        <v>-0.6333624009327585</v>
      </c>
    </row>
    <row r="34884" spans="1:4">
      <c r="A34884">
        <v>-1.58367919875</v>
      </c>
      <c r="B34884">
        <v>0.4590857032885155</v>
      </c>
      <c r="C34884">
        <v>-0.4061203666556533</v>
      </c>
      <c r="D34884">
        <v>-0.6160205554542473</v>
      </c>
    </row>
    <row r="34885" spans="1:4">
      <c r="A34885">
        <v>-1.583435058125</v>
      </c>
      <c r="B34885">
        <v>0.481609755792241</v>
      </c>
      <c r="C34885">
        <v>-0.3820270590292606</v>
      </c>
      <c r="D34885">
        <v>-0.5979468140080715</v>
      </c>
    </row>
    <row r="34886" spans="1:4">
      <c r="A34886">
        <v>-1.5831909175</v>
      </c>
      <c r="B34886">
        <v>0.5035633927564033</v>
      </c>
      <c r="C34886">
        <v>-0.3574776407763884</v>
      </c>
      <c r="D34886">
        <v>-0.5791624178178287</v>
      </c>
    </row>
    <row r="34887" spans="1:4">
      <c r="A34887">
        <v>-1.582946776875</v>
      </c>
      <c r="B34887">
        <v>0.5249203449305485</v>
      </c>
      <c r="C34887">
        <v>-0.3325011253190885</v>
      </c>
      <c r="D34887">
        <v>-0.5596894538413051</v>
      </c>
    </row>
    <row r="34888" spans="1:4">
      <c r="A34888">
        <v>-1.58270263625</v>
      </c>
      <c r="B34888">
        <v>0.5456550451287298</v>
      </c>
      <c r="C34888">
        <v>-0.3071270392534324</v>
      </c>
      <c r="D34888">
        <v>-0.5395508375945315</v>
      </c>
    </row>
    <row r="34889" spans="1:4">
      <c r="A34889">
        <v>-1.582458495625</v>
      </c>
      <c r="B34889">
        <v>0.5657426575517844</v>
      </c>
      <c r="C34889">
        <v>-0.2813853930789197</v>
      </c>
      <c r="D34889">
        <v>-0.5187702781519508</v>
      </c>
    </row>
    <row r="34890" spans="1:4">
      <c r="A34890">
        <v>-1.582214355</v>
      </c>
      <c r="B34890">
        <v>0.5851591078594789</v>
      </c>
      <c r="C34890">
        <v>-0.2553066433649531</v>
      </c>
      <c r="D34890">
        <v>-0.4973722532774436</v>
      </c>
    </row>
    <row r="34891" spans="1:4">
      <c r="A34891">
        <v>-1.581970214375</v>
      </c>
      <c r="B34891">
        <v>0.6038811150159055</v>
      </c>
      <c r="C34891">
        <v>-0.2289216570539976</v>
      </c>
      <c r="D34891">
        <v>-0.4753819829154981</v>
      </c>
    </row>
    <row r="34892" spans="1:4">
      <c r="A34892">
        <v>-1.58172607375</v>
      </c>
      <c r="B34892">
        <v>0.6218862151952482</v>
      </c>
      <c r="C34892">
        <v>-0.2022616743072591</v>
      </c>
      <c r="D34892">
        <v>-0.4528253967922969</v>
      </c>
    </row>
    <row r="34893" spans="1:4">
      <c r="A34893">
        <v>-1.581481933125</v>
      </c>
      <c r="B34893">
        <v>0.639152789719451</v>
      </c>
      <c r="C34893">
        <v>-0.1753582737116809</v>
      </c>
      <c r="D34893">
        <v>-0.4297291048546516</v>
      </c>
    </row>
    <row r="34894" spans="1:4">
      <c r="A34894">
        <v>-1.5812377925</v>
      </c>
      <c r="B34894">
        <v>0.6556600950481337</v>
      </c>
      <c r="C34894">
        <v>-0.1482433333031067</v>
      </c>
      <c r="D34894">
        <v>-0.4061203666556533</v>
      </c>
    </row>
    <row r="34895" spans="1:4">
      <c r="A34895">
        <v>-1.580993651875</v>
      </c>
      <c r="B34895">
        <v>0.6713882820058158</v>
      </c>
      <c r="C34895">
        <v>-0.1209489930460864</v>
      </c>
      <c r="D34895">
        <v>-0.3820270590292606</v>
      </c>
    </row>
    <row r="34896" spans="1:4">
      <c r="A34896">
        <v>-1.58074951125</v>
      </c>
      <c r="B34896">
        <v>0.6863184249553358</v>
      </c>
      <c r="C34896">
        <v>-0.09350761673977363</v>
      </c>
      <c r="D34896">
        <v>-0.3574776407763884</v>
      </c>
    </row>
    <row r="34897" spans="1:4">
      <c r="A34897">
        <v>-1.580505370625</v>
      </c>
      <c r="B34897">
        <v>0.7004325438322456</v>
      </c>
      <c r="C34897">
        <v>-0.06595175457317547</v>
      </c>
      <c r="D34897">
        <v>-0.3325011253190885</v>
      </c>
    </row>
    <row r="34898" spans="1:4">
      <c r="A34898">
        <v>-1.58026123</v>
      </c>
      <c r="B34898">
        <v>0.7137136228716632</v>
      </c>
      <c r="C34898">
        <v>-0.03831410343183252</v>
      </c>
      <c r="D34898">
        <v>-0.3071270392534324</v>
      </c>
    </row>
    <row r="34899" spans="1:4">
      <c r="A34899">
        <v>-1.580017089375</v>
      </c>
      <c r="B34899">
        <v>0.7261456335728914</v>
      </c>
      <c r="C34899">
        <v>-0.01062746894307551</v>
      </c>
      <c r="D34899">
        <v>-0.2813853930789197</v>
      </c>
    </row>
    <row r="34900" spans="1:4">
      <c r="A34900">
        <v>-1.57977294875</v>
      </c>
      <c r="B34900">
        <v>0.7377135529497364</v>
      </c>
      <c r="C34900">
        <v>0.01707527399807684</v>
      </c>
      <c r="D34900">
        <v>-0.2553066433649531</v>
      </c>
    </row>
    <row r="34901" spans="1:4">
      <c r="A34901">
        <v>-1.579528808125</v>
      </c>
      <c r="B34901">
        <v>0.7484033858715503</v>
      </c>
      <c r="C34901">
        <v>0.04476121996714771</v>
      </c>
      <c r="D34901">
        <v>-0.2289216570539976</v>
      </c>
    </row>
    <row r="34902" spans="1:4">
      <c r="A34902">
        <v>-1.5792846675</v>
      </c>
      <c r="B34902">
        <v>0.7582021783967304</v>
      </c>
      <c r="C34902">
        <v>0.07239747200665382</v>
      </c>
      <c r="D34902">
        <v>-0.2022616743072591</v>
      </c>
    </row>
    <row r="34903" spans="1:4">
      <c r="A34903">
        <v>-1.579040526875</v>
      </c>
      <c r="B34903">
        <v>0.7670980330223228</v>
      </c>
      <c r="C34903">
        <v>0.09995118087308243</v>
      </c>
      <c r="D34903">
        <v>-0.1753582737116809</v>
      </c>
    </row>
    <row r="34904" spans="1:4">
      <c r="A34904">
        <v>-1.57879638625</v>
      </c>
      <c r="B34904">
        <v>0.7750801272709604</v>
      </c>
      <c r="C34904">
        <v>0.1273895843718972</v>
      </c>
      <c r="D34904">
        <v>-0.1482433333031067</v>
      </c>
    </row>
    <row r="34905" spans="1:4">
      <c r="A34905">
        <v>-1.578552245625</v>
      </c>
      <c r="B34905">
        <v>0.7821387230631414</v>
      </c>
      <c r="C34905">
        <v>0.1546800454793438</v>
      </c>
      <c r="D34905">
        <v>-0.1209489930460864</v>
      </c>
    </row>
    <row r="34906" spans="1:4">
      <c r="A34906">
        <v>-1.578308105</v>
      </c>
      <c r="B34906">
        <v>0.7882651825043608</v>
      </c>
      <c r="C34906">
        <v>0.1817900922836333</v>
      </c>
      <c r="D34906">
        <v>-0.09350761673977363</v>
      </c>
    </row>
    <row r="34907" spans="1:4">
      <c r="A34907">
        <v>-1.578063964375</v>
      </c>
      <c r="B34907">
        <v>0.7934519738631594</v>
      </c>
      <c r="C34907">
        <v>0.2086874559452753</v>
      </c>
      <c r="D34907">
        <v>-0.06595175457317547</v>
      </c>
    </row>
    <row r="34908" spans="1:4">
      <c r="A34908">
        <v>-1.57781982375</v>
      </c>
      <c r="B34908">
        <v>0.7976926846762216</v>
      </c>
      <c r="C34908">
        <v>0.2353401091703153</v>
      </c>
      <c r="D34908">
        <v>-0.03831410343183252</v>
      </c>
    </row>
    <row r="34909" spans="1:4">
      <c r="A34909">
        <v>-1.577575683125</v>
      </c>
      <c r="B34909">
        <v>0.8009820343320451</v>
      </c>
      <c r="C34909">
        <v>0.2617163043990142</v>
      </c>
      <c r="D34909">
        <v>-0.01062746894307551</v>
      </c>
    </row>
    <row r="34910" spans="1:4">
      <c r="A34910">
        <v>-1.5773315425</v>
      </c>
      <c r="B34910">
        <v>0.8033158684886342</v>
      </c>
      <c r="C34910">
        <v>0.2877846125264908</v>
      </c>
      <c r="D34910">
        <v>0.01707527399807684</v>
      </c>
    </row>
    <row r="34911" spans="1:4">
      <c r="A34911">
        <v>-1.577087401875</v>
      </c>
      <c r="B34911">
        <v>0.8046911759069731</v>
      </c>
      <c r="C34911">
        <v>0.3135139583384281</v>
      </c>
      <c r="D34911">
        <v>0.04476121996714771</v>
      </c>
    </row>
    <row r="34912" spans="1:4">
      <c r="A34912">
        <v>-1.57684326125</v>
      </c>
      <c r="B34912">
        <v>0.8051060856665146</v>
      </c>
      <c r="C34912">
        <v>0.3388736611154187</v>
      </c>
      <c r="D34912">
        <v>0.07239747200665382</v>
      </c>
    </row>
    <row r="34913" spans="1:4">
      <c r="A34913">
        <v>-1.576599120625</v>
      </c>
      <c r="B34913">
        <v>0.8045598775494632</v>
      </c>
      <c r="C34913">
        <v>0.3638334673622268</v>
      </c>
      <c r="D34913">
        <v>0.09995118087308243</v>
      </c>
    </row>
    <row r="34914" spans="1:4">
      <c r="A34914">
        <v>-1.57635498</v>
      </c>
      <c r="B34914">
        <v>0.8030529743126461</v>
      </c>
      <c r="C34914">
        <v>0.388363589908276</v>
      </c>
      <c r="D34914">
        <v>0.1273895843718972</v>
      </c>
    </row>
    <row r="34915" spans="1:4">
      <c r="A34915">
        <v>-1.576110839375</v>
      </c>
      <c r="B34915">
        <v>0.8005869474391923</v>
      </c>
      <c r="C34915">
        <v>0.4124347422228057</v>
      </c>
      <c r="D34915">
        <v>0.1546800454793438</v>
      </c>
    </row>
    <row r="34916" spans="1:4">
      <c r="A34916">
        <v>-1.57586669875</v>
      </c>
      <c r="B34916">
        <v>0.7971645154471325</v>
      </c>
      <c r="C34916">
        <v>0.4360181727768359</v>
      </c>
      <c r="D34916">
        <v>0.1817900922836333</v>
      </c>
    </row>
    <row r="34917" spans="1:4">
      <c r="A34917">
        <v>-1.575622558125</v>
      </c>
      <c r="B34917">
        <v>0.7927895358213424</v>
      </c>
      <c r="C34917">
        <v>0.4590857032885155</v>
      </c>
      <c r="D34917">
        <v>0.2086874559452753</v>
      </c>
    </row>
    <row r="34918" spans="1:4">
      <c r="A34918">
        <v>-1.5753784175</v>
      </c>
      <c r="B34918">
        <v>0.7874670130160927</v>
      </c>
      <c r="C34918">
        <v>0.481609755792241</v>
      </c>
      <c r="D34918">
        <v>0.2353401091703153</v>
      </c>
    </row>
    <row r="34919" spans="1:4">
      <c r="A34919">
        <v>-1.575134276875</v>
      </c>
      <c r="B34919">
        <v>0.781203075177957</v>
      </c>
      <c r="C34919">
        <v>0.5035633927564033</v>
      </c>
      <c r="D34919">
        <v>0.2617163043990142</v>
      </c>
    </row>
    <row r="34920" spans="1:4">
      <c r="A34920">
        <v>-1.57489013625</v>
      </c>
      <c r="B34920">
        <v>0.7740049870671765</v>
      </c>
      <c r="C34920">
        <v>0.5249203449305485</v>
      </c>
      <c r="D34920">
        <v>0.2877846125264908</v>
      </c>
    </row>
    <row r="34921" spans="1:4">
      <c r="A34921">
        <v>-1.574645995625</v>
      </c>
      <c r="B34921">
        <v>0.7658811254138439</v>
      </c>
      <c r="C34921">
        <v>0.5456550451287298</v>
      </c>
      <c r="D34921">
        <v>0.3135139583384281</v>
      </c>
    </row>
    <row r="34922" spans="1:4">
      <c r="A34922">
        <v>-1.574401855</v>
      </c>
      <c r="B34922">
        <v>0.7568409792332939</v>
      </c>
      <c r="C34922">
        <v>0.5657426575517844</v>
      </c>
      <c r="D34922">
        <v>0.3388736611154187</v>
      </c>
    </row>
    <row r="34923" spans="1:4">
      <c r="A34923">
        <v>-1.574157714375</v>
      </c>
      <c r="B34923">
        <v>0.7468951364123408</v>
      </c>
      <c r="C34923">
        <v>0.5851591078594789</v>
      </c>
      <c r="D34923">
        <v>0.3638334673622268</v>
      </c>
    </row>
    <row r="34924" spans="1:4">
      <c r="A34924">
        <v>-1.57391357375</v>
      </c>
      <c r="B34924">
        <v>0.7360552682358469</v>
      </c>
      <c r="C34924">
        <v>0.6038811150159055</v>
      </c>
      <c r="D34924">
        <v>0.388363589908276</v>
      </c>
    </row>
    <row r="34925" spans="1:4">
      <c r="A34925">
        <v>-1.573669433125</v>
      </c>
      <c r="B34925">
        <v>0.7243341210411215</v>
      </c>
      <c r="C34925">
        <v>0.6218862151952482</v>
      </c>
      <c r="D34925">
        <v>0.4124347422228057</v>
      </c>
    </row>
    <row r="34926" spans="1:4">
      <c r="A34926">
        <v>-1.5734252925</v>
      </c>
      <c r="B34926">
        <v>0.7117454989536957</v>
      </c>
      <c r="C34926">
        <v>0.639152789719451</v>
      </c>
      <c r="D34926">
        <v>0.4360181727768359</v>
      </c>
    </row>
    <row r="34927" spans="1:4">
      <c r="A34927">
        <v>-1.573181151875</v>
      </c>
      <c r="B34927">
        <v>0.6983042475996395</v>
      </c>
      <c r="C34927">
        <v>0.6556600950481337</v>
      </c>
      <c r="D34927">
        <v>0.4590857032885155</v>
      </c>
    </row>
    <row r="34928" spans="1:4">
      <c r="A34928">
        <v>-1.57293701125</v>
      </c>
      <c r="B34928">
        <v>0.6840262379440052</v>
      </c>
      <c r="C34928">
        <v>0.6713882820058158</v>
      </c>
      <c r="D34928">
        <v>0.481609755792241</v>
      </c>
    </row>
    <row r="34929" spans="1:4">
      <c r="A34929">
        <v>-1.572692870625</v>
      </c>
      <c r="B34929">
        <v>0.6689283464490641</v>
      </c>
      <c r="C34929">
        <v>0.6863184249553358</v>
      </c>
      <c r="D34929">
        <v>0.5035633927564033</v>
      </c>
    </row>
    <row r="34930" spans="1:4">
      <c r="A34930">
        <v>-1.57244873</v>
      </c>
      <c r="B34930">
        <v>0.653028436190401</v>
      </c>
      <c r="C34930">
        <v>0.7004325438322456</v>
      </c>
      <c r="D34930">
        <v>0.5249203449305485</v>
      </c>
    </row>
    <row r="34931" spans="1:4">
      <c r="A34931">
        <v>-1.572204589375</v>
      </c>
      <c r="B34931">
        <v>0.6363453361009804</v>
      </c>
      <c r="C34931">
        <v>0.7137136228716632</v>
      </c>
      <c r="D34931">
        <v>0.5456550451287298</v>
      </c>
    </row>
    <row r="34932" spans="1:4">
      <c r="A34932">
        <v>-1.57196044875</v>
      </c>
      <c r="B34932">
        <v>0.6188988204920002</v>
      </c>
      <c r="C34932">
        <v>0.7261456335728914</v>
      </c>
      <c r="D34932">
        <v>0.5657426575517844</v>
      </c>
    </row>
    <row r="34933" spans="1:4">
      <c r="A34933">
        <v>-1.571716308125</v>
      </c>
      <c r="B34933">
        <v>0.6007095799483322</v>
      </c>
      <c r="C34933">
        <v>0.7377135529497364</v>
      </c>
      <c r="D34933">
        <v>0.5851591078594789</v>
      </c>
    </row>
    <row r="34934" spans="1:4">
      <c r="A34934">
        <v>-1.5714721675</v>
      </c>
      <c r="B34934">
        <v>0.5817992045610147</v>
      </c>
      <c r="C34934">
        <v>0.7484033858715503</v>
      </c>
      <c r="D34934">
        <v>0.6038811150159055</v>
      </c>
    </row>
    <row r="34935" spans="1:4">
      <c r="A34935">
        <v>-1.571228026875</v>
      </c>
      <c r="B34935">
        <v>0.5621901520346194</v>
      </c>
      <c r="C34935">
        <v>0.7582021783967304</v>
      </c>
      <c r="D34935">
        <v>0.6218862151952482</v>
      </c>
    </row>
    <row r="34936" spans="1:4">
      <c r="A34936">
        <v>-1.57098388625</v>
      </c>
      <c r="B34936">
        <v>0.5419057282185131</v>
      </c>
      <c r="C34936">
        <v>0.7670980330223228</v>
      </c>
      <c r="D34936">
        <v>0.639152789719451</v>
      </c>
    </row>
    <row r="34937" spans="1:4">
      <c r="A34937">
        <v>-1.570739745625</v>
      </c>
      <c r="B34937">
        <v>0.5209700517579561</v>
      </c>
      <c r="C34937">
        <v>0.7750801272709604</v>
      </c>
      <c r="D34937">
        <v>0.6556600950481337</v>
      </c>
    </row>
    <row r="34938" spans="1:4">
      <c r="A34938">
        <v>-1.570495605</v>
      </c>
      <c r="B34938">
        <v>0.4994080291411883</v>
      </c>
      <c r="C34938">
        <v>0.7821387230631414</v>
      </c>
      <c r="D34938">
        <v>0.6713882820058158</v>
      </c>
    </row>
    <row r="34939" spans="1:4">
      <c r="A34939">
        <v>-1.570251464375</v>
      </c>
      <c r="B34939">
        <v>0.4772453291329284</v>
      </c>
      <c r="C34939">
        <v>0.7882651825043608</v>
      </c>
      <c r="D34939">
        <v>0.6863184249553358</v>
      </c>
    </row>
    <row r="34940" spans="1:4">
      <c r="A34940">
        <v>-1.57000732375</v>
      </c>
      <c r="B34940">
        <v>0.4545083461465861</v>
      </c>
      <c r="C34940">
        <v>0.7934519738631594</v>
      </c>
      <c r="D34940">
        <v>0.7004325438322456</v>
      </c>
    </row>
    <row r="34941" spans="1:4">
      <c r="A34941">
        <v>-1.569763183125</v>
      </c>
      <c r="B34941">
        <v>0.4312241717179686</v>
      </c>
      <c r="C34941">
        <v>0.7976926846762216</v>
      </c>
      <c r="D34941">
        <v>0.7137136228716632</v>
      </c>
    </row>
    <row r="34942" spans="1:4">
      <c r="A34942">
        <v>-1.5695190425</v>
      </c>
      <c r="B34942">
        <v>0.4074205611503924</v>
      </c>
      <c r="C34942">
        <v>0.8009820343320451</v>
      </c>
      <c r="D34942">
        <v>0.7261456335728914</v>
      </c>
    </row>
    <row r="34943" spans="1:4">
      <c r="A34943">
        <v>-1.569274901875</v>
      </c>
      <c r="B34943">
        <v>0.3831259046838407</v>
      </c>
      <c r="C34943">
        <v>0.8033158684886342</v>
      </c>
      <c r="D34943">
        <v>0.7377135529497364</v>
      </c>
    </row>
    <row r="34944" spans="1:4">
      <c r="A34944">
        <v>-1.56903076125</v>
      </c>
      <c r="B34944">
        <v>0.3583691879340045</v>
      </c>
      <c r="C34944">
        <v>0.8046911759069731</v>
      </c>
      <c r="D34944">
        <v>0.7484033858715503</v>
      </c>
    </row>
    <row r="34945" spans="1:4">
      <c r="A34945">
        <v>-1.568786620625</v>
      </c>
      <c r="B34945">
        <v>0.333179961137139</v>
      </c>
      <c r="C34945">
        <v>0.8051060856665146</v>
      </c>
      <c r="D34945">
        <v>0.7582021783967304</v>
      </c>
    </row>
    <row r="34946" spans="1:4">
      <c r="A34946">
        <v>-1.56854248</v>
      </c>
      <c r="B34946">
        <v>0.3075883038782318</v>
      </c>
      <c r="C34946">
        <v>0.8045598775494632</v>
      </c>
      <c r="D34946">
        <v>0.7670980330223228</v>
      </c>
    </row>
    <row r="34947" spans="1:4">
      <c r="A34947">
        <v>-1.568298339375</v>
      </c>
      <c r="B34947">
        <v>0.2816247866809869</v>
      </c>
      <c r="C34947">
        <v>0.8030529743126461</v>
      </c>
      <c r="D34947">
        <v>0.7750801272709604</v>
      </c>
    </row>
    <row r="34948" spans="1:4">
      <c r="A34948">
        <v>-1.56805419875</v>
      </c>
      <c r="B34948">
        <v>0.255320438157436</v>
      </c>
      <c r="C34948">
        <v>0.8005869474391923</v>
      </c>
      <c r="D34948">
        <v>0.7821387230631414</v>
      </c>
    </row>
    <row r="34949" spans="1:4">
      <c r="A34949">
        <v>-1.567810058125</v>
      </c>
      <c r="B34949">
        <v>0.2287067057019697</v>
      </c>
      <c r="C34949">
        <v>0.7971645154471325</v>
      </c>
      <c r="D34949">
        <v>0.7882651825043608</v>
      </c>
    </row>
    <row r="34950" spans="1:4">
      <c r="A34950">
        <v>-1.5675659175</v>
      </c>
      <c r="B34950">
        <v>0.2018154176653761</v>
      </c>
      <c r="C34950">
        <v>0.7927895358213424</v>
      </c>
      <c r="D34950">
        <v>0.7934519738631594</v>
      </c>
    </row>
    <row r="34951" spans="1:4">
      <c r="A34951">
        <v>-1.567321776875</v>
      </c>
      <c r="B34951">
        <v>0.1746787480954443</v>
      </c>
      <c r="C34951">
        <v>0.7874670130160927</v>
      </c>
      <c r="D34951">
        <v>0.7976926846762216</v>
      </c>
    </row>
    <row r="34952" spans="1:4">
      <c r="A34952">
        <v>-1.56707763625</v>
      </c>
      <c r="B34952">
        <v>0.1473291746775327</v>
      </c>
      <c r="C34952">
        <v>0.781203075177957</v>
      </c>
      <c r="D34952">
        <v>0.8009820343320451</v>
      </c>
    </row>
    <row r="34953" spans="1:4">
      <c r="A34953">
        <v>-1.566833495625</v>
      </c>
      <c r="B34953">
        <v>0.1197994434356874</v>
      </c>
      <c r="C34953">
        <v>0.7740049870671765</v>
      </c>
      <c r="D34953">
        <v>0.8033158684886342</v>
      </c>
    </row>
    <row r="34954" spans="1:4">
      <c r="A34954">
        <v>-1.566589355</v>
      </c>
      <c r="B34954">
        <v>0.09212252606485799</v>
      </c>
      <c r="C34954">
        <v>0.7658811254138439</v>
      </c>
      <c r="D34954">
        <v>0.8046911759069731</v>
      </c>
    </row>
    <row r="34955" spans="1:4">
      <c r="A34955">
        <v>-1.566345214375</v>
      </c>
      <c r="B34955">
        <v>0.06433158385644214</v>
      </c>
      <c r="C34955">
        <v>0.7568409792332939</v>
      </c>
      <c r="D34955">
        <v>0.8051060856665146</v>
      </c>
    </row>
    <row r="34956" spans="1:4">
      <c r="A34956">
        <v>-1.56610107375</v>
      </c>
      <c r="B34956">
        <v>0.03645992602611905</v>
      </c>
      <c r="C34956">
        <v>0.7468951364123408</v>
      </c>
      <c r="D34956">
        <v>0.8045598775494632</v>
      </c>
    </row>
    <row r="34957" spans="1:4">
      <c r="A34957">
        <v>-1.565856933125</v>
      </c>
      <c r="B34957">
        <v>0.00854096991897055</v>
      </c>
      <c r="C34957">
        <v>0.7360552682358469</v>
      </c>
      <c r="D34957">
        <v>0.8030529743126461</v>
      </c>
    </row>
    <row r="34958" spans="1:4">
      <c r="A34958">
        <v>-1.5656127925</v>
      </c>
      <c r="B34958">
        <v>-0.01939179831790354</v>
      </c>
      <c r="C34958">
        <v>0.7243341210411215</v>
      </c>
      <c r="D34958">
        <v>0.8005869474391923</v>
      </c>
    </row>
    <row r="34959" spans="1:4">
      <c r="A34959">
        <v>-1.565368651875</v>
      </c>
      <c r="B34959">
        <v>-0.04730486430454731</v>
      </c>
      <c r="C34959">
        <v>0.7117454989536957</v>
      </c>
      <c r="D34959">
        <v>0.7971645154471325</v>
      </c>
    </row>
    <row r="34960" spans="1:4">
      <c r="A34960">
        <v>-1.56512451125</v>
      </c>
      <c r="B34960">
        <v>-0.07516472569949806</v>
      </c>
      <c r="C34960">
        <v>0.6983042475996395</v>
      </c>
      <c r="D34960">
        <v>0.7927895358213424</v>
      </c>
    </row>
    <row r="34961" spans="1:4">
      <c r="A34961">
        <v>-1.564880370625</v>
      </c>
      <c r="B34961">
        <v>-0.102937932005594</v>
      </c>
      <c r="C34961">
        <v>0.6840262379440052</v>
      </c>
      <c r="D34961">
        <v>0.7874670130160927</v>
      </c>
    </row>
    <row r="34962" spans="1:4">
      <c r="A34962">
        <v>-1.56463623</v>
      </c>
      <c r="B34962">
        <v>-0.1305911253834285</v>
      </c>
      <c r="C34962">
        <v>0.6689283464490641</v>
      </c>
      <c r="D34962">
        <v>0.781203075177957</v>
      </c>
    </row>
    <row r="34963" spans="1:4">
      <c r="A34963">
        <v>-1.564392089375</v>
      </c>
      <c r="B34963">
        <v>-0.1580910799915483</v>
      </c>
      <c r="C34963">
        <v>0.653028436190401</v>
      </c>
      <c r="D34963">
        <v>0.7740049870671765</v>
      </c>
    </row>
    <row r="34964" spans="1:4">
      <c r="A34964">
        <v>-1.56414794875</v>
      </c>
      <c r="B34964">
        <v>-0.1854047426615257</v>
      </c>
      <c r="C34964">
        <v>0.6363453361009804</v>
      </c>
      <c r="D34964">
        <v>0.7658811254138439</v>
      </c>
    </row>
    <row r="34965" spans="1:4">
      <c r="A34965">
        <v>-1.563903808125</v>
      </c>
      <c r="B34965">
        <v>-0.2124992721809543</v>
      </c>
      <c r="C34965">
        <v>0.6188988204920002</v>
      </c>
      <c r="D34965">
        <v>0.7568409792332939</v>
      </c>
    </row>
    <row r="34966" spans="1:4">
      <c r="A34966">
        <v>-1.5636596675</v>
      </c>
      <c r="B34966">
        <v>-0.2393420793035266</v>
      </c>
      <c r="C34966">
        <v>0.6007095799483322</v>
      </c>
      <c r="D34966">
        <v>0.7468951364123408</v>
      </c>
    </row>
    <row r="34967" spans="1:4">
      <c r="A34967">
        <v>-1.563415526875</v>
      </c>
      <c r="B34967">
        <v>-0.2659008647526663</v>
      </c>
      <c r="C34967">
        <v>0.5817992045610147</v>
      </c>
      <c r="D34967">
        <v>0.7360552682358469</v>
      </c>
    </row>
    <row r="34968" spans="1:4">
      <c r="A34968">
        <v>-1.56317138625</v>
      </c>
      <c r="B34968">
        <v>-0.2921436599672602</v>
      </c>
      <c r="C34968">
        <v>0.5621901520346194</v>
      </c>
      <c r="D34968">
        <v>0.7243341210411215</v>
      </c>
    </row>
    <row r="34969" spans="1:4">
      <c r="A34969">
        <v>-1.562927245625</v>
      </c>
      <c r="B34969">
        <v>-0.3180388643766349</v>
      </c>
      <c r="C34969">
        <v>0.5419057282185131</v>
      </c>
      <c r="D34969">
        <v>0.7117454989536957</v>
      </c>
    </row>
    <row r="34970" spans="1:4">
      <c r="A34970">
        <v>-1.562683105</v>
      </c>
      <c r="B34970">
        <v>-0.343555284323896</v>
      </c>
      <c r="C34970">
        <v>0.5209700517579561</v>
      </c>
      <c r="D34970">
        <v>0.6983042475996395</v>
      </c>
    </row>
    <row r="34971" spans="1:4">
      <c r="A34971">
        <v>-1.562438964375</v>
      </c>
      <c r="B34971">
        <v>-0.3686621699602873</v>
      </c>
      <c r="C34971">
        <v>0.4994080291411883</v>
      </c>
      <c r="D34971">
        <v>0.6840262379440052</v>
      </c>
    </row>
    <row r="34972" spans="1:4">
      <c r="A34972">
        <v>-1.56219482375</v>
      </c>
      <c r="B34972">
        <v>-0.3933292526837243</v>
      </c>
      <c r="C34972">
        <v>0.4772453291329284</v>
      </c>
      <c r="D34972">
        <v>0.6689283464490641</v>
      </c>
    </row>
    <row r="34973" spans="1:4">
      <c r="A34973">
        <v>-1.561950683125</v>
      </c>
      <c r="B34973">
        <v>-0.4175267823724891</v>
      </c>
      <c r="C34973">
        <v>0.4545083461465861</v>
      </c>
      <c r="D34973">
        <v>0.653028436190401</v>
      </c>
    </row>
    <row r="34974" spans="1:4">
      <c r="A34974">
        <v>-1.5617065425</v>
      </c>
      <c r="B34974">
        <v>-0.4412255617097942</v>
      </c>
      <c r="C34974">
        <v>0.4312241717179686</v>
      </c>
      <c r="D34974">
        <v>0.6363453361009804</v>
      </c>
    </row>
    <row r="34975" spans="1:4">
      <c r="A34975">
        <v>-1.561462401875</v>
      </c>
      <c r="B34975">
        <v>-0.4643969838265619</v>
      </c>
      <c r="C34975">
        <v>0.4074205611503924</v>
      </c>
      <c r="D34975">
        <v>0.6188988204920002</v>
      </c>
    </row>
    <row r="34976" spans="1:4">
      <c r="A34976">
        <v>-1.56121826125</v>
      </c>
      <c r="B34976">
        <v>-0.4870130654680578</v>
      </c>
      <c r="C34976">
        <v>0.3831259046838407</v>
      </c>
      <c r="D34976">
        <v>0.6007095799483322</v>
      </c>
    </row>
    <row r="34977" spans="1:4">
      <c r="A34977">
        <v>-1.560974120625</v>
      </c>
      <c r="B34977">
        <v>-0.5090464818522944</v>
      </c>
      <c r="C34977">
        <v>0.3583691879340045</v>
      </c>
      <c r="D34977">
        <v>0.5817992045610147</v>
      </c>
    </row>
    <row r="34978" spans="1:4">
      <c r="A34978">
        <v>-1.56072998</v>
      </c>
      <c r="B34978">
        <v>-0.5304705977924883</v>
      </c>
      <c r="C34978">
        <v>0.333179961137139</v>
      </c>
      <c r="D34978">
        <v>0.5621901520346194</v>
      </c>
    </row>
    <row r="34979" spans="1:4">
      <c r="A34979">
        <v>-1.560485839375</v>
      </c>
      <c r="B34979">
        <v>-0.5512595017928297</v>
      </c>
      <c r="C34979">
        <v>0.3075883038782318</v>
      </c>
      <c r="D34979">
        <v>0.5419057282185131</v>
      </c>
    </row>
    <row r="34980" spans="1:4">
      <c r="A34980">
        <v>-1.56024169875</v>
      </c>
      <c r="B34980">
        <v>-0.5713880388180457</v>
      </c>
      <c r="C34980">
        <v>0.2816247866809869</v>
      </c>
      <c r="D34980">
        <v>0.5209700517579561</v>
      </c>
    </row>
    <row r="34981" spans="1:4">
      <c r="A34981">
        <v>-1.559997558125</v>
      </c>
      <c r="B34981">
        <v>-0.5908318381094321</v>
      </c>
      <c r="C34981">
        <v>0.255320438157436</v>
      </c>
      <c r="D34981">
        <v>0.4994080291411883</v>
      </c>
    </row>
    <row r="34982" spans="1:4">
      <c r="A34982">
        <v>-1.5597534175</v>
      </c>
      <c r="B34982">
        <v>-0.6095673428958075</v>
      </c>
      <c r="C34982">
        <v>0.2287067057019697</v>
      </c>
      <c r="D34982">
        <v>0.4772453291329284</v>
      </c>
    </row>
    <row r="34983" spans="1:4">
      <c r="A34983">
        <v>-1.559509276875</v>
      </c>
      <c r="B34983">
        <v>-0.6275718429854442</v>
      </c>
      <c r="C34983">
        <v>0.2018154176653761</v>
      </c>
      <c r="D34983">
        <v>0.4545083461465861</v>
      </c>
    </row>
    <row r="34984" spans="1:4">
      <c r="A34984">
        <v>-1.55926513625</v>
      </c>
      <c r="B34984">
        <v>-0.6448235000909254</v>
      </c>
      <c r="C34984">
        <v>0.1746787480954443</v>
      </c>
      <c r="D34984">
        <v>0.4312241717179686</v>
      </c>
    </row>
    <row r="34985" spans="1:4">
      <c r="A34985">
        <v>-1.559020995625</v>
      </c>
      <c r="B34985">
        <v>-0.6613013678013111</v>
      </c>
      <c r="C34985">
        <v>0.1473291746775327</v>
      </c>
      <c r="D34985">
        <v>0.4074205611503924</v>
      </c>
    </row>
    <row r="34986" spans="1:4">
      <c r="A34986">
        <v>-1.558776855</v>
      </c>
      <c r="B34986">
        <v>-0.6769854336571302</v>
      </c>
      <c r="C34986">
        <v>0.1197994434356874</v>
      </c>
      <c r="D34986">
        <v>0.3831259046838407</v>
      </c>
    </row>
    <row r="34987" spans="1:4">
      <c r="A34987">
        <v>-1.558532714375</v>
      </c>
      <c r="B34987">
        <v>-0.6918566252701076</v>
      </c>
      <c r="C34987">
        <v>0.09212252606485799</v>
      </c>
      <c r="D34987">
        <v>0.3583691879340045</v>
      </c>
    </row>
    <row r="34988" spans="1:4">
      <c r="A34988">
        <v>-1.55828857375</v>
      </c>
      <c r="B34988">
        <v>-0.7058968470125683</v>
      </c>
      <c r="C34988">
        <v>0.06433158385644214</v>
      </c>
      <c r="D34988">
        <v>0.333179961137139</v>
      </c>
    </row>
    <row r="34989" spans="1:4">
      <c r="A34989">
        <v>-1.558044433125</v>
      </c>
      <c r="B34989">
        <v>-0.7190889930351841</v>
      </c>
      <c r="C34989">
        <v>0.03645992602611905</v>
      </c>
      <c r="D34989">
        <v>0.3075883038782318</v>
      </c>
    </row>
    <row r="34990" spans="1:4">
      <c r="A34990">
        <v>-1.5578002925</v>
      </c>
      <c r="B34990">
        <v>-0.7314169782209571</v>
      </c>
      <c r="C34990">
        <v>0.00854096991897055</v>
      </c>
      <c r="D34990">
        <v>0.2816247866809869</v>
      </c>
    </row>
    <row r="34991" spans="1:4">
      <c r="A34991">
        <v>-1.557556151875</v>
      </c>
      <c r="B34991">
        <v>-0.7428657475391858</v>
      </c>
      <c r="C34991">
        <v>-0.01939179831790354</v>
      </c>
      <c r="D34991">
        <v>0.255320438157436</v>
      </c>
    </row>
    <row r="34992" spans="1:4">
      <c r="A34992">
        <v>-1.55731201125</v>
      </c>
      <c r="B34992">
        <v>-0.7534213024429425</v>
      </c>
      <c r="C34992">
        <v>-0.04730486430454731</v>
      </c>
      <c r="D34992">
        <v>0.2287067057019697</v>
      </c>
    </row>
    <row r="34993" spans="1:4">
      <c r="A34993">
        <v>-1.557067870625</v>
      </c>
      <c r="B34993">
        <v>-0.7630707136701337</v>
      </c>
      <c r="C34993">
        <v>-0.07516472569949806</v>
      </c>
      <c r="D34993">
        <v>0.2018154176653761</v>
      </c>
    </row>
    <row r="34994" spans="1:4">
      <c r="A34994">
        <v>-1.55682373</v>
      </c>
      <c r="B34994">
        <v>-0.7718021387771257</v>
      </c>
      <c r="C34994">
        <v>-0.102937932005594</v>
      </c>
      <c r="D34994">
        <v>0.1746787480954443</v>
      </c>
    </row>
    <row r="34995" spans="1:4">
      <c r="A34995">
        <v>-1.556579589375</v>
      </c>
      <c r="B34995">
        <v>-0.7796048398691089</v>
      </c>
      <c r="C34995">
        <v>-0.1305911253834285</v>
      </c>
      <c r="D34995">
        <v>0.1473291746775327</v>
      </c>
    </row>
    <row r="34996" spans="1:4">
      <c r="A34996">
        <v>-1.55633544875</v>
      </c>
      <c r="B34996">
        <v>-0.7864691899525115</v>
      </c>
      <c r="C34996">
        <v>-0.1580910799915483</v>
      </c>
      <c r="D34996">
        <v>0.1197994434356874</v>
      </c>
    </row>
    <row r="34997" spans="1:4">
      <c r="A34997">
        <v>-1.556091308125</v>
      </c>
      <c r="B34997">
        <v>-0.7923866939638687</v>
      </c>
      <c r="C34997">
        <v>-0.1854047426615257</v>
      </c>
      <c r="D34997">
        <v>0.09212252606485799</v>
      </c>
    </row>
    <row r="34998" spans="1:4">
      <c r="A34998">
        <v>-1.5558471675</v>
      </c>
      <c r="B34998">
        <v>-0.7973499928158284</v>
      </c>
      <c r="C34998">
        <v>-0.2124992721809543</v>
      </c>
      <c r="D34998">
        <v>0.06433158385644214</v>
      </c>
    </row>
    <row r="34999" spans="1:4">
      <c r="A34999">
        <v>-1.555603026875</v>
      </c>
      <c r="B34999">
        <v>-0.801352872862294</v>
      </c>
      <c r="C34999">
        <v>-0.2393420793035266</v>
      </c>
      <c r="D34999">
        <v>0.03645992602611905</v>
      </c>
    </row>
    <row r="35000" spans="1:4">
      <c r="A35000">
        <v>-1.55535888625</v>
      </c>
      <c r="B35000">
        <v>-0.8043902776455262</v>
      </c>
      <c r="C35000">
        <v>-0.2659008647526663</v>
      </c>
      <c r="D35000">
        <v>0.00854096991897055</v>
      </c>
    </row>
    <row r="35001" spans="1:4">
      <c r="A35001">
        <v>-1.555114745625</v>
      </c>
      <c r="B35001">
        <v>-0.8064583176748428</v>
      </c>
      <c r="C35001">
        <v>-0.2921436599672602</v>
      </c>
      <c r="D35001">
        <v>-0.01939179831790354</v>
      </c>
    </row>
    <row r="35002" spans="1:4">
      <c r="A35002">
        <v>-1.554870605</v>
      </c>
      <c r="B35002">
        <v>-0.8075542609605888</v>
      </c>
      <c r="C35002">
        <v>-0.3180388643766349</v>
      </c>
      <c r="D35002">
        <v>-0.04730486430454731</v>
      </c>
    </row>
    <row r="35003" spans="1:4">
      <c r="A35003">
        <v>-1.554626464375</v>
      </c>
      <c r="B35003">
        <v>-0.8076765545687261</v>
      </c>
      <c r="C35003">
        <v>-0.343555284323896</v>
      </c>
      <c r="D35003">
        <v>-0.07516472569949806</v>
      </c>
    </row>
    <row r="35004" spans="1:4">
      <c r="A35004">
        <v>-1.55438232375</v>
      </c>
      <c r="B35004">
        <v>-0.8068248176058705</v>
      </c>
      <c r="C35004">
        <v>-0.3686621699602873</v>
      </c>
      <c r="D35004">
        <v>-0.102937932005594</v>
      </c>
    </row>
    <row r="35005" spans="1:4">
      <c r="A35005">
        <v>-1.554138183125</v>
      </c>
      <c r="B35005">
        <v>-0.8049998422198195</v>
      </c>
      <c r="C35005">
        <v>-0.3933292526837243</v>
      </c>
      <c r="D35005">
        <v>-0.1305911253834285</v>
      </c>
    </row>
    <row r="35006" spans="1:4">
      <c r="A35006">
        <v>-1.5538940425</v>
      </c>
      <c r="B35006">
        <v>-0.8022035936838081</v>
      </c>
      <c r="C35006">
        <v>-0.4175267823724891</v>
      </c>
      <c r="D35006">
        <v>-0.1580910799915483</v>
      </c>
    </row>
    <row r="35007" spans="1:4">
      <c r="A35007">
        <v>-1.553649901875</v>
      </c>
      <c r="B35007">
        <v>-0.7984392160669177</v>
      </c>
      <c r="C35007">
        <v>-0.4412255617097942</v>
      </c>
      <c r="D35007">
        <v>-0.1854047426615257</v>
      </c>
    </row>
    <row r="35008" spans="1:4">
      <c r="A35008">
        <v>-1.55340576125</v>
      </c>
      <c r="B35008">
        <v>-0.7937110141276182</v>
      </c>
      <c r="C35008">
        <v>-0.4643969838265619</v>
      </c>
      <c r="D35008">
        <v>-0.2124992721809543</v>
      </c>
    </row>
    <row r="35009" spans="1:4">
      <c r="A35009">
        <v>-1.553161620625</v>
      </c>
      <c r="B35009">
        <v>-0.7880244625063452</v>
      </c>
      <c r="C35009">
        <v>-0.4870130654680578</v>
      </c>
      <c r="D35009">
        <v>-0.2393420793035266</v>
      </c>
    </row>
    <row r="35010" spans="1:4">
      <c r="A35010">
        <v>-1.55291748</v>
      </c>
      <c r="B35010">
        <v>-0.7813861928954277</v>
      </c>
      <c r="C35010">
        <v>-0.5090464818522944</v>
      </c>
      <c r="D35010">
        <v>-0.2659008647526663</v>
      </c>
    </row>
    <row r="35011" spans="1:4">
      <c r="A35011">
        <v>-1.552673339375</v>
      </c>
      <c r="B35011">
        <v>-0.7738039891336883</v>
      </c>
      <c r="C35011">
        <v>-0.5304705977924883</v>
      </c>
      <c r="D35011">
        <v>-0.2921436599672602</v>
      </c>
    </row>
    <row r="35012" spans="1:4">
      <c r="A35012">
        <v>-1.55242919875</v>
      </c>
      <c r="B35012">
        <v>-0.7652867745092633</v>
      </c>
      <c r="C35012">
        <v>-0.5512595017928297</v>
      </c>
      <c r="D35012">
        <v>-0.3180388643766349</v>
      </c>
    </row>
    <row r="35013" spans="1:4">
      <c r="A35013">
        <v>-1.552185058125</v>
      </c>
      <c r="B35013">
        <v>-0.7558446063922892</v>
      </c>
      <c r="C35013">
        <v>-0.5713880388180457</v>
      </c>
      <c r="D35013">
        <v>-0.343555284323896</v>
      </c>
    </row>
    <row r="35014" spans="1:4">
      <c r="A35014">
        <v>-1.5519409175</v>
      </c>
      <c r="B35014">
        <v>-0.7454886621019465</v>
      </c>
      <c r="C35014">
        <v>-0.5908318381094321</v>
      </c>
      <c r="D35014">
        <v>-0.3686621699602873</v>
      </c>
    </row>
    <row r="35015" spans="1:4">
      <c r="A35015">
        <v>-1.551696776875</v>
      </c>
      <c r="B35015">
        <v>-0.7342312244178038</v>
      </c>
      <c r="C35015">
        <v>-0.6095673428958075</v>
      </c>
      <c r="D35015">
        <v>-0.3933292526837243</v>
      </c>
    </row>
    <row r="35016" spans="1:4">
      <c r="A35016">
        <v>-1.55145263625</v>
      </c>
      <c r="B35016">
        <v>-0.7220856734967754</v>
      </c>
      <c r="C35016">
        <v>-0.6275718429854442</v>
      </c>
      <c r="D35016">
        <v>-0.4175267823724891</v>
      </c>
    </row>
    <row r="35017" spans="1:4">
      <c r="A35017">
        <v>-1.551208495625</v>
      </c>
      <c r="B35017">
        <v>-0.7090664611383217</v>
      </c>
      <c r="C35017">
        <v>-0.6448235000909254</v>
      </c>
      <c r="D35017">
        <v>-0.4412255617097942</v>
      </c>
    </row>
    <row r="35018" spans="1:4">
      <c r="A35018">
        <v>-1.550964355</v>
      </c>
      <c r="B35018">
        <v>-0.6951891038047258</v>
      </c>
      <c r="C35018">
        <v>-0.6613013678013111</v>
      </c>
      <c r="D35018">
        <v>-0.4643969838265619</v>
      </c>
    </row>
    <row r="35019" spans="1:4">
      <c r="A35019">
        <v>-1.550720214375</v>
      </c>
      <c r="B35019">
        <v>-0.6804701581741578</v>
      </c>
      <c r="C35019">
        <v>-0.6769854336571302</v>
      </c>
      <c r="D35019">
        <v>-0.4870130654680578</v>
      </c>
    </row>
    <row r="35020" spans="1:4">
      <c r="A35020">
        <v>-1.55047607375</v>
      </c>
      <c r="B35020">
        <v>-0.6649272053759742</v>
      </c>
      <c r="C35020">
        <v>-0.6918566252701076</v>
      </c>
      <c r="D35020">
        <v>-0.5090464818522944</v>
      </c>
    </row>
    <row r="35021" spans="1:4">
      <c r="A35021">
        <v>-1.550231933125</v>
      </c>
      <c r="B35021">
        <v>-0.6485788238581203</v>
      </c>
      <c r="C35021">
        <v>-0.7058968470125683</v>
      </c>
      <c r="D35021">
        <v>-0.5304705977924883</v>
      </c>
    </row>
    <row r="35022" spans="1:4">
      <c r="A35022">
        <v>-1.5499877925</v>
      </c>
      <c r="B35022">
        <v>-0.6314445768753718</v>
      </c>
      <c r="C35022">
        <v>-0.7190889930351841</v>
      </c>
      <c r="D35022">
        <v>-0.5512595017928297</v>
      </c>
    </row>
    <row r="35023" spans="1:4">
      <c r="A35023">
        <v>-1.549743651875</v>
      </c>
      <c r="B35023">
        <v>-0.6135449837832669</v>
      </c>
      <c r="C35023">
        <v>-0.7314169782209571</v>
      </c>
      <c r="D35023">
        <v>-0.5713880388180457</v>
      </c>
    </row>
    <row r="35024" spans="1:4">
      <c r="A35024">
        <v>-1.54949951125</v>
      </c>
      <c r="B35024">
        <v>-0.5949014937260566</v>
      </c>
      <c r="C35024">
        <v>-0.7428657475391858</v>
      </c>
      <c r="D35024">
        <v>-0.5908318381094321</v>
      </c>
    </row>
    <row r="35025" spans="1:4">
      <c r="A35025">
        <v>-1.549255370625</v>
      </c>
      <c r="B35025">
        <v>-0.5755364628272857</v>
      </c>
      <c r="C35025">
        <v>-0.7534213024429425</v>
      </c>
      <c r="D35025">
        <v>-0.6095673428958075</v>
      </c>
    </row>
    <row r="35026" spans="1:4">
      <c r="A35026">
        <v>-1.54901123</v>
      </c>
      <c r="B35026">
        <v>-0.5554731302479086</v>
      </c>
      <c r="C35026">
        <v>-0.7630707136701337</v>
      </c>
      <c r="D35026">
        <v>-0.6275718429854442</v>
      </c>
    </row>
    <row r="35027" spans="1:4">
      <c r="A35027">
        <v>-1.548767089375</v>
      </c>
      <c r="B35027">
        <v>-0.5347355860844414</v>
      </c>
      <c r="C35027">
        <v>-0.7718021387771257</v>
      </c>
      <c r="D35027">
        <v>-0.6448235000909254</v>
      </c>
    </row>
    <row r="35028" spans="1:4">
      <c r="A35028">
        <v>-1.54852294875</v>
      </c>
      <c r="B35028">
        <v>-0.5133487415975202</v>
      </c>
      <c r="C35028">
        <v>-0.7796048398691089</v>
      </c>
      <c r="D35028">
        <v>-0.6613013678013111</v>
      </c>
    </row>
    <row r="35029" spans="1:4">
      <c r="A35029">
        <v>-1.548278808125</v>
      </c>
      <c r="B35029">
        <v>-0.491338307391601</v>
      </c>
      <c r="C35029">
        <v>-0.7864691899525115</v>
      </c>
      <c r="D35029">
        <v>-0.6769854336571302</v>
      </c>
    </row>
    <row r="35030" spans="1:4">
      <c r="A35030">
        <v>-1.5480346675</v>
      </c>
      <c r="B35030">
        <v>-0.4687307529338342</v>
      </c>
      <c r="C35030">
        <v>-0.7923866939638687</v>
      </c>
      <c r="D35030">
        <v>-0.6918566252701076</v>
      </c>
    </row>
    <row r="35031" spans="1:4">
      <c r="A35031">
        <v>-1.547790526875</v>
      </c>
      <c r="B35031">
        <v>-0.4455532819831677</v>
      </c>
      <c r="C35031">
        <v>-0.7973499928158284</v>
      </c>
      <c r="D35031">
        <v>-0.7058968470125683</v>
      </c>
    </row>
    <row r="35032" spans="1:4">
      <c r="A35032">
        <v>-1.54754638625</v>
      </c>
      <c r="B35032">
        <v>-0.4218337953036654</v>
      </c>
      <c r="C35032">
        <v>-0.801352872862294</v>
      </c>
      <c r="D35032">
        <v>-0.7190889930351841</v>
      </c>
    </row>
    <row r="35033" spans="1:4">
      <c r="A35033">
        <v>-1.547302245625</v>
      </c>
      <c r="B35033">
        <v>-0.3976008622935645</v>
      </c>
      <c r="C35033">
        <v>-0.8043902776455262</v>
      </c>
      <c r="D35033">
        <v>-0.7314169782209571</v>
      </c>
    </row>
    <row r="35034" spans="1:4">
      <c r="A35034">
        <v>-1.547058105</v>
      </c>
      <c r="B35034">
        <v>-0.3728836801979394</v>
      </c>
      <c r="C35034">
        <v>-0.8064583176748428</v>
      </c>
      <c r="D35034">
        <v>-0.7428657475391858</v>
      </c>
    </row>
    <row r="35035" spans="1:4">
      <c r="A35035">
        <v>-1.546813964375</v>
      </c>
      <c r="B35035">
        <v>-0.3477120448413624</v>
      </c>
      <c r="C35035">
        <v>-0.8075542609605888</v>
      </c>
      <c r="D35035">
        <v>-0.7534213024429425</v>
      </c>
    </row>
    <row r="35036" spans="1:4">
      <c r="A35036">
        <v>-1.54656982375</v>
      </c>
      <c r="B35036">
        <v>-0.3221163124284704</v>
      </c>
      <c r="C35036">
        <v>-0.8076765545687261</v>
      </c>
      <c r="D35036">
        <v>-0.7630707136701337</v>
      </c>
    </row>
    <row r="35037" spans="1:4">
      <c r="A35037">
        <v>-1.546325683125</v>
      </c>
      <c r="B35037">
        <v>-0.2961273634266746</v>
      </c>
      <c r="C35037">
        <v>-0.8068248176058705</v>
      </c>
      <c r="D35037">
        <v>-0.7718021387771257</v>
      </c>
    </row>
    <row r="35038" spans="1:4">
      <c r="A35038">
        <v>-1.5460815425</v>
      </c>
      <c r="B35038">
        <v>-0.2697765637873418</v>
      </c>
      <c r="C35038">
        <v>-0.8049998422198195</v>
      </c>
      <c r="D35038">
        <v>-0.7796048398691089</v>
      </c>
    </row>
    <row r="35039" spans="1:4">
      <c r="A35039">
        <v>-1.545837401875</v>
      </c>
      <c r="B35039">
        <v>-0.2430957301610135</v>
      </c>
      <c r="C35039">
        <v>-0.8022035936838081</v>
      </c>
      <c r="D35039">
        <v>-0.7864691899525115</v>
      </c>
    </row>
    <row r="35040" spans="1:4">
      <c r="A35040">
        <v>-1.54559326125</v>
      </c>
      <c r="B35040">
        <v>-0.2161170895232403</v>
      </c>
      <c r="C35040">
        <v>-0.7984392160669177</v>
      </c>
      <c r="D35040">
        <v>-0.7923866939638687</v>
      </c>
    </row>
    <row r="35041" spans="1:4">
      <c r="A35041">
        <v>-1.545349120625</v>
      </c>
      <c r="B35041">
        <v>-0.1888732415395984</v>
      </c>
      <c r="C35041">
        <v>-0.7937110141276182</v>
      </c>
      <c r="D35041">
        <v>-0.7973499928158284</v>
      </c>
    </row>
    <row r="35042" spans="1:4">
      <c r="A35042">
        <v>-1.54510498</v>
      </c>
      <c r="B35042">
        <v>-0.1613971176398238</v>
      </c>
      <c r="C35042">
        <v>-0.7880244625063452</v>
      </c>
      <c r="D35042">
        <v>-0.801352872862294</v>
      </c>
    </row>
    <row r="35043" spans="1:4">
      <c r="A35043">
        <v>-1.544860839375</v>
      </c>
      <c r="B35043">
        <v>-0.1337219429317926</v>
      </c>
      <c r="C35043">
        <v>-0.7813861928954277</v>
      </c>
      <c r="D35043">
        <v>-0.8043902776455262</v>
      </c>
    </row>
    <row r="35044" spans="1:4">
      <c r="A35044">
        <v>-1.54461669875</v>
      </c>
      <c r="B35044">
        <v>-0.1058811950639515</v>
      </c>
      <c r="C35044">
        <v>-0.7738039891336883</v>
      </c>
      <c r="D35044">
        <v>-0.8064583176748428</v>
      </c>
    </row>
    <row r="35045" spans="1:4">
      <c r="A35045">
        <v>-1.544372558125</v>
      </c>
      <c r="B35045">
        <v>-0.07790856483856046</v>
      </c>
      <c r="C35045">
        <v>-0.7652867745092633</v>
      </c>
      <c r="D35045">
        <v>-0.8075542609605888</v>
      </c>
    </row>
    <row r="35046" spans="1:4">
      <c r="A35046">
        <v>-1.5441284175</v>
      </c>
      <c r="B35046">
        <v>-0.04983791396121672</v>
      </c>
      <c r="C35046">
        <v>-0.7558446063922892</v>
      </c>
      <c r="D35046">
        <v>-0.8076765545687261</v>
      </c>
    </row>
    <row r="35047" spans="1:4">
      <c r="A35047">
        <v>-1.543884276875</v>
      </c>
      <c r="B35047">
        <v>-0.02170323548236096</v>
      </c>
      <c r="C35047">
        <v>-0.7454886621019465</v>
      </c>
      <c r="D35047">
        <v>-0.8068248176058705</v>
      </c>
    </row>
    <row r="35048" spans="1:4">
      <c r="A35048">
        <v>-1.54364013625</v>
      </c>
      <c r="B35048">
        <v>0.006461388077722059</v>
      </c>
      <c r="C35048">
        <v>-0.7342312244178038</v>
      </c>
      <c r="D35048">
        <v>-0.8049998422198195</v>
      </c>
    </row>
    <row r="35049" spans="1:4">
      <c r="A35049">
        <v>-1.543395995625</v>
      </c>
      <c r="B35049">
        <v>0.03462182579822354</v>
      </c>
      <c r="C35049">
        <v>-0.7220856734967754</v>
      </c>
      <c r="D35049">
        <v>-0.8022035936838081</v>
      </c>
    </row>
    <row r="35050" spans="1:4">
      <c r="A35050">
        <v>-1.543151855</v>
      </c>
      <c r="B35050">
        <v>0.06274393971548152</v>
      </c>
      <c r="C35050">
        <v>-0.7090664611383217</v>
      </c>
      <c r="D35050">
        <v>-0.7984392160669177</v>
      </c>
    </row>
    <row r="35051" spans="1:4">
      <c r="A35051">
        <v>-1.542907714375</v>
      </c>
      <c r="B35051">
        <v>0.09079362616514478</v>
      </c>
      <c r="C35051">
        <v>-0.6951891038047258</v>
      </c>
      <c r="D35051">
        <v>-0.7937110141276182</v>
      </c>
    </row>
    <row r="35052" spans="1:4">
      <c r="A35052">
        <v>-1.54266357375</v>
      </c>
      <c r="B35052">
        <v>0.1187368571735357</v>
      </c>
      <c r="C35052">
        <v>-0.6804701581741578</v>
      </c>
      <c r="D35052">
        <v>-0.7880244625063452</v>
      </c>
    </row>
    <row r="35053" spans="1:4">
      <c r="A35053">
        <v>-1.542419433125</v>
      </c>
      <c r="B35053">
        <v>0.1465397218930455</v>
      </c>
      <c r="C35053">
        <v>-0.6649272053759742</v>
      </c>
      <c r="D35053">
        <v>-0.7813861928954277</v>
      </c>
    </row>
    <row r="35054" spans="1:4">
      <c r="A35054">
        <v>-1.5421752925</v>
      </c>
      <c r="B35054">
        <v>0.1741684676693121</v>
      </c>
      <c r="C35054">
        <v>-0.6485788238581203</v>
      </c>
      <c r="D35054">
        <v>-0.7738039891336883</v>
      </c>
    </row>
    <row r="35055" spans="1:4">
      <c r="A35055">
        <v>-1.541931151875</v>
      </c>
      <c r="B35055">
        <v>0.2015895408759341</v>
      </c>
      <c r="C35055">
        <v>-0.6314445768753718</v>
      </c>
      <c r="D35055">
        <v>-0.7652867745092633</v>
      </c>
    </row>
    <row r="35056" spans="1:4">
      <c r="A35056">
        <v>-1.54168701125</v>
      </c>
      <c r="B35056">
        <v>0.2287696276424966</v>
      </c>
      <c r="C35056">
        <v>-0.6135449837832669</v>
      </c>
      <c r="D35056">
        <v>-0.7558446063922892</v>
      </c>
    </row>
    <row r="35057" spans="1:4">
      <c r="A35057">
        <v>-1.541442870625</v>
      </c>
      <c r="B35057">
        <v>0.2556756953137164</v>
      </c>
      <c r="C35057">
        <v>-0.5949014937260566</v>
      </c>
      <c r="D35057">
        <v>-0.7454886621019465</v>
      </c>
    </row>
    <row r="35058" spans="1:4">
      <c r="A35058">
        <v>-1.54119873</v>
      </c>
      <c r="B35058">
        <v>0.2822750317991954</v>
      </c>
      <c r="C35058">
        <v>-0.5755364628272857</v>
      </c>
      <c r="D35058">
        <v>-0.7342312244178038</v>
      </c>
    </row>
    <row r="35059" spans="1:4">
      <c r="A35059">
        <v>-1.540954589375</v>
      </c>
      <c r="B35059">
        <v>0.3085352852039719</v>
      </c>
      <c r="C35059">
        <v>-0.5554731302479086</v>
      </c>
      <c r="D35059">
        <v>-0.7220856734967754</v>
      </c>
    </row>
    <row r="35060" spans="1:4">
      <c r="A35060">
        <v>-1.54071044875</v>
      </c>
      <c r="B35060">
        <v>0.3344245036601007</v>
      </c>
      <c r="C35060">
        <v>-0.5347355860844414</v>
      </c>
      <c r="D35060">
        <v>-0.7090664611383217</v>
      </c>
    </row>
    <row r="35061" spans="1:4">
      <c r="A35061">
        <v>-1.540466308125</v>
      </c>
      <c r="B35061">
        <v>0.3599111744342591</v>
      </c>
      <c r="C35061">
        <v>-0.5133487415975202</v>
      </c>
      <c r="D35061">
        <v>-0.6951891038047258</v>
      </c>
    </row>
    <row r="35062" spans="1:4">
      <c r="A35062">
        <v>-1.5402221675</v>
      </c>
      <c r="B35062">
        <v>0.384964262653212</v>
      </c>
      <c r="C35062">
        <v>-0.491338307391601</v>
      </c>
      <c r="D35062">
        <v>-0.6804701581741578</v>
      </c>
    </row>
    <row r="35063" spans="1:4">
      <c r="A35063">
        <v>-1.539978026875</v>
      </c>
      <c r="B35063">
        <v>0.4095532477237931</v>
      </c>
      <c r="C35063">
        <v>-0.4687307529338342</v>
      </c>
      <c r="D35063">
        <v>-0.6649272053759742</v>
      </c>
    </row>
    <row r="35064" spans="1:4">
      <c r="A35064">
        <v>-1.53973388625</v>
      </c>
      <c r="B35064">
        <v>0.4336481627702217</v>
      </c>
      <c r="C35064">
        <v>-0.4455532819831677</v>
      </c>
      <c r="D35064">
        <v>-0.6485788238581203</v>
      </c>
    </row>
    <row r="35065" spans="1:4">
      <c r="A35065">
        <v>-1.539489745625</v>
      </c>
      <c r="B35065">
        <v>0.4572196296545741</v>
      </c>
      <c r="C35065">
        <v>-0.4218337953036654</v>
      </c>
      <c r="D35065">
        <v>-0.6314445768753718</v>
      </c>
    </row>
    <row r="35066" spans="1:4">
      <c r="A35066">
        <v>-1.539245605</v>
      </c>
      <c r="B35066">
        <v>0.4802388959887779</v>
      </c>
      <c r="C35066">
        <v>-0.3976008622935645</v>
      </c>
      <c r="D35066">
        <v>-0.6135449837832669</v>
      </c>
    </row>
    <row r="35067" spans="1:4">
      <c r="A35067">
        <v>-1.539001464375</v>
      </c>
      <c r="B35067">
        <v>0.5026778689492338</v>
      </c>
      <c r="C35067">
        <v>-0.3728836801979394</v>
      </c>
      <c r="D35067">
        <v>-0.5949014937260566</v>
      </c>
    </row>
    <row r="35068" spans="1:4">
      <c r="A35068">
        <v>-1.53875732375</v>
      </c>
      <c r="B35068">
        <v>0.5245091502019068</v>
      </c>
      <c r="C35068">
        <v>-0.3477120448413624</v>
      </c>
      <c r="D35068">
        <v>-0.5755364628272857</v>
      </c>
    </row>
    <row r="35069" spans="1:4">
      <c r="A35069">
        <v>-1.538513183125</v>
      </c>
      <c r="B35069">
        <v>0.5457060726039438</v>
      </c>
      <c r="C35069">
        <v>-0.3221163124284704</v>
      </c>
      <c r="D35069">
        <v>-0.5554731302479086</v>
      </c>
    </row>
    <row r="35070" spans="1:4">
      <c r="A35070">
        <v>-1.5382690425</v>
      </c>
      <c r="B35070">
        <v>0.5662427254271581</v>
      </c>
      <c r="C35070">
        <v>-0.2961273634266746</v>
      </c>
      <c r="D35070">
        <v>-0.5347355860844414</v>
      </c>
    </row>
    <row r="35071" spans="1:4">
      <c r="A35071">
        <v>-1.538024901875</v>
      </c>
      <c r="B35071">
        <v>0.5860939976521603</v>
      </c>
      <c r="C35071">
        <v>-0.2697765637873418</v>
      </c>
      <c r="D35071">
        <v>-0.5133487415975202</v>
      </c>
    </row>
    <row r="35072" spans="1:4">
      <c r="A35072">
        <v>-1.53778076125</v>
      </c>
      <c r="B35072">
        <v>0.60523559627361</v>
      </c>
      <c r="C35072">
        <v>-0.2430957301610135</v>
      </c>
      <c r="D35072">
        <v>-0.491338307391601</v>
      </c>
    </row>
    <row r="35073" spans="1:4">
      <c r="A35073">
        <v>-1.537536620625</v>
      </c>
      <c r="B35073">
        <v>0.6236440851999809</v>
      </c>
      <c r="C35073">
        <v>-0.2161170895232403</v>
      </c>
      <c r="D35073">
        <v>-0.4687307529338342</v>
      </c>
    </row>
    <row r="35074" spans="1:4">
      <c r="A35074">
        <v>-1.53729248</v>
      </c>
      <c r="B35074">
        <v>0.6412969088481077</v>
      </c>
      <c r="C35074">
        <v>-0.1888732415395984</v>
      </c>
      <c r="D35074">
        <v>-0.4455532819831677</v>
      </c>
    </row>
    <row r="35075" spans="1:4">
      <c r="A35075">
        <v>-1.537048339375</v>
      </c>
      <c r="B35075">
        <v>0.6581724255861826</v>
      </c>
      <c r="C35075">
        <v>-0.1613971176398238</v>
      </c>
      <c r="D35075">
        <v>-0.4218337953036654</v>
      </c>
    </row>
    <row r="35076" spans="1:4">
      <c r="A35076">
        <v>-1.53680419875</v>
      </c>
      <c r="B35076">
        <v>0.6742499277168627</v>
      </c>
      <c r="C35076">
        <v>-0.1337219429317926</v>
      </c>
      <c r="D35076">
        <v>-0.3976008622935645</v>
      </c>
    </row>
    <row r="35077" spans="1:4">
      <c r="A35077">
        <v>-1.536560058125</v>
      </c>
      <c r="B35077">
        <v>0.6895096731432189</v>
      </c>
      <c r="C35077">
        <v>-0.1058811950639515</v>
      </c>
      <c r="D35077">
        <v>-0.3728836801979394</v>
      </c>
    </row>
    <row r="35078" spans="1:4">
      <c r="A35078">
        <v>-1.5363159175</v>
      </c>
      <c r="B35078">
        <v>0.7039329050188008</v>
      </c>
      <c r="C35078">
        <v>-0.07790856483856046</v>
      </c>
      <c r="D35078">
        <v>-0.3477120448413624</v>
      </c>
    </row>
    <row r="35079" spans="1:4">
      <c r="A35079">
        <v>-1.536071776875</v>
      </c>
      <c r="B35079">
        <v>0.7175018798929973</v>
      </c>
      <c r="C35079">
        <v>-0.04983791396121672</v>
      </c>
      <c r="D35079">
        <v>-0.3221163124284704</v>
      </c>
    </row>
    <row r="35080" spans="1:4">
      <c r="A35080">
        <v>-1.53582763625</v>
      </c>
      <c r="B35080">
        <v>0.7301998826072034</v>
      </c>
      <c r="C35080">
        <v>-0.02170323548236096</v>
      </c>
      <c r="D35080">
        <v>-0.2961273634266746</v>
      </c>
    </row>
    <row r="35081" spans="1:4">
      <c r="A35081">
        <v>-1.535583495625</v>
      </c>
      <c r="B35081">
        <v>0.7420112551400594</v>
      </c>
      <c r="C35081">
        <v>0.006461388077722059</v>
      </c>
      <c r="D35081">
        <v>-0.2697765637873418</v>
      </c>
    </row>
    <row r="35082" spans="1:4">
      <c r="A35082">
        <v>-1.535339355</v>
      </c>
      <c r="B35082">
        <v>0.752921414285478</v>
      </c>
      <c r="C35082">
        <v>0.03462182579822354</v>
      </c>
      <c r="D35082">
        <v>-0.2430957301610135</v>
      </c>
    </row>
    <row r="35083" spans="1:4">
      <c r="A35083">
        <v>-1.535095214375</v>
      </c>
      <c r="B35083">
        <v>0.7629168631670857</v>
      </c>
      <c r="C35083">
        <v>0.06274393971548152</v>
      </c>
      <c r="D35083">
        <v>-0.2161170895232403</v>
      </c>
    </row>
    <row r="35084" spans="1:4">
      <c r="A35084">
        <v>-1.53485107375</v>
      </c>
      <c r="B35084">
        <v>0.7719852138493066</v>
      </c>
      <c r="C35084">
        <v>0.09079362616514478</v>
      </c>
      <c r="D35084">
        <v>-0.1888732415395984</v>
      </c>
    </row>
    <row r="35085" spans="1:4">
      <c r="A35085">
        <v>-1.534606933125</v>
      </c>
      <c r="B35085">
        <v>0.7801152080685371</v>
      </c>
      <c r="C35085">
        <v>0.1187368571735357</v>
      </c>
      <c r="D35085">
        <v>-0.1613971176398238</v>
      </c>
    </row>
    <row r="35086" spans="1:4">
      <c r="A35086">
        <v>-1.5343627925</v>
      </c>
      <c r="B35086">
        <v>0.7872967201330994</v>
      </c>
      <c r="C35086">
        <v>0.1465397218930455</v>
      </c>
      <c r="D35086">
        <v>-0.1337219429317926</v>
      </c>
    </row>
    <row r="35087" spans="1:4">
      <c r="A35087">
        <v>-1.534118651875</v>
      </c>
      <c r="B35087">
        <v>0.793520776507037</v>
      </c>
      <c r="C35087">
        <v>0.1741684676693121</v>
      </c>
      <c r="D35087">
        <v>-0.1058811950639515</v>
      </c>
    </row>
    <row r="35088" spans="1:4">
      <c r="A35088">
        <v>-1.53387451125</v>
      </c>
      <c r="B35088">
        <v>0.7987795661323829</v>
      </c>
      <c r="C35088">
        <v>0.2015895408759341</v>
      </c>
      <c r="D35088">
        <v>-0.07790856483856046</v>
      </c>
    </row>
    <row r="35089" spans="1:4">
      <c r="A35089">
        <v>-1.533630370625</v>
      </c>
      <c r="B35089">
        <v>0.8030664508807204</v>
      </c>
      <c r="C35089">
        <v>0.2287696276424966</v>
      </c>
      <c r="D35089">
        <v>-0.04983791396121672</v>
      </c>
    </row>
    <row r="35090" spans="1:4">
      <c r="A35090">
        <v>-1.53338623</v>
      </c>
      <c r="B35090">
        <v>0.8063759743310212</v>
      </c>
      <c r="C35090">
        <v>0.2556756953137164</v>
      </c>
      <c r="D35090">
        <v>-0.02170323548236096</v>
      </c>
    </row>
    <row r="35091" spans="1:4">
      <c r="A35091">
        <v>-1.533142089375</v>
      </c>
      <c r="B35091">
        <v>0.8087038680993844</v>
      </c>
      <c r="C35091">
        <v>0.2822750317991954</v>
      </c>
      <c r="D35091">
        <v>0.006461388077722059</v>
      </c>
    </row>
    <row r="35092" spans="1:4">
      <c r="A35092">
        <v>-1.53289794875</v>
      </c>
      <c r="B35092">
        <v>0.8100470552050422</v>
      </c>
      <c r="C35092">
        <v>0.3085352852039719</v>
      </c>
      <c r="D35092">
        <v>0.03462182579822354</v>
      </c>
    </row>
    <row r="35093" spans="1:4">
      <c r="A35093">
        <v>-1.532653808125</v>
      </c>
      <c r="B35093">
        <v>0.8104036618713969</v>
      </c>
      <c r="C35093">
        <v>0.3344245036601007</v>
      </c>
      <c r="D35093">
        <v>0.06274393971548152</v>
      </c>
    </row>
    <row r="35094" spans="1:4">
      <c r="A35094">
        <v>-1.5324096675</v>
      </c>
      <c r="B35094">
        <v>0.8097730137343807</v>
      </c>
      <c r="C35094">
        <v>0.3599111744342591</v>
      </c>
      <c r="D35094">
        <v>0.09079362616514478</v>
      </c>
    </row>
    <row r="35095" spans="1:4">
      <c r="A35095">
        <v>-1.532165526875</v>
      </c>
      <c r="B35095">
        <v>0.8081556362657419</v>
      </c>
      <c r="C35095">
        <v>0.384964262653212</v>
      </c>
      <c r="D35095">
        <v>0.1187368571735357</v>
      </c>
    </row>
    <row r="35096" spans="1:4">
      <c r="A35096">
        <v>-1.53192138625</v>
      </c>
      <c r="B35096">
        <v>0.8055532599383313</v>
      </c>
      <c r="C35096">
        <v>0.4095532477237931</v>
      </c>
      <c r="D35096">
        <v>0.1465397218930455</v>
      </c>
    </row>
    <row r="35097" spans="1:4">
      <c r="A35097">
        <v>-1.531677245625</v>
      </c>
      <c r="B35097">
        <v>0.801968817127345</v>
      </c>
      <c r="C35097">
        <v>0.4336481627702217</v>
      </c>
      <c r="D35097">
        <v>0.1741684676693121</v>
      </c>
    </row>
    <row r="35098" spans="1:4">
      <c r="A35098">
        <v>-1.531433105</v>
      </c>
      <c r="B35098">
        <v>0.7974064350670432</v>
      </c>
      <c r="C35098">
        <v>0.4572196296545741</v>
      </c>
      <c r="D35098">
        <v>0.2015895408759341</v>
      </c>
    </row>
    <row r="35099" spans="1:4">
      <c r="A35099">
        <v>-1.531188964375</v>
      </c>
      <c r="B35099">
        <v>0.7918714391693968</v>
      </c>
      <c r="C35099">
        <v>0.4802388959887779</v>
      </c>
      <c r="D35099">
        <v>0.2287696276424966</v>
      </c>
    </row>
    <row r="35100" spans="1:4">
      <c r="A35100">
        <v>-1.53094482375</v>
      </c>
      <c r="B35100">
        <v>0.7853703382662028</v>
      </c>
      <c r="C35100">
        <v>0.5026778689492338</v>
      </c>
      <c r="D35100">
        <v>0.2556756953137164</v>
      </c>
    </row>
    <row r="35101" spans="1:4">
      <c r="A35101">
        <v>-1.530700683125</v>
      </c>
      <c r="B35101">
        <v>0.7779108243732825</v>
      </c>
      <c r="C35101">
        <v>0.5245091502019068</v>
      </c>
      <c r="D35101">
        <v>0.2822750317991954</v>
      </c>
    </row>
    <row r="35102" spans="1:4">
      <c r="A35102">
        <v>-1.5304565425</v>
      </c>
      <c r="B35102">
        <v>0.7695017574464967</v>
      </c>
      <c r="C35102">
        <v>0.5457060726039438</v>
      </c>
      <c r="D35102">
        <v>0.3085352852039719</v>
      </c>
    </row>
    <row r="35103" spans="1:4">
      <c r="A35103">
        <v>-1.530212401875</v>
      </c>
      <c r="B35103">
        <v>0.7601531609069019</v>
      </c>
      <c r="C35103">
        <v>0.5662427254271581</v>
      </c>
      <c r="D35103">
        <v>0.3344245036601007</v>
      </c>
    </row>
    <row r="35104" spans="1:4">
      <c r="A35104">
        <v>-1.52996826125</v>
      </c>
      <c r="B35104">
        <v>0.7498762104262199</v>
      </c>
      <c r="C35104">
        <v>0.5860939976521603</v>
      </c>
      <c r="D35104">
        <v>0.3599111744342591</v>
      </c>
    </row>
    <row r="35105" spans="1:4">
      <c r="A35105">
        <v>-1.529724120625</v>
      </c>
      <c r="B35105">
        <v>0.7386832115602003</v>
      </c>
      <c r="C35105">
        <v>0.60523559627361</v>
      </c>
      <c r="D35105">
        <v>0.384964262653212</v>
      </c>
    </row>
    <row r="35106" spans="1:4">
      <c r="A35106">
        <v>-1.52947998</v>
      </c>
      <c r="B35106">
        <v>0.7265875980572719</v>
      </c>
      <c r="C35106">
        <v>0.6236440851999809</v>
      </c>
      <c r="D35106">
        <v>0.4095532477237931</v>
      </c>
    </row>
    <row r="35107" spans="1:4">
      <c r="A35107">
        <v>-1.529235839375</v>
      </c>
      <c r="B35107">
        <v>0.7136039061345124</v>
      </c>
      <c r="C35107">
        <v>0.6412969088481077</v>
      </c>
      <c r="D35107">
        <v>0.4336481627702217</v>
      </c>
    </row>
    <row r="35108" spans="1:4">
      <c r="A35108">
        <v>-1.52899169875</v>
      </c>
      <c r="B35108">
        <v>0.6997477614292074</v>
      </c>
      <c r="C35108">
        <v>0.6581724255861826</v>
      </c>
      <c r="D35108">
        <v>0.4572196296545741</v>
      </c>
    </row>
    <row r="35109" spans="1:4">
      <c r="A35109">
        <v>-1.528747558125</v>
      </c>
      <c r="B35109">
        <v>0.6850358598779366</v>
      </c>
      <c r="C35109">
        <v>0.6742499277168627</v>
      </c>
      <c r="D35109">
        <v>0.4802388959887779</v>
      </c>
    </row>
    <row r="35110" spans="1:4">
      <c r="A35110">
        <v>-1.5285034175</v>
      </c>
      <c r="B35110">
        <v>0.6694859495168146</v>
      </c>
      <c r="C35110">
        <v>0.6895096731432189</v>
      </c>
      <c r="D35110">
        <v>0.5026778689492338</v>
      </c>
    </row>
    <row r="35111" spans="1:4">
      <c r="A35111">
        <v>-1.528259276875</v>
      </c>
      <c r="B35111">
        <v>0.6531168044450852</v>
      </c>
      <c r="C35111">
        <v>0.7039329050188008</v>
      </c>
      <c r="D35111">
        <v>0.5245091502019068</v>
      </c>
    </row>
    <row r="35112" spans="1:4">
      <c r="A35112">
        <v>-1.52801513625</v>
      </c>
      <c r="B35112">
        <v>0.6359482095127215</v>
      </c>
      <c r="C35112">
        <v>0.7175018798929973</v>
      </c>
      <c r="D35112">
        <v>0.5457060726039438</v>
      </c>
    </row>
    <row r="35113" spans="1:4">
      <c r="A35113">
        <v>-1.527770995625</v>
      </c>
      <c r="B35113">
        <v>0.6180009288424031</v>
      </c>
      <c r="C35113">
        <v>0.7301998826072034</v>
      </c>
      <c r="D35113">
        <v>0.5662427254271581</v>
      </c>
    </row>
    <row r="35114" spans="1:4">
      <c r="A35114">
        <v>-1.527526855</v>
      </c>
      <c r="B35114">
        <v>0.599296687846033</v>
      </c>
      <c r="C35114">
        <v>0.7420112551400594</v>
      </c>
      <c r="D35114">
        <v>0.5860939976521603</v>
      </c>
    </row>
    <row r="35115" spans="1:4">
      <c r="A35115">
        <v>-1.527282714375</v>
      </c>
      <c r="B35115">
        <v>0.5798581419119352</v>
      </c>
      <c r="C35115">
        <v>0.752921414285478</v>
      </c>
      <c r="D35115">
        <v>0.60523559627361</v>
      </c>
    </row>
    <row r="35116" spans="1:4">
      <c r="A35116">
        <v>-1.52703857375</v>
      </c>
      <c r="B35116">
        <v>0.5597088534693435</v>
      </c>
      <c r="C35116">
        <v>0.7629168631670857</v>
      </c>
      <c r="D35116">
        <v>0.6236440851999809</v>
      </c>
    </row>
    <row r="35117" spans="1:4">
      <c r="A35117">
        <v>-1.526794433125</v>
      </c>
      <c r="B35117">
        <v>0.5388732590120208</v>
      </c>
      <c r="C35117">
        <v>0.7719852138493066</v>
      </c>
      <c r="D35117">
        <v>0.6412969088481077</v>
      </c>
    </row>
    <row r="35118" spans="1:4">
      <c r="A35118">
        <v>-1.5265502925</v>
      </c>
      <c r="B35118">
        <v>0.5173766446499604</v>
      </c>
      <c r="C35118">
        <v>0.7801152080685371</v>
      </c>
      <c r="D35118">
        <v>0.6581724255861826</v>
      </c>
    </row>
    <row r="35119" spans="1:4">
      <c r="A35119">
        <v>-1.526306151875</v>
      </c>
      <c r="B35119">
        <v>0.4952451118843588</v>
      </c>
      <c r="C35119">
        <v>0.7872967201330994</v>
      </c>
      <c r="D35119">
        <v>0.6742499277168627</v>
      </c>
    </row>
    <row r="35120" spans="1:4">
      <c r="A35120">
        <v>-1.52606201125</v>
      </c>
      <c r="B35120">
        <v>0.4725055464792337</v>
      </c>
      <c r="C35120">
        <v>0.793520776507037</v>
      </c>
      <c r="D35120">
        <v>0.6895096731432189</v>
      </c>
    </row>
    <row r="35121" spans="1:4">
      <c r="A35121">
        <v>-1.525817870625</v>
      </c>
      <c r="B35121">
        <v>0.4491855892892706</v>
      </c>
      <c r="C35121">
        <v>0.7987795661323829</v>
      </c>
      <c r="D35121">
        <v>0.7039329050188008</v>
      </c>
    </row>
    <row r="35122" spans="1:4">
      <c r="A35122">
        <v>-1.52557373</v>
      </c>
      <c r="B35122">
        <v>0.4253135991970508</v>
      </c>
      <c r="C35122">
        <v>0.8030664508807204</v>
      </c>
      <c r="D35122">
        <v>0.7175018798929973</v>
      </c>
    </row>
    <row r="35123" spans="1:4">
      <c r="A35123">
        <v>-1.525329589375</v>
      </c>
      <c r="B35123">
        <v>0.400918618869294</v>
      </c>
      <c r="C35123">
        <v>0.8063759743310212</v>
      </c>
      <c r="D35123">
        <v>0.7301998826072034</v>
      </c>
    </row>
    <row r="35124" spans="1:4">
      <c r="A35124">
        <v>-1.52508544875</v>
      </c>
      <c r="B35124">
        <v>0.3760303423294603</v>
      </c>
      <c r="C35124">
        <v>0.8087038680993844</v>
      </c>
      <c r="D35124">
        <v>0.7420112551400594</v>
      </c>
    </row>
    <row r="35125" spans="1:4">
      <c r="A35125">
        <v>-1.524841308125</v>
      </c>
      <c r="B35125">
        <v>0.3506790762601366</v>
      </c>
      <c r="C35125">
        <v>0.8100470552050422</v>
      </c>
      <c r="D35125">
        <v>0.752921414285478</v>
      </c>
    </row>
    <row r="35126" spans="1:4">
      <c r="A35126">
        <v>-1.5245971675</v>
      </c>
      <c r="B35126">
        <v>0.3248957053357027</v>
      </c>
      <c r="C35126">
        <v>0.8104036618713969</v>
      </c>
      <c r="D35126">
        <v>0.7629168631670857</v>
      </c>
    </row>
    <row r="35127" spans="1:4">
      <c r="A35127">
        <v>-1.524353026875</v>
      </c>
      <c r="B35127">
        <v>0.298711652824417</v>
      </c>
      <c r="C35127">
        <v>0.8097730137343807</v>
      </c>
      <c r="D35127">
        <v>0.7719852138493066</v>
      </c>
    </row>
    <row r="35128" spans="1:4">
      <c r="A35128">
        <v>-1.52410888625</v>
      </c>
      <c r="B35128">
        <v>0.2721588445678589</v>
      </c>
      <c r="C35128">
        <v>0.8081556362657419</v>
      </c>
      <c r="D35128">
        <v>0.7801152080685371</v>
      </c>
    </row>
    <row r="35129" spans="1:4">
      <c r="A35129">
        <v>-1.523864745625</v>
      </c>
      <c r="B35129">
        <v>0.2452696669481082</v>
      </c>
      <c r="C35129">
        <v>0.8055532599383313</v>
      </c>
      <c r="D35129">
        <v>0.7872967201330994</v>
      </c>
    </row>
    <row r="35130" spans="1:4">
      <c r="A35130">
        <v>-1.523620605</v>
      </c>
      <c r="B35130">
        <v>0.2180769312585446</v>
      </c>
      <c r="C35130">
        <v>0.801968817127345</v>
      </c>
      <c r="D35130">
        <v>0.793520776507037</v>
      </c>
    </row>
    <row r="35131" spans="1:4">
      <c r="A35131">
        <v>-1.523376464375</v>
      </c>
      <c r="B35131">
        <v>0.1906138303107739</v>
      </c>
      <c r="C35131">
        <v>0.7974064350670432</v>
      </c>
      <c r="D35131">
        <v>0.7987795661323829</v>
      </c>
    </row>
    <row r="35132" spans="1:4">
      <c r="A35132">
        <v>-1.52313232375</v>
      </c>
      <c r="B35132">
        <v>0.1629139017552193</v>
      </c>
      <c r="C35132">
        <v>0.7918714391693968</v>
      </c>
      <c r="D35132">
        <v>0.8030664508807204</v>
      </c>
    </row>
    <row r="35133" spans="1:4">
      <c r="A35133">
        <v>-1.522888183125</v>
      </c>
      <c r="B35133">
        <v>0.1350109832740761</v>
      </c>
      <c r="C35133">
        <v>0.7853703382662028</v>
      </c>
      <c r="D35133">
        <v>0.8063759743310212</v>
      </c>
    </row>
    <row r="35134" spans="1:4">
      <c r="A35134">
        <v>-1.5226440425</v>
      </c>
      <c r="B35134">
        <v>0.1069391741016766</v>
      </c>
      <c r="C35134">
        <v>0.7779108243732825</v>
      </c>
      <c r="D35134">
        <v>0.8087038680993844</v>
      </c>
    </row>
    <row r="35135" spans="1:4">
      <c r="A35135">
        <v>-1.522399901875</v>
      </c>
      <c r="B35135">
        <v>0.07873279143025071</v>
      </c>
      <c r="C35135">
        <v>0.7695017574464967</v>
      </c>
      <c r="D35135">
        <v>0.8100470552050422</v>
      </c>
    </row>
    <row r="35136" spans="1:4">
      <c r="A35136">
        <v>-1.52215576125</v>
      </c>
      <c r="B35136">
        <v>0.05042633113427916</v>
      </c>
      <c r="C35136">
        <v>0.7601531609069019</v>
      </c>
      <c r="D35136">
        <v>0.8104036618713969</v>
      </c>
    </row>
    <row r="35137" spans="1:4">
      <c r="A35137">
        <v>-1.521911620625</v>
      </c>
      <c r="B35137">
        <v>0.02205442246653513</v>
      </c>
      <c r="C35137">
        <v>0.7498762104262199</v>
      </c>
      <c r="D35137">
        <v>0.8097730137343807</v>
      </c>
    </row>
    <row r="35138" spans="1:4">
      <c r="A35138">
        <v>-1.52166748</v>
      </c>
      <c r="B35138">
        <v>-0.006348211851907253</v>
      </c>
      <c r="C35138">
        <v>0.7386832115602003</v>
      </c>
      <c r="D35138">
        <v>0.8081556362657419</v>
      </c>
    </row>
    <row r="35139" spans="1:4">
      <c r="A35139">
        <v>-1.521423339375</v>
      </c>
      <c r="B35139">
        <v>-0.03474679924611916</v>
      </c>
      <c r="C35139">
        <v>0.7265875980572719</v>
      </c>
      <c r="D35139">
        <v>0.8055532599383313</v>
      </c>
    </row>
    <row r="35140" spans="1:4">
      <c r="A35140">
        <v>-1.52117919875</v>
      </c>
      <c r="B35140">
        <v>-0.06310655958408086</v>
      </c>
      <c r="C35140">
        <v>0.7136039061345124</v>
      </c>
      <c r="D35140">
        <v>0.801968817127345</v>
      </c>
    </row>
    <row r="35141" spans="1:4">
      <c r="A35141">
        <v>-1.520935058125</v>
      </c>
      <c r="B35141">
        <v>-0.09139274780835577</v>
      </c>
      <c r="C35141">
        <v>0.6997477614292074</v>
      </c>
      <c r="D35141">
        <v>0.7974064350670432</v>
      </c>
    </row>
    <row r="35142" spans="1:4">
      <c r="A35142">
        <v>-1.5206909175</v>
      </c>
      <c r="B35142">
        <v>-0.1195706964410993</v>
      </c>
      <c r="C35142">
        <v>0.6850358598779366</v>
      </c>
      <c r="D35142">
        <v>0.7918714391693968</v>
      </c>
    </row>
    <row r="35143" spans="1:4">
      <c r="A35143">
        <v>-1.520446776875</v>
      </c>
      <c r="B35143">
        <v>-0.1476058578661442</v>
      </c>
      <c r="C35143">
        <v>0.6694859495168146</v>
      </c>
      <c r="D35143">
        <v>0.7853703382662028</v>
      </c>
    </row>
    <row r="35144" spans="1:4">
      <c r="A35144">
        <v>-1.52020263625</v>
      </c>
      <c r="B35144">
        <v>-0.1754638474670416</v>
      </c>
      <c r="C35144">
        <v>0.6531168044450852</v>
      </c>
      <c r="D35144">
        <v>0.7779108243732825</v>
      </c>
    </row>
    <row r="35145" spans="1:4">
      <c r="A35145">
        <v>-1.519958495625</v>
      </c>
      <c r="B35145">
        <v>-0.2031104851739323</v>
      </c>
      <c r="C35145">
        <v>0.6359482095127215</v>
      </c>
      <c r="D35145">
        <v>0.7695017574464967</v>
      </c>
    </row>
    <row r="35146" spans="1:4">
      <c r="A35146">
        <v>-1.519714355</v>
      </c>
      <c r="B35146">
        <v>-0.2305118373594899</v>
      </c>
      <c r="C35146">
        <v>0.6180009288424031</v>
      </c>
      <c r="D35146">
        <v>0.7601531609069019</v>
      </c>
    </row>
    <row r="35147" spans="1:4">
      <c r="A35147">
        <v>-1.519470214375</v>
      </c>
      <c r="B35147">
        <v>-0.2576342592578463</v>
      </c>
      <c r="C35147">
        <v>0.599296687846033</v>
      </c>
      <c r="D35147">
        <v>0.7498762104262199</v>
      </c>
    </row>
    <row r="35148" spans="1:4">
      <c r="A35148">
        <v>-1.51922607375</v>
      </c>
      <c r="B35148">
        <v>-0.2844444354800233</v>
      </c>
      <c r="C35148">
        <v>0.5798581419119352</v>
      </c>
      <c r="D35148">
        <v>0.7386832115602003</v>
      </c>
    </row>
    <row r="35149" spans="1:4">
      <c r="A35149">
        <v>-1.518981933125</v>
      </c>
      <c r="B35149">
        <v>-0.3109094215492147</v>
      </c>
      <c r="C35149">
        <v>0.5597088534693435</v>
      </c>
      <c r="D35149">
        <v>0.7265875980572719</v>
      </c>
    </row>
    <row r="35150" spans="1:4">
      <c r="A35150">
        <v>-1.5187377925</v>
      </c>
      <c r="B35150">
        <v>-0.336996683714142</v>
      </c>
      <c r="C35150">
        <v>0.5388732590120208</v>
      </c>
      <c r="D35150">
        <v>0.7136039061345124</v>
      </c>
    </row>
    <row r="35151" spans="1:4">
      <c r="A35151">
        <v>-1.518493651875</v>
      </c>
      <c r="B35151">
        <v>-0.3626741419748549</v>
      </c>
      <c r="C35151">
        <v>0.5173766446499604</v>
      </c>
      <c r="D35151">
        <v>0.6997477614292074</v>
      </c>
    </row>
    <row r="35152" spans="1:4">
      <c r="A35152">
        <v>-1.51824951125</v>
      </c>
      <c r="B35152">
        <v>-0.3879102048046233</v>
      </c>
      <c r="C35152">
        <v>0.4952451118843588</v>
      </c>
      <c r="D35152">
        <v>0.6850358598779366</v>
      </c>
    </row>
    <row r="35153" spans="1:4">
      <c r="A35153">
        <v>-1.518005370625</v>
      </c>
      <c r="B35153">
        <v>-0.41267381112951</v>
      </c>
      <c r="C35153">
        <v>0.4725055464792337</v>
      </c>
      <c r="D35153">
        <v>0.6694859495168146</v>
      </c>
    </row>
    <row r="35154" spans="1:4">
      <c r="A35154">
        <v>-1.51776123</v>
      </c>
      <c r="B35154">
        <v>-0.4369344688297629</v>
      </c>
      <c r="C35154">
        <v>0.4491855892892706</v>
      </c>
      <c r="D35154">
        <v>0.6531168044450852</v>
      </c>
    </row>
    <row r="35155" spans="1:4">
      <c r="A35155">
        <v>-1.517517089375</v>
      </c>
      <c r="B35155">
        <v>-0.4606622922077541</v>
      </c>
      <c r="C35155">
        <v>0.4253135991970508</v>
      </c>
      <c r="D35155">
        <v>0.6359482095127215</v>
      </c>
    </row>
    <row r="35156" spans="1:4">
      <c r="A35156">
        <v>-1.51727294875</v>
      </c>
      <c r="B35156">
        <v>-0.4838280374829648</v>
      </c>
      <c r="C35156">
        <v>0.400918618869294</v>
      </c>
      <c r="D35156">
        <v>0.6180009288424031</v>
      </c>
    </row>
    <row r="35157" spans="1:4">
      <c r="A35157">
        <v>-1.517028808125</v>
      </c>
      <c r="B35157">
        <v>-0.5064031406254532</v>
      </c>
      <c r="C35157">
        <v>0.3760303423294603</v>
      </c>
      <c r="D35157">
        <v>0.599296687846033</v>
      </c>
    </row>
    <row r="35158" spans="1:4">
      <c r="A35158">
        <v>-1.5167846675</v>
      </c>
      <c r="B35158">
        <v>-0.5283597508826284</v>
      </c>
      <c r="C35158">
        <v>0.3506790762601366</v>
      </c>
      <c r="D35158">
        <v>0.5798581419119352</v>
      </c>
    </row>
    <row r="35159" spans="1:4">
      <c r="A35159">
        <v>-1.516540526875</v>
      </c>
      <c r="B35159">
        <v>-0.549670769054889</v>
      </c>
      <c r="C35159">
        <v>0.3248957053357027</v>
      </c>
      <c r="D35159">
        <v>0.5597088534693435</v>
      </c>
    </row>
    <row r="35160" spans="1:4">
      <c r="A35160">
        <v>-1.51629638625</v>
      </c>
      <c r="B35160">
        <v>-0.5703098767181989</v>
      </c>
      <c r="C35160">
        <v>0.298711652824417</v>
      </c>
      <c r="D35160">
        <v>0.5388732590120208</v>
      </c>
    </row>
    <row r="35161" spans="1:4">
      <c r="A35161">
        <v>-1.516052245625</v>
      </c>
      <c r="B35161">
        <v>-0.5902515707460649</v>
      </c>
      <c r="C35161">
        <v>0.2721588445678589</v>
      </c>
      <c r="D35161">
        <v>0.5173766446499604</v>
      </c>
    </row>
    <row r="35162" spans="1:4">
      <c r="A35162">
        <v>-1.515808105</v>
      </c>
      <c r="B35162">
        <v>-0.6094711967131282</v>
      </c>
      <c r="C35162">
        <v>0.2452696669481082</v>
      </c>
      <c r="D35162">
        <v>0.4952451118843588</v>
      </c>
    </row>
    <row r="35163" spans="1:4">
      <c r="A35163">
        <v>-1.515563964375</v>
      </c>
      <c r="B35163">
        <v>-0.6279449748486196</v>
      </c>
      <c r="C35163">
        <v>0.2180769312585446</v>
      </c>
      <c r="D35163">
        <v>0.4725055464792337</v>
      </c>
    </row>
    <row r="35164" spans="1:4">
      <c r="A35164">
        <v>-1.51531982375</v>
      </c>
      <c r="B35164">
        <v>-0.6456500365467127</v>
      </c>
      <c r="C35164">
        <v>0.1906138303107739</v>
      </c>
      <c r="D35164">
        <v>0.4491855892892706</v>
      </c>
    </row>
    <row r="35165" spans="1:4">
      <c r="A35165">
        <v>-1.515075683125</v>
      </c>
      <c r="B35165">
        <v>-0.6625644474386717</v>
      </c>
      <c r="C35165">
        <v>0.1629139017552193</v>
      </c>
      <c r="D35165">
        <v>0.4253135991970508</v>
      </c>
    </row>
    <row r="35166" spans="1:4">
      <c r="A35166">
        <v>-1.5148315425</v>
      </c>
      <c r="B35166">
        <v>-0.6786672350234293</v>
      </c>
      <c r="C35166">
        <v>0.1350109832740761</v>
      </c>
      <c r="D35166">
        <v>0.400918618869294</v>
      </c>
    </row>
    <row r="35167" spans="1:4">
      <c r="A35167">
        <v>-1.514587401875</v>
      </c>
      <c r="B35167">
        <v>-0.6939384164484186</v>
      </c>
      <c r="C35167">
        <v>0.1069391741016766</v>
      </c>
      <c r="D35167">
        <v>0.3760303423294603</v>
      </c>
    </row>
    <row r="35168" spans="1:4">
      <c r="A35168">
        <v>-1.51434326125</v>
      </c>
      <c r="B35168">
        <v>-0.7083590260507958</v>
      </c>
      <c r="C35168">
        <v>0.07873279143025071</v>
      </c>
      <c r="D35168">
        <v>0.3506790762601366</v>
      </c>
    </row>
    <row r="35169" spans="1:4">
      <c r="A35169">
        <v>-1.514099120625</v>
      </c>
      <c r="B35169">
        <v>-0.7219111330049161</v>
      </c>
      <c r="C35169">
        <v>0.05042633113427916</v>
      </c>
      <c r="D35169">
        <v>0.3248957053357027</v>
      </c>
    </row>
    <row r="35170" spans="1:4">
      <c r="A35170">
        <v>-1.51385498</v>
      </c>
      <c r="B35170">
        <v>-0.7345778722162833</v>
      </c>
      <c r="C35170">
        <v>0.02205442246653513</v>
      </c>
      <c r="D35170">
        <v>0.298711652824417</v>
      </c>
    </row>
    <row r="35171" spans="1:4">
      <c r="A35171">
        <v>-1.513610839375</v>
      </c>
      <c r="B35171">
        <v>-0.7463434536690275</v>
      </c>
      <c r="C35171">
        <v>-0.006348211851907253</v>
      </c>
      <c r="D35171">
        <v>0.2721588445678589</v>
      </c>
    </row>
    <row r="35172" spans="1:4">
      <c r="A35172">
        <v>-1.51336669875</v>
      </c>
      <c r="B35172">
        <v>-0.7571931948269012</v>
      </c>
      <c r="C35172">
        <v>-0.03474679924611916</v>
      </c>
      <c r="D35172">
        <v>0.2452696669481082</v>
      </c>
    </row>
    <row r="35173" spans="1:4">
      <c r="A35173">
        <v>-1.513122558125</v>
      </c>
      <c r="B35173">
        <v>-0.7671135314964952</v>
      </c>
      <c r="C35173">
        <v>-0.06310655958408086</v>
      </c>
      <c r="D35173">
        <v>0.2180769312585446</v>
      </c>
    </row>
    <row r="35174" spans="1:4">
      <c r="A35174">
        <v>-1.5128784175</v>
      </c>
      <c r="B35174">
        <v>-0.7760920379091055</v>
      </c>
      <c r="C35174">
        <v>-0.09139274780835577</v>
      </c>
      <c r="D35174">
        <v>0.1906138303107739</v>
      </c>
    </row>
    <row r="35175" spans="1:4">
      <c r="A35175">
        <v>-1.512634276875</v>
      </c>
      <c r="B35175">
        <v>-0.784117442009077</v>
      </c>
      <c r="C35175">
        <v>-0.1195706964410993</v>
      </c>
      <c r="D35175">
        <v>0.1629139017552193</v>
      </c>
    </row>
    <row r="35176" spans="1:4">
      <c r="A35176">
        <v>-1.51239013625</v>
      </c>
      <c r="B35176">
        <v>-0.7911796378963557</v>
      </c>
      <c r="C35176">
        <v>-0.1476058578661442</v>
      </c>
      <c r="D35176">
        <v>0.1350109832740761</v>
      </c>
    </row>
    <row r="35177" spans="1:4">
      <c r="A35177">
        <v>-1.512145995625</v>
      </c>
      <c r="B35177">
        <v>-0.7972697034852437</v>
      </c>
      <c r="C35177">
        <v>-0.1754638474670416</v>
      </c>
      <c r="D35177">
        <v>0.1069391741016766</v>
      </c>
    </row>
    <row r="35178" spans="1:4">
      <c r="A35178">
        <v>-1.511901855</v>
      </c>
      <c r="B35178">
        <v>-0.8023799074735826</v>
      </c>
      <c r="C35178">
        <v>-0.2031104851739323</v>
      </c>
      <c r="D35178">
        <v>0.07873279143025071</v>
      </c>
    </row>
    <row r="35179" spans="1:4">
      <c r="A35179">
        <v>-1.511657714375</v>
      </c>
      <c r="B35179">
        <v>-0.8065037207884402</v>
      </c>
      <c r="C35179">
        <v>-0.2305118373594899</v>
      </c>
      <c r="D35179">
        <v>0.05042633113427916</v>
      </c>
    </row>
    <row r="35180" spans="1:4">
      <c r="A35180">
        <v>-1.51141357375</v>
      </c>
      <c r="B35180">
        <v>-0.8096358275248806</v>
      </c>
      <c r="C35180">
        <v>-0.2576342592578463</v>
      </c>
      <c r="D35180">
        <v>0.02205442246653513</v>
      </c>
    </row>
    <row r="35181" spans="1:4">
      <c r="A35181">
        <v>-1.511169433125</v>
      </c>
      <c r="B35181">
        <v>-0.8117721266384267</v>
      </c>
      <c r="C35181">
        <v>-0.2844444354800233</v>
      </c>
      <c r="D35181">
        <v>-0.006348211851907253</v>
      </c>
    </row>
    <row r="35182" spans="1:4">
      <c r="A35182">
        <v>-1.5109252925</v>
      </c>
      <c r="B35182">
        <v>-0.8129097450079635</v>
      </c>
      <c r="C35182">
        <v>-0.3109094215492147</v>
      </c>
      <c r="D35182">
        <v>-0.03474679924611916</v>
      </c>
    </row>
    <row r="35183" spans="1:4">
      <c r="A35183">
        <v>-1.510681151875</v>
      </c>
      <c r="B35183">
        <v>-0.8130470360010151</v>
      </c>
      <c r="C35183">
        <v>-0.336996683714142</v>
      </c>
      <c r="D35183">
        <v>-0.06310655958408086</v>
      </c>
    </row>
    <row r="35184" spans="1:4">
      <c r="A35184">
        <v>-1.51043701125</v>
      </c>
      <c r="B35184">
        <v>-0.8121835801507545</v>
      </c>
      <c r="C35184">
        <v>-0.3626741419748549</v>
      </c>
      <c r="D35184">
        <v>-0.09139274780835577</v>
      </c>
    </row>
    <row r="35185" spans="1:4">
      <c r="A35185">
        <v>-1.510192870625</v>
      </c>
      <c r="B35185">
        <v>-0.8103201977696429</v>
      </c>
      <c r="C35185">
        <v>-0.3879102048046233</v>
      </c>
      <c r="D35185">
        <v>-0.1195706964410993</v>
      </c>
    </row>
    <row r="35186" spans="1:4">
      <c r="A35186">
        <v>-1.50994873</v>
      </c>
      <c r="B35186">
        <v>-0.8074589313235825</v>
      </c>
      <c r="C35186">
        <v>-0.41267381112951</v>
      </c>
      <c r="D35186">
        <v>-0.1476058578661442</v>
      </c>
    </row>
    <row r="35187" spans="1:4">
      <c r="A35187">
        <v>-1.509704589375</v>
      </c>
      <c r="B35187">
        <v>-0.8036030608831113</v>
      </c>
      <c r="C35187">
        <v>-0.4369344688297629</v>
      </c>
      <c r="D35187">
        <v>-0.1754638474670416</v>
      </c>
    </row>
    <row r="35188" spans="1:4">
      <c r="A35188">
        <v>-1.50946044875</v>
      </c>
      <c r="B35188">
        <v>-0.7987570851733022</v>
      </c>
      <c r="C35188">
        <v>-0.4606622922077541</v>
      </c>
      <c r="D35188">
        <v>-0.2031104851739323</v>
      </c>
    </row>
    <row r="35189" spans="1:4">
      <c r="A35189">
        <v>-1.509216308125</v>
      </c>
      <c r="B35189">
        <v>-0.7929267302518032</v>
      </c>
      <c r="C35189">
        <v>-0.4838280374829648</v>
      </c>
      <c r="D35189">
        <v>-0.2305118373594899</v>
      </c>
    </row>
    <row r="35190" spans="1:4">
      <c r="A35190">
        <v>-1.5089721675</v>
      </c>
      <c r="B35190">
        <v>-0.7861189320958776</v>
      </c>
      <c r="C35190">
        <v>-0.5064031406254532</v>
      </c>
      <c r="D35190">
        <v>-0.2576342592578463</v>
      </c>
    </row>
    <row r="35191" spans="1:4">
      <c r="A35191">
        <v>-1.508728026875</v>
      </c>
      <c r="B35191">
        <v>-0.7783418371938906</v>
      </c>
      <c r="C35191">
        <v>-0.5283597508826284</v>
      </c>
      <c r="D35191">
        <v>-0.2844444354800233</v>
      </c>
    </row>
    <row r="35192" spans="1:4">
      <c r="A35192">
        <v>-1.50848388625</v>
      </c>
      <c r="B35192">
        <v>-0.7696047849043863</v>
      </c>
      <c r="C35192">
        <v>-0.549670769054889</v>
      </c>
      <c r="D35192">
        <v>-0.3109094215492147</v>
      </c>
    </row>
    <row r="35193" spans="1:4">
      <c r="A35193">
        <v>-1.508239745625</v>
      </c>
      <c r="B35193">
        <v>-0.7599183030793749</v>
      </c>
      <c r="C35193">
        <v>-0.5703098767181989</v>
      </c>
      <c r="D35193">
        <v>-0.336996683714142</v>
      </c>
    </row>
    <row r="35194" spans="1:4">
      <c r="A35194">
        <v>-1.507995605</v>
      </c>
      <c r="B35194">
        <v>-0.7492940951877901</v>
      </c>
      <c r="C35194">
        <v>-0.5902515707460649</v>
      </c>
      <c r="D35194">
        <v>-0.3626741419748549</v>
      </c>
    </row>
    <row r="35195" spans="1:4">
      <c r="A35195">
        <v>-1.507751464375</v>
      </c>
      <c r="B35195">
        <v>-0.73774502078277</v>
      </c>
      <c r="C35195">
        <v>-0.6094711967131282</v>
      </c>
      <c r="D35195">
        <v>-0.3879102048046233</v>
      </c>
    </row>
    <row r="35196" spans="1:4">
      <c r="A35196">
        <v>-1.50750732375</v>
      </c>
      <c r="B35196">
        <v>-0.7252850872560939</v>
      </c>
      <c r="C35196">
        <v>-0.6279449748486196</v>
      </c>
      <c r="D35196">
        <v>-0.41267381112951</v>
      </c>
    </row>
    <row r="35197" spans="1:4">
      <c r="A35197">
        <v>-1.507263183125</v>
      </c>
      <c r="B35197">
        <v>-0.7119294282739345</v>
      </c>
      <c r="C35197">
        <v>-0.6456500365467127</v>
      </c>
      <c r="D35197">
        <v>-0.4369344688297629</v>
      </c>
    </row>
    <row r="35198" spans="1:4">
      <c r="A35198">
        <v>-1.5070190425</v>
      </c>
      <c r="B35198">
        <v>-0.6976942866668346</v>
      </c>
      <c r="C35198">
        <v>-0.6625644474386717</v>
      </c>
      <c r="D35198">
        <v>-0.4606622922077541</v>
      </c>
    </row>
    <row r="35199" spans="1:4">
      <c r="A35199">
        <v>-1.506774901875</v>
      </c>
      <c r="B35199">
        <v>-0.6825969979791623</v>
      </c>
      <c r="C35199">
        <v>-0.6786672350234293</v>
      </c>
      <c r="D35199">
        <v>-0.4838280374829648</v>
      </c>
    </row>
    <row r="35200" spans="1:4">
      <c r="A35200">
        <v>-1.50653076125</v>
      </c>
      <c r="B35200">
        <v>-0.66665596471681</v>
      </c>
      <c r="C35200">
        <v>-0.6939384164484186</v>
      </c>
      <c r="D35200">
        <v>-0.5064031406254532</v>
      </c>
    </row>
    <row r="35201" spans="1:4">
      <c r="A35201">
        <v>-1.506286620625</v>
      </c>
      <c r="B35201">
        <v>-0.6498906372073908</v>
      </c>
      <c r="C35201">
        <v>-0.7083590260507958</v>
      </c>
      <c r="D35201">
        <v>-0.5283597508826284</v>
      </c>
    </row>
    <row r="35202" spans="1:4">
      <c r="A35202">
        <v>-1.50604248</v>
      </c>
      <c r="B35202">
        <v>-0.6323214909051418</v>
      </c>
      <c r="C35202">
        <v>-0.7219111330049161</v>
      </c>
      <c r="D35202">
        <v>-0.549670769054889</v>
      </c>
    </row>
    <row r="35203" spans="1:4">
      <c r="A35203">
        <v>-1.505798339375</v>
      </c>
      <c r="B35203">
        <v>-0.6139700003863487</v>
      </c>
      <c r="C35203">
        <v>-0.7345778722162833</v>
      </c>
      <c r="D35203">
        <v>-0.5703098767181989</v>
      </c>
    </row>
    <row r="35204" spans="1:4">
      <c r="A35204">
        <v>-1.50555419875</v>
      </c>
      <c r="B35204">
        <v>-0.5948586085371076</v>
      </c>
      <c r="C35204">
        <v>-0.7463434536690275</v>
      </c>
      <c r="D35204">
        <v>-0.5902515707460649</v>
      </c>
    </row>
    <row r="35205" spans="1:4">
      <c r="A35205">
        <v>-1.505310058125</v>
      </c>
      <c r="B35205">
        <v>-0.5750107117955123</v>
      </c>
      <c r="C35205">
        <v>-0.7571931948269012</v>
      </c>
      <c r="D35205">
        <v>-0.6094711967131282</v>
      </c>
    </row>
    <row r="35206" spans="1:4">
      <c r="A35206">
        <v>-1.5050659175</v>
      </c>
      <c r="B35206">
        <v>-0.5544506169002446</v>
      </c>
      <c r="C35206">
        <v>-0.7671135314964952</v>
      </c>
      <c r="D35206">
        <v>-0.6279449748486196</v>
      </c>
    </row>
    <row r="35207" spans="1:4">
      <c r="A35207">
        <v>-1.504821776875</v>
      </c>
      <c r="B35207">
        <v>-0.533203522321559</v>
      </c>
      <c r="C35207">
        <v>-0.7760920379091055</v>
      </c>
      <c r="D35207">
        <v>-0.6456500365467127</v>
      </c>
    </row>
    <row r="35208" spans="1:4">
      <c r="A35208">
        <v>-1.50457763625</v>
      </c>
      <c r="B35208">
        <v>-0.5112954828463706</v>
      </c>
      <c r="C35208">
        <v>-0.784117442009077</v>
      </c>
      <c r="D35208">
        <v>-0.6625644474386717</v>
      </c>
    </row>
    <row r="35209" spans="1:4">
      <c r="A35209">
        <v>-1.504333495625</v>
      </c>
      <c r="B35209">
        <v>-0.4887533788456801</v>
      </c>
      <c r="C35209">
        <v>-0.7911796378963557</v>
      </c>
      <c r="D35209">
        <v>-0.6786672350234293</v>
      </c>
    </row>
    <row r="35210" spans="1:4">
      <c r="A35210">
        <v>-1.504089355</v>
      </c>
      <c r="B35210">
        <v>-0.4656048804972546</v>
      </c>
      <c r="C35210">
        <v>-0.7972697034852437</v>
      </c>
      <c r="D35210">
        <v>-0.6939384164484186</v>
      </c>
    </row>
    <row r="35211" spans="1:4">
      <c r="A35211">
        <v>-1.503845214375</v>
      </c>
      <c r="B35211">
        <v>-0.4418784203784161</v>
      </c>
      <c r="C35211">
        <v>-0.8023799074735826</v>
      </c>
      <c r="D35211">
        <v>-0.7083590260507958</v>
      </c>
    </row>
    <row r="35212" spans="1:4">
      <c r="A35212">
        <v>-1.50360107375</v>
      </c>
      <c r="B35212">
        <v>-0.4176031546085816</v>
      </c>
      <c r="C35212">
        <v>-0.8065037207884402</v>
      </c>
      <c r="D35212">
        <v>-0.7219111330049161</v>
      </c>
    </row>
    <row r="35213" spans="1:4">
      <c r="A35213">
        <v>-1.503356933125</v>
      </c>
      <c r="B35213">
        <v>-0.3928089255268136</v>
      </c>
      <c r="C35213">
        <v>-0.8096358275248806</v>
      </c>
      <c r="D35213">
        <v>-0.7345778722162833</v>
      </c>
    </row>
    <row r="35214" spans="1:4">
      <c r="A35214">
        <v>-1.5031127925</v>
      </c>
      <c r="B35214">
        <v>-0.3675262282829377</v>
      </c>
      <c r="C35214">
        <v>-0.8117721266384267</v>
      </c>
      <c r="D35214">
        <v>-0.7463434536690275</v>
      </c>
    </row>
    <row r="35215" spans="1:4">
      <c r="A35215">
        <v>-1.502868651875</v>
      </c>
      <c r="B35215">
        <v>-0.341786173769639</v>
      </c>
      <c r="C35215">
        <v>-0.8129097450079635</v>
      </c>
      <c r="D35215">
        <v>-0.7571931948269012</v>
      </c>
    </row>
    <row r="35216" spans="1:4">
      <c r="A35216">
        <v>-1.50262451125</v>
      </c>
      <c r="B35216">
        <v>-0.3156204479837408</v>
      </c>
      <c r="C35216">
        <v>-0.8130470360010151</v>
      </c>
      <c r="D35216">
        <v>-0.7671135314964952</v>
      </c>
    </row>
    <row r="35217" spans="1:4">
      <c r="A35217">
        <v>-1.502380370625</v>
      </c>
      <c r="B35217">
        <v>-0.2890612744051878</v>
      </c>
      <c r="C35217">
        <v>-0.8121835801507545</v>
      </c>
      <c r="D35217">
        <v>-0.7760920379091055</v>
      </c>
    </row>
    <row r="35218" spans="1:4">
      <c r="A35218">
        <v>-1.50213623</v>
      </c>
      <c r="B35218">
        <v>-0.2621413750776317</v>
      </c>
      <c r="C35218">
        <v>-0.8103201977696429</v>
      </c>
      <c r="D35218">
        <v>-0.784117442009077</v>
      </c>
    </row>
    <row r="35219" spans="1:4">
      <c r="A35219">
        <v>-1.501892089375</v>
      </c>
      <c r="B35219">
        <v>-0.234893929087166</v>
      </c>
      <c r="C35219">
        <v>-0.8074589313235825</v>
      </c>
      <c r="D35219">
        <v>-0.7911796378963557</v>
      </c>
    </row>
    <row r="35220" spans="1:4">
      <c r="A35220">
        <v>-1.50164794875</v>
      </c>
      <c r="B35220">
        <v>-0.2073525330806477</v>
      </c>
      <c r="C35220">
        <v>-0.8036030608831113</v>
      </c>
      <c r="D35220">
        <v>-0.7972697034852437</v>
      </c>
    </row>
    <row r="35221" spans="1:4">
      <c r="A35221">
        <v>-1.501403808125</v>
      </c>
      <c r="B35221">
        <v>-0.179551158908746</v>
      </c>
      <c r="C35221">
        <v>-0.7987570851733022</v>
      </c>
      <c r="D35221">
        <v>-0.8023799074735826</v>
      </c>
    </row>
    <row r="35222" spans="1:4">
      <c r="A35222">
        <v>-1.5011596675</v>
      </c>
      <c r="B35222">
        <v>-0.1515241118636834</v>
      </c>
      <c r="C35222">
        <v>-0.7929267302518032</v>
      </c>
      <c r="D35222">
        <v>-0.8065037207884402</v>
      </c>
    </row>
    <row r="35223" spans="1:4">
      <c r="A35223">
        <v>-1.500915526875</v>
      </c>
      <c r="B35223">
        <v>-0.1233059896285356</v>
      </c>
      <c r="C35223">
        <v>-0.7861189320958776</v>
      </c>
      <c r="D35223">
        <v>-0.8096358275248806</v>
      </c>
    </row>
    <row r="35224" spans="1:4">
      <c r="A35224">
        <v>-1.50067138625</v>
      </c>
      <c r="B35224">
        <v>-0.09493163812496017</v>
      </c>
      <c r="C35224">
        <v>-0.7783418371938906</v>
      </c>
      <c r="D35224">
        <v>-0.8117721266384267</v>
      </c>
    </row>
    <row r="35225" spans="1:4">
      <c r="A35225">
        <v>-1.500427245625</v>
      </c>
      <c r="B35225">
        <v>-0.06643610950492636</v>
      </c>
      <c r="C35225">
        <v>-0.7696047849043863</v>
      </c>
      <c r="D35225">
        <v>-0.8129097450079635</v>
      </c>
    </row>
    <row r="35226" spans="1:4">
      <c r="A35226">
        <v>-1.500183105</v>
      </c>
      <c r="B35226">
        <v>-0.03785461837508283</v>
      </c>
      <c r="C35226">
        <v>-0.7599183030793749</v>
      </c>
      <c r="D35226">
        <v>-0.8130470360010151</v>
      </c>
    </row>
    <row r="35227" spans="1:4">
      <c r="A35227">
        <v>-1.499938964375</v>
      </c>
      <c r="B35227">
        <v>-0.009222498625095657</v>
      </c>
      <c r="C35227">
        <v>-0.7492940951877901</v>
      </c>
      <c r="D35227">
        <v>-0.8121835801507545</v>
      </c>
    </row>
    <row r="35228" spans="1:4">
      <c r="A35228">
        <v>-1.49969482375</v>
      </c>
      <c r="B35228">
        <v>0.01942484031539088</v>
      </c>
      <c r="C35228">
        <v>-0.73774502078277</v>
      </c>
      <c r="D35228">
        <v>-0.8103201977696429</v>
      </c>
    </row>
    <row r="35229" spans="1:4">
      <c r="A35229">
        <v>-1.499450683125</v>
      </c>
      <c r="B35229">
        <v>0.04805195737747096</v>
      </c>
      <c r="C35229">
        <v>-0.7252850872560939</v>
      </c>
      <c r="D35229">
        <v>-0.8074589313235825</v>
      </c>
    </row>
    <row r="35230" spans="1:4">
      <c r="A35230">
        <v>-1.4992065425</v>
      </c>
      <c r="B35230">
        <v>0.07662342328319748</v>
      </c>
      <c r="C35230">
        <v>-0.7119294282739345</v>
      </c>
      <c r="D35230">
        <v>-0.8036030608831113</v>
      </c>
    </row>
    <row r="35231" spans="1:4">
      <c r="A35231">
        <v>-1.498962401875</v>
      </c>
      <c r="B35231">
        <v>0.1051038652876006</v>
      </c>
      <c r="C35231">
        <v>-0.6976942866668346</v>
      </c>
      <c r="D35231">
        <v>-0.7987570851733022</v>
      </c>
    </row>
    <row r="35232" spans="1:4">
      <c r="A35232">
        <v>-1.49871826125</v>
      </c>
      <c r="B35232">
        <v>0.1334580097879841</v>
      </c>
      <c r="C35232">
        <v>-0.6825969979791623</v>
      </c>
      <c r="D35232">
        <v>-0.7929267302518032</v>
      </c>
    </row>
    <row r="35233" spans="1:4">
      <c r="A35233">
        <v>-1.498474120625</v>
      </c>
      <c r="B35233">
        <v>0.1616507268763817</v>
      </c>
      <c r="C35233">
        <v>-0.66665596471681</v>
      </c>
      <c r="D35233">
        <v>-0.7861189320958776</v>
      </c>
    </row>
    <row r="35234" spans="1:4">
      <c r="A35234">
        <v>-1.49822998</v>
      </c>
      <c r="B35234">
        <v>0.1896470734386343</v>
      </c>
      <c r="C35234">
        <v>-0.6498906372073908</v>
      </c>
      <c r="D35234">
        <v>-0.7783418371938906</v>
      </c>
    </row>
    <row r="35235" spans="1:4">
      <c r="A35235">
        <v>-1.497985839375</v>
      </c>
      <c r="B35235">
        <v>0.2174123375869979</v>
      </c>
      <c r="C35235">
        <v>-0.6323214909051418</v>
      </c>
      <c r="D35235">
        <v>-0.7696047849043863</v>
      </c>
    </row>
    <row r="35236" spans="1:4">
      <c r="A35236">
        <v>-1.49774169875</v>
      </c>
      <c r="B35236">
        <v>0.2449120797271275</v>
      </c>
      <c r="C35236">
        <v>-0.6139700003863487</v>
      </c>
      <c r="D35236">
        <v>-0.7599183030793749</v>
      </c>
    </row>
    <row r="35237" spans="1:4">
      <c r="A35237">
        <v>-1.497497558125</v>
      </c>
      <c r="B35237">
        <v>0.2721121778098461</v>
      </c>
      <c r="C35237">
        <v>-0.5948586085371076</v>
      </c>
      <c r="D35237">
        <v>-0.7492940951877901</v>
      </c>
    </row>
    <row r="35238" spans="1:4">
      <c r="A35238">
        <v>-1.4972534175</v>
      </c>
      <c r="B35238">
        <v>0.2989788662693479</v>
      </c>
      <c r="C35238">
        <v>-0.5750107117955123</v>
      </c>
      <c r="D35238">
        <v>-0.73774502078277</v>
      </c>
    </row>
    <row r="35239" spans="1:4">
      <c r="A35239">
        <v>-1.497009276875</v>
      </c>
      <c r="B35239">
        <v>0.3254787829505753</v>
      </c>
      <c r="C35239">
        <v>-0.5544506169002446</v>
      </c>
      <c r="D35239">
        <v>-0.7252850872560939</v>
      </c>
    </row>
    <row r="35240" spans="1:4">
      <c r="A35240">
        <v>-1.49676513625</v>
      </c>
      <c r="B35240">
        <v>0.351579006378156</v>
      </c>
      <c r="C35240">
        <v>-0.533203522321559</v>
      </c>
      <c r="D35240">
        <v>-0.7119294282739345</v>
      </c>
    </row>
    <row r="35241" spans="1:4">
      <c r="A35241">
        <v>-1.496520995625</v>
      </c>
      <c r="B35241">
        <v>0.3772470976888744</v>
      </c>
      <c r="C35241">
        <v>-0.5112954828463706</v>
      </c>
      <c r="D35241">
        <v>-0.6976942866668346</v>
      </c>
    </row>
    <row r="35242" spans="1:4">
      <c r="A35242">
        <v>-1.496276855</v>
      </c>
      <c r="B35242">
        <v>0.4024511425751594</v>
      </c>
      <c r="C35242">
        <v>-0.4887533788456801</v>
      </c>
      <c r="D35242">
        <v>-0.6825969979791623</v>
      </c>
    </row>
    <row r="35243" spans="1:4">
      <c r="A35243">
        <v>-1.496032714375</v>
      </c>
      <c r="B35243">
        <v>0.427159790864979</v>
      </c>
      <c r="C35243">
        <v>-0.4656048804972546</v>
      </c>
      <c r="D35243">
        <v>-0.66665596471681</v>
      </c>
    </row>
    <row r="35244" spans="1:4">
      <c r="A35244">
        <v>-1.49578857375</v>
      </c>
      <c r="B35244">
        <v>0.4513422928426172</v>
      </c>
      <c r="C35244">
        <v>-0.4418784203784161</v>
      </c>
      <c r="D35244">
        <v>-0.6498906372073908</v>
      </c>
    </row>
    <row r="35245" spans="1:4">
      <c r="A35245">
        <v>-1.495544433125</v>
      </c>
      <c r="B35245">
        <v>0.474968541912463</v>
      </c>
      <c r="C35245">
        <v>-0.4176031546085816</v>
      </c>
      <c r="D35245">
        <v>-0.6323214909051418</v>
      </c>
    </row>
    <row r="35246" spans="1:4">
      <c r="A35246">
        <v>-1.4953002925</v>
      </c>
      <c r="B35246">
        <v>0.4980091078362026</v>
      </c>
      <c r="C35246">
        <v>-0.3928089255268136</v>
      </c>
      <c r="D35246">
        <v>-0.6139700003863487</v>
      </c>
    </row>
    <row r="35247" spans="1:4">
      <c r="A35247">
        <v>-1.495056151875</v>
      </c>
      <c r="B35247">
        <v>0.5204352789623982</v>
      </c>
      <c r="C35247">
        <v>-0.3675262282829377</v>
      </c>
      <c r="D35247">
        <v>-0.5948586085371076</v>
      </c>
    </row>
    <row r="35248" spans="1:4">
      <c r="A35248">
        <v>-1.49481201125</v>
      </c>
      <c r="B35248">
        <v>0.5422190905585953</v>
      </c>
      <c r="C35248">
        <v>-0.341786173769639</v>
      </c>
      <c r="D35248">
        <v>-0.5750107117955123</v>
      </c>
    </row>
    <row r="35249" spans="1:4">
      <c r="A35249">
        <v>-1.494567870625</v>
      </c>
      <c r="B35249">
        <v>0.5633333687490107</v>
      </c>
      <c r="C35249">
        <v>-0.3156204479837408</v>
      </c>
      <c r="D35249">
        <v>-0.5544506169002446</v>
      </c>
    </row>
    <row r="35250" spans="1:4">
      <c r="A35250">
        <v>-1.49432373</v>
      </c>
      <c r="B35250">
        <v>0.583751757252145</v>
      </c>
      <c r="C35250">
        <v>-0.2890612744051878</v>
      </c>
      <c r="D35250">
        <v>-0.533203522321559</v>
      </c>
    </row>
    <row r="35251" spans="1:4">
      <c r="A35251">
        <v>-1.494079589375</v>
      </c>
      <c r="B35251">
        <v>0.6034487535518838</v>
      </c>
      <c r="C35251">
        <v>-0.2621413750776317</v>
      </c>
      <c r="D35251">
        <v>-0.5112954828463706</v>
      </c>
    </row>
    <row r="35252" spans="1:4">
      <c r="A35252">
        <v>-1.49383544875</v>
      </c>
      <c r="B35252">
        <v>0.6223997429046513</v>
      </c>
      <c r="C35252">
        <v>-0.234893929087166</v>
      </c>
      <c r="D35252">
        <v>-0.4887533788456801</v>
      </c>
    </row>
    <row r="35253" spans="1:4">
      <c r="A35253">
        <v>-1.493591308125</v>
      </c>
      <c r="B35253">
        <v>0.6405810251721078</v>
      </c>
      <c r="C35253">
        <v>-0.2073525330806477</v>
      </c>
      <c r="D35253">
        <v>-0.4656048804972546</v>
      </c>
    </row>
    <row r="35254" spans="1:4">
      <c r="A35254">
        <v>-1.4933471675</v>
      </c>
      <c r="B35254">
        <v>0.6579698463409724</v>
      </c>
      <c r="C35254">
        <v>-0.179551158908746</v>
      </c>
      <c r="D35254">
        <v>-0.4418784203784161</v>
      </c>
    </row>
    <row r="35255" spans="1:4">
      <c r="A35255">
        <v>-1.493103026875</v>
      </c>
      <c r="B35255">
        <v>0.6745444290124805</v>
      </c>
      <c r="C35255">
        <v>-0.1515241118636834</v>
      </c>
      <c r="D35255">
        <v>-0.4176031546085816</v>
      </c>
    </row>
    <row r="35256" spans="1:4">
      <c r="A35256">
        <v>-1.49285888625</v>
      </c>
      <c r="B35256">
        <v>0.6902839974353012</v>
      </c>
      <c r="C35256">
        <v>-0.1233059896285356</v>
      </c>
      <c r="D35256">
        <v>-0.3928089255268136</v>
      </c>
    </row>
    <row r="35257" spans="1:4">
      <c r="A35257">
        <v>-1.492614745625</v>
      </c>
      <c r="B35257">
        <v>0.7051688043544629</v>
      </c>
      <c r="C35257">
        <v>-0.09493163812496017</v>
      </c>
      <c r="D35257">
        <v>-0.3675262282829377</v>
      </c>
    </row>
    <row r="35258" spans="1:4">
      <c r="A35258">
        <v>-1.492370605</v>
      </c>
      <c r="B35258">
        <v>0.7191801584622285</v>
      </c>
      <c r="C35258">
        <v>-0.06643610950492636</v>
      </c>
      <c r="D35258">
        <v>-0.341786173769639</v>
      </c>
    </row>
    <row r="35259" spans="1:4">
      <c r="A35259">
        <v>-1.492126464375</v>
      </c>
      <c r="B35259">
        <v>0.7323004435696219</v>
      </c>
      <c r="C35259">
        <v>-0.03785461837508283</v>
      </c>
      <c r="D35259">
        <v>-0.3156204479837408</v>
      </c>
    </row>
    <row r="35260" spans="1:4">
      <c r="A35260">
        <v>-1.49188232375</v>
      </c>
      <c r="B35260">
        <v>0.7445131451059892</v>
      </c>
      <c r="C35260">
        <v>-0.009222498625095657</v>
      </c>
      <c r="D35260">
        <v>-0.2890612744051878</v>
      </c>
    </row>
    <row r="35261" spans="1:4">
      <c r="A35261">
        <v>-1.491638183125</v>
      </c>
      <c r="B35261">
        <v>0.7558028683480302</v>
      </c>
      <c r="C35261">
        <v>0.01942484031539088</v>
      </c>
      <c r="D35261">
        <v>-0.2621413750776317</v>
      </c>
    </row>
    <row r="35262" spans="1:4">
      <c r="A35262">
        <v>-1.4913940425</v>
      </c>
      <c r="B35262">
        <v>0.7661553609472812</v>
      </c>
      <c r="C35262">
        <v>0.04805195737747096</v>
      </c>
      <c r="D35262">
        <v>-0.234893929087166</v>
      </c>
    </row>
    <row r="35263" spans="1:4">
      <c r="A35263">
        <v>-1.491149901875</v>
      </c>
      <c r="B35263">
        <v>0.775557526868333</v>
      </c>
      <c r="C35263">
        <v>0.07662342328319748</v>
      </c>
      <c r="D35263">
        <v>-0.2073525330806477</v>
      </c>
    </row>
    <row r="35264" spans="1:4">
      <c r="A35264">
        <v>-1.49090576125</v>
      </c>
      <c r="B35264">
        <v>0.7839974499260504</v>
      </c>
      <c r="C35264">
        <v>0.1051038652876006</v>
      </c>
      <c r="D35264">
        <v>-0.179551158908746</v>
      </c>
    </row>
    <row r="35265" spans="1:4">
      <c r="A35265">
        <v>-1.490661620625</v>
      </c>
      <c r="B35265">
        <v>0.791464401283301</v>
      </c>
      <c r="C35265">
        <v>0.1334580097879841</v>
      </c>
      <c r="D35265">
        <v>-0.1515241118636834</v>
      </c>
    </row>
    <row r="35266" spans="1:4">
      <c r="A35266">
        <v>-1.49041748</v>
      </c>
      <c r="B35266">
        <v>0.7979488596484084</v>
      </c>
      <c r="C35266">
        <v>0.1616507268763817</v>
      </c>
      <c r="D35266">
        <v>-0.1233059896285356</v>
      </c>
    </row>
    <row r="35267" spans="1:4">
      <c r="A35267">
        <v>-1.490173339375</v>
      </c>
      <c r="B35267">
        <v>0.8034425180098289</v>
      </c>
      <c r="C35267">
        <v>0.1896470734386343</v>
      </c>
      <c r="D35267">
        <v>-0.09493163812496017</v>
      </c>
    </row>
    <row r="35268" spans="1:4">
      <c r="A35268">
        <v>-1.48992919875</v>
      </c>
      <c r="B35268">
        <v>0.8079383043613887</v>
      </c>
      <c r="C35268">
        <v>0.2174123375869979</v>
      </c>
      <c r="D35268">
        <v>-0.06643610950492636</v>
      </c>
    </row>
    <row r="35269" spans="1:4">
      <c r="A35269">
        <v>-1.489685058125</v>
      </c>
      <c r="B35269">
        <v>0.8114303757459704</v>
      </c>
      <c r="C35269">
        <v>0.2449120797271275</v>
      </c>
      <c r="D35269">
        <v>-0.03785461837508283</v>
      </c>
    </row>
    <row r="35270" spans="1:4">
      <c r="A35270">
        <v>-1.4894409175</v>
      </c>
      <c r="B35270">
        <v>0.8139141398485652</v>
      </c>
      <c r="C35270">
        <v>0.2721121778098461</v>
      </c>
      <c r="D35270">
        <v>-0.009222498625095657</v>
      </c>
    </row>
    <row r="35271" spans="1:4">
      <c r="A35271">
        <v>-1.489196776875</v>
      </c>
      <c r="B35271">
        <v>0.8153862585484783</v>
      </c>
      <c r="C35271">
        <v>0.2989788662693479</v>
      </c>
      <c r="D35271">
        <v>0.01942484031539088</v>
      </c>
    </row>
    <row r="35272" spans="1:4">
      <c r="A35272">
        <v>-1.48895263625</v>
      </c>
      <c r="B35272">
        <v>0.8158446442270557</v>
      </c>
      <c r="C35272">
        <v>0.3254787829505753</v>
      </c>
      <c r="D35272">
        <v>0.04805195737747096</v>
      </c>
    </row>
    <row r="35273" spans="1:4">
      <c r="A35273">
        <v>-1.488708495625</v>
      </c>
      <c r="B35273">
        <v>0.8152884758566472</v>
      </c>
      <c r="C35273">
        <v>0.351579006378156</v>
      </c>
      <c r="D35273">
        <v>0.07662342328319748</v>
      </c>
    </row>
    <row r="35274" spans="1:4">
      <c r="A35274">
        <v>-1.488464355</v>
      </c>
      <c r="B35274">
        <v>0.8137181883243495</v>
      </c>
      <c r="C35274">
        <v>0.3772470976888744</v>
      </c>
      <c r="D35274">
        <v>0.1051038652876006</v>
      </c>
    </row>
    <row r="35275" spans="1:4">
      <c r="A35275">
        <v>-1.488220214375</v>
      </c>
      <c r="B35275">
        <v>0.8111354814017407</v>
      </c>
      <c r="C35275">
        <v>0.4024511425751594</v>
      </c>
      <c r="D35275">
        <v>0.1334580097879841</v>
      </c>
    </row>
    <row r="35276" spans="1:4">
      <c r="A35276">
        <v>-1.48797607375</v>
      </c>
      <c r="B35276">
        <v>0.8075433139448285</v>
      </c>
      <c r="C35276">
        <v>0.427159790864979</v>
      </c>
      <c r="D35276">
        <v>0.1616507268763817</v>
      </c>
    </row>
    <row r="35277" spans="1:4">
      <c r="A35277">
        <v>-1.487731933125</v>
      </c>
      <c r="B35277">
        <v>0.8029459012174557</v>
      </c>
      <c r="C35277">
        <v>0.4513422928426172</v>
      </c>
      <c r="D35277">
        <v>0.1896470734386343</v>
      </c>
    </row>
    <row r="35278" spans="1:4">
      <c r="A35278">
        <v>-1.4874877925</v>
      </c>
      <c r="B35278">
        <v>0.7973487151602974</v>
      </c>
      <c r="C35278">
        <v>0.474968541912463</v>
      </c>
      <c r="D35278">
        <v>0.2174123375869979</v>
      </c>
    </row>
    <row r="35279" spans="1:4">
      <c r="A35279">
        <v>-1.487243651875</v>
      </c>
      <c r="B35279">
        <v>0.7907584682777066</v>
      </c>
      <c r="C35279">
        <v>0.4980091078362026</v>
      </c>
      <c r="D35279">
        <v>0.2449120797271275</v>
      </c>
    </row>
    <row r="35280" spans="1:4">
      <c r="A35280">
        <v>-1.48699951125</v>
      </c>
      <c r="B35280">
        <v>0.7831831113848362</v>
      </c>
      <c r="C35280">
        <v>0.5204352789623982</v>
      </c>
      <c r="D35280">
        <v>0.2721121778098461</v>
      </c>
    </row>
    <row r="35281" spans="1:4">
      <c r="A35281">
        <v>-1.486755370625</v>
      </c>
      <c r="B35281">
        <v>0.7746318310151975</v>
      </c>
      <c r="C35281">
        <v>0.5422190905585953</v>
      </c>
      <c r="D35281">
        <v>0.2989788662693479</v>
      </c>
    </row>
    <row r="35282" spans="1:4">
      <c r="A35282">
        <v>-1.48651123</v>
      </c>
      <c r="B35282">
        <v>0.7651150244038069</v>
      </c>
      <c r="C35282">
        <v>0.5633333687490107</v>
      </c>
      <c r="D35282">
        <v>0.3254787829505753</v>
      </c>
    </row>
    <row r="35283" spans="1:4">
      <c r="A35283">
        <v>-1.486267089375</v>
      </c>
      <c r="B35283">
        <v>0.754644302782378</v>
      </c>
      <c r="C35283">
        <v>0.583751757252145</v>
      </c>
      <c r="D35283">
        <v>0.351579006378156</v>
      </c>
    </row>
    <row r="35284" spans="1:4">
      <c r="A35284">
        <v>-1.48602294875</v>
      </c>
      <c r="B35284">
        <v>0.7432324603506362</v>
      </c>
      <c r="C35284">
        <v>0.6034487535518838</v>
      </c>
      <c r="D35284">
        <v>0.3772470976888744</v>
      </c>
    </row>
    <row r="35285" spans="1:4">
      <c r="A35285">
        <v>-1.485778808125</v>
      </c>
      <c r="B35285">
        <v>0.7308934753387757</v>
      </c>
      <c r="C35285">
        <v>0.6223997429046513</v>
      </c>
      <c r="D35285">
        <v>0.4024511425751594</v>
      </c>
    </row>
    <row r="35286" spans="1:4">
      <c r="A35286">
        <v>-1.4855346675</v>
      </c>
      <c r="B35286">
        <v>0.7176424831151123</v>
      </c>
      <c r="C35286">
        <v>0.6405810251721078</v>
      </c>
      <c r="D35286">
        <v>0.427159790864979</v>
      </c>
    </row>
    <row r="35287" spans="1:4">
      <c r="A35287">
        <v>-1.485290526875</v>
      </c>
      <c r="B35287">
        <v>0.7034957584829509</v>
      </c>
      <c r="C35287">
        <v>0.6579698463409724</v>
      </c>
      <c r="D35287">
        <v>0.4513422928426172</v>
      </c>
    </row>
    <row r="35288" spans="1:4">
      <c r="A35288">
        <v>-1.48504638625</v>
      </c>
      <c r="B35288">
        <v>0.6884707039399652</v>
      </c>
      <c r="C35288">
        <v>0.6745444290124805</v>
      </c>
      <c r="D35288">
        <v>0.474968541912463</v>
      </c>
    </row>
    <row r="35289" spans="1:4">
      <c r="A35289">
        <v>-1.484802245625</v>
      </c>
      <c r="B35289">
        <v>0.6725858163615031</v>
      </c>
      <c r="C35289">
        <v>0.6902839974353012</v>
      </c>
      <c r="D35289">
        <v>0.4980091078362026</v>
      </c>
    </row>
    <row r="35290" spans="1:4">
      <c r="A35290">
        <v>-1.484558105</v>
      </c>
      <c r="B35290">
        <v>0.6558606763969417</v>
      </c>
      <c r="C35290">
        <v>0.7051688043544629</v>
      </c>
      <c r="D35290">
        <v>0.5204352789623982</v>
      </c>
    </row>
    <row r="35291" spans="1:4">
      <c r="A35291">
        <v>-1.484313964375</v>
      </c>
      <c r="B35291">
        <v>0.6383159140230299</v>
      </c>
      <c r="C35291">
        <v>0.7191801584622285</v>
      </c>
      <c r="D35291">
        <v>0.5422190905585953</v>
      </c>
    </row>
    <row r="35292" spans="1:4">
      <c r="A35292">
        <v>-1.48406982375</v>
      </c>
      <c r="B35292">
        <v>0.6199731924815831</v>
      </c>
      <c r="C35292">
        <v>0.7323004435696219</v>
      </c>
      <c r="D35292">
        <v>0.5633333687490107</v>
      </c>
    </row>
    <row r="35293" spans="1:4">
      <c r="A35293">
        <v>-1.483825683125</v>
      </c>
      <c r="B35293">
        <v>0.6008551757555676</v>
      </c>
      <c r="C35293">
        <v>0.7445131451059892</v>
      </c>
      <c r="D35293">
        <v>0.583751757252145</v>
      </c>
    </row>
    <row r="35294" spans="1:4">
      <c r="A35294">
        <v>-1.4835815425</v>
      </c>
      <c r="B35294">
        <v>0.5809855028693707</v>
      </c>
      <c r="C35294">
        <v>0.7558028683480302</v>
      </c>
      <c r="D35294">
        <v>0.6034487535518838</v>
      </c>
    </row>
    <row r="35295" spans="1:4">
      <c r="A35295">
        <v>-1.483337401875</v>
      </c>
      <c r="B35295">
        <v>0.5603887582960112</v>
      </c>
      <c r="C35295">
        <v>0.7661553609472812</v>
      </c>
      <c r="D35295">
        <v>0.6223997429046513</v>
      </c>
    </row>
    <row r="35296" spans="1:4">
      <c r="A35296">
        <v>-1.48309326125</v>
      </c>
      <c r="B35296">
        <v>0.5390904439815571</v>
      </c>
      <c r="C35296">
        <v>0.775557526868333</v>
      </c>
      <c r="D35296">
        <v>0.6405810251721078</v>
      </c>
    </row>
    <row r="35297" spans="1:4">
      <c r="A35297">
        <v>-1.482849120625</v>
      </c>
      <c r="B35297">
        <v>0.5171169442267253</v>
      </c>
      <c r="C35297">
        <v>0.7839974499260504</v>
      </c>
      <c r="D35297">
        <v>0.6579698463409724</v>
      </c>
    </row>
    <row r="35298" spans="1:4">
      <c r="A35298">
        <v>-1.48260498</v>
      </c>
      <c r="B35298">
        <v>0.4944954964942862</v>
      </c>
      <c r="C35298">
        <v>0.791464401283301</v>
      </c>
      <c r="D35298">
        <v>0.6745444290124805</v>
      </c>
    </row>
    <row r="35299" spans="1:4">
      <c r="A35299">
        <v>-1.482360839375</v>
      </c>
      <c r="B35299">
        <v>0.4712541554507928</v>
      </c>
      <c r="C35299">
        <v>0.7979488596484084</v>
      </c>
      <c r="D35299">
        <v>0.6902839974353012</v>
      </c>
    </row>
    <row r="35300" spans="1:4">
      <c r="A35300">
        <v>-1.48211669875</v>
      </c>
      <c r="B35300">
        <v>0.4474217618607491</v>
      </c>
      <c r="C35300">
        <v>0.8034425180098289</v>
      </c>
      <c r="D35300">
        <v>0.7051688043544629</v>
      </c>
    </row>
    <row r="35301" spans="1:4">
      <c r="A35301">
        <v>-1.481872558125</v>
      </c>
      <c r="B35301">
        <v>0.4230279002292545</v>
      </c>
      <c r="C35301">
        <v>0.8079383043613887</v>
      </c>
      <c r="D35301">
        <v>0.7191801584622285</v>
      </c>
    </row>
    <row r="35302" spans="1:4">
      <c r="A35302">
        <v>-1.4816284175</v>
      </c>
      <c r="B35302">
        <v>0.3981028705937046</v>
      </c>
      <c r="C35302">
        <v>0.8114303757459704</v>
      </c>
      <c r="D35302">
        <v>0.7323004435696219</v>
      </c>
    </row>
    <row r="35303" spans="1:4">
      <c r="A35303">
        <v>-1.481384276875</v>
      </c>
      <c r="B35303">
        <v>0.3726776462747636</v>
      </c>
      <c r="C35303">
        <v>0.8139141398485652</v>
      </c>
      <c r="D35303">
        <v>0.7445131451059892</v>
      </c>
    </row>
    <row r="35304" spans="1:4">
      <c r="A35304">
        <v>-1.48114013625</v>
      </c>
      <c r="B35304">
        <v>0.3467838347320051</v>
      </c>
      <c r="C35304">
        <v>0.8153862585484783</v>
      </c>
      <c r="D35304">
        <v>0.7558028683480302</v>
      </c>
    </row>
    <row r="35305" spans="1:4">
      <c r="A35305">
        <v>-1.480895995625</v>
      </c>
      <c r="B35305">
        <v>0.3204536417987771</v>
      </c>
      <c r="C35305">
        <v>0.8158446442270557</v>
      </c>
      <c r="D35305">
        <v>0.7661553609472812</v>
      </c>
    </row>
    <row r="35306" spans="1:4">
      <c r="A35306">
        <v>-1.480651855</v>
      </c>
      <c r="B35306">
        <v>0.2937198289004198</v>
      </c>
      <c r="C35306">
        <v>0.8152884758566472</v>
      </c>
      <c r="D35306">
        <v>0.775557526868333</v>
      </c>
    </row>
    <row r="35307" spans="1:4">
      <c r="A35307">
        <v>-1.480407714375</v>
      </c>
      <c r="B35307">
        <v>0.2666156737504892</v>
      </c>
      <c r="C35307">
        <v>0.8137181883243495</v>
      </c>
      <c r="D35307">
        <v>0.7839974499260504</v>
      </c>
    </row>
    <row r="35308" spans="1:4">
      <c r="A35308">
        <v>-1.48016357375</v>
      </c>
      <c r="B35308">
        <v>0.2391749294573419</v>
      </c>
      <c r="C35308">
        <v>0.8111354814017407</v>
      </c>
      <c r="D35308">
        <v>0.791464401283301</v>
      </c>
    </row>
    <row r="35309" spans="1:4">
      <c r="A35309">
        <v>-1.479919433125</v>
      </c>
      <c r="B35309">
        <v>0.2114317811649449</v>
      </c>
      <c r="C35309">
        <v>0.8075433139448285</v>
      </c>
      <c r="D35309">
        <v>0.7979488596484084</v>
      </c>
    </row>
    <row r="35310" spans="1:4">
      <c r="A35310">
        <v>-1.4796752925</v>
      </c>
      <c r="B35310">
        <v>0.1834208046332765</v>
      </c>
      <c r="C35310">
        <v>0.8029459012174557</v>
      </c>
      <c r="D35310">
        <v>0.8034425180098289</v>
      </c>
    </row>
    <row r="35311" spans="1:4">
      <c r="A35311">
        <v>-1.479431151875</v>
      </c>
      <c r="B35311">
        <v>0.1551769230388584</v>
      </c>
      <c r="C35311">
        <v>0.7973487151602974</v>
      </c>
      <c r="D35311">
        <v>0.8079383043613887</v>
      </c>
    </row>
    <row r="35312" spans="1:4">
      <c r="A35312">
        <v>-1.47918701125</v>
      </c>
      <c r="B35312">
        <v>0.1267353633495543</v>
      </c>
      <c r="C35312">
        <v>0.7907584682777066</v>
      </c>
      <c r="D35312">
        <v>0.8114303757459704</v>
      </c>
    </row>
    <row r="35313" spans="1:4">
      <c r="A35313">
        <v>-1.478942870625</v>
      </c>
      <c r="B35313">
        <v>0.0981316128837057</v>
      </c>
      <c r="C35313">
        <v>0.7831831113848362</v>
      </c>
      <c r="D35313">
        <v>0.8139141398485652</v>
      </c>
    </row>
    <row r="35314" spans="1:4">
      <c r="A35314">
        <v>-1.47869873</v>
      </c>
      <c r="B35314">
        <v>0.06940137427727743</v>
      </c>
      <c r="C35314">
        <v>0.7746318310151975</v>
      </c>
      <c r="D35314">
        <v>0.8153862585484783</v>
      </c>
    </row>
    <row r="35315" spans="1:4">
      <c r="A35315">
        <v>-1.478454589375</v>
      </c>
      <c r="B35315">
        <v>0.04058052179654793</v>
      </c>
      <c r="C35315">
        <v>0.7651150244038069</v>
      </c>
      <c r="D35315">
        <v>0.8158446442270557</v>
      </c>
    </row>
    <row r="35316" spans="1:4">
      <c r="A35316">
        <v>-1.47821044875</v>
      </c>
      <c r="B35316">
        <v>0.01170505597908638</v>
      </c>
      <c r="C35316">
        <v>0.754644302782378</v>
      </c>
      <c r="D35316">
        <v>0.8152884758566472</v>
      </c>
    </row>
    <row r="35317" spans="1:4">
      <c r="A35317">
        <v>-1.477966308125</v>
      </c>
      <c r="B35317">
        <v>-0.01718894081147411</v>
      </c>
      <c r="C35317">
        <v>0.7432324603506362</v>
      </c>
      <c r="D35317">
        <v>0.8137181883243495</v>
      </c>
    </row>
    <row r="35318" spans="1:4">
      <c r="A35318">
        <v>-1.4777221675</v>
      </c>
      <c r="B35318">
        <v>-0.04606534984163731</v>
      </c>
      <c r="C35318">
        <v>0.7308934753387757</v>
      </c>
      <c r="D35318">
        <v>0.8111354814017407</v>
      </c>
    </row>
    <row r="35319" spans="1:4">
      <c r="A35319">
        <v>-1.477478026875</v>
      </c>
      <c r="B35319">
        <v>-0.07488806070315071</v>
      </c>
      <c r="C35319">
        <v>0.7176424831151123</v>
      </c>
      <c r="D35319">
        <v>0.8075433139448285</v>
      </c>
    </row>
    <row r="35320" spans="1:4">
      <c r="A35320">
        <v>-1.47723388625</v>
      </c>
      <c r="B35320">
        <v>-0.1036210172801926</v>
      </c>
      <c r="C35320">
        <v>0.7034957584829509</v>
      </c>
      <c r="D35320">
        <v>0.8029459012174557</v>
      </c>
    </row>
    <row r="35321" spans="1:4">
      <c r="A35321">
        <v>-1.476989745625</v>
      </c>
      <c r="B35321">
        <v>-0.1322282617341999</v>
      </c>
      <c r="C35321">
        <v>0.6884707039399652</v>
      </c>
      <c r="D35321">
        <v>0.7973487151602974</v>
      </c>
    </row>
    <row r="35322" spans="1:4">
      <c r="A35322">
        <v>-1.476745605</v>
      </c>
      <c r="B35322">
        <v>-0.16067398092267</v>
      </c>
      <c r="C35322">
        <v>0.6725858163615031</v>
      </c>
      <c r="D35322">
        <v>0.7907584682777066</v>
      </c>
    </row>
    <row r="35323" spans="1:4">
      <c r="A35323">
        <v>-1.476501464375</v>
      </c>
      <c r="B35323">
        <v>-0.1889225497270765</v>
      </c>
      <c r="C35323">
        <v>0.6558606763969417</v>
      </c>
      <c r="D35323">
        <v>0.7831831113848362</v>
      </c>
    </row>
    <row r="35324" spans="1:4">
      <c r="A35324">
        <v>-1.47625732375</v>
      </c>
      <c r="B35324">
        <v>-0.2169385765915872</v>
      </c>
      <c r="C35324">
        <v>0.6383159140230299</v>
      </c>
      <c r="D35324">
        <v>0.7746318310151975</v>
      </c>
    </row>
    <row r="35325" spans="1:4">
      <c r="A35325">
        <v>-1.476013183125</v>
      </c>
      <c r="B35325">
        <v>-0.2446869483352217</v>
      </c>
      <c r="C35325">
        <v>0.6199731924815831</v>
      </c>
      <c r="D35325">
        <v>0.7651150244038069</v>
      </c>
    </row>
    <row r="35326" spans="1:4">
      <c r="A35326">
        <v>-1.4757690425</v>
      </c>
      <c r="B35326">
        <v>-0.2721328730748643</v>
      </c>
      <c r="C35326">
        <v>0.6008551757555676</v>
      </c>
      <c r="D35326">
        <v>0.754644302782378</v>
      </c>
    </row>
    <row r="35327" spans="1:4">
      <c r="A35327">
        <v>-1.475524901875</v>
      </c>
      <c r="B35327">
        <v>-0.2992419252452252</v>
      </c>
      <c r="C35327">
        <v>0.5809855028693707</v>
      </c>
      <c r="D35327">
        <v>0.7432324603506362</v>
      </c>
    </row>
    <row r="35328" spans="1:4">
      <c r="A35328">
        <v>-1.47528076125</v>
      </c>
      <c r="B35328">
        <v>-0.3259800874052489</v>
      </c>
      <c r="C35328">
        <v>0.5603887582960112</v>
      </c>
      <c r="D35328">
        <v>0.7308934753387757</v>
      </c>
    </row>
    <row r="35329" spans="1:4">
      <c r="A35329">
        <v>-1.475036620625</v>
      </c>
      <c r="B35329">
        <v>-0.3523137942570057</v>
      </c>
      <c r="C35329">
        <v>0.5390904439815571</v>
      </c>
      <c r="D35329">
        <v>0.7176424831151123</v>
      </c>
    </row>
    <row r="35330" spans="1:4">
      <c r="A35330">
        <v>-1.47479248</v>
      </c>
      <c r="B35330">
        <v>-0.3782099741293976</v>
      </c>
      <c r="C35330">
        <v>0.5171169442267253</v>
      </c>
      <c r="D35330">
        <v>0.7034957584829509</v>
      </c>
    </row>
    <row r="35331" spans="1:4">
      <c r="A35331">
        <v>-1.474548339375</v>
      </c>
      <c r="B35331">
        <v>-0.4036360908867689</v>
      </c>
      <c r="C35331">
        <v>0.4944954964942862</v>
      </c>
      <c r="D35331">
        <v>0.6884707039399652</v>
      </c>
    </row>
    <row r="35332" spans="1:4">
      <c r="A35332">
        <v>-1.47430419875</v>
      </c>
      <c r="B35332">
        <v>-0.4285601854494574</v>
      </c>
      <c r="C35332">
        <v>0.4712541554507928</v>
      </c>
      <c r="D35332">
        <v>0.6725858163615031</v>
      </c>
    </row>
    <row r="35333" spans="1:4">
      <c r="A35333">
        <v>-1.474060058125</v>
      </c>
      <c r="B35333">
        <v>-0.4529509154439601</v>
      </c>
      <c r="C35333">
        <v>0.4474217618607491</v>
      </c>
      <c r="D35333">
        <v>0.6558606763969417</v>
      </c>
    </row>
    <row r="35334" spans="1:4">
      <c r="A35334">
        <v>-1.4738159175</v>
      </c>
      <c r="B35334">
        <v>-0.476777594553628</v>
      </c>
      <c r="C35334">
        <v>0.4230279002292545</v>
      </c>
      <c r="D35334">
        <v>0.6383159140230299</v>
      </c>
    </row>
    <row r="35335" spans="1:4">
      <c r="A35335">
        <v>-1.473571776875</v>
      </c>
      <c r="B35335">
        <v>-0.5000102324975504</v>
      </c>
      <c r="C35335">
        <v>0.3981028705937046</v>
      </c>
      <c r="D35335">
        <v>0.6199731924815831</v>
      </c>
    </row>
    <row r="35336" spans="1:4">
      <c r="A35336">
        <v>-1.47332763625</v>
      </c>
      <c r="B35336">
        <v>-0.5226195693879501</v>
      </c>
      <c r="C35336">
        <v>0.3726776462747636</v>
      </c>
      <c r="D35336">
        <v>0.6008551757555676</v>
      </c>
    </row>
    <row r="35337" spans="1:4">
      <c r="A35337">
        <v>-1.473083495625</v>
      </c>
      <c r="B35337">
        <v>-0.5445771199451592</v>
      </c>
      <c r="C35337">
        <v>0.3467838347320051</v>
      </c>
      <c r="D35337">
        <v>0.5809855028693707</v>
      </c>
    </row>
    <row r="35338" spans="1:4">
      <c r="A35338">
        <v>-1.472839355</v>
      </c>
      <c r="B35338">
        <v>-0.5658552021463172</v>
      </c>
      <c r="C35338">
        <v>0.3204536417987771</v>
      </c>
      <c r="D35338">
        <v>0.5603887582960112</v>
      </c>
    </row>
    <row r="35339" spans="1:4">
      <c r="A35339">
        <v>-1.472595214375</v>
      </c>
      <c r="B35339">
        <v>-0.5864269740885305</v>
      </c>
      <c r="C35339">
        <v>0.2937198289004198</v>
      </c>
      <c r="D35339">
        <v>0.5390904439815571</v>
      </c>
    </row>
    <row r="35340" spans="1:4">
      <c r="A35340">
        <v>-1.47235107375</v>
      </c>
      <c r="B35340">
        <v>-0.6062664730793313</v>
      </c>
      <c r="C35340">
        <v>0.2666156737504892</v>
      </c>
      <c r="D35340">
        <v>0.5171169442267253</v>
      </c>
    </row>
    <row r="35341" spans="1:4">
      <c r="A35341">
        <v>-1.472106933125</v>
      </c>
      <c r="B35341">
        <v>-0.6253486424700917</v>
      </c>
      <c r="C35341">
        <v>0.2391749294573419</v>
      </c>
      <c r="D35341">
        <v>0.4944954964942862</v>
      </c>
    </row>
    <row r="35342" spans="1:4">
      <c r="A35342">
        <v>-1.4718627925</v>
      </c>
      <c r="B35342">
        <v>-0.6436493635927971</v>
      </c>
      <c r="C35342">
        <v>0.2114317811649449</v>
      </c>
      <c r="D35342">
        <v>0.4712541554507928</v>
      </c>
    </row>
    <row r="35343" spans="1:4">
      <c r="A35343">
        <v>-1.471618651875</v>
      </c>
      <c r="B35343">
        <v>-0.6611454948290739</v>
      </c>
      <c r="C35343">
        <v>0.1834208046332765</v>
      </c>
      <c r="D35343">
        <v>0.4474217618607491</v>
      </c>
    </row>
    <row r="35344" spans="1:4">
      <c r="A35344">
        <v>-1.47137451125</v>
      </c>
      <c r="B35344">
        <v>-0.6778148879497642</v>
      </c>
      <c r="C35344">
        <v>0.1551769230388584</v>
      </c>
      <c r="D35344">
        <v>0.4230279002292545</v>
      </c>
    </row>
    <row r="35345" spans="1:4">
      <c r="A35345">
        <v>-1.471130370625</v>
      </c>
      <c r="B35345">
        <v>-0.6936364273964344</v>
      </c>
      <c r="C35345">
        <v>0.1267353633495543</v>
      </c>
      <c r="D35345">
        <v>0.3981028705937046</v>
      </c>
    </row>
    <row r="35346" spans="1:4">
      <c r="A35346">
        <v>-1.47088623</v>
      </c>
      <c r="B35346">
        <v>-0.7085900523554405</v>
      </c>
      <c r="C35346">
        <v>0.0981316128837057</v>
      </c>
      <c r="D35346">
        <v>0.3726776462747636</v>
      </c>
    </row>
    <row r="35347" spans="1:4">
      <c r="A35347">
        <v>-1.470642089375</v>
      </c>
      <c r="B35347">
        <v>-0.7226567831992526</v>
      </c>
      <c r="C35347">
        <v>0.06940137427727743</v>
      </c>
      <c r="D35347">
        <v>0.3467838347320051</v>
      </c>
    </row>
    <row r="35348" spans="1:4">
      <c r="A35348">
        <v>-1.47039794875</v>
      </c>
      <c r="B35348">
        <v>-0.7358187469986703</v>
      </c>
      <c r="C35348">
        <v>0.04058052179654793</v>
      </c>
      <c r="D35348">
        <v>0.3204536417987771</v>
      </c>
    </row>
    <row r="35349" spans="1:4">
      <c r="A35349">
        <v>-1.470153808125</v>
      </c>
      <c r="B35349">
        <v>-0.7480591978772489</v>
      </c>
      <c r="C35349">
        <v>0.01170505597908638</v>
      </c>
      <c r="D35349">
        <v>0.2937198289004198</v>
      </c>
    </row>
    <row r="35350" spans="1:4">
      <c r="A35350">
        <v>-1.4699096675</v>
      </c>
      <c r="B35350">
        <v>-0.7593625393414407</v>
      </c>
      <c r="C35350">
        <v>-0.01718894081147411</v>
      </c>
      <c r="D35350">
        <v>0.2666156737504892</v>
      </c>
    </row>
    <row r="35351" spans="1:4">
      <c r="A35351">
        <v>-1.469665526875</v>
      </c>
      <c r="B35351">
        <v>-0.7697143501646692</v>
      </c>
      <c r="C35351">
        <v>-0.04606534984163731</v>
      </c>
      <c r="D35351">
        <v>0.2391749294573419</v>
      </c>
    </row>
    <row r="35352" spans="1:4">
      <c r="A35352">
        <v>-1.46942138625</v>
      </c>
      <c r="B35352">
        <v>-0.7791013919319529</v>
      </c>
      <c r="C35352">
        <v>-0.07488806070315071</v>
      </c>
      <c r="D35352">
        <v>0.2114317811649449</v>
      </c>
    </row>
    <row r="35353" spans="1:4">
      <c r="A35353">
        <v>-1.469177245625</v>
      </c>
      <c r="B35353">
        <v>-0.7875116342778078</v>
      </c>
      <c r="C35353">
        <v>-0.1036210172801926</v>
      </c>
      <c r="D35353">
        <v>0.1834208046332765</v>
      </c>
    </row>
    <row r="35354" spans="1:4">
      <c r="A35354">
        <v>-1.468933105</v>
      </c>
      <c r="B35354">
        <v>-0.794934272868986</v>
      </c>
      <c r="C35354">
        <v>-0.1322282617341999</v>
      </c>
      <c r="D35354">
        <v>0.1551769230388584</v>
      </c>
    </row>
    <row r="35355" spans="1:4">
      <c r="A35355">
        <v>-1.468688964375</v>
      </c>
      <c r="B35355">
        <v>-0.8013597347335115</v>
      </c>
      <c r="C35355">
        <v>-0.16067398092267</v>
      </c>
      <c r="D35355">
        <v>0.1267353633495543</v>
      </c>
    </row>
    <row r="35356" spans="1:4">
      <c r="A35356">
        <v>-1.46844482375</v>
      </c>
      <c r="B35356">
        <v>-0.8067796962020919</v>
      </c>
      <c r="C35356">
        <v>-0.1889225497270765</v>
      </c>
      <c r="D35356">
        <v>0.0981316128837057</v>
      </c>
    </row>
    <row r="35357" spans="1:4">
      <c r="A35357">
        <v>-1.468200683125</v>
      </c>
      <c r="B35357">
        <v>-0.8111870949867226</v>
      </c>
      <c r="C35357">
        <v>-0.2169385765915872</v>
      </c>
      <c r="D35357">
        <v>0.06940137427727743</v>
      </c>
    </row>
    <row r="35358" spans="1:4">
      <c r="A35358">
        <v>-1.4679565425</v>
      </c>
      <c r="B35358">
        <v>-0.814576138256658</v>
      </c>
      <c r="C35358">
        <v>-0.2446869483352217</v>
      </c>
      <c r="D35358">
        <v>0.04058052179654793</v>
      </c>
    </row>
    <row r="35359" spans="1:4">
      <c r="A35359">
        <v>-1.467712401875</v>
      </c>
      <c r="B35359">
        <v>-0.8169423060632516</v>
      </c>
      <c r="C35359">
        <v>-0.2721328730748643</v>
      </c>
      <c r="D35359">
        <v>0.01170505597908638</v>
      </c>
    </row>
    <row r="35360" spans="1:4">
      <c r="A35360">
        <v>-1.46746826125</v>
      </c>
      <c r="B35360">
        <v>-0.8182823687119278</v>
      </c>
      <c r="C35360">
        <v>-0.2992419252452252</v>
      </c>
      <c r="D35360">
        <v>-0.01718894081147411</v>
      </c>
    </row>
    <row r="35361" spans="1:4">
      <c r="A35361">
        <v>-1.467224120625</v>
      </c>
      <c r="B35361">
        <v>-0.8185943821483775</v>
      </c>
      <c r="C35361">
        <v>-0.3259800874052489</v>
      </c>
      <c r="D35361">
        <v>-0.04606534984163731</v>
      </c>
    </row>
    <row r="35362" spans="1:4">
      <c r="A35362">
        <v>-1.46697998</v>
      </c>
      <c r="B35362">
        <v>-0.8178776880423545</v>
      </c>
      <c r="C35362">
        <v>-0.3523137942570057</v>
      </c>
      <c r="D35362">
        <v>-0.07488806070315071</v>
      </c>
    </row>
    <row r="35363" spans="1:4">
      <c r="A35363">
        <v>-1.466735839375</v>
      </c>
      <c r="B35363">
        <v>-0.8161329286552791</v>
      </c>
      <c r="C35363">
        <v>-0.3782099741293976</v>
      </c>
      <c r="D35363">
        <v>-0.1036210172801926</v>
      </c>
    </row>
    <row r="35364" spans="1:4">
      <c r="A35364">
        <v>-1.46649169875</v>
      </c>
      <c r="B35364">
        <v>-0.813362035904841</v>
      </c>
      <c r="C35364">
        <v>-0.4036360908867689</v>
      </c>
      <c r="D35364">
        <v>-0.1322282617341999</v>
      </c>
    </row>
    <row r="35365" spans="1:4">
      <c r="A35365">
        <v>-1.466247558125</v>
      </c>
      <c r="B35365">
        <v>-0.8095682286769823</v>
      </c>
      <c r="C35365">
        <v>-0.4285601854494574</v>
      </c>
      <c r="D35365">
        <v>-0.16067398092267</v>
      </c>
    </row>
    <row r="35366" spans="1:4">
      <c r="A35366">
        <v>-1.4660034175</v>
      </c>
      <c r="B35366">
        <v>-0.8047560189507478</v>
      </c>
      <c r="C35366">
        <v>-0.4529509154439601</v>
      </c>
      <c r="D35366">
        <v>-0.1889225497270765</v>
      </c>
    </row>
    <row r="35367" spans="1:4">
      <c r="A35367">
        <v>-1.465759276875</v>
      </c>
      <c r="B35367">
        <v>-0.7989311992526368</v>
      </c>
      <c r="C35367">
        <v>-0.476777594553628</v>
      </c>
      <c r="D35367">
        <v>-0.2169385765915872</v>
      </c>
    </row>
    <row r="35368" spans="1:4">
      <c r="A35368">
        <v>-1.46551513625</v>
      </c>
      <c r="B35368">
        <v>-0.7921008354769424</v>
      </c>
      <c r="C35368">
        <v>-0.5000102324975504</v>
      </c>
      <c r="D35368">
        <v>-0.2446869483352217</v>
      </c>
    </row>
    <row r="35369" spans="1:4">
      <c r="A35369">
        <v>-1.465270995625</v>
      </c>
      <c r="B35369">
        <v>-0.7842732626268095</v>
      </c>
      <c r="C35369">
        <v>-0.5226195693879501</v>
      </c>
      <c r="D35369">
        <v>-0.2721328730748643</v>
      </c>
    </row>
    <row r="35370" spans="1:4">
      <c r="A35370">
        <v>-1.465026855</v>
      </c>
      <c r="B35370">
        <v>-0.7754580720083287</v>
      </c>
      <c r="C35370">
        <v>-0.5445771199451592</v>
      </c>
      <c r="D35370">
        <v>-0.2992419252452252</v>
      </c>
    </row>
    <row r="35371" spans="1:4">
      <c r="A35371">
        <v>-1.464782714375</v>
      </c>
      <c r="B35371">
        <v>-0.7656661054340439</v>
      </c>
      <c r="C35371">
        <v>-0.5658552021463172</v>
      </c>
      <c r="D35371">
        <v>-0.3259800874052489</v>
      </c>
    </row>
    <row r="35372" spans="1:4">
      <c r="A35372">
        <v>-1.46453857375</v>
      </c>
      <c r="B35372">
        <v>-0.7549094285850529</v>
      </c>
      <c r="C35372">
        <v>-0.5864269740885305</v>
      </c>
      <c r="D35372">
        <v>-0.3523137942570057</v>
      </c>
    </row>
    <row r="35373" spans="1:4">
      <c r="A35373">
        <v>-1.464294433125</v>
      </c>
      <c r="B35373">
        <v>-0.7432013353337035</v>
      </c>
      <c r="C35373">
        <v>-0.6062664730793313</v>
      </c>
      <c r="D35373">
        <v>-0.3782099741293976</v>
      </c>
    </row>
    <row r="35374" spans="1:4">
      <c r="A35374">
        <v>-1.4640502925</v>
      </c>
      <c r="B35374">
        <v>-0.7305563166150689</v>
      </c>
      <c r="C35374">
        <v>-0.6253486424700917</v>
      </c>
      <c r="D35374">
        <v>-0.4036360908867689</v>
      </c>
    </row>
    <row r="35375" spans="1:4">
      <c r="A35375">
        <v>-1.463806151875</v>
      </c>
      <c r="B35375">
        <v>-0.7169900498603747</v>
      </c>
      <c r="C35375">
        <v>-0.6436493635927971</v>
      </c>
      <c r="D35375">
        <v>-0.4285601854494574</v>
      </c>
    </row>
    <row r="35376" spans="1:4">
      <c r="A35376">
        <v>-1.46356201125</v>
      </c>
      <c r="B35376">
        <v>-0.7025193765516832</v>
      </c>
      <c r="C35376">
        <v>-0.6611454948290739</v>
      </c>
      <c r="D35376">
        <v>-0.4529509154439601</v>
      </c>
    </row>
    <row r="35377" spans="1:4">
      <c r="A35377">
        <v>-1.463317870625</v>
      </c>
      <c r="B35377">
        <v>-0.6871622846793778</v>
      </c>
      <c r="C35377">
        <v>-0.6778148879497642</v>
      </c>
      <c r="D35377">
        <v>-0.476777594553628</v>
      </c>
    </row>
    <row r="35378" spans="1:4">
      <c r="A35378">
        <v>-1.46307373</v>
      </c>
      <c r="B35378">
        <v>-0.6709378827150467</v>
      </c>
      <c r="C35378">
        <v>-0.6936364273964344</v>
      </c>
      <c r="D35378">
        <v>-0.5000102324975504</v>
      </c>
    </row>
    <row r="35379" spans="1:4">
      <c r="A35379">
        <v>-1.462829589375</v>
      </c>
      <c r="B35379">
        <v>-0.6538663826665779</v>
      </c>
      <c r="C35379">
        <v>-0.7085900523554405</v>
      </c>
      <c r="D35379">
        <v>-0.5226195693879501</v>
      </c>
    </row>
    <row r="35380" spans="1:4">
      <c r="A35380">
        <v>-1.46258544875</v>
      </c>
      <c r="B35380">
        <v>-0.6359690649737325</v>
      </c>
      <c r="C35380">
        <v>-0.7226567831992526</v>
      </c>
      <c r="D35380">
        <v>-0.5445771199451592</v>
      </c>
    </row>
    <row r="35381" spans="1:4">
      <c r="A35381">
        <v>-1.462341308125</v>
      </c>
      <c r="B35381">
        <v>-0.6172682636593932</v>
      </c>
      <c r="C35381">
        <v>-0.7358187469986703</v>
      </c>
      <c r="D35381">
        <v>-0.5658552021463172</v>
      </c>
    </row>
    <row r="35382" spans="1:4">
      <c r="A35382">
        <v>-1.4620971675</v>
      </c>
      <c r="B35382">
        <v>-0.5977873300644849</v>
      </c>
      <c r="C35382">
        <v>-0.7480591978772489</v>
      </c>
      <c r="D35382">
        <v>-0.5864269740885305</v>
      </c>
    </row>
    <row r="35383" spans="1:4">
      <c r="A35383">
        <v>-1.461853026875</v>
      </c>
      <c r="B35383">
        <v>-0.5775506090023227</v>
      </c>
      <c r="C35383">
        <v>-0.7593625393414407</v>
      </c>
      <c r="D35383">
        <v>-0.6062664730793313</v>
      </c>
    </row>
    <row r="35384" spans="1:4">
      <c r="A35384">
        <v>-1.46160888625</v>
      </c>
      <c r="B35384">
        <v>-0.556583404566992</v>
      </c>
      <c r="C35384">
        <v>-0.7697143501646692</v>
      </c>
      <c r="D35384">
        <v>-0.6253486424700917</v>
      </c>
    </row>
    <row r="35385" spans="1:4">
      <c r="A35385">
        <v>-1.461364745625</v>
      </c>
      <c r="B35385">
        <v>-0.5349119531763608</v>
      </c>
      <c r="C35385">
        <v>-0.7791013919319529</v>
      </c>
      <c r="D35385">
        <v>-0.6436493635927971</v>
      </c>
    </row>
    <row r="35386" spans="1:4">
      <c r="A35386">
        <v>-1.461120605</v>
      </c>
      <c r="B35386">
        <v>-0.5125633861822021</v>
      </c>
      <c r="C35386">
        <v>-0.7875116342778078</v>
      </c>
      <c r="D35386">
        <v>-0.6611454948290739</v>
      </c>
    </row>
    <row r="35387" spans="1:4">
      <c r="A35387">
        <v>-1.460876464375</v>
      </c>
      <c r="B35387">
        <v>-0.4895657004155046</v>
      </c>
      <c r="C35387">
        <v>-0.794934272868986</v>
      </c>
      <c r="D35387">
        <v>-0.6778148879497642</v>
      </c>
    </row>
    <row r="35388" spans="1:4">
      <c r="A35388">
        <v>-1.46063232375</v>
      </c>
      <c r="B35388">
        <v>-0.4659477217791493</v>
      </c>
      <c r="C35388">
        <v>-0.8013597347335115</v>
      </c>
      <c r="D35388">
        <v>-0.6936364273964344</v>
      </c>
    </row>
    <row r="35389" spans="1:4">
      <c r="A35389">
        <v>-1.460388183125</v>
      </c>
      <c r="B35389">
        <v>-0.4417390674006511</v>
      </c>
      <c r="C35389">
        <v>-0.8067796962020919</v>
      </c>
      <c r="D35389">
        <v>-0.7085900523554405</v>
      </c>
    </row>
    <row r="35390" spans="1:4">
      <c r="A35390">
        <v>-1.4601440425</v>
      </c>
      <c r="B35390">
        <v>-0.4169701107748692</v>
      </c>
      <c r="C35390">
        <v>-0.8111870949867226</v>
      </c>
      <c r="D35390">
        <v>-0.7226567831992526</v>
      </c>
    </row>
    <row r="35391" spans="1:4">
      <c r="A35391">
        <v>-1.459899901875</v>
      </c>
      <c r="B35391">
        <v>-0.3916719434854984</v>
      </c>
      <c r="C35391">
        <v>-0.814576138256658</v>
      </c>
      <c r="D35391">
        <v>-0.7358187469986703</v>
      </c>
    </row>
    <row r="35392" spans="1:4">
      <c r="A35392">
        <v>-1.45965576125</v>
      </c>
      <c r="B35392">
        <v>-0.3658763372405395</v>
      </c>
      <c r="C35392">
        <v>-0.8169423060632516</v>
      </c>
      <c r="D35392">
        <v>-0.7480591978772489</v>
      </c>
    </row>
    <row r="35393" spans="1:4">
      <c r="A35393">
        <v>-1.459411620625</v>
      </c>
      <c r="B35393">
        <v>-0.3396157015539433</v>
      </c>
      <c r="C35393">
        <v>-0.8182823687119278</v>
      </c>
      <c r="D35393">
        <v>-0.7593625393414407</v>
      </c>
    </row>
    <row r="35394" spans="1:4">
      <c r="A35394">
        <v>-1.45916748</v>
      </c>
      <c r="B35394">
        <v>-0.3129230457905773</v>
      </c>
      <c r="C35394">
        <v>-0.8185943821483775</v>
      </c>
      <c r="D35394">
        <v>-0.7697143501646692</v>
      </c>
    </row>
    <row r="35395" spans="1:4">
      <c r="A35395">
        <v>-1.458923339375</v>
      </c>
      <c r="B35395">
        <v>-0.2858319354073203</v>
      </c>
      <c r="C35395">
        <v>-0.8178776880423545</v>
      </c>
      <c r="D35395">
        <v>-0.7791013919319529</v>
      </c>
    </row>
    <row r="35396" spans="1:4">
      <c r="A35396">
        <v>-1.45867919875</v>
      </c>
      <c r="B35396">
        <v>-0.2583764523464141</v>
      </c>
      <c r="C35396">
        <v>-0.8161329286552791</v>
      </c>
      <c r="D35396">
        <v>-0.7875116342778078</v>
      </c>
    </row>
    <row r="35397" spans="1:4">
      <c r="A35397">
        <v>-1.458435058125</v>
      </c>
      <c r="B35397">
        <v>-0.230591151777033</v>
      </c>
      <c r="C35397">
        <v>-0.813362035904841</v>
      </c>
      <c r="D35397">
        <v>-0.794934272868986</v>
      </c>
    </row>
    <row r="35398" spans="1:4">
      <c r="A35398">
        <v>-1.4581909175</v>
      </c>
      <c r="B35398">
        <v>-0.2025110161652058</v>
      </c>
      <c r="C35398">
        <v>-0.8095682286769823</v>
      </c>
      <c r="D35398">
        <v>-0.8013597347335115</v>
      </c>
    </row>
    <row r="35399" spans="1:4">
      <c r="A35399">
        <v>-1.457946776875</v>
      </c>
      <c r="B35399">
        <v>-0.1741714154907106</v>
      </c>
      <c r="C35399">
        <v>-0.8047560189507478</v>
      </c>
      <c r="D35399">
        <v>-0.8067796962020919</v>
      </c>
    </row>
    <row r="35400" spans="1:4">
      <c r="A35400">
        <v>-1.45770263625</v>
      </c>
      <c r="B35400">
        <v>-0.1456080581871627</v>
      </c>
      <c r="C35400">
        <v>-0.7989311992526368</v>
      </c>
      <c r="D35400">
        <v>-0.8111870949867226</v>
      </c>
    </row>
    <row r="35401" spans="1:4">
      <c r="A35401">
        <v>-1.457458495625</v>
      </c>
      <c r="B35401">
        <v>-0.1168569505286731</v>
      </c>
      <c r="C35401">
        <v>-0.7921008354769424</v>
      </c>
      <c r="D35401">
        <v>-0.814576138256658</v>
      </c>
    </row>
    <row r="35402" spans="1:4">
      <c r="A35402">
        <v>-1.457214355</v>
      </c>
      <c r="B35402">
        <v>-0.08795434830691129</v>
      </c>
      <c r="C35402">
        <v>-0.7842732626268095</v>
      </c>
      <c r="D35402">
        <v>-0.8169423060632516</v>
      </c>
    </row>
    <row r="35403" spans="1:4">
      <c r="A35403">
        <v>-1.456970214375</v>
      </c>
      <c r="B35403">
        <v>-0.05893671282420443</v>
      </c>
      <c r="C35403">
        <v>-0.7754580720083287</v>
      </c>
      <c r="D35403">
        <v>-0.8182823687119278</v>
      </c>
    </row>
    <row r="35404" spans="1:4">
      <c r="A35404">
        <v>-1.45672607375</v>
      </c>
      <c r="B35404">
        <v>-0.02984066391024728</v>
      </c>
      <c r="C35404">
        <v>-0.7656661054340439</v>
      </c>
      <c r="D35404">
        <v>-0.8185943821483775</v>
      </c>
    </row>
    <row r="35405" spans="1:4">
      <c r="A35405">
        <v>-1.456481933125</v>
      </c>
      <c r="B35405">
        <v>-0.0007029346353650554</v>
      </c>
      <c r="C35405">
        <v>-0.7549094285850529</v>
      </c>
      <c r="D35405">
        <v>-0.8178776880423545</v>
      </c>
    </row>
    <row r="35406" spans="1:4">
      <c r="A35406">
        <v>-1.4562377925</v>
      </c>
      <c r="B35406">
        <v>0.02843967580938913</v>
      </c>
      <c r="C35406">
        <v>-0.7432013353337035</v>
      </c>
      <c r="D35406">
        <v>-0.8161329286552791</v>
      </c>
    </row>
    <row r="35407" spans="1:4">
      <c r="A35407">
        <v>-1.455993651875</v>
      </c>
      <c r="B35407">
        <v>0.0575503481720578</v>
      </c>
      <c r="C35407">
        <v>-0.7305563166150689</v>
      </c>
      <c r="D35407">
        <v>-0.813362035904841</v>
      </c>
    </row>
    <row r="35408" spans="1:4">
      <c r="A35408">
        <v>-1.45574951125</v>
      </c>
      <c r="B35408">
        <v>0.08659228959629466</v>
      </c>
      <c r="C35408">
        <v>-0.7169900498603747</v>
      </c>
      <c r="D35408">
        <v>-0.8095682286769823</v>
      </c>
    </row>
    <row r="35409" spans="1:4">
      <c r="A35409">
        <v>-1.455505370625</v>
      </c>
      <c r="B35409">
        <v>0.1155287802673472</v>
      </c>
      <c r="C35409">
        <v>-0.7025193765516832</v>
      </c>
      <c r="D35409">
        <v>-0.8047560189507478</v>
      </c>
    </row>
    <row r="35410" spans="1:4">
      <c r="A35410">
        <v>-1.45526123</v>
      </c>
      <c r="B35410">
        <v>0.1443232201592229</v>
      </c>
      <c r="C35410">
        <v>-0.6871622846793778</v>
      </c>
      <c r="D35410">
        <v>-0.7989311992526368</v>
      </c>
    </row>
    <row r="35411" spans="1:4">
      <c r="A35411">
        <v>-1.455017089375</v>
      </c>
      <c r="B35411">
        <v>0.1729391746331668</v>
      </c>
      <c r="C35411">
        <v>-0.6709378827150467</v>
      </c>
      <c r="D35411">
        <v>-0.7921008354769424</v>
      </c>
    </row>
    <row r="35412" spans="1:4">
      <c r="A35412">
        <v>-1.45477294875</v>
      </c>
      <c r="B35412">
        <v>0.2013404209253132</v>
      </c>
      <c r="C35412">
        <v>-0.6538663826665779</v>
      </c>
      <c r="D35412">
        <v>-0.7842732626268095</v>
      </c>
    </row>
    <row r="35413" spans="1:4">
      <c r="A35413">
        <v>-1.454528808125</v>
      </c>
      <c r="B35413">
        <v>0.2294909950385658</v>
      </c>
      <c r="C35413">
        <v>-0.6359690649737325</v>
      </c>
      <c r="D35413">
        <v>-0.7754580720083287</v>
      </c>
    </row>
    <row r="35414" spans="1:4">
      <c r="A35414">
        <v>-1.4542846675</v>
      </c>
      <c r="B35414">
        <v>0.2573552347689936</v>
      </c>
      <c r="C35414">
        <v>-0.6172682636593932</v>
      </c>
      <c r="D35414">
        <v>-0.7656661054340439</v>
      </c>
    </row>
    <row r="35415" spans="1:4">
      <c r="A35415">
        <v>-1.454040526875</v>
      </c>
      <c r="B35415">
        <v>0.2848978283510433</v>
      </c>
      <c r="C35415">
        <v>-0.5977873300644849</v>
      </c>
      <c r="D35415">
        <v>-0.7549094285850529</v>
      </c>
    </row>
    <row r="35416" spans="1:4">
      <c r="A35416">
        <v>-1.45379638625</v>
      </c>
      <c r="B35416">
        <v>0.3120838563251508</v>
      </c>
      <c r="C35416">
        <v>-0.5775506090023227</v>
      </c>
      <c r="D35416">
        <v>-0.7432013353337035</v>
      </c>
    </row>
    <row r="35417" spans="1:4">
      <c r="A35417">
        <v>-1.453552245625</v>
      </c>
      <c r="B35417">
        <v>0.3388788382916174</v>
      </c>
      <c r="C35417">
        <v>-0.556583404566992</v>
      </c>
      <c r="D35417">
        <v>-0.7305563166150689</v>
      </c>
    </row>
    <row r="35418" spans="1:4">
      <c r="A35418">
        <v>-1.453308105</v>
      </c>
      <c r="B35418">
        <v>0.3652487739099052</v>
      </c>
      <c r="C35418">
        <v>-0.5349119531763608</v>
      </c>
      <c r="D35418">
        <v>-0.7169900498603747</v>
      </c>
    </row>
    <row r="35419" spans="1:4">
      <c r="A35419">
        <v>-1.453063964375</v>
      </c>
      <c r="B35419">
        <v>0.391160189240582</v>
      </c>
      <c r="C35419">
        <v>-0.5125633861822021</v>
      </c>
      <c r="D35419">
        <v>-0.7025193765516832</v>
      </c>
    </row>
    <row r="35420" spans="1:4">
      <c r="A35420">
        <v>-1.45281982375</v>
      </c>
      <c r="B35420">
        <v>0.4165801772426094</v>
      </c>
      <c r="C35420">
        <v>-0.4895657004155046</v>
      </c>
      <c r="D35420">
        <v>-0.6871622846793778</v>
      </c>
    </row>
    <row r="35421" spans="1:4">
      <c r="A35421">
        <v>-1.452575683125</v>
      </c>
      <c r="B35421">
        <v>0.4414764403478668</v>
      </c>
      <c r="C35421">
        <v>-0.4659477217791493</v>
      </c>
      <c r="D35421">
        <v>-0.6709378827150467</v>
      </c>
    </row>
    <row r="35422" spans="1:4">
      <c r="A35422">
        <v>-1.4523315425</v>
      </c>
      <c r="B35422">
        <v>0.4658173331604738</v>
      </c>
      <c r="C35422">
        <v>-0.4417390674006511</v>
      </c>
      <c r="D35422">
        <v>-0.6538663826665779</v>
      </c>
    </row>
    <row r="35423" spans="1:4">
      <c r="A35423">
        <v>-1.452087401875</v>
      </c>
      <c r="B35423">
        <v>0.4895719003602756</v>
      </c>
      <c r="C35423">
        <v>-0.4169701107748692</v>
      </c>
      <c r="D35423">
        <v>-0.6359690649737325</v>
      </c>
    </row>
    <row r="35424" spans="1:4">
      <c r="A35424">
        <v>-1.45184326125</v>
      </c>
      <c r="B35424">
        <v>0.5127099163087894</v>
      </c>
      <c r="C35424">
        <v>-0.3916719434854984</v>
      </c>
      <c r="D35424">
        <v>-0.6172682636593932</v>
      </c>
    </row>
    <row r="35425" spans="1:4">
      <c r="A35425">
        <v>-1.451599120625</v>
      </c>
      <c r="B35425">
        <v>0.5352019255967663</v>
      </c>
      <c r="C35425">
        <v>-0.3658763372405395</v>
      </c>
      <c r="D35425">
        <v>-0.5977873300644849</v>
      </c>
    </row>
    <row r="35426" spans="1:4">
      <c r="A35426">
        <v>-1.45135498</v>
      </c>
      <c r="B35426">
        <v>0.5570192792435794</v>
      </c>
      <c r="C35426">
        <v>-0.3396157015539433</v>
      </c>
      <c r="D35426">
        <v>-0.5775506090023227</v>
      </c>
    </row>
    <row r="35427" spans="1:4">
      <c r="A35427">
        <v>-1.451110839375</v>
      </c>
      <c r="B35427">
        <v>0.5781341726896938</v>
      </c>
      <c r="C35427">
        <v>-0.3129230457905773</v>
      </c>
      <c r="D35427">
        <v>-0.556583404566992</v>
      </c>
    </row>
    <row r="35428" spans="1:4">
      <c r="A35428">
        <v>-1.45086669875</v>
      </c>
      <c r="B35428">
        <v>0.5985196814033339</v>
      </c>
      <c r="C35428">
        <v>-0.2858319354073203</v>
      </c>
      <c r="D35428">
        <v>-0.5349119531763608</v>
      </c>
    </row>
    <row r="35429" spans="1:4">
      <c r="A35429">
        <v>-1.450622558125</v>
      </c>
      <c r="B35429">
        <v>0.6181497922616876</v>
      </c>
      <c r="C35429">
        <v>-0.2583764523464141</v>
      </c>
      <c r="D35429">
        <v>-0.5125633861822021</v>
      </c>
    </row>
    <row r="35430" spans="1:4">
      <c r="A35430">
        <v>-1.4503784175</v>
      </c>
      <c r="B35430">
        <v>0.6369994394675165</v>
      </c>
      <c r="C35430">
        <v>-0.230591151777033</v>
      </c>
      <c r="D35430">
        <v>-0.4895657004155046</v>
      </c>
    </row>
    <row r="35431" spans="1:4">
      <c r="A35431">
        <v>-1.450134276875</v>
      </c>
      <c r="B35431">
        <v>0.6550445416998215</v>
      </c>
      <c r="C35431">
        <v>-0.2025110161652058</v>
      </c>
      <c r="D35431">
        <v>-0.4659477217791493</v>
      </c>
    </row>
    <row r="35432" spans="1:4">
      <c r="A35432">
        <v>-1.44989013625</v>
      </c>
      <c r="B35432">
        <v>0.6722620204325707</v>
      </c>
      <c r="C35432">
        <v>-0.1741714154907106</v>
      </c>
      <c r="D35432">
        <v>-0.4417390674006511</v>
      </c>
    </row>
    <row r="35433" spans="1:4">
      <c r="A35433">
        <v>-1.449645995625</v>
      </c>
      <c r="B35433">
        <v>0.6886298432116102</v>
      </c>
      <c r="C35433">
        <v>-0.1456080581871627</v>
      </c>
      <c r="D35433">
        <v>-0.4169701107748692</v>
      </c>
    </row>
    <row r="35434" spans="1:4">
      <c r="A35434">
        <v>-1.449401855</v>
      </c>
      <c r="B35434">
        <v>0.7041270436473749</v>
      </c>
      <c r="C35434">
        <v>-0.1168569505286731</v>
      </c>
      <c r="D35434">
        <v>-0.3916719434854984</v>
      </c>
    </row>
    <row r="35435" spans="1:4">
      <c r="A35435">
        <v>-1.449157714375</v>
      </c>
      <c r="B35435">
        <v>0.7187337507140672</v>
      </c>
      <c r="C35435">
        <v>-0.08795434830691129</v>
      </c>
      <c r="D35435">
        <v>-0.3658763372405395</v>
      </c>
    </row>
    <row r="35436" spans="1:4">
      <c r="A35436">
        <v>-1.44891357375</v>
      </c>
      <c r="B35436">
        <v>0.7324312178178719</v>
      </c>
      <c r="C35436">
        <v>-0.05893671282420443</v>
      </c>
      <c r="D35436">
        <v>-0.3396157015539433</v>
      </c>
    </row>
    <row r="35437" spans="1:4">
      <c r="A35437">
        <v>-1.448669433125</v>
      </c>
      <c r="B35437">
        <v>0.745201841078055</v>
      </c>
      <c r="C35437">
        <v>-0.02984066391024728</v>
      </c>
      <c r="D35437">
        <v>-0.3129230457905773</v>
      </c>
    </row>
    <row r="35438" spans="1:4">
      <c r="A35438">
        <v>-1.4484252925</v>
      </c>
      <c r="B35438">
        <v>0.7570291871486545</v>
      </c>
      <c r="C35438">
        <v>-0.0007029346353650554</v>
      </c>
      <c r="D35438">
        <v>-0.2858319354073203</v>
      </c>
    </row>
    <row r="35439" spans="1:4">
      <c r="A35439">
        <v>-1.448181151875</v>
      </c>
      <c r="B35439">
        <v>0.7678980099111457</v>
      </c>
      <c r="C35439">
        <v>0.02843967580938913</v>
      </c>
      <c r="D35439">
        <v>-0.2583764523464141</v>
      </c>
    </row>
    <row r="35440" spans="1:4">
      <c r="A35440">
        <v>-1.44793701125</v>
      </c>
      <c r="B35440">
        <v>0.7777942791638501</v>
      </c>
      <c r="C35440">
        <v>0.0575503481720578</v>
      </c>
      <c r="D35440">
        <v>-0.230591151777033</v>
      </c>
    </row>
    <row r="35441" spans="1:4">
      <c r="A35441">
        <v>-1.447692870625</v>
      </c>
      <c r="B35441">
        <v>0.7867051866882311</v>
      </c>
      <c r="C35441">
        <v>0.08659228959629466</v>
      </c>
      <c r="D35441">
        <v>-0.2025110161652058</v>
      </c>
    </row>
    <row r="35442" spans="1:4">
      <c r="A35442">
        <v>-1.44744873</v>
      </c>
      <c r="B35442">
        <v>0.7946191734933161</v>
      </c>
      <c r="C35442">
        <v>0.1155287802673472</v>
      </c>
      <c r="D35442">
        <v>-0.1741714154907106</v>
      </c>
    </row>
    <row r="35443" spans="1:4">
      <c r="A35443">
        <v>-1.447204589375</v>
      </c>
      <c r="B35443">
        <v>0.8015259410411152</v>
      </c>
      <c r="C35443">
        <v>0.1443232201592229</v>
      </c>
      <c r="D35443">
        <v>-0.1456080581871627</v>
      </c>
    </row>
    <row r="35444" spans="1:4">
      <c r="A35444">
        <v>-1.44696044875</v>
      </c>
      <c r="B35444">
        <v>0.8074164636596389</v>
      </c>
      <c r="C35444">
        <v>0.1729391746331668</v>
      </c>
      <c r="D35444">
        <v>-0.1168569505286731</v>
      </c>
    </row>
    <row r="35445" spans="1:4">
      <c r="A35445">
        <v>-1.446716308125</v>
      </c>
      <c r="B35445">
        <v>0.812283002667273</v>
      </c>
      <c r="C35445">
        <v>0.2013404209253132</v>
      </c>
      <c r="D35445">
        <v>-0.08795434830691129</v>
      </c>
    </row>
    <row r="35446" spans="1:4">
      <c r="A35446">
        <v>-1.4464721675</v>
      </c>
      <c r="B35446">
        <v>0.8161191137766515</v>
      </c>
      <c r="C35446">
        <v>0.2294909950385658</v>
      </c>
      <c r="D35446">
        <v>-0.05893671282420443</v>
      </c>
    </row>
    <row r="35447" spans="1:4">
      <c r="A35447">
        <v>-1.446228026875</v>
      </c>
      <c r="B35447">
        <v>0.8189196661291005</v>
      </c>
      <c r="C35447">
        <v>0.2573552347689936</v>
      </c>
      <c r="D35447">
        <v>-0.02984066391024728</v>
      </c>
    </row>
    <row r="35448" spans="1:4">
      <c r="A35448">
        <v>-1.44598388625</v>
      </c>
      <c r="B35448">
        <v>0.8206808327697739</v>
      </c>
      <c r="C35448">
        <v>0.2848978283510433</v>
      </c>
      <c r="D35448">
        <v>-0.0007029346353650554</v>
      </c>
    </row>
    <row r="35449" spans="1:4">
      <c r="A35449">
        <v>-1.445739745625</v>
      </c>
      <c r="B35449">
        <v>0.8214001115304962</v>
      </c>
      <c r="C35449">
        <v>0.3120838563251508</v>
      </c>
      <c r="D35449">
        <v>0.02843967580938913</v>
      </c>
    </row>
    <row r="35450" spans="1:4">
      <c r="A35450">
        <v>-1.445495605</v>
      </c>
      <c r="B35450">
        <v>0.8210763179476607</v>
      </c>
      <c r="C35450">
        <v>0.3388788382916174</v>
      </c>
      <c r="D35450">
        <v>0.0575503481720578</v>
      </c>
    </row>
    <row r="35451" spans="1:4">
      <c r="A35451">
        <v>-1.445251464375</v>
      </c>
      <c r="B35451">
        <v>0.8197095949233379</v>
      </c>
      <c r="C35451">
        <v>0.3652487739099052</v>
      </c>
      <c r="D35451">
        <v>0.08659228959629466</v>
      </c>
    </row>
    <row r="35452" spans="1:4">
      <c r="A35452">
        <v>-1.44500732375</v>
      </c>
      <c r="B35452">
        <v>0.8173014082561508</v>
      </c>
      <c r="C35452">
        <v>0.391160189240582</v>
      </c>
      <c r="D35452">
        <v>0.1155287802673472</v>
      </c>
    </row>
    <row r="35453" spans="1:4">
      <c r="A35453">
        <v>-1.444763183125</v>
      </c>
      <c r="B35453">
        <v>0.8138545496561873</v>
      </c>
      <c r="C35453">
        <v>0.4165801772426094</v>
      </c>
      <c r="D35453">
        <v>0.1443232201592229</v>
      </c>
    </row>
    <row r="35454" spans="1:4">
      <c r="A35454">
        <v>-1.4445190425</v>
      </c>
      <c r="B35454">
        <v>0.8093731288625751</v>
      </c>
      <c r="C35454">
        <v>0.4414764403478668</v>
      </c>
      <c r="D35454">
        <v>0.1729391746331668</v>
      </c>
    </row>
    <row r="35455" spans="1:4">
      <c r="A35455">
        <v>-1.444274901875</v>
      </c>
      <c r="B35455">
        <v>0.8038625741783395</v>
      </c>
      <c r="C35455">
        <v>0.4658173331604738</v>
      </c>
      <c r="D35455">
        <v>0.2013404209253132</v>
      </c>
    </row>
    <row r="35456" spans="1:4">
      <c r="A35456">
        <v>-1.44403076125</v>
      </c>
      <c r="B35456">
        <v>0.7973296226185869</v>
      </c>
      <c r="C35456">
        <v>0.4895719003602756</v>
      </c>
      <c r="D35456">
        <v>0.2294909950385658</v>
      </c>
    </row>
    <row r="35457" spans="1:4">
      <c r="A35457">
        <v>-1.443786620625</v>
      </c>
      <c r="B35457">
        <v>0.7897823136881892</v>
      </c>
      <c r="C35457">
        <v>0.5127099163087894</v>
      </c>
      <c r="D35457">
        <v>0.2573552347689936</v>
      </c>
    </row>
    <row r="35458" spans="1:4">
      <c r="A35458">
        <v>-1.44354248</v>
      </c>
      <c r="B35458">
        <v>0.7812299806788001</v>
      </c>
      <c r="C35458">
        <v>0.5352019255967663</v>
      </c>
      <c r="D35458">
        <v>0.2848978283510433</v>
      </c>
    </row>
    <row r="35459" spans="1:4">
      <c r="A35459">
        <v>-1.443298339375</v>
      </c>
      <c r="B35459">
        <v>0.7716832341479961</v>
      </c>
      <c r="C35459">
        <v>0.5570192792435794</v>
      </c>
      <c r="D35459">
        <v>0.3120838563251508</v>
      </c>
    </row>
    <row r="35460" spans="1:4">
      <c r="A35460">
        <v>-1.44305419875</v>
      </c>
      <c r="B35460">
        <v>0.761153957078438</v>
      </c>
      <c r="C35460">
        <v>0.5781341726896938</v>
      </c>
      <c r="D35460">
        <v>0.3388788382916174</v>
      </c>
    </row>
    <row r="35461" spans="1:4">
      <c r="A35461">
        <v>-1.442810058125</v>
      </c>
      <c r="B35461">
        <v>0.7496552869557127</v>
      </c>
      <c r="C35461">
        <v>0.5985196814033339</v>
      </c>
      <c r="D35461">
        <v>0.3652487739099052</v>
      </c>
    </row>
    <row r="35462" spans="1:4">
      <c r="A35462">
        <v>-1.4425659175</v>
      </c>
      <c r="B35462">
        <v>0.737201592976553</v>
      </c>
      <c r="C35462">
        <v>0.6181497922616876</v>
      </c>
      <c r="D35462">
        <v>0.391160189240582</v>
      </c>
    </row>
    <row r="35463" spans="1:4">
      <c r="A35463">
        <v>-1.442321776875</v>
      </c>
      <c r="B35463">
        <v>0.7238084715223457</v>
      </c>
      <c r="C35463">
        <v>0.6369994394675165</v>
      </c>
      <c r="D35463">
        <v>0.4165801772426094</v>
      </c>
    </row>
    <row r="35464" spans="1:4">
      <c r="A35464">
        <v>-1.44207763625</v>
      </c>
      <c r="B35464">
        <v>0.7094927185994446</v>
      </c>
      <c r="C35464">
        <v>0.6550445416998215</v>
      </c>
      <c r="D35464">
        <v>0.4414764403478668</v>
      </c>
    </row>
    <row r="35465" spans="1:4">
      <c r="A35465">
        <v>-1.441833495625</v>
      </c>
      <c r="B35465">
        <v>0.694272305365585</v>
      </c>
      <c r="C35465">
        <v>0.6722620204325707</v>
      </c>
      <c r="D35465">
        <v>0.4658173331604738</v>
      </c>
    </row>
    <row r="35466" spans="1:4">
      <c r="A35466">
        <v>-1.441589355</v>
      </c>
      <c r="B35466">
        <v>0.6781663670448763</v>
      </c>
      <c r="C35466">
        <v>0.6886298432116102</v>
      </c>
      <c r="D35466">
        <v>0.4895719003602756</v>
      </c>
    </row>
    <row r="35467" spans="1:4">
      <c r="A35467">
        <v>-1.441345214375</v>
      </c>
      <c r="B35467">
        <v>0.6611951699069284</v>
      </c>
      <c r="C35467">
        <v>0.7041270436473749</v>
      </c>
      <c r="D35467">
        <v>0.5127099163087894</v>
      </c>
    </row>
    <row r="35468" spans="1:4">
      <c r="A35468">
        <v>-1.44110107375</v>
      </c>
      <c r="B35468">
        <v>0.6433800907380948</v>
      </c>
      <c r="C35468">
        <v>0.7187337507140672</v>
      </c>
      <c r="D35468">
        <v>0.5352019255967663</v>
      </c>
    </row>
    <row r="35469" spans="1:4">
      <c r="A35469">
        <v>-1.440856933125</v>
      </c>
      <c r="B35469">
        <v>0.6247435856413124</v>
      </c>
      <c r="C35469">
        <v>0.7324312178178719</v>
      </c>
      <c r="D35469">
        <v>0.5570192792435794</v>
      </c>
    </row>
    <row r="35470" spans="1:4">
      <c r="A35470">
        <v>-1.4406127925</v>
      </c>
      <c r="B35470">
        <v>0.605309168639636</v>
      </c>
      <c r="C35470">
        <v>0.745201841078055</v>
      </c>
      <c r="D35470">
        <v>0.5781341726896938</v>
      </c>
    </row>
    <row r="35471" spans="1:4">
      <c r="A35471">
        <v>-1.440368651875</v>
      </c>
      <c r="B35471">
        <v>0.5851013760050291</v>
      </c>
      <c r="C35471">
        <v>0.7570291871486545</v>
      </c>
      <c r="D35471">
        <v>0.5985196814033339</v>
      </c>
    </row>
    <row r="35472" spans="1:4">
      <c r="A35472">
        <v>-1.44012451125</v>
      </c>
      <c r="B35472">
        <v>0.564145740717524</v>
      </c>
      <c r="C35472">
        <v>0.7678980099111457</v>
      </c>
      <c r="D35472">
        <v>0.6181497922616876</v>
      </c>
    </row>
    <row r="35473" spans="1:4">
      <c r="A35473">
        <v>-1.439880370625</v>
      </c>
      <c r="B35473">
        <v>0.542468753265322</v>
      </c>
      <c r="C35473">
        <v>0.7777942791638501</v>
      </c>
      <c r="D35473">
        <v>0.6369994394675165</v>
      </c>
    </row>
    <row r="35474" spans="1:4">
      <c r="A35474">
        <v>-1.43963623</v>
      </c>
      <c r="B35474">
        <v>0.5200978375940544</v>
      </c>
      <c r="C35474">
        <v>0.7867051866882311</v>
      </c>
      <c r="D35474">
        <v>0.6550445416998215</v>
      </c>
    </row>
    <row r="35475" spans="1:4">
      <c r="A35475">
        <v>-1.439392089375</v>
      </c>
      <c r="B35475">
        <v>0.4970613102336487</v>
      </c>
      <c r="C35475">
        <v>0.7946191734933161</v>
      </c>
      <c r="D35475">
        <v>0.6722620204325707</v>
      </c>
    </row>
    <row r="35476" spans="1:4">
      <c r="A35476">
        <v>-1.43914794875</v>
      </c>
      <c r="B35476">
        <v>0.473388345510205</v>
      </c>
      <c r="C35476">
        <v>0.8015259410411152</v>
      </c>
      <c r="D35476">
        <v>0.6886298432116102</v>
      </c>
    </row>
    <row r="35477" spans="1:4">
      <c r="A35477">
        <v>-1.438903808125</v>
      </c>
      <c r="B35477">
        <v>0.4491089417486258</v>
      </c>
      <c r="C35477">
        <v>0.8074164636596389</v>
      </c>
      <c r="D35477">
        <v>0.7041270436473749</v>
      </c>
    </row>
    <row r="35478" spans="1:4">
      <c r="A35478">
        <v>-1.4386596675</v>
      </c>
      <c r="B35478">
        <v>0.4242538802503273</v>
      </c>
      <c r="C35478">
        <v>0.812283002667273</v>
      </c>
      <c r="D35478">
        <v>0.7187337507140672</v>
      </c>
    </row>
    <row r="35479" spans="1:4">
      <c r="A35479">
        <v>-1.438415526875</v>
      </c>
      <c r="B35479">
        <v>0.3988546863079755</v>
      </c>
      <c r="C35479">
        <v>0.8161191137766515</v>
      </c>
      <c r="D35479">
        <v>0.7324312178178719</v>
      </c>
    </row>
    <row r="35480" spans="1:4">
      <c r="A35480">
        <v>-1.43817138625</v>
      </c>
      <c r="B35480">
        <v>0.3729435935072344</v>
      </c>
      <c r="C35480">
        <v>0.8189196661291005</v>
      </c>
      <c r="D35480">
        <v>0.745201841078055</v>
      </c>
    </row>
    <row r="35481" spans="1:4">
      <c r="A35481">
        <v>-1.437927245625</v>
      </c>
      <c r="B35481">
        <v>0.3465534983984718</v>
      </c>
      <c r="C35481">
        <v>0.8206808327697739</v>
      </c>
      <c r="D35481">
        <v>0.7570291871486545</v>
      </c>
    </row>
    <row r="35482" spans="1:4">
      <c r="A35482">
        <v>-1.437683105</v>
      </c>
      <c r="B35482">
        <v>0.3197179217052502</v>
      </c>
      <c r="C35482">
        <v>0.8214001115304962</v>
      </c>
      <c r="D35482">
        <v>0.7678980099111457</v>
      </c>
    </row>
    <row r="35483" spans="1:4">
      <c r="A35483">
        <v>-1.437438964375</v>
      </c>
      <c r="B35483">
        <v>0.2924709639254178</v>
      </c>
      <c r="C35483">
        <v>0.8210763179476607</v>
      </c>
      <c r="D35483">
        <v>0.7777942791638501</v>
      </c>
    </row>
    <row r="35484" spans="1:4">
      <c r="A35484">
        <v>-1.43719482375</v>
      </c>
      <c r="B35484">
        <v>0.26484726289989</v>
      </c>
      <c r="C35484">
        <v>0.8197095949233379</v>
      </c>
      <c r="D35484">
        <v>0.7867051866882311</v>
      </c>
    </row>
    <row r="35485" spans="1:4">
      <c r="A35485">
        <v>-1.436950683125</v>
      </c>
      <c r="B35485">
        <v>0.2368819521931229</v>
      </c>
      <c r="C35485">
        <v>0.8173014082561508</v>
      </c>
      <c r="D35485">
        <v>0.7946191734933161</v>
      </c>
    </row>
    <row r="35486" spans="1:4">
      <c r="A35486">
        <v>-1.4367065425</v>
      </c>
      <c r="B35486">
        <v>0.2086106123539567</v>
      </c>
      <c r="C35486">
        <v>0.8138545496561873</v>
      </c>
      <c r="D35486">
        <v>0.8015259410411152</v>
      </c>
    </row>
    <row r="35487" spans="1:4">
      <c r="A35487">
        <v>-1.436462401875</v>
      </c>
      <c r="B35487">
        <v>0.1800692286943542</v>
      </c>
      <c r="C35487">
        <v>0.8093731288625751</v>
      </c>
      <c r="D35487">
        <v>0.8074164636596389</v>
      </c>
    </row>
    <row r="35488" spans="1:4">
      <c r="A35488">
        <v>-1.43621826125</v>
      </c>
      <c r="B35488">
        <v>0.1512941444997087</v>
      </c>
      <c r="C35488">
        <v>0.8038625741783395</v>
      </c>
      <c r="D35488">
        <v>0.812283002667273</v>
      </c>
    </row>
    <row r="35489" spans="1:4">
      <c r="A35489">
        <v>-1.435974120625</v>
      </c>
      <c r="B35489">
        <v>0.1223220154087391</v>
      </c>
      <c r="C35489">
        <v>0.7973296226185869</v>
      </c>
      <c r="D35489">
        <v>0.8161191137766515</v>
      </c>
    </row>
    <row r="35490" spans="1:4">
      <c r="A35490">
        <v>-1.43572998</v>
      </c>
      <c r="B35490">
        <v>0.09318976223380682</v>
      </c>
      <c r="C35490">
        <v>0.7897823136881892</v>
      </c>
      <c r="D35490">
        <v>0.8189196661291005</v>
      </c>
    </row>
    <row r="35491" spans="1:4">
      <c r="A35491">
        <v>-1.435485839375</v>
      </c>
      <c r="B35491">
        <v>0.06393452429191852</v>
      </c>
      <c r="C35491">
        <v>0.7812299806788001</v>
      </c>
      <c r="D35491">
        <v>0.8206808327697739</v>
      </c>
    </row>
    <row r="35492" spans="1:4">
      <c r="A35492">
        <v>-1.43524169875</v>
      </c>
      <c r="B35492">
        <v>0.03459361202716722</v>
      </c>
      <c r="C35492">
        <v>0.7716832341479961</v>
      </c>
      <c r="D35492">
        <v>0.8214001115304962</v>
      </c>
    </row>
    <row r="35493" spans="1:4">
      <c r="A35493">
        <v>-1.434997558125</v>
      </c>
      <c r="B35493">
        <v>0.005204459455945658</v>
      </c>
      <c r="C35493">
        <v>0.761153957078438</v>
      </c>
      <c r="D35493">
        <v>0.8210763179476607</v>
      </c>
    </row>
    <row r="35494" spans="1:4">
      <c r="A35494">
        <v>-1.4347534175</v>
      </c>
      <c r="B35494">
        <v>-0.02419542351260347</v>
      </c>
      <c r="C35494">
        <v>0.7496552869557127</v>
      </c>
      <c r="D35494">
        <v>0.8197095949233379</v>
      </c>
    </row>
    <row r="35495" spans="1:4">
      <c r="A35495">
        <v>-1.434509276875</v>
      </c>
      <c r="B35495">
        <v>-0.05356849901602045</v>
      </c>
      <c r="C35495">
        <v>0.737201592976553</v>
      </c>
      <c r="D35495">
        <v>0.8173014082561508</v>
      </c>
    </row>
    <row r="35496" spans="1:4">
      <c r="A35496">
        <v>-1.43426513625</v>
      </c>
      <c r="B35496">
        <v>-0.0828772491458962</v>
      </c>
      <c r="C35496">
        <v>0.7238084715223457</v>
      </c>
      <c r="D35496">
        <v>0.8138545496561873</v>
      </c>
    </row>
    <row r="35497" spans="1:4">
      <c r="A35497">
        <v>-1.434020995625</v>
      </c>
      <c r="B35497">
        <v>-0.1120842236945715</v>
      </c>
      <c r="C35497">
        <v>0.7094927185994446</v>
      </c>
      <c r="D35497">
        <v>0.8093731288625751</v>
      </c>
    </row>
    <row r="35498" spans="1:4">
      <c r="A35498">
        <v>-1.433776855</v>
      </c>
      <c r="B35498">
        <v>-0.1411520885674659</v>
      </c>
      <c r="C35498">
        <v>0.694272305365585</v>
      </c>
      <c r="D35498">
        <v>0.8038625741783395</v>
      </c>
    </row>
    <row r="35499" spans="1:4">
      <c r="A35499">
        <v>-1.433532714375</v>
      </c>
      <c r="B35499">
        <v>-0.1700436723859745</v>
      </c>
      <c r="C35499">
        <v>0.6781663670448763</v>
      </c>
      <c r="D35499">
        <v>0.7973296226185869</v>
      </c>
    </row>
    <row r="35500" spans="1:4">
      <c r="A35500">
        <v>-1.43328857375</v>
      </c>
      <c r="B35500">
        <v>-0.1987220158314985</v>
      </c>
      <c r="C35500">
        <v>0.6611951699069284</v>
      </c>
      <c r="D35500">
        <v>0.7897823136881892</v>
      </c>
    </row>
    <row r="35501" spans="1:4">
      <c r="A35501">
        <v>-1.433044433125</v>
      </c>
      <c r="B35501">
        <v>-0.2271504174178361</v>
      </c>
      <c r="C35501">
        <v>0.6433800907380948</v>
      </c>
      <c r="D35501">
        <v>0.7812299806788001</v>
      </c>
    </row>
    <row r="35502" spans="1:4">
      <c r="A35502">
        <v>-1.4328002925</v>
      </c>
      <c r="B35502">
        <v>-0.2552924804578363</v>
      </c>
      <c r="C35502">
        <v>0.6247435856413124</v>
      </c>
      <c r="D35502">
        <v>0.7716832341479961</v>
      </c>
    </row>
    <row r="35503" spans="1:4">
      <c r="A35503">
        <v>-1.432556151875</v>
      </c>
      <c r="B35503">
        <v>-0.2831121614712805</v>
      </c>
      <c r="C35503">
        <v>0.605309168639636</v>
      </c>
      <c r="D35503">
        <v>0.761153957078438</v>
      </c>
    </row>
    <row r="35504" spans="1:4">
      <c r="A35504">
        <v>-1.43231201125</v>
      </c>
      <c r="B35504">
        <v>-0.3105738145112268</v>
      </c>
      <c r="C35504">
        <v>0.5851013760050291</v>
      </c>
      <c r="D35504">
        <v>0.7496552869557127</v>
      </c>
    </row>
    <row r="35505" spans="1:4">
      <c r="A35505">
        <v>-1.432067870625</v>
      </c>
      <c r="B35505">
        <v>-0.3376422384564358</v>
      </c>
      <c r="C35505">
        <v>0.564145740717524</v>
      </c>
      <c r="D35505">
        <v>0.737201592976553</v>
      </c>
    </row>
    <row r="35506" spans="1:4">
      <c r="A35506">
        <v>-1.43182373</v>
      </c>
      <c r="B35506">
        <v>-0.3642827203641479</v>
      </c>
      <c r="C35506">
        <v>0.542468753265322</v>
      </c>
      <c r="D35506">
        <v>0.7238084715223457</v>
      </c>
    </row>
    <row r="35507" spans="1:4">
      <c r="A35507">
        <v>-1.431579589375</v>
      </c>
      <c r="B35507">
        <v>-0.3904610834909165</v>
      </c>
      <c r="C35507">
        <v>0.5200978375940544</v>
      </c>
      <c r="D35507">
        <v>0.7094927185994446</v>
      </c>
    </row>
    <row r="35508" spans="1:4">
      <c r="A35508">
        <v>-1.43133544875</v>
      </c>
      <c r="B35508">
        <v>-0.4161437256399139</v>
      </c>
      <c r="C35508">
        <v>0.4970613102336487</v>
      </c>
      <c r="D35508">
        <v>0.694272305365585</v>
      </c>
    </row>
    <row r="35509" spans="1:4">
      <c r="A35509">
        <v>-1.431091308125</v>
      </c>
      <c r="B35509">
        <v>-0.4412976692494287</v>
      </c>
      <c r="C35509">
        <v>0.473388345510205</v>
      </c>
      <c r="D35509">
        <v>0.6781663670448763</v>
      </c>
    </row>
    <row r="35510" spans="1:4">
      <c r="A35510">
        <v>-1.4308471675</v>
      </c>
      <c r="B35510">
        <v>-0.4658905980729777</v>
      </c>
      <c r="C35510">
        <v>0.4491089417486258</v>
      </c>
      <c r="D35510">
        <v>0.6611951699069284</v>
      </c>
    </row>
    <row r="35511" spans="1:4">
      <c r="A35511">
        <v>-1.430603026875</v>
      </c>
      <c r="B35511">
        <v>-0.4898909033078402</v>
      </c>
      <c r="C35511">
        <v>0.4242538802503273</v>
      </c>
      <c r="D35511">
        <v>0.6433800907380948</v>
      </c>
    </row>
    <row r="35512" spans="1:4">
      <c r="A35512">
        <v>-1.43035888625</v>
      </c>
      <c r="B35512">
        <v>-0.5132677196428709</v>
      </c>
      <c r="C35512">
        <v>0.3988546863079755</v>
      </c>
      <c r="D35512">
        <v>0.6247435856413124</v>
      </c>
    </row>
    <row r="35513" spans="1:4">
      <c r="A35513">
        <v>-1.430114745625</v>
      </c>
      <c r="B35513">
        <v>-0.5359909704399934</v>
      </c>
      <c r="C35513">
        <v>0.3729435935072344</v>
      </c>
      <c r="D35513">
        <v>0.605309168639636</v>
      </c>
    </row>
    <row r="35514" spans="1:4">
      <c r="A35514">
        <v>-1.429870605</v>
      </c>
      <c r="B35514">
        <v>-0.5580314035035766</v>
      </c>
      <c r="C35514">
        <v>0.3465534983984718</v>
      </c>
      <c r="D35514">
        <v>0.5851013760050291</v>
      </c>
    </row>
    <row r="35515" spans="1:4">
      <c r="A35515">
        <v>-1.429626464375</v>
      </c>
      <c r="B35515">
        <v>-0.579360627109737</v>
      </c>
      <c r="C35515">
        <v>0.3197179217052502</v>
      </c>
      <c r="D35515">
        <v>0.564145740717524</v>
      </c>
    </row>
    <row r="35516" spans="1:4">
      <c r="A35516">
        <v>-1.42938232375</v>
      </c>
      <c r="B35516">
        <v>-0.5999511519060524</v>
      </c>
      <c r="C35516">
        <v>0.2924709639254178</v>
      </c>
      <c r="D35516">
        <v>0.542468753265322</v>
      </c>
    </row>
    <row r="35517" spans="1:4">
      <c r="A35517">
        <v>-1.429138183125</v>
      </c>
      <c r="B35517">
        <v>-0.6197764235018947</v>
      </c>
      <c r="C35517">
        <v>0.26484726289989</v>
      </c>
      <c r="D35517">
        <v>0.5200978375940544</v>
      </c>
    </row>
    <row r="35518" spans="1:4">
      <c r="A35518">
        <v>-1.4288940425</v>
      </c>
      <c r="B35518">
        <v>-0.6388108551714916</v>
      </c>
      <c r="C35518">
        <v>0.2368819521931229</v>
      </c>
      <c r="D35518">
        <v>0.4970613102336487</v>
      </c>
    </row>
    <row r="35519" spans="1:4">
      <c r="A35519">
        <v>-1.428649901875</v>
      </c>
      <c r="B35519">
        <v>-0.6570298654958203</v>
      </c>
      <c r="C35519">
        <v>0.2086106123539567</v>
      </c>
      <c r="D35519">
        <v>0.473388345510205</v>
      </c>
    </row>
    <row r="35520" spans="1:4">
      <c r="A35520">
        <v>-1.42840576125</v>
      </c>
      <c r="B35520">
        <v>-0.6744099078701629</v>
      </c>
      <c r="C35520">
        <v>0.1800692286943542</v>
      </c>
      <c r="D35520">
        <v>0.4491089417486258</v>
      </c>
    </row>
    <row r="35521" spans="1:4">
      <c r="A35521">
        <v>-1.428161620625</v>
      </c>
      <c r="B35521">
        <v>-0.6909284985458115</v>
      </c>
      <c r="C35521">
        <v>0.1512941444997087</v>
      </c>
      <c r="D35521">
        <v>0.4242538802503273</v>
      </c>
    </row>
    <row r="35522" spans="1:4">
      <c r="A35522">
        <v>-1.42791748</v>
      </c>
      <c r="B35522">
        <v>-0.7065642508529146</v>
      </c>
      <c r="C35522">
        <v>0.1223220154087391</v>
      </c>
      <c r="D35522">
        <v>0.3988546863079755</v>
      </c>
    </row>
    <row r="35523" spans="1:4">
      <c r="A35523">
        <v>-1.427673339375</v>
      </c>
      <c r="B35523">
        <v>-0.7212969023078403</v>
      </c>
      <c r="C35523">
        <v>0.09318976223380682</v>
      </c>
      <c r="D35523">
        <v>0.3729435935072344</v>
      </c>
    </row>
    <row r="35524" spans="1:4">
      <c r="A35524">
        <v>-1.42742919875</v>
      </c>
      <c r="B35524">
        <v>-0.7351073371877039</v>
      </c>
      <c r="C35524">
        <v>0.06393452429191852</v>
      </c>
      <c r="D35524">
        <v>0.3465534983984718</v>
      </c>
    </row>
    <row r="35525" spans="1:4">
      <c r="A35525">
        <v>-1.427185058125</v>
      </c>
      <c r="B35525">
        <v>-0.7479776174851391</v>
      </c>
      <c r="C35525">
        <v>0.03459361202716722</v>
      </c>
      <c r="D35525">
        <v>0.3197179217052502</v>
      </c>
    </row>
    <row r="35526" spans="1:4">
      <c r="A35526">
        <v>-1.4269409175</v>
      </c>
      <c r="B35526">
        <v>-0.7598909983369405</v>
      </c>
      <c r="C35526">
        <v>0.005204459455945658</v>
      </c>
      <c r="D35526">
        <v>0.2924709639254178</v>
      </c>
    </row>
    <row r="35527" spans="1:4">
      <c r="A35527">
        <v>-1.426696776875</v>
      </c>
      <c r="B35527">
        <v>-0.7708319613290333</v>
      </c>
      <c r="C35527">
        <v>-0.02419542351260347</v>
      </c>
      <c r="D35527">
        <v>0.26484726289989</v>
      </c>
    </row>
    <row r="35528" spans="1:4">
      <c r="A35528">
        <v>-1.42645263625</v>
      </c>
      <c r="B35528">
        <v>-0.7807862233578762</v>
      </c>
      <c r="C35528">
        <v>-0.05356849901602045</v>
      </c>
      <c r="D35528">
        <v>0.2368819521931229</v>
      </c>
    </row>
    <row r="35529" spans="1:4">
      <c r="A35529">
        <v>-1.426208495625</v>
      </c>
      <c r="B35529">
        <v>-0.7897407641165317</v>
      </c>
      <c r="C35529">
        <v>-0.0828772491458962</v>
      </c>
      <c r="D35529">
        <v>0.2086106123539567</v>
      </c>
    </row>
    <row r="35530" spans="1:4">
      <c r="A35530">
        <v>-1.425964355</v>
      </c>
      <c r="B35530">
        <v>-0.7976838398868251</v>
      </c>
      <c r="C35530">
        <v>-0.1120842236945715</v>
      </c>
      <c r="D35530">
        <v>0.1800692286943542</v>
      </c>
    </row>
    <row r="35531" spans="1:4">
      <c r="A35531">
        <v>-1.425720214375</v>
      </c>
      <c r="B35531">
        <v>-0.8046049978301021</v>
      </c>
      <c r="C35531">
        <v>-0.1411520885674659</v>
      </c>
      <c r="D35531">
        <v>0.1512941444997087</v>
      </c>
    </row>
    <row r="35532" spans="1:4">
      <c r="A35532">
        <v>-1.42547607375</v>
      </c>
      <c r="B35532">
        <v>-0.8104950942921839</v>
      </c>
      <c r="C35532">
        <v>-0.1700436723859745</v>
      </c>
      <c r="D35532">
        <v>0.1223220154087391</v>
      </c>
    </row>
    <row r="35533" spans="1:4">
      <c r="A35533">
        <v>-1.425231933125</v>
      </c>
      <c r="B35533">
        <v>-0.8153463021962407</v>
      </c>
      <c r="C35533">
        <v>-0.1987220158314985</v>
      </c>
      <c r="D35533">
        <v>0.09318976223380682</v>
      </c>
    </row>
    <row r="35534" spans="1:4">
      <c r="A35534">
        <v>-1.4249877925</v>
      </c>
      <c r="B35534">
        <v>-0.8191521280350123</v>
      </c>
      <c r="C35534">
        <v>-0.2271504174178361</v>
      </c>
      <c r="D35534">
        <v>0.06393452429191852</v>
      </c>
    </row>
    <row r="35535" spans="1:4">
      <c r="A35535">
        <v>-1.424743651875</v>
      </c>
      <c r="B35535">
        <v>-0.821907414368197</v>
      </c>
      <c r="C35535">
        <v>-0.2552924804578363</v>
      </c>
      <c r="D35535">
        <v>0.03459361202716722</v>
      </c>
    </row>
    <row r="35536" spans="1:4">
      <c r="A35536">
        <v>-1.42449951125</v>
      </c>
      <c r="B35536">
        <v>-0.8236083468801402</v>
      </c>
      <c r="C35536">
        <v>-0.2831121614712805</v>
      </c>
      <c r="D35536">
        <v>0.005204459455945658</v>
      </c>
    </row>
    <row r="35537" spans="1:4">
      <c r="A35537">
        <v>-1.424255370625</v>
      </c>
      <c r="B35537">
        <v>-0.8242524702208467</v>
      </c>
      <c r="C35537">
        <v>-0.3105738145112268</v>
      </c>
      <c r="D35537">
        <v>-0.02419542351260347</v>
      </c>
    </row>
    <row r="35538" spans="1:4">
      <c r="A35538">
        <v>-1.42401123</v>
      </c>
      <c r="B35538">
        <v>-0.8238386801045336</v>
      </c>
      <c r="C35538">
        <v>-0.3376422384564358</v>
      </c>
      <c r="D35538">
        <v>-0.05356849901602045</v>
      </c>
    </row>
    <row r="35539" spans="1:4">
      <c r="A35539">
        <v>-1.423767089375</v>
      </c>
      <c r="B35539">
        <v>-0.8223672278141807</v>
      </c>
      <c r="C35539">
        <v>-0.3642827203641479</v>
      </c>
      <c r="D35539">
        <v>-0.0828772491458962</v>
      </c>
    </row>
    <row r="35540" spans="1:4">
      <c r="A35540">
        <v>-1.42352294875</v>
      </c>
      <c r="B35540">
        <v>-0.8198397292124817</v>
      </c>
      <c r="C35540">
        <v>-0.3904610834909165</v>
      </c>
      <c r="D35540">
        <v>-0.1120842236945715</v>
      </c>
    </row>
    <row r="35541" spans="1:4">
      <c r="A35541">
        <v>-1.423278808125</v>
      </c>
      <c r="B35541">
        <v>-0.8162591509932499</v>
      </c>
      <c r="C35541">
        <v>-0.4161437256399139</v>
      </c>
      <c r="D35541">
        <v>-0.1411520885674659</v>
      </c>
    </row>
    <row r="35542" spans="1:4">
      <c r="A35542">
        <v>-1.4230346675</v>
      </c>
      <c r="B35542">
        <v>-0.811629816052603</v>
      </c>
      <c r="C35542">
        <v>-0.4412976692494287</v>
      </c>
      <c r="D35542">
        <v>-0.1700436723859745</v>
      </c>
    </row>
    <row r="35543" spans="1:4">
      <c r="A35543">
        <v>-1.422790526875</v>
      </c>
      <c r="B35543">
        <v>-0.8059573951574563</v>
      </c>
      <c r="C35543">
        <v>-0.4658905980729777</v>
      </c>
      <c r="D35543">
        <v>-0.1987220158314985</v>
      </c>
    </row>
    <row r="35544" spans="1:4">
      <c r="A35544">
        <v>-1.42254638625</v>
      </c>
      <c r="B35544">
        <v>-0.799248900936631</v>
      </c>
      <c r="C35544">
        <v>-0.4898909033078402</v>
      </c>
      <c r="D35544">
        <v>-0.2271504174178361</v>
      </c>
    </row>
    <row r="35545" spans="1:4">
      <c r="A35545">
        <v>-1.422302245625</v>
      </c>
      <c r="B35545">
        <v>-0.7915126812594788</v>
      </c>
      <c r="C35545">
        <v>-0.5132677196428709</v>
      </c>
      <c r="D35545">
        <v>-0.2552924804578363</v>
      </c>
    </row>
    <row r="35546" spans="1:4">
      <c r="A35546">
        <v>-1.422058105</v>
      </c>
      <c r="B35546">
        <v>-0.7827584025766983</v>
      </c>
      <c r="C35546">
        <v>-0.5359909704399934</v>
      </c>
      <c r="D35546">
        <v>-0.2831121614712805</v>
      </c>
    </row>
    <row r="35547" spans="1:4">
      <c r="A35547">
        <v>-1.421813964375</v>
      </c>
      <c r="B35547">
        <v>-0.7729970527393399</v>
      </c>
      <c r="C35547">
        <v>-0.5580314035035766</v>
      </c>
      <c r="D35547">
        <v>-0.3105738145112268</v>
      </c>
    </row>
    <row r="35548" spans="1:4">
      <c r="A35548">
        <v>-1.42156982375</v>
      </c>
      <c r="B35548">
        <v>-0.7622409086552231</v>
      </c>
      <c r="C35548">
        <v>-0.579360627109737</v>
      </c>
      <c r="D35548">
        <v>-0.3376422384564358</v>
      </c>
    </row>
    <row r="35549" spans="1:4">
      <c r="A35549">
        <v>-1.421325683125</v>
      </c>
      <c r="B35549">
        <v>-0.7505035341969186</v>
      </c>
      <c r="C35549">
        <v>-0.5999511519060524</v>
      </c>
      <c r="D35549">
        <v>-0.3642827203641479</v>
      </c>
    </row>
    <row r="35550" spans="1:4">
      <c r="A35550">
        <v>-1.4210815425</v>
      </c>
      <c r="B35550">
        <v>-0.7377997606531207</v>
      </c>
      <c r="C35550">
        <v>-0.6197764235018947</v>
      </c>
      <c r="D35550">
        <v>-0.3904610834909165</v>
      </c>
    </row>
    <row r="35551" spans="1:4">
      <c r="A35551">
        <v>-1.420837401875</v>
      </c>
      <c r="B35551">
        <v>-0.724145668025326</v>
      </c>
      <c r="C35551">
        <v>-0.6388108551714916</v>
      </c>
      <c r="D35551">
        <v>-0.4161437256399139</v>
      </c>
    </row>
    <row r="35552" spans="1:4">
      <c r="A35552">
        <v>-1.42059326125</v>
      </c>
      <c r="B35552">
        <v>-0.7095585611463858</v>
      </c>
      <c r="C35552">
        <v>-0.6570298654958203</v>
      </c>
      <c r="D35552">
        <v>-0.4412976692494287</v>
      </c>
    </row>
    <row r="35553" spans="1:4">
      <c r="A35553">
        <v>-1.420349120625</v>
      </c>
      <c r="B35553">
        <v>-0.6940569544482479</v>
      </c>
      <c r="C35553">
        <v>-0.6744099078701629</v>
      </c>
      <c r="D35553">
        <v>-0.4658905980729777</v>
      </c>
    </row>
    <row r="35554" spans="1:4">
      <c r="A35554">
        <v>-1.42010498</v>
      </c>
      <c r="B35554">
        <v>-0.6776605431259187</v>
      </c>
      <c r="C35554">
        <v>-0.6909284985458115</v>
      </c>
      <c r="D35554">
        <v>-0.4898909033078402</v>
      </c>
    </row>
    <row r="35555" spans="1:4">
      <c r="A35555">
        <v>-1.419860839375</v>
      </c>
      <c r="B35555">
        <v>-0.6603901825224057</v>
      </c>
      <c r="C35555">
        <v>-0.7065642508529146</v>
      </c>
      <c r="D35555">
        <v>-0.5132677196428709</v>
      </c>
    </row>
    <row r="35556" spans="1:4">
      <c r="A35556">
        <v>-1.41961669875</v>
      </c>
      <c r="B35556">
        <v>-0.6422678593950918</v>
      </c>
      <c r="C35556">
        <v>-0.7212969023078403</v>
      </c>
      <c r="D35556">
        <v>-0.5359909704399934</v>
      </c>
    </row>
    <row r="35557" spans="1:4">
      <c r="A35557">
        <v>-1.419372558125</v>
      </c>
      <c r="B35557">
        <v>-0.6233166673524797</v>
      </c>
      <c r="C35557">
        <v>-0.7351073371877039</v>
      </c>
      <c r="D35557">
        <v>-0.5580314035035766</v>
      </c>
    </row>
    <row r="35558" spans="1:4">
      <c r="A35558">
        <v>-1.4191284175</v>
      </c>
      <c r="B35558">
        <v>-0.6035607715881175</v>
      </c>
      <c r="C35558">
        <v>-0.7479776174851391</v>
      </c>
      <c r="D35558">
        <v>-0.579360627109737</v>
      </c>
    </row>
    <row r="35559" spans="1:4">
      <c r="A35559">
        <v>-1.418884276875</v>
      </c>
      <c r="B35559">
        <v>-0.5830253860463801</v>
      </c>
      <c r="C35559">
        <v>-0.7598909983369405</v>
      </c>
      <c r="D35559">
        <v>-0.5999511519060524</v>
      </c>
    </row>
    <row r="35560" spans="1:4">
      <c r="A35560">
        <v>-1.41864013625</v>
      </c>
      <c r="B35560">
        <v>-0.5617367347045458</v>
      </c>
      <c r="C35560">
        <v>-0.7708319613290333</v>
      </c>
      <c r="D35560">
        <v>-0.6197764235018947</v>
      </c>
    </row>
    <row r="35561" spans="1:4">
      <c r="A35561">
        <v>-1.418395995625</v>
      </c>
      <c r="B35561">
        <v>-0.5397220221838264</v>
      </c>
      <c r="C35561">
        <v>-0.7807862233578762</v>
      </c>
      <c r="D35561">
        <v>-0.6388108551714916</v>
      </c>
    </row>
    <row r="35562" spans="1:4">
      <c r="A35562">
        <v>-1.418151855</v>
      </c>
      <c r="B35562">
        <v>-0.5170093971359092</v>
      </c>
      <c r="C35562">
        <v>-0.7897407641165317</v>
      </c>
      <c r="D35562">
        <v>-0.6570298654958203</v>
      </c>
    </row>
    <row r="35563" spans="1:4">
      <c r="A35563">
        <v>-1.417907714375</v>
      </c>
      <c r="B35563">
        <v>-0.493627920621293</v>
      </c>
      <c r="C35563">
        <v>-0.7976838398868251</v>
      </c>
      <c r="D35563">
        <v>-0.6744099078701629</v>
      </c>
    </row>
    <row r="35564" spans="1:4">
      <c r="A35564">
        <v>-1.41766357375</v>
      </c>
      <c r="B35564">
        <v>-0.4696075245096817</v>
      </c>
      <c r="C35564">
        <v>-0.8046049978301021</v>
      </c>
      <c r="D35564">
        <v>-0.6909284985458115</v>
      </c>
    </row>
    <row r="35565" spans="1:4">
      <c r="A35565">
        <v>-1.417419433125</v>
      </c>
      <c r="B35565">
        <v>-0.4449789727611275</v>
      </c>
      <c r="C35565">
        <v>-0.8104950942921839</v>
      </c>
      <c r="D35565">
        <v>-0.7065642508529146</v>
      </c>
    </row>
    <row r="35566" spans="1:4">
      <c r="A35566">
        <v>-1.4171752925</v>
      </c>
      <c r="B35566">
        <v>-0.4197738289772258</v>
      </c>
      <c r="C35566">
        <v>-0.8153463021962407</v>
      </c>
      <c r="D35566">
        <v>-0.7212969023078403</v>
      </c>
    </row>
    <row r="35567" spans="1:4">
      <c r="A35567">
        <v>-1.416931151875</v>
      </c>
      <c r="B35567">
        <v>-0.3940244085320717</v>
      </c>
      <c r="C35567">
        <v>-0.8191521280350123</v>
      </c>
      <c r="D35567">
        <v>-0.7351073371877039</v>
      </c>
    </row>
    <row r="35568" spans="1:4">
      <c r="A35568">
        <v>-1.41668701125</v>
      </c>
      <c r="B35568">
        <v>-0.3677637399334837</v>
      </c>
      <c r="C35568">
        <v>-0.821907414368197</v>
      </c>
      <c r="D35568">
        <v>-0.7479776174851391</v>
      </c>
    </row>
    <row r="35569" spans="1:4">
      <c r="A35569">
        <v>-1.416442870625</v>
      </c>
      <c r="B35569">
        <v>-0.3410255264172049</v>
      </c>
      <c r="C35569">
        <v>-0.8236083468801402</v>
      </c>
      <c r="D35569">
        <v>-0.7598909983369405</v>
      </c>
    </row>
    <row r="35570" spans="1:4">
      <c r="A35570">
        <v>-1.41619873</v>
      </c>
      <c r="B35570">
        <v>-0.3138440960321066</v>
      </c>
      <c r="C35570">
        <v>-0.8242524702208467</v>
      </c>
      <c r="D35570">
        <v>-0.7708319613290333</v>
      </c>
    </row>
    <row r="35571" spans="1:4">
      <c r="A35571">
        <v>-1.415954589375</v>
      </c>
      <c r="B35571">
        <v>-0.2862543636169763</v>
      </c>
      <c r="C35571">
        <v>-0.8238386801045336</v>
      </c>
      <c r="D35571">
        <v>-0.7807862233578762</v>
      </c>
    </row>
    <row r="35572" spans="1:4">
      <c r="A35572">
        <v>-1.41571044875</v>
      </c>
      <c r="B35572">
        <v>-0.258291782615029</v>
      </c>
      <c r="C35572">
        <v>-0.8223672278141807</v>
      </c>
      <c r="D35572">
        <v>-0.7897407641165317</v>
      </c>
    </row>
    <row r="35573" spans="1:4">
      <c r="A35573">
        <v>-1.415466308125</v>
      </c>
      <c r="B35573">
        <v>-0.2299923012983885</v>
      </c>
      <c r="C35573">
        <v>-0.8198397292124817</v>
      </c>
      <c r="D35573">
        <v>-0.7976838398868251</v>
      </c>
    </row>
    <row r="35574" spans="1:4">
      <c r="A35574">
        <v>-1.4152221675</v>
      </c>
      <c r="B35574">
        <v>-0.2013923158071783</v>
      </c>
      <c r="C35574">
        <v>-0.8162591509932499</v>
      </c>
      <c r="D35574">
        <v>-0.8046049978301021</v>
      </c>
    </row>
    <row r="35575" spans="1:4">
      <c r="A35575">
        <v>-1.414978026875</v>
      </c>
      <c r="B35575">
        <v>-0.172528623747869</v>
      </c>
      <c r="C35575">
        <v>-0.811629816052603</v>
      </c>
      <c r="D35575">
        <v>-0.8104950942921839</v>
      </c>
    </row>
    <row r="35576" spans="1:4">
      <c r="A35576">
        <v>-1.41473388625</v>
      </c>
      <c r="B35576">
        <v>-0.1434383777618619</v>
      </c>
      <c r="C35576">
        <v>-0.8059573951574563</v>
      </c>
      <c r="D35576">
        <v>-0.8153463021962407</v>
      </c>
    </row>
    <row r="35577" spans="1:4">
      <c r="A35577">
        <v>-1.414489745625</v>
      </c>
      <c r="B35577">
        <v>-0.1141590363618181</v>
      </c>
      <c r="C35577">
        <v>-0.799248900936631</v>
      </c>
      <c r="D35577">
        <v>-0.8191521280350123</v>
      </c>
    </row>
    <row r="35578" spans="1:4">
      <c r="A35578">
        <v>-1.414245605</v>
      </c>
      <c r="B35578">
        <v>-0.08472831641800685</v>
      </c>
      <c r="C35578">
        <v>-0.7915126812594788</v>
      </c>
      <c r="D35578">
        <v>-0.821907414368197</v>
      </c>
    </row>
    <row r="35579" spans="1:4">
      <c r="A35579">
        <v>-1.414001464375</v>
      </c>
      <c r="B35579">
        <v>-0.05518414487207312</v>
      </c>
      <c r="C35579">
        <v>-0.7827584025766983</v>
      </c>
      <c r="D35579">
        <v>-0.8236083468801402</v>
      </c>
    </row>
    <row r="35580" spans="1:4">
      <c r="A35580">
        <v>-1.41375732375</v>
      </c>
      <c r="B35580">
        <v>-0.02556460963241086</v>
      </c>
      <c r="C35580">
        <v>-0.7729970527393399</v>
      </c>
      <c r="D35580">
        <v>-0.8242524702208467</v>
      </c>
    </row>
    <row r="35581" spans="1:4">
      <c r="A35581">
        <v>-1.413513183125</v>
      </c>
      <c r="B35581">
        <v>0.004092089384861767</v>
      </c>
      <c r="C35581">
        <v>-0.7622409086552231</v>
      </c>
      <c r="D35581">
        <v>-0.8238386801045336</v>
      </c>
    </row>
    <row r="35582" spans="1:4">
      <c r="A35582">
        <v>-1.4132690425</v>
      </c>
      <c r="B35582">
        <v>0.03374768958117668</v>
      </c>
      <c r="C35582">
        <v>-0.7505035341969186</v>
      </c>
      <c r="D35582">
        <v>-0.8223672278141807</v>
      </c>
    </row>
    <row r="35583" spans="1:4">
      <c r="A35583">
        <v>-1.413024901875</v>
      </c>
      <c r="B35583">
        <v>0.06336391503633108</v>
      </c>
      <c r="C35583">
        <v>-0.7377997606531207</v>
      </c>
      <c r="D35583">
        <v>-0.8198397292124817</v>
      </c>
    </row>
    <row r="35584" spans="1:4">
      <c r="A35584">
        <v>-1.41278076125</v>
      </c>
      <c r="B35584">
        <v>0.09290252567586325</v>
      </c>
      <c r="C35584">
        <v>-0.724145668025326</v>
      </c>
      <c r="D35584">
        <v>-0.8162591509932499</v>
      </c>
    </row>
    <row r="35585" spans="1:4">
      <c r="A35585">
        <v>-1.412536620625</v>
      </c>
      <c r="B35585">
        <v>0.1223253669993773</v>
      </c>
      <c r="C35585">
        <v>-0.7095585611463858</v>
      </c>
      <c r="D35585">
        <v>-0.811629816052603</v>
      </c>
    </row>
    <row r="35586" spans="1:4">
      <c r="A35586">
        <v>-1.41229248</v>
      </c>
      <c r="B35586">
        <v>0.1515944189605248</v>
      </c>
      <c r="C35586">
        <v>-0.6940569544482479</v>
      </c>
      <c r="D35586">
        <v>-0.8059573951574563</v>
      </c>
    </row>
    <row r="35587" spans="1:4">
      <c r="A35587">
        <v>-1.412048339375</v>
      </c>
      <c r="B35587">
        <v>0.1806718461364815</v>
      </c>
      <c r="C35587">
        <v>-0.6776605431259187</v>
      </c>
      <c r="D35587">
        <v>-0.799248900936631</v>
      </c>
    </row>
    <row r="35588" spans="1:4">
      <c r="A35588">
        <v>-1.41180419875</v>
      </c>
      <c r="B35588">
        <v>0.2095200449125027</v>
      </c>
      <c r="C35588">
        <v>-0.6603901825224057</v>
      </c>
      <c r="D35588">
        <v>-0.7915126812594788</v>
      </c>
    </row>
    <row r="35589" spans="1:4">
      <c r="A35589">
        <v>-1.411560058125</v>
      </c>
      <c r="B35589">
        <v>0.2381016938236038</v>
      </c>
      <c r="C35589">
        <v>-0.6422678593950918</v>
      </c>
      <c r="D35589">
        <v>-0.7827584025766983</v>
      </c>
    </row>
    <row r="35590" spans="1:4">
      <c r="A35590">
        <v>-1.4113159175</v>
      </c>
      <c r="B35590">
        <v>0.266379801067782</v>
      </c>
      <c r="C35590">
        <v>-0.6233166673524797</v>
      </c>
      <c r="D35590">
        <v>-0.7729970527393399</v>
      </c>
    </row>
    <row r="35591" spans="1:4">
      <c r="A35591">
        <v>-1.411071776875</v>
      </c>
      <c r="B35591">
        <v>0.2943177531555905</v>
      </c>
      <c r="C35591">
        <v>-0.6035607715881175</v>
      </c>
      <c r="D35591">
        <v>-0.7622409086552231</v>
      </c>
    </row>
    <row r="35592" spans="1:4">
      <c r="A35592">
        <v>-1.41082763625</v>
      </c>
      <c r="B35592">
        <v>0.3218793608820414</v>
      </c>
      <c r="C35592">
        <v>-0.5830253860463801</v>
      </c>
      <c r="D35592">
        <v>-0.7505035341969186</v>
      </c>
    </row>
    <row r="35593" spans="1:4">
      <c r="A35593">
        <v>-1.410583495625</v>
      </c>
      <c r="B35593">
        <v>0.3490289082753117</v>
      </c>
      <c r="C35593">
        <v>-0.5617367347045458</v>
      </c>
      <c r="D35593">
        <v>-0.7377997606531207</v>
      </c>
    </row>
    <row r="35594" spans="1:4">
      <c r="A35594">
        <v>-1.410339355</v>
      </c>
      <c r="B35594">
        <v>0.3757311988419706</v>
      </c>
      <c r="C35594">
        <v>-0.5397220221838264</v>
      </c>
      <c r="D35594">
        <v>-0.724145668025326</v>
      </c>
    </row>
    <row r="35595" spans="1:4">
      <c r="A35595">
        <v>-1.410095214375</v>
      </c>
      <c r="B35595">
        <v>0.4019515971557006</v>
      </c>
      <c r="C35595">
        <v>-0.5170093971359092</v>
      </c>
      <c r="D35595">
        <v>-0.7095585611463858</v>
      </c>
    </row>
    <row r="35596" spans="1:4">
      <c r="A35596">
        <v>-1.40985107375</v>
      </c>
      <c r="B35596">
        <v>0.4276560812436905</v>
      </c>
      <c r="C35596">
        <v>-0.493627920621293</v>
      </c>
      <c r="D35596">
        <v>-0.6940569544482479</v>
      </c>
    </row>
    <row r="35597" spans="1:4">
      <c r="A35597">
        <v>-1.409606933125</v>
      </c>
      <c r="B35597">
        <v>0.4528112821766638</v>
      </c>
      <c r="C35597">
        <v>-0.4696075245096817</v>
      </c>
      <c r="D35597">
        <v>-0.6776605431259187</v>
      </c>
    </row>
    <row r="35598" spans="1:4">
      <c r="A35598">
        <v>-1.4093627925</v>
      </c>
      <c r="B35598">
        <v>0.4773845260172612</v>
      </c>
      <c r="C35598">
        <v>-0.4449789727611275</v>
      </c>
      <c r="D35598">
        <v>-0.6603901825224057</v>
      </c>
    </row>
    <row r="35599" spans="1:4">
      <c r="A35599">
        <v>-1.409118651875</v>
      </c>
      <c r="B35599">
        <v>0.5013438803747157</v>
      </c>
      <c r="C35599">
        <v>-0.4197738289772258</v>
      </c>
      <c r="D35599">
        <v>-0.6422678593950918</v>
      </c>
    </row>
    <row r="35600" spans="1:4">
      <c r="A35600">
        <v>-1.40887451125</v>
      </c>
      <c r="B35600">
        <v>0.5246581957171481</v>
      </c>
      <c r="C35600">
        <v>-0.3940244085320717</v>
      </c>
      <c r="D35600">
        <v>-0.6233166673524797</v>
      </c>
    </row>
    <row r="35601" spans="1:4">
      <c r="A35601">
        <v>-1.408630370625</v>
      </c>
      <c r="B35601">
        <v>0.5472971427620783</v>
      </c>
      <c r="C35601">
        <v>-0.3677637399334837</v>
      </c>
      <c r="D35601">
        <v>-0.6035607715881175</v>
      </c>
    </row>
    <row r="35602" spans="1:4">
      <c r="A35602">
        <v>-1.40838623</v>
      </c>
      <c r="B35602">
        <v>0.5692312534015002</v>
      </c>
      <c r="C35602">
        <v>-0.3410255264172049</v>
      </c>
      <c r="D35602">
        <v>-0.5830253860463801</v>
      </c>
    </row>
    <row r="35603" spans="1:4">
      <c r="A35603">
        <v>-1.408142089375</v>
      </c>
      <c r="B35603">
        <v>0.5904319647995553</v>
      </c>
      <c r="C35603">
        <v>-0.3138440960321066</v>
      </c>
      <c r="D35603">
        <v>-0.5617367347045458</v>
      </c>
    </row>
    <row r="35604" spans="1:4">
      <c r="A35604">
        <v>-1.40789794875</v>
      </c>
      <c r="B35604">
        <v>0.6108716452130397</v>
      </c>
      <c r="C35604">
        <v>-0.2862543636169763</v>
      </c>
      <c r="D35604">
        <v>-0.5397220221838264</v>
      </c>
    </row>
    <row r="35605" spans="1:4">
      <c r="A35605">
        <v>-1.407653808125</v>
      </c>
      <c r="B35605">
        <v>0.6305236442880634</v>
      </c>
      <c r="C35605">
        <v>-0.258291782615029</v>
      </c>
      <c r="D35605">
        <v>-0.5170093971359092</v>
      </c>
    </row>
    <row r="35606" spans="1:4">
      <c r="A35606">
        <v>-1.4074096675</v>
      </c>
      <c r="B35606">
        <v>0.6493623136633839</v>
      </c>
      <c r="C35606">
        <v>-0.2299923012983885</v>
      </c>
      <c r="D35606">
        <v>-0.493627920621293</v>
      </c>
    </row>
    <row r="35607" spans="1:4">
      <c r="A35607">
        <v>-1.407165526875</v>
      </c>
      <c r="B35607">
        <v>0.6673630541490136</v>
      </c>
      <c r="C35607">
        <v>-0.2013923158071783</v>
      </c>
      <c r="D35607">
        <v>-0.4696075245096817</v>
      </c>
    </row>
    <row r="35608" spans="1:4">
      <c r="A35608">
        <v>-1.40692138625</v>
      </c>
      <c r="B35608">
        <v>0.6845023366307116</v>
      </c>
      <c r="C35608">
        <v>-0.172528623747869</v>
      </c>
      <c r="D35608">
        <v>-0.4449789727611275</v>
      </c>
    </row>
    <row r="35609" spans="1:4">
      <c r="A35609">
        <v>-1.406677245625</v>
      </c>
      <c r="B35609">
        <v>0.7007577429558838</v>
      </c>
      <c r="C35609">
        <v>-0.1434383777618619</v>
      </c>
      <c r="D35609">
        <v>-0.4197738289772258</v>
      </c>
    </row>
    <row r="35610" spans="1:4">
      <c r="A35610">
        <v>-1.406433105</v>
      </c>
      <c r="B35610">
        <v>0.7161079869073778</v>
      </c>
      <c r="C35610">
        <v>-0.1141590363618181</v>
      </c>
      <c r="D35610">
        <v>-0.3940244085320717</v>
      </c>
    </row>
    <row r="35611" spans="1:4">
      <c r="A35611">
        <v>-1.406188964375</v>
      </c>
      <c r="B35611">
        <v>0.7305329493379873</v>
      </c>
      <c r="C35611">
        <v>-0.08472831641800685</v>
      </c>
      <c r="D35611">
        <v>-0.3677637399334837</v>
      </c>
    </row>
    <row r="35612" spans="1:4">
      <c r="A35612">
        <v>-1.40594482375</v>
      </c>
      <c r="B35612">
        <v>0.7440136997121475</v>
      </c>
      <c r="C35612">
        <v>-0.05518414487207312</v>
      </c>
      <c r="D35612">
        <v>-0.3410255264172049</v>
      </c>
    </row>
    <row r="35613" spans="1:4">
      <c r="A35613">
        <v>-1.405700683125</v>
      </c>
      <c r="B35613">
        <v>0.7565325240516803</v>
      </c>
      <c r="C35613">
        <v>-0.02556460963241086</v>
      </c>
      <c r="D35613">
        <v>-0.3138440960321066</v>
      </c>
    </row>
    <row r="35614" spans="1:4">
      <c r="A35614">
        <v>-1.4054565425</v>
      </c>
      <c r="B35614">
        <v>0.7680729473617061</v>
      </c>
      <c r="C35614">
        <v>0.004092089384861767</v>
      </c>
      <c r="D35614">
        <v>-0.2862543636169763</v>
      </c>
    </row>
    <row r="35615" spans="1:4">
      <c r="A35615">
        <v>-1.405212401875</v>
      </c>
      <c r="B35615">
        <v>0.7786197583322375</v>
      </c>
      <c r="C35615">
        <v>0.03374768958117668</v>
      </c>
      <c r="D35615">
        <v>-0.258291782615029</v>
      </c>
    </row>
    <row r="35616" spans="1:4">
      <c r="A35616">
        <v>-1.40496826125</v>
      </c>
      <c r="B35616">
        <v>0.7881590226925032</v>
      </c>
      <c r="C35616">
        <v>0.06336391503633108</v>
      </c>
      <c r="D35616">
        <v>-0.2299923012983885</v>
      </c>
    </row>
    <row r="35617" spans="1:4">
      <c r="A35617">
        <v>-1.404724120625</v>
      </c>
      <c r="B35617">
        <v>0.796678109990406</v>
      </c>
      <c r="C35617">
        <v>0.09290252567586325</v>
      </c>
      <c r="D35617">
        <v>-0.2013923158071783</v>
      </c>
    </row>
    <row r="35618" spans="1:4">
      <c r="A35618">
        <v>-1.40447998</v>
      </c>
      <c r="B35618">
        <v>0.804165708434435</v>
      </c>
      <c r="C35618">
        <v>0.1223253669993773</v>
      </c>
      <c r="D35618">
        <v>-0.172528623747869</v>
      </c>
    </row>
    <row r="35619" spans="1:4">
      <c r="A35619">
        <v>-1.404235839375</v>
      </c>
      <c r="B35619">
        <v>0.8106118348346225</v>
      </c>
      <c r="C35619">
        <v>0.1515944189605248</v>
      </c>
      <c r="D35619">
        <v>-0.1434383777618619</v>
      </c>
    </row>
    <row r="35620" spans="1:4">
      <c r="A35620">
        <v>-1.40399169875</v>
      </c>
      <c r="B35620">
        <v>0.8160078552716555</v>
      </c>
      <c r="C35620">
        <v>0.1806718461364815</v>
      </c>
      <c r="D35620">
        <v>-0.1141590363618181</v>
      </c>
    </row>
    <row r="35621" spans="1:4">
      <c r="A35621">
        <v>-1.403747558125</v>
      </c>
      <c r="B35621">
        <v>0.8203464953056091</v>
      </c>
      <c r="C35621">
        <v>0.2095200449125027</v>
      </c>
      <c r="D35621">
        <v>-0.08472831641800685</v>
      </c>
    </row>
    <row r="35622" spans="1:4">
      <c r="A35622">
        <v>-1.4035034175</v>
      </c>
      <c r="B35622">
        <v>0.8236218460537978</v>
      </c>
      <c r="C35622">
        <v>0.2381016938236038</v>
      </c>
      <c r="D35622">
        <v>-0.05518414487207312</v>
      </c>
    </row>
    <row r="35623" spans="1:4">
      <c r="A35623">
        <v>-1.403259276875</v>
      </c>
      <c r="B35623">
        <v>0.8258293781867994</v>
      </c>
      <c r="C35623">
        <v>0.266379801067782</v>
      </c>
      <c r="D35623">
        <v>-0.02556460963241086</v>
      </c>
    </row>
    <row r="35624" spans="1:4">
      <c r="A35624">
        <v>-1.40301513625</v>
      </c>
      <c r="B35624">
        <v>0.8269659428298114</v>
      </c>
      <c r="C35624">
        <v>0.2943177531555905</v>
      </c>
      <c r="D35624">
        <v>0.004092089384861767</v>
      </c>
    </row>
    <row r="35625" spans="1:4">
      <c r="A35625">
        <v>-1.402770995625</v>
      </c>
      <c r="B35625">
        <v>0.8270297815187081</v>
      </c>
      <c r="C35625">
        <v>0.3218793608820414</v>
      </c>
      <c r="D35625">
        <v>0.03374768958117668</v>
      </c>
    </row>
    <row r="35626" spans="1:4">
      <c r="A35626">
        <v>-1.402526855</v>
      </c>
      <c r="B35626">
        <v>0.8260205270986315</v>
      </c>
      <c r="C35626">
        <v>0.3490289082753117</v>
      </c>
      <c r="D35626">
        <v>0.06336391503633108</v>
      </c>
    </row>
    <row r="35627" spans="1:4">
      <c r="A35627">
        <v>-1.402282714375</v>
      </c>
      <c r="B35627">
        <v>0.8239392013729714</v>
      </c>
      <c r="C35627">
        <v>0.3757311988419706</v>
      </c>
      <c r="D35627">
        <v>0.09290252567586325</v>
      </c>
    </row>
    <row r="35628" spans="1:4">
      <c r="A35628">
        <v>-1.40203857375</v>
      </c>
      <c r="B35628">
        <v>0.8207882233053437</v>
      </c>
      <c r="C35628">
        <v>0.4019515971557006</v>
      </c>
      <c r="D35628">
        <v>0.1223253669993773</v>
      </c>
    </row>
    <row r="35629" spans="1:4">
      <c r="A35629">
        <v>-1.401794433125</v>
      </c>
      <c r="B35629">
        <v>0.8165713975457859</v>
      </c>
      <c r="C35629">
        <v>0.4276560812436905</v>
      </c>
      <c r="D35629">
        <v>0.1515944189605248</v>
      </c>
    </row>
    <row r="35630" spans="1:4">
      <c r="A35630">
        <v>-1.4015502925</v>
      </c>
      <c r="B35630">
        <v>0.8112939156176044</v>
      </c>
      <c r="C35630">
        <v>0.4528112821766638</v>
      </c>
      <c r="D35630">
        <v>0.1806718461364815</v>
      </c>
    </row>
    <row r="35631" spans="1:4">
      <c r="A35631">
        <v>-1.401306151875</v>
      </c>
      <c r="B35631">
        <v>0.8049623452671526</v>
      </c>
      <c r="C35631">
        <v>0.4773845260172612</v>
      </c>
      <c r="D35631">
        <v>0.2095200449125027</v>
      </c>
    </row>
    <row r="35632" spans="1:4">
      <c r="A35632">
        <v>-1.40106201125</v>
      </c>
      <c r="B35632">
        <v>0.7975846297382648</v>
      </c>
      <c r="C35632">
        <v>0.5013438803747157</v>
      </c>
      <c r="D35632">
        <v>0.2381016938236038</v>
      </c>
    </row>
    <row r="35633" spans="1:4">
      <c r="A35633">
        <v>-1.400817870625</v>
      </c>
      <c r="B35633">
        <v>0.7891700715355355</v>
      </c>
      <c r="C35633">
        <v>0.5246581957171481</v>
      </c>
      <c r="D35633">
        <v>0.266379801067782</v>
      </c>
    </row>
    <row r="35634" spans="1:4">
      <c r="A35634">
        <v>-1.40057373</v>
      </c>
      <c r="B35634">
        <v>0.7797293233911907</v>
      </c>
      <c r="C35634">
        <v>0.5472971427620783</v>
      </c>
      <c r="D35634">
        <v>0.2943177531555905</v>
      </c>
    </row>
    <row r="35635" spans="1:4">
      <c r="A35635">
        <v>-1.400329589375</v>
      </c>
      <c r="B35635">
        <v>0.7692743748766385</v>
      </c>
      <c r="C35635">
        <v>0.5692312534015002</v>
      </c>
      <c r="D35635">
        <v>0.3218793608820414</v>
      </c>
    </row>
    <row r="35636" spans="1:4">
      <c r="A35636">
        <v>-1.40008544875</v>
      </c>
      <c r="B35636">
        <v>0.7578185387512627</v>
      </c>
      <c r="C35636">
        <v>0.5904319647995553</v>
      </c>
      <c r="D35636">
        <v>0.3490289082753117</v>
      </c>
    </row>
    <row r="35637" spans="1:4">
      <c r="A35637">
        <v>-1.399841308125</v>
      </c>
      <c r="B35637">
        <v>0.7453764325619836</v>
      </c>
      <c r="C35637">
        <v>0.6108716452130397</v>
      </c>
      <c r="D35637">
        <v>0.3757311988419706</v>
      </c>
    </row>
    <row r="35638" spans="1:4">
      <c r="A35638">
        <v>-1.3995971675</v>
      </c>
      <c r="B35638">
        <v>0.7319639639644732</v>
      </c>
      <c r="C35638">
        <v>0.6305236442880634</v>
      </c>
      <c r="D35638">
        <v>0.4019515971557006</v>
      </c>
    </row>
    <row r="35639" spans="1:4">
      <c r="A35639">
        <v>-1.399353026875</v>
      </c>
      <c r="B35639">
        <v>0.7175983035728041</v>
      </c>
      <c r="C35639">
        <v>0.6493623136633839</v>
      </c>
      <c r="D35639">
        <v>0.4276560812436905</v>
      </c>
    </row>
    <row r="35640" spans="1:4">
      <c r="A35640">
        <v>-1.39910888625</v>
      </c>
      <c r="B35640">
        <v>0.7022978693474716</v>
      </c>
      <c r="C35640">
        <v>0.6673630541490136</v>
      </c>
      <c r="D35640">
        <v>0.4528112821766638</v>
      </c>
    </row>
    <row r="35641" spans="1:4">
      <c r="A35641">
        <v>-1.398864745625</v>
      </c>
      <c r="B35641">
        <v>0.6860823044418251</v>
      </c>
      <c r="C35641">
        <v>0.6845023366307116</v>
      </c>
      <c r="D35641">
        <v>0.4773845260172612</v>
      </c>
    </row>
    <row r="35642" spans="1:4">
      <c r="A35642">
        <v>-1.398620605</v>
      </c>
      <c r="B35642">
        <v>0.6689724443674788</v>
      </c>
      <c r="C35642">
        <v>0.7007577429558838</v>
      </c>
      <c r="D35642">
        <v>0.5013438803747157</v>
      </c>
    </row>
    <row r="35643" spans="1:4">
      <c r="A35643">
        <v>-1.398376464375</v>
      </c>
      <c r="B35643">
        <v>0.6509902991771271</v>
      </c>
      <c r="C35643">
        <v>0.7161079869073778</v>
      </c>
      <c r="D35643">
        <v>0.5246581957171481</v>
      </c>
    </row>
    <row r="35644" spans="1:4">
      <c r="A35644">
        <v>-1.39813232375</v>
      </c>
      <c r="B35644">
        <v>0.6321590209542816</v>
      </c>
      <c r="C35644">
        <v>0.7305329493379873</v>
      </c>
      <c r="D35644">
        <v>0.5472971427620783</v>
      </c>
    </row>
    <row r="35645" spans="1:4">
      <c r="A35645">
        <v>-1.397888183125</v>
      </c>
      <c r="B35645">
        <v>0.6125028750234587</v>
      </c>
      <c r="C35645">
        <v>0.7440136997121475</v>
      </c>
      <c r="D35645">
        <v>0.5692312534015002</v>
      </c>
    </row>
    <row r="35646" spans="1:4">
      <c r="A35646">
        <v>-1.3976440425</v>
      </c>
      <c r="B35646">
        <v>0.5920472101213006</v>
      </c>
      <c r="C35646">
        <v>0.7565325240516803</v>
      </c>
      <c r="D35646">
        <v>0.5904319647995553</v>
      </c>
    </row>
    <row r="35647" spans="1:4">
      <c r="A35647">
        <v>-1.397399901875</v>
      </c>
      <c r="B35647">
        <v>0.5708184228923607</v>
      </c>
      <c r="C35647">
        <v>0.7680729473617061</v>
      </c>
      <c r="D35647">
        <v>0.6108716452130397</v>
      </c>
    </row>
    <row r="35648" spans="1:4">
      <c r="A35648">
        <v>-1.39715576125</v>
      </c>
      <c r="B35648">
        <v>0.5488439271146195</v>
      </c>
      <c r="C35648">
        <v>0.7786197583322375</v>
      </c>
      <c r="D35648">
        <v>0.6305236442880634</v>
      </c>
    </row>
    <row r="35649" spans="1:4">
      <c r="A35649">
        <v>-1.396911620625</v>
      </c>
      <c r="B35649">
        <v>0.5261521182988292</v>
      </c>
      <c r="C35649">
        <v>0.7881590226925032</v>
      </c>
      <c r="D35649">
        <v>0.6493623136633839</v>
      </c>
    </row>
    <row r="35650" spans="1:4">
      <c r="A35650">
        <v>-1.39666748</v>
      </c>
      <c r="B35650">
        <v>0.502772337417793</v>
      </c>
      <c r="C35650">
        <v>0.796678109990406</v>
      </c>
      <c r="D35650">
        <v>0.6673630541490136</v>
      </c>
    </row>
    <row r="35651" spans="1:4">
      <c r="A35651">
        <v>-1.396423339375</v>
      </c>
      <c r="B35651">
        <v>0.4787348286538587</v>
      </c>
      <c r="C35651">
        <v>0.804165708434435</v>
      </c>
      <c r="D35651">
        <v>0.6845023366307116</v>
      </c>
    </row>
    <row r="35652" spans="1:4">
      <c r="A35652">
        <v>-1.39617919875</v>
      </c>
      <c r="B35652">
        <v>0.4540707079770008</v>
      </c>
      <c r="C35652">
        <v>0.8106118348346225</v>
      </c>
      <c r="D35652">
        <v>0.7007577429558838</v>
      </c>
    </row>
    <row r="35653" spans="1:4">
      <c r="A35653">
        <v>-1.395935058125</v>
      </c>
      <c r="B35653">
        <v>0.4288119173334017</v>
      </c>
      <c r="C35653">
        <v>0.8160078552716555</v>
      </c>
      <c r="D35653">
        <v>0.7161079869073778</v>
      </c>
    </row>
    <row r="35654" spans="1:4">
      <c r="A35654">
        <v>-1.3956909175</v>
      </c>
      <c r="B35654">
        <v>0.402991186222538</v>
      </c>
      <c r="C35654">
        <v>0.8203464953056091</v>
      </c>
      <c r="D35654">
        <v>0.7305329493379873</v>
      </c>
    </row>
    <row r="35655" spans="1:4">
      <c r="A35655">
        <v>-1.395446776875</v>
      </c>
      <c r="B35655">
        <v>0.3766419886573755</v>
      </c>
      <c r="C35655">
        <v>0.8236218460537978</v>
      </c>
      <c r="D35655">
        <v>0.7440136997121475</v>
      </c>
    </row>
    <row r="35656" spans="1:4">
      <c r="A35656">
        <v>-1.39520263625</v>
      </c>
      <c r="B35656">
        <v>0.3497984999316319</v>
      </c>
      <c r="C35656">
        <v>0.8258293781867994</v>
      </c>
      <c r="D35656">
        <v>0.7565325240516803</v>
      </c>
    </row>
    <row r="35657" spans="1:4">
      <c r="A35657">
        <v>-1.394958495625</v>
      </c>
      <c r="B35657">
        <v>0.322495551968333</v>
      </c>
      <c r="C35657">
        <v>0.8269659428298114</v>
      </c>
      <c r="D35657">
        <v>0.7680729473617061</v>
      </c>
    </row>
    <row r="35658" spans="1:4">
      <c r="A35658">
        <v>-1.394714355</v>
      </c>
      <c r="B35658">
        <v>0.2947685890262923</v>
      </c>
      <c r="C35658">
        <v>0.8270297815187081</v>
      </c>
      <c r="D35658">
        <v>0.7786197583322375</v>
      </c>
    </row>
    <row r="35659" spans="1:4">
      <c r="A35659">
        <v>-1.394470214375</v>
      </c>
      <c r="B35659">
        <v>0.2666536231576866</v>
      </c>
      <c r="C35659">
        <v>0.8260205270986315</v>
      </c>
      <c r="D35659">
        <v>0.7881590226925032</v>
      </c>
    </row>
    <row r="35660" spans="1:4">
      <c r="A35660">
        <v>-1.39422607375</v>
      </c>
      <c r="B35660">
        <v>0.2381871834840861</v>
      </c>
      <c r="C35660">
        <v>0.8239392013729714</v>
      </c>
      <c r="D35660">
        <v>0.796678109990406</v>
      </c>
    </row>
    <row r="35661" spans="1:4">
      <c r="A35661">
        <v>-1.393981933125</v>
      </c>
      <c r="B35661">
        <v>0.20940627396175</v>
      </c>
      <c r="C35661">
        <v>0.8207882233053437</v>
      </c>
      <c r="D35661">
        <v>0.804165708434435</v>
      </c>
    </row>
    <row r="35662" spans="1:4">
      <c r="A35662">
        <v>-1.3937377925</v>
      </c>
      <c r="B35662">
        <v>0.1803483213879253</v>
      </c>
      <c r="C35662">
        <v>0.8165713975457859</v>
      </c>
      <c r="D35662">
        <v>0.8106118348346225</v>
      </c>
    </row>
    <row r="35663" spans="1:4">
      <c r="A35663">
        <v>-1.393493651875</v>
      </c>
      <c r="B35663">
        <v>0.1510511285538932</v>
      </c>
      <c r="C35663">
        <v>0.8112939156176044</v>
      </c>
      <c r="D35663">
        <v>0.8160078552716555</v>
      </c>
    </row>
    <row r="35664" spans="1:4">
      <c r="A35664">
        <v>-1.39324951125</v>
      </c>
      <c r="B35664">
        <v>0.1215528253104119</v>
      </c>
      <c r="C35664">
        <v>0.8049623452671526</v>
      </c>
      <c r="D35664">
        <v>0.8203464953056091</v>
      </c>
    </row>
    <row r="35665" spans="1:4">
      <c r="A35665">
        <v>-1.393005370625</v>
      </c>
      <c r="B35665">
        <v>0.09189181876321657</v>
      </c>
      <c r="C35665">
        <v>0.7975846297382648</v>
      </c>
      <c r="D35665">
        <v>0.8236218460537978</v>
      </c>
    </row>
    <row r="35666" spans="1:4">
      <c r="A35666">
        <v>-1.39276123</v>
      </c>
      <c r="B35666">
        <v>0.06210674287553177</v>
      </c>
      <c r="C35666">
        <v>0.7891700715355355</v>
      </c>
      <c r="D35666">
        <v>0.8258293781867994</v>
      </c>
    </row>
    <row r="35667" spans="1:4">
      <c r="A35667">
        <v>-1.392517089375</v>
      </c>
      <c r="B35667">
        <v>0.03223640856597548</v>
      </c>
      <c r="C35667">
        <v>0.7797293233911907</v>
      </c>
      <c r="D35667">
        <v>0.8269659428298114</v>
      </c>
    </row>
    <row r="35668" spans="1:4">
      <c r="A35668">
        <v>-1.39227294875</v>
      </c>
      <c r="B35668">
        <v>0.002319753541159457</v>
      </c>
      <c r="C35668">
        <v>0.7692743748766385</v>
      </c>
      <c r="D35668">
        <v>0.8270297815187081</v>
      </c>
    </row>
    <row r="35669" spans="1:4">
      <c r="A35669">
        <v>-1.392028808125</v>
      </c>
      <c r="B35669">
        <v>-0.02760420917594426</v>
      </c>
      <c r="C35669">
        <v>0.7578185387512627</v>
      </c>
      <c r="D35669">
        <v>0.8260205270986315</v>
      </c>
    </row>
    <row r="35670" spans="1:4">
      <c r="A35670">
        <v>-1.3917846675</v>
      </c>
      <c r="B35670">
        <v>-0.05749644155968675</v>
      </c>
      <c r="C35670">
        <v>0.7453764325619836</v>
      </c>
      <c r="D35670">
        <v>0.8239392013729714</v>
      </c>
    </row>
    <row r="35671" spans="1:4">
      <c r="A35671">
        <v>-1.391540526875</v>
      </c>
      <c r="B35671">
        <v>-0.08731793149335763</v>
      </c>
      <c r="C35671">
        <v>0.7319639639644732</v>
      </c>
      <c r="D35671">
        <v>0.8207882233053437</v>
      </c>
    </row>
    <row r="35672" spans="1:4">
      <c r="A35672">
        <v>-1.39129638625</v>
      </c>
      <c r="B35672">
        <v>-0.1170297442879598</v>
      </c>
      <c r="C35672">
        <v>0.7175983035728041</v>
      </c>
      <c r="D35672">
        <v>0.8165713975457859</v>
      </c>
    </row>
    <row r="35673" spans="1:4">
      <c r="A35673">
        <v>-1.391052245625</v>
      </c>
      <c r="B35673">
        <v>-0.1465930728575245</v>
      </c>
      <c r="C35673">
        <v>0.7022978693474716</v>
      </c>
      <c r="D35673">
        <v>0.8112939156176044</v>
      </c>
    </row>
    <row r="35674" spans="1:4">
      <c r="A35674">
        <v>-1.390808105</v>
      </c>
      <c r="B35674">
        <v>-0.1759692881505341</v>
      </c>
      <c r="C35674">
        <v>0.6860823044418251</v>
      </c>
      <c r="D35674">
        <v>0.8049623452671526</v>
      </c>
    </row>
    <row r="35675" spans="1:4">
      <c r="A35675">
        <v>-1.390563964375</v>
      </c>
      <c r="B35675">
        <v>-0.2051199916583735</v>
      </c>
      <c r="C35675">
        <v>0.6689724443674788</v>
      </c>
      <c r="D35675">
        <v>0.7975846297382648</v>
      </c>
    </row>
    <row r="35676" spans="1:4">
      <c r="A35676">
        <v>-1.39031982375</v>
      </c>
      <c r="B35676">
        <v>-0.2340070628356963</v>
      </c>
      <c r="C35676">
        <v>0.6509902991771271</v>
      </c>
      <c r="D35676">
        <v>0.7891700715355355</v>
      </c>
    </row>
    <row r="35677" spans="1:4">
      <c r="A35677">
        <v>-1.390075683125</v>
      </c>
      <c r="B35677">
        <v>-0.2625927104186913</v>
      </c>
      <c r="C35677">
        <v>0.6321590209542816</v>
      </c>
      <c r="D35677">
        <v>0.7797293233911907</v>
      </c>
    </row>
    <row r="35678" spans="1:4">
      <c r="A35678">
        <v>-1.3898315425</v>
      </c>
      <c r="B35678">
        <v>-0.2908395231762091</v>
      </c>
      <c r="C35678">
        <v>0.6125028750234587</v>
      </c>
      <c r="D35678">
        <v>0.7692743748766385</v>
      </c>
    </row>
    <row r="35679" spans="1:4">
      <c r="A35679">
        <v>-1.389587401875</v>
      </c>
      <c r="B35679">
        <v>-0.3187105166063137</v>
      </c>
      <c r="C35679">
        <v>0.5920472101213006</v>
      </c>
      <c r="D35679">
        <v>0.7578185387512627</v>
      </c>
    </row>
    <row r="35680" spans="1:4">
      <c r="A35680">
        <v>-1.38934326125</v>
      </c>
      <c r="B35680">
        <v>-0.3461691825410202</v>
      </c>
      <c r="C35680">
        <v>0.5708184228923607</v>
      </c>
      <c r="D35680">
        <v>0.7453764325619836</v>
      </c>
    </row>
    <row r="35681" spans="1:4">
      <c r="A35681">
        <v>-1.389099120625</v>
      </c>
      <c r="B35681">
        <v>-0.3731795385269931</v>
      </c>
      <c r="C35681">
        <v>0.5488439271146195</v>
      </c>
      <c r="D35681">
        <v>0.7319639639644732</v>
      </c>
    </row>
    <row r="35682" spans="1:4">
      <c r="A35682">
        <v>-1.38885498</v>
      </c>
      <c r="B35682">
        <v>-0.3997061717495403</v>
      </c>
      <c r="C35682">
        <v>0.5261521182988292</v>
      </c>
      <c r="D35682">
        <v>0.7175983035728041</v>
      </c>
    </row>
    <row r="35683" spans="1:4">
      <c r="A35683">
        <v>-1.388610839375</v>
      </c>
      <c r="B35683">
        <v>-0.4257142879753484</v>
      </c>
      <c r="C35683">
        <v>0.502772337417793</v>
      </c>
      <c r="D35683">
        <v>0.7022978693474716</v>
      </c>
    </row>
    <row r="35684" spans="1:4">
      <c r="A35684">
        <v>-1.38836669875</v>
      </c>
      <c r="B35684">
        <v>-0.4511697592229763</v>
      </c>
      <c r="C35684">
        <v>0.4787348286538587</v>
      </c>
      <c r="D35684">
        <v>0.6860823044418251</v>
      </c>
    </row>
    <row r="35685" spans="1:4">
      <c r="A35685">
        <v>-1.388122558125</v>
      </c>
      <c r="B35685">
        <v>-0.4760391633310096</v>
      </c>
      <c r="C35685">
        <v>0.4540707079770008</v>
      </c>
      <c r="D35685">
        <v>0.6689724443674788</v>
      </c>
    </row>
    <row r="35686" spans="1:4">
      <c r="A35686">
        <v>-1.3878784175</v>
      </c>
      <c r="B35686">
        <v>-0.5002898331999015</v>
      </c>
      <c r="C35686">
        <v>0.4288119173334017</v>
      </c>
      <c r="D35686">
        <v>0.6509902991771271</v>
      </c>
    </row>
    <row r="35687" spans="1:4">
      <c r="A35687">
        <v>-1.387634276875</v>
      </c>
      <c r="B35687">
        <v>-0.5238898964250244</v>
      </c>
      <c r="C35687">
        <v>0.402991186222538</v>
      </c>
      <c r="D35687">
        <v>0.6321590209542816</v>
      </c>
    </row>
    <row r="35688" spans="1:4">
      <c r="A35688">
        <v>-1.38739013625</v>
      </c>
      <c r="B35688">
        <v>-0.5468083189842123</v>
      </c>
      <c r="C35688">
        <v>0.3766419886573755</v>
      </c>
      <c r="D35688">
        <v>0.6125028750234587</v>
      </c>
    </row>
    <row r="35689" spans="1:4">
      <c r="A35689">
        <v>-1.387145995625</v>
      </c>
      <c r="B35689">
        <v>-0.5690149480076997</v>
      </c>
      <c r="C35689">
        <v>0.3497984999316319</v>
      </c>
      <c r="D35689">
        <v>0.5920472101213006</v>
      </c>
    </row>
    <row r="35690" spans="1:4">
      <c r="A35690">
        <v>-1.386901855</v>
      </c>
      <c r="B35690">
        <v>-0.5904805475326608</v>
      </c>
      <c r="C35690">
        <v>0.322495551968333</v>
      </c>
      <c r="D35690">
        <v>0.5708184228923607</v>
      </c>
    </row>
    <row r="35691" spans="1:4">
      <c r="A35691">
        <v>-1.386657714375</v>
      </c>
      <c r="B35691">
        <v>-0.6111768388637538</v>
      </c>
      <c r="C35691">
        <v>0.2947685890262923</v>
      </c>
      <c r="D35691">
        <v>0.5488439271146195</v>
      </c>
    </row>
    <row r="35692" spans="1:4">
      <c r="A35692">
        <v>-1.38641357375</v>
      </c>
      <c r="B35692">
        <v>-0.6310765416865562</v>
      </c>
      <c r="C35692">
        <v>0.2666536231576866</v>
      </c>
      <c r="D35692">
        <v>0.5261521182988292</v>
      </c>
    </row>
    <row r="35693" spans="1:4">
      <c r="A35693">
        <v>-1.386169433125</v>
      </c>
      <c r="B35693">
        <v>-0.6501534027276754</v>
      </c>
      <c r="C35693">
        <v>0.2381871834840861</v>
      </c>
      <c r="D35693">
        <v>0.502772337417793</v>
      </c>
    </row>
    <row r="35694" spans="1:4">
      <c r="A35694">
        <v>-1.3859252925</v>
      </c>
      <c r="B35694">
        <v>-0.6683822396785569</v>
      </c>
      <c r="C35694">
        <v>0.20940627396175</v>
      </c>
      <c r="D35694">
        <v>0.4787348286538587</v>
      </c>
    </row>
    <row r="35695" spans="1:4">
      <c r="A35695">
        <v>-1.385681151875</v>
      </c>
      <c r="B35695">
        <v>-0.6857389672673931</v>
      </c>
      <c r="C35695">
        <v>0.1803483213879253</v>
      </c>
      <c r="D35695">
        <v>0.4540707079770008</v>
      </c>
    </row>
    <row r="35696" spans="1:4">
      <c r="A35696">
        <v>-1.38543701125</v>
      </c>
      <c r="B35696">
        <v>-0.7022006320480475</v>
      </c>
      <c r="C35696">
        <v>0.1510511285538932</v>
      </c>
      <c r="D35696">
        <v>0.4288119173334017</v>
      </c>
    </row>
    <row r="35697" spans="1:4">
      <c r="A35697">
        <v>-1.385192870625</v>
      </c>
      <c r="B35697">
        <v>-0.7177454461917523</v>
      </c>
      <c r="C35697">
        <v>0.1215528253104119</v>
      </c>
      <c r="D35697">
        <v>0.402991186222538</v>
      </c>
    </row>
    <row r="35698" spans="1:4">
      <c r="A35698">
        <v>-1.38494873</v>
      </c>
      <c r="B35698">
        <v>-0.7323528096604617</v>
      </c>
      <c r="C35698">
        <v>0.09189181876321657</v>
      </c>
      <c r="D35698">
        <v>0.3766419886573755</v>
      </c>
    </row>
    <row r="35699" spans="1:4">
      <c r="A35699">
        <v>-1.384704589375</v>
      </c>
      <c r="B35699">
        <v>-0.7460033450971688</v>
      </c>
      <c r="C35699">
        <v>0.06210674287553177</v>
      </c>
      <c r="D35699">
        <v>0.3497984999316319</v>
      </c>
    </row>
    <row r="35700" spans="1:4">
      <c r="A35700">
        <v>-1.38446044875</v>
      </c>
      <c r="B35700">
        <v>-0.7586789166757357</v>
      </c>
      <c r="C35700">
        <v>0.03223640856597548</v>
      </c>
      <c r="D35700">
        <v>0.322495551968333</v>
      </c>
    </row>
    <row r="35701" spans="1:4">
      <c r="A35701">
        <v>-1.384216308125</v>
      </c>
      <c r="B35701">
        <v>-0.7703626629489114</v>
      </c>
      <c r="C35701">
        <v>0.002319753541159457</v>
      </c>
      <c r="D35701">
        <v>0.2947685890262923</v>
      </c>
    </row>
    <row r="35702" spans="1:4">
      <c r="A35702">
        <v>-1.3839721675</v>
      </c>
      <c r="B35702">
        <v>-0.781039012182481</v>
      </c>
      <c r="C35702">
        <v>-0.02760420917594426</v>
      </c>
      <c r="D35702">
        <v>0.2666536231576866</v>
      </c>
    </row>
    <row r="35703" spans="1:4">
      <c r="A35703">
        <v>-1.383728026875</v>
      </c>
      <c r="B35703">
        <v>-0.7906937043489075</v>
      </c>
      <c r="C35703">
        <v>-0.05749644155968675</v>
      </c>
      <c r="D35703">
        <v>0.2381871834840861</v>
      </c>
    </row>
    <row r="35704" spans="1:4">
      <c r="A35704">
        <v>-1.38348388625</v>
      </c>
      <c r="B35704">
        <v>-0.7993138190223126</v>
      </c>
      <c r="C35704">
        <v>-0.08731793149335763</v>
      </c>
      <c r="D35704">
        <v>0.20940627396175</v>
      </c>
    </row>
    <row r="35705" spans="1:4">
      <c r="A35705">
        <v>-1.383239745625</v>
      </c>
      <c r="B35705">
        <v>-0.8068877789349305</v>
      </c>
      <c r="C35705">
        <v>-0.1170297442879598</v>
      </c>
      <c r="D35705">
        <v>0.1803483213879253</v>
      </c>
    </row>
    <row r="35706" spans="1:4">
      <c r="A35706">
        <v>-1.382995605</v>
      </c>
      <c r="B35706">
        <v>-0.8134053770047079</v>
      </c>
      <c r="C35706">
        <v>-0.1465930728575245</v>
      </c>
      <c r="D35706">
        <v>0.1510511285538932</v>
      </c>
    </row>
    <row r="35707" spans="1:4">
      <c r="A35707">
        <v>-1.382751464375</v>
      </c>
      <c r="B35707">
        <v>-0.8188577866533276</v>
      </c>
      <c r="C35707">
        <v>-0.1759692881505341</v>
      </c>
      <c r="D35707">
        <v>0.1215528253104119</v>
      </c>
    </row>
    <row r="35708" spans="1:4">
      <c r="A35708">
        <v>-1.38250732375</v>
      </c>
      <c r="B35708">
        <v>-0.8232375719162153</v>
      </c>
      <c r="C35708">
        <v>-0.2051199916583735</v>
      </c>
      <c r="D35708">
        <v>0.09189181876321657</v>
      </c>
    </row>
    <row r="35709" spans="1:4">
      <c r="A35709">
        <v>-1.382263183125</v>
      </c>
      <c r="B35709">
        <v>-0.8265387019959356</v>
      </c>
      <c r="C35709">
        <v>-0.2340070628356963</v>
      </c>
      <c r="D35709">
        <v>0.06210674287553177</v>
      </c>
    </row>
    <row r="35710" spans="1:4">
      <c r="A35710">
        <v>-1.3820190425</v>
      </c>
      <c r="B35710">
        <v>-0.8287565576355982</v>
      </c>
      <c r="C35710">
        <v>-0.2625927104186913</v>
      </c>
      <c r="D35710">
        <v>0.03223640856597548</v>
      </c>
    </row>
    <row r="35711" spans="1:4">
      <c r="A35711">
        <v>-1.381774901875</v>
      </c>
      <c r="B35711">
        <v>-0.8298879397471655</v>
      </c>
      <c r="C35711">
        <v>-0.2908395231762091</v>
      </c>
      <c r="D35711">
        <v>0.002319753541159457</v>
      </c>
    </row>
    <row r="35712" spans="1:4">
      <c r="A35712">
        <v>-1.38153076125</v>
      </c>
      <c r="B35712">
        <v>-0.8299310692483211</v>
      </c>
      <c r="C35712">
        <v>-0.3187105166063137</v>
      </c>
      <c r="D35712">
        <v>-0.02760420917594426</v>
      </c>
    </row>
    <row r="35713" spans="1:4">
      <c r="A35713">
        <v>-1.381286620625</v>
      </c>
      <c r="B35713">
        <v>-0.8288855984096893</v>
      </c>
      <c r="C35713">
        <v>-0.3461691825410202</v>
      </c>
      <c r="D35713">
        <v>-0.05749644155968675</v>
      </c>
    </row>
    <row r="35714" spans="1:4">
      <c r="A35714">
        <v>-1.38104248</v>
      </c>
      <c r="B35714">
        <v>-0.8267526031311631</v>
      </c>
      <c r="C35714">
        <v>-0.3731795385269931</v>
      </c>
      <c r="D35714">
        <v>-0.08731793149335763</v>
      </c>
    </row>
    <row r="35715" spans="1:4">
      <c r="A35715">
        <v>-1.380798339375</v>
      </c>
      <c r="B35715">
        <v>-0.8235345885703659</v>
      </c>
      <c r="C35715">
        <v>-0.3997061717495403</v>
      </c>
      <c r="D35715">
        <v>-0.1170297442879598</v>
      </c>
    </row>
    <row r="35716" spans="1:4">
      <c r="A35716">
        <v>-1.38055419875</v>
      </c>
      <c r="B35716">
        <v>-0.8192354838939441</v>
      </c>
      <c r="C35716">
        <v>-0.4257142879753484</v>
      </c>
      <c r="D35716">
        <v>-0.1465930728575245</v>
      </c>
    </row>
    <row r="35717" spans="1:4">
      <c r="A35717">
        <v>-1.380310058125</v>
      </c>
      <c r="B35717">
        <v>-0.8138606404510824</v>
      </c>
      <c r="C35717">
        <v>-0.4511697592229763</v>
      </c>
      <c r="D35717">
        <v>-0.1759692881505341</v>
      </c>
    </row>
    <row r="35718" spans="1:4">
      <c r="A35718">
        <v>-1.3800659175</v>
      </c>
      <c r="B35718">
        <v>-0.8074168218663424</v>
      </c>
      <c r="C35718">
        <v>-0.4760391633310096</v>
      </c>
      <c r="D35718">
        <v>-0.2051199916583735</v>
      </c>
    </row>
    <row r="35719" spans="1:4">
      <c r="A35719">
        <v>-1.379821776875</v>
      </c>
      <c r="B35719">
        <v>-0.7999121979279175</v>
      </c>
      <c r="C35719">
        <v>-0.5002898331999015</v>
      </c>
      <c r="D35719">
        <v>-0.2340070628356963</v>
      </c>
    </row>
    <row r="35720" spans="1:4">
      <c r="A35720">
        <v>-1.37957763625</v>
      </c>
      <c r="B35720">
        <v>-0.7913563331121646</v>
      </c>
      <c r="C35720">
        <v>-0.5238898964250244</v>
      </c>
      <c r="D35720">
        <v>-0.2625927104186913</v>
      </c>
    </row>
    <row r="35721" spans="1:4">
      <c r="A35721">
        <v>-1.379333495625</v>
      </c>
      <c r="B35721">
        <v>-0.7817601790506703</v>
      </c>
      <c r="C35721">
        <v>-0.5468083189842123</v>
      </c>
      <c r="D35721">
        <v>-0.2908395231762091</v>
      </c>
    </row>
    <row r="35722" spans="1:4">
      <c r="A35722">
        <v>-1.379089355</v>
      </c>
      <c r="B35722">
        <v>-0.7711360543617286</v>
      </c>
      <c r="C35722">
        <v>-0.5690149480076997</v>
      </c>
      <c r="D35722">
        <v>-0.3187105166063137</v>
      </c>
    </row>
    <row r="35723" spans="1:4">
      <c r="A35723">
        <v>-1.378845214375</v>
      </c>
      <c r="B35723">
        <v>-0.7594976356741898</v>
      </c>
      <c r="C35723">
        <v>-0.5904805475326608</v>
      </c>
      <c r="D35723">
        <v>-0.3461691825410202</v>
      </c>
    </row>
    <row r="35724" spans="1:4">
      <c r="A35724">
        <v>-1.37860107375</v>
      </c>
      <c r="B35724">
        <v>-0.7468599354569002</v>
      </c>
      <c r="C35724">
        <v>-0.6111768388637538</v>
      </c>
      <c r="D35724">
        <v>-0.3731795385269931</v>
      </c>
    </row>
    <row r="35725" spans="1:4">
      <c r="A35725">
        <v>-1.378356933125</v>
      </c>
      <c r="B35725">
        <v>-0.7332392837245861</v>
      </c>
      <c r="C35725">
        <v>-0.6310765416865562</v>
      </c>
      <c r="D35725">
        <v>-0.3997061717495403</v>
      </c>
    </row>
    <row r="35726" spans="1:4">
      <c r="A35726">
        <v>-1.3781127925</v>
      </c>
      <c r="B35726">
        <v>-0.7186533107174827</v>
      </c>
      <c r="C35726">
        <v>-0.6501534027276754</v>
      </c>
      <c r="D35726">
        <v>-0.4257142879753484</v>
      </c>
    </row>
    <row r="35727" spans="1:4">
      <c r="A35727">
        <v>-1.377868651875</v>
      </c>
      <c r="B35727">
        <v>-0.703120921020684</v>
      </c>
      <c r="C35727">
        <v>-0.6683822396785569</v>
      </c>
      <c r="D35727">
        <v>-0.4511697592229763</v>
      </c>
    </row>
    <row r="35728" spans="1:4">
      <c r="A35728">
        <v>-1.37762451125</v>
      </c>
      <c r="B35728">
        <v>-0.6866622710578177</v>
      </c>
      <c r="C35728">
        <v>-0.6857389672673931</v>
      </c>
      <c r="D35728">
        <v>-0.4760391633310096</v>
      </c>
    </row>
    <row r="35729" spans="1:4">
      <c r="A35729">
        <v>-1.377380370625</v>
      </c>
      <c r="B35729">
        <v>-0.6692987418841193</v>
      </c>
      <c r="C35729">
        <v>-0.7022006320480475</v>
      </c>
      <c r="D35729">
        <v>-0.5002898331999015</v>
      </c>
    </row>
    <row r="35730" spans="1:4">
      <c r="A35730">
        <v>-1.37713623</v>
      </c>
      <c r="B35730">
        <v>-0.6510529127349082</v>
      </c>
      <c r="C35730">
        <v>-0.7177454461917523</v>
      </c>
      <c r="D35730">
        <v>-0.5238898964250244</v>
      </c>
    </row>
    <row r="35731" spans="1:4">
      <c r="A35731">
        <v>-1.376892089375</v>
      </c>
      <c r="B35731">
        <v>-0.6319485310200534</v>
      </c>
      <c r="C35731">
        <v>-0.7323528096604617</v>
      </c>
      <c r="D35731">
        <v>-0.5468083189842123</v>
      </c>
    </row>
    <row r="35732" spans="1:4">
      <c r="A35732">
        <v>-1.37664794875</v>
      </c>
      <c r="B35732">
        <v>-0.6120104839723572</v>
      </c>
      <c r="C35732">
        <v>-0.7460033450971688</v>
      </c>
      <c r="D35732">
        <v>-0.5690149480076997</v>
      </c>
    </row>
    <row r="35733" spans="1:4">
      <c r="A35733">
        <v>-1.376403808125</v>
      </c>
      <c r="B35733">
        <v>-0.591264763495794</v>
      </c>
      <c r="C35733">
        <v>-0.7586789166757357</v>
      </c>
      <c r="D35733">
        <v>-0.5904805475326608</v>
      </c>
    </row>
    <row r="35734" spans="1:4">
      <c r="A35734">
        <v>-1.3761596675</v>
      </c>
      <c r="B35734">
        <v>-0.5697384345647762</v>
      </c>
      <c r="C35734">
        <v>-0.7703626629489114</v>
      </c>
      <c r="D35734">
        <v>-0.6111768388637538</v>
      </c>
    </row>
    <row r="35735" spans="1:4">
      <c r="A35735">
        <v>-1.375915526875</v>
      </c>
      <c r="B35735">
        <v>-0.5474595994099182</v>
      </c>
      <c r="C35735">
        <v>-0.781039012182481</v>
      </c>
      <c r="D35735">
        <v>-0.6310765416865562</v>
      </c>
    </row>
    <row r="35736" spans="1:4">
      <c r="A35736">
        <v>-1.37567138625</v>
      </c>
      <c r="B35736">
        <v>-0.5244573621367125</v>
      </c>
      <c r="C35736">
        <v>-0.7906937043489075</v>
      </c>
      <c r="D35736">
        <v>-0.6501534027276754</v>
      </c>
    </row>
    <row r="35737" spans="1:4">
      <c r="A35737">
        <v>-1.375427245625</v>
      </c>
      <c r="B35737">
        <v>-0.5007617892575265</v>
      </c>
      <c r="C35737">
        <v>-0.7993138190223126</v>
      </c>
      <c r="D35737">
        <v>-0.6683822396785569</v>
      </c>
    </row>
    <row r="35738" spans="1:4">
      <c r="A35738">
        <v>-1.375183105</v>
      </c>
      <c r="B35738">
        <v>-0.4764038718419153</v>
      </c>
      <c r="C35738">
        <v>-0.8068877789349305</v>
      </c>
      <c r="D35738">
        <v>-0.6857389672673931</v>
      </c>
    </row>
    <row r="35739" spans="1:4">
      <c r="A35739">
        <v>-1.374938964375</v>
      </c>
      <c r="B35739">
        <v>-0.451415484511201</v>
      </c>
      <c r="C35739">
        <v>-0.8134053770047079</v>
      </c>
      <c r="D35739">
        <v>-0.7022006320480475</v>
      </c>
    </row>
    <row r="35740" spans="1:4">
      <c r="A35740">
        <v>-1.37469482375</v>
      </c>
      <c r="B35740">
        <v>-0.4258293448526537</v>
      </c>
      <c r="C35740">
        <v>-0.8188577866533276</v>
      </c>
      <c r="D35740">
        <v>-0.7177454461917523</v>
      </c>
    </row>
    <row r="35741" spans="1:4">
      <c r="A35741">
        <v>-1.374450683125</v>
      </c>
      <c r="B35741">
        <v>-0.3996789704138897</v>
      </c>
      <c r="C35741">
        <v>-0.8232375719162153</v>
      </c>
      <c r="D35741">
        <v>-0.7323528096604617</v>
      </c>
    </row>
    <row r="35742" spans="1:4">
      <c r="A35742">
        <v>-1.3742065425</v>
      </c>
      <c r="B35742">
        <v>-0.3729986333549784</v>
      </c>
      <c r="C35742">
        <v>-0.8265387019959356</v>
      </c>
      <c r="D35742">
        <v>-0.7460033450971688</v>
      </c>
    </row>
    <row r="35743" spans="1:4">
      <c r="A35743">
        <v>-1.373962401875</v>
      </c>
      <c r="B35743">
        <v>-0.3458233203435303</v>
      </c>
      <c r="C35743">
        <v>-0.8287565576355982</v>
      </c>
      <c r="D35743">
        <v>-0.7586789166757357</v>
      </c>
    </row>
    <row r="35744" spans="1:4">
      <c r="A35744">
        <v>-1.37371826125</v>
      </c>
      <c r="B35744">
        <v>-0.31818867982643</v>
      </c>
      <c r="C35744">
        <v>-0.8298879397471655</v>
      </c>
      <c r="D35744">
        <v>-0.7703626629489114</v>
      </c>
    </row>
    <row r="35745" spans="1:4">
      <c r="A35745">
        <v>-1.373474120625</v>
      </c>
      <c r="B35745">
        <v>-0.2901309823847659</v>
      </c>
      <c r="C35745">
        <v>-0.8299310692483211</v>
      </c>
      <c r="D35745">
        <v>-0.781039012182481</v>
      </c>
    </row>
    <row r="35746" spans="1:4">
      <c r="A35746">
        <v>-1.37322998</v>
      </c>
      <c r="B35746">
        <v>-0.2616870686682218</v>
      </c>
      <c r="C35746">
        <v>-0.8288855984096893</v>
      </c>
      <c r="D35746">
        <v>-0.7906937043489075</v>
      </c>
    </row>
    <row r="35747" spans="1:4">
      <c r="A35747">
        <v>-1.372985839375</v>
      </c>
      <c r="B35747">
        <v>-0.2328943030361608</v>
      </c>
      <c r="C35747">
        <v>-0.8267526031311631</v>
      </c>
      <c r="D35747">
        <v>-0.7993138190223126</v>
      </c>
    </row>
    <row r="35748" spans="1:4">
      <c r="A35748">
        <v>-1.37274169875</v>
      </c>
      <c r="B35748">
        <v>-0.2037905249571594</v>
      </c>
      <c r="C35748">
        <v>-0.8235345885703659</v>
      </c>
      <c r="D35748">
        <v>-0.8068877789349305</v>
      </c>
    </row>
    <row r="35749" spans="1:4">
      <c r="A35749">
        <v>-1.372497558125</v>
      </c>
      <c r="B35749">
        <v>-0.174413998033522</v>
      </c>
      <c r="C35749">
        <v>-0.8192354838939441</v>
      </c>
      <c r="D35749">
        <v>-0.8134053770047079</v>
      </c>
    </row>
    <row r="35750" spans="1:4">
      <c r="A35750">
        <v>-1.3722534175</v>
      </c>
      <c r="B35750">
        <v>-0.1448033607008369</v>
      </c>
      <c r="C35750">
        <v>-0.8138606404510824</v>
      </c>
      <c r="D35750">
        <v>-0.8188577866533276</v>
      </c>
    </row>
    <row r="35751" spans="1:4">
      <c r="A35751">
        <v>-1.372009276875</v>
      </c>
      <c r="B35751">
        <v>-0.1149975753079874</v>
      </c>
      <c r="C35751">
        <v>-0.8074168218663424</v>
      </c>
      <c r="D35751">
        <v>-0.8232375719162153</v>
      </c>
    </row>
    <row r="35752" spans="1:4">
      <c r="A35752">
        <v>-1.37176513625</v>
      </c>
      <c r="B35752">
        <v>-0.08503587741393465</v>
      </c>
      <c r="C35752">
        <v>-0.7999121979279175</v>
      </c>
      <c r="D35752">
        <v>-0.8265387019959356</v>
      </c>
    </row>
    <row r="35753" spans="1:4">
      <c r="A35753">
        <v>-1.371520995625</v>
      </c>
      <c r="B35753">
        <v>-0.05495772305062636</v>
      </c>
      <c r="C35753">
        <v>-0.7913563331121646</v>
      </c>
      <c r="D35753">
        <v>-0.8287565576355982</v>
      </c>
    </row>
    <row r="35754" spans="1:4">
      <c r="A35754">
        <v>-1.371276855</v>
      </c>
      <c r="B35754">
        <v>-0.02480273775089174</v>
      </c>
      <c r="C35754">
        <v>-0.7817601790506703</v>
      </c>
      <c r="D35754">
        <v>-0.8298879397471655</v>
      </c>
    </row>
    <row r="35755" spans="1:4">
      <c r="A35755">
        <v>-1.371032714375</v>
      </c>
      <c r="B35755">
        <v>0.005389335676195913</v>
      </c>
      <c r="C35755">
        <v>-0.7711360543617286</v>
      </c>
      <c r="D35755">
        <v>-0.8299310692483211</v>
      </c>
    </row>
    <row r="35756" spans="1:4">
      <c r="A35756">
        <v>-1.37078857375</v>
      </c>
      <c r="B35756">
        <v>0.03557868982237476</v>
      </c>
      <c r="C35756">
        <v>-0.7594976356741898</v>
      </c>
      <c r="D35756">
        <v>-0.8288855984096893</v>
      </c>
    </row>
    <row r="35757" spans="1:4">
      <c r="A35757">
        <v>-1.370544433125</v>
      </c>
      <c r="B35757">
        <v>0.06572550496465984</v>
      </c>
      <c r="C35757">
        <v>-0.7468599354569002</v>
      </c>
      <c r="D35757">
        <v>-0.8267526031311631</v>
      </c>
    </row>
    <row r="35758" spans="1:4">
      <c r="A35758">
        <v>-1.3703002925</v>
      </c>
      <c r="B35758">
        <v>0.09579000177123487</v>
      </c>
      <c r="C35758">
        <v>-0.7332392837245861</v>
      </c>
      <c r="D35758">
        <v>-0.8235345885703659</v>
      </c>
    </row>
    <row r="35759" spans="1:4">
      <c r="A35759">
        <v>-1.370056151875</v>
      </c>
      <c r="B35759">
        <v>0.1257324934810515</v>
      </c>
      <c r="C35759">
        <v>-0.7186533107174827</v>
      </c>
      <c r="D35759">
        <v>-0.8192354838939441</v>
      </c>
    </row>
    <row r="35760" spans="1:4">
      <c r="A35760">
        <v>-1.36981201125</v>
      </c>
      <c r="B35760">
        <v>0.155513438347339</v>
      </c>
      <c r="C35760">
        <v>-0.703120921020684</v>
      </c>
      <c r="D35760">
        <v>-0.8138606404510824</v>
      </c>
    </row>
    <row r="35761" spans="1:4">
      <c r="A35761">
        <v>-1.369567870625</v>
      </c>
      <c r="B35761">
        <v>0.1850934924716776</v>
      </c>
      <c r="C35761">
        <v>-0.6866622710578177</v>
      </c>
      <c r="D35761">
        <v>-0.8074168218663424</v>
      </c>
    </row>
    <row r="35762" spans="1:4">
      <c r="A35762">
        <v>-1.36932373</v>
      </c>
      <c r="B35762">
        <v>0.2144335608423562</v>
      </c>
      <c r="C35762">
        <v>-0.6692987418841193</v>
      </c>
      <c r="D35762">
        <v>-0.7999121979279175</v>
      </c>
    </row>
    <row r="35763" spans="1:4">
      <c r="A35763">
        <v>-1.369079589375</v>
      </c>
      <c r="B35763">
        <v>0.2434948499722479</v>
      </c>
      <c r="C35763">
        <v>-0.6510529127349082</v>
      </c>
      <c r="D35763">
        <v>-0.7913563331121646</v>
      </c>
    </row>
    <row r="35764" spans="1:4">
      <c r="A35764">
        <v>-1.36883544875</v>
      </c>
      <c r="B35764">
        <v>0.2722389194939681</v>
      </c>
      <c r="C35764">
        <v>-0.6319485310200534</v>
      </c>
      <c r="D35764">
        <v>-0.7817601790506703</v>
      </c>
    </row>
    <row r="35765" spans="1:4">
      <c r="A35765">
        <v>-1.368591308125</v>
      </c>
      <c r="B35765">
        <v>0.3006277310670636</v>
      </c>
      <c r="C35765">
        <v>-0.6120104839723572</v>
      </c>
      <c r="D35765">
        <v>-0.7711360543617286</v>
      </c>
    </row>
    <row r="35766" spans="1:4">
      <c r="A35766">
        <v>-1.3683471675</v>
      </c>
      <c r="B35766">
        <v>0.3286237018901577</v>
      </c>
      <c r="C35766">
        <v>-0.591264763495794</v>
      </c>
      <c r="D35766">
        <v>-0.7594976356741898</v>
      </c>
    </row>
    <row r="35767" spans="1:4">
      <c r="A35767">
        <v>-1.368103026875</v>
      </c>
      <c r="B35767">
        <v>0.3561897513378685</v>
      </c>
      <c r="C35767">
        <v>-0.5697384345647762</v>
      </c>
      <c r="D35767">
        <v>-0.7468599354569002</v>
      </c>
    </row>
    <row r="35768" spans="1:4">
      <c r="A35768">
        <v>-1.36785888625</v>
      </c>
      <c r="B35768">
        <v>0.3832893534433993</v>
      </c>
      <c r="C35768">
        <v>-0.5474595994099182</v>
      </c>
      <c r="D35768">
        <v>-0.7332392837245861</v>
      </c>
    </row>
    <row r="35769" spans="1:4">
      <c r="A35769">
        <v>-1.367614745625</v>
      </c>
      <c r="B35769">
        <v>0.4098865824843447</v>
      </c>
      <c r="C35769">
        <v>-0.5244573621367125</v>
      </c>
      <c r="D35769">
        <v>-0.7186533107174827</v>
      </c>
    </row>
    <row r="35770" spans="1:4">
      <c r="A35770">
        <v>-1.367370605</v>
      </c>
      <c r="B35770">
        <v>0.4359461626804478</v>
      </c>
      <c r="C35770">
        <v>-0.5007617892575265</v>
      </c>
      <c r="D35770">
        <v>-0.703120921020684</v>
      </c>
    </row>
    <row r="35771" spans="1:4">
      <c r="A35771">
        <v>-1.367126464375</v>
      </c>
      <c r="B35771">
        <v>0.4614335153280553</v>
      </c>
      <c r="C35771">
        <v>-0.4764038718419153</v>
      </c>
      <c r="D35771">
        <v>-0.6866622710578177</v>
      </c>
    </row>
    <row r="35772" spans="1:4">
      <c r="A35772">
        <v>-1.36688232375</v>
      </c>
      <c r="B35772">
        <v>0.4863148023326155</v>
      </c>
      <c r="C35772">
        <v>-0.451415484511201</v>
      </c>
      <c r="D35772">
        <v>-0.6692987418841193</v>
      </c>
    </row>
    <row r="35773" spans="1:4">
      <c r="A35773">
        <v>-1.366638183125</v>
      </c>
      <c r="B35773">
        <v>0.5105569735022005</v>
      </c>
      <c r="C35773">
        <v>-0.4258293448526537</v>
      </c>
      <c r="D35773">
        <v>-0.6510529127349082</v>
      </c>
    </row>
    <row r="35774" spans="1:4">
      <c r="A35774">
        <v>-1.3663940425</v>
      </c>
      <c r="B35774">
        <v>0.5341278126808782</v>
      </c>
      <c r="C35774">
        <v>-0.3996789704138897</v>
      </c>
      <c r="D35774">
        <v>-0.6319485310200534</v>
      </c>
    </row>
    <row r="35775" spans="1:4">
      <c r="A35775">
        <v>-1.366149901875</v>
      </c>
      <c r="B35775">
        <v>0.5569959743909865</v>
      </c>
      <c r="C35775">
        <v>-0.3729986333549784</v>
      </c>
      <c r="D35775">
        <v>-0.6120104839723572</v>
      </c>
    </row>
    <row r="35776" spans="1:4">
      <c r="A35776">
        <v>-1.36590576125</v>
      </c>
      <c r="B35776">
        <v>0.5791310322263598</v>
      </c>
      <c r="C35776">
        <v>-0.3458233203435303</v>
      </c>
      <c r="D35776">
        <v>-0.591264763495794</v>
      </c>
    </row>
    <row r="35777" spans="1:4">
      <c r="A35777">
        <v>-1.365661620625</v>
      </c>
      <c r="B35777">
        <v>0.6005035172926201</v>
      </c>
      <c r="C35777">
        <v>-0.31818867982643</v>
      </c>
      <c r="D35777">
        <v>-0.5697384345647762</v>
      </c>
    </row>
    <row r="35778" spans="1:4">
      <c r="A35778">
        <v>-1.36541748</v>
      </c>
      <c r="B35778">
        <v>0.6210849558241216</v>
      </c>
      <c r="C35778">
        <v>-0.2901309823847659</v>
      </c>
      <c r="D35778">
        <v>-0.5474595994099182</v>
      </c>
    </row>
    <row r="35779" spans="1:4">
      <c r="A35779">
        <v>-1.365173339375</v>
      </c>
      <c r="B35779">
        <v>0.6408479091626801</v>
      </c>
      <c r="C35779">
        <v>-0.2616870686682218</v>
      </c>
      <c r="D35779">
        <v>-0.5244573621367125</v>
      </c>
    </row>
    <row r="35780" spans="1:4">
      <c r="A35780">
        <v>-1.36492919875</v>
      </c>
      <c r="B35780">
        <v>0.6597660115576944</v>
      </c>
      <c r="C35780">
        <v>-0.2328943030361608</v>
      </c>
      <c r="D35780">
        <v>-0.5007617892575265</v>
      </c>
    </row>
    <row r="35781" spans="1:4">
      <c r="A35781">
        <v>-1.364685058125</v>
      </c>
      <c r="B35781">
        <v>0.6778140026119177</v>
      </c>
      <c r="C35781">
        <v>-0.2037905249571594</v>
      </c>
      <c r="D35781">
        <v>-0.4764038718419153</v>
      </c>
    </row>
    <row r="35782" spans="1:4">
      <c r="A35782">
        <v>-1.3644409175</v>
      </c>
      <c r="B35782">
        <v>0.6949677664820623</v>
      </c>
      <c r="C35782">
        <v>-0.174413998033522</v>
      </c>
      <c r="D35782">
        <v>-0.451415484511201</v>
      </c>
    </row>
    <row r="35783" spans="1:4">
      <c r="A35783">
        <v>-1.364196776875</v>
      </c>
      <c r="B35783">
        <v>0.7112043565381784</v>
      </c>
      <c r="C35783">
        <v>-0.1448033607008369</v>
      </c>
      <c r="D35783">
        <v>-0.4258293448526537</v>
      </c>
    </row>
    <row r="35784" spans="1:4">
      <c r="A35784">
        <v>-1.36395263625</v>
      </c>
      <c r="B35784">
        <v>0.7265020324363227</v>
      </c>
      <c r="C35784">
        <v>-0.1149975753079874</v>
      </c>
      <c r="D35784">
        <v>-0.3996789704138897</v>
      </c>
    </row>
    <row r="35785" spans="1:4">
      <c r="A35785">
        <v>-1.363708495625</v>
      </c>
      <c r="B35785">
        <v>0.7408402921818608</v>
      </c>
      <c r="C35785">
        <v>-0.08503587741393465</v>
      </c>
      <c r="D35785">
        <v>-0.3729986333549784</v>
      </c>
    </row>
    <row r="35786" spans="1:4">
      <c r="A35786">
        <v>-1.363464355</v>
      </c>
      <c r="B35786">
        <v>0.7541998884712856</v>
      </c>
      <c r="C35786">
        <v>-0.05495772305062636</v>
      </c>
      <c r="D35786">
        <v>-0.3458233203435303</v>
      </c>
    </row>
    <row r="35787" spans="1:4">
      <c r="A35787">
        <v>-1.363220214375</v>
      </c>
      <c r="B35787">
        <v>0.7665628669839281</v>
      </c>
      <c r="C35787">
        <v>-0.02480273775089174</v>
      </c>
      <c r="D35787">
        <v>-0.31818867982643</v>
      </c>
    </row>
    <row r="35788" spans="1:4">
      <c r="A35788">
        <v>-1.36297607375</v>
      </c>
      <c r="B35788">
        <v>0.7779125832036794</v>
      </c>
      <c r="C35788">
        <v>0.005389335676195913</v>
      </c>
      <c r="D35788">
        <v>-0.2901309823847659</v>
      </c>
    </row>
    <row r="35789" spans="1:4">
      <c r="A35789">
        <v>-1.362731933125</v>
      </c>
      <c r="B35789">
        <v>0.7882337308815374</v>
      </c>
      <c r="C35789">
        <v>0.03557868982237476</v>
      </c>
      <c r="D35789">
        <v>-0.2616870686682218</v>
      </c>
    </row>
    <row r="35790" spans="1:4">
      <c r="A35790">
        <v>-1.3624877925</v>
      </c>
      <c r="B35790">
        <v>0.797512357901243</v>
      </c>
      <c r="C35790">
        <v>0.06572550496465984</v>
      </c>
      <c r="D35790">
        <v>-0.2328943030361608</v>
      </c>
    </row>
    <row r="35791" spans="1:4">
      <c r="A35791">
        <v>-1.362243651875</v>
      </c>
      <c r="B35791">
        <v>0.8057358857916771</v>
      </c>
      <c r="C35791">
        <v>0.09579000177123487</v>
      </c>
      <c r="D35791">
        <v>-0.2037905249571594</v>
      </c>
    </row>
    <row r="35792" spans="1:4">
      <c r="A35792">
        <v>-1.36199951125</v>
      </c>
      <c r="B35792">
        <v>0.8128931326666666</v>
      </c>
      <c r="C35792">
        <v>0.1257324934810515</v>
      </c>
      <c r="D35792">
        <v>-0.174413998033522</v>
      </c>
    </row>
    <row r="35793" spans="1:4">
      <c r="A35793">
        <v>-1.361755370625</v>
      </c>
      <c r="B35793">
        <v>0.8189743235693365</v>
      </c>
      <c r="C35793">
        <v>0.155513438347339</v>
      </c>
      <c r="D35793">
        <v>-0.1448033607008369</v>
      </c>
    </row>
    <row r="35794" spans="1:4">
      <c r="A35794">
        <v>-1.36151123</v>
      </c>
      <c r="B35794">
        <v>0.8239711038901169</v>
      </c>
      <c r="C35794">
        <v>0.1850934924716776</v>
      </c>
      <c r="D35794">
        <v>-0.1149975753079874</v>
      </c>
    </row>
    <row r="35795" spans="1:4">
      <c r="A35795">
        <v>-1.361267089375</v>
      </c>
      <c r="B35795">
        <v>0.8278765553389413</v>
      </c>
      <c r="C35795">
        <v>0.2144335608423562</v>
      </c>
      <c r="D35795">
        <v>-0.08503587741393465</v>
      </c>
    </row>
    <row r="35796" spans="1:4">
      <c r="A35796">
        <v>-1.36102294875</v>
      </c>
      <c r="B35796">
        <v>0.8306852011399288</v>
      </c>
      <c r="C35796">
        <v>0.2434948499722479</v>
      </c>
      <c r="D35796">
        <v>-0.05495772305062636</v>
      </c>
    </row>
    <row r="35797" spans="1:4">
      <c r="A35797">
        <v>-1.360778808125</v>
      </c>
      <c r="B35797">
        <v>0.8323930180443185</v>
      </c>
      <c r="C35797">
        <v>0.2722389194939681</v>
      </c>
      <c r="D35797">
        <v>-0.02480273775089174</v>
      </c>
    </row>
    <row r="35798" spans="1:4">
      <c r="A35798">
        <v>-1.3605346675</v>
      </c>
      <c r="B35798">
        <v>0.8329974405288988</v>
      </c>
      <c r="C35798">
        <v>0.3006277310670636</v>
      </c>
      <c r="D35798">
        <v>0.005389335676195913</v>
      </c>
    </row>
    <row r="35799" spans="1:4">
      <c r="A35799">
        <v>-1.360290526875</v>
      </c>
      <c r="B35799">
        <v>0.8324973648445704</v>
      </c>
      <c r="C35799">
        <v>0.3286237018901577</v>
      </c>
      <c r="D35799">
        <v>0.03557868982237476</v>
      </c>
    </row>
    <row r="35800" spans="1:4">
      <c r="A35800">
        <v>-1.36004638625</v>
      </c>
      <c r="B35800">
        <v>0.8308931506976983</v>
      </c>
      <c r="C35800">
        <v>0.3561897513378685</v>
      </c>
      <c r="D35800">
        <v>0.06572550496465984</v>
      </c>
    </row>
    <row r="35801" spans="1:4">
      <c r="A35801">
        <v>-1.359802245625</v>
      </c>
      <c r="B35801">
        <v>0.8281866224864913</v>
      </c>
      <c r="C35801">
        <v>0.3832893534433993</v>
      </c>
      <c r="D35801">
        <v>0.09579000177123487</v>
      </c>
    </row>
    <row r="35802" spans="1:4">
      <c r="A35802">
        <v>-1.359558105</v>
      </c>
      <c r="B35802">
        <v>0.8243810715913436</v>
      </c>
      <c r="C35802">
        <v>0.4098865824843447</v>
      </c>
      <c r="D35802">
        <v>0.1257324934810515</v>
      </c>
    </row>
    <row r="35803" spans="1:4">
      <c r="A35803">
        <v>-1.359313964375</v>
      </c>
      <c r="B35803">
        <v>0.8194812431966966</v>
      </c>
      <c r="C35803">
        <v>0.4359461626804478</v>
      </c>
      <c r="D35803">
        <v>0.155513438347339</v>
      </c>
    </row>
    <row r="35804" spans="1:4">
      <c r="A35804">
        <v>-1.35906982375</v>
      </c>
      <c r="B35804">
        <v>0.8134933379688891</v>
      </c>
      <c r="C35804">
        <v>0.4614335153280553</v>
      </c>
      <c r="D35804">
        <v>0.1850934924716776</v>
      </c>
    </row>
    <row r="35805" spans="1:4">
      <c r="A35805">
        <v>-1.358825683125</v>
      </c>
      <c r="B35805">
        <v>0.8064250055228698</v>
      </c>
      <c r="C35805">
        <v>0.4863148023326155</v>
      </c>
      <c r="D35805">
        <v>0.2144335608423562</v>
      </c>
    </row>
    <row r="35806" spans="1:4">
      <c r="A35806">
        <v>-1.3585815425</v>
      </c>
      <c r="B35806">
        <v>0.7982853295633261</v>
      </c>
      <c r="C35806">
        <v>0.5105569735022005</v>
      </c>
      <c r="D35806">
        <v>0.2434948499722479</v>
      </c>
    </row>
    <row r="35807" spans="1:4">
      <c r="A35807">
        <v>-1.358337401875</v>
      </c>
      <c r="B35807">
        <v>0.789084819904744</v>
      </c>
      <c r="C35807">
        <v>0.5341278126808782</v>
      </c>
      <c r="D35807">
        <v>0.2722389194939681</v>
      </c>
    </row>
    <row r="35808" spans="1:4">
      <c r="A35808">
        <v>-1.35809326125</v>
      </c>
      <c r="B35808">
        <v>0.7788354005355889</v>
      </c>
      <c r="C35808">
        <v>0.5569959743909865</v>
      </c>
      <c r="D35808">
        <v>0.3006277310670636</v>
      </c>
    </row>
    <row r="35809" spans="1:4">
      <c r="A35809">
        <v>-1.357849120625</v>
      </c>
      <c r="B35809">
        <v>0.7675503937516464</v>
      </c>
      <c r="C35809">
        <v>0.5791310322263598</v>
      </c>
      <c r="D35809">
        <v>0.3286237018901577</v>
      </c>
    </row>
    <row r="35810" spans="1:4">
      <c r="A35810">
        <v>-1.35760498</v>
      </c>
      <c r="B35810">
        <v>0.7552444971525173</v>
      </c>
      <c r="C35810">
        <v>0.6005035172926201</v>
      </c>
      <c r="D35810">
        <v>0.3561897513378685</v>
      </c>
    </row>
    <row r="35811" spans="1:4">
      <c r="A35811">
        <v>-1.357360839375</v>
      </c>
      <c r="B35811">
        <v>0.7419337758954374</v>
      </c>
      <c r="C35811">
        <v>0.6210849558241216</v>
      </c>
      <c r="D35811">
        <v>0.3832893534433993</v>
      </c>
    </row>
    <row r="35812" spans="1:4">
      <c r="A35812">
        <v>-1.35711669875</v>
      </c>
      <c r="B35812">
        <v>0.7276356324027811</v>
      </c>
      <c r="C35812">
        <v>0.6408479091626801</v>
      </c>
      <c r="D35812">
        <v>0.4098865824843447</v>
      </c>
    </row>
    <row r="35813" spans="1:4">
      <c r="A35813">
        <v>-1.356872558125</v>
      </c>
      <c r="B35813">
        <v>0.7123687903593335</v>
      </c>
      <c r="C35813">
        <v>0.6597660115576944</v>
      </c>
      <c r="D35813">
        <v>0.4359461626804478</v>
      </c>
    </row>
    <row r="35814" spans="1:4">
      <c r="A35814">
        <v>-1.3566284175</v>
      </c>
      <c r="B35814">
        <v>0.6961532657815351</v>
      </c>
      <c r="C35814">
        <v>0.6778140026119177</v>
      </c>
      <c r="D35814">
        <v>0.4614335153280553</v>
      </c>
    </row>
    <row r="35815" spans="1:4">
      <c r="A35815">
        <v>-1.356384276875</v>
      </c>
      <c r="B35815">
        <v>0.6790103443207794</v>
      </c>
      <c r="C35815">
        <v>0.6949677664820623</v>
      </c>
      <c r="D35815">
        <v>0.4863148023326155</v>
      </c>
    </row>
    <row r="35816" spans="1:4">
      <c r="A35816">
        <v>-1.35614013625</v>
      </c>
      <c r="B35816">
        <v>0.6609625533257192</v>
      </c>
      <c r="C35816">
        <v>0.7112043565381784</v>
      </c>
      <c r="D35816">
        <v>0.5105569735022005</v>
      </c>
    </row>
    <row r="35817" spans="1:4">
      <c r="A35817">
        <v>-1.355895995625</v>
      </c>
      <c r="B35817">
        <v>0.6420336300799896</v>
      </c>
      <c r="C35817">
        <v>0.7265020324363227</v>
      </c>
      <c r="D35817">
        <v>0.5341278126808782</v>
      </c>
    </row>
    <row r="35818" spans="1:4">
      <c r="A35818">
        <v>-1.355651855</v>
      </c>
      <c r="B35818">
        <v>0.6222484949772247</v>
      </c>
      <c r="C35818">
        <v>0.7408402921818608</v>
      </c>
      <c r="D35818">
        <v>0.5569959743909865</v>
      </c>
    </row>
    <row r="35819" spans="1:4">
      <c r="A35819">
        <v>-1.355407714375</v>
      </c>
      <c r="B35819">
        <v>0.6016332145838909</v>
      </c>
      <c r="C35819">
        <v>0.7541998884712856</v>
      </c>
      <c r="D35819">
        <v>0.5791310322263598</v>
      </c>
    </row>
    <row r="35820" spans="1:4">
      <c r="A35820">
        <v>-1.35516357375</v>
      </c>
      <c r="B35820">
        <v>0.5802149701434864</v>
      </c>
      <c r="C35820">
        <v>0.7665628669839281</v>
      </c>
      <c r="D35820">
        <v>0.6005035172926201</v>
      </c>
    </row>
    <row r="35821" spans="1:4">
      <c r="A35821">
        <v>-1.354919433125</v>
      </c>
      <c r="B35821">
        <v>0.5580220237284649</v>
      </c>
      <c r="C35821">
        <v>0.7779125832036794</v>
      </c>
      <c r="D35821">
        <v>0.6210849558241216</v>
      </c>
    </row>
    <row r="35822" spans="1:4">
      <c r="A35822">
        <v>-1.3546752925</v>
      </c>
      <c r="B35822">
        <v>0.535083674859411</v>
      </c>
      <c r="C35822">
        <v>0.7882337308815374</v>
      </c>
      <c r="D35822">
        <v>0.6408479091626801</v>
      </c>
    </row>
    <row r="35823" spans="1:4">
      <c r="A35823">
        <v>-1.354431151875</v>
      </c>
      <c r="B35823">
        <v>0.5114302309708418</v>
      </c>
      <c r="C35823">
        <v>0.797512357901243</v>
      </c>
      <c r="D35823">
        <v>0.6597660115576944</v>
      </c>
    </row>
    <row r="35824" spans="1:4">
      <c r="A35824">
        <v>-1.35418701125</v>
      </c>
      <c r="B35824">
        <v>0.4870929599262807</v>
      </c>
      <c r="C35824">
        <v>0.8057358857916771</v>
      </c>
      <c r="D35824">
        <v>0.6778140026119177</v>
      </c>
    </row>
    <row r="35825" spans="1:4">
      <c r="A35825">
        <v>-1.353942870625</v>
      </c>
      <c r="B35825">
        <v>0.4621040534440609</v>
      </c>
      <c r="C35825">
        <v>0.8128931326666666</v>
      </c>
      <c r="D35825">
        <v>0.6949677664820623</v>
      </c>
    </row>
    <row r="35826" spans="1:4">
      <c r="A35826">
        <v>-1.35369873</v>
      </c>
      <c r="B35826">
        <v>0.4364965817917696</v>
      </c>
      <c r="C35826">
        <v>0.8189743235693365</v>
      </c>
      <c r="D35826">
        <v>0.7112043565381784</v>
      </c>
    </row>
    <row r="35827" spans="1:4">
      <c r="A35827">
        <v>-1.353454589375</v>
      </c>
      <c r="B35827">
        <v>0.4103044534136275</v>
      </c>
      <c r="C35827">
        <v>0.8239711038901169</v>
      </c>
      <c r="D35827">
        <v>0.7265020324363227</v>
      </c>
    </row>
    <row r="35828" spans="1:4">
      <c r="A35828">
        <v>-1.35321044875</v>
      </c>
      <c r="B35828">
        <v>0.3835623683457948</v>
      </c>
      <c r="C35828">
        <v>0.8278765553389413</v>
      </c>
      <c r="D35828">
        <v>0.7408402921818608</v>
      </c>
    </row>
    <row r="35829" spans="1:4">
      <c r="A35829">
        <v>-1.352966308125</v>
      </c>
      <c r="B35829">
        <v>0.3563057715976161</v>
      </c>
      <c r="C35829">
        <v>0.8306852011399288</v>
      </c>
      <c r="D35829">
        <v>0.7541998884712856</v>
      </c>
    </row>
    <row r="35830" spans="1:4">
      <c r="A35830">
        <v>-1.3527221675</v>
      </c>
      <c r="B35830">
        <v>0.3285708080908366</v>
      </c>
      <c r="C35830">
        <v>0.8323930180443185</v>
      </c>
      <c r="D35830">
        <v>0.7665628669839281</v>
      </c>
    </row>
    <row r="35831" spans="1:4">
      <c r="A35831">
        <v>-1.352478026875</v>
      </c>
      <c r="B35831">
        <v>0.3003942747915535</v>
      </c>
      <c r="C35831">
        <v>0.8329974405288988</v>
      </c>
      <c r="D35831">
        <v>0.7779125832036794</v>
      </c>
    </row>
    <row r="35832" spans="1:4">
      <c r="A35832">
        <v>-1.35223388625</v>
      </c>
      <c r="B35832">
        <v>0.2718135701966782</v>
      </c>
      <c r="C35832">
        <v>0.8324973648445704</v>
      </c>
      <c r="D35832">
        <v>0.7882337308815374</v>
      </c>
    </row>
    <row r="35833" spans="1:4">
      <c r="A35833">
        <v>-1.351989745625</v>
      </c>
      <c r="B35833">
        <v>0.2428666477318717</v>
      </c>
      <c r="C35833">
        <v>0.8308931506976983</v>
      </c>
      <c r="D35833">
        <v>0.797512357901243</v>
      </c>
    </row>
    <row r="35834" spans="1:4">
      <c r="A35834">
        <v>-1.351745605</v>
      </c>
      <c r="B35834">
        <v>0.2135919631111083</v>
      </c>
      <c r="C35834">
        <v>0.8281866224864913</v>
      </c>
      <c r="D35834">
        <v>0.8057358857916771</v>
      </c>
    </row>
    <row r="35835" spans="1:4">
      <c r="A35835">
        <v>-1.351501464375</v>
      </c>
      <c r="B35835">
        <v>0.184028424201554</v>
      </c>
      <c r="C35835">
        <v>0.8243810715913436</v>
      </c>
      <c r="D35835">
        <v>0.8128931326666666</v>
      </c>
    </row>
    <row r="35836" spans="1:4">
      <c r="A35836">
        <v>-1.35125732375</v>
      </c>
      <c r="B35836">
        <v>0.1542153397011726</v>
      </c>
      <c r="C35836">
        <v>0.8194812431966966</v>
      </c>
      <c r="D35836">
        <v>0.8189743235693365</v>
      </c>
    </row>
    <row r="35837" spans="1:4">
      <c r="A35837">
        <v>-1.351013183125</v>
      </c>
      <c r="B35837">
        <v>0.1241923662424511</v>
      </c>
      <c r="C35837">
        <v>0.8134933379688891</v>
      </c>
      <c r="D35837">
        <v>0.8239711038901169</v>
      </c>
    </row>
    <row r="35838" spans="1:4">
      <c r="A35838">
        <v>-1.3507690425</v>
      </c>
      <c r="B35838">
        <v>0.09399945682678242</v>
      </c>
      <c r="C35838">
        <v>0.8064250055228698</v>
      </c>
      <c r="D35838">
        <v>0.8278765553389413</v>
      </c>
    </row>
    <row r="35839" spans="1:4">
      <c r="A35839">
        <v>-1.350524901875</v>
      </c>
      <c r="B35839">
        <v>0.06367680674437164</v>
      </c>
      <c r="C35839">
        <v>0.7982853295633261</v>
      </c>
      <c r="D35839">
        <v>0.8306852011399288</v>
      </c>
    </row>
    <row r="35840" spans="1:4">
      <c r="A35840">
        <v>-1.35028076125</v>
      </c>
      <c r="B35840">
        <v>0.03326480061690153</v>
      </c>
      <c r="C35840">
        <v>0.789084819904744</v>
      </c>
      <c r="D35840">
        <v>0.8323930180443185</v>
      </c>
    </row>
    <row r="35841" spans="1:4">
      <c r="A35841">
        <v>-1.350036620625</v>
      </c>
      <c r="B35841">
        <v>0.002803958390469223</v>
      </c>
      <c r="C35841">
        <v>0.7788354005355889</v>
      </c>
      <c r="D35841">
        <v>0.8329974405288988</v>
      </c>
    </row>
    <row r="35842" spans="1:4">
      <c r="A35842">
        <v>-1.34979248</v>
      </c>
      <c r="B35842">
        <v>-0.02766511843631557</v>
      </c>
      <c r="C35842">
        <v>0.7675503937516464</v>
      </c>
      <c r="D35842">
        <v>0.8324973648445704</v>
      </c>
    </row>
    <row r="35843" spans="1:4">
      <c r="A35843">
        <v>-1.349548339375</v>
      </c>
      <c r="B35843">
        <v>-0.0581018008131909</v>
      </c>
      <c r="C35843">
        <v>0.7552444971525173</v>
      </c>
      <c r="D35843">
        <v>0.8308931506976983</v>
      </c>
    </row>
    <row r="35844" spans="1:4">
      <c r="A35844">
        <v>-1.34930419875</v>
      </c>
      <c r="B35844">
        <v>-0.08846548661013358</v>
      </c>
      <c r="C35844">
        <v>0.7419337758954374</v>
      </c>
      <c r="D35844">
        <v>0.8281866224864913</v>
      </c>
    </row>
    <row r="35845" spans="1:4">
      <c r="A35845">
        <v>-1.349060058125</v>
      </c>
      <c r="B35845">
        <v>-0.1187156547254418</v>
      </c>
      <c r="C35845">
        <v>0.7276356324027811</v>
      </c>
      <c r="D35845">
        <v>0.8243810715913436</v>
      </c>
    </row>
    <row r="35846" spans="1:4">
      <c r="A35846">
        <v>-1.3488159175</v>
      </c>
      <c r="B35846">
        <v>-0.1488119186323285</v>
      </c>
      <c r="C35846">
        <v>0.7123687903593335</v>
      </c>
      <c r="D35846">
        <v>0.8194812431966966</v>
      </c>
    </row>
    <row r="35847" spans="1:4">
      <c r="A35847">
        <v>-1.348571776875</v>
      </c>
      <c r="B35847">
        <v>-0.17871408131234</v>
      </c>
      <c r="C35847">
        <v>0.6961532657815351</v>
      </c>
      <c r="D35847">
        <v>0.8134933379688891</v>
      </c>
    </row>
    <row r="35848" spans="1:4">
      <c r="A35848">
        <v>-1.34832763625</v>
      </c>
      <c r="B35848">
        <v>-0.2083821881617761</v>
      </c>
      <c r="C35848">
        <v>0.6790103443207794</v>
      </c>
      <c r="D35848">
        <v>0.8064250055228698</v>
      </c>
    </row>
    <row r="35849" spans="1:4">
      <c r="A35849">
        <v>-1.348083495625</v>
      </c>
      <c r="B35849">
        <v>-0.2377765810289456</v>
      </c>
      <c r="C35849">
        <v>0.6609625533257192</v>
      </c>
      <c r="D35849">
        <v>0.7982853295633261</v>
      </c>
    </row>
    <row r="35850" spans="1:4">
      <c r="A35850">
        <v>-1.347839355</v>
      </c>
      <c r="B35850">
        <v>-0.2668579506025867</v>
      </c>
      <c r="C35850">
        <v>0.6420336300799896</v>
      </c>
      <c r="D35850">
        <v>0.789084819904744</v>
      </c>
    </row>
    <row r="35851" spans="1:4">
      <c r="A35851">
        <v>-1.347595214375</v>
      </c>
      <c r="B35851">
        <v>-0.2955873897280085</v>
      </c>
      <c r="C35851">
        <v>0.6222484949772247</v>
      </c>
      <c r="D35851">
        <v>0.7788354005355889</v>
      </c>
    </row>
    <row r="35852" spans="1:4">
      <c r="A35852">
        <v>-1.34735107375</v>
      </c>
      <c r="B35852">
        <v>-0.323926445530423</v>
      </c>
      <c r="C35852">
        <v>0.6016332145838909</v>
      </c>
      <c r="D35852">
        <v>0.7675503937516464</v>
      </c>
    </row>
    <row r="35853" spans="1:4">
      <c r="A35853">
        <v>-1.347106933125</v>
      </c>
      <c r="B35853">
        <v>-0.3518371701140247</v>
      </c>
      <c r="C35853">
        <v>0.5802149701434864</v>
      </c>
      <c r="D35853">
        <v>0.7552444971525173</v>
      </c>
    </row>
    <row r="35854" spans="1:4">
      <c r="A35854">
        <v>-1.3468627925</v>
      </c>
      <c r="B35854">
        <v>-0.3792821736761332</v>
      </c>
      <c r="C35854">
        <v>0.5580220237284649</v>
      </c>
      <c r="D35854">
        <v>0.7419337758954374</v>
      </c>
    </row>
    <row r="35855" spans="1:4">
      <c r="A35855">
        <v>-1.346618651875</v>
      </c>
      <c r="B35855">
        <v>-0.4062246709360517</v>
      </c>
      <c r="C35855">
        <v>0.535083674859411</v>
      </c>
      <c r="D35855">
        <v>0.7276356324027811</v>
      </c>
    </row>
    <row r="35856" spans="1:4">
      <c r="A35856">
        <v>-1.34637451125</v>
      </c>
      <c r="B35856">
        <v>-0.4326285346422913</v>
      </c>
      <c r="C35856">
        <v>0.5114302309708418</v>
      </c>
      <c r="D35856">
        <v>0.7123687903593335</v>
      </c>
    </row>
    <row r="35857" spans="1:4">
      <c r="A35857">
        <v>-1.346130370625</v>
      </c>
      <c r="B35857">
        <v>-0.4584583426770749</v>
      </c>
      <c r="C35857">
        <v>0.4870929599262807</v>
      </c>
      <c r="D35857">
        <v>0.6961532657815351</v>
      </c>
    </row>
    <row r="35858" spans="1:4">
      <c r="A35858">
        <v>-1.34588623</v>
      </c>
      <c r="B35858">
        <v>-0.4836794247059771</v>
      </c>
      <c r="C35858">
        <v>0.4621040534440609</v>
      </c>
      <c r="D35858">
        <v>0.6790103443207794</v>
      </c>
    </row>
    <row r="35859" spans="1:4">
      <c r="A35859">
        <v>-1.345642089375</v>
      </c>
      <c r="B35859">
        <v>-0.5082579092792386</v>
      </c>
      <c r="C35859">
        <v>0.4364965817917696</v>
      </c>
      <c r="D35859">
        <v>0.6609625533257192</v>
      </c>
    </row>
    <row r="35860" spans="1:4">
      <c r="A35860">
        <v>-1.34539794875</v>
      </c>
      <c r="B35860">
        <v>-0.5321607709855507</v>
      </c>
      <c r="C35860">
        <v>0.4103044534136275</v>
      </c>
      <c r="D35860">
        <v>0.6420336300799896</v>
      </c>
    </row>
    <row r="35861" spans="1:4">
      <c r="A35861">
        <v>-1.345153808125</v>
      </c>
      <c r="B35861">
        <v>-0.5553558736316269</v>
      </c>
      <c r="C35861">
        <v>0.3835623683457948</v>
      </c>
      <c r="D35861">
        <v>0.6222484949772247</v>
      </c>
    </row>
    <row r="35862" spans="1:4">
      <c r="A35862">
        <v>-1.3449096675</v>
      </c>
      <c r="B35862">
        <v>-0.5778120148970072</v>
      </c>
      <c r="C35862">
        <v>0.3563057715976161</v>
      </c>
      <c r="D35862">
        <v>0.6016332145838909</v>
      </c>
    </row>
    <row r="35863" spans="1:4">
      <c r="A35863">
        <v>-1.344665526875</v>
      </c>
      <c r="B35863">
        <v>-0.5994989654971715</v>
      </c>
      <c r="C35863">
        <v>0.3285708080908366</v>
      </c>
      <c r="D35863">
        <v>0.5802149701434864</v>
      </c>
    </row>
    <row r="35864" spans="1:4">
      <c r="A35864">
        <v>-1.34442138625</v>
      </c>
      <c r="B35864">
        <v>-0.6203875159959232</v>
      </c>
      <c r="C35864">
        <v>0.3003942747915535</v>
      </c>
      <c r="D35864">
        <v>0.5580220237284649</v>
      </c>
    </row>
    <row r="35865" spans="1:4">
      <c r="A35865">
        <v>-1.344177245625</v>
      </c>
      <c r="B35865">
        <v>-0.6404495082921282</v>
      </c>
      <c r="C35865">
        <v>0.2718135701966782</v>
      </c>
      <c r="D35865">
        <v>0.535083674859411</v>
      </c>
    </row>
    <row r="35866" spans="1:4">
      <c r="A35866">
        <v>-1.343933105</v>
      </c>
      <c r="B35866">
        <v>-0.6596578817999106</v>
      </c>
      <c r="C35866">
        <v>0.2428666477318717</v>
      </c>
      <c r="D35866">
        <v>0.5114302309708418</v>
      </c>
    </row>
    <row r="35867" spans="1:4">
      <c r="A35867">
        <v>-1.343688964375</v>
      </c>
      <c r="B35867">
        <v>-0.677986706102633</v>
      </c>
      <c r="C35867">
        <v>0.2135919631111083</v>
      </c>
      <c r="D35867">
        <v>0.4870929599262807</v>
      </c>
    </row>
    <row r="35868" spans="1:4">
      <c r="A35868">
        <v>-1.34344482375</v>
      </c>
      <c r="B35868">
        <v>-0.6954112160406202</v>
      </c>
      <c r="C35868">
        <v>0.184028424201554</v>
      </c>
      <c r="D35868">
        <v>0.4621040534440609</v>
      </c>
    </row>
    <row r="35869" spans="1:4">
      <c r="A35869">
        <v>-1.343200683125</v>
      </c>
      <c r="B35869">
        <v>-0.7119078471973322</v>
      </c>
      <c r="C35869">
        <v>0.1542153397011726</v>
      </c>
      <c r="D35869">
        <v>0.4364965817917696</v>
      </c>
    </row>
    <row r="35870" spans="1:4">
      <c r="A35870">
        <v>-1.3429565425</v>
      </c>
      <c r="B35870">
        <v>-0.7274542670185393</v>
      </c>
      <c r="C35870">
        <v>0.1241923662424511</v>
      </c>
      <c r="D35870">
        <v>0.4103044534136275</v>
      </c>
    </row>
    <row r="35871" spans="1:4">
      <c r="A35871">
        <v>-1.342712401875</v>
      </c>
      <c r="B35871">
        <v>-0.7420294028161764</v>
      </c>
      <c r="C35871">
        <v>0.09399945682678242</v>
      </c>
      <c r="D35871">
        <v>0.3835623683457948</v>
      </c>
    </row>
    <row r="35872" spans="1:4">
      <c r="A35872">
        <v>-1.34246826125</v>
      </c>
      <c r="B35872">
        <v>-0.7556134797677886</v>
      </c>
      <c r="C35872">
        <v>0.06367680674437164</v>
      </c>
      <c r="D35872">
        <v>0.3563057715976161</v>
      </c>
    </row>
    <row r="35873" spans="1:4">
      <c r="A35873">
        <v>-1.342224120625</v>
      </c>
      <c r="B35873">
        <v>-0.7681880354913674</v>
      </c>
      <c r="C35873">
        <v>0.03326480061690153</v>
      </c>
      <c r="D35873">
        <v>0.3285708080908366</v>
      </c>
    </row>
    <row r="35874" spans="1:4">
      <c r="A35874">
        <v>-1.34197998</v>
      </c>
      <c r="B35874">
        <v>-0.7797359552066098</v>
      </c>
      <c r="C35874">
        <v>0.002803958390469223</v>
      </c>
      <c r="D35874">
        <v>0.3003942747915535</v>
      </c>
    </row>
    <row r="35875" spans="1:4">
      <c r="A35875">
        <v>-1.341735839375</v>
      </c>
      <c r="B35875">
        <v>-0.7902414898118948</v>
      </c>
      <c r="C35875">
        <v>-0.02766511843631557</v>
      </c>
      <c r="D35875">
        <v>0.2718135701966782</v>
      </c>
    </row>
    <row r="35876" spans="1:4">
      <c r="A35876">
        <v>-1.34149169875</v>
      </c>
      <c r="B35876">
        <v>-0.7996902818985299</v>
      </c>
      <c r="C35876">
        <v>-0.0581018008131909</v>
      </c>
      <c r="D35876">
        <v>0.2428666477318717</v>
      </c>
    </row>
    <row r="35877" spans="1:4">
      <c r="A35877">
        <v>-1.341247558125</v>
      </c>
      <c r="B35877">
        <v>-0.8080693816329211</v>
      </c>
      <c r="C35877">
        <v>-0.08846548661013358</v>
      </c>
      <c r="D35877">
        <v>0.2135919631111083</v>
      </c>
    </row>
    <row r="35878" spans="1:4">
      <c r="A35878">
        <v>-1.3410034175</v>
      </c>
      <c r="B35878">
        <v>-0.8153672658236013</v>
      </c>
      <c r="C35878">
        <v>-0.1187156547254418</v>
      </c>
      <c r="D35878">
        <v>0.184028424201554</v>
      </c>
    </row>
    <row r="35879" spans="1:4">
      <c r="A35879">
        <v>-1.340759276875</v>
      </c>
      <c r="B35879">
        <v>-0.8215738595964548</v>
      </c>
      <c r="C35879">
        <v>-0.1488119186323285</v>
      </c>
      <c r="D35879">
        <v>0.1542153397011726</v>
      </c>
    </row>
    <row r="35880" spans="1:4">
      <c r="A35880">
        <v>-1.34051513625</v>
      </c>
      <c r="B35880">
        <v>-0.8266805430365625</v>
      </c>
      <c r="C35880">
        <v>-0.17871408131234</v>
      </c>
      <c r="D35880">
        <v>0.1241923662424511</v>
      </c>
    </row>
    <row r="35881" spans="1:4">
      <c r="A35881">
        <v>-1.340270995625</v>
      </c>
      <c r="B35881">
        <v>-0.8306801662456319</v>
      </c>
      <c r="C35881">
        <v>-0.2083821881617761</v>
      </c>
      <c r="D35881">
        <v>0.09399945682678242</v>
      </c>
    </row>
    <row r="35882" spans="1:4">
      <c r="A35882">
        <v>-1.340026855</v>
      </c>
      <c r="B35882">
        <v>-0.8335670597817707</v>
      </c>
      <c r="C35882">
        <v>-0.2377765810289456</v>
      </c>
      <c r="D35882">
        <v>0.06367680674437164</v>
      </c>
    </row>
    <row r="35883" spans="1:4">
      <c r="A35883">
        <v>-1.339782714375</v>
      </c>
      <c r="B35883">
        <v>-0.8353370462293275</v>
      </c>
      <c r="C35883">
        <v>-0.2668579506025867</v>
      </c>
      <c r="D35883">
        <v>0.03326480061690153</v>
      </c>
    </row>
    <row r="35884" spans="1:4">
      <c r="A35884">
        <v>-1.33953857375</v>
      </c>
      <c r="B35884">
        <v>-0.8359874424787328</v>
      </c>
      <c r="C35884">
        <v>-0.2955873897280085</v>
      </c>
      <c r="D35884">
        <v>0.002803958390469223</v>
      </c>
    </row>
    <row r="35885" spans="1:4">
      <c r="A35885">
        <v>-1.339294433125</v>
      </c>
      <c r="B35885">
        <v>-0.8355170631569829</v>
      </c>
      <c r="C35885">
        <v>-0.323926445530423</v>
      </c>
      <c r="D35885">
        <v>-0.02766511843631557</v>
      </c>
    </row>
    <row r="35886" spans="1:4">
      <c r="A35886">
        <v>-1.3390502925</v>
      </c>
      <c r="B35886">
        <v>-0.8339262301088646</v>
      </c>
      <c r="C35886">
        <v>-0.3518371701140247</v>
      </c>
      <c r="D35886">
        <v>-0.0581018008131909</v>
      </c>
    </row>
    <row r="35887" spans="1:4">
      <c r="A35887">
        <v>-1.338806151875</v>
      </c>
      <c r="B35887">
        <v>-0.8312167617150211</v>
      </c>
      <c r="C35887">
        <v>-0.3792821736761332</v>
      </c>
      <c r="D35887">
        <v>-0.08846548661013358</v>
      </c>
    </row>
    <row r="35888" spans="1:4">
      <c r="A35888">
        <v>-1.33856201125</v>
      </c>
      <c r="B35888">
        <v>-0.8273919820032354</v>
      </c>
      <c r="C35888">
        <v>-0.4062246709360517</v>
      </c>
      <c r="D35888">
        <v>-0.1187156547254418</v>
      </c>
    </row>
    <row r="35889" spans="1:4">
      <c r="A35889">
        <v>-1.338317870625</v>
      </c>
      <c r="B35889">
        <v>-0.8224567113717357</v>
      </c>
      <c r="C35889">
        <v>-0.4326285346422913</v>
      </c>
      <c r="D35889">
        <v>-0.1488119186323285</v>
      </c>
    </row>
    <row r="35890" spans="1:4">
      <c r="A35890">
        <v>-1.33807373</v>
      </c>
      <c r="B35890">
        <v>-0.816417263572001</v>
      </c>
      <c r="C35890">
        <v>-0.4584583426770749</v>
      </c>
      <c r="D35890">
        <v>-0.17871408131234</v>
      </c>
    </row>
    <row r="35891" spans="1:4">
      <c r="A35891">
        <v>-1.337829589375</v>
      </c>
      <c r="B35891">
        <v>-0.8092814325050653</v>
      </c>
      <c r="C35891">
        <v>-0.4836794247059771</v>
      </c>
      <c r="D35891">
        <v>-0.2083821881617761</v>
      </c>
    </row>
    <row r="35892" spans="1:4">
      <c r="A35892">
        <v>-1.33758544875</v>
      </c>
      <c r="B35892">
        <v>-0.8010584899109744</v>
      </c>
      <c r="C35892">
        <v>-0.5082579092792386</v>
      </c>
      <c r="D35892">
        <v>-0.2377765810289456</v>
      </c>
    </row>
    <row r="35893" spans="1:4">
      <c r="A35893">
        <v>-1.337341308125</v>
      </c>
      <c r="B35893">
        <v>-0.7917591698656272</v>
      </c>
      <c r="C35893">
        <v>-0.5321607709855507</v>
      </c>
      <c r="D35893">
        <v>-0.2668579506025867</v>
      </c>
    </row>
    <row r="35894" spans="1:4">
      <c r="A35894">
        <v>-1.3370971675</v>
      </c>
      <c r="B35894">
        <v>-0.7813956557803178</v>
      </c>
      <c r="C35894">
        <v>-0.5553558736316269</v>
      </c>
      <c r="D35894">
        <v>-0.2955873897280085</v>
      </c>
    </row>
    <row r="35895" spans="1:4">
      <c r="A35895">
        <v>-1.336853026875</v>
      </c>
      <c r="B35895">
        <v>-0.7699815620703467</v>
      </c>
      <c r="C35895">
        <v>-0.5778120148970072</v>
      </c>
      <c r="D35895">
        <v>-0.323926445530423</v>
      </c>
    </row>
    <row r="35896" spans="1:4">
      <c r="A35896">
        <v>-1.33660888625</v>
      </c>
      <c r="B35896">
        <v>-0.7575319211767444</v>
      </c>
      <c r="C35896">
        <v>-0.5994989654971715</v>
      </c>
      <c r="D35896">
        <v>-0.3518371701140247</v>
      </c>
    </row>
    <row r="35897" spans="1:4">
      <c r="A35897">
        <v>-1.336364745625</v>
      </c>
      <c r="B35897">
        <v>-0.7440631658939095</v>
      </c>
      <c r="C35897">
        <v>-0.6203875159959232</v>
      </c>
      <c r="D35897">
        <v>-0.3792821736761332</v>
      </c>
    </row>
    <row r="35898" spans="1:4">
      <c r="A35898">
        <v>-1.336120605</v>
      </c>
      <c r="B35898">
        <v>-0.7295930981254977</v>
      </c>
      <c r="C35898">
        <v>-0.6404495082921282</v>
      </c>
      <c r="D35898">
        <v>-0.4062246709360517</v>
      </c>
    </row>
    <row r="35899" spans="1:4">
      <c r="A35899">
        <v>-1.335876464375</v>
      </c>
      <c r="B35899">
        <v>-0.714140876978749</v>
      </c>
      <c r="C35899">
        <v>-0.6596578817999106</v>
      </c>
      <c r="D35899">
        <v>-0.4326285346422913</v>
      </c>
    </row>
    <row r="35900" spans="1:4">
      <c r="A35900">
        <v>-1.33563232375</v>
      </c>
      <c r="B35900">
        <v>-0.6977269844920279</v>
      </c>
      <c r="C35900">
        <v>-0.677986706102633</v>
      </c>
      <c r="D35900">
        <v>-0.4584583426770749</v>
      </c>
    </row>
    <row r="35901" spans="1:4">
      <c r="A35901">
        <v>-1.335388183125</v>
      </c>
      <c r="B35901">
        <v>-0.6803732062836354</v>
      </c>
      <c r="C35901">
        <v>-0.6954112160406202</v>
      </c>
      <c r="D35901">
        <v>-0.4836794247059771</v>
      </c>
    </row>
    <row r="35902" spans="1:4">
      <c r="A35902">
        <v>-1.3351440425</v>
      </c>
      <c r="B35902">
        <v>-0.6621025994668509</v>
      </c>
      <c r="C35902">
        <v>-0.7119078471973322</v>
      </c>
      <c r="D35902">
        <v>-0.5082579092792386</v>
      </c>
    </row>
    <row r="35903" spans="1:4">
      <c r="A35903">
        <v>-1.334899901875</v>
      </c>
      <c r="B35903">
        <v>-0.6429394613239429</v>
      </c>
      <c r="C35903">
        <v>-0.7274542670185393</v>
      </c>
      <c r="D35903">
        <v>-0.5321607709855507</v>
      </c>
    </row>
    <row r="35904" spans="1:4">
      <c r="A35904">
        <v>-1.33465576125</v>
      </c>
      <c r="B35904">
        <v>-0.6229092997333188</v>
      </c>
      <c r="C35904">
        <v>-0.7420294028161764</v>
      </c>
      <c r="D35904">
        <v>-0.5553558736316269</v>
      </c>
    </row>
    <row r="35905" spans="1:4">
      <c r="A35905">
        <v>-1.334411620625</v>
      </c>
      <c r="B35905">
        <v>-0.6020387987489686</v>
      </c>
      <c r="C35905">
        <v>-0.7556134797677886</v>
      </c>
      <c r="D35905">
        <v>-0.5778120148970072</v>
      </c>
    </row>
    <row r="35906" spans="1:4">
      <c r="A35906">
        <v>-1.33416748</v>
      </c>
      <c r="B35906">
        <v>-0.5803557820569101</v>
      </c>
      <c r="C35906">
        <v>-0.7681880354913674</v>
      </c>
      <c r="D35906">
        <v>-0.5994989654971715</v>
      </c>
    </row>
    <row r="35907" spans="1:4">
      <c r="A35907">
        <v>-1.333923339375</v>
      </c>
      <c r="B35907">
        <v>-0.5578891769703399</v>
      </c>
      <c r="C35907">
        <v>-0.7797359552066098</v>
      </c>
      <c r="D35907">
        <v>-0.6203875159959232</v>
      </c>
    </row>
    <row r="35908" spans="1:4">
      <c r="A35908">
        <v>-1.33367919875</v>
      </c>
      <c r="B35908">
        <v>-0.5346689782528383</v>
      </c>
      <c r="C35908">
        <v>-0.7902414898118948</v>
      </c>
      <c r="D35908">
        <v>-0.6404495082921282</v>
      </c>
    </row>
    <row r="35909" spans="1:4">
      <c r="A35909">
        <v>-1.333435058125</v>
      </c>
      <c r="B35909">
        <v>-0.5107262049528031</v>
      </c>
      <c r="C35909">
        <v>-0.7996902818985299</v>
      </c>
      <c r="D35909">
        <v>-0.6596578817999106</v>
      </c>
    </row>
    <row r="35910" spans="1:4">
      <c r="A35910">
        <v>-1.3331909175</v>
      </c>
      <c r="B35910">
        <v>-0.4860928617293684</v>
      </c>
      <c r="C35910">
        <v>-0.8080693816329211</v>
      </c>
      <c r="D35910">
        <v>-0.677986706102633</v>
      </c>
    </row>
    <row r="35911" spans="1:4">
      <c r="A35911">
        <v>-1.332946776875</v>
      </c>
      <c r="B35911">
        <v>-0.4608018933601241</v>
      </c>
      <c r="C35911">
        <v>-0.8153672658236013</v>
      </c>
      <c r="D35911">
        <v>-0.6954112160406202</v>
      </c>
    </row>
    <row r="35912" spans="1:4">
      <c r="A35912">
        <v>-1.33270263625</v>
      </c>
      <c r="B35912">
        <v>-0.4348871470509225</v>
      </c>
      <c r="C35912">
        <v>-0.8215738595964548</v>
      </c>
      <c r="D35912">
        <v>-0.7119078471973322</v>
      </c>
    </row>
    <row r="35913" spans="1:4">
      <c r="A35913">
        <v>-1.332458495625</v>
      </c>
      <c r="B35913">
        <v>-0.4083833178302724</v>
      </c>
      <c r="C35913">
        <v>-0.8266805430365625</v>
      </c>
      <c r="D35913">
        <v>-0.7274542670185393</v>
      </c>
    </row>
    <row r="35914" spans="1:4">
      <c r="A35914">
        <v>-1.332214355</v>
      </c>
      <c r="B35914">
        <v>-0.3813259124450621</v>
      </c>
      <c r="C35914">
        <v>-0.8306801662456319</v>
      </c>
      <c r="D35914">
        <v>-0.7420294028161764</v>
      </c>
    </row>
    <row r="35915" spans="1:4">
      <c r="A35915">
        <v>-1.331970214375</v>
      </c>
      <c r="B35915">
        <v>-0.353751195309673</v>
      </c>
      <c r="C35915">
        <v>-0.8335670597817707</v>
      </c>
      <c r="D35915">
        <v>-0.7556134797677886</v>
      </c>
    </row>
    <row r="35916" spans="1:4">
      <c r="A35916">
        <v>-1.33172607375</v>
      </c>
      <c r="B35916">
        <v>-0.3256961407706782</v>
      </c>
      <c r="C35916">
        <v>-0.8353370462293275</v>
      </c>
      <c r="D35916">
        <v>-0.7681880354913674</v>
      </c>
    </row>
    <row r="35917" spans="1:4">
      <c r="A35917">
        <v>-1.331481933125</v>
      </c>
      <c r="B35917">
        <v>-0.2971983873701012</v>
      </c>
      <c r="C35917">
        <v>-0.8359874424787328</v>
      </c>
      <c r="D35917">
        <v>-0.7797359552066098</v>
      </c>
    </row>
    <row r="35918" spans="1:4">
      <c r="A35918">
        <v>-1.3312377925</v>
      </c>
      <c r="B35918">
        <v>-0.2682961841689535</v>
      </c>
      <c r="C35918">
        <v>-0.8355170631569829</v>
      </c>
      <c r="D35918">
        <v>-0.7902414898118948</v>
      </c>
    </row>
    <row r="35919" spans="1:4">
      <c r="A35919">
        <v>-1.330993651875</v>
      </c>
      <c r="B35919">
        <v>-0.2390283407479849</v>
      </c>
      <c r="C35919">
        <v>-0.8339262301088646</v>
      </c>
      <c r="D35919">
        <v>-0.7996902818985299</v>
      </c>
    </row>
    <row r="35920" spans="1:4">
      <c r="A35920">
        <v>-1.33074951125</v>
      </c>
      <c r="B35920">
        <v>-0.209434174405231</v>
      </c>
      <c r="C35920">
        <v>-0.8312167617150211</v>
      </c>
      <c r="D35920">
        <v>-0.8080693816329211</v>
      </c>
    </row>
    <row r="35921" spans="1:4">
      <c r="A35921">
        <v>-1.330505370625</v>
      </c>
      <c r="B35921">
        <v>-0.1795534589838557</v>
      </c>
      <c r="C35921">
        <v>-0.8273919820032354</v>
      </c>
      <c r="D35921">
        <v>-0.8153672658236013</v>
      </c>
    </row>
    <row r="35922" spans="1:4">
      <c r="A35922">
        <v>-1.33026123</v>
      </c>
      <c r="B35922">
        <v>-0.1494263707743728</v>
      </c>
      <c r="C35922">
        <v>-0.8224567113717357</v>
      </c>
      <c r="D35922">
        <v>-0.8215738595964548</v>
      </c>
    </row>
    <row r="35923" spans="1:4">
      <c r="A35923">
        <v>-1.330017089375</v>
      </c>
      <c r="B35923">
        <v>-0.1190934338730263</v>
      </c>
      <c r="C35923">
        <v>-0.816417263572001</v>
      </c>
      <c r="D35923">
        <v>-0.8266805430365625</v>
      </c>
    </row>
    <row r="35924" spans="1:4">
      <c r="A35924">
        <v>-1.32977294875</v>
      </c>
      <c r="B35924">
        <v>-0.08859546629877077</v>
      </c>
      <c r="C35924">
        <v>-0.8092814325050653</v>
      </c>
      <c r="D35924">
        <v>-0.8306801662456319</v>
      </c>
    </row>
    <row r="35925" spans="1:4">
      <c r="A35925">
        <v>-1.329528808125</v>
      </c>
      <c r="B35925">
        <v>-0.05797352614883954</v>
      </c>
      <c r="C35925">
        <v>-0.8010584899109744</v>
      </c>
      <c r="D35925">
        <v>-0.8335670597817707</v>
      </c>
    </row>
    <row r="35926" spans="1:4">
      <c r="A35926">
        <v>-1.3292846675</v>
      </c>
      <c r="B35926">
        <v>-0.02726885463570198</v>
      </c>
      <c r="C35926">
        <v>-0.7917591698656272</v>
      </c>
      <c r="D35926">
        <v>-0.8353370462293275</v>
      </c>
    </row>
    <row r="35927" spans="1:4">
      <c r="A35927">
        <v>-1.329040526875</v>
      </c>
      <c r="B35927">
        <v>0.003477178168203887</v>
      </c>
      <c r="C35927">
        <v>-0.7813956557803178</v>
      </c>
      <c r="D35927">
        <v>-0.8359874424787328</v>
      </c>
    </row>
    <row r="35928" spans="1:4">
      <c r="A35928">
        <v>-1.32879638625</v>
      </c>
      <c r="B35928">
        <v>0.03422312953511794</v>
      </c>
      <c r="C35928">
        <v>-0.7699815620703467</v>
      </c>
      <c r="D35928">
        <v>-0.8355170631569829</v>
      </c>
    </row>
    <row r="35929" spans="1:4">
      <c r="A35929">
        <v>-1.328552245625</v>
      </c>
      <c r="B35929">
        <v>0.06492753976876602</v>
      </c>
      <c r="C35929">
        <v>-0.7575319211767444</v>
      </c>
      <c r="D35929">
        <v>-0.8339262301088646</v>
      </c>
    </row>
    <row r="35930" spans="1:4">
      <c r="A35930">
        <v>-1.328308105</v>
      </c>
      <c r="B35930">
        <v>0.09554898816744119</v>
      </c>
      <c r="C35930">
        <v>-0.7440631658939095</v>
      </c>
      <c r="D35930">
        <v>-0.8312167617150211</v>
      </c>
    </row>
    <row r="35931" spans="1:4">
      <c r="A35931">
        <v>-1.328063964375</v>
      </c>
      <c r="B35931">
        <v>0.1260461491569682</v>
      </c>
      <c r="C35931">
        <v>-0.7295930981254977</v>
      </c>
      <c r="D35931">
        <v>-0.8273919820032354</v>
      </c>
    </row>
    <row r="35932" spans="1:4">
      <c r="A35932">
        <v>-1.32781982375</v>
      </c>
      <c r="B35932">
        <v>0.156377847415848</v>
      </c>
      <c r="C35932">
        <v>-0.714140876978749</v>
      </c>
      <c r="D35932">
        <v>-0.8224567113717357</v>
      </c>
    </row>
    <row r="35933" spans="1:4">
      <c r="A35933">
        <v>-1.327575683125</v>
      </c>
      <c r="B35933">
        <v>0.1865031141150937</v>
      </c>
      <c r="C35933">
        <v>-0.6977269844920279</v>
      </c>
      <c r="D35933">
        <v>-0.816417263572001</v>
      </c>
    </row>
    <row r="35934" spans="1:4">
      <c r="A35934">
        <v>-1.3273315425</v>
      </c>
      <c r="B35934">
        <v>0.2163812424228168</v>
      </c>
      <c r="C35934">
        <v>-0.6803732062836354</v>
      </c>
      <c r="D35934">
        <v>-0.8092814325050653</v>
      </c>
    </row>
    <row r="35935" spans="1:4">
      <c r="A35935">
        <v>-1.327087401875</v>
      </c>
      <c r="B35935">
        <v>0.2459718414398609</v>
      </c>
      <c r="C35935">
        <v>-0.6621025994668509</v>
      </c>
      <c r="D35935">
        <v>-0.8010584899109744</v>
      </c>
    </row>
    <row r="35936" spans="1:4">
      <c r="A35936">
        <v>-1.32684326125</v>
      </c>
      <c r="B35936">
        <v>0.2752348932137726</v>
      </c>
      <c r="C35936">
        <v>-0.6429394613239429</v>
      </c>
      <c r="D35936">
        <v>-0.7917591698656272</v>
      </c>
    </row>
    <row r="35937" spans="1:4">
      <c r="A35937">
        <v>-1.326599120625</v>
      </c>
      <c r="B35937">
        <v>0.3041308037770576</v>
      </c>
      <c r="C35937">
        <v>-0.6229092997333188</v>
      </c>
      <c r="D35937">
        <v>-0.7813956557803178</v>
      </c>
    </row>
    <row r="35938" spans="1:4">
      <c r="A35938">
        <v>-1.32635498</v>
      </c>
      <c r="B35938">
        <v>0.3326204593289155</v>
      </c>
      <c r="C35938">
        <v>-0.6020387987489686</v>
      </c>
      <c r="D35938">
        <v>-0.7699815620703467</v>
      </c>
    </row>
    <row r="35939" spans="1:4">
      <c r="A35939">
        <v>-1.326110839375</v>
      </c>
      <c r="B35939">
        <v>0.3606652791835099</v>
      </c>
      <c r="C35939">
        <v>-0.5803557820569101</v>
      </c>
      <c r="D35939">
        <v>-0.7575319211767444</v>
      </c>
    </row>
    <row r="35940" spans="1:4">
      <c r="A35940">
        <v>-1.32586669875</v>
      </c>
      <c r="B35940">
        <v>0.3882272650927523</v>
      </c>
      <c r="C35940">
        <v>-0.5578891769703399</v>
      </c>
      <c r="D35940">
        <v>-0.7440631658939095</v>
      </c>
    </row>
    <row r="35941" spans="1:4">
      <c r="A35941">
        <v>-1.325622558125</v>
      </c>
      <c r="B35941">
        <v>0.4152690594293834</v>
      </c>
      <c r="C35941">
        <v>-0.5346689782528383</v>
      </c>
      <c r="D35941">
        <v>-0.7295930981254977</v>
      </c>
    </row>
    <row r="35942" spans="1:4">
      <c r="A35942">
        <v>-1.3253784175</v>
      </c>
      <c r="B35942">
        <v>0.4417539876852634</v>
      </c>
      <c r="C35942">
        <v>-0.5107262049528031</v>
      </c>
      <c r="D35942">
        <v>-0.714140876978749</v>
      </c>
    </row>
    <row r="35943" spans="1:4">
      <c r="A35943">
        <v>-1.325134276875</v>
      </c>
      <c r="B35943">
        <v>0.4676461139671508</v>
      </c>
      <c r="C35943">
        <v>-0.4860928617293684</v>
      </c>
      <c r="D35943">
        <v>-0.6977269844920279</v>
      </c>
    </row>
    <row r="35944" spans="1:4">
      <c r="A35944">
        <v>-1.32489013625</v>
      </c>
      <c r="B35944">
        <v>0.492910289124899</v>
      </c>
      <c r="C35944">
        <v>-0.4608018933601241</v>
      </c>
      <c r="D35944">
        <v>-0.6803732062836354</v>
      </c>
    </row>
    <row r="35945" spans="1:4">
      <c r="A35945">
        <v>-1.324645995625</v>
      </c>
      <c r="B35945">
        <v>0.5175121992602675</v>
      </c>
      <c r="C35945">
        <v>-0.4348871470509225</v>
      </c>
      <c r="D35945">
        <v>-0.6621025994668509</v>
      </c>
    </row>
    <row r="35946" spans="1:4">
      <c r="A35946">
        <v>-1.324401855</v>
      </c>
      <c r="B35946">
        <v>0.5414184069543325</v>
      </c>
      <c r="C35946">
        <v>-0.4083833178302724</v>
      </c>
      <c r="D35946">
        <v>-0.6429394613239429</v>
      </c>
    </row>
    <row r="35947" spans="1:4">
      <c r="A35947">
        <v>-1.324157714375</v>
      </c>
      <c r="B35947">
        <v>0.5645964048123419</v>
      </c>
      <c r="C35947">
        <v>-0.3813259124450621</v>
      </c>
      <c r="D35947">
        <v>-0.6229092997333188</v>
      </c>
    </row>
    <row r="35948" spans="1:4">
      <c r="A35948">
        <v>-1.32391357375</v>
      </c>
      <c r="B35948">
        <v>0.5870146577144533</v>
      </c>
      <c r="C35948">
        <v>-0.353751195309673</v>
      </c>
      <c r="D35948">
        <v>-0.6020387987489686</v>
      </c>
    </row>
    <row r="35949" spans="1:4">
      <c r="A35949">
        <v>-1.323669433125</v>
      </c>
      <c r="B35949">
        <v>0.6086426407546129</v>
      </c>
      <c r="C35949">
        <v>-0.3256961407706782</v>
      </c>
      <c r="D35949">
        <v>-0.5803557820569101</v>
      </c>
    </row>
    <row r="35950" spans="1:4">
      <c r="A35950">
        <v>-1.3234252925</v>
      </c>
      <c r="B35950">
        <v>0.6294508872431218</v>
      </c>
      <c r="C35950">
        <v>-0.2971983873701012</v>
      </c>
      <c r="D35950">
        <v>-0.5578891769703399</v>
      </c>
    </row>
    <row r="35951" spans="1:4">
      <c r="A35951">
        <v>-1.323181151875</v>
      </c>
      <c r="B35951">
        <v>0.6494110273621779</v>
      </c>
      <c r="C35951">
        <v>-0.2682961841689535</v>
      </c>
      <c r="D35951">
        <v>-0.5346689782528383</v>
      </c>
    </row>
    <row r="35952" spans="1:4">
      <c r="A35952">
        <v>-1.32293701125</v>
      </c>
      <c r="B35952">
        <v>0.6684958245990946</v>
      </c>
      <c r="C35952">
        <v>-0.2390283407479849</v>
      </c>
      <c r="D35952">
        <v>-0.5107262049528031</v>
      </c>
    </row>
    <row r="35953" spans="1:4">
      <c r="A35953">
        <v>-1.322692870625</v>
      </c>
      <c r="B35953">
        <v>0.6866792192129482</v>
      </c>
      <c r="C35953">
        <v>-0.209434174405231</v>
      </c>
      <c r="D35953">
        <v>-0.4860928617293684</v>
      </c>
    </row>
    <row r="35954" spans="1:4">
      <c r="A35954">
        <v>-1.32244873</v>
      </c>
      <c r="B35954">
        <v>0.7039363549208164</v>
      </c>
      <c r="C35954">
        <v>-0.1795534589838557</v>
      </c>
      <c r="D35954">
        <v>-0.4608018933601241</v>
      </c>
    </row>
    <row r="35955" spans="1:4">
      <c r="A35955">
        <v>-1.322204589375</v>
      </c>
      <c r="B35955">
        <v>0.7202436222721359</v>
      </c>
      <c r="C35955">
        <v>-0.1494263707743728</v>
      </c>
      <c r="D35955">
        <v>-0.4348871470509225</v>
      </c>
    </row>
    <row r="35956" spans="1:4">
      <c r="A35956">
        <v>-1.32196044875</v>
      </c>
      <c r="B35956">
        <v>0.73557868543704</v>
      </c>
      <c r="C35956">
        <v>-0.1190934338730263</v>
      </c>
      <c r="D35956">
        <v>-0.4083833178302724</v>
      </c>
    </row>
    <row r="35957" spans="1:4">
      <c r="A35957">
        <v>-1.321716308125</v>
      </c>
      <c r="B35957">
        <v>0.7499205170322693</v>
      </c>
      <c r="C35957">
        <v>-0.08859546629877077</v>
      </c>
      <c r="D35957">
        <v>-0.3813259124450621</v>
      </c>
    </row>
    <row r="35958" spans="1:4">
      <c r="A35958">
        <v>-1.3214721675</v>
      </c>
      <c r="B35958">
        <v>0.7632494239275937</v>
      </c>
      <c r="C35958">
        <v>-0.05797352614883954</v>
      </c>
      <c r="D35958">
        <v>-0.353751195309673</v>
      </c>
    </row>
    <row r="35959" spans="1:4">
      <c r="A35959">
        <v>-1.321228026875</v>
      </c>
      <c r="B35959">
        <v>0.7755470761634333</v>
      </c>
      <c r="C35959">
        <v>-0.02726885463570198</v>
      </c>
      <c r="D35959">
        <v>-0.3256961407706782</v>
      </c>
    </row>
    <row r="35960" spans="1:4">
      <c r="A35960">
        <v>-1.32098388625</v>
      </c>
      <c r="B35960">
        <v>0.7867965337339085</v>
      </c>
      <c r="C35960">
        <v>0.003477178168203887</v>
      </c>
      <c r="D35960">
        <v>-0.2971983873701012</v>
      </c>
    </row>
    <row r="35961" spans="1:4">
      <c r="A35961">
        <v>-1.320739745625</v>
      </c>
      <c r="B35961">
        <v>0.7969822673068401</v>
      </c>
      <c r="C35961">
        <v>0.03422312953511794</v>
      </c>
      <c r="D35961">
        <v>-0.2682961841689535</v>
      </c>
    </row>
    <row r="35962" spans="1:4">
      <c r="A35962">
        <v>-1.320495605</v>
      </c>
      <c r="B35962">
        <v>0.8060901825072144</v>
      </c>
      <c r="C35962">
        <v>0.06492753976876602</v>
      </c>
      <c r="D35962">
        <v>-0.2390283407479849</v>
      </c>
    </row>
    <row r="35963" spans="1:4">
      <c r="A35963">
        <v>-1.320251464375</v>
      </c>
      <c r="B35963">
        <v>0.8141076397317302</v>
      </c>
      <c r="C35963">
        <v>0.09554898816744119</v>
      </c>
      <c r="D35963">
        <v>-0.209434174405231</v>
      </c>
    </row>
    <row r="35964" spans="1:4">
      <c r="A35964">
        <v>-1.32000732375</v>
      </c>
      <c r="B35964">
        <v>0.821023468200674</v>
      </c>
      <c r="C35964">
        <v>0.1260461491569682</v>
      </c>
      <c r="D35964">
        <v>-0.1795534589838557</v>
      </c>
    </row>
    <row r="35965" spans="1:4">
      <c r="A35965">
        <v>-1.319763183125</v>
      </c>
      <c r="B35965">
        <v>0.826827990637931</v>
      </c>
      <c r="C35965">
        <v>0.156377847415848</v>
      </c>
      <c r="D35965">
        <v>-0.1494263707743728</v>
      </c>
    </row>
    <row r="35966" spans="1:4">
      <c r="A35966">
        <v>-1.3195190425</v>
      </c>
      <c r="B35966">
        <v>0.8315130263468442</v>
      </c>
      <c r="C35966">
        <v>0.1865031141150937</v>
      </c>
      <c r="D35966">
        <v>-0.1190934338730263</v>
      </c>
    </row>
    <row r="35967" spans="1:4">
      <c r="A35967">
        <v>-1.319274901875</v>
      </c>
      <c r="B35967">
        <v>0.83507191086138</v>
      </c>
      <c r="C35967">
        <v>0.2163812424228168</v>
      </c>
      <c r="D35967">
        <v>-0.08859546629877077</v>
      </c>
    </row>
    <row r="35968" spans="1:4">
      <c r="A35968">
        <v>-1.31903076125</v>
      </c>
      <c r="B35968">
        <v>0.8374995027286797</v>
      </c>
      <c r="C35968">
        <v>0.2459718414398609</v>
      </c>
      <c r="D35968">
        <v>-0.05797352614883954</v>
      </c>
    </row>
    <row r="35969" spans="1:4">
      <c r="A35969">
        <v>-1.318786620625</v>
      </c>
      <c r="B35969">
        <v>0.8387921917164806</v>
      </c>
      <c r="C35969">
        <v>0.2752348932137726</v>
      </c>
      <c r="D35969">
        <v>-0.02726885463570198</v>
      </c>
    </row>
    <row r="35970" spans="1:4">
      <c r="A35970">
        <v>-1.31854248</v>
      </c>
      <c r="B35970">
        <v>0.8389479056935818</v>
      </c>
      <c r="C35970">
        <v>0.3041308037770576</v>
      </c>
      <c r="D35970">
        <v>0.003477178168203887</v>
      </c>
    </row>
    <row r="35971" spans="1:4">
      <c r="A35971">
        <v>-1.318298339375</v>
      </c>
      <c r="B35971">
        <v>0.8379661101924978</v>
      </c>
      <c r="C35971">
        <v>0.3326204593289155</v>
      </c>
      <c r="D35971">
        <v>0.03422312953511794</v>
      </c>
    </row>
    <row r="35972" spans="1:4">
      <c r="A35972">
        <v>-1.31805419875</v>
      </c>
      <c r="B35972">
        <v>0.835847818148029</v>
      </c>
      <c r="C35972">
        <v>0.3606652791835099</v>
      </c>
      <c r="D35972">
        <v>0.06492753976876602</v>
      </c>
    </row>
    <row r="35973" spans="1:4">
      <c r="A35973">
        <v>-1.317810058125</v>
      </c>
      <c r="B35973">
        <v>0.832595580489588</v>
      </c>
      <c r="C35973">
        <v>0.3882272650927523</v>
      </c>
      <c r="D35973">
        <v>0.09554898816744119</v>
      </c>
    </row>
    <row r="35974" spans="1:4">
      <c r="A35974">
        <v>-1.3175659175</v>
      </c>
      <c r="B35974">
        <v>0.8282134873005702</v>
      </c>
      <c r="C35974">
        <v>0.4152690594293834</v>
      </c>
      <c r="D35974">
        <v>0.1260461491569682</v>
      </c>
    </row>
    <row r="35975" spans="1:4">
      <c r="A35975">
        <v>-1.317321776875</v>
      </c>
      <c r="B35975">
        <v>0.8227071640836624</v>
      </c>
      <c r="C35975">
        <v>0.4417539876852634</v>
      </c>
      <c r="D35975">
        <v>0.156377847415848</v>
      </c>
    </row>
    <row r="35976" spans="1:4">
      <c r="A35976">
        <v>-1.31707763625</v>
      </c>
      <c r="B35976">
        <v>0.8160837652952216</v>
      </c>
      <c r="C35976">
        <v>0.4676461139671508</v>
      </c>
      <c r="D35976">
        <v>0.1865031141150937</v>
      </c>
    </row>
    <row r="35977" spans="1:4">
      <c r="A35977">
        <v>-1.316833495625</v>
      </c>
      <c r="B35977">
        <v>0.8083519621911101</v>
      </c>
      <c r="C35977">
        <v>0.492910289124899</v>
      </c>
      <c r="D35977">
        <v>0.2163812424228168</v>
      </c>
    </row>
    <row r="35978" spans="1:4">
      <c r="A35978">
        <v>-1.316589355</v>
      </c>
      <c r="B35978">
        <v>0.7995219346279078</v>
      </c>
      <c r="C35978">
        <v>0.5175121992602675</v>
      </c>
      <c r="D35978">
        <v>0.2459718414398609</v>
      </c>
    </row>
    <row r="35979" spans="1:4">
      <c r="A35979">
        <v>-1.316345214375</v>
      </c>
      <c r="B35979">
        <v>0.7896053564110077</v>
      </c>
      <c r="C35979">
        <v>0.5414184069543325</v>
      </c>
      <c r="D35979">
        <v>0.2752348932137726</v>
      </c>
    </row>
    <row r="35980" spans="1:4">
      <c r="A35980">
        <v>-1.31610107375</v>
      </c>
      <c r="B35980">
        <v>0.7786153841671177</v>
      </c>
      <c r="C35980">
        <v>0.5645964048123419</v>
      </c>
      <c r="D35980">
        <v>0.3041308037770576</v>
      </c>
    </row>
    <row r="35981" spans="1:4">
      <c r="A35981">
        <v>-1.315856933125</v>
      </c>
      <c r="B35981">
        <v>0.7665666323709874</v>
      </c>
      <c r="C35981">
        <v>0.5870146577144533</v>
      </c>
      <c r="D35981">
        <v>0.3326204593289155</v>
      </c>
    </row>
    <row r="35982" spans="1:4">
      <c r="A35982">
        <v>-1.3156127925</v>
      </c>
      <c r="B35982">
        <v>0.7534751636549909</v>
      </c>
      <c r="C35982">
        <v>0.6086426407546129</v>
      </c>
      <c r="D35982">
        <v>0.3606652791835099</v>
      </c>
    </row>
    <row r="35983" spans="1:4">
      <c r="A35983">
        <v>-1.315368651875</v>
      </c>
      <c r="B35983">
        <v>0.7393584621892951</v>
      </c>
      <c r="C35983">
        <v>0.6294508872431218</v>
      </c>
      <c r="D35983">
        <v>0.3882272650927523</v>
      </c>
    </row>
    <row r="35984" spans="1:4">
      <c r="A35984">
        <v>-1.31512451125</v>
      </c>
      <c r="B35984">
        <v>0.7242354080308917</v>
      </c>
      <c r="C35984">
        <v>0.6494110273621779</v>
      </c>
      <c r="D35984">
        <v>0.4152690594293834</v>
      </c>
    </row>
    <row r="35985" spans="1:4">
      <c r="A35985">
        <v>-1.314880370625</v>
      </c>
      <c r="B35985">
        <v>0.7081262641524545</v>
      </c>
      <c r="C35985">
        <v>0.6684958245990946</v>
      </c>
      <c r="D35985">
        <v>0.4417539876852634</v>
      </c>
    </row>
    <row r="35986" spans="1:4">
      <c r="A35986">
        <v>-1.31463623</v>
      </c>
      <c r="B35986">
        <v>0.6910526339462143</v>
      </c>
      <c r="C35986">
        <v>0.6866792192129482</v>
      </c>
      <c r="D35986">
        <v>0.4676461139671508</v>
      </c>
    </row>
    <row r="35987" spans="1:4">
      <c r="A35987">
        <v>-1.314392089375</v>
      </c>
      <c r="B35987">
        <v>0.6730374433957401</v>
      </c>
      <c r="C35987">
        <v>0.7039363549208164</v>
      </c>
      <c r="D35987">
        <v>0.492910289124899</v>
      </c>
    </row>
    <row r="35988" spans="1:4">
      <c r="A35988">
        <v>-1.31414794875</v>
      </c>
      <c r="B35988">
        <v>0.6541049065488556</v>
      </c>
      <c r="C35988">
        <v>0.7202436222721359</v>
      </c>
      <c r="D35988">
        <v>0.5175121992602675</v>
      </c>
    </row>
    <row r="35989" spans="1:4">
      <c r="A35989">
        <v>-1.313903808125</v>
      </c>
      <c r="B35989">
        <v>0.6342804962925223</v>
      </c>
      <c r="C35989">
        <v>0.73557868543704</v>
      </c>
      <c r="D35989">
        <v>0.5414184069543325</v>
      </c>
    </row>
    <row r="35990" spans="1:4">
      <c r="A35990">
        <v>-1.3136596675</v>
      </c>
      <c r="B35990">
        <v>0.6135909073469897</v>
      </c>
      <c r="C35990">
        <v>0.7499205170322693</v>
      </c>
      <c r="D35990">
        <v>0.5645964048123419</v>
      </c>
    </row>
    <row r="35991" spans="1:4">
      <c r="A35991">
        <v>-1.313415526875</v>
      </c>
      <c r="B35991">
        <v>0.5920640214731541</v>
      </c>
      <c r="C35991">
        <v>0.7632494239275937</v>
      </c>
      <c r="D35991">
        <v>0.5870146577144533</v>
      </c>
    </row>
    <row r="35992" spans="1:4">
      <c r="A35992">
        <v>-1.31317138625</v>
      </c>
      <c r="B35992">
        <v>0.5697288693596092</v>
      </c>
      <c r="C35992">
        <v>0.7755470761634333</v>
      </c>
      <c r="D35992">
        <v>0.6086426407546129</v>
      </c>
    </row>
    <row r="35993" spans="1:4">
      <c r="A35993">
        <v>-1.312927245625</v>
      </c>
      <c r="B35993">
        <v>0.5466155941295734</v>
      </c>
      <c r="C35993">
        <v>0.7867965337339085</v>
      </c>
      <c r="D35993">
        <v>0.6294508872431218</v>
      </c>
    </row>
    <row r="35994" spans="1:4">
      <c r="A35994">
        <v>-1.312683105</v>
      </c>
      <c r="B35994">
        <v>0.5227554092464725</v>
      </c>
      <c r="C35994">
        <v>0.7969822673068401</v>
      </c>
      <c r="D35994">
        <v>0.6494110273621779</v>
      </c>
    </row>
    <row r="35995" spans="1:4">
      <c r="A35995">
        <v>-1.312438964375</v>
      </c>
      <c r="B35995">
        <v>0.4981805581703975</v>
      </c>
      <c r="C35995">
        <v>0.8060901825072144</v>
      </c>
      <c r="D35995">
        <v>0.6684958245990946</v>
      </c>
    </row>
    <row r="35996" spans="1:4">
      <c r="A35996">
        <v>-1.31219482375</v>
      </c>
      <c r="B35996">
        <v>0.4729242675444633</v>
      </c>
      <c r="C35996">
        <v>0.8141076397317302</v>
      </c>
      <c r="D35996">
        <v>0.6866792192129482</v>
      </c>
    </row>
    <row r="35997" spans="1:4">
      <c r="A35997">
        <v>-1.311950683125</v>
      </c>
      <c r="B35997">
        <v>0.4470207080114632</v>
      </c>
      <c r="C35997">
        <v>0.821023468200674</v>
      </c>
      <c r="D35997">
        <v>0.7039363549208164</v>
      </c>
    </row>
    <row r="35998" spans="1:4">
      <c r="A35998">
        <v>-1.3117065425</v>
      </c>
      <c r="B35998">
        <v>0.4205049427692368</v>
      </c>
      <c r="C35998">
        <v>0.826827990637931</v>
      </c>
      <c r="D35998">
        <v>0.7202436222721359</v>
      </c>
    </row>
    <row r="35999" spans="1:4">
      <c r="A35999">
        <v>-1.311462401875</v>
      </c>
      <c r="B35999">
        <v>0.393412884125921</v>
      </c>
      <c r="C35999">
        <v>0.8315130263468442</v>
      </c>
      <c r="D35999">
        <v>0.73557868543704</v>
      </c>
    </row>
    <row r="36000" spans="1:4">
      <c r="A36000">
        <v>-1.31121826125</v>
      </c>
      <c r="B36000">
        <v>0.3657812427412521</v>
      </c>
      <c r="C36000">
        <v>0.83507191086138</v>
      </c>
      <c r="D36000">
        <v>0.7499205170322693</v>
      </c>
    </row>
    <row r="36001" spans="1:4">
      <c r="A36001">
        <v>-1.310974120625</v>
      </c>
      <c r="B36001">
        <v>0.3376474794633672</v>
      </c>
      <c r="C36001">
        <v>0.8374995027286797</v>
      </c>
      <c r="D36001">
        <v>0.7632494239275937</v>
      </c>
    </row>
    <row r="36002" spans="1:4">
      <c r="A36002">
        <v>-1.31072998</v>
      </c>
      <c r="B36002">
        <v>0.3090497541427834</v>
      </c>
      <c r="C36002">
        <v>0.8387921917164806</v>
      </c>
      <c r="D36002">
        <v>0.7755470761634333</v>
      </c>
    </row>
    <row r="36003" spans="1:4">
      <c r="A36003">
        <v>-1.310485839375</v>
      </c>
      <c r="B36003">
        <v>0.2800268747844838</v>
      </c>
      <c r="C36003">
        <v>0.8389479056935818</v>
      </c>
      <c r="D36003">
        <v>0.7867965337339085</v>
      </c>
    </row>
    <row r="36004" spans="1:4">
      <c r="A36004">
        <v>-1.31024169875</v>
      </c>
      <c r="B36004">
        <v>0.2506182440007561</v>
      </c>
      <c r="C36004">
        <v>0.8379661101924978</v>
      </c>
      <c r="D36004">
        <v>0.7969822673068401</v>
      </c>
    </row>
    <row r="36005" spans="1:4">
      <c r="A36005">
        <v>-1.309997558125</v>
      </c>
      <c r="B36005">
        <v>0.2208638066684208</v>
      </c>
      <c r="C36005">
        <v>0.835847818148029</v>
      </c>
      <c r="D36005">
        <v>0.8060901825072144</v>
      </c>
    </row>
    <row r="36006" spans="1:4">
      <c r="A36006">
        <v>-1.3097534175</v>
      </c>
      <c r="B36006">
        <v>0.1908039945586637</v>
      </c>
      <c r="C36006">
        <v>0.832595580489588</v>
      </c>
      <c r="D36006">
        <v>0.8141076397317302</v>
      </c>
    </row>
    <row r="36007" spans="1:4">
      <c r="A36007">
        <v>-1.309509276875</v>
      </c>
      <c r="B36007">
        <v>0.1604796729058309</v>
      </c>
      <c r="C36007">
        <v>0.8282134873005702</v>
      </c>
      <c r="D36007">
        <v>0.821023468200674</v>
      </c>
    </row>
    <row r="36008" spans="1:4">
      <c r="A36008">
        <v>-1.30926513625</v>
      </c>
      <c r="B36008">
        <v>0.1299320843426004</v>
      </c>
      <c r="C36008">
        <v>0.8227071640836624</v>
      </c>
      <c r="D36008">
        <v>0.826827990637931</v>
      </c>
    </row>
    <row r="36009" spans="1:4">
      <c r="A36009">
        <v>-1.309020995625</v>
      </c>
      <c r="B36009">
        <v>0.09920279258118525</v>
      </c>
      <c r="C36009">
        <v>0.8160837652952216</v>
      </c>
      <c r="D36009">
        <v>0.8315130263468442</v>
      </c>
    </row>
    <row r="36010" spans="1:4">
      <c r="A36010">
        <v>-1.308776855</v>
      </c>
      <c r="B36010">
        <v>0.06833362681125875</v>
      </c>
      <c r="C36010">
        <v>0.8083519621911101</v>
      </c>
      <c r="D36010">
        <v>0.83507191086138</v>
      </c>
    </row>
    <row r="36011" spans="1:4">
      <c r="A36011">
        <v>-1.308532714375</v>
      </c>
      <c r="B36011">
        <v>0.03736662382216533</v>
      </c>
      <c r="C36011">
        <v>0.7995219346279078</v>
      </c>
      <c r="D36011">
        <v>0.8374995027286797</v>
      </c>
    </row>
    <row r="36012" spans="1:4">
      <c r="A36012">
        <v>-1.30828857375</v>
      </c>
      <c r="B36012">
        <v>0.00634397151739162</v>
      </c>
      <c r="C36012">
        <v>0.7896053564110077</v>
      </c>
      <c r="D36012">
        <v>0.8387921917164806</v>
      </c>
    </row>
    <row r="36013" spans="1:4">
      <c r="A36013">
        <v>-1.308044433125</v>
      </c>
      <c r="B36013">
        <v>-0.02469204874724899</v>
      </c>
      <c r="C36013">
        <v>0.7786153841671177</v>
      </c>
      <c r="D36013">
        <v>0.8389479056935818</v>
      </c>
    </row>
    <row r="36014" spans="1:4">
      <c r="A36014">
        <v>-1.3078002925</v>
      </c>
      <c r="B36014">
        <v>-0.05569911980719311</v>
      </c>
      <c r="C36014">
        <v>0.7665666323709874</v>
      </c>
      <c r="D36014">
        <v>0.8379661101924978</v>
      </c>
    </row>
    <row r="36015" spans="1:4">
      <c r="A36015">
        <v>-1.307556151875</v>
      </c>
      <c r="B36015">
        <v>-0.08663494622831522</v>
      </c>
      <c r="C36015">
        <v>0.7534751636549909</v>
      </c>
      <c r="D36015">
        <v>0.835847818148029</v>
      </c>
    </row>
    <row r="36016" spans="1:4">
      <c r="A36016">
        <v>-1.30731201125</v>
      </c>
      <c r="B36016">
        <v>-0.1174573122991377</v>
      </c>
      <c r="C36016">
        <v>0.7393584621892951</v>
      </c>
      <c r="D36016">
        <v>0.832595580489588</v>
      </c>
    </row>
    <row r="36017" spans="1:4">
      <c r="A36017">
        <v>-1.307067870625</v>
      </c>
      <c r="B36017">
        <v>-0.1481241391590646</v>
      </c>
      <c r="C36017">
        <v>0.7242354080308917</v>
      </c>
      <c r="D36017">
        <v>0.8282134873005702</v>
      </c>
    </row>
    <row r="36018" spans="1:4">
      <c r="A36018">
        <v>-1.30682373</v>
      </c>
      <c r="B36018">
        <v>-0.1785935429275808</v>
      </c>
      <c r="C36018">
        <v>0.7081262641524545</v>
      </c>
      <c r="D36018">
        <v>0.8227071640836624</v>
      </c>
    </row>
    <row r="36019" spans="1:4">
      <c r="A36019">
        <v>-1.306579589375</v>
      </c>
      <c r="B36019">
        <v>-0.2088238914844576</v>
      </c>
      <c r="C36019">
        <v>0.6910526339462143</v>
      </c>
      <c r="D36019">
        <v>0.8160837652952216</v>
      </c>
    </row>
    <row r="36020" spans="1:4">
      <c r="A36020">
        <v>-1.30633544875</v>
      </c>
      <c r="B36020">
        <v>-0.2387738610226753</v>
      </c>
      <c r="C36020">
        <v>0.6730374433957401</v>
      </c>
      <c r="D36020">
        <v>0.8083519621911101</v>
      </c>
    </row>
    <row r="36021" spans="1:4">
      <c r="A36021">
        <v>-1.306091308125</v>
      </c>
      <c r="B36021">
        <v>-0.2684024950528049</v>
      </c>
      <c r="C36021">
        <v>0.6541049065488556</v>
      </c>
      <c r="D36021">
        <v>0.7995219346279078</v>
      </c>
    </row>
    <row r="36022" spans="1:4">
      <c r="A36022">
        <v>-1.3058471675</v>
      </c>
      <c r="B36022">
        <v>-0.2976692559813428</v>
      </c>
      <c r="C36022">
        <v>0.6342804962925223</v>
      </c>
      <c r="D36022">
        <v>0.7896053564110077</v>
      </c>
    </row>
    <row r="36023" spans="1:4">
      <c r="A36023">
        <v>-1.305603026875</v>
      </c>
      <c r="B36023">
        <v>-0.3265340850679883</v>
      </c>
      <c r="C36023">
        <v>0.6135909073469897</v>
      </c>
      <c r="D36023">
        <v>0.7786153841671177</v>
      </c>
    </row>
    <row r="36024" spans="1:4">
      <c r="A36024">
        <v>-1.30535888625</v>
      </c>
      <c r="B36024">
        <v>-0.3549574547974154</v>
      </c>
      <c r="C36024">
        <v>0.5920640214731541</v>
      </c>
      <c r="D36024">
        <v>0.7665666323709874</v>
      </c>
    </row>
    <row r="36025" spans="1:4">
      <c r="A36025">
        <v>-1.305114745625</v>
      </c>
      <c r="B36025">
        <v>-0.3829004248476459</v>
      </c>
      <c r="C36025">
        <v>0.5697288693596092</v>
      </c>
      <c r="D36025">
        <v>0.7534751636549909</v>
      </c>
    </row>
    <row r="36026" spans="1:4">
      <c r="A36026">
        <v>-1.304870605</v>
      </c>
      <c r="B36026">
        <v>-0.41032469427212</v>
      </c>
      <c r="C36026">
        <v>0.5466155941295734</v>
      </c>
      <c r="D36026">
        <v>0.7393584621892951</v>
      </c>
    </row>
    <row r="36027" spans="1:4">
      <c r="A36027">
        <v>-1.304626464375</v>
      </c>
      <c r="B36027">
        <v>-0.4371926543076655</v>
      </c>
      <c r="C36027">
        <v>0.5227554092464725</v>
      </c>
      <c r="D36027">
        <v>0.7242354080308917</v>
      </c>
    </row>
    <row r="36028" spans="1:4">
      <c r="A36028">
        <v>-1.30438232375</v>
      </c>
      <c r="B36028">
        <v>-0.4634674410365058</v>
      </c>
      <c r="C36028">
        <v>0.4981805581703975</v>
      </c>
      <c r="D36028">
        <v>0.7081262641524545</v>
      </c>
    </row>
    <row r="36029" spans="1:4">
      <c r="A36029">
        <v>-1.304138183125</v>
      </c>
      <c r="B36029">
        <v>-0.4891129851791504</v>
      </c>
      <c r="C36029">
        <v>0.4729242675444633</v>
      </c>
      <c r="D36029">
        <v>0.6910526339462143</v>
      </c>
    </row>
    <row r="36030" spans="1:4">
      <c r="A36030">
        <v>-1.3038940425</v>
      </c>
      <c r="B36030">
        <v>-0.5140940621254469</v>
      </c>
      <c r="C36030">
        <v>0.4470207080114632</v>
      </c>
      <c r="D36030">
        <v>0.6730374433957401</v>
      </c>
    </row>
    <row r="36031" spans="1:4">
      <c r="A36031">
        <v>-1.303649901875</v>
      </c>
      <c r="B36031">
        <v>-0.5383763417286286</v>
      </c>
      <c r="C36031">
        <v>0.4205049427692368</v>
      </c>
      <c r="D36031">
        <v>0.6541049065488556</v>
      </c>
    </row>
    <row r="36032" spans="1:4">
      <c r="A36032">
        <v>-1.30340576125</v>
      </c>
      <c r="B36032">
        <v>-0.5619264324744158</v>
      </c>
      <c r="C36032">
        <v>0.393412884125921</v>
      </c>
      <c r="D36032">
        <v>0.6342804962925223</v>
      </c>
    </row>
    <row r="36033" spans="1:4">
      <c r="A36033">
        <v>-1.303161620625</v>
      </c>
      <c r="B36033">
        <v>-0.584711931999997</v>
      </c>
      <c r="C36033">
        <v>0.3657812427412521</v>
      </c>
      <c r="D36033">
        <v>0.6135909073469897</v>
      </c>
    </row>
    <row r="36034" spans="1:4">
      <c r="A36034">
        <v>-1.30291748</v>
      </c>
      <c r="B36034">
        <v>-0.6067014689016305</v>
      </c>
      <c r="C36034">
        <v>0.3376474794633672</v>
      </c>
      <c r="D36034">
        <v>0.5920640214731541</v>
      </c>
    </row>
    <row r="36035" spans="1:4">
      <c r="A36035">
        <v>-1.302673339375</v>
      </c>
      <c r="B36035">
        <v>-0.6278647467321467</v>
      </c>
      <c r="C36035">
        <v>0.3090497541427834</v>
      </c>
      <c r="D36035">
        <v>0.5697288693596092</v>
      </c>
    </row>
    <row r="36036" spans="1:4">
      <c r="A36036">
        <v>-1.30242919875</v>
      </c>
      <c r="B36036">
        <v>-0.648172586155808</v>
      </c>
      <c r="C36036">
        <v>0.2800268747844838</v>
      </c>
      <c r="D36036">
        <v>0.5466155941295734</v>
      </c>
    </row>
    <row r="36037" spans="1:4">
      <c r="A36037">
        <v>-1.302185058125</v>
      </c>
      <c r="B36037">
        <v>-0.6675969673633908</v>
      </c>
      <c r="C36037">
        <v>0.2506182440007561</v>
      </c>
      <c r="D36037">
        <v>0.5227554092464725</v>
      </c>
    </row>
    <row r="36038" spans="1:4">
      <c r="A36038">
        <v>-1.3019409175</v>
      </c>
      <c r="B36038">
        <v>-0.6861110651216099</v>
      </c>
      <c r="C36038">
        <v>0.2208638066684208</v>
      </c>
      <c r="D36038">
        <v>0.4981805581703975</v>
      </c>
    </row>
    <row r="36039" spans="1:4">
      <c r="A36039">
        <v>-1.301696776875</v>
      </c>
      <c r="B36039">
        <v>-0.7036892894960393</v>
      </c>
      <c r="C36039">
        <v>0.1908039945586637</v>
      </c>
      <c r="D36039">
        <v>0.4729242675444633</v>
      </c>
    </row>
    <row r="36040" spans="1:4">
      <c r="A36040">
        <v>-1.30145263625</v>
      </c>
      <c r="B36040">
        <v>-0.7203073202005511</v>
      </c>
      <c r="C36040">
        <v>0.1604796729058309</v>
      </c>
      <c r="D36040">
        <v>0.4470207080114632</v>
      </c>
    </row>
    <row r="36041" spans="1:4">
      <c r="A36041">
        <v>-1.301208495625</v>
      </c>
      <c r="B36041">
        <v>-0.7359421411981547</v>
      </c>
      <c r="C36041">
        <v>0.1299320843426004</v>
      </c>
      <c r="D36041">
        <v>0.4205049427692368</v>
      </c>
    </row>
    <row r="36042" spans="1:4">
      <c r="A36042">
        <v>-1.300964355</v>
      </c>
      <c r="B36042">
        <v>-0.7505720704273086</v>
      </c>
      <c r="C36042">
        <v>0.09920279258118525</v>
      </c>
      <c r="D36042">
        <v>0.393412884125921</v>
      </c>
    </row>
    <row r="36043" spans="1:4">
      <c r="A36043">
        <v>-1.300720214375</v>
      </c>
      <c r="B36043">
        <v>-0.7641767958899265</v>
      </c>
      <c r="C36043">
        <v>0.06833362681125875</v>
      </c>
      <c r="D36043">
        <v>0.3657812427412521</v>
      </c>
    </row>
    <row r="36044" spans="1:4">
      <c r="A36044">
        <v>-1.30047607375</v>
      </c>
      <c r="B36044">
        <v>-0.7767373987713142</v>
      </c>
      <c r="C36044">
        <v>0.03736662382216533</v>
      </c>
      <c r="D36044">
        <v>0.3376474794633672</v>
      </c>
    </row>
    <row r="36045" spans="1:4">
      <c r="A36045">
        <v>-1.300231933125</v>
      </c>
      <c r="B36045">
        <v>-0.7882363804708913</v>
      </c>
      <c r="C36045">
        <v>0.00634397151739162</v>
      </c>
      <c r="D36045">
        <v>0.3090497541427834</v>
      </c>
    </row>
    <row r="36046" spans="1:4">
      <c r="A36046">
        <v>-1.2999877925</v>
      </c>
      <c r="B36046">
        <v>-0.7986576906470917</v>
      </c>
      <c r="C36046">
        <v>-0.02469204874724899</v>
      </c>
      <c r="D36046">
        <v>0.2800268747844838</v>
      </c>
    </row>
    <row r="36047" spans="1:4">
      <c r="A36047">
        <v>-1.299743651875</v>
      </c>
      <c r="B36047">
        <v>-0.8079867490689018</v>
      </c>
      <c r="C36047">
        <v>-0.05569911980719311</v>
      </c>
      <c r="D36047">
        <v>0.2506182440007561</v>
      </c>
    </row>
    <row r="36048" spans="1:4">
      <c r="A36048">
        <v>-1.29949951125</v>
      </c>
      <c r="B36048">
        <v>-0.816210461793839</v>
      </c>
      <c r="C36048">
        <v>-0.08663494622831522</v>
      </c>
      <c r="D36048">
        <v>0.2208638066684208</v>
      </c>
    </row>
    <row r="36049" spans="1:4">
      <c r="A36049">
        <v>-1.299255370625</v>
      </c>
      <c r="B36049">
        <v>-0.8233172477171169</v>
      </c>
      <c r="C36049">
        <v>-0.1174573122991377</v>
      </c>
      <c r="D36049">
        <v>0.1908039945586637</v>
      </c>
    </row>
    <row r="36050" spans="1:4">
      <c r="A36050">
        <v>-1.29901123</v>
      </c>
      <c r="B36050">
        <v>-0.8292970480669625</v>
      </c>
      <c r="C36050">
        <v>-0.1481241391590646</v>
      </c>
      <c r="D36050">
        <v>0.1604796729058309</v>
      </c>
    </row>
    <row r="36051" spans="1:4">
      <c r="A36051">
        <v>-1.298767089375</v>
      </c>
      <c r="B36051">
        <v>-0.8341413490221021</v>
      </c>
      <c r="C36051">
        <v>-0.1785935429275808</v>
      </c>
      <c r="D36051">
        <v>0.1299320843426004</v>
      </c>
    </row>
    <row r="36052" spans="1:4">
      <c r="A36052">
        <v>-1.29852294875</v>
      </c>
      <c r="B36052">
        <v>-0.8378431826282883</v>
      </c>
      <c r="C36052">
        <v>-0.2088238914844576</v>
      </c>
      <c r="D36052">
        <v>0.09920279258118525</v>
      </c>
    </row>
    <row r="36053" spans="1:4">
      <c r="A36053">
        <v>-1.298278808125</v>
      </c>
      <c r="B36053">
        <v>-0.8403971476434324</v>
      </c>
      <c r="C36053">
        <v>-0.2387738610226753</v>
      </c>
      <c r="D36053">
        <v>0.06833362681125875</v>
      </c>
    </row>
    <row r="36054" spans="1:4">
      <c r="A36054">
        <v>-1.2980346675</v>
      </c>
      <c r="B36054">
        <v>-0.8417994174645703</v>
      </c>
      <c r="C36054">
        <v>-0.2684024950528049</v>
      </c>
      <c r="D36054">
        <v>0.03736662382216533</v>
      </c>
    </row>
    <row r="36055" spans="1:4">
      <c r="A36055">
        <v>-1.297790526875</v>
      </c>
      <c r="B36055">
        <v>-0.8420477344801854</v>
      </c>
      <c r="C36055">
        <v>-0.2976692559813428</v>
      </c>
      <c r="D36055">
        <v>0.00634397151739162</v>
      </c>
    </row>
    <row r="36056" spans="1:4">
      <c r="A36056">
        <v>-1.29754638625</v>
      </c>
      <c r="B36056">
        <v>-0.8411414300474094</v>
      </c>
      <c r="C36056">
        <v>-0.3265340850679883</v>
      </c>
      <c r="D36056">
        <v>-0.02469204874724899</v>
      </c>
    </row>
    <row r="36057" spans="1:4">
      <c r="A36057">
        <v>-1.297302245625</v>
      </c>
      <c r="B36057">
        <v>-0.8390814158289159</v>
      </c>
      <c r="C36057">
        <v>-0.3549574547974154</v>
      </c>
      <c r="D36057">
        <v>-0.05569911980719311</v>
      </c>
    </row>
    <row r="36058" spans="1:4">
      <c r="A36058">
        <v>-1.297058105</v>
      </c>
      <c r="B36058">
        <v>-0.8358701852647662</v>
      </c>
      <c r="C36058">
        <v>-0.3829004248476459</v>
      </c>
      <c r="D36058">
        <v>-0.08663494622831522</v>
      </c>
    </row>
    <row r="36059" spans="1:4">
      <c r="A36059">
        <v>-1.296813964375</v>
      </c>
      <c r="B36059">
        <v>-0.8315118147011223</v>
      </c>
      <c r="C36059">
        <v>-0.41032469427212</v>
      </c>
      <c r="D36059">
        <v>-0.1174573122991377</v>
      </c>
    </row>
    <row r="36060" spans="1:4">
      <c r="A36060">
        <v>-1.29656982375</v>
      </c>
      <c r="B36060">
        <v>-0.8260119536469247</v>
      </c>
      <c r="C36060">
        <v>-0.4371926543076655</v>
      </c>
      <c r="D36060">
        <v>-0.1481241391590646</v>
      </c>
    </row>
    <row r="36061" spans="1:4">
      <c r="A36061">
        <v>-1.296325683125</v>
      </c>
      <c r="B36061">
        <v>-0.8193778202859583</v>
      </c>
      <c r="C36061">
        <v>-0.4634674410365058</v>
      </c>
      <c r="D36061">
        <v>-0.1785935429275808</v>
      </c>
    </row>
    <row r="36062" spans="1:4">
      <c r="A36062">
        <v>-1.2960815425</v>
      </c>
      <c r="B36062">
        <v>-0.8116181957348042</v>
      </c>
      <c r="C36062">
        <v>-0.4891129851791504</v>
      </c>
      <c r="D36062">
        <v>-0.2088238914844576</v>
      </c>
    </row>
    <row r="36063" spans="1:4">
      <c r="A36063">
        <v>-1.295837401875</v>
      </c>
      <c r="B36063">
        <v>-0.8027434048913969</v>
      </c>
      <c r="C36063">
        <v>-0.5140940621254469</v>
      </c>
      <c r="D36063">
        <v>-0.2387738610226753</v>
      </c>
    </row>
    <row r="36064" spans="1:4">
      <c r="A36064">
        <v>-1.29559326125</v>
      </c>
      <c r="B36064">
        <v>-0.7927653123481644</v>
      </c>
      <c r="C36064">
        <v>-0.5383763417286286</v>
      </c>
      <c r="D36064">
        <v>-0.2684024950528049</v>
      </c>
    </row>
    <row r="36065" spans="1:4">
      <c r="A36065">
        <v>-1.295349120625</v>
      </c>
      <c r="B36065">
        <v>-0.7816972970506074</v>
      </c>
      <c r="C36065">
        <v>-0.5619264324744158</v>
      </c>
      <c r="D36065">
        <v>-0.2976692559813428</v>
      </c>
    </row>
    <row r="36066" spans="1:4">
      <c r="A36066">
        <v>-1.29510498</v>
      </c>
      <c r="B36066">
        <v>-0.7695542456253091</v>
      </c>
      <c r="C36066">
        <v>-0.584711931999997</v>
      </c>
      <c r="D36066">
        <v>-0.3265340850679883</v>
      </c>
    </row>
    <row r="36067" spans="1:4">
      <c r="A36067">
        <v>-1.294860839375</v>
      </c>
      <c r="B36067">
        <v>-0.7563525233076611</v>
      </c>
      <c r="C36067">
        <v>-0.6067014689016305</v>
      </c>
      <c r="D36067">
        <v>-0.3549574547974154</v>
      </c>
    </row>
    <row r="36068" spans="1:4">
      <c r="A36068">
        <v>-1.29461669875</v>
      </c>
      <c r="B36068">
        <v>-0.742109959276871</v>
      </c>
      <c r="C36068">
        <v>-0.6278647467321467</v>
      </c>
      <c r="D36068">
        <v>-0.3829004248476459</v>
      </c>
    </row>
    <row r="36069" spans="1:4">
      <c r="A36069">
        <v>-1.294372558125</v>
      </c>
      <c r="B36069">
        <v>-0.7268458171706293</v>
      </c>
      <c r="C36069">
        <v>-0.648172586155808</v>
      </c>
      <c r="D36069">
        <v>-0.41032469427212</v>
      </c>
    </row>
    <row r="36070" spans="1:4">
      <c r="A36070">
        <v>-1.2941284175</v>
      </c>
      <c r="B36070">
        <v>-0.710580773455326</v>
      </c>
      <c r="C36070">
        <v>-0.6675969673633908</v>
      </c>
      <c r="D36070">
        <v>-0.4371926543076655</v>
      </c>
    </row>
    <row r="36071" spans="1:4">
      <c r="A36071">
        <v>-1.293884276875</v>
      </c>
      <c r="B36071">
        <v>-0.693336888966567</v>
      </c>
      <c r="C36071">
        <v>-0.6861110651216099</v>
      </c>
      <c r="D36071">
        <v>-0.4634674410365058</v>
      </c>
    </row>
    <row r="36072" spans="1:4">
      <c r="A36072">
        <v>-1.29364013625</v>
      </c>
      <c r="B36072">
        <v>-0.6751375776808545</v>
      </c>
      <c r="C36072">
        <v>-0.7036892894960393</v>
      </c>
      <c r="D36072">
        <v>-0.4891129851791504</v>
      </c>
    </row>
    <row r="36073" spans="1:4">
      <c r="A36073">
        <v>-1.293395995625</v>
      </c>
      <c r="B36073">
        <v>-0.6560075781207872</v>
      </c>
      <c r="C36073">
        <v>-0.7203073202005511</v>
      </c>
      <c r="D36073">
        <v>-0.5140940621254469</v>
      </c>
    </row>
    <row r="36074" spans="1:4">
      <c r="A36074">
        <v>-1.293151855</v>
      </c>
      <c r="B36074">
        <v>-0.6359729163679979</v>
      </c>
      <c r="C36074">
        <v>-0.7359421411981547</v>
      </c>
      <c r="D36074">
        <v>-0.5383763417286286</v>
      </c>
    </row>
    <row r="36075" spans="1:4">
      <c r="A36075">
        <v>-1.292907714375</v>
      </c>
      <c r="B36075">
        <v>-0.6150608764649458</v>
      </c>
      <c r="C36075">
        <v>-0.7505720704273086</v>
      </c>
      <c r="D36075">
        <v>-0.5619264324744158</v>
      </c>
    </row>
    <row r="36076" spans="1:4">
      <c r="A36076">
        <v>-1.29266357375</v>
      </c>
      <c r="B36076">
        <v>-0.5932999566450176</v>
      </c>
      <c r="C36076">
        <v>-0.7641767958899265</v>
      </c>
      <c r="D36076">
        <v>-0.584711931999997</v>
      </c>
    </row>
    <row r="36077" spans="1:4">
      <c r="A36077">
        <v>-1.292419433125</v>
      </c>
      <c r="B36077">
        <v>-0.5707198366672599</v>
      </c>
      <c r="C36077">
        <v>-0.7767373987713142</v>
      </c>
      <c r="D36077">
        <v>-0.6067014689016305</v>
      </c>
    </row>
    <row r="36078" spans="1:4">
      <c r="A36078">
        <v>-1.2921752925</v>
      </c>
      <c r="B36078">
        <v>-0.5473513340604199</v>
      </c>
      <c r="C36078">
        <v>-0.7882363804708913</v>
      </c>
      <c r="D36078">
        <v>-0.6278647467321467</v>
      </c>
    </row>
    <row r="36079" spans="1:4">
      <c r="A36079">
        <v>-1.291931151875</v>
      </c>
      <c r="B36079">
        <v>-0.523226364767004</v>
      </c>
      <c r="C36079">
        <v>-0.7986576906470917</v>
      </c>
      <c r="D36079">
        <v>-0.648172586155808</v>
      </c>
    </row>
    <row r="36080" spans="1:4">
      <c r="A36080">
        <v>-1.29168701125</v>
      </c>
      <c r="B36080">
        <v>-0.4983778994094413</v>
      </c>
      <c r="C36080">
        <v>-0.8079867490689018</v>
      </c>
      <c r="D36080">
        <v>-0.6675969673633908</v>
      </c>
    </row>
    <row r="36081" spans="1:4">
      <c r="A36081">
        <v>-1.291442870625</v>
      </c>
      <c r="B36081">
        <v>-0.4728399163070706</v>
      </c>
      <c r="C36081">
        <v>-0.816210461793839</v>
      </c>
      <c r="D36081">
        <v>-0.6861110651216099</v>
      </c>
    </row>
    <row r="36082" spans="1:4">
      <c r="A36082">
        <v>-1.29119873</v>
      </c>
      <c r="B36082">
        <v>-0.44664735697195</v>
      </c>
      <c r="C36082">
        <v>-0.8233172477171169</v>
      </c>
      <c r="D36082">
        <v>-0.7036892894960393</v>
      </c>
    </row>
    <row r="36083" spans="1:4">
      <c r="A36083">
        <v>-1.290954589375</v>
      </c>
      <c r="B36083">
        <v>-0.4198360803903548</v>
      </c>
      <c r="C36083">
        <v>-0.8292970480669625</v>
      </c>
      <c r="D36083">
        <v>-0.7203073202005511</v>
      </c>
    </row>
    <row r="36084" spans="1:4">
      <c r="A36084">
        <v>-1.29071044875</v>
      </c>
      <c r="B36084">
        <v>-0.3924428100605899</v>
      </c>
      <c r="C36084">
        <v>-0.8341413490221021</v>
      </c>
      <c r="D36084">
        <v>-0.7359421411981547</v>
      </c>
    </row>
    <row r="36085" spans="1:4">
      <c r="A36085">
        <v>-1.290466308125</v>
      </c>
      <c r="B36085">
        <v>-0.3645050879046766</v>
      </c>
      <c r="C36085">
        <v>-0.8378431826282883</v>
      </c>
      <c r="D36085">
        <v>-0.7505720704273086</v>
      </c>
    </row>
    <row r="36086" spans="1:4">
      <c r="A36086">
        <v>-1.2902221675</v>
      </c>
      <c r="B36086">
        <v>-0.3360612197631895</v>
      </c>
      <c r="C36086">
        <v>-0.8403971476434324</v>
      </c>
      <c r="D36086">
        <v>-0.7641767958899265</v>
      </c>
    </row>
    <row r="36087" spans="1:4">
      <c r="A36087">
        <v>-1.289978026875</v>
      </c>
      <c r="B36087">
        <v>-0.3071502257067107</v>
      </c>
      <c r="C36087">
        <v>-0.8417994174645703</v>
      </c>
      <c r="D36087">
        <v>-0.7767373987713142</v>
      </c>
    </row>
    <row r="36088" spans="1:4">
      <c r="A36088">
        <v>-1.28973388625</v>
      </c>
      <c r="B36088">
        <v>-0.2778117848788349</v>
      </c>
      <c r="C36088">
        <v>-0.8420477344801854</v>
      </c>
      <c r="D36088">
        <v>-0.7882363804708913</v>
      </c>
    </row>
    <row r="36089" spans="1:4">
      <c r="A36089">
        <v>-1.289489745625</v>
      </c>
      <c r="B36089">
        <v>-0.248086182913912</v>
      </c>
      <c r="C36089">
        <v>-0.8411414300474094</v>
      </c>
      <c r="D36089">
        <v>-0.7986576906470917</v>
      </c>
    </row>
    <row r="36090" spans="1:4">
      <c r="A36090">
        <v>-1.289245605</v>
      </c>
      <c r="B36090">
        <v>-0.2180142544720119</v>
      </c>
      <c r="C36090">
        <v>-0.8390814158289159</v>
      </c>
      <c r="D36090">
        <v>-0.8079867490689018</v>
      </c>
    </row>
    <row r="36091" spans="1:4">
      <c r="A36091">
        <v>-1.289001464375</v>
      </c>
      <c r="B36091">
        <v>-0.1876373293412295</v>
      </c>
      <c r="C36091">
        <v>-0.8358701852647662</v>
      </c>
      <c r="D36091">
        <v>-0.816210461793839</v>
      </c>
    </row>
    <row r="36092" spans="1:4">
      <c r="A36092">
        <v>-1.28875732375</v>
      </c>
      <c r="B36092">
        <v>-0.1569971751418843</v>
      </c>
      <c r="C36092">
        <v>-0.8315118147011223</v>
      </c>
      <c r="D36092">
        <v>-0.8233172477171169</v>
      </c>
    </row>
    <row r="36093" spans="1:4">
      <c r="A36093">
        <v>-1.288513183125</v>
      </c>
      <c r="B36093">
        <v>-0.126135939202309</v>
      </c>
      <c r="C36093">
        <v>-0.8260119536469247</v>
      </c>
      <c r="D36093">
        <v>-0.8292970480669625</v>
      </c>
    </row>
    <row r="36094" spans="1:4">
      <c r="A36094">
        <v>-1.2882690425</v>
      </c>
      <c r="B36094">
        <v>-0.0950960926329958</v>
      </c>
      <c r="C36094">
        <v>-0.8193778202859583</v>
      </c>
      <c r="D36094">
        <v>-0.8341413490221021</v>
      </c>
    </row>
    <row r="36095" spans="1:4">
      <c r="A36095">
        <v>-1.288024901875</v>
      </c>
      <c r="B36095">
        <v>-0.06392036949840876</v>
      </c>
      <c r="C36095">
        <v>-0.8116181957348042</v>
      </c>
      <c r="D36095">
        <v>-0.8378431826282883</v>
      </c>
    </row>
    <row r="36096" spans="1:4">
      <c r="A36096">
        <v>-1.28778076125</v>
      </c>
      <c r="B36096">
        <v>-0.03265170974908695</v>
      </c>
      <c r="C36096">
        <v>-0.8027434048913969</v>
      </c>
      <c r="D36096">
        <v>-0.8403971476434324</v>
      </c>
    </row>
    <row r="36097" spans="1:4">
      <c r="A36097">
        <v>-1.287536620625</v>
      </c>
      <c r="B36097">
        <v>-0.001333199687135159</v>
      </c>
      <c r="C36097">
        <v>-0.7927653123481644</v>
      </c>
      <c r="D36097">
        <v>-0.8417994174645703</v>
      </c>
    </row>
    <row r="36098" spans="1:4">
      <c r="A36098">
        <v>-1.28729248</v>
      </c>
      <c r="B36098">
        <v>0.02999198741579827</v>
      </c>
      <c r="C36098">
        <v>-0.7816972970506074</v>
      </c>
      <c r="D36098">
        <v>-0.8420477344801854</v>
      </c>
    </row>
    <row r="36099" spans="1:4">
      <c r="A36099">
        <v>-1.287048339375</v>
      </c>
      <c r="B36099">
        <v>0.06128065082200034</v>
      </c>
      <c r="C36099">
        <v>-0.7695542456253091</v>
      </c>
      <c r="D36099">
        <v>-0.8411414300474094</v>
      </c>
    </row>
    <row r="36100" spans="1:4">
      <c r="A36100">
        <v>-1.28680419875</v>
      </c>
      <c r="B36100">
        <v>0.09248962178057352</v>
      </c>
      <c r="C36100">
        <v>-0.7563525233076611</v>
      </c>
      <c r="D36100">
        <v>-0.8390814158289159</v>
      </c>
    </row>
    <row r="36101" spans="1:4">
      <c r="A36101">
        <v>-1.286560058125</v>
      </c>
      <c r="B36101">
        <v>0.1235758235715901</v>
      </c>
      <c r="C36101">
        <v>-0.742109959276871</v>
      </c>
      <c r="D36101">
        <v>-0.8358701852647662</v>
      </c>
    </row>
    <row r="36102" spans="1:4">
      <c r="A36102">
        <v>-1.2863159175</v>
      </c>
      <c r="B36102">
        <v>0.1544963299832106</v>
      </c>
      <c r="C36102">
        <v>-0.7268458171706293</v>
      </c>
      <c r="D36102">
        <v>-0.8315118147011223</v>
      </c>
    </row>
    <row r="36103" spans="1:4">
      <c r="A36103">
        <v>-1.286071776875</v>
      </c>
      <c r="B36103">
        <v>0.1852084254287847</v>
      </c>
      <c r="C36103">
        <v>-0.710580773455326</v>
      </c>
      <c r="D36103">
        <v>-0.8260119536469247</v>
      </c>
    </row>
    <row r="36104" spans="1:4">
      <c r="A36104">
        <v>-1.28582763625</v>
      </c>
      <c r="B36104">
        <v>0.2156696645128422</v>
      </c>
      <c r="C36104">
        <v>-0.693336888966567</v>
      </c>
      <c r="D36104">
        <v>-0.8193778202859583</v>
      </c>
    </row>
    <row r="36105" spans="1:4">
      <c r="A36105">
        <v>-1.285583495625</v>
      </c>
      <c r="B36105">
        <v>0.2458379294175649</v>
      </c>
      <c r="C36105">
        <v>-0.6751375776808545</v>
      </c>
      <c r="D36105">
        <v>-0.8116181957348042</v>
      </c>
    </row>
    <row r="36106" spans="1:4">
      <c r="A36106">
        <v>-1.285339355</v>
      </c>
      <c r="B36106">
        <v>0.2756714886990672</v>
      </c>
      <c r="C36106">
        <v>-0.6560075781207872</v>
      </c>
      <c r="D36106">
        <v>-0.8027434048913969</v>
      </c>
    </row>
    <row r="36107" spans="1:4">
      <c r="A36107">
        <v>-1.285095214375</v>
      </c>
      <c r="B36107">
        <v>0.3051290560225836</v>
      </c>
      <c r="C36107">
        <v>-0.6359729163679979</v>
      </c>
      <c r="D36107">
        <v>-0.7927653123481644</v>
      </c>
    </row>
    <row r="36108" spans="1:4">
      <c r="A36108">
        <v>-1.28485107375</v>
      </c>
      <c r="B36108">
        <v>0.3341698457248219</v>
      </c>
      <c r="C36108">
        <v>-0.6150608764649458</v>
      </c>
      <c r="D36108">
        <v>-0.7816972970506074</v>
      </c>
    </row>
    <row r="36109" spans="1:4">
      <c r="A36109">
        <v>-1.284606933125</v>
      </c>
      <c r="B36109">
        <v>0.362753631653186</v>
      </c>
      <c r="C36109">
        <v>-0.5932999566450176</v>
      </c>
      <c r="D36109">
        <v>-0.7695542456253091</v>
      </c>
    </row>
    <row r="36110" spans="1:4">
      <c r="A36110">
        <v>-1.2843627925</v>
      </c>
      <c r="B36110">
        <v>0.3908408010457752</v>
      </c>
      <c r="C36110">
        <v>-0.5707198366672599</v>
      </c>
      <c r="D36110">
        <v>-0.7563525233076611</v>
      </c>
    </row>
    <row r="36111" spans="1:4">
      <c r="A36111">
        <v>-1.284118651875</v>
      </c>
      <c r="B36111">
        <v>0.4183924102366917</v>
      </c>
      <c r="C36111">
        <v>-0.5473513340604199</v>
      </c>
      <c r="D36111">
        <v>-0.742109959276871</v>
      </c>
    </row>
    <row r="36112" spans="1:4">
      <c r="A36112">
        <v>-1.28387451125</v>
      </c>
      <c r="B36112">
        <v>0.4453702399294233</v>
      </c>
      <c r="C36112">
        <v>-0.523226364767004</v>
      </c>
      <c r="D36112">
        <v>-0.7268458171706293</v>
      </c>
    </row>
    <row r="36113" spans="1:4">
      <c r="A36113">
        <v>-1.283630370625</v>
      </c>
      <c r="B36113">
        <v>0.4717368453775487</v>
      </c>
      <c r="C36113">
        <v>-0.4983778994094413</v>
      </c>
      <c r="D36113">
        <v>-0.710580773455326</v>
      </c>
    </row>
    <row r="36114" spans="1:4">
      <c r="A36114">
        <v>-1.28338623</v>
      </c>
      <c r="B36114">
        <v>0.4974556126312288</v>
      </c>
      <c r="C36114">
        <v>-0.4728399163070706</v>
      </c>
      <c r="D36114">
        <v>-0.693336888966567</v>
      </c>
    </row>
    <row r="36115" spans="1:4">
      <c r="A36115">
        <v>-1.283142089375</v>
      </c>
      <c r="B36115">
        <v>0.5224908064574103</v>
      </c>
      <c r="C36115">
        <v>-0.44664735697195</v>
      </c>
      <c r="D36115">
        <v>-0.6751375776808545</v>
      </c>
    </row>
    <row r="36116" spans="1:4">
      <c r="A36116">
        <v>-1.28289794875</v>
      </c>
      <c r="B36116">
        <v>0.546807622395742</v>
      </c>
      <c r="C36116">
        <v>-0.4198360803903548</v>
      </c>
      <c r="D36116">
        <v>-0.6560075781207872</v>
      </c>
    </row>
    <row r="36117" spans="1:4">
      <c r="A36117">
        <v>-1.282653808125</v>
      </c>
      <c r="B36117">
        <v>0.5703722325783275</v>
      </c>
      <c r="C36117">
        <v>-0.3924428100605899</v>
      </c>
      <c r="D36117">
        <v>-0.6359729163679979</v>
      </c>
    </row>
    <row r="36118" spans="1:4">
      <c r="A36118">
        <v>-1.2824096675</v>
      </c>
      <c r="B36118">
        <v>0.5931518377132273</v>
      </c>
      <c r="C36118">
        <v>-0.3645050879046766</v>
      </c>
      <c r="D36118">
        <v>-0.6150608764649458</v>
      </c>
    </row>
    <row r="36119" spans="1:4">
      <c r="A36119">
        <v>-1.282165526875</v>
      </c>
      <c r="B36119">
        <v>0.6151147060169894</v>
      </c>
      <c r="C36119">
        <v>-0.3360612197631895</v>
      </c>
      <c r="D36119">
        <v>-0.5932999566450176</v>
      </c>
    </row>
    <row r="36120" spans="1:4">
      <c r="A36120">
        <v>-1.28192138625</v>
      </c>
      <c r="B36120">
        <v>0.6362302261374774</v>
      </c>
      <c r="C36120">
        <v>-0.3071502257067107</v>
      </c>
      <c r="D36120">
        <v>-0.5707198366672599</v>
      </c>
    </row>
    <row r="36121" spans="1:4">
      <c r="A36121">
        <v>-1.281677245625</v>
      </c>
      <c r="B36121">
        <v>0.6564689428588928</v>
      </c>
      <c r="C36121">
        <v>-0.2778117848788349</v>
      </c>
      <c r="D36121">
        <v>-0.5473513340604199</v>
      </c>
    </row>
    <row r="36122" spans="1:4">
      <c r="A36122">
        <v>-1.281433105</v>
      </c>
      <c r="B36122">
        <v>0.6758026019490569</v>
      </c>
      <c r="C36122">
        <v>-0.248086182913912</v>
      </c>
      <c r="D36122">
        <v>-0.523226364767004</v>
      </c>
    </row>
    <row r="36123" spans="1:4">
      <c r="A36123">
        <v>-1.281188964375</v>
      </c>
      <c r="B36123">
        <v>0.6942041911663894</v>
      </c>
      <c r="C36123">
        <v>-0.2180142544720119</v>
      </c>
      <c r="D36123">
        <v>-0.4983778994094413</v>
      </c>
    </row>
    <row r="36124" spans="1:4">
      <c r="A36124">
        <v>-1.28094482375</v>
      </c>
      <c r="B36124">
        <v>0.7116479725753648</v>
      </c>
      <c r="C36124">
        <v>-0.1876373293412295</v>
      </c>
      <c r="D36124">
        <v>-0.4728399163070706</v>
      </c>
    </row>
    <row r="36125" spans="1:4">
      <c r="A36125">
        <v>-1.280700683125</v>
      </c>
      <c r="B36125">
        <v>0.7281095287298467</v>
      </c>
      <c r="C36125">
        <v>-0.1569971751418843</v>
      </c>
      <c r="D36125">
        <v>-0.44664735697195</v>
      </c>
    </row>
    <row r="36126" spans="1:4">
      <c r="A36126">
        <v>-1.2804565425</v>
      </c>
      <c r="B36126">
        <v>0.7435657865688995</v>
      </c>
      <c r="C36126">
        <v>-0.126135939202309</v>
      </c>
      <c r="D36126">
        <v>-0.4198360803903548</v>
      </c>
    </row>
    <row r="36127" spans="1:4">
      <c r="A36127">
        <v>-1.280212401875</v>
      </c>
      <c r="B36127">
        <v>0.7579950570182108</v>
      </c>
      <c r="C36127">
        <v>-0.0950960926329958</v>
      </c>
      <c r="D36127">
        <v>-0.3924428100605899</v>
      </c>
    </row>
    <row r="36128" spans="1:4">
      <c r="A36128">
        <v>-1.27996826125</v>
      </c>
      <c r="B36128">
        <v>0.7713770623429402</v>
      </c>
      <c r="C36128">
        <v>-0.06392036949840876</v>
      </c>
      <c r="D36128">
        <v>-0.3645050879046766</v>
      </c>
    </row>
    <row r="36129" spans="1:4">
      <c r="A36129">
        <v>-1.279724120625</v>
      </c>
      <c r="B36129">
        <v>0.7836929670186494</v>
      </c>
      <c r="C36129">
        <v>-0.03265170974908695</v>
      </c>
      <c r="D36129">
        <v>-0.3360612197631895</v>
      </c>
    </row>
    <row r="36130" spans="1:4">
      <c r="A36130">
        <v>-1.27947998</v>
      </c>
      <c r="B36130">
        <v>0.7949254060184485</v>
      </c>
      <c r="C36130">
        <v>-0.001333199687135159</v>
      </c>
      <c r="D36130">
        <v>-0.3071502257067107</v>
      </c>
    </row>
    <row r="36131" spans="1:4">
      <c r="A36131">
        <v>-1.279235839375</v>
      </c>
      <c r="B36131">
        <v>0.8050585048065487</v>
      </c>
      <c r="C36131">
        <v>0.02999198741579827</v>
      </c>
      <c r="D36131">
        <v>-0.2778117848788349</v>
      </c>
    </row>
    <row r="36132" spans="1:4">
      <c r="A36132">
        <v>-1.27899169875</v>
      </c>
      <c r="B36132">
        <v>0.8140779045986924</v>
      </c>
      <c r="C36132">
        <v>0.06128065082200034</v>
      </c>
      <c r="D36132">
        <v>-0.248086182913912</v>
      </c>
    </row>
    <row r="36133" spans="1:4">
      <c r="A36133">
        <v>-1.278747558125</v>
      </c>
      <c r="B36133">
        <v>0.8219707877643977</v>
      </c>
      <c r="C36133">
        <v>0.09248962178057352</v>
      </c>
      <c r="D36133">
        <v>-0.2180142544720119</v>
      </c>
    </row>
    <row r="36134" spans="1:4">
      <c r="A36134">
        <v>-1.2785034175</v>
      </c>
      <c r="B36134">
        <v>0.8287258864259227</v>
      </c>
      <c r="C36134">
        <v>0.1235758235715901</v>
      </c>
      <c r="D36134">
        <v>-0.1876373293412295</v>
      </c>
    </row>
    <row r="36135" spans="1:4">
      <c r="A36135">
        <v>-1.278259276875</v>
      </c>
      <c r="B36135">
        <v>0.8343335091853724</v>
      </c>
      <c r="C36135">
        <v>0.1544963299832106</v>
      </c>
      <c r="D36135">
        <v>-0.1569971751418843</v>
      </c>
    </row>
    <row r="36136" spans="1:4">
      <c r="A36136">
        <v>-1.27801513625</v>
      </c>
      <c r="B36136">
        <v>0.8387855498929323</v>
      </c>
      <c r="C36136">
        <v>0.1852084254287847</v>
      </c>
      <c r="D36136">
        <v>-0.126135939202309</v>
      </c>
    </row>
    <row r="36137" spans="1:4">
      <c r="A36137">
        <v>-1.277770995625</v>
      </c>
      <c r="B36137">
        <v>0.8420754979554684</v>
      </c>
      <c r="C36137">
        <v>0.2156696645128422</v>
      </c>
      <c r="D36137">
        <v>-0.0950960926329958</v>
      </c>
    </row>
    <row r="36138" spans="1:4">
      <c r="A36138">
        <v>-1.277526855</v>
      </c>
      <c r="B36138">
        <v>0.844198457405634</v>
      </c>
      <c r="C36138">
        <v>0.2458379294175649</v>
      </c>
      <c r="D36138">
        <v>-0.06392036949840876</v>
      </c>
    </row>
    <row r="36139" spans="1:4">
      <c r="A36139">
        <v>-1.277282714375</v>
      </c>
      <c r="B36139">
        <v>0.8451511411666149</v>
      </c>
      <c r="C36139">
        <v>0.2756714886990672</v>
      </c>
      <c r="D36139">
        <v>-0.03265170974908695</v>
      </c>
    </row>
    <row r="36140" spans="1:4">
      <c r="A36140">
        <v>-1.27703857375</v>
      </c>
      <c r="B36140">
        <v>0.8449318897047844</v>
      </c>
      <c r="C36140">
        <v>0.3051290560225836</v>
      </c>
      <c r="D36140">
        <v>-0.001333199687135159</v>
      </c>
    </row>
    <row r="36141" spans="1:4">
      <c r="A36141">
        <v>-1.276794433125</v>
      </c>
      <c r="B36141">
        <v>0.843540662598647</v>
      </c>
      <c r="C36141">
        <v>0.3341698457248219</v>
      </c>
      <c r="D36141">
        <v>0.02999198741579827</v>
      </c>
    </row>
    <row r="36142" spans="1:4">
      <c r="A36142">
        <v>-1.2765502925</v>
      </c>
      <c r="B36142">
        <v>0.8409790507005107</v>
      </c>
      <c r="C36142">
        <v>0.362753631653186</v>
      </c>
      <c r="D36142">
        <v>0.06128065082200034</v>
      </c>
    </row>
    <row r="36143" spans="1:4">
      <c r="A36143">
        <v>-1.276306151875</v>
      </c>
      <c r="B36143">
        <v>0.837250267651604</v>
      </c>
      <c r="C36143">
        <v>0.3908408010457752</v>
      </c>
      <c r="D36143">
        <v>0.09248962178057352</v>
      </c>
    </row>
    <row r="36144" spans="1:4">
      <c r="A36144">
        <v>-1.27606201125</v>
      </c>
      <c r="B36144">
        <v>0.8323591443539783</v>
      </c>
      <c r="C36144">
        <v>0.4183924102366917</v>
      </c>
      <c r="D36144">
        <v>0.1235758235715901</v>
      </c>
    </row>
    <row r="36145" spans="1:4">
      <c r="A36145">
        <v>-1.275817870625</v>
      </c>
      <c r="B36145">
        <v>0.8263121305473852</v>
      </c>
      <c r="C36145">
        <v>0.4453702399294233</v>
      </c>
      <c r="D36145">
        <v>0.1544963299832106</v>
      </c>
    </row>
    <row r="36146" spans="1:4">
      <c r="A36146">
        <v>-1.27557373</v>
      </c>
      <c r="B36146">
        <v>0.8191172836031252</v>
      </c>
      <c r="C36146">
        <v>0.4717368453775487</v>
      </c>
      <c r="D36146">
        <v>0.1852084254287847</v>
      </c>
    </row>
    <row r="36147" spans="1:4">
      <c r="A36147">
        <v>-1.275329589375</v>
      </c>
      <c r="B36147">
        <v>0.8107842546466584</v>
      </c>
      <c r="C36147">
        <v>0.4974556126312288</v>
      </c>
      <c r="D36147">
        <v>0.2156696645128422</v>
      </c>
    </row>
    <row r="36148" spans="1:4">
      <c r="A36148">
        <v>-1.27508544875</v>
      </c>
      <c r="B36148">
        <v>0.8013242797286695</v>
      </c>
      <c r="C36148">
        <v>0.5224908064574103</v>
      </c>
      <c r="D36148">
        <v>0.2458379294175649</v>
      </c>
    </row>
    <row r="36149" spans="1:4">
      <c r="A36149">
        <v>-1.274841308125</v>
      </c>
      <c r="B36149">
        <v>0.7907501665215458</v>
      </c>
      <c r="C36149">
        <v>0.546807622395742</v>
      </c>
      <c r="D36149">
        <v>0.2756714886990672</v>
      </c>
    </row>
    <row r="36150" spans="1:4">
      <c r="A36150">
        <v>-1.2745971675</v>
      </c>
      <c r="B36150">
        <v>0.7790762764580353</v>
      </c>
      <c r="C36150">
        <v>0.5703722325783275</v>
      </c>
      <c r="D36150">
        <v>0.3051290560225836</v>
      </c>
    </row>
    <row r="36151" spans="1:4">
      <c r="A36151">
        <v>-1.274353026875</v>
      </c>
      <c r="B36151">
        <v>0.7663184977506377</v>
      </c>
      <c r="C36151">
        <v>0.5931518377132273</v>
      </c>
      <c r="D36151">
        <v>0.3341698457248219</v>
      </c>
    </row>
    <row r="36152" spans="1:4">
      <c r="A36152">
        <v>-1.27410888625</v>
      </c>
      <c r="B36152">
        <v>0.7524942384925348</v>
      </c>
      <c r="C36152">
        <v>0.6151147060169894</v>
      </c>
      <c r="D36152">
        <v>0.362753631653186</v>
      </c>
    </row>
    <row r="36153" spans="1:4">
      <c r="A36153">
        <v>-1.273864745625</v>
      </c>
      <c r="B36153">
        <v>0.7376223931381812</v>
      </c>
      <c r="C36153">
        <v>0.6362302261374774</v>
      </c>
      <c r="D36153">
        <v>0.3908408010457752</v>
      </c>
    </row>
    <row r="36154" spans="1:4">
      <c r="A36154">
        <v>-1.273620605</v>
      </c>
      <c r="B36154">
        <v>0.7217233192086583</v>
      </c>
      <c r="C36154">
        <v>0.6564689428588928</v>
      </c>
      <c r="D36154">
        <v>0.4183924102366917</v>
      </c>
    </row>
    <row r="36155" spans="1:4">
      <c r="A36155">
        <v>-1.273376464375</v>
      </c>
      <c r="B36155">
        <v>0.7048188103426537</v>
      </c>
      <c r="C36155">
        <v>0.6758026019490569</v>
      </c>
      <c r="D36155">
        <v>0.4453702399294233</v>
      </c>
    </row>
    <row r="36156" spans="1:4">
      <c r="A36156">
        <v>-1.27313232375</v>
      </c>
      <c r="B36156">
        <v>0.6869320670829087</v>
      </c>
      <c r="C36156">
        <v>0.6942041911663894</v>
      </c>
      <c r="D36156">
        <v>0.4717368453775487</v>
      </c>
    </row>
    <row r="36157" spans="1:4">
      <c r="A36157">
        <v>-1.272888183125</v>
      </c>
      <c r="B36157">
        <v>0.6680876651382004</v>
      </c>
      <c r="C36157">
        <v>0.7116479725753648</v>
      </c>
      <c r="D36157">
        <v>0.4974556126312288</v>
      </c>
    </row>
    <row r="36158" spans="1:4">
      <c r="A36158">
        <v>-1.2726440425</v>
      </c>
      <c r="B36158">
        <v>0.6483115236362345</v>
      </c>
      <c r="C36158">
        <v>0.7281095287298467</v>
      </c>
      <c r="D36158">
        <v>0.5224908064574103</v>
      </c>
    </row>
    <row r="36159" spans="1:4">
      <c r="A36159">
        <v>-1.272399901875</v>
      </c>
      <c r="B36159">
        <v>0.6276308672786599</v>
      </c>
      <c r="C36159">
        <v>0.7435657865688995</v>
      </c>
      <c r="D36159">
        <v>0.546807622395742</v>
      </c>
    </row>
    <row r="36160" spans="1:4">
      <c r="A36160">
        <v>-1.27215576125</v>
      </c>
      <c r="B36160">
        <v>0.6060741898576015</v>
      </c>
      <c r="C36160">
        <v>0.7579950570182108</v>
      </c>
      <c r="D36160">
        <v>0.5703722325783275</v>
      </c>
    </row>
    <row r="36161" spans="1:4">
      <c r="A36161">
        <v>-1.271911620625</v>
      </c>
      <c r="B36161">
        <v>0.5836712142567492</v>
      </c>
      <c r="C36161">
        <v>0.7713770623429402</v>
      </c>
      <c r="D36161">
        <v>0.5931518377132273</v>
      </c>
    </row>
    <row r="36162" spans="1:4">
      <c r="A36162">
        <v>-1.27166748</v>
      </c>
      <c r="B36162">
        <v>0.5604528564245009</v>
      </c>
      <c r="C36162">
        <v>0.7836929670186494</v>
      </c>
      <c r="D36162">
        <v>0.6151147060169894</v>
      </c>
    </row>
    <row r="36163" spans="1:4">
      <c r="A36163">
        <v>-1.271423339375</v>
      </c>
      <c r="B36163">
        <v>0.5364511789420394</v>
      </c>
      <c r="C36163">
        <v>0.7949254060184485</v>
      </c>
      <c r="D36163">
        <v>0.6362302261374774</v>
      </c>
    </row>
    <row r="36164" spans="1:4">
      <c r="A36164">
        <v>-1.27117919875</v>
      </c>
      <c r="B36164">
        <v>0.5116993463260268</v>
      </c>
      <c r="C36164">
        <v>0.8050585048065487</v>
      </c>
      <c r="D36164">
        <v>0.6564689428588928</v>
      </c>
    </row>
    <row r="36165" spans="1:4">
      <c r="A36165">
        <v>-1.270935058125</v>
      </c>
      <c r="B36165">
        <v>0.486231582309621</v>
      </c>
      <c r="C36165">
        <v>0.8140779045986924</v>
      </c>
      <c r="D36165">
        <v>0.6758026019490569</v>
      </c>
    </row>
    <row r="36166" spans="1:4">
      <c r="A36166">
        <v>-1.2706909175</v>
      </c>
      <c r="B36166">
        <v>0.4600831225458112</v>
      </c>
      <c r="C36166">
        <v>0.8219707877643977</v>
      </c>
      <c r="D36166">
        <v>0.6942041911663894</v>
      </c>
    </row>
    <row r="36167" spans="1:4">
      <c r="A36167">
        <v>-1.270446776875</v>
      </c>
      <c r="B36167">
        <v>0.4332901637543221</v>
      </c>
      <c r="C36167">
        <v>0.8287258864259227</v>
      </c>
      <c r="D36167">
        <v>0.7116479725753648</v>
      </c>
    </row>
    <row r="36168" spans="1:4">
      <c r="A36168">
        <v>-1.27020263625</v>
      </c>
      <c r="B36168">
        <v>0.4058898167983576</v>
      </c>
      <c r="C36168">
        <v>0.8343335091853724</v>
      </c>
      <c r="D36168">
        <v>0.7281095287298467</v>
      </c>
    </row>
    <row r="36169" spans="1:4">
      <c r="A36169">
        <v>-1.269958495625</v>
      </c>
      <c r="B36169">
        <v>0.3779200517580815</v>
      </c>
      <c r="C36169">
        <v>0.8387855498929323</v>
      </c>
      <c r="D36169">
        <v>0.7435657865688995</v>
      </c>
    </row>
    <row r="36170" spans="1:4">
      <c r="A36170">
        <v>-1.269714355</v>
      </c>
      <c r="B36170">
        <v>0.3494196512447509</v>
      </c>
      <c r="C36170">
        <v>0.8420754979554684</v>
      </c>
      <c r="D36170">
        <v>0.7579950570182108</v>
      </c>
    </row>
    <row r="36171" spans="1:4">
      <c r="A36171">
        <v>-1.269470214375</v>
      </c>
      <c r="B36171">
        <v>0.3204281512985965</v>
      </c>
      <c r="C36171">
        <v>0.844198457405634</v>
      </c>
      <c r="D36171">
        <v>0.7713770623429402</v>
      </c>
    </row>
    <row r="36172" spans="1:4">
      <c r="A36172">
        <v>-1.26922607375</v>
      </c>
      <c r="B36172">
        <v>0.2909857901072135</v>
      </c>
      <c r="C36172">
        <v>0.8451511411666149</v>
      </c>
      <c r="D36172">
        <v>0.7836929670186494</v>
      </c>
    </row>
    <row r="36173" spans="1:4">
      <c r="A36173">
        <v>-1.268981933125</v>
      </c>
      <c r="B36173">
        <v>0.2611334487918094</v>
      </c>
      <c r="C36173">
        <v>0.8449318897047844</v>
      </c>
      <c r="D36173">
        <v>0.7949254060184485</v>
      </c>
    </row>
    <row r="36174" spans="1:4">
      <c r="A36174">
        <v>-1.2687377925</v>
      </c>
      <c r="B36174">
        <v>0.2309126010655119</v>
      </c>
      <c r="C36174">
        <v>0.843540662598647</v>
      </c>
      <c r="D36174">
        <v>0.8050585048065487</v>
      </c>
    </row>
    <row r="36175" spans="1:4">
      <c r="A36175">
        <v>-1.268493651875</v>
      </c>
      <c r="B36175">
        <v>0.2003652486136799</v>
      </c>
      <c r="C36175">
        <v>0.8409790507005107</v>
      </c>
      <c r="D36175">
        <v>0.8140779045986924</v>
      </c>
    </row>
    <row r="36176" spans="1:4">
      <c r="A36176">
        <v>-1.26824951125</v>
      </c>
      <c r="B36176">
        <v>0.1695338678630325</v>
      </c>
      <c r="C36176">
        <v>0.837250267651604</v>
      </c>
      <c r="D36176">
        <v>0.8219707877643977</v>
      </c>
    </row>
    <row r="36177" spans="1:4">
      <c r="A36177">
        <v>-1.268005370625</v>
      </c>
      <c r="B36177">
        <v>0.1384613493382756</v>
      </c>
      <c r="C36177">
        <v>0.8323591443539783</v>
      </c>
      <c r="D36177">
        <v>0.8287258864259227</v>
      </c>
    </row>
    <row r="36178" spans="1:4">
      <c r="A36178">
        <v>-1.26776123</v>
      </c>
      <c r="B36178">
        <v>0.1071909376208002</v>
      </c>
      <c r="C36178">
        <v>0.8263121305473852</v>
      </c>
      <c r="D36178">
        <v>0.8343335091853724</v>
      </c>
    </row>
    <row r="36179" spans="1:4">
      <c r="A36179">
        <v>-1.267517089375</v>
      </c>
      <c r="B36179">
        <v>0.07576617189023385</v>
      </c>
      <c r="C36179">
        <v>0.8191172836031252</v>
      </c>
      <c r="D36179">
        <v>0.8387855498929323</v>
      </c>
    </row>
    <row r="36180" spans="1:4">
      <c r="A36180">
        <v>-1.26727294875</v>
      </c>
      <c r="B36180">
        <v>0.04423082562195203</v>
      </c>
      <c r="C36180">
        <v>0.8107842546466584</v>
      </c>
      <c r="D36180">
        <v>0.8420754979554684</v>
      </c>
    </row>
    <row r="36181" spans="1:4">
      <c r="A36181">
        <v>-1.267028808125</v>
      </c>
      <c r="B36181">
        <v>0.01262884510930638</v>
      </c>
      <c r="C36181">
        <v>0.8013242797286695</v>
      </c>
      <c r="D36181">
        <v>0.844198457405634</v>
      </c>
    </row>
    <row r="36182" spans="1:4">
      <c r="A36182">
        <v>-1.2667846675</v>
      </c>
      <c r="B36182">
        <v>-0.01899571150491955</v>
      </c>
      <c r="C36182">
        <v>0.7907501665215458</v>
      </c>
      <c r="D36182">
        <v>0.8451511411666149</v>
      </c>
    </row>
    <row r="36183" spans="1:4">
      <c r="A36183">
        <v>-1.266540526875</v>
      </c>
      <c r="B36183">
        <v>-0.0505987356734574</v>
      </c>
      <c r="C36183">
        <v>0.7790762764580353</v>
      </c>
      <c r="D36183">
        <v>0.8449318897047844</v>
      </c>
    </row>
    <row r="36184" spans="1:4">
      <c r="A36184">
        <v>-1.26629638625</v>
      </c>
      <c r="B36184">
        <v>-0.08213612972277519</v>
      </c>
      <c r="C36184">
        <v>0.7663184977506377</v>
      </c>
      <c r="D36184">
        <v>0.843540662598647</v>
      </c>
    </row>
    <row r="36185" spans="1:4">
      <c r="A36185">
        <v>-1.266052245625</v>
      </c>
      <c r="B36185">
        <v>-0.1135638686755522</v>
      </c>
      <c r="C36185">
        <v>0.7524942384925348</v>
      </c>
      <c r="D36185">
        <v>0.8409790507005107</v>
      </c>
    </row>
    <row r="36186" spans="1:4">
      <c r="A36186">
        <v>-1.265808105</v>
      </c>
      <c r="B36186">
        <v>-0.144838061780631</v>
      </c>
      <c r="C36186">
        <v>0.7376223931381812</v>
      </c>
      <c r="D36186">
        <v>0.837250267651604</v>
      </c>
    </row>
    <row r="36187" spans="1:4">
      <c r="A36187">
        <v>-1.265563964375</v>
      </c>
      <c r="B36187">
        <v>-0.1759150133967701</v>
      </c>
      <c r="C36187">
        <v>0.7217233192086583</v>
      </c>
      <c r="D36187">
        <v>0.8323591443539783</v>
      </c>
    </row>
    <row r="36188" spans="1:4">
      <c r="A36188">
        <v>-1.26531982375</v>
      </c>
      <c r="B36188">
        <v>-0.2067512842453588</v>
      </c>
      <c r="C36188">
        <v>0.7048188103426537</v>
      </c>
      <c r="D36188">
        <v>0.8263121305473852</v>
      </c>
    </row>
    <row r="36189" spans="1:4">
      <c r="A36189">
        <v>-1.265075683125</v>
      </c>
      <c r="B36189">
        <v>-0.2373037532930093</v>
      </c>
      <c r="C36189">
        <v>0.6869320670829087</v>
      </c>
      <c r="D36189">
        <v>0.8191172836031252</v>
      </c>
    </row>
    <row r="36190" spans="1:4">
      <c r="A36190">
        <v>-1.2648315425</v>
      </c>
      <c r="B36190">
        <v>-0.2675296757392394</v>
      </c>
      <c r="C36190">
        <v>0.6680876651382004</v>
      </c>
      <c r="D36190">
        <v>0.8107842546466584</v>
      </c>
    </row>
    <row r="36191" spans="1:4">
      <c r="A36191">
        <v>-1.264587401875</v>
      </c>
      <c r="B36191">
        <v>-0.2973867453174583</v>
      </c>
      <c r="C36191">
        <v>0.6483115236362345</v>
      </c>
      <c r="D36191">
        <v>0.8013242797286695</v>
      </c>
    </row>
    <row r="36192" spans="1:4">
      <c r="A36192">
        <v>-1.26434326125</v>
      </c>
      <c r="B36192">
        <v>-0.3268331535265011</v>
      </c>
      <c r="C36192">
        <v>0.6276308672786599</v>
      </c>
      <c r="D36192">
        <v>0.7907501665215458</v>
      </c>
    </row>
    <row r="36193" spans="1:4">
      <c r="A36193">
        <v>-1.264099120625</v>
      </c>
      <c r="B36193">
        <v>-0.3558276444656225</v>
      </c>
      <c r="C36193">
        <v>0.6060741898576015</v>
      </c>
      <c r="D36193">
        <v>0.7790762764580353</v>
      </c>
    </row>
    <row r="36194" spans="1:4">
      <c r="A36194">
        <v>-1.26385498</v>
      </c>
      <c r="B36194">
        <v>-0.3843295797369154</v>
      </c>
      <c r="C36194">
        <v>0.5836712142567492</v>
      </c>
      <c r="D36194">
        <v>0.7663184977506377</v>
      </c>
    </row>
    <row r="36195" spans="1:4">
      <c r="A36195">
        <v>-1.263610839375</v>
      </c>
      <c r="B36195">
        <v>-0.4122989883798691</v>
      </c>
      <c r="C36195">
        <v>0.5604528564245009</v>
      </c>
      <c r="D36195">
        <v>0.7524942384925348</v>
      </c>
    </row>
    <row r="36196" spans="1:4">
      <c r="A36196">
        <v>-1.26336669875</v>
      </c>
      <c r="B36196">
        <v>-0.4396966281040401</v>
      </c>
      <c r="C36196">
        <v>0.5364511789420394</v>
      </c>
      <c r="D36196">
        <v>0.7376223931381812</v>
      </c>
    </row>
    <row r="36197" spans="1:4">
      <c r="A36197">
        <v>-1.263122558125</v>
      </c>
      <c r="B36197">
        <v>-0.4664840383677556</v>
      </c>
      <c r="C36197">
        <v>0.5116993463260268</v>
      </c>
      <c r="D36197">
        <v>0.7217233192086583</v>
      </c>
    </row>
    <row r="36198" spans="1:4">
      <c r="A36198">
        <v>-1.2628784175</v>
      </c>
      <c r="B36198">
        <v>-0.4926235953690985</v>
      </c>
      <c r="C36198">
        <v>0.486231582309621</v>
      </c>
      <c r="D36198">
        <v>0.7048188103426537</v>
      </c>
    </row>
    <row r="36199" spans="1:4">
      <c r="A36199">
        <v>-1.262634276875</v>
      </c>
      <c r="B36199">
        <v>-0.5180785637993431</v>
      </c>
      <c r="C36199">
        <v>0.4600831225458112</v>
      </c>
      <c r="D36199">
        <v>0.6869320670829087</v>
      </c>
    </row>
    <row r="36200" spans="1:4">
      <c r="A36200">
        <v>-1.26239013625</v>
      </c>
      <c r="B36200">
        <v>-0.542813150290183</v>
      </c>
      <c r="C36200">
        <v>0.4332901637543221</v>
      </c>
      <c r="D36200">
        <v>0.6680876651382004</v>
      </c>
    </row>
    <row r="36201" spans="1:4">
      <c r="A36201">
        <v>-1.262145995625</v>
      </c>
      <c r="B36201">
        <v>-0.5667925531396162</v>
      </c>
      <c r="C36201">
        <v>0.4058898167983576</v>
      </c>
      <c r="D36201">
        <v>0.6483115236362345</v>
      </c>
    </row>
    <row r="36202" spans="1:4">
      <c r="A36202">
        <v>-1.261901855</v>
      </c>
      <c r="B36202">
        <v>-0.5899830127878396</v>
      </c>
      <c r="C36202">
        <v>0.3779200517580815</v>
      </c>
      <c r="D36202">
        <v>0.6276308672786599</v>
      </c>
    </row>
    <row r="36203" spans="1:4">
      <c r="A36203">
        <v>-1.261657714375</v>
      </c>
      <c r="B36203">
        <v>-0.6123518579134052</v>
      </c>
      <c r="C36203">
        <v>0.3494196512447509</v>
      </c>
      <c r="D36203">
        <v>0.6060741898576015</v>
      </c>
    </row>
    <row r="36204" spans="1:4">
      <c r="A36204">
        <v>-1.26141357375</v>
      </c>
      <c r="B36204">
        <v>-0.6338675520184953</v>
      </c>
      <c r="C36204">
        <v>0.3204281512985965</v>
      </c>
      <c r="D36204">
        <v>0.5836712142567492</v>
      </c>
    </row>
    <row r="36205" spans="1:4">
      <c r="A36205">
        <v>-1.261169433125</v>
      </c>
      <c r="B36205">
        <v>-0.6544997394712362</v>
      </c>
      <c r="C36205">
        <v>0.2909857901072135</v>
      </c>
      <c r="D36205">
        <v>0.5604528564245009</v>
      </c>
    </row>
    <row r="36206" spans="1:4">
      <c r="A36206">
        <v>-1.2609252925</v>
      </c>
      <c r="B36206">
        <v>-0.6742192862439046</v>
      </c>
      <c r="C36206">
        <v>0.2611334487918094</v>
      </c>
      <c r="D36206">
        <v>0.5364511789420394</v>
      </c>
    </row>
    <row r="36207" spans="1:4">
      <c r="A36207">
        <v>-1.260681151875</v>
      </c>
      <c r="B36207">
        <v>-0.6929983264073806</v>
      </c>
      <c r="C36207">
        <v>0.2309126010655119</v>
      </c>
      <c r="D36207">
        <v>0.5116993463260268</v>
      </c>
    </row>
    <row r="36208" spans="1:4">
      <c r="A36208">
        <v>-1.26043701125</v>
      </c>
      <c r="B36208">
        <v>-0.7108102938484329</v>
      </c>
      <c r="C36208">
        <v>0.2003652486136799</v>
      </c>
      <c r="D36208">
        <v>0.486231582309621</v>
      </c>
    </row>
    <row r="36209" spans="1:4">
      <c r="A36209">
        <v>-1.260192870625</v>
      </c>
      <c r="B36209">
        <v>-0.7276299693813623</v>
      </c>
      <c r="C36209">
        <v>0.1695338678630325</v>
      </c>
      <c r="D36209">
        <v>0.4600831225458112</v>
      </c>
    </row>
    <row r="36210" spans="1:4">
      <c r="A36210">
        <v>-1.25994873</v>
      </c>
      <c r="B36210">
        <v>-0.7434335092730998</v>
      </c>
      <c r="C36210">
        <v>0.1384613493382756</v>
      </c>
      <c r="D36210">
        <v>0.4332901637543221</v>
      </c>
    </row>
    <row r="36211" spans="1:4">
      <c r="A36211">
        <v>-1.259704589375</v>
      </c>
      <c r="B36211">
        <v>-0.758198482197632</v>
      </c>
      <c r="C36211">
        <v>0.1071909376208002</v>
      </c>
      <c r="D36211">
        <v>0.4058898167983576</v>
      </c>
    </row>
    <row r="36212" spans="1:4">
      <c r="A36212">
        <v>-1.25946044875</v>
      </c>
      <c r="B36212">
        <v>-0.771903904209575</v>
      </c>
      <c r="C36212">
        <v>0.07576617189023385</v>
      </c>
      <c r="D36212">
        <v>0.3779200517580815</v>
      </c>
    </row>
    <row r="36213" spans="1:4">
      <c r="A36213">
        <v>-1.259216308125</v>
      </c>
      <c r="B36213">
        <v>-0.7845302645577896</v>
      </c>
      <c r="C36213">
        <v>0.04423082562195203</v>
      </c>
      <c r="D36213">
        <v>0.3494196512447509</v>
      </c>
    </row>
    <row r="36214" spans="1:4">
      <c r="A36214">
        <v>-1.2589721675</v>
      </c>
      <c r="B36214">
        <v>-0.7960595550077266</v>
      </c>
      <c r="C36214">
        <v>0.01262884510930638</v>
      </c>
      <c r="D36214">
        <v>0.3204281512985965</v>
      </c>
    </row>
    <row r="36215" spans="1:4">
      <c r="A36215">
        <v>-1.258728026875</v>
      </c>
      <c r="B36215">
        <v>-0.8064752992776469</v>
      </c>
      <c r="C36215">
        <v>-0.01899571150491955</v>
      </c>
      <c r="D36215">
        <v>0.2909857901072135</v>
      </c>
    </row>
    <row r="36216" spans="1:4">
      <c r="A36216">
        <v>-1.25848388625</v>
      </c>
      <c r="B36216">
        <v>-0.8157625703020238</v>
      </c>
      <c r="C36216">
        <v>-0.0505987356734574</v>
      </c>
      <c r="D36216">
        <v>0.2611334487918094</v>
      </c>
    </row>
    <row r="36217" spans="1:4">
      <c r="A36217">
        <v>-1.258239745625</v>
      </c>
      <c r="B36217">
        <v>-0.8239080189586289</v>
      </c>
      <c r="C36217">
        <v>-0.08213612972277519</v>
      </c>
      <c r="D36217">
        <v>0.2309126010655119</v>
      </c>
    </row>
    <row r="36218" spans="1:4">
      <c r="A36218">
        <v>-1.257995605</v>
      </c>
      <c r="B36218">
        <v>-0.8308998924234725</v>
      </c>
      <c r="C36218">
        <v>-0.1135638686755522</v>
      </c>
      <c r="D36218">
        <v>0.2003652486136799</v>
      </c>
    </row>
    <row r="36219" spans="1:4">
      <c r="A36219">
        <v>-1.257751464375</v>
      </c>
      <c r="B36219">
        <v>-0.8367280473817147</v>
      </c>
      <c r="C36219">
        <v>-0.144838061780631</v>
      </c>
      <c r="D36219">
        <v>0.1695338678630325</v>
      </c>
    </row>
    <row r="36220" spans="1:4">
      <c r="A36220">
        <v>-1.25750732375</v>
      </c>
      <c r="B36220">
        <v>-0.8413839648938563</v>
      </c>
      <c r="C36220">
        <v>-0.1759150133967701</v>
      </c>
      <c r="D36220">
        <v>0.1384613493382756</v>
      </c>
    </row>
    <row r="36221" spans="1:4">
      <c r="A36221">
        <v>-1.257263183125</v>
      </c>
      <c r="B36221">
        <v>-0.8448607722011965</v>
      </c>
      <c r="C36221">
        <v>-0.2067512842453588</v>
      </c>
      <c r="D36221">
        <v>0.1071909376208002</v>
      </c>
    </row>
    <row r="36222" spans="1:4">
      <c r="A36222">
        <v>-1.2570190425</v>
      </c>
      <c r="B36222">
        <v>-0.8471532443448765</v>
      </c>
      <c r="C36222">
        <v>-0.2373037532930093</v>
      </c>
      <c r="D36222">
        <v>0.07576617189023385</v>
      </c>
    </row>
    <row r="36223" spans="1:4">
      <c r="A36223">
        <v>-1.256774901875</v>
      </c>
      <c r="B36223">
        <v>-0.8482578132205718</v>
      </c>
      <c r="C36223">
        <v>-0.2675296757392394</v>
      </c>
      <c r="D36223">
        <v>0.04423082562195203</v>
      </c>
    </row>
    <row r="36224" spans="1:4">
      <c r="A36224">
        <v>-1.25653076125</v>
      </c>
      <c r="B36224">
        <v>-0.8481725787420796</v>
      </c>
      <c r="C36224">
        <v>-0.2973867453174583</v>
      </c>
      <c r="D36224">
        <v>0.01262884510930638</v>
      </c>
    </row>
    <row r="36225" spans="1:4">
      <c r="A36225">
        <v>-1.256286620625</v>
      </c>
      <c r="B36225">
        <v>-0.8468973087737574</v>
      </c>
      <c r="C36225">
        <v>-0.3268331535265011</v>
      </c>
      <c r="D36225">
        <v>-0.01899571150491955</v>
      </c>
    </row>
    <row r="36226" spans="1:4">
      <c r="A36226">
        <v>-1.25604248</v>
      </c>
      <c r="B36226">
        <v>-0.8444334397885844</v>
      </c>
      <c r="C36226">
        <v>-0.3558276444656225</v>
      </c>
      <c r="D36226">
        <v>-0.0505987356734574</v>
      </c>
    </row>
    <row r="36227" spans="1:4">
      <c r="A36227">
        <v>-1.255798339375</v>
      </c>
      <c r="B36227">
        <v>-0.8407840768233226</v>
      </c>
      <c r="C36227">
        <v>-0.3843295797369154</v>
      </c>
      <c r="D36227">
        <v>-0.08213612972277519</v>
      </c>
    </row>
    <row r="36228" spans="1:4">
      <c r="A36228">
        <v>-1.25555419875</v>
      </c>
      <c r="B36228">
        <v>-0.8359539915911171</v>
      </c>
      <c r="C36228">
        <v>-0.4122989883798691</v>
      </c>
      <c r="D36228">
        <v>-0.1135638686755522</v>
      </c>
    </row>
    <row r="36229" spans="1:4">
      <c r="A36229">
        <v>-1.255310058125</v>
      </c>
      <c r="B36229">
        <v>-0.8299496137423782</v>
      </c>
      <c r="C36229">
        <v>-0.4396966281040401</v>
      </c>
      <c r="D36229">
        <v>-0.144838061780631</v>
      </c>
    </row>
    <row r="36230" spans="1:4">
      <c r="A36230">
        <v>-1.2550659175</v>
      </c>
      <c r="B36230">
        <v>-0.8227790289411255</v>
      </c>
      <c r="C36230">
        <v>-0.4664840383677556</v>
      </c>
      <c r="D36230">
        <v>-0.1759150133967701</v>
      </c>
    </row>
    <row r="36231" spans="1:4">
      <c r="A36231">
        <v>-1.254821776875</v>
      </c>
      <c r="B36231">
        <v>-0.8144519562430949</v>
      </c>
      <c r="C36231">
        <v>-0.4926235953690985</v>
      </c>
      <c r="D36231">
        <v>-0.2067512842453588</v>
      </c>
    </row>
    <row r="36232" spans="1:4">
      <c r="A36232">
        <v>-1.25457763625</v>
      </c>
      <c r="B36232">
        <v>-0.804979747162168</v>
      </c>
      <c r="C36232">
        <v>-0.5180785637993431</v>
      </c>
      <c r="D36232">
        <v>-0.2373037532930093</v>
      </c>
    </row>
    <row r="36233" spans="1:4">
      <c r="A36233">
        <v>-1.254333495625</v>
      </c>
      <c r="B36233">
        <v>-0.794375369352034</v>
      </c>
      <c r="C36233">
        <v>-0.542813150290183</v>
      </c>
      <c r="D36233">
        <v>-0.2675296757392394</v>
      </c>
    </row>
    <row r="36234" spans="1:4">
      <c r="A36234">
        <v>-1.254089355</v>
      </c>
      <c r="B36234">
        <v>-0.7826533835159064</v>
      </c>
      <c r="C36234">
        <v>-0.5667925531396162</v>
      </c>
      <c r="D36234">
        <v>-0.2973867453174583</v>
      </c>
    </row>
    <row r="36235" spans="1:4">
      <c r="A36235">
        <v>-1.253845214375</v>
      </c>
      <c r="B36235">
        <v>-0.7698299250019006</v>
      </c>
      <c r="C36235">
        <v>-0.5899830127878396</v>
      </c>
      <c r="D36235">
        <v>-0.3268331535265011</v>
      </c>
    </row>
    <row r="36236" spans="1:4">
      <c r="A36236">
        <v>-1.25360107375</v>
      </c>
      <c r="B36236">
        <v>-0.7559226870369867</v>
      </c>
      <c r="C36236">
        <v>-0.6123518579134052</v>
      </c>
      <c r="D36236">
        <v>-0.3558276444656225</v>
      </c>
    </row>
    <row r="36237" spans="1:4">
      <c r="A36237">
        <v>-1.253356933125</v>
      </c>
      <c r="B36237">
        <v>-0.7409508923973929</v>
      </c>
      <c r="C36237">
        <v>-0.6338675520184953</v>
      </c>
      <c r="D36237">
        <v>-0.3843295797369154</v>
      </c>
    </row>
    <row r="36238" spans="1:4">
      <c r="A36238">
        <v>-1.2531127925</v>
      </c>
      <c r="B36238">
        <v>-0.7249352686323469</v>
      </c>
      <c r="C36238">
        <v>-0.6544997394712362</v>
      </c>
      <c r="D36238">
        <v>-0.4122989883798691</v>
      </c>
    </row>
    <row r="36239" spans="1:4">
      <c r="A36239">
        <v>-1.252868651875</v>
      </c>
      <c r="B36239">
        <v>-0.7078980210808805</v>
      </c>
      <c r="C36239">
        <v>-0.6742192862439046</v>
      </c>
      <c r="D36239">
        <v>-0.4396966281040401</v>
      </c>
    </row>
    <row r="36240" spans="1:4">
      <c r="A36240">
        <v>-1.25262451125</v>
      </c>
      <c r="B36240">
        <v>-0.6898627988493305</v>
      </c>
      <c r="C36240">
        <v>-0.6929983264073806</v>
      </c>
      <c r="D36240">
        <v>-0.4664840383677556</v>
      </c>
    </row>
    <row r="36241" spans="1:4">
      <c r="A36241">
        <v>-1.252380370625</v>
      </c>
      <c r="B36241">
        <v>-0.6708546658426073</v>
      </c>
      <c r="C36241">
        <v>-0.7108102938484329</v>
      </c>
      <c r="D36241">
        <v>-0.4926235953690985</v>
      </c>
    </row>
    <row r="36242" spans="1:4">
      <c r="A36242">
        <v>-1.25213623</v>
      </c>
      <c r="B36242">
        <v>-0.650900063159891</v>
      </c>
      <c r="C36242">
        <v>-0.7276299693813623</v>
      </c>
      <c r="D36242">
        <v>-0.5180785637993431</v>
      </c>
    </row>
    <row r="36243" spans="1:4">
      <c r="A36243">
        <v>-1.251892089375</v>
      </c>
      <c r="B36243">
        <v>-0.6300267780963359</v>
      </c>
      <c r="C36243">
        <v>-0.7434335092730998</v>
      </c>
      <c r="D36243">
        <v>-0.542813150290183</v>
      </c>
    </row>
    <row r="36244" spans="1:4">
      <c r="A36244">
        <v>-1.25164794875</v>
      </c>
      <c r="B36244">
        <v>-0.6082638981839573</v>
      </c>
      <c r="C36244">
        <v>-0.758198482197632</v>
      </c>
      <c r="D36244">
        <v>-0.5667925531396162</v>
      </c>
    </row>
    <row r="36245" spans="1:4">
      <c r="A36245">
        <v>-1.251403808125</v>
      </c>
      <c r="B36245">
        <v>-0.5856417806622732</v>
      </c>
      <c r="C36245">
        <v>-0.771903904209575</v>
      </c>
      <c r="D36245">
        <v>-0.5899830127878396</v>
      </c>
    </row>
    <row r="36246" spans="1:4">
      <c r="A36246">
        <v>-1.2511596675</v>
      </c>
      <c r="B36246">
        <v>-0.5621920000840552</v>
      </c>
      <c r="C36246">
        <v>-0.7845302645577896</v>
      </c>
      <c r="D36246">
        <v>-0.6123518579134052</v>
      </c>
    </row>
    <row r="36247" spans="1:4">
      <c r="A36247">
        <v>-1.250915526875</v>
      </c>
      <c r="B36247">
        <v>-0.5379473107916641</v>
      </c>
      <c r="C36247">
        <v>-0.7960595550077266</v>
      </c>
      <c r="D36247">
        <v>-0.6338675520184953</v>
      </c>
    </row>
    <row r="36248" spans="1:4">
      <c r="A36248">
        <v>-1.25067138625</v>
      </c>
      <c r="B36248">
        <v>-0.512941601683672</v>
      </c>
      <c r="C36248">
        <v>-0.8064752992776469</v>
      </c>
      <c r="D36248">
        <v>-0.6544997394712362</v>
      </c>
    </row>
    <row r="36249" spans="1:4">
      <c r="A36249">
        <v>-1.250427245625</v>
      </c>
      <c r="B36249">
        <v>-0.4872098473258712</v>
      </c>
      <c r="C36249">
        <v>-0.8157625703020238</v>
      </c>
      <c r="D36249">
        <v>-0.6742192862439046</v>
      </c>
    </row>
    <row r="36250" spans="1:4">
      <c r="A36250">
        <v>-1.250183105</v>
      </c>
      <c r="B36250">
        <v>-0.4607880571836976</v>
      </c>
      <c r="C36250">
        <v>-0.8239080189586289</v>
      </c>
      <c r="D36250">
        <v>-0.6929983264073806</v>
      </c>
    </row>
    <row r="36251" spans="1:4">
      <c r="A36251">
        <v>-1.249938964375</v>
      </c>
      <c r="B36251">
        <v>-0.4337132315938931</v>
      </c>
      <c r="C36251">
        <v>-0.8308998924234725</v>
      </c>
      <c r="D36251">
        <v>-0.7108102938484329</v>
      </c>
    </row>
    <row r="36252" spans="1:4">
      <c r="A36252">
        <v>-1.24969482375</v>
      </c>
      <c r="B36252">
        <v>-0.4060233050312094</v>
      </c>
      <c r="C36252">
        <v>-0.8367280473817147</v>
      </c>
      <c r="D36252">
        <v>-0.7276299693813623</v>
      </c>
    </row>
    <row r="36253" spans="1:4">
      <c r="A36253">
        <v>-1.249450683125</v>
      </c>
      <c r="B36253">
        <v>-0.3777570936456835</v>
      </c>
      <c r="C36253">
        <v>-0.8413839648938563</v>
      </c>
      <c r="D36253">
        <v>-0.7434335092730998</v>
      </c>
    </row>
    <row r="36254" spans="1:4">
      <c r="A36254">
        <v>-1.2492065425</v>
      </c>
      <c r="B36254">
        <v>-0.3489542452773994</v>
      </c>
      <c r="C36254">
        <v>-0.8448607722011965</v>
      </c>
      <c r="D36254">
        <v>-0.758198482197632</v>
      </c>
    </row>
    <row r="36255" spans="1:4">
      <c r="A36255">
        <v>-1.248962401875</v>
      </c>
      <c r="B36255">
        <v>-0.319655178215667</v>
      </c>
      <c r="C36255">
        <v>-0.8471532443448765</v>
      </c>
      <c r="D36255">
        <v>-0.771903904209575</v>
      </c>
    </row>
    <row r="36256" spans="1:4">
      <c r="A36256">
        <v>-1.24871826125</v>
      </c>
      <c r="B36256">
        <v>-0.2899010292611331</v>
      </c>
      <c r="C36256">
        <v>-0.8482578132205718</v>
      </c>
      <c r="D36256">
        <v>-0.7845302645577896</v>
      </c>
    </row>
    <row r="36257" spans="1:4">
      <c r="A36257">
        <v>-1.248474120625</v>
      </c>
      <c r="B36257">
        <v>-0.2597335938413911</v>
      </c>
      <c r="C36257">
        <v>-0.8481725787420796</v>
      </c>
      <c r="D36257">
        <v>-0.7960595550077266</v>
      </c>
    </row>
    <row r="36258" spans="1:4">
      <c r="A36258">
        <v>-1.24822998</v>
      </c>
      <c r="B36258">
        <v>-0.2291952686544476</v>
      </c>
      <c r="C36258">
        <v>-0.8468973087737574</v>
      </c>
      <c r="D36258">
        <v>-0.8064752992776469</v>
      </c>
    </row>
    <row r="36259" spans="1:4">
      <c r="A36259">
        <v>-1.247985839375</v>
      </c>
      <c r="B36259">
        <v>-0.1983289907721934</v>
      </c>
      <c r="C36259">
        <v>-0.8444334397885844</v>
      </c>
      <c r="D36259">
        <v>-0.8157625703020238</v>
      </c>
    </row>
    <row r="36260" spans="1:4">
      <c r="A36260">
        <v>-1.24774169875</v>
      </c>
      <c r="B36260">
        <v>-0.1671781797022504</v>
      </c>
      <c r="C36260">
        <v>-0.8407840768233226</v>
      </c>
      <c r="D36260">
        <v>-0.8239080189586289</v>
      </c>
    </row>
    <row r="36261" spans="1:4">
      <c r="A36261">
        <v>-1.247497558125</v>
      </c>
      <c r="B36261">
        <v>-0.1357866738968292</v>
      </c>
      <c r="C36261">
        <v>-0.8359539915911171</v>
      </c>
      <c r="D36261">
        <v>-0.8308998924234725</v>
      </c>
    </row>
    <row r="36262" spans="1:4">
      <c r="A36262">
        <v>-1.2472534175</v>
      </c>
      <c r="B36262">
        <v>-0.1041986712646753</v>
      </c>
      <c r="C36262">
        <v>-0.8299496137423782</v>
      </c>
      <c r="D36262">
        <v>-0.8367280473817147</v>
      </c>
    </row>
    <row r="36263" spans="1:4">
      <c r="A36263">
        <v>-1.247009276875</v>
      </c>
      <c r="B36263">
        <v>-0.07245866557889633</v>
      </c>
      <c r="C36263">
        <v>-0.8227790289411255</v>
      </c>
      <c r="D36263">
        <v>-0.8413839648938563</v>
      </c>
    </row>
    <row r="36264" spans="1:4">
      <c r="A36264">
        <v>-1.24676513625</v>
      </c>
      <c r="B36264">
        <v>-0.04061138496310039</v>
      </c>
      <c r="C36264">
        <v>-0.8144519562430949</v>
      </c>
      <c r="D36264">
        <v>-0.8448607722011965</v>
      </c>
    </row>
    <row r="36265" spans="1:4">
      <c r="A36265">
        <v>-1.246520995625</v>
      </c>
      <c r="B36265">
        <v>-0.00870172801440771</v>
      </c>
      <c r="C36265">
        <v>-0.804979747162168</v>
      </c>
      <c r="D36265">
        <v>-0.8471532443448765</v>
      </c>
    </row>
    <row r="36266" spans="1:4">
      <c r="A36266">
        <v>-1.246276855</v>
      </c>
      <c r="B36266">
        <v>0.02322529868120368</v>
      </c>
      <c r="C36266">
        <v>-0.794375369352034</v>
      </c>
      <c r="D36266">
        <v>-0.8482578132205718</v>
      </c>
    </row>
    <row r="36267" spans="1:4">
      <c r="A36267">
        <v>-1.246032714375</v>
      </c>
      <c r="B36267">
        <v>0.05512464457545301</v>
      </c>
      <c r="C36267">
        <v>-0.7826533835159064</v>
      </c>
      <c r="D36267">
        <v>-0.8481725787420796</v>
      </c>
    </row>
    <row r="36268" spans="1:4">
      <c r="A36268">
        <v>-1.24578857375</v>
      </c>
      <c r="B36268">
        <v>0.08695127828796645</v>
      </c>
      <c r="C36268">
        <v>-0.7698299250019006</v>
      </c>
      <c r="D36268">
        <v>-0.8468973087737574</v>
      </c>
    </row>
    <row r="36269" spans="1:4">
      <c r="A36269">
        <v>-1.245544433125</v>
      </c>
      <c r="B36269">
        <v>0.1186602516581895</v>
      </c>
      <c r="C36269">
        <v>-0.7559226870369867</v>
      </c>
      <c r="D36269">
        <v>-0.8444334397885844</v>
      </c>
    </row>
    <row r="36270" spans="1:4">
      <c r="A36270">
        <v>-1.2453002925</v>
      </c>
      <c r="B36270">
        <v>0.1502067623853948</v>
      </c>
      <c r="C36270">
        <v>-0.7409508923973929</v>
      </c>
      <c r="D36270">
        <v>-0.8407840768233226</v>
      </c>
    </row>
    <row r="36271" spans="1:4">
      <c r="A36271">
        <v>-1.245056151875</v>
      </c>
      <c r="B36271">
        <v>0.181546218803157</v>
      </c>
      <c r="C36271">
        <v>-0.7249352686323469</v>
      </c>
      <c r="D36271">
        <v>-0.8359539915911171</v>
      </c>
    </row>
    <row r="36272" spans="1:4">
      <c r="A36272">
        <v>-1.24481201125</v>
      </c>
      <c r="B36272">
        <v>0.212634301477411</v>
      </c>
      <c r="C36272">
        <v>-0.7078980210808805</v>
      </c>
      <c r="D36272">
        <v>-0.8299496137423782</v>
      </c>
    </row>
    <row r="36273" spans="1:4">
      <c r="A36273">
        <v>-1.244567870625</v>
      </c>
      <c r="B36273">
        <v>0.2434270267284199</v>
      </c>
      <c r="C36273">
        <v>-0.6898627988493305</v>
      </c>
      <c r="D36273">
        <v>-0.8227790289411255</v>
      </c>
    </row>
    <row r="36274" spans="1:4">
      <c r="A36274">
        <v>-1.24432373</v>
      </c>
      <c r="B36274">
        <v>0.2738808086448618</v>
      </c>
      <c r="C36274">
        <v>-0.6708546658426073</v>
      </c>
      <c r="D36274">
        <v>-0.8144519562430949</v>
      </c>
    </row>
    <row r="36275" spans="1:4">
      <c r="A36275">
        <v>-1.244079589375</v>
      </c>
      <c r="B36275">
        <v>0.3039525218529367</v>
      </c>
      <c r="C36275">
        <v>-0.650900063159891</v>
      </c>
      <c r="D36275">
        <v>-0.804979747162168</v>
      </c>
    </row>
    <row r="36276" spans="1:4">
      <c r="A36276">
        <v>-1.24383544875</v>
      </c>
      <c r="B36276">
        <v>0.3335995613679369</v>
      </c>
      <c r="C36276">
        <v>-0.6300267780963359</v>
      </c>
      <c r="D36276">
        <v>-0.794375369352034</v>
      </c>
    </row>
    <row r="36277" spans="1:4">
      <c r="A36277">
        <v>-1.243591308125</v>
      </c>
      <c r="B36277">
        <v>0.3627799031659668</v>
      </c>
      <c r="C36277">
        <v>-0.6082638981839573</v>
      </c>
      <c r="D36277">
        <v>-0.7826533835159064</v>
      </c>
    </row>
    <row r="36278" spans="1:4">
      <c r="A36278">
        <v>-1.2433471675</v>
      </c>
      <c r="B36278">
        <v>0.3914521648262064</v>
      </c>
      <c r="C36278">
        <v>-0.5856417806622732</v>
      </c>
      <c r="D36278">
        <v>-0.7698299250019006</v>
      </c>
    </row>
    <row r="36279" spans="1:4">
      <c r="A36279">
        <v>-1.243103026875</v>
      </c>
      <c r="B36279">
        <v>0.4195756651516519</v>
      </c>
      <c r="C36279">
        <v>-0.5621920000840552</v>
      </c>
      <c r="D36279">
        <v>-0.7559226870369867</v>
      </c>
    </row>
    <row r="36280" spans="1:4">
      <c r="A36280">
        <v>-1.24285888625</v>
      </c>
      <c r="B36280">
        <v>0.4471104784490436</v>
      </c>
      <c r="C36280">
        <v>-0.5379473107916641</v>
      </c>
      <c r="D36280">
        <v>-0.7409508923973929</v>
      </c>
    </row>
    <row r="36281" spans="1:4">
      <c r="A36281">
        <v>-1.242614745625</v>
      </c>
      <c r="B36281">
        <v>0.4740174964171455</v>
      </c>
      <c r="C36281">
        <v>-0.512941601683672</v>
      </c>
      <c r="D36281">
        <v>-0.7249352686323469</v>
      </c>
    </row>
    <row r="36282" spans="1:4">
      <c r="A36282">
        <v>-1.242370605</v>
      </c>
      <c r="B36282">
        <v>0.5002584797798562</v>
      </c>
      <c r="C36282">
        <v>-0.4872098473258712</v>
      </c>
      <c r="D36282">
        <v>-0.7078980210808805</v>
      </c>
    </row>
    <row r="36283" spans="1:4">
      <c r="A36283">
        <v>-1.242126464375</v>
      </c>
      <c r="B36283">
        <v>0.5257961147219032</v>
      </c>
      <c r="C36283">
        <v>-0.4607880571836976</v>
      </c>
      <c r="D36283">
        <v>-0.6898627988493305</v>
      </c>
    </row>
    <row r="36284" spans="1:4">
      <c r="A36284">
        <v>-1.24188232375</v>
      </c>
      <c r="B36284">
        <v>0.5505940668324786</v>
      </c>
      <c r="C36284">
        <v>-0.4337132315938931</v>
      </c>
      <c r="D36284">
        <v>-0.6708546658426073</v>
      </c>
    </row>
    <row r="36285" spans="1:4">
      <c r="A36285">
        <v>-1.241638183125</v>
      </c>
      <c r="B36285">
        <v>0.5746170322597991</v>
      </c>
      <c r="C36285">
        <v>-0.4060233050312094</v>
      </c>
      <c r="D36285">
        <v>-0.650900063159891</v>
      </c>
    </row>
    <row r="36286" spans="1:4">
      <c r="A36286">
        <v>-1.2413940425</v>
      </c>
      <c r="B36286">
        <v>0.5978307849715857</v>
      </c>
      <c r="C36286">
        <v>-0.3777570936456835</v>
      </c>
      <c r="D36286">
        <v>-0.6300267780963359</v>
      </c>
    </row>
    <row r="36287" spans="1:4">
      <c r="A36287">
        <v>-1.241149901875</v>
      </c>
      <c r="B36287">
        <v>0.6202022333416009</v>
      </c>
      <c r="C36287">
        <v>-0.3489542452773994</v>
      </c>
      <c r="D36287">
        <v>-0.6082638981839573</v>
      </c>
    </row>
    <row r="36288" spans="1:4">
      <c r="A36288">
        <v>-1.24090576125</v>
      </c>
      <c r="B36288">
        <v>0.6416994618527541</v>
      </c>
      <c r="C36288">
        <v>-0.319655178215667</v>
      </c>
      <c r="D36288">
        <v>-0.5856417806622732</v>
      </c>
    </row>
    <row r="36289" spans="1:4">
      <c r="A36289">
        <v>-1.240661620625</v>
      </c>
      <c r="B36289">
        <v>0.6622917774262349</v>
      </c>
      <c r="C36289">
        <v>-0.2899010292611331</v>
      </c>
      <c r="D36289">
        <v>-0.5621920000840552</v>
      </c>
    </row>
    <row r="36290" spans="1:4">
      <c r="A36290">
        <v>-1.24041748</v>
      </c>
      <c r="B36290">
        <v>0.6819497572556754</v>
      </c>
      <c r="C36290">
        <v>-0.2597335938413911</v>
      </c>
      <c r="D36290">
        <v>-0.5379473107916641</v>
      </c>
    </row>
    <row r="36291" spans="1:4">
      <c r="A36291">
        <v>-1.240173339375</v>
      </c>
      <c r="B36291">
        <v>0.7006452837436357</v>
      </c>
      <c r="C36291">
        <v>-0.2291952686544476</v>
      </c>
      <c r="D36291">
        <v>-0.512941601683672</v>
      </c>
    </row>
    <row r="36292" spans="1:4">
      <c r="A36292">
        <v>-1.23992919875</v>
      </c>
      <c r="B36292">
        <v>0.7183515952404143</v>
      </c>
      <c r="C36292">
        <v>-0.1983289907721934</v>
      </c>
      <c r="D36292">
        <v>-0.4872098473258712</v>
      </c>
    </row>
    <row r="36293" spans="1:4">
      <c r="A36293">
        <v>-1.239685058125</v>
      </c>
      <c r="B36293">
        <v>0.7350433150629259</v>
      </c>
      <c r="C36293">
        <v>-0.1671781797022504</v>
      </c>
      <c r="D36293">
        <v>-0.4607880571836976</v>
      </c>
    </row>
    <row r="36294" spans="1:4">
      <c r="A36294">
        <v>-1.2394409175</v>
      </c>
      <c r="B36294">
        <v>0.7506964963564523</v>
      </c>
      <c r="C36294">
        <v>-0.1357866738968292</v>
      </c>
      <c r="D36294">
        <v>-0.4337132315938931</v>
      </c>
    </row>
    <row r="36295" spans="1:4">
      <c r="A36295">
        <v>-1.239196776875</v>
      </c>
      <c r="B36295">
        <v>0.765288650571762</v>
      </c>
      <c r="C36295">
        <v>-0.1041986712646753</v>
      </c>
      <c r="D36295">
        <v>-0.4060233050312094</v>
      </c>
    </row>
    <row r="36296" spans="1:4">
      <c r="A36296">
        <v>-1.23895263625</v>
      </c>
      <c r="B36296">
        <v>0.7787987816440574</v>
      </c>
      <c r="C36296">
        <v>-0.07245866557889633</v>
      </c>
      <c r="D36296">
        <v>-0.3777570936456835</v>
      </c>
    </row>
    <row r="36297" spans="1:4">
      <c r="A36297">
        <v>-1.238708495625</v>
      </c>
      <c r="B36297">
        <v>0.7912074219587051</v>
      </c>
      <c r="C36297">
        <v>-0.04061138496310039</v>
      </c>
      <c r="D36297">
        <v>-0.3489542452773994</v>
      </c>
    </row>
    <row r="36298" spans="1:4">
      <c r="A36298">
        <v>-1.238464355</v>
      </c>
      <c r="B36298">
        <v>0.8024966517183211</v>
      </c>
      <c r="C36298">
        <v>-0.00870172801440771</v>
      </c>
      <c r="D36298">
        <v>-0.319655178215667</v>
      </c>
    </row>
    <row r="36299" spans="1:4">
      <c r="A36299">
        <v>-1.238220214375</v>
      </c>
      <c r="B36299">
        <v>0.8126501323349776</v>
      </c>
      <c r="C36299">
        <v>0.02322529868120368</v>
      </c>
      <c r="D36299">
        <v>-0.2899010292611331</v>
      </c>
    </row>
    <row r="36300" spans="1:4">
      <c r="A36300">
        <v>-1.23797607375</v>
      </c>
      <c r="B36300">
        <v>0.8216531285965871</v>
      </c>
      <c r="C36300">
        <v>0.05512464457545301</v>
      </c>
      <c r="D36300">
        <v>-0.2597335938413911</v>
      </c>
    </row>
    <row r="36301" spans="1:4">
      <c r="A36301">
        <v>-1.237731933125</v>
      </c>
      <c r="B36301">
        <v>0.8294925282169999</v>
      </c>
      <c r="C36301">
        <v>0.08695127828796645</v>
      </c>
      <c r="D36301">
        <v>-0.2291952686544476</v>
      </c>
    </row>
    <row r="36302" spans="1:4">
      <c r="A36302">
        <v>-1.2374877925</v>
      </c>
      <c r="B36302">
        <v>0.8361568656066835</v>
      </c>
      <c r="C36302">
        <v>0.1186602516581895</v>
      </c>
      <c r="D36302">
        <v>-0.1983289907721934</v>
      </c>
    </row>
    <row r="36303" spans="1:4">
      <c r="A36303">
        <v>-1.237243651875</v>
      </c>
      <c r="B36303">
        <v>0.8416363336976665</v>
      </c>
      <c r="C36303">
        <v>0.1502067623853948</v>
      </c>
      <c r="D36303">
        <v>-0.1671781797022504</v>
      </c>
    </row>
    <row r="36304" spans="1:4">
      <c r="A36304">
        <v>-1.23699951125</v>
      </c>
      <c r="B36304">
        <v>0.8459228065096195</v>
      </c>
      <c r="C36304">
        <v>0.181546218803157</v>
      </c>
      <c r="D36304">
        <v>-0.1357866738968292</v>
      </c>
    </row>
    <row r="36305" spans="1:4">
      <c r="A36305">
        <v>-1.236755370625</v>
      </c>
      <c r="B36305">
        <v>0.8490098423372586</v>
      </c>
      <c r="C36305">
        <v>0.212634301477411</v>
      </c>
      <c r="D36305">
        <v>-0.1041986712646753</v>
      </c>
    </row>
    <row r="36306" spans="1:4">
      <c r="A36306">
        <v>-1.23651123</v>
      </c>
      <c r="B36306">
        <v>0.8508926994323225</v>
      </c>
      <c r="C36306">
        <v>0.2434270267284199</v>
      </c>
      <c r="D36306">
        <v>-0.07245866557889633</v>
      </c>
    </row>
    <row r="36307" spans="1:4">
      <c r="A36307">
        <v>-1.236267089375</v>
      </c>
      <c r="B36307">
        <v>0.8515683443466203</v>
      </c>
      <c r="C36307">
        <v>0.2738808086448618</v>
      </c>
      <c r="D36307">
        <v>-0.04061138496310039</v>
      </c>
    </row>
    <row r="36308" spans="1:4">
      <c r="A36308">
        <v>-1.23602294875</v>
      </c>
      <c r="B36308">
        <v>0.8510354551503745</v>
      </c>
      <c r="C36308">
        <v>0.3039525218529367</v>
      </c>
      <c r="D36308">
        <v>-0.00870172801440771</v>
      </c>
    </row>
    <row r="36309" spans="1:4">
      <c r="A36309">
        <v>-1.235778808125</v>
      </c>
      <c r="B36309">
        <v>0.8492944250546169</v>
      </c>
      <c r="C36309">
        <v>0.3335995613679369</v>
      </c>
      <c r="D36309">
        <v>0.02322529868120368</v>
      </c>
    </row>
    <row r="36310" spans="1:4">
      <c r="A36310">
        <v>-1.2355346675</v>
      </c>
      <c r="B36310">
        <v>0.8463473603106685</v>
      </c>
      <c r="C36310">
        <v>0.3627799031659668</v>
      </c>
      <c r="D36310">
        <v>0.05512464457545301</v>
      </c>
    </row>
    <row r="36311" spans="1:4">
      <c r="A36311">
        <v>-1.235290526875</v>
      </c>
      <c r="B36311">
        <v>0.8421980851816111</v>
      </c>
      <c r="C36311">
        <v>0.3914521648262064</v>
      </c>
      <c r="D36311">
        <v>0.08695127828796645</v>
      </c>
    </row>
    <row r="36312" spans="1:4">
      <c r="A36312">
        <v>-1.23504638625</v>
      </c>
      <c r="B36312">
        <v>0.8368521279911026</v>
      </c>
      <c r="C36312">
        <v>0.4195756651516519</v>
      </c>
      <c r="D36312">
        <v>0.1186602516581895</v>
      </c>
    </row>
    <row r="36313" spans="1:4">
      <c r="A36313">
        <v>-1.234802245625</v>
      </c>
      <c r="B36313">
        <v>0.8303167226766647</v>
      </c>
      <c r="C36313">
        <v>0.4471104784490436</v>
      </c>
      <c r="D36313">
        <v>0.1502067623853948</v>
      </c>
    </row>
    <row r="36314" spans="1:4">
      <c r="A36314">
        <v>-1.234558105</v>
      </c>
      <c r="B36314">
        <v>0.8226007934938366</v>
      </c>
      <c r="C36314">
        <v>0.4740174964171455</v>
      </c>
      <c r="D36314">
        <v>0.181546218803157</v>
      </c>
    </row>
    <row r="36315" spans="1:4">
      <c r="A36315">
        <v>-1.234313964375</v>
      </c>
      <c r="B36315">
        <v>0.8137149475432116</v>
      </c>
      <c r="C36315">
        <v>0.5002584797798562</v>
      </c>
      <c r="D36315">
        <v>0.212634301477411</v>
      </c>
    </row>
    <row r="36316" spans="1:4">
      <c r="A36316">
        <v>-1.23406982375</v>
      </c>
      <c r="B36316">
        <v>0.8036714561431095</v>
      </c>
      <c r="C36316">
        <v>0.5257961147219032</v>
      </c>
      <c r="D36316">
        <v>0.2434270267284199</v>
      </c>
    </row>
    <row r="36317" spans="1:4">
      <c r="A36317">
        <v>-1.233825683125</v>
      </c>
      <c r="B36317">
        <v>0.7924842477980074</v>
      </c>
      <c r="C36317">
        <v>0.5505940668324786</v>
      </c>
      <c r="D36317">
        <v>0.2738808086448618</v>
      </c>
    </row>
    <row r="36318" spans="1:4">
      <c r="A36318">
        <v>-1.2335815425</v>
      </c>
      <c r="B36318">
        <v>0.7801688736544136</v>
      </c>
      <c r="C36318">
        <v>0.5746170322597991</v>
      </c>
      <c r="D36318">
        <v>0.3039525218529367</v>
      </c>
    </row>
    <row r="36319" spans="1:4">
      <c r="A36319">
        <v>-1.233337401875</v>
      </c>
      <c r="B36319">
        <v>0.7667425018410193</v>
      </c>
      <c r="C36319">
        <v>0.5978307849715857</v>
      </c>
      <c r="D36319">
        <v>0.3335995613679369</v>
      </c>
    </row>
    <row r="36320" spans="1:4">
      <c r="A36320">
        <v>-1.23309326125</v>
      </c>
      <c r="B36320">
        <v>0.7522238849719126</v>
      </c>
      <c r="C36320">
        <v>0.6202022333416009</v>
      </c>
      <c r="D36320">
        <v>0.3627799031659668</v>
      </c>
    </row>
    <row r="36321" spans="1:4">
      <c r="A36321">
        <v>-1.232849120625</v>
      </c>
      <c r="B36321">
        <v>0.7366333379491825</v>
      </c>
      <c r="C36321">
        <v>0.6416994618527541</v>
      </c>
      <c r="D36321">
        <v>0.3914521648262064</v>
      </c>
    </row>
    <row r="36322" spans="1:4">
      <c r="A36322">
        <v>-1.23260498</v>
      </c>
      <c r="B36322">
        <v>0.7199927090663715</v>
      </c>
      <c r="C36322">
        <v>0.6622917774262349</v>
      </c>
      <c r="D36322">
        <v>0.4195756651516519</v>
      </c>
    </row>
    <row r="36323" spans="1:4">
      <c r="A36323">
        <v>-1.232360839375</v>
      </c>
      <c r="B36323">
        <v>0.702325347725883</v>
      </c>
      <c r="C36323">
        <v>0.6819497572556754</v>
      </c>
      <c r="D36323">
        <v>0.4471104784490436</v>
      </c>
    </row>
    <row r="36324" spans="1:4">
      <c r="A36324">
        <v>-1.23211669875</v>
      </c>
      <c r="B36324">
        <v>0.6836560776182994</v>
      </c>
      <c r="C36324">
        <v>0.7006452837436357</v>
      </c>
      <c r="D36324">
        <v>0.4740174964171455</v>
      </c>
    </row>
    <row r="36325" spans="1:4">
      <c r="A36325">
        <v>-1.231872558125</v>
      </c>
      <c r="B36325">
        <v>0.6640111560047444</v>
      </c>
      <c r="C36325">
        <v>0.7183515952404143</v>
      </c>
      <c r="D36325">
        <v>0.5002584797798562</v>
      </c>
    </row>
    <row r="36326" spans="1:4">
      <c r="A36326">
        <v>-1.2316284175</v>
      </c>
      <c r="B36326">
        <v>0.6434182421199108</v>
      </c>
      <c r="C36326">
        <v>0.7350433150629259</v>
      </c>
      <c r="D36326">
        <v>0.5257961147219032</v>
      </c>
    </row>
    <row r="36327" spans="1:4">
      <c r="A36327">
        <v>-1.231384276875</v>
      </c>
      <c r="B36327">
        <v>0.6219063541654845</v>
      </c>
      <c r="C36327">
        <v>0.7506964963564523</v>
      </c>
      <c r="D36327">
        <v>0.5505940668324786</v>
      </c>
    </row>
    <row r="36328" spans="1:4">
      <c r="A36328">
        <v>-1.23114013625</v>
      </c>
      <c r="B36328">
        <v>0.5995058328798099</v>
      </c>
      <c r="C36328">
        <v>0.765288650571762</v>
      </c>
      <c r="D36328">
        <v>0.5746170322597991</v>
      </c>
    </row>
    <row r="36329" spans="1:4">
      <c r="A36329">
        <v>-1.230895995625</v>
      </c>
      <c r="B36329">
        <v>0.5762482972594556</v>
      </c>
      <c r="C36329">
        <v>0.7787987816440574</v>
      </c>
      <c r="D36329">
        <v>0.5978307849715857</v>
      </c>
    </row>
    <row r="36330" spans="1:4">
      <c r="A36330">
        <v>-1.230651855</v>
      </c>
      <c r="B36330">
        <v>0.5521665994650286</v>
      </c>
      <c r="C36330">
        <v>0.7912074219587051</v>
      </c>
      <c r="D36330">
        <v>0.6202022333416009</v>
      </c>
    </row>
    <row r="36331" spans="1:4">
      <c r="A36331">
        <v>-1.230407714375</v>
      </c>
      <c r="B36331">
        <v>0.527294780308773</v>
      </c>
      <c r="C36331">
        <v>0.8024966517183211</v>
      </c>
      <c r="D36331">
        <v>0.6416994618527541</v>
      </c>
    </row>
    <row r="36332" spans="1:4">
      <c r="A36332">
        <v>-1.23016357375</v>
      </c>
      <c r="B36332">
        <v>0.5016680208444524</v>
      </c>
      <c r="C36332">
        <v>0.8126501323349776</v>
      </c>
      <c r="D36332">
        <v>0.6622917774262349</v>
      </c>
    </row>
    <row r="36333" spans="1:4">
      <c r="A36333">
        <v>-1.229919433125</v>
      </c>
      <c r="B36333">
        <v>0.4753225937306134</v>
      </c>
      <c r="C36333">
        <v>0.8216531285965871</v>
      </c>
      <c r="D36333">
        <v>0.6819497572556754</v>
      </c>
    </row>
    <row r="36334" spans="1:4">
      <c r="A36334">
        <v>-1.2296752925</v>
      </c>
      <c r="B36334">
        <v>0.4482958088538939</v>
      </c>
      <c r="C36334">
        <v>0.8294925282169999</v>
      </c>
      <c r="D36334">
        <v>0.7006452837436357</v>
      </c>
    </row>
    <row r="36335" spans="1:4">
      <c r="A36335">
        <v>-1.229431151875</v>
      </c>
      <c r="B36335">
        <v>0.4206259670553786</v>
      </c>
      <c r="C36335">
        <v>0.8361568656066835</v>
      </c>
      <c r="D36335">
        <v>0.7183515952404143</v>
      </c>
    </row>
    <row r="36336" spans="1:4">
      <c r="A36336">
        <v>-1.22918701125</v>
      </c>
      <c r="B36336">
        <v>0.3923522993867531</v>
      </c>
      <c r="C36336">
        <v>0.8416363336976665</v>
      </c>
      <c r="D36336">
        <v>0.7350433150629259</v>
      </c>
    </row>
    <row r="36337" spans="1:4">
      <c r="A36337">
        <v>-1.228942870625</v>
      </c>
      <c r="B36337">
        <v>0.3635149164675033</v>
      </c>
      <c r="C36337">
        <v>0.8459228065096195</v>
      </c>
      <c r="D36337">
        <v>0.7506964963564523</v>
      </c>
    </row>
    <row r="36338" spans="1:4">
      <c r="A36338">
        <v>-1.22869873</v>
      </c>
      <c r="B36338">
        <v>0.3341547491952874</v>
      </c>
      <c r="C36338">
        <v>0.8490098423372586</v>
      </c>
      <c r="D36338">
        <v>0.765288650571762</v>
      </c>
    </row>
    <row r="36339" spans="1:4">
      <c r="A36339">
        <v>-1.228454589375</v>
      </c>
      <c r="B36339">
        <v>0.3043134924743037</v>
      </c>
      <c r="C36339">
        <v>0.8508926994323225</v>
      </c>
      <c r="D36339">
        <v>0.7787987816440574</v>
      </c>
    </row>
    <row r="36340" spans="1:4">
      <c r="A36340">
        <v>-1.22821044875</v>
      </c>
      <c r="B36340">
        <v>0.2740335452868544</v>
      </c>
      <c r="C36340">
        <v>0.8515683443466203</v>
      </c>
      <c r="D36340">
        <v>0.7912074219587051</v>
      </c>
    </row>
    <row r="36341" spans="1:4">
      <c r="A36341">
        <v>-1.227966308125</v>
      </c>
      <c r="B36341">
        <v>0.2433579510984409</v>
      </c>
      <c r="C36341">
        <v>0.8510354551503745</v>
      </c>
      <c r="D36341">
        <v>0.8024966517183211</v>
      </c>
    </row>
    <row r="36342" spans="1:4">
      <c r="A36342">
        <v>-1.2277221675</v>
      </c>
      <c r="B36342">
        <v>0.2123303365098313</v>
      </c>
      <c r="C36342">
        <v>0.8492944250546169</v>
      </c>
      <c r="D36342">
        <v>0.8126501323349776</v>
      </c>
    </row>
    <row r="36343" spans="1:4">
      <c r="A36343">
        <v>-1.227478026875</v>
      </c>
      <c r="B36343">
        <v>0.180994849395718</v>
      </c>
      <c r="C36343">
        <v>0.8463473603106685</v>
      </c>
      <c r="D36343">
        <v>0.8216531285965871</v>
      </c>
    </row>
    <row r="36344" spans="1:4">
      <c r="A36344">
        <v>-1.22723388625</v>
      </c>
      <c r="B36344">
        <v>0.1493960973578623</v>
      </c>
      <c r="C36344">
        <v>0.8421980851816111</v>
      </c>
      <c r="D36344">
        <v>0.8294925282169999</v>
      </c>
    </row>
    <row r="36345" spans="1:4">
      <c r="A36345">
        <v>-1.226989745625</v>
      </c>
      <c r="B36345">
        <v>0.1175790822134137</v>
      </c>
      <c r="C36345">
        <v>0.8368521279911026</v>
      </c>
      <c r="D36345">
        <v>0.8361568656066835</v>
      </c>
    </row>
    <row r="36346" spans="1:4">
      <c r="A36346">
        <v>-1.226745605</v>
      </c>
      <c r="B36346">
        <v>0.08558913763268042</v>
      </c>
      <c r="C36346">
        <v>0.8303167226766647</v>
      </c>
      <c r="D36346">
        <v>0.8416363336976665</v>
      </c>
    </row>
    <row r="36347" spans="1:4">
      <c r="A36347">
        <v>-1.226501464375</v>
      </c>
      <c r="B36347">
        <v>0.05347186456277635</v>
      </c>
      <c r="C36347">
        <v>0.8226007934938366</v>
      </c>
      <c r="D36347">
        <v>0.8459228065096195</v>
      </c>
    </row>
    <row r="36348" spans="1:4">
      <c r="A36348">
        <v>-1.22625732375</v>
      </c>
      <c r="B36348">
        <v>0.02127306531834008</v>
      </c>
      <c r="C36348">
        <v>0.8137149475432116</v>
      </c>
      <c r="D36348">
        <v>0.8490098423372586</v>
      </c>
    </row>
    <row r="36349" spans="1:4">
      <c r="A36349">
        <v>-1.226013183125</v>
      </c>
      <c r="B36349">
        <v>-0.01096132056082447</v>
      </c>
      <c r="C36349">
        <v>0.8036714561431095</v>
      </c>
      <c r="D36349">
        <v>0.8508926994323225</v>
      </c>
    </row>
    <row r="36350" spans="1:4">
      <c r="A36350">
        <v>-1.2257690425</v>
      </c>
      <c r="B36350">
        <v>-0.04318528255083998</v>
      </c>
      <c r="C36350">
        <v>0.7924842477980074</v>
      </c>
      <c r="D36350">
        <v>0.8515683443466203</v>
      </c>
    </row>
    <row r="36351" spans="1:4">
      <c r="A36351">
        <v>-1.225524901875</v>
      </c>
      <c r="B36351">
        <v>-0.07535280461415994</v>
      </c>
      <c r="C36351">
        <v>0.7801688736544136</v>
      </c>
      <c r="D36351">
        <v>0.8510354551503745</v>
      </c>
    </row>
    <row r="36352" spans="1:4">
      <c r="A36352">
        <v>-1.22528076125</v>
      </c>
      <c r="B36352">
        <v>-0.1074179306263722</v>
      </c>
      <c r="C36352">
        <v>0.7667425018410193</v>
      </c>
      <c r="D36352">
        <v>0.8492944250546169</v>
      </c>
    </row>
    <row r="36353" spans="1:4">
      <c r="A36353">
        <v>-1.225036620625</v>
      </c>
      <c r="B36353">
        <v>-0.1393348304859273</v>
      </c>
      <c r="C36353">
        <v>0.7522238849719126</v>
      </c>
      <c r="D36353">
        <v>0.8463473603106685</v>
      </c>
    </row>
    <row r="36354" spans="1:4">
      <c r="A36354">
        <v>-1.22479248</v>
      </c>
      <c r="B36354">
        <v>-0.1710578651869874</v>
      </c>
      <c r="C36354">
        <v>0.7366333379491825</v>
      </c>
      <c r="D36354">
        <v>0.8421980851816111</v>
      </c>
    </row>
    <row r="36355" spans="1:4">
      <c r="A36355">
        <v>-1.224548339375</v>
      </c>
      <c r="B36355">
        <v>-0.2025416527642222</v>
      </c>
      <c r="C36355">
        <v>0.7199927090663715</v>
      </c>
      <c r="D36355">
        <v>0.8368521279911026</v>
      </c>
    </row>
    <row r="36356" spans="1:4">
      <c r="A36356">
        <v>-1.22430419875</v>
      </c>
      <c r="B36356">
        <v>-0.2337411330247614</v>
      </c>
      <c r="C36356">
        <v>0.702325347725883</v>
      </c>
      <c r="D36356">
        <v>0.8303167226766647</v>
      </c>
    </row>
    <row r="36357" spans="1:4">
      <c r="A36357">
        <v>-1.224060058125</v>
      </c>
      <c r="B36357">
        <v>-0.2646116316424324</v>
      </c>
      <c r="C36357">
        <v>0.6836560776182994</v>
      </c>
      <c r="D36357">
        <v>0.8226007934938366</v>
      </c>
    </row>
    <row r="36358" spans="1:4">
      <c r="A36358">
        <v>-1.2238159175</v>
      </c>
      <c r="B36358">
        <v>-0.2951089241573601</v>
      </c>
      <c r="C36358">
        <v>0.6640111560047444</v>
      </c>
      <c r="D36358">
        <v>0.8137149475432116</v>
      </c>
    </row>
    <row r="36359" spans="1:4">
      <c r="A36359">
        <v>-1.223571776875</v>
      </c>
      <c r="B36359">
        <v>-0.3251893017487746</v>
      </c>
      <c r="C36359">
        <v>0.6434182421199108</v>
      </c>
      <c r="D36359">
        <v>0.8036714561431095</v>
      </c>
    </row>
    <row r="36360" spans="1:4">
      <c r="A36360">
        <v>-1.22332763625</v>
      </c>
      <c r="B36360">
        <v>-0.3548096292371276</v>
      </c>
      <c r="C36360">
        <v>0.6219063541654845</v>
      </c>
      <c r="D36360">
        <v>0.7924842477980074</v>
      </c>
    </row>
    <row r="36361" spans="1:4">
      <c r="A36361">
        <v>-1.223083495625</v>
      </c>
      <c r="B36361">
        <v>-0.3839274139669413</v>
      </c>
      <c r="C36361">
        <v>0.5995058328798099</v>
      </c>
      <c r="D36361">
        <v>0.7801688736544136</v>
      </c>
    </row>
    <row r="36362" spans="1:4">
      <c r="A36362">
        <v>-1.222839355</v>
      </c>
      <c r="B36362">
        <v>-0.4125008586989086</v>
      </c>
      <c r="C36362">
        <v>0.5762482972594556</v>
      </c>
      <c r="D36362">
        <v>0.7667425018410193</v>
      </c>
    </row>
    <row r="36363" spans="1:4">
      <c r="A36363">
        <v>-1.222595214375</v>
      </c>
      <c r="B36363">
        <v>-0.440488929927806</v>
      </c>
      <c r="C36363">
        <v>0.5521665994650286</v>
      </c>
      <c r="D36363">
        <v>0.7522238849719126</v>
      </c>
    </row>
    <row r="36364" spans="1:4">
      <c r="A36364">
        <v>-1.22235107375</v>
      </c>
      <c r="B36364">
        <v>-0.4678514105401631</v>
      </c>
      <c r="C36364">
        <v>0.527294780308773</v>
      </c>
      <c r="D36364">
        <v>0.7366333379491825</v>
      </c>
    </row>
    <row r="36365" spans="1:4">
      <c r="A36365">
        <v>-1.222106933125</v>
      </c>
      <c r="B36365">
        <v>-0.4945489634375305</v>
      </c>
      <c r="C36365">
        <v>0.5016680208444524</v>
      </c>
      <c r="D36365">
        <v>0.7199927090663715</v>
      </c>
    </row>
    <row r="36366" spans="1:4">
      <c r="A36366">
        <v>-1.2218627925</v>
      </c>
      <c r="B36366">
        <v>-0.5205431813474393</v>
      </c>
      <c r="C36366">
        <v>0.4753225937306134</v>
      </c>
      <c r="D36366">
        <v>0.702325347725883</v>
      </c>
    </row>
    <row r="36367" spans="1:4">
      <c r="A36367">
        <v>-1.221618651875</v>
      </c>
      <c r="B36367">
        <v>-0.5457966506393818</v>
      </c>
      <c r="C36367">
        <v>0.4482958088538939</v>
      </c>
      <c r="D36367">
        <v>0.6836560776182994</v>
      </c>
    </row>
    <row r="36368" spans="1:4">
      <c r="A36368">
        <v>-1.22137451125</v>
      </c>
      <c r="B36368">
        <v>-0.5702729985906748</v>
      </c>
      <c r="C36368">
        <v>0.4206259670553786</v>
      </c>
      <c r="D36368">
        <v>0.6640111560047444</v>
      </c>
    </row>
    <row r="36369" spans="1:4">
      <c r="A36369">
        <v>-1.221130370625</v>
      </c>
      <c r="B36369">
        <v>-0.5939369497134389</v>
      </c>
      <c r="C36369">
        <v>0.3923522993867531</v>
      </c>
      <c r="D36369">
        <v>0.6434182421199108</v>
      </c>
    </row>
    <row r="36370" spans="1:4">
      <c r="A36370">
        <v>-1.22088623</v>
      </c>
      <c r="B36370">
        <v>-0.6167543761091075</v>
      </c>
      <c r="C36370">
        <v>0.3635149164675033</v>
      </c>
      <c r="D36370">
        <v>0.6219063541654845</v>
      </c>
    </row>
    <row r="36371" spans="1:4">
      <c r="A36371">
        <v>-1.220642089375</v>
      </c>
      <c r="B36371">
        <v>-0.6386923456384703</v>
      </c>
      <c r="C36371">
        <v>0.3341547491952874</v>
      </c>
      <c r="D36371">
        <v>0.5995058328798099</v>
      </c>
    </row>
    <row r="36372" spans="1:4">
      <c r="A36372">
        <v>-1.22039794875</v>
      </c>
      <c r="B36372">
        <v>-0.6597191725328394</v>
      </c>
      <c r="C36372">
        <v>0.3043134924743037</v>
      </c>
      <c r="D36372">
        <v>0.5762482972594556</v>
      </c>
    </row>
    <row r="36373" spans="1:4">
      <c r="A36373">
        <v>-1.220153808125</v>
      </c>
      <c r="B36373">
        <v>-0.6798044613630178</v>
      </c>
      <c r="C36373">
        <v>0.2740335452868544</v>
      </c>
      <c r="D36373">
        <v>0.5521665994650286</v>
      </c>
    </row>
    <row r="36374" spans="1:4">
      <c r="A36374">
        <v>-1.2199096675</v>
      </c>
      <c r="B36374">
        <v>-0.6989191514305585</v>
      </c>
      <c r="C36374">
        <v>0.2433579510984409</v>
      </c>
      <c r="D36374">
        <v>0.527294780308773</v>
      </c>
    </row>
    <row r="36375" spans="1:4">
      <c r="A36375">
        <v>-1.219665526875</v>
      </c>
      <c r="B36375">
        <v>-0.717035559731859</v>
      </c>
      <c r="C36375">
        <v>0.2123303365098313</v>
      </c>
      <c r="D36375">
        <v>0.5016680208444524</v>
      </c>
    </row>
    <row r="36376" spans="1:4">
      <c r="A36376">
        <v>-1.21942138625</v>
      </c>
      <c r="B36376">
        <v>-0.7341274224352961</v>
      </c>
      <c r="C36376">
        <v>0.180994849395718</v>
      </c>
      <c r="D36376">
        <v>0.4753225937306134</v>
      </c>
    </row>
    <row r="36377" spans="1:4">
      <c r="A36377">
        <v>-1.219177245625</v>
      </c>
      <c r="B36377">
        <v>-0.7501699327137004</v>
      </c>
      <c r="C36377">
        <v>0.1493960973578623</v>
      </c>
      <c r="D36377">
        <v>0.4482958088538939</v>
      </c>
    </row>
    <row r="36378" spans="1:4">
      <c r="A36378">
        <v>-1.218933105</v>
      </c>
      <c r="B36378">
        <v>-0.7651397727200687</v>
      </c>
      <c r="C36378">
        <v>0.1175790822134137</v>
      </c>
      <c r="D36378">
        <v>0.4206259670553786</v>
      </c>
    </row>
    <row r="36379" spans="1:4">
      <c r="A36379">
        <v>-1.218688964375</v>
      </c>
      <c r="B36379">
        <v>-0.7790151569777455</v>
      </c>
      <c r="C36379">
        <v>0.08558913763268042</v>
      </c>
      <c r="D36379">
        <v>0.3923522993867531</v>
      </c>
    </row>
    <row r="36380" spans="1:4">
      <c r="A36380">
        <v>-1.21844482375</v>
      </c>
      <c r="B36380">
        <v>-0.7917758574335273</v>
      </c>
      <c r="C36380">
        <v>0.05347186456277635</v>
      </c>
      <c r="D36380">
        <v>0.3635149164675033</v>
      </c>
    </row>
    <row r="36381" spans="1:4">
      <c r="A36381">
        <v>-1.218200683125</v>
      </c>
      <c r="B36381">
        <v>-0.8034032329818851</v>
      </c>
      <c r="C36381">
        <v>0.02127306531834008</v>
      </c>
      <c r="D36381">
        <v>0.3341547491952874</v>
      </c>
    </row>
    <row r="36382" spans="1:4">
      <c r="A36382">
        <v>-1.2179565425</v>
      </c>
      <c r="B36382">
        <v>-0.8138802663143435</v>
      </c>
      <c r="C36382">
        <v>-0.01096132056082447</v>
      </c>
      <c r="D36382">
        <v>0.3043134924743037</v>
      </c>
    </row>
    <row r="36383" spans="1:4">
      <c r="A36383">
        <v>-1.217712401875</v>
      </c>
      <c r="B36383">
        <v>-0.8231915737957131</v>
      </c>
      <c r="C36383">
        <v>-0.04318528255083998</v>
      </c>
      <c r="D36383">
        <v>0.2740335452868544</v>
      </c>
    </row>
    <row r="36384" spans="1:4">
      <c r="A36384">
        <v>-1.21746826125</v>
      </c>
      <c r="B36384">
        <v>-0.8313234443772765</v>
      </c>
      <c r="C36384">
        <v>-0.07535280461415994</v>
      </c>
      <c r="D36384">
        <v>0.2433579510984409</v>
      </c>
    </row>
    <row r="36385" spans="1:4">
      <c r="A36385">
        <v>-1.217224120625</v>
      </c>
      <c r="B36385">
        <v>-0.8382638492497442</v>
      </c>
      <c r="C36385">
        <v>-0.1074179306263722</v>
      </c>
      <c r="D36385">
        <v>0.2123303365098313</v>
      </c>
    </row>
    <row r="36386" spans="1:4">
      <c r="A36386">
        <v>-1.21697998</v>
      </c>
      <c r="B36386">
        <v>-0.8440024663709172</v>
      </c>
      <c r="C36386">
        <v>-0.1393348304859273</v>
      </c>
      <c r="D36386">
        <v>0.180994849395718</v>
      </c>
    </row>
    <row r="36387" spans="1:4">
      <c r="A36387">
        <v>-1.216735839375</v>
      </c>
      <c r="B36387">
        <v>-0.8485306899067658</v>
      </c>
      <c r="C36387">
        <v>-0.1710578651869874</v>
      </c>
      <c r="D36387">
        <v>0.1493960973578623</v>
      </c>
    </row>
    <row r="36388" spans="1:4">
      <c r="A36388">
        <v>-1.21649169875</v>
      </c>
      <c r="B36388">
        <v>-0.851841652075445</v>
      </c>
      <c r="C36388">
        <v>-0.2025416527642222</v>
      </c>
      <c r="D36388">
        <v>0.1175790822134137</v>
      </c>
    </row>
    <row r="36389" spans="1:4">
      <c r="A36389">
        <v>-1.216247558125</v>
      </c>
      <c r="B36389">
        <v>-0.8539302284976796</v>
      </c>
      <c r="C36389">
        <v>-0.2337411330247614</v>
      </c>
      <c r="D36389">
        <v>0.08558913763268042</v>
      </c>
    </row>
    <row r="36390" spans="1:4">
      <c r="A36390">
        <v>-1.2160034175</v>
      </c>
      <c r="B36390">
        <v>-0.854793045876275</v>
      </c>
      <c r="C36390">
        <v>-0.2646116316424324</v>
      </c>
      <c r="D36390">
        <v>0.05347186456277635</v>
      </c>
    </row>
    <row r="36391" spans="1:4">
      <c r="A36391">
        <v>-1.215759276875</v>
      </c>
      <c r="B36391">
        <v>-0.8544284891161927</v>
      </c>
      <c r="C36391">
        <v>-0.2951089241573601</v>
      </c>
      <c r="D36391">
        <v>0.02127306531834008</v>
      </c>
    </row>
    <row r="36392" spans="1:4">
      <c r="A36392">
        <v>-1.21551513625</v>
      </c>
      <c r="B36392">
        <v>-0.8528367097396025</v>
      </c>
      <c r="C36392">
        <v>-0.3251893017487746</v>
      </c>
      <c r="D36392">
        <v>-0.01096132056082447</v>
      </c>
    </row>
    <row r="36393" spans="1:4">
      <c r="A36393">
        <v>-1.215270995625</v>
      </c>
      <c r="B36393">
        <v>-0.8500196159262217</v>
      </c>
      <c r="C36393">
        <v>-0.3548096292371276</v>
      </c>
      <c r="D36393">
        <v>-0.04318528255083998</v>
      </c>
    </row>
    <row r="36394" spans="1:4">
      <c r="A36394">
        <v>-1.215026855</v>
      </c>
      <c r="B36394">
        <v>-0.8459808841470519</v>
      </c>
      <c r="C36394">
        <v>-0.3839274139669413</v>
      </c>
      <c r="D36394">
        <v>-0.07535280461415994</v>
      </c>
    </row>
    <row r="36395" spans="1:4">
      <c r="A36395">
        <v>-1.214782714375</v>
      </c>
      <c r="B36395">
        <v>-0.8407259379254637</v>
      </c>
      <c r="C36395">
        <v>-0.4125008586989086</v>
      </c>
      <c r="D36395">
        <v>-0.1074179306263722</v>
      </c>
    </row>
    <row r="36396" spans="1:4">
      <c r="A36396">
        <v>-1.21453857375</v>
      </c>
      <c r="B36396">
        <v>-0.8342619631469793</v>
      </c>
      <c r="C36396">
        <v>-0.440488929927806</v>
      </c>
      <c r="D36396">
        <v>-0.1393348304859273</v>
      </c>
    </row>
    <row r="36397" spans="1:4">
      <c r="A36397">
        <v>-1.214294433125</v>
      </c>
      <c r="B36397">
        <v>-0.8265978744597106</v>
      </c>
      <c r="C36397">
        <v>-0.4678514105401631</v>
      </c>
      <c r="D36397">
        <v>-0.1710578651869874</v>
      </c>
    </row>
    <row r="36398" spans="1:4">
      <c r="A36398">
        <v>-1.2140502925</v>
      </c>
      <c r="B36398">
        <v>-0.8177443260222821</v>
      </c>
      <c r="C36398">
        <v>-0.4945489634375305</v>
      </c>
      <c r="D36398">
        <v>-0.2025416527642222</v>
      </c>
    </row>
    <row r="36399" spans="1:4">
      <c r="A36399">
        <v>-1.213806151875</v>
      </c>
      <c r="B36399">
        <v>-0.8077136800221812</v>
      </c>
      <c r="C36399">
        <v>-0.5205431813474393</v>
      </c>
      <c r="D36399">
        <v>-0.2337411330247614</v>
      </c>
    </row>
    <row r="36400" spans="1:4">
      <c r="A36400">
        <v>-1.21356201125</v>
      </c>
      <c r="B36400">
        <v>-0.7965199990735496</v>
      </c>
      <c r="C36400">
        <v>-0.5457966506393818</v>
      </c>
      <c r="D36400">
        <v>-0.2646116316424324</v>
      </c>
    </row>
    <row r="36401" spans="1:4">
      <c r="A36401">
        <v>-1.213317870625</v>
      </c>
      <c r="B36401">
        <v>-0.7841790244265414</v>
      </c>
      <c r="C36401">
        <v>-0.5702729985906748</v>
      </c>
      <c r="D36401">
        <v>-0.2951089241573601</v>
      </c>
    </row>
    <row r="36402" spans="1:4">
      <c r="A36402">
        <v>-1.21307373</v>
      </c>
      <c r="B36402">
        <v>-0.7707081551392752</v>
      </c>
      <c r="C36402">
        <v>-0.5939369497134389</v>
      </c>
      <c r="D36402">
        <v>-0.3251893017487746</v>
      </c>
    </row>
    <row r="36403" spans="1:4">
      <c r="A36403">
        <v>-1.212829589375</v>
      </c>
      <c r="B36403">
        <v>-0.7561264218082131</v>
      </c>
      <c r="C36403">
        <v>-0.6167543761091075</v>
      </c>
      <c r="D36403">
        <v>-0.3548096292371276</v>
      </c>
    </row>
    <row r="36404" spans="1:4">
      <c r="A36404">
        <v>-1.21258544875</v>
      </c>
      <c r="B36404">
        <v>-0.7404544627409195</v>
      </c>
      <c r="C36404">
        <v>-0.6386923456384703</v>
      </c>
      <c r="D36404">
        <v>-0.3839274139669413</v>
      </c>
    </row>
    <row r="36405" spans="1:4">
      <c r="A36405">
        <v>-1.212341308125</v>
      </c>
      <c r="B36405">
        <v>-0.7237144947012611</v>
      </c>
      <c r="C36405">
        <v>-0.6597191725328394</v>
      </c>
      <c r="D36405">
        <v>-0.4125008586989086</v>
      </c>
    </row>
    <row r="36406" spans="1:4">
      <c r="A36406">
        <v>-1.2120971675</v>
      </c>
      <c r="B36406">
        <v>-0.7059302804300165</v>
      </c>
      <c r="C36406">
        <v>-0.6798044613630178</v>
      </c>
      <c r="D36406">
        <v>-0.440488929927806</v>
      </c>
    </row>
    <row r="36407" spans="1:4">
      <c r="A36407">
        <v>-1.211853026875</v>
      </c>
      <c r="B36407">
        <v>-0.6871270961648582</v>
      </c>
      <c r="C36407">
        <v>-0.6989191514305585</v>
      </c>
      <c r="D36407">
        <v>-0.4678514105401631</v>
      </c>
    </row>
    <row r="36408" spans="1:4">
      <c r="A36408">
        <v>-1.21160888625</v>
      </c>
      <c r="B36408">
        <v>-0.6673316990314249</v>
      </c>
      <c r="C36408">
        <v>-0.717035559731859</v>
      </c>
      <c r="D36408">
        <v>-0.4945489634375305</v>
      </c>
    </row>
    <row r="36409" spans="1:4">
      <c r="A36409">
        <v>-1.211364745625</v>
      </c>
      <c r="B36409">
        <v>-0.6465722817354084</v>
      </c>
      <c r="C36409">
        <v>-0.7341274224352961</v>
      </c>
      <c r="D36409">
        <v>-0.5205431813474393</v>
      </c>
    </row>
    <row r="36410" spans="1:4">
      <c r="A36410">
        <v>-1.211120605</v>
      </c>
      <c r="B36410">
        <v>-0.6248784424405112</v>
      </c>
      <c r="C36410">
        <v>-0.7501699327137004</v>
      </c>
      <c r="D36410">
        <v>-0.5457966506393818</v>
      </c>
    </row>
    <row r="36411" spans="1:4">
      <c r="A36411">
        <v>-1.210876464375</v>
      </c>
      <c r="B36411">
        <v>-0.6022811358843937</v>
      </c>
      <c r="C36411">
        <v>-0.7651397727200687</v>
      </c>
      <c r="D36411">
        <v>-0.5702729985906748</v>
      </c>
    </row>
    <row r="36412" spans="1:4">
      <c r="A36412">
        <v>-1.21063232375</v>
      </c>
      <c r="B36412">
        <v>-0.5788126312305802</v>
      </c>
      <c r="C36412">
        <v>-0.7790151569777455</v>
      </c>
      <c r="D36412">
        <v>-0.5939369497134389</v>
      </c>
    </row>
    <row r="36413" spans="1:4">
      <c r="A36413">
        <v>-1.210388183125</v>
      </c>
      <c r="B36413">
        <v>-0.5545064703039414</v>
      </c>
      <c r="C36413">
        <v>-0.7917758574335273</v>
      </c>
      <c r="D36413">
        <v>-0.6167543761091075</v>
      </c>
    </row>
    <row r="36414" spans="1:4">
      <c r="A36414">
        <v>-1.2101440425</v>
      </c>
      <c r="B36414">
        <v>-0.529397414041894</v>
      </c>
      <c r="C36414">
        <v>-0.8034032329818851</v>
      </c>
      <c r="D36414">
        <v>-0.6386923456384703</v>
      </c>
    </row>
    <row r="36415" spans="1:4">
      <c r="A36415">
        <v>-1.209899901875</v>
      </c>
      <c r="B36415">
        <v>-0.5035213969663457</v>
      </c>
      <c r="C36415">
        <v>-0.8138802663143435</v>
      </c>
      <c r="D36415">
        <v>-0.6597191725328394</v>
      </c>
    </row>
    <row r="36416" spans="1:4">
      <c r="A36416">
        <v>-1.20965576125</v>
      </c>
      <c r="B36416">
        <v>-0.4769154748948745</v>
      </c>
      <c r="C36416">
        <v>-0.8231915737957131</v>
      </c>
      <c r="D36416">
        <v>-0.6798044613630178</v>
      </c>
    </row>
    <row r="36417" spans="1:4">
      <c r="A36417">
        <v>-1.209411620625</v>
      </c>
      <c r="B36417">
        <v>-0.4496177723126772</v>
      </c>
      <c r="C36417">
        <v>-0.8313234443772765</v>
      </c>
      <c r="D36417">
        <v>-0.6989191514305585</v>
      </c>
    </row>
    <row r="36418" spans="1:4">
      <c r="A36418">
        <v>-1.20916748</v>
      </c>
      <c r="B36418">
        <v>-0.4216674277346301</v>
      </c>
      <c r="C36418">
        <v>-0.8382638492497442</v>
      </c>
      <c r="D36418">
        <v>-0.717035559731859</v>
      </c>
    </row>
    <row r="36419" spans="1:4">
      <c r="A36419">
        <v>-1.208923339375</v>
      </c>
      <c r="B36419">
        <v>-0.3931045398390634</v>
      </c>
      <c r="C36419">
        <v>-0.8440024663709172</v>
      </c>
      <c r="D36419">
        <v>-0.7341274224352961</v>
      </c>
    </row>
    <row r="36420" spans="1:4">
      <c r="A36420">
        <v>-1.20867919875</v>
      </c>
      <c r="B36420">
        <v>-0.3639701064293563</v>
      </c>
      <c r="C36420">
        <v>-0.8485306899067658</v>
      </c>
      <c r="D36420">
        <v>-0.7501699327137004</v>
      </c>
    </row>
    <row r="36421" spans="1:4">
      <c r="A36421">
        <v>-1.208435058125</v>
      </c>
      <c r="B36421">
        <v>-0.3343059702358601</v>
      </c>
      <c r="C36421">
        <v>-0.851841652075445</v>
      </c>
      <c r="D36421">
        <v>-0.7651397727200687</v>
      </c>
    </row>
    <row r="36422" spans="1:4">
      <c r="A36422">
        <v>-1.2081909175</v>
      </c>
      <c r="B36422">
        <v>-0.3041547548033788</v>
      </c>
      <c r="C36422">
        <v>-0.8539302284976796</v>
      </c>
      <c r="D36422">
        <v>-0.7790151569777455</v>
      </c>
    </row>
    <row r="36423" spans="1:4">
      <c r="A36423">
        <v>-1.207946776875</v>
      </c>
      <c r="B36423">
        <v>-0.2735598065555901</v>
      </c>
      <c r="C36423">
        <v>-0.854793045876275</v>
      </c>
      <c r="D36423">
        <v>-0.7917758574335273</v>
      </c>
    </row>
    <row r="36424" spans="1:4">
      <c r="A36424">
        <v>-1.20770263625</v>
      </c>
      <c r="B36424">
        <v>-0.2425651315156609</v>
      </c>
      <c r="C36424">
        <v>-0.8544284891161927</v>
      </c>
      <c r="D36424">
        <v>-0.8034032329818851</v>
      </c>
    </row>
    <row r="36425" spans="1:4">
      <c r="A36425">
        <v>-1.207458495625</v>
      </c>
      <c r="B36425">
        <v>-0.2112153331340556</v>
      </c>
      <c r="C36425">
        <v>-0.8528367097396025</v>
      </c>
      <c r="D36425">
        <v>-0.8138802663143435</v>
      </c>
    </row>
    <row r="36426" spans="1:4">
      <c r="A36426">
        <v>-1.207214355</v>
      </c>
      <c r="B36426">
        <v>-0.1795555457239907</v>
      </c>
      <c r="C36426">
        <v>-0.8500196159262217</v>
      </c>
      <c r="D36426">
        <v>-0.8231915737957131</v>
      </c>
    </row>
    <row r="36427" spans="1:4">
      <c r="A36427">
        <v>-1.206970214375</v>
      </c>
      <c r="B36427">
        <v>-0.1476313730285043</v>
      </c>
      <c r="C36427">
        <v>-0.8459808841470519</v>
      </c>
      <c r="D36427">
        <v>-0.8313234443772765</v>
      </c>
    </row>
    <row r="36428" spans="1:4">
      <c r="A36428">
        <v>-1.20672607375</v>
      </c>
      <c r="B36428">
        <v>-0.1154888204590521</v>
      </c>
      <c r="C36428">
        <v>-0.8407259379254637</v>
      </c>
      <c r="D36428">
        <v>-0.8382638492497442</v>
      </c>
    </row>
    <row r="36429" spans="1:4">
      <c r="A36429">
        <v>-1.206481933125</v>
      </c>
      <c r="B36429">
        <v>-0.0831742290083233</v>
      </c>
      <c r="C36429">
        <v>-0.8342619631469793</v>
      </c>
      <c r="D36429">
        <v>-0.8440024663709172</v>
      </c>
    </row>
    <row r="36430" spans="1:4">
      <c r="A36430">
        <v>-1.2062377925</v>
      </c>
      <c r="B36430">
        <v>-0.05073420971769494</v>
      </c>
      <c r="C36430">
        <v>-0.8265978744597106</v>
      </c>
      <c r="D36430">
        <v>-0.8485306899067658</v>
      </c>
    </row>
    <row r="36431" spans="1:4">
      <c r="A36431">
        <v>-1.205993651875</v>
      </c>
      <c r="B36431">
        <v>-0.01821557554174081</v>
      </c>
      <c r="C36431">
        <v>-0.8177443260222821</v>
      </c>
      <c r="D36431">
        <v>-0.851841652075445</v>
      </c>
    </row>
    <row r="36432" spans="1:4">
      <c r="A36432">
        <v>-1.20574951125</v>
      </c>
      <c r="B36432">
        <v>0.0143347260181136</v>
      </c>
      <c r="C36432">
        <v>-0.8077136800221812</v>
      </c>
      <c r="D36432">
        <v>-0.8539302284976796</v>
      </c>
    </row>
    <row r="36433" spans="1:4">
      <c r="A36433">
        <v>-1.205505370625</v>
      </c>
      <c r="B36433">
        <v>0.04686968033004571</v>
      </c>
      <c r="C36433">
        <v>-0.7965199990735496</v>
      </c>
      <c r="D36433">
        <v>-0.854793045876275</v>
      </c>
    </row>
    <row r="36434" spans="1:4">
      <c r="A36434">
        <v>-1.20526123</v>
      </c>
      <c r="B36434">
        <v>0.07934227367287469</v>
      </c>
      <c r="C36434">
        <v>-0.7841790244265414</v>
      </c>
      <c r="D36434">
        <v>-0.8544284891161927</v>
      </c>
    </row>
    <row r="36435" spans="1:4">
      <c r="A36435">
        <v>-1.205017089375</v>
      </c>
      <c r="B36435">
        <v>0.1117055615648843</v>
      </c>
      <c r="C36435">
        <v>-0.7707081551392752</v>
      </c>
      <c r="D36435">
        <v>-0.8528367097396025</v>
      </c>
    </row>
    <row r="36436" spans="1:4">
      <c r="A36436">
        <v>-1.20477294875</v>
      </c>
      <c r="B36436">
        <v>0.143912735809673</v>
      </c>
      <c r="C36436">
        <v>-0.7561264218082131</v>
      </c>
      <c r="D36436">
        <v>-0.8500196159262217</v>
      </c>
    </row>
    <row r="36437" spans="1:4">
      <c r="A36437">
        <v>-1.204528808125</v>
      </c>
      <c r="B36437">
        <v>0.1759171929887888</v>
      </c>
      <c r="C36437">
        <v>-0.7404544627409195</v>
      </c>
      <c r="D36437">
        <v>-0.8459808841470519</v>
      </c>
    </row>
    <row r="36438" spans="1:4">
      <c r="A36438">
        <v>-1.2042846675</v>
      </c>
      <c r="B36438">
        <v>0.207672602012572</v>
      </c>
      <c r="C36438">
        <v>-0.7237144947012611</v>
      </c>
      <c r="D36438">
        <v>-0.8407259379254637</v>
      </c>
    </row>
    <row r="36439" spans="1:4">
      <c r="A36439">
        <v>-1.204040526875</v>
      </c>
      <c r="B36439">
        <v>0.2391329697804429</v>
      </c>
      <c r="C36439">
        <v>-0.7059302804300165</v>
      </c>
      <c r="D36439">
        <v>-0.8342619631469793</v>
      </c>
    </row>
    <row r="36440" spans="1:4">
      <c r="A36440">
        <v>-1.20379638625</v>
      </c>
      <c r="B36440">
        <v>0.2702527103466785</v>
      </c>
      <c r="C36440">
        <v>-0.6871270961648582</v>
      </c>
      <c r="D36440">
        <v>-0.8265978744597106</v>
      </c>
    </row>
    <row r="36441" spans="1:4">
      <c r="A36441">
        <v>-1.203552245625</v>
      </c>
      <c r="B36441">
        <v>0.3009867093272359</v>
      </c>
      <c r="C36441">
        <v>-0.6673316990314249</v>
      </c>
      <c r="D36441">
        <v>-0.8177443260222821</v>
      </c>
    </row>
    <row r="36442" spans="1:4">
      <c r="A36442">
        <v>-1.203308105</v>
      </c>
      <c r="B36442">
        <v>0.3312903897033359</v>
      </c>
      <c r="C36442">
        <v>-0.6465722817354084</v>
      </c>
      <c r="D36442">
        <v>-0.8077136800221812</v>
      </c>
    </row>
    <row r="36443" spans="1:4">
      <c r="A36443">
        <v>-1.203063964375</v>
      </c>
      <c r="B36443">
        <v>0.3611197774436573</v>
      </c>
      <c r="C36443">
        <v>-0.6248784424405112</v>
      </c>
      <c r="D36443">
        <v>-0.7965199990735496</v>
      </c>
    </row>
    <row r="36444" spans="1:4">
      <c r="A36444">
        <v>-1.20281982375</v>
      </c>
      <c r="B36444">
        <v>0.3904315635856396</v>
      </c>
      <c r="C36444">
        <v>-0.6022811358843937</v>
      </c>
      <c r="D36444">
        <v>-0.7841790244265414</v>
      </c>
    </row>
    <row r="36445" spans="1:4">
      <c r="A36445">
        <v>-1.202575683125</v>
      </c>
      <c r="B36445">
        <v>0.4191831714038594</v>
      </c>
      <c r="C36445">
        <v>-0.5788126312305802</v>
      </c>
      <c r="D36445">
        <v>-0.7707081551392752</v>
      </c>
    </row>
    <row r="36446" spans="1:4">
      <c r="A36446">
        <v>-1.2023315425</v>
      </c>
      <c r="B36446">
        <v>0.4473328114674914</v>
      </c>
      <c r="C36446">
        <v>-0.5545064703039414</v>
      </c>
      <c r="D36446">
        <v>-0.7561264218082131</v>
      </c>
    </row>
    <row r="36447" spans="1:4">
      <c r="A36447">
        <v>-1.202087401875</v>
      </c>
      <c r="B36447">
        <v>0.4748395498483767</v>
      </c>
      <c r="C36447">
        <v>-0.529397414041894</v>
      </c>
      <c r="D36447">
        <v>-0.7404544627409195</v>
      </c>
    </row>
    <row r="36448" spans="1:4">
      <c r="A36448">
        <v>-1.20184326125</v>
      </c>
      <c r="B36448">
        <v>0.501663365497113</v>
      </c>
      <c r="C36448">
        <v>-0.5035213969663457</v>
      </c>
      <c r="D36448">
        <v>-0.7237144947012611</v>
      </c>
    </row>
    <row r="36449" spans="1:4">
      <c r="A36449">
        <v>-1.201599120625</v>
      </c>
      <c r="B36449">
        <v>0.5277652049091438</v>
      </c>
      <c r="C36449">
        <v>-0.4769154748948745</v>
      </c>
      <c r="D36449">
        <v>-0.7059302804300165</v>
      </c>
    </row>
    <row r="36450" spans="1:4">
      <c r="A36450">
        <v>-1.20135498</v>
      </c>
      <c r="B36450">
        <v>0.5531070455144091</v>
      </c>
      <c r="C36450">
        <v>-0.4496177723126772</v>
      </c>
      <c r="D36450">
        <v>-0.6871270961648582</v>
      </c>
    </row>
    <row r="36451" spans="1:4">
      <c r="A36451">
        <v>-1.201110839375</v>
      </c>
      <c r="B36451">
        <v>0.5776519458563306</v>
      </c>
      <c r="C36451">
        <v>-0.4216674277346301</v>
      </c>
      <c r="D36451">
        <v>-0.6673316990314249</v>
      </c>
    </row>
    <row r="36452" spans="1:4">
      <c r="A36452">
        <v>-1.20086669875</v>
      </c>
      <c r="B36452">
        <v>0.6013641044373687</v>
      </c>
      <c r="C36452">
        <v>-0.3931045398390634</v>
      </c>
      <c r="D36452">
        <v>-0.6465722817354084</v>
      </c>
    </row>
    <row r="36453" spans="1:4">
      <c r="A36453">
        <v>-1.200622558125</v>
      </c>
      <c r="B36453">
        <v>0.6242089084794532</v>
      </c>
      <c r="C36453">
        <v>-0.3639701064293563</v>
      </c>
      <c r="D36453">
        <v>-0.6248784424405112</v>
      </c>
    </row>
    <row r="36454" spans="1:4">
      <c r="A36454">
        <v>-1.2003784175</v>
      </c>
      <c r="B36454">
        <v>0.6461529857607748</v>
      </c>
      <c r="C36454">
        <v>-0.3343059702358601</v>
      </c>
      <c r="D36454">
        <v>-0.6022811358843937</v>
      </c>
    </row>
    <row r="36455" spans="1:4">
      <c r="A36455">
        <v>-1.200134276875</v>
      </c>
      <c r="B36455">
        <v>0.6671642572910601</v>
      </c>
      <c r="C36455">
        <v>-0.3041547548033788</v>
      </c>
      <c r="D36455">
        <v>-0.5788126312305802</v>
      </c>
    </row>
    <row r="36456" spans="1:4">
      <c r="A36456">
        <v>-1.19989013625</v>
      </c>
      <c r="B36456">
        <v>0.6872119785245367</v>
      </c>
      <c r="C36456">
        <v>-0.2735598065555901</v>
      </c>
      <c r="D36456">
        <v>-0.5545064703039414</v>
      </c>
    </row>
    <row r="36457" spans="1:4">
      <c r="A36457">
        <v>-1.199645995625</v>
      </c>
      <c r="B36457">
        <v>0.7062667879576882</v>
      </c>
      <c r="C36457">
        <v>-0.2425651315156609</v>
      </c>
      <c r="D36457">
        <v>-0.529397414041894</v>
      </c>
    </row>
    <row r="36458" spans="1:4">
      <c r="A36458">
        <v>-1.199401855</v>
      </c>
      <c r="B36458">
        <v>0.7243007529522635</v>
      </c>
      <c r="C36458">
        <v>-0.2112153331340556</v>
      </c>
      <c r="D36458">
        <v>-0.5035213969663457</v>
      </c>
    </row>
    <row r="36459" spans="1:4">
      <c r="A36459">
        <v>-1.199157714375</v>
      </c>
      <c r="B36459">
        <v>0.7412874060472353</v>
      </c>
      <c r="C36459">
        <v>-0.1795555457239907</v>
      </c>
      <c r="D36459">
        <v>-0.4769154748948745</v>
      </c>
    </row>
    <row r="36460" spans="1:4">
      <c r="A36460">
        <v>-1.19891357375</v>
      </c>
      <c r="B36460">
        <v>0.7572017877794646</v>
      </c>
      <c r="C36460">
        <v>-0.1476313730285043</v>
      </c>
      <c r="D36460">
        <v>-0.4496177723126772</v>
      </c>
    </row>
    <row r="36461" spans="1:4">
      <c r="A36461">
        <v>-1.198669433125</v>
      </c>
      <c r="B36461">
        <v>0.7720204801880308</v>
      </c>
      <c r="C36461">
        <v>-0.1154888204590521</v>
      </c>
      <c r="D36461">
        <v>-0.4216674277346301</v>
      </c>
    </row>
    <row r="36462" spans="1:4">
      <c r="A36462">
        <v>-1.1984252925</v>
      </c>
      <c r="B36462">
        <v>0.7857216476733494</v>
      </c>
      <c r="C36462">
        <v>-0.0831742290083233</v>
      </c>
      <c r="D36462">
        <v>-0.3931045398390634</v>
      </c>
    </row>
    <row r="36463" spans="1:4">
      <c r="A36463">
        <v>-1.198181151875</v>
      </c>
      <c r="B36463">
        <v>0.7982850646225942</v>
      </c>
      <c r="C36463">
        <v>-0.05073420971769494</v>
      </c>
      <c r="D36463">
        <v>-0.3639701064293563</v>
      </c>
    </row>
    <row r="36464" spans="1:4">
      <c r="A36464">
        <v>-1.19793701125</v>
      </c>
      <c r="B36464">
        <v>0.8096921472994736</v>
      </c>
      <c r="C36464">
        <v>-0.01821557554174081</v>
      </c>
      <c r="D36464">
        <v>-0.3343059702358601</v>
      </c>
    </row>
    <row r="36465" spans="1:4">
      <c r="A36465">
        <v>-1.197692870625</v>
      </c>
      <c r="B36465">
        <v>0.8199259810534164</v>
      </c>
      <c r="C36465">
        <v>0.0143347260181136</v>
      </c>
      <c r="D36465">
        <v>-0.3041547548033788</v>
      </c>
    </row>
    <row r="36466" spans="1:4">
      <c r="A36466">
        <v>-1.19744873</v>
      </c>
      <c r="B36466">
        <v>0.8289713497069895</v>
      </c>
      <c r="C36466">
        <v>0.04686968033004571</v>
      </c>
      <c r="D36466">
        <v>-0.2735598065555901</v>
      </c>
    </row>
    <row r="36467" spans="1:4">
      <c r="A36467">
        <v>-1.197204589375</v>
      </c>
      <c r="B36467">
        <v>0.8368147504974545</v>
      </c>
      <c r="C36467">
        <v>0.07934227367287469</v>
      </c>
      <c r="D36467">
        <v>-0.2425651315156609</v>
      </c>
    </row>
    <row r="36468" spans="1:4">
      <c r="A36468">
        <v>-1.19696044875</v>
      </c>
      <c r="B36468">
        <v>0.8434444197423688</v>
      </c>
      <c r="C36468">
        <v>0.1117055615648843</v>
      </c>
      <c r="D36468">
        <v>-0.2112153331340556</v>
      </c>
    </row>
    <row r="36469" spans="1:4">
      <c r="A36469">
        <v>-1.196716308125</v>
      </c>
      <c r="B36469">
        <v>0.8488503596463577</v>
      </c>
      <c r="C36469">
        <v>0.143912735809673</v>
      </c>
      <c r="D36469">
        <v>-0.1795555457239907</v>
      </c>
    </row>
    <row r="36470" spans="1:4">
      <c r="A36470">
        <v>-1.1964721675</v>
      </c>
      <c r="B36470">
        <v>0.8530243342027028</v>
      </c>
      <c r="C36470">
        <v>0.1759171929887888</v>
      </c>
      <c r="D36470">
        <v>-0.1476313730285043</v>
      </c>
    </row>
    <row r="36471" spans="1:4">
      <c r="A36471">
        <v>-1.196228026875</v>
      </c>
      <c r="B36471">
        <v>0.8559598993195796</v>
      </c>
      <c r="C36471">
        <v>0.207672602012572</v>
      </c>
      <c r="D36471">
        <v>-0.1154888204590521</v>
      </c>
    </row>
    <row r="36472" spans="1:4">
      <c r="A36472">
        <v>-1.19598388625</v>
      </c>
      <c r="B36472">
        <v>0.8576524052935341</v>
      </c>
      <c r="C36472">
        <v>0.2391329697804429</v>
      </c>
      <c r="D36472">
        <v>-0.0831742290083233</v>
      </c>
    </row>
    <row r="36473" spans="1:4">
      <c r="A36473">
        <v>-1.195739745625</v>
      </c>
      <c r="B36473">
        <v>0.8580990086961582</v>
      </c>
      <c r="C36473">
        <v>0.2702527103466785</v>
      </c>
      <c r="D36473">
        <v>-0.05073420971769494</v>
      </c>
    </row>
    <row r="36474" spans="1:4">
      <c r="A36474">
        <v>-1.195495605</v>
      </c>
      <c r="B36474">
        <v>0.8572986713975208</v>
      </c>
      <c r="C36474">
        <v>0.3009867093272359</v>
      </c>
      <c r="D36474">
        <v>-0.01821557554174081</v>
      </c>
    </row>
    <row r="36475" spans="1:4">
      <c r="A36475">
        <v>-1.195251464375</v>
      </c>
      <c r="B36475">
        <v>0.8552521695425046</v>
      </c>
      <c r="C36475">
        <v>0.3312903897033359</v>
      </c>
      <c r="D36475">
        <v>0.0143347260181136</v>
      </c>
    </row>
    <row r="36476" spans="1:4">
      <c r="A36476">
        <v>-1.19500732375</v>
      </c>
      <c r="B36476">
        <v>0.8519620911387267</v>
      </c>
      <c r="C36476">
        <v>0.3611197774436573</v>
      </c>
      <c r="D36476">
        <v>0.04686968033004571</v>
      </c>
    </row>
    <row r="36477" spans="1:4">
      <c r="A36477">
        <v>-1.194763183125</v>
      </c>
      <c r="B36477">
        <v>0.8474328316348609</v>
      </c>
      <c r="C36477">
        <v>0.3904315635856396</v>
      </c>
      <c r="D36477">
        <v>0.07934227367287469</v>
      </c>
    </row>
    <row r="36478" spans="1:4">
      <c r="A36478">
        <v>-1.1945190425</v>
      </c>
      <c r="B36478">
        <v>0.8416705944369559</v>
      </c>
      <c r="C36478">
        <v>0.4191831714038594</v>
      </c>
      <c r="D36478">
        <v>0.1117055615648843</v>
      </c>
    </row>
    <row r="36479" spans="1:4">
      <c r="A36479">
        <v>-1.194274901875</v>
      </c>
      <c r="B36479">
        <v>0.8346833740530997</v>
      </c>
      <c r="C36479">
        <v>0.4473328114674914</v>
      </c>
      <c r="D36479">
        <v>0.143912735809673</v>
      </c>
    </row>
    <row r="36480" spans="1:4">
      <c r="A36480">
        <v>-1.19403076125</v>
      </c>
      <c r="B36480">
        <v>0.8264809538843921</v>
      </c>
      <c r="C36480">
        <v>0.4748395498483767</v>
      </c>
      <c r="D36480">
        <v>0.1759171929887888</v>
      </c>
    </row>
    <row r="36481" spans="1:4">
      <c r="A36481">
        <v>-1.193786620625</v>
      </c>
      <c r="B36481">
        <v>0.8170748849086266</v>
      </c>
      <c r="C36481">
        <v>0.501663365497113</v>
      </c>
      <c r="D36481">
        <v>0.207672602012572</v>
      </c>
    </row>
    <row r="36482" spans="1:4">
      <c r="A36482">
        <v>-1.19354248</v>
      </c>
      <c r="B36482">
        <v>0.8064784802356938</v>
      </c>
      <c r="C36482">
        <v>0.5277652049091438</v>
      </c>
      <c r="D36482">
        <v>0.2391329697804429</v>
      </c>
    </row>
    <row r="36483" spans="1:4">
      <c r="A36483">
        <v>-1.193298339375</v>
      </c>
      <c r="B36483">
        <v>0.7947067877467756</v>
      </c>
      <c r="C36483">
        <v>0.5531070455144091</v>
      </c>
      <c r="D36483">
        <v>0.2702527103466785</v>
      </c>
    </row>
    <row r="36484" spans="1:4">
      <c r="A36484">
        <v>-1.19305419875</v>
      </c>
      <c r="B36484">
        <v>0.7817765729974897</v>
      </c>
      <c r="C36484">
        <v>0.5776519458563306</v>
      </c>
      <c r="D36484">
        <v>0.3009867093272359</v>
      </c>
    </row>
    <row r="36485" spans="1:4">
      <c r="A36485">
        <v>-1.192810058125</v>
      </c>
      <c r="B36485">
        <v>0.7677062954524251</v>
      </c>
      <c r="C36485">
        <v>0.6013641044373687</v>
      </c>
      <c r="D36485">
        <v>0.3312903897033359</v>
      </c>
    </row>
    <row r="36486" spans="1:4">
      <c r="A36486">
        <v>-1.1925659175</v>
      </c>
      <c r="B36486">
        <v>0.7525160844282026</v>
      </c>
      <c r="C36486">
        <v>0.6242089084794532</v>
      </c>
      <c r="D36486">
        <v>0.3611197774436573</v>
      </c>
    </row>
    <row r="36487" spans="1:4">
      <c r="A36487">
        <v>-1.192321776875</v>
      </c>
      <c r="B36487">
        <v>0.7362277057729921</v>
      </c>
      <c r="C36487">
        <v>0.6461529857607748</v>
      </c>
      <c r="D36487">
        <v>0.3904315635856396</v>
      </c>
    </row>
    <row r="36488" spans="1:4">
      <c r="A36488">
        <v>-1.19207763625</v>
      </c>
      <c r="B36488">
        <v>0.7188645352407218</v>
      </c>
      <c r="C36488">
        <v>0.6671642572910601</v>
      </c>
      <c r="D36488">
        <v>0.4191831714038594</v>
      </c>
    </row>
    <row r="36489" spans="1:4">
      <c r="A36489">
        <v>-1.191833495625</v>
      </c>
      <c r="B36489">
        <v>0.7004515278276146</v>
      </c>
      <c r="C36489">
        <v>0.6872119785245367</v>
      </c>
      <c r="D36489">
        <v>0.4473328114674914</v>
      </c>
    </row>
    <row r="36490" spans="1:4">
      <c r="A36490">
        <v>-1.191589355</v>
      </c>
      <c r="B36490">
        <v>0.6810151751245075</v>
      </c>
      <c r="C36490">
        <v>0.7062667879576882</v>
      </c>
      <c r="D36490">
        <v>0.4748395498483767</v>
      </c>
    </row>
    <row r="36491" spans="1:4">
      <c r="A36491">
        <v>-1.191345214375</v>
      </c>
      <c r="B36491">
        <v>0.6605834739668932</v>
      </c>
      <c r="C36491">
        <v>0.7243007529522635</v>
      </c>
      <c r="D36491">
        <v>0.501663365497113</v>
      </c>
    </row>
    <row r="36492" spans="1:4">
      <c r="A36492">
        <v>-1.19110107375</v>
      </c>
      <c r="B36492">
        <v>0.6391858827798969</v>
      </c>
      <c r="C36492">
        <v>0.7412874060472353</v>
      </c>
      <c r="D36492">
        <v>0.5277652049091438</v>
      </c>
    </row>
    <row r="36493" spans="1:4">
      <c r="A36493">
        <v>-1.190856933125</v>
      </c>
      <c r="B36493">
        <v>0.616853280115258</v>
      </c>
      <c r="C36493">
        <v>0.7572017877794646</v>
      </c>
      <c r="D36493">
        <v>0.5531070455144091</v>
      </c>
    </row>
    <row r="36494" spans="1:4">
      <c r="A36494">
        <v>-1.1906127925</v>
      </c>
      <c r="B36494">
        <v>0.5936179252714741</v>
      </c>
      <c r="C36494">
        <v>0.7720204801880308</v>
      </c>
      <c r="D36494">
        <v>0.5776519458563306</v>
      </c>
    </row>
    <row r="36495" spans="1:4">
      <c r="A36495">
        <v>-1.190368651875</v>
      </c>
      <c r="B36495">
        <v>0.5695134037593871</v>
      </c>
      <c r="C36495">
        <v>0.7857216476733494</v>
      </c>
      <c r="D36495">
        <v>0.6013641044373687</v>
      </c>
    </row>
    <row r="36496" spans="1:4">
      <c r="A36496">
        <v>-1.19012451125</v>
      </c>
      <c r="B36496">
        <v>0.5445745868433833</v>
      </c>
      <c r="C36496">
        <v>0.7982850646225942</v>
      </c>
      <c r="D36496">
        <v>0.6242089084794532</v>
      </c>
    </row>
    <row r="36497" spans="1:4">
      <c r="A36497">
        <v>-1.189880370625</v>
      </c>
      <c r="B36497">
        <v>0.5188375751870744</v>
      </c>
      <c r="C36497">
        <v>0.8096921472994736</v>
      </c>
      <c r="D36497">
        <v>0.6461529857607748</v>
      </c>
    </row>
    <row r="36498" spans="1:4">
      <c r="A36498">
        <v>-1.18963623</v>
      </c>
      <c r="B36498">
        <v>0.4923396531585567</v>
      </c>
      <c r="C36498">
        <v>0.8199259810534164</v>
      </c>
      <c r="D36498">
        <v>0.6671642572910601</v>
      </c>
    </row>
    <row r="36499" spans="1:4">
      <c r="A36499">
        <v>-1.189392089375</v>
      </c>
      <c r="B36499">
        <v>0.4651192293005152</v>
      </c>
      <c r="C36499">
        <v>0.8289713497069895</v>
      </c>
      <c r="D36499">
        <v>0.6872119785245367</v>
      </c>
    </row>
    <row r="36500" spans="1:4">
      <c r="A36500">
        <v>-1.18914794875</v>
      </c>
      <c r="B36500">
        <v>0.437215784212347</v>
      </c>
      <c r="C36500">
        <v>0.8368147504974545</v>
      </c>
      <c r="D36500">
        <v>0.7062667879576882</v>
      </c>
    </row>
    <row r="36501" spans="1:4">
      <c r="A36501">
        <v>-1.188903808125</v>
      </c>
      <c r="B36501">
        <v>0.4086698141463104</v>
      </c>
      <c r="C36501">
        <v>0.8434444197423688</v>
      </c>
      <c r="D36501">
        <v>0.7243007529522635</v>
      </c>
    </row>
    <row r="36502" spans="1:4">
      <c r="A36502">
        <v>-1.1886596675</v>
      </c>
      <c r="B36502">
        <v>0.3795227699044789</v>
      </c>
      <c r="C36502">
        <v>0.8488503596463577</v>
      </c>
      <c r="D36502">
        <v>0.7412874060472353</v>
      </c>
    </row>
    <row r="36503" spans="1:4">
      <c r="A36503">
        <v>-1.188415526875</v>
      </c>
      <c r="B36503">
        <v>0.3498170007396735</v>
      </c>
      <c r="C36503">
        <v>0.8530243342027028</v>
      </c>
      <c r="D36503">
        <v>0.7572017877794646</v>
      </c>
    </row>
    <row r="36504" spans="1:4">
      <c r="A36504">
        <v>-1.18817138625</v>
      </c>
      <c r="B36504">
        <v>0.3195956878275242</v>
      </c>
      <c r="C36504">
        <v>0.8559598993195796</v>
      </c>
      <c r="D36504">
        <v>0.7720204801880308</v>
      </c>
    </row>
    <row r="36505" spans="1:4">
      <c r="A36505">
        <v>-1.187927245625</v>
      </c>
      <c r="B36505">
        <v>0.2889027862100677</v>
      </c>
      <c r="C36505">
        <v>0.8576524052935341</v>
      </c>
      <c r="D36505">
        <v>0.7857216476733494</v>
      </c>
    </row>
    <row r="36506" spans="1:4">
      <c r="A36506">
        <v>-1.187683105</v>
      </c>
      <c r="B36506">
        <v>0.2577829597974942</v>
      </c>
      <c r="C36506">
        <v>0.8580990086961582</v>
      </c>
      <c r="D36506">
        <v>0.7982850646225942</v>
      </c>
    </row>
    <row r="36507" spans="1:4">
      <c r="A36507">
        <v>-1.187438964375</v>
      </c>
      <c r="B36507">
        <v>0.2262815158560443</v>
      </c>
      <c r="C36507">
        <v>0.8572986713975208</v>
      </c>
      <c r="D36507">
        <v>0.8096921472994736</v>
      </c>
    </row>
    <row r="36508" spans="1:4">
      <c r="A36508">
        <v>-1.18719482375</v>
      </c>
      <c r="B36508">
        <v>0.1944443397600592</v>
      </c>
      <c r="C36508">
        <v>0.8552521695425046</v>
      </c>
      <c r="D36508">
        <v>0.8199259810534164</v>
      </c>
    </row>
    <row r="36509" spans="1:4">
      <c r="A36509">
        <v>-1.186950683125</v>
      </c>
      <c r="B36509">
        <v>0.1623178289460404</v>
      </c>
      <c r="C36509">
        <v>0.8519620911387267</v>
      </c>
      <c r="D36509">
        <v>0.8289713497069895</v>
      </c>
    </row>
    <row r="36510" spans="1:4">
      <c r="A36510">
        <v>-1.1867065425</v>
      </c>
      <c r="B36510">
        <v>0.1299488233872921</v>
      </c>
      <c r="C36510">
        <v>0.8474328316348609</v>
      </c>
      <c r="D36510">
        <v>0.8368147504974545</v>
      </c>
    </row>
    <row r="36511" spans="1:4">
      <c r="A36511">
        <v>-1.186462401875</v>
      </c>
      <c r="B36511">
        <v>0.09738454008604096</v>
      </c>
      <c r="C36511">
        <v>0.8416705944369559</v>
      </c>
      <c r="D36511">
        <v>0.8434444197423688</v>
      </c>
    </row>
    <row r="36512" spans="1:4">
      <c r="A36512">
        <v>-1.18621826125</v>
      </c>
      <c r="B36512">
        <v>0.06467250258021941</v>
      </c>
      <c r="C36512">
        <v>0.8346833740530997</v>
      </c>
      <c r="D36512">
        <v>0.8488503596463577</v>
      </c>
    </row>
    <row r="36513" spans="1:4">
      <c r="A36513">
        <v>-1.185974120625</v>
      </c>
      <c r="B36513">
        <v>0.03186047210369359</v>
      </c>
      <c r="C36513">
        <v>0.8264809538843921</v>
      </c>
      <c r="D36513">
        <v>0.8530243342027028</v>
      </c>
    </row>
    <row r="36514" spans="1:4">
      <c r="A36514">
        <v>-1.18572998</v>
      </c>
      <c r="B36514">
        <v>-0.001003621903242563</v>
      </c>
      <c r="C36514">
        <v>0.8170748849086266</v>
      </c>
      <c r="D36514">
        <v>0.8559598993195796</v>
      </c>
    </row>
    <row r="36515" spans="1:4">
      <c r="A36515">
        <v>-1.185485839375</v>
      </c>
      <c r="B36515">
        <v>-0.03387175189451348</v>
      </c>
      <c r="C36515">
        <v>0.8064784802356938</v>
      </c>
      <c r="D36515">
        <v>0.8576524052935341</v>
      </c>
    </row>
    <row r="36516" spans="1:4">
      <c r="A36516">
        <v>-1.18524169875</v>
      </c>
      <c r="B36516">
        <v>-0.06669586252783975</v>
      </c>
      <c r="C36516">
        <v>0.7947067877467756</v>
      </c>
      <c r="D36516">
        <v>0.8580990086961582</v>
      </c>
    </row>
    <row r="36517" spans="1:4">
      <c r="A36517">
        <v>-1.184997558125</v>
      </c>
      <c r="B36517">
        <v>-0.09942794064966297</v>
      </c>
      <c r="C36517">
        <v>0.7817765729974897</v>
      </c>
      <c r="D36517">
        <v>0.8572986713975208</v>
      </c>
    </row>
    <row r="36518" spans="1:4">
      <c r="A36518">
        <v>-1.1847534175</v>
      </c>
      <c r="B36518">
        <v>-0.1320200855231147</v>
      </c>
      <c r="C36518">
        <v>0.7677062954524251</v>
      </c>
      <c r="D36518">
        <v>0.8552521695425046</v>
      </c>
    </row>
    <row r="36519" spans="1:4">
      <c r="A36519">
        <v>-1.184509276875</v>
      </c>
      <c r="B36519">
        <v>-0.1644245795425228</v>
      </c>
      <c r="C36519">
        <v>0.7525160844282026</v>
      </c>
      <c r="D36519">
        <v>0.8519620911387267</v>
      </c>
    </row>
    <row r="36520" spans="1:4">
      <c r="A36520">
        <v>-1.18426513625</v>
      </c>
      <c r="B36520">
        <v>-0.1965939571422954</v>
      </c>
      <c r="C36520">
        <v>0.7362277057729921</v>
      </c>
      <c r="D36520">
        <v>0.8474328316348609</v>
      </c>
    </row>
    <row r="36521" spans="1:4">
      <c r="A36521">
        <v>-1.184020995625</v>
      </c>
      <c r="B36521">
        <v>-0.2284810751388758</v>
      </c>
      <c r="C36521">
        <v>0.7188645352407218</v>
      </c>
      <c r="D36521">
        <v>0.8416705944369559</v>
      </c>
    </row>
    <row r="36522" spans="1:4">
      <c r="A36522">
        <v>-1.183776855</v>
      </c>
      <c r="B36522">
        <v>-0.2600391822231183</v>
      </c>
      <c r="C36522">
        <v>0.7004515278276146</v>
      </c>
      <c r="D36522">
        <v>0.8346833740530997</v>
      </c>
    </row>
    <row r="36523" spans="1:4">
      <c r="A36523">
        <v>-1.183532714375</v>
      </c>
      <c r="B36523">
        <v>-0.2912219862202454</v>
      </c>
      <c r="C36523">
        <v>0.6810151751245075</v>
      </c>
      <c r="D36523">
        <v>0.8264809538843921</v>
      </c>
    </row>
    <row r="36524" spans="1:4">
      <c r="A36524">
        <v>-1.18328857375</v>
      </c>
      <c r="B36524">
        <v>-0.3219837237024527</v>
      </c>
      <c r="C36524">
        <v>0.6605834739668932</v>
      </c>
      <c r="D36524">
        <v>0.8170748849086266</v>
      </c>
    </row>
    <row r="36525" spans="1:4">
      <c r="A36525">
        <v>-1.183044433125</v>
      </c>
      <c r="B36525">
        <v>-0.3522792264594983</v>
      </c>
      <c r="C36525">
        <v>0.6391858827798969</v>
      </c>
      <c r="D36525">
        <v>0.8064784802356938</v>
      </c>
    </row>
    <row r="36526" spans="1:4">
      <c r="A36526">
        <v>-1.1828002925</v>
      </c>
      <c r="B36526">
        <v>-0.3820639888019294</v>
      </c>
      <c r="C36526">
        <v>0.616853280115258</v>
      </c>
      <c r="D36526">
        <v>0.7947067877467756</v>
      </c>
    </row>
    <row r="36527" spans="1:4">
      <c r="A36527">
        <v>-1.182556151875</v>
      </c>
      <c r="B36527">
        <v>-0.4112942311390672</v>
      </c>
      <c r="C36527">
        <v>0.5936179252714741</v>
      </c>
      <c r="D36527">
        <v>0.7817765729974897</v>
      </c>
    </row>
    <row r="36528" spans="1:4">
      <c r="A36528">
        <v>-1.18231201125</v>
      </c>
      <c r="B36528">
        <v>-0.4399269667718243</v>
      </c>
      <c r="C36528">
        <v>0.5695134037593871</v>
      </c>
      <c r="D36528">
        <v>0.7677062954524251</v>
      </c>
    </row>
    <row r="36529" spans="1:4">
      <c r="A36529">
        <v>-1.182067870625</v>
      </c>
      <c r="B36529">
        <v>-0.4679200641150812</v>
      </c>
      <c r="C36529">
        <v>0.5445745868433833</v>
      </c>
      <c r="D36529">
        <v>0.7525160844282026</v>
      </c>
    </row>
    <row r="36530" spans="1:4">
      <c r="A36530">
        <v>-1.18182373</v>
      </c>
      <c r="B36530">
        <v>-0.4952323098358397</v>
      </c>
      <c r="C36530">
        <v>0.5188375751870744</v>
      </c>
      <c r="D36530">
        <v>0.7362277057729921</v>
      </c>
    </row>
    <row r="36531" spans="1:4">
      <c r="A36531">
        <v>-1.181579589375</v>
      </c>
      <c r="B36531">
        <v>-0.5218234689207207</v>
      </c>
      <c r="C36531">
        <v>0.4923396531585567</v>
      </c>
      <c r="D36531">
        <v>0.7188645352407218</v>
      </c>
    </row>
    <row r="36532" spans="1:4">
      <c r="A36532">
        <v>-1.18133544875</v>
      </c>
      <c r="B36532">
        <v>-0.547654345384144</v>
      </c>
      <c r="C36532">
        <v>0.4651192293005152</v>
      </c>
      <c r="D36532">
        <v>0.7004515278276146</v>
      </c>
    </row>
    <row r="36533" spans="1:4">
      <c r="A36533">
        <v>-1.181091308125</v>
      </c>
      <c r="B36533">
        <v>-0.5726868377846746</v>
      </c>
      <c r="C36533">
        <v>0.437215784212347</v>
      </c>
      <c r="D36533">
        <v>0.6810151751245075</v>
      </c>
    </row>
    <row r="36534" spans="1:4">
      <c r="A36534">
        <v>-1.1808471675</v>
      </c>
      <c r="B36534">
        <v>-0.596883999542229</v>
      </c>
      <c r="C36534">
        <v>0.4086698141463104</v>
      </c>
      <c r="D36534">
        <v>0.6605834739668932</v>
      </c>
    </row>
    <row r="36535" spans="1:4">
      <c r="A36535">
        <v>-1.180603026875</v>
      </c>
      <c r="B36535">
        <v>-0.6202100897107075</v>
      </c>
      <c r="C36535">
        <v>0.3795227699044789</v>
      </c>
      <c r="D36535">
        <v>0.6391858827798969</v>
      </c>
    </row>
    <row r="36536" spans="1:4">
      <c r="A36536">
        <v>-1.18035888625</v>
      </c>
      <c r="B36536">
        <v>-0.6426306298681898</v>
      </c>
      <c r="C36536">
        <v>0.3498170007396735</v>
      </c>
      <c r="D36536">
        <v>0.616853280115258</v>
      </c>
    </row>
    <row r="36537" spans="1:4">
      <c r="A36537">
        <v>-1.180114745625</v>
      </c>
      <c r="B36537">
        <v>-0.6641124532745364</v>
      </c>
      <c r="C36537">
        <v>0.3195956878275242</v>
      </c>
      <c r="D36537">
        <v>0.5936179252714741</v>
      </c>
    </row>
    <row r="36538" spans="1:4">
      <c r="A36538">
        <v>-1.179870605</v>
      </c>
      <c r="B36538">
        <v>-0.6846237531622466</v>
      </c>
      <c r="C36538">
        <v>0.2889027862100677</v>
      </c>
      <c r="D36538">
        <v>0.5695134037593871</v>
      </c>
    </row>
    <row r="36539" spans="1:4">
      <c r="A36539">
        <v>-1.179626464375</v>
      </c>
      <c r="B36539">
        <v>-0.7041341354250197</v>
      </c>
      <c r="C36539">
        <v>0.2577829597974942</v>
      </c>
      <c r="D36539">
        <v>0.5445745868433833</v>
      </c>
    </row>
    <row r="36540" spans="1:4">
      <c r="A36540">
        <v>-1.17938232375</v>
      </c>
      <c r="B36540">
        <v>-0.7226146586955788</v>
      </c>
      <c r="C36540">
        <v>0.2262815158560443</v>
      </c>
      <c r="D36540">
        <v>0.5188375751870744</v>
      </c>
    </row>
    <row r="36541" spans="1:4">
      <c r="A36541">
        <v>-1.179138183125</v>
      </c>
      <c r="B36541">
        <v>-0.7400378761336127</v>
      </c>
      <c r="C36541">
        <v>0.1944443397600592</v>
      </c>
      <c r="D36541">
        <v>0.4923396531585567</v>
      </c>
    </row>
    <row r="36542" spans="1:4">
      <c r="A36542">
        <v>-1.1788940425</v>
      </c>
      <c r="B36542">
        <v>-0.7563778868161801</v>
      </c>
      <c r="C36542">
        <v>0.1623178289460404</v>
      </c>
      <c r="D36542">
        <v>0.4651192293005152</v>
      </c>
    </row>
    <row r="36543" spans="1:4">
      <c r="A36543">
        <v>-1.178649901875</v>
      </c>
      <c r="B36543">
        <v>-0.771610361153572</v>
      </c>
      <c r="C36543">
        <v>0.1299488233872921</v>
      </c>
      <c r="D36543">
        <v>0.437215784212347</v>
      </c>
    </row>
    <row r="36544" spans="1:4">
      <c r="A36544">
        <v>-1.17840576125</v>
      </c>
      <c r="B36544">
        <v>-0.7857125879409761</v>
      </c>
      <c r="C36544">
        <v>0.09738454008604096</v>
      </c>
      <c r="D36544">
        <v>0.4086698141463104</v>
      </c>
    </row>
    <row r="36545" spans="1:4">
      <c r="A36545">
        <v>-1.178161620625</v>
      </c>
      <c r="B36545">
        <v>-0.7986635073317369</v>
      </c>
      <c r="C36545">
        <v>0.06467250258021941</v>
      </c>
      <c r="D36545">
        <v>0.3795227699044789</v>
      </c>
    </row>
    <row r="36546" spans="1:4">
      <c r="A36546">
        <v>-1.17791748</v>
      </c>
      <c r="B36546">
        <v>-0.8104437342063456</v>
      </c>
      <c r="C36546">
        <v>0.03186047210369359</v>
      </c>
      <c r="D36546">
        <v>0.3498170007396735</v>
      </c>
    </row>
    <row r="36547" spans="1:4">
      <c r="A36547">
        <v>-1.177673339375</v>
      </c>
      <c r="B36547">
        <v>-0.8210355975040176</v>
      </c>
      <c r="C36547">
        <v>-0.001003621903242563</v>
      </c>
      <c r="D36547">
        <v>0.3195956878275242</v>
      </c>
    </row>
    <row r="36548" spans="1:4">
      <c r="A36548">
        <v>-1.17742919875</v>
      </c>
      <c r="B36548">
        <v>-0.8304231648675706</v>
      </c>
      <c r="C36548">
        <v>-0.03387175189451348</v>
      </c>
      <c r="D36548">
        <v>0.2889027862100677</v>
      </c>
    </row>
    <row r="36549" spans="1:4">
      <c r="A36549">
        <v>-1.177185058125</v>
      </c>
      <c r="B36549">
        <v>-0.8385922636581029</v>
      </c>
      <c r="C36549">
        <v>-0.06669586252783975</v>
      </c>
      <c r="D36549">
        <v>0.2577829597974942</v>
      </c>
    </row>
    <row r="36550" spans="1:4">
      <c r="A36550">
        <v>-1.1769409175</v>
      </c>
      <c r="B36550">
        <v>-0.8455305044017735</v>
      </c>
      <c r="C36550">
        <v>-0.09942794064966297</v>
      </c>
      <c r="D36550">
        <v>0.2262815158560443</v>
      </c>
    </row>
    <row r="36551" spans="1:4">
      <c r="A36551">
        <v>-1.176696776875</v>
      </c>
      <c r="B36551">
        <v>-0.8512273043298346</v>
      </c>
      <c r="C36551">
        <v>-0.1320200855231147</v>
      </c>
      <c r="D36551">
        <v>0.1944443397600592</v>
      </c>
    </row>
    <row r="36552" spans="1:4">
      <c r="A36552">
        <v>-1.17645263625</v>
      </c>
      <c r="B36552">
        <v>-0.8556738978490506</v>
      </c>
      <c r="C36552">
        <v>-0.1644245795425228</v>
      </c>
      <c r="D36552">
        <v>0.1623178289460404</v>
      </c>
    </row>
    <row r="36553" spans="1:4">
      <c r="A36553">
        <v>-1.176208495625</v>
      </c>
      <c r="B36553">
        <v>-0.8588633532707981</v>
      </c>
      <c r="C36553">
        <v>-0.1965939571422954</v>
      </c>
      <c r="D36553">
        <v>0.1299488233872921</v>
      </c>
    </row>
    <row r="36554" spans="1:4">
      <c r="A36554">
        <v>-1.175964355</v>
      </c>
      <c r="B36554">
        <v>-0.8607905828220402</v>
      </c>
      <c r="C36554">
        <v>-0.2284810751388758</v>
      </c>
      <c r="D36554">
        <v>0.09738454008604096</v>
      </c>
    </row>
    <row r="36555" spans="1:4">
      <c r="A36555">
        <v>-1.175720214375</v>
      </c>
      <c r="B36555">
        <v>-0.8614523567140574</v>
      </c>
      <c r="C36555">
        <v>-0.2600391822231183</v>
      </c>
      <c r="D36555">
        <v>0.06467250258021941</v>
      </c>
    </row>
    <row r="36556" spans="1:4">
      <c r="A36556">
        <v>-1.17547607375</v>
      </c>
      <c r="B36556">
        <v>-0.8608473005546573</v>
      </c>
      <c r="C36556">
        <v>-0.2912219862202454</v>
      </c>
      <c r="D36556">
        <v>0.03186047210369359</v>
      </c>
    </row>
    <row r="36557" spans="1:4">
      <c r="A36557">
        <v>-1.175231933125</v>
      </c>
      <c r="B36557">
        <v>-0.8589759031505548</v>
      </c>
      <c r="C36557">
        <v>-0.3219837237024527</v>
      </c>
      <c r="D36557">
        <v>-0.001003621903242563</v>
      </c>
    </row>
    <row r="36558" spans="1:4">
      <c r="A36558">
        <v>-1.1749877925</v>
      </c>
      <c r="B36558">
        <v>-0.8558405200194673</v>
      </c>
      <c r="C36558">
        <v>-0.3522792264594983</v>
      </c>
      <c r="D36558">
        <v>-0.03387175189451348</v>
      </c>
    </row>
    <row r="36559" spans="1:4">
      <c r="A36559">
        <v>-1.174743651875</v>
      </c>
      <c r="B36559">
        <v>-0.8514453623832506</v>
      </c>
      <c r="C36559">
        <v>-0.3820639888019294</v>
      </c>
      <c r="D36559">
        <v>-0.06669586252783975</v>
      </c>
    </row>
    <row r="36560" spans="1:4">
      <c r="A36560">
        <v>-1.17449951125</v>
      </c>
      <c r="B36560">
        <v>-0.8457964991727949</v>
      </c>
      <c r="C36560">
        <v>-0.4112942311390672</v>
      </c>
      <c r="D36560">
        <v>-0.09942794064966297</v>
      </c>
    </row>
    <row r="36561" spans="1:4">
      <c r="A36561">
        <v>-1.174255370625</v>
      </c>
      <c r="B36561">
        <v>-0.8389018510756868</v>
      </c>
      <c r="C36561">
        <v>-0.4399269667718243</v>
      </c>
      <c r="D36561">
        <v>-0.1320200855231147</v>
      </c>
    </row>
    <row r="36562" spans="1:4">
      <c r="A36562">
        <v>-1.17401123</v>
      </c>
      <c r="B36562">
        <v>-0.8307711708134471</v>
      </c>
      <c r="C36562">
        <v>-0.4679200641150812</v>
      </c>
      <c r="D36562">
        <v>-0.1644245795425228</v>
      </c>
    </row>
    <row r="36563" spans="1:4">
      <c r="A36563">
        <v>-1.173767089375</v>
      </c>
      <c r="B36563">
        <v>-0.8214160367574721</v>
      </c>
      <c r="C36563">
        <v>-0.4952323098358397</v>
      </c>
      <c r="D36563">
        <v>-0.1965939571422954</v>
      </c>
    </row>
    <row r="36564" spans="1:4">
      <c r="A36564">
        <v>-1.17352294875</v>
      </c>
      <c r="B36564">
        <v>-0.8108498378107208</v>
      </c>
      <c r="C36564">
        <v>-0.5218234689207207</v>
      </c>
      <c r="D36564">
        <v>-0.2284810751388758</v>
      </c>
    </row>
    <row r="36565" spans="1:4">
      <c r="A36565">
        <v>-1.173278808125</v>
      </c>
      <c r="B36565">
        <v>-0.7990877498728525</v>
      </c>
      <c r="C36565">
        <v>-0.547654345384144</v>
      </c>
      <c r="D36565">
        <v>-0.2600391822231183</v>
      </c>
    </row>
    <row r="36566" spans="1:4">
      <c r="A36566">
        <v>-1.1730346675</v>
      </c>
      <c r="B36566">
        <v>-0.7861467195650469</v>
      </c>
      <c r="C36566">
        <v>-0.5726868377846746</v>
      </c>
      <c r="D36566">
        <v>-0.2912219862202454</v>
      </c>
    </row>
    <row r="36567" spans="1:4">
      <c r="A36567">
        <v>-1.172790526875</v>
      </c>
      <c r="B36567">
        <v>-0.7720454369058483</v>
      </c>
      <c r="C36567">
        <v>-0.596883999542229</v>
      </c>
      <c r="D36567">
        <v>-0.3219837237024527</v>
      </c>
    </row>
    <row r="36568" spans="1:4">
      <c r="A36568">
        <v>-1.17254638625</v>
      </c>
      <c r="B36568">
        <v>-0.7568043075224453</v>
      </c>
      <c r="C36568">
        <v>-0.6202100897107075</v>
      </c>
      <c r="D36568">
        <v>-0.3522792264594983</v>
      </c>
    </row>
    <row r="36569" spans="1:4">
      <c r="A36569">
        <v>-1.172302245625</v>
      </c>
      <c r="B36569">
        <v>-0.740445429063827</v>
      </c>
      <c r="C36569">
        <v>-0.6426306298681898</v>
      </c>
      <c r="D36569">
        <v>-0.3820639888019294</v>
      </c>
    </row>
    <row r="36570" spans="1:4">
      <c r="A36570">
        <v>-1.172058105</v>
      </c>
      <c r="B36570">
        <v>-0.7229925582000758</v>
      </c>
      <c r="C36570">
        <v>-0.6641124532745364</v>
      </c>
      <c r="D36570">
        <v>-0.4112942311390672</v>
      </c>
    </row>
    <row r="36571" spans="1:4">
      <c r="A36571">
        <v>-1.171813964375</v>
      </c>
      <c r="B36571">
        <v>-0.7044710707780434</v>
      </c>
      <c r="C36571">
        <v>-0.6846237531622466</v>
      </c>
      <c r="D36571">
        <v>-0.4399269667718243</v>
      </c>
    </row>
    <row r="36572" spans="1:4">
      <c r="A36572">
        <v>-1.17156982375</v>
      </c>
      <c r="B36572">
        <v>-0.6849079320727958</v>
      </c>
      <c r="C36572">
        <v>-0.7041341354250197</v>
      </c>
      <c r="D36572">
        <v>-0.4679200641150812</v>
      </c>
    </row>
    <row r="36573" spans="1:4">
      <c r="A36573">
        <v>-1.171325683125</v>
      </c>
      <c r="B36573">
        <v>-0.6643316568995568</v>
      </c>
      <c r="C36573">
        <v>-0.7226146586955788</v>
      </c>
      <c r="D36573">
        <v>-0.4952323098358397</v>
      </c>
    </row>
    <row r="36574" spans="1:4">
      <c r="A36574">
        <v>-1.1710815425</v>
      </c>
      <c r="B36574">
        <v>-0.6427722634836025</v>
      </c>
      <c r="C36574">
        <v>-0.7400378761336127</v>
      </c>
      <c r="D36574">
        <v>-0.5218234689207207</v>
      </c>
    </row>
    <row r="36575" spans="1:4">
      <c r="A36575">
        <v>-1.170837401875</v>
      </c>
      <c r="B36575">
        <v>-0.620261237497623</v>
      </c>
      <c r="C36575">
        <v>-0.7563778868161801</v>
      </c>
      <c r="D36575">
        <v>-0.547654345384144</v>
      </c>
    </row>
    <row r="36576" spans="1:4">
      <c r="A36576">
        <v>-1.17059326125</v>
      </c>
      <c r="B36576">
        <v>-0.5968314821291131</v>
      </c>
      <c r="C36576">
        <v>-0.771610361153572</v>
      </c>
      <c r="D36576">
        <v>-0.5726868377846746</v>
      </c>
    </row>
    <row r="36577" spans="1:4">
      <c r="A36577">
        <v>-1.170349120625</v>
      </c>
      <c r="B36577">
        <v>-0.5725172705734197</v>
      </c>
      <c r="C36577">
        <v>-0.7857125879409761</v>
      </c>
      <c r="D36577">
        <v>-0.596883999542229</v>
      </c>
    </row>
    <row r="36578" spans="1:4">
      <c r="A36578">
        <v>-1.17010498</v>
      </c>
      <c r="B36578">
        <v>-0.547354195720438</v>
      </c>
      <c r="C36578">
        <v>-0.7986635073317369</v>
      </c>
      <c r="D36578">
        <v>-0.6202100897107075</v>
      </c>
    </row>
    <row r="36579" spans="1:4">
      <c r="A36579">
        <v>-1.169860839375</v>
      </c>
      <c r="B36579">
        <v>-0.5213791220299049</v>
      </c>
      <c r="C36579">
        <v>-0.8104437342063456</v>
      </c>
      <c r="D36579">
        <v>-0.6426306298681898</v>
      </c>
    </row>
    <row r="36580" spans="1:4">
      <c r="A36580">
        <v>-1.16961669875</v>
      </c>
      <c r="B36580">
        <v>-0.4946301285740131</v>
      </c>
      <c r="C36580">
        <v>-0.8210355975040176</v>
      </c>
      <c r="D36580">
        <v>-0.6641124532745364</v>
      </c>
    </row>
    <row r="36581" spans="1:4">
      <c r="A36581">
        <v>-1.169372558125</v>
      </c>
      <c r="B36581">
        <v>-0.4671464539956057</v>
      </c>
      <c r="C36581">
        <v>-0.8304231648675706</v>
      </c>
      <c r="D36581">
        <v>-0.6846237531622466</v>
      </c>
    </row>
    <row r="36582" spans="1:4">
      <c r="A36582">
        <v>-1.1691284175</v>
      </c>
      <c r="B36582">
        <v>-0.4389684400683231</v>
      </c>
      <c r="C36582">
        <v>-0.8385922636581029</v>
      </c>
      <c r="D36582">
        <v>-0.7041341354250197</v>
      </c>
    </row>
    <row r="36583" spans="1:4">
      <c r="A36583">
        <v>-1.168884276875</v>
      </c>
      <c r="B36583">
        <v>-0.4101374738220846</v>
      </c>
      <c r="C36583">
        <v>-0.8455305044017735</v>
      </c>
      <c r="D36583">
        <v>-0.7226146586955788</v>
      </c>
    </row>
    <row r="36584" spans="1:4">
      <c r="A36584">
        <v>-1.16864013625</v>
      </c>
      <c r="B36584">
        <v>-0.3806959236401313</v>
      </c>
      <c r="C36584">
        <v>-0.8512273043298346</v>
      </c>
      <c r="D36584">
        <v>-0.7400378761336127</v>
      </c>
    </row>
    <row r="36585" spans="1:4">
      <c r="A36585">
        <v>-1.168395995625</v>
      </c>
      <c r="B36585">
        <v>-0.350687081330561</v>
      </c>
      <c r="C36585">
        <v>-0.8556738978490506</v>
      </c>
      <c r="D36585">
        <v>-0.7563778868161801</v>
      </c>
    </row>
    <row r="36586" spans="1:4">
      <c r="A36586">
        <v>-1.168151855</v>
      </c>
      <c r="B36586">
        <v>-0.3201550956191102</v>
      </c>
      <c r="C36586">
        <v>-0.8588633532707981</v>
      </c>
      <c r="D36586">
        <v>-0.771610361153572</v>
      </c>
    </row>
    <row r="36587" spans="1:4">
      <c r="A36587">
        <v>-1.167907714375</v>
      </c>
      <c r="B36587">
        <v>-0.2891449093976428</v>
      </c>
      <c r="C36587">
        <v>-0.8607905828220402</v>
      </c>
      <c r="D36587">
        <v>-0.7857125879409761</v>
      </c>
    </row>
    <row r="36588" spans="1:4">
      <c r="A36588">
        <v>-1.16766357375</v>
      </c>
      <c r="B36588">
        <v>-0.2577021927044698</v>
      </c>
      <c r="C36588">
        <v>-0.8614523567140574</v>
      </c>
      <c r="D36588">
        <v>-0.7986635073317369</v>
      </c>
    </row>
    <row r="36589" spans="1:4">
      <c r="A36589">
        <v>-1.167419433125</v>
      </c>
      <c r="B36589">
        <v>-0.2258732766110972</v>
      </c>
      <c r="C36589">
        <v>-0.8608473005546573</v>
      </c>
      <c r="D36589">
        <v>-0.8104437342063456</v>
      </c>
    </row>
    <row r="36590" spans="1:4">
      <c r="A36590">
        <v>-1.1671752925</v>
      </c>
      <c r="B36590">
        <v>-0.1937050841033638</v>
      </c>
      <c r="C36590">
        <v>-0.8589759031505548</v>
      </c>
      <c r="D36590">
        <v>-0.8210355975040176</v>
      </c>
    </row>
    <row r="36591" spans="1:4">
      <c r="A36591">
        <v>-1.166931151875</v>
      </c>
      <c r="B36591">
        <v>-0.1612450611294068</v>
      </c>
      <c r="C36591">
        <v>-0.8558405200194673</v>
      </c>
      <c r="D36591">
        <v>-0.8304231648675706</v>
      </c>
    </row>
    <row r="36592" spans="1:4">
      <c r="A36592">
        <v>-1.16668701125</v>
      </c>
      <c r="B36592">
        <v>-0.1285411087246633</v>
      </c>
      <c r="C36592">
        <v>-0.8514453623832506</v>
      </c>
      <c r="D36592">
        <v>-0.8385922636581029</v>
      </c>
    </row>
    <row r="36593" spans="1:4">
      <c r="A36593">
        <v>-1.166442870625</v>
      </c>
      <c r="B36593">
        <v>-0.09564150951839023</v>
      </c>
      <c r="C36593">
        <v>-0.8457964991727949</v>
      </c>
      <c r="D36593">
        <v>-0.8455305044017735</v>
      </c>
    </row>
    <row r="36594" spans="1:4">
      <c r="A36594">
        <v>-1.16619873</v>
      </c>
      <c r="B36594">
        <v>-0.06259485868698306</v>
      </c>
      <c r="C36594">
        <v>-0.8389018510756868</v>
      </c>
      <c r="D36594">
        <v>-0.8512273043298346</v>
      </c>
    </row>
    <row r="36595" spans="1:4">
      <c r="A36595">
        <v>-1.165954589375</v>
      </c>
      <c r="B36595">
        <v>-0.02944999150999553</v>
      </c>
      <c r="C36595">
        <v>-0.8307711708134471</v>
      </c>
      <c r="D36595">
        <v>-0.8556738978490506</v>
      </c>
    </row>
    <row r="36596" spans="1:4">
      <c r="A36596">
        <v>-1.16571044875</v>
      </c>
      <c r="B36596">
        <v>0.003744088672671667</v>
      </c>
      <c r="C36596">
        <v>-0.8214160367574721</v>
      </c>
      <c r="D36596">
        <v>-0.8588633532707981</v>
      </c>
    </row>
    <row r="36597" spans="1:4">
      <c r="A36597">
        <v>-1.165466308125</v>
      </c>
      <c r="B36597">
        <v>0.03693828278446121</v>
      </c>
      <c r="C36597">
        <v>-0.8108498378107208</v>
      </c>
      <c r="D36597">
        <v>-0.8607905828220402</v>
      </c>
    </row>
    <row r="36598" spans="1:4">
      <c r="A36598">
        <v>-1.1652221675</v>
      </c>
      <c r="B36598">
        <v>0.07008346870437794</v>
      </c>
      <c r="C36598">
        <v>-0.7990877498728525</v>
      </c>
      <c r="D36598">
        <v>-0.8614523567140574</v>
      </c>
    </row>
    <row r="36599" spans="1:4">
      <c r="A36599">
        <v>-1.164978026875</v>
      </c>
      <c r="B36599">
        <v>0.1031305740292368</v>
      </c>
      <c r="C36599">
        <v>-0.7861467195650469</v>
      </c>
      <c r="D36599">
        <v>-0.8608473005546573</v>
      </c>
    </row>
    <row r="36600" spans="1:4">
      <c r="A36600">
        <v>-1.16473388625</v>
      </c>
      <c r="B36600">
        <v>0.1360306481960339</v>
      </c>
      <c r="C36600">
        <v>-0.7720454369058483</v>
      </c>
      <c r="D36600">
        <v>-0.8589759031505548</v>
      </c>
    </row>
    <row r="36601" spans="1:4">
      <c r="A36601">
        <v>-1.164489745625</v>
      </c>
      <c r="B36601">
        <v>0.1687349361971327</v>
      </c>
      <c r="C36601">
        <v>-0.7568043075224453</v>
      </c>
      <c r="D36601">
        <v>-0.8558405200194673</v>
      </c>
    </row>
    <row r="36602" spans="1:4">
      <c r="A36602">
        <v>-1.164245605</v>
      </c>
      <c r="B36602">
        <v>0.2011949491960076</v>
      </c>
      <c r="C36602">
        <v>-0.740445429063827</v>
      </c>
      <c r="D36602">
        <v>-0.8514453623832506</v>
      </c>
    </row>
    <row r="36603" spans="1:4">
      <c r="A36603">
        <v>-1.164001464375</v>
      </c>
      <c r="B36603">
        <v>0.233362538067436</v>
      </c>
      <c r="C36603">
        <v>-0.7229925582000758</v>
      </c>
      <c r="D36603">
        <v>-0.8457964991727949</v>
      </c>
    </row>
    <row r="36604" spans="1:4">
      <c r="A36604">
        <v>-1.16375732375</v>
      </c>
      <c r="B36604">
        <v>0.265189964227683</v>
      </c>
      <c r="C36604">
        <v>-0.7044710707780434</v>
      </c>
      <c r="D36604">
        <v>-0.8389018510756868</v>
      </c>
    </row>
    <row r="36605" spans="1:4">
      <c r="A36605">
        <v>-1.163513183125</v>
      </c>
      <c r="B36605">
        <v>0.2966299706705915</v>
      </c>
      <c r="C36605">
        <v>-0.6849079320727958</v>
      </c>
      <c r="D36605">
        <v>-0.8307711708134471</v>
      </c>
    </row>
    <row r="36606" spans="1:4">
      <c r="A36606">
        <v>-1.1632690425</v>
      </c>
      <c r="B36606">
        <v>0.3276358519794604</v>
      </c>
      <c r="C36606">
        <v>-0.6643316568995568</v>
      </c>
      <c r="D36606">
        <v>-0.8214160367574721</v>
      </c>
    </row>
    <row r="36607" spans="1:4">
      <c r="A36607">
        <v>-1.163024901875</v>
      </c>
      <c r="B36607">
        <v>0.35816152526483</v>
      </c>
      <c r="C36607">
        <v>-0.6427722634836025</v>
      </c>
      <c r="D36607">
        <v>-0.8108498378107208</v>
      </c>
    </row>
    <row r="36608" spans="1:4">
      <c r="A36608">
        <v>-1.16278076125</v>
      </c>
      <c r="B36608">
        <v>0.3881615958549544</v>
      </c>
      <c r="C36608">
        <v>-0.620261237497623</v>
      </c>
      <c r="D36608">
        <v>-0.7990877498728525</v>
      </c>
    </row>
    <row r="36609" spans="1:4">
      <c r="A36609">
        <v>-1.162536620625</v>
      </c>
      <c r="B36609">
        <v>0.4175914277886919</v>
      </c>
      <c r="C36609">
        <v>-0.5968314821291131</v>
      </c>
      <c r="D36609">
        <v>-0.7861467195650469</v>
      </c>
    </row>
    <row r="36610" spans="1:4">
      <c r="A36610">
        <v>-1.16229248</v>
      </c>
      <c r="B36610">
        <v>0.4464072112009841</v>
      </c>
      <c r="C36610">
        <v>-0.5725172705734197</v>
      </c>
      <c r="D36610">
        <v>-0.7720454369058483</v>
      </c>
    </row>
    <row r="36611" spans="1:4">
      <c r="A36611">
        <v>-1.162048339375</v>
      </c>
      <c r="B36611">
        <v>0.4745660230707854</v>
      </c>
      <c r="C36611">
        <v>-0.547354195720438</v>
      </c>
      <c r="D36611">
        <v>-0.7568043075224453</v>
      </c>
    </row>
    <row r="36612" spans="1:4">
      <c r="A36612">
        <v>-1.16180419875</v>
      </c>
      <c r="B36612">
        <v>0.5020258961847169</v>
      </c>
      <c r="C36612">
        <v>-0.5213791220299049</v>
      </c>
      <c r="D36612">
        <v>-0.740445429063827</v>
      </c>
    </row>
    <row r="36613" spans="1:4">
      <c r="A36613">
        <v>-1.161560058125</v>
      </c>
      <c r="B36613">
        <v>0.5287458828171708</v>
      </c>
      <c r="C36613">
        <v>-0.4946301285740131</v>
      </c>
      <c r="D36613">
        <v>-0.7229925582000758</v>
      </c>
    </row>
    <row r="36614" spans="1:4">
      <c r="A36614">
        <v>-1.1613159175</v>
      </c>
      <c r="B36614">
        <v>0.554686106781739</v>
      </c>
      <c r="C36614">
        <v>-0.4671464539956057</v>
      </c>
      <c r="D36614">
        <v>-0.7044710707780434</v>
      </c>
    </row>
    <row r="36615" spans="1:4">
      <c r="A36615">
        <v>-1.161071776875</v>
      </c>
      <c r="B36615">
        <v>0.5798078376091743</v>
      </c>
      <c r="C36615">
        <v>-0.4389684400683231</v>
      </c>
      <c r="D36615">
        <v>-0.6849079320727958</v>
      </c>
    </row>
    <row r="36616" spans="1:4">
      <c r="A36616">
        <v>-1.16082763625</v>
      </c>
      <c r="B36616">
        <v>0.6040735358334179</v>
      </c>
      <c r="C36616">
        <v>-0.4101374738220846</v>
      </c>
      <c r="D36616">
        <v>-0.6643316568995568</v>
      </c>
    </row>
    <row r="36617" spans="1:4">
      <c r="A36617">
        <v>-1.160583495625</v>
      </c>
      <c r="B36617">
        <v>0.6274469183032293</v>
      </c>
      <c r="C36617">
        <v>-0.3806959236401313</v>
      </c>
      <c r="D36617">
        <v>-0.6427722634836025</v>
      </c>
    </row>
    <row r="36618" spans="1:4">
      <c r="A36618">
        <v>-1.160339355</v>
      </c>
      <c r="B36618">
        <v>0.6498930061765403</v>
      </c>
      <c r="C36618">
        <v>-0.350687081330561</v>
      </c>
      <c r="D36618">
        <v>-0.620261237497623</v>
      </c>
    </row>
    <row r="36619" spans="1:4">
      <c r="A36619">
        <v>-1.160095214375</v>
      </c>
      <c r="B36619">
        <v>0.671378182464951</v>
      </c>
      <c r="C36619">
        <v>-0.3201550956191102</v>
      </c>
      <c r="D36619">
        <v>-0.5968314821291131</v>
      </c>
    </row>
    <row r="36620" spans="1:4">
      <c r="A36620">
        <v>-1.15985107375</v>
      </c>
      <c r="B36620">
        <v>0.6918702408654441</v>
      </c>
      <c r="C36620">
        <v>-0.2891449093976428</v>
      </c>
      <c r="D36620">
        <v>-0.5725172705734197</v>
      </c>
    </row>
    <row r="36621" spans="1:4">
      <c r="A36621">
        <v>-1.159606933125</v>
      </c>
      <c r="B36621">
        <v>0.7113384340918376</v>
      </c>
      <c r="C36621">
        <v>-0.2577021927044698</v>
      </c>
      <c r="D36621">
        <v>-0.547354195720438</v>
      </c>
    </row>
    <row r="36622" spans="1:4">
      <c r="A36622">
        <v>-1.1593627925</v>
      </c>
      <c r="B36622">
        <v>0.7297535234354293</v>
      </c>
      <c r="C36622">
        <v>-0.2258732766110972</v>
      </c>
      <c r="D36622">
        <v>-0.5213791220299049</v>
      </c>
    </row>
    <row r="36623" spans="1:4">
      <c r="A36623">
        <v>-1.159118651875</v>
      </c>
      <c r="B36623">
        <v>0.7470878165921563</v>
      </c>
      <c r="C36623">
        <v>-0.1937050841033638</v>
      </c>
      <c r="D36623">
        <v>-0.4946301285740131</v>
      </c>
    </row>
    <row r="36624" spans="1:4">
      <c r="A36624">
        <v>-1.15887451125</v>
      </c>
      <c r="B36624">
        <v>0.7633152158364083</v>
      </c>
      <c r="C36624">
        <v>-0.1612450611294068</v>
      </c>
      <c r="D36624">
        <v>-0.4671464539956057</v>
      </c>
    </row>
    <row r="36625" spans="1:4">
      <c r="A36625">
        <v>-1.158630370625</v>
      </c>
      <c r="B36625">
        <v>0.7784112565282812</v>
      </c>
      <c r="C36625">
        <v>-0.1285411087246633</v>
      </c>
      <c r="D36625">
        <v>-0.4389684400683231</v>
      </c>
    </row>
    <row r="36626" spans="1:4">
      <c r="A36626">
        <v>-1.15838623</v>
      </c>
      <c r="B36626">
        <v>0.7923531436950103</v>
      </c>
      <c r="C36626">
        <v>-0.09564150951839023</v>
      </c>
      <c r="D36626">
        <v>-0.4101374738220846</v>
      </c>
    </row>
    <row r="36627" spans="1:4">
      <c r="A36627">
        <v>-1.158142089375</v>
      </c>
      <c r="B36627">
        <v>0.8051197861483306</v>
      </c>
      <c r="C36627">
        <v>-0.06259485868698306</v>
      </c>
      <c r="D36627">
        <v>-0.3806959236401313</v>
      </c>
    </row>
    <row r="36628" spans="1:4">
      <c r="A36628">
        <v>-1.15789794875</v>
      </c>
      <c r="B36628">
        <v>0.8166918287003948</v>
      </c>
      <c r="C36628">
        <v>-0.02944999150999553</v>
      </c>
      <c r="D36628">
        <v>-0.350687081330561</v>
      </c>
    </row>
    <row r="36629" spans="1:4">
      <c r="A36629">
        <v>-1.157653808125</v>
      </c>
      <c r="B36629">
        <v>0.8270516854330322</v>
      </c>
      <c r="C36629">
        <v>0.003744088672671667</v>
      </c>
      <c r="D36629">
        <v>-0.3201550956191102</v>
      </c>
    </row>
    <row r="36630" spans="1:4">
      <c r="A36630">
        <v>-1.1574096675</v>
      </c>
      <c r="B36630">
        <v>0.8361835631941832</v>
      </c>
      <c r="C36630">
        <v>0.03693828278446121</v>
      </c>
      <c r="D36630">
        <v>-0.2891449093976428</v>
      </c>
    </row>
    <row r="36631" spans="1:4">
      <c r="A36631">
        <v>-1.157165526875</v>
      </c>
      <c r="B36631">
        <v>0.8440734859863398</v>
      </c>
      <c r="C36631">
        <v>0.07008346870437794</v>
      </c>
      <c r="D36631">
        <v>-0.2577021927044698</v>
      </c>
    </row>
    <row r="36632" spans="1:4">
      <c r="A36632">
        <v>-1.15692138625</v>
      </c>
      <c r="B36632">
        <v>0.8507093229137627</v>
      </c>
      <c r="C36632">
        <v>0.1031305740292368</v>
      </c>
      <c r="D36632">
        <v>-0.2258732766110972</v>
      </c>
    </row>
    <row r="36633" spans="1:4">
      <c r="A36633">
        <v>-1.156677245625</v>
      </c>
      <c r="B36633">
        <v>0.8560807976451232</v>
      </c>
      <c r="C36633">
        <v>0.1360306481960339</v>
      </c>
      <c r="D36633">
        <v>-0.1937050841033638</v>
      </c>
    </row>
    <row r="36634" spans="1:4">
      <c r="A36634">
        <v>-1.156433105</v>
      </c>
      <c r="B36634">
        <v>0.8601795158534548</v>
      </c>
      <c r="C36634">
        <v>0.1687349361971327</v>
      </c>
      <c r="D36634">
        <v>-0.1612450611294068</v>
      </c>
    </row>
    <row r="36635" spans="1:4">
      <c r="A36635">
        <v>-1.156188964375</v>
      </c>
      <c r="B36635">
        <v>0.862998967201611</v>
      </c>
      <c r="C36635">
        <v>0.2011949491960076</v>
      </c>
      <c r="D36635">
        <v>-0.1285411087246633</v>
      </c>
    </row>
    <row r="36636" spans="1:4">
      <c r="A36636">
        <v>-1.15594482375</v>
      </c>
      <c r="B36636">
        <v>0.8645345449572089</v>
      </c>
      <c r="C36636">
        <v>0.233362538067436</v>
      </c>
      <c r="D36636">
        <v>-0.09564150951839023</v>
      </c>
    </row>
    <row r="36637" spans="1:4">
      <c r="A36637">
        <v>-1.155700683125</v>
      </c>
      <c r="B36637">
        <v>0.8647835511985149</v>
      </c>
      <c r="C36637">
        <v>0.265189964227683</v>
      </c>
      <c r="D36637">
        <v>-0.06259485868698306</v>
      </c>
    </row>
    <row r="36638" spans="1:4">
      <c r="A36638">
        <v>-1.1554565425</v>
      </c>
      <c r="B36638">
        <v>0.8637452028446621</v>
      </c>
      <c r="C36638">
        <v>0.2966299706705915</v>
      </c>
      <c r="D36638">
        <v>-0.02944999150999553</v>
      </c>
    </row>
    <row r="36639" spans="1:4">
      <c r="A36639">
        <v>-1.155212401875</v>
      </c>
      <c r="B36639">
        <v>0.8614206320115462</v>
      </c>
      <c r="C36639">
        <v>0.3276358519794604</v>
      </c>
      <c r="D36639">
        <v>0.003744088672671667</v>
      </c>
    </row>
    <row r="36640" spans="1:4">
      <c r="A36640">
        <v>-1.15496826125</v>
      </c>
      <c r="B36640">
        <v>0.8578128859065831</v>
      </c>
      <c r="C36640">
        <v>0.35816152526483</v>
      </c>
      <c r="D36640">
        <v>0.03693828278446121</v>
      </c>
    </row>
    <row r="36641" spans="1:4">
      <c r="A36641">
        <v>-1.154724120625</v>
      </c>
      <c r="B36641">
        <v>0.8529269239502975</v>
      </c>
      <c r="C36641">
        <v>0.3881615958549544</v>
      </c>
      <c r="D36641">
        <v>0.07008346870437794</v>
      </c>
    </row>
    <row r="36642" spans="1:4">
      <c r="A36642">
        <v>-1.15447998</v>
      </c>
      <c r="B36642">
        <v>0.8467696170917571</v>
      </c>
      <c r="C36642">
        <v>0.4175914277886919</v>
      </c>
      <c r="D36642">
        <v>0.1031305740292368</v>
      </c>
    </row>
    <row r="36643" spans="1:4">
      <c r="A36643">
        <v>-1.154235839375</v>
      </c>
      <c r="B36643">
        <v>0.8393497260926938</v>
      </c>
      <c r="C36643">
        <v>0.4464072112009841</v>
      </c>
      <c r="D36643">
        <v>0.1360306481960339</v>
      </c>
    </row>
    <row r="36644" spans="1:4">
      <c r="A36644">
        <v>-1.15399169875</v>
      </c>
      <c r="B36644">
        <v>0.8306779009585772</v>
      </c>
      <c r="C36644">
        <v>0.4745660230707854</v>
      </c>
      <c r="D36644">
        <v>0.1687349361971327</v>
      </c>
    </row>
    <row r="36645" spans="1:4">
      <c r="A36645">
        <v>-1.153747558125</v>
      </c>
      <c r="B36645">
        <v>0.8207666645886541</v>
      </c>
      <c r="C36645">
        <v>0.5020258961847169</v>
      </c>
      <c r="D36645">
        <v>0.2011949491960076</v>
      </c>
    </row>
    <row r="36646" spans="1:4">
      <c r="A36646">
        <v>-1.1535034175</v>
      </c>
      <c r="B36646">
        <v>0.8096303871387973</v>
      </c>
      <c r="C36646">
        <v>0.5287458828171708</v>
      </c>
      <c r="D36646">
        <v>0.233362538067436</v>
      </c>
    </row>
    <row r="36647" spans="1:4">
      <c r="A36647">
        <v>-1.153259276875</v>
      </c>
      <c r="B36647">
        <v>0.7972852765794182</v>
      </c>
      <c r="C36647">
        <v>0.554686106781739</v>
      </c>
      <c r="D36647">
        <v>0.265189964227683</v>
      </c>
    </row>
    <row r="36648" spans="1:4">
      <c r="A36648">
        <v>-1.15301513625</v>
      </c>
      <c r="B36648">
        <v>0.7837493484908639</v>
      </c>
      <c r="C36648">
        <v>0.5798078376091743</v>
      </c>
      <c r="D36648">
        <v>0.2966299706705915</v>
      </c>
    </row>
    <row r="36649" spans="1:4">
      <c r="A36649">
        <v>-1.152770995625</v>
      </c>
      <c r="B36649">
        <v>0.7690424043343003</v>
      </c>
      <c r="C36649">
        <v>0.6040735358334179</v>
      </c>
      <c r="D36649">
        <v>0.3276358519794604</v>
      </c>
    </row>
    <row r="36650" spans="1:4">
      <c r="A36650">
        <v>-1.152526855</v>
      </c>
      <c r="B36650">
        <v>0.7531859998339422</v>
      </c>
      <c r="C36650">
        <v>0.6274469183032293</v>
      </c>
      <c r="D36650">
        <v>0.35816152526483</v>
      </c>
    </row>
    <row r="36651" spans="1:4">
      <c r="A36651">
        <v>-1.152282714375</v>
      </c>
      <c r="B36651">
        <v>0.736203415163292</v>
      </c>
      <c r="C36651">
        <v>0.6498930061765403</v>
      </c>
      <c r="D36651">
        <v>0.3881615958549544</v>
      </c>
    </row>
    <row r="36652" spans="1:4">
      <c r="A36652">
        <v>-1.15203857375</v>
      </c>
      <c r="B36652">
        <v>0.7181196235936812</v>
      </c>
      <c r="C36652">
        <v>0.671378182464951</v>
      </c>
      <c r="D36652">
        <v>0.4175914277886919</v>
      </c>
    </row>
    <row r="36653" spans="1:4">
      <c r="A36653">
        <v>-1.151794433125</v>
      </c>
      <c r="B36653">
        <v>0.6989612493830776</v>
      </c>
      <c r="C36653">
        <v>0.6918702408654441</v>
      </c>
      <c r="D36653">
        <v>0.4464072112009841</v>
      </c>
    </row>
    <row r="36654" spans="1:4">
      <c r="A36654">
        <v>-1.1515502925</v>
      </c>
      <c r="B36654">
        <v>0.6787565386053888</v>
      </c>
      <c r="C36654">
        <v>0.7113384340918376</v>
      </c>
      <c r="D36654">
        <v>0.4745660230707854</v>
      </c>
    </row>
    <row r="36655" spans="1:4">
      <c r="A36655">
        <v>-1.151306151875</v>
      </c>
      <c r="B36655">
        <v>0.6575353062461555</v>
      </c>
      <c r="C36655">
        <v>0.7297535234354293</v>
      </c>
      <c r="D36655">
        <v>0.5020258961847169</v>
      </c>
    </row>
    <row r="36656" spans="1:4">
      <c r="A36656">
        <v>-1.15106201125</v>
      </c>
      <c r="B36656">
        <v>0.6353289034817476</v>
      </c>
      <c r="C36656">
        <v>0.7470878165921563</v>
      </c>
      <c r="D36656">
        <v>0.5287458828171708</v>
      </c>
    </row>
    <row r="36657" spans="1:4">
      <c r="A36657">
        <v>-1.150817870625</v>
      </c>
      <c r="B36657">
        <v>0.6121701632058094</v>
      </c>
      <c r="C36657">
        <v>0.7633152158364083</v>
      </c>
      <c r="D36657">
        <v>0.554686106781739</v>
      </c>
    </row>
    <row r="36658" spans="1:4">
      <c r="A36658">
        <v>-1.15057373</v>
      </c>
      <c r="B36658">
        <v>0.5880933585645418</v>
      </c>
      <c r="C36658">
        <v>0.7784112565282812</v>
      </c>
      <c r="D36658">
        <v>0.5798078376091743</v>
      </c>
    </row>
    <row r="36659" spans="1:4">
      <c r="A36659">
        <v>-1.150329589375</v>
      </c>
      <c r="B36659">
        <v>0.5631341483355307</v>
      </c>
      <c r="C36659">
        <v>0.7923531436950103</v>
      </c>
      <c r="D36659">
        <v>0.6040735358334179</v>
      </c>
    </row>
    <row r="36660" spans="1:4">
      <c r="A36660">
        <v>-1.15008544875</v>
      </c>
      <c r="B36660">
        <v>0.5373295279223961</v>
      </c>
      <c r="C36660">
        <v>0.8051197861483306</v>
      </c>
      <c r="D36660">
        <v>0.6274469183032293</v>
      </c>
    </row>
    <row r="36661" spans="1:4">
      <c r="A36661">
        <v>-1.149841308125</v>
      </c>
      <c r="B36661">
        <v>0.5107177720834073</v>
      </c>
      <c r="C36661">
        <v>0.8166918287003948</v>
      </c>
      <c r="D36661">
        <v>0.6498930061765403</v>
      </c>
    </row>
    <row r="36662" spans="1:4">
      <c r="A36662">
        <v>-1.1495971675</v>
      </c>
      <c r="B36662">
        <v>0.4833383779369977</v>
      </c>
      <c r="C36662">
        <v>0.8270516854330322</v>
      </c>
      <c r="D36662">
        <v>0.671378182464951</v>
      </c>
    </row>
    <row r="36663" spans="1:4">
      <c r="A36663">
        <v>-1.149353026875</v>
      </c>
      <c r="B36663">
        <v>0.4552320115707322</v>
      </c>
      <c r="C36663">
        <v>0.8361835631941832</v>
      </c>
      <c r="D36663">
        <v>0.6918702408654441</v>
      </c>
    </row>
    <row r="36664" spans="1:4">
      <c r="A36664">
        <v>-1.14910888625</v>
      </c>
      <c r="B36664">
        <v>0.4264404419638153</v>
      </c>
      <c r="C36664">
        <v>0.8440734859863398</v>
      </c>
      <c r="D36664">
        <v>0.7113384340918376</v>
      </c>
    </row>
    <row r="36665" spans="1:4">
      <c r="A36665">
        <v>-1.148864745625</v>
      </c>
      <c r="B36665">
        <v>0.3970064838821331</v>
      </c>
      <c r="C36665">
        <v>0.8507093229137627</v>
      </c>
      <c r="D36665">
        <v>0.7297535234354293</v>
      </c>
    </row>
    <row r="36666" spans="1:4">
      <c r="A36666">
        <v>-1.148620605</v>
      </c>
      <c r="B36666">
        <v>0.3669739309926665</v>
      </c>
      <c r="C36666">
        <v>0.8560807976451232</v>
      </c>
      <c r="D36666">
        <v>0.7470878165921563</v>
      </c>
    </row>
    <row r="36667" spans="1:4">
      <c r="A36667">
        <v>-1.148376464375</v>
      </c>
      <c r="B36667">
        <v>0.3363874945961851</v>
      </c>
      <c r="C36667">
        <v>0.8601795158534548</v>
      </c>
      <c r="D36667">
        <v>0.7633152158364083</v>
      </c>
    </row>
    <row r="36668" spans="1:4">
      <c r="A36668">
        <v>-1.14813232375</v>
      </c>
      <c r="B36668">
        <v>0.3052927346663316</v>
      </c>
      <c r="C36668">
        <v>0.862998967201611</v>
      </c>
      <c r="D36668">
        <v>0.7784112565282812</v>
      </c>
    </row>
    <row r="36669" spans="1:4">
      <c r="A36669">
        <v>-1.147888183125</v>
      </c>
      <c r="B36669">
        <v>0.2737359917494495</v>
      </c>
      <c r="C36669">
        <v>0.8645345449572089</v>
      </c>
      <c r="D36669">
        <v>0.7923531436950103</v>
      </c>
    </row>
    <row r="36670" spans="1:4">
      <c r="A36670">
        <v>-1.1476440425</v>
      </c>
      <c r="B36670">
        <v>0.2417643217064047</v>
      </c>
      <c r="C36670">
        <v>0.8647835511985149</v>
      </c>
      <c r="D36670">
        <v>0.8051197861483306</v>
      </c>
    </row>
    <row r="36671" spans="1:4">
      <c r="A36671">
        <v>-1.147399901875</v>
      </c>
      <c r="B36671">
        <v>0.2094254215447975</v>
      </c>
      <c r="C36671">
        <v>0.8637452028446621</v>
      </c>
      <c r="D36671">
        <v>0.8166918287003948</v>
      </c>
    </row>
    <row r="36672" spans="1:4">
      <c r="A36672">
        <v>-1.14715576125</v>
      </c>
      <c r="B36672">
        <v>0.1767675615282334</v>
      </c>
      <c r="C36672">
        <v>0.8614206320115462</v>
      </c>
      <c r="D36672">
        <v>0.8270516854330322</v>
      </c>
    </row>
    <row r="36673" spans="1:4">
      <c r="A36673">
        <v>-1.146911620625</v>
      </c>
      <c r="B36673">
        <v>0.1438395113695706</v>
      </c>
      <c r="C36673">
        <v>0.8578128859065831</v>
      </c>
      <c r="D36673">
        <v>0.8361835631941832</v>
      </c>
    </row>
    <row r="36674" spans="1:4">
      <c r="A36674">
        <v>-1.14666748</v>
      </c>
      <c r="B36674">
        <v>0.1106904689172877</v>
      </c>
      <c r="C36674">
        <v>0.8529269239502975</v>
      </c>
      <c r="D36674">
        <v>0.8440734859863398</v>
      </c>
    </row>
    <row r="36675" spans="1:4">
      <c r="A36675">
        <v>-1.146423339375</v>
      </c>
      <c r="B36675">
        <v>0.07736998591237997</v>
      </c>
      <c r="C36675">
        <v>0.8467696170917571</v>
      </c>
      <c r="D36675">
        <v>0.8507093229137627</v>
      </c>
    </row>
    <row r="36676" spans="1:4">
      <c r="A36676">
        <v>-1.14617919875</v>
      </c>
      <c r="B36676">
        <v>0.04392789420145313</v>
      </c>
      <c r="C36676">
        <v>0.8393497260926938</v>
      </c>
      <c r="D36676">
        <v>0.8560807976451232</v>
      </c>
    </row>
    <row r="36677" spans="1:4">
      <c r="A36677">
        <v>-1.145935058125</v>
      </c>
      <c r="B36677">
        <v>0.01041423153207529</v>
      </c>
      <c r="C36677">
        <v>0.8306779009585772</v>
      </c>
      <c r="D36677">
        <v>0.8601795158534548</v>
      </c>
    </row>
    <row r="36678" spans="1:4">
      <c r="A36678">
        <v>-1.1456909175</v>
      </c>
      <c r="B36678">
        <v>-0.02312083340377081</v>
      </c>
      <c r="C36678">
        <v>0.8207666645886541</v>
      </c>
      <c r="D36678">
        <v>0.862998967201611</v>
      </c>
    </row>
    <row r="36679" spans="1:4">
      <c r="A36679">
        <v>-1.145446776875</v>
      </c>
      <c r="B36679">
        <v>-0.0566270762013998</v>
      </c>
      <c r="C36679">
        <v>0.8096303871387973</v>
      </c>
      <c r="D36679">
        <v>0.8645345449572089</v>
      </c>
    </row>
    <row r="36680" spans="1:4">
      <c r="A36680">
        <v>-1.14520263625</v>
      </c>
      <c r="B36680">
        <v>-0.09005429152119167</v>
      </c>
      <c r="C36680">
        <v>0.7972852765794182</v>
      </c>
      <c r="D36680">
        <v>0.8647835511985149</v>
      </c>
    </row>
    <row r="36681" spans="1:4">
      <c r="A36681">
        <v>-1.144958495625</v>
      </c>
      <c r="B36681">
        <v>-0.1233523688504328</v>
      </c>
      <c r="C36681">
        <v>0.7837493484908639</v>
      </c>
      <c r="D36681">
        <v>0.8637452028446621</v>
      </c>
    </row>
    <row r="36682" spans="1:4">
      <c r="A36682">
        <v>-1.144714355</v>
      </c>
      <c r="B36682">
        <v>-0.156471367280521</v>
      </c>
      <c r="C36682">
        <v>0.7690424043343003</v>
      </c>
      <c r="D36682">
        <v>0.8614206320115462</v>
      </c>
    </row>
    <row r="36683" spans="1:4">
      <c r="A36683">
        <v>-1.144470214375</v>
      </c>
      <c r="B36683">
        <v>-0.1893615906255699</v>
      </c>
      <c r="C36683">
        <v>0.7531859998339422</v>
      </c>
      <c r="D36683">
        <v>0.8578128859065831</v>
      </c>
    </row>
    <row r="36684" spans="1:4">
      <c r="A36684">
        <v>-1.14422607375</v>
      </c>
      <c r="B36684">
        <v>-0.2219736613525753</v>
      </c>
      <c r="C36684">
        <v>0.736203415163292</v>
      </c>
      <c r="D36684">
        <v>0.8529269239502975</v>
      </c>
    </row>
    <row r="36685" spans="1:4">
      <c r="A36685">
        <v>-1.143981933125</v>
      </c>
      <c r="B36685">
        <v>-0.2542585969555852</v>
      </c>
      <c r="C36685">
        <v>0.7181196235936812</v>
      </c>
      <c r="D36685">
        <v>0.8467696170917571</v>
      </c>
    </row>
    <row r="36686" spans="1:4">
      <c r="A36686">
        <v>-1.1437377925</v>
      </c>
      <c r="B36686">
        <v>-0.2861678804471316</v>
      </c>
      <c r="C36686">
        <v>0.6989612493830776</v>
      </c>
      <c r="D36686">
        <v>0.8393497260926938</v>
      </c>
    </row>
    <row r="36687" spans="1:4">
      <c r="A36687">
        <v>-1.143493651875</v>
      </c>
      <c r="B36687">
        <v>-0.3176535368437202</v>
      </c>
      <c r="C36687">
        <v>0.6787565386053888</v>
      </c>
      <c r="D36687">
        <v>0.8306779009585772</v>
      </c>
    </row>
    <row r="36688" spans="1:4">
      <c r="A36688">
        <v>-1.14324951125</v>
      </c>
      <c r="B36688">
        <v>-0.3486682020403491</v>
      </c>
      <c r="C36688">
        <v>0.6575353062461555</v>
      </c>
      <c r="D36688">
        <v>0.8207666645886541</v>
      </c>
    </row>
    <row r="36689" spans="1:4">
      <c r="A36689">
        <v>-1.143005370625</v>
      </c>
      <c r="B36689">
        <v>-0.3791651969344627</v>
      </c>
      <c r="C36689">
        <v>0.6353289034817476</v>
      </c>
      <c r="D36689">
        <v>0.8096303871387973</v>
      </c>
    </row>
    <row r="36690" spans="1:4">
      <c r="A36690">
        <v>-1.14276123</v>
      </c>
      <c r="B36690">
        <v>-0.4090985971948849</v>
      </c>
      <c r="C36690">
        <v>0.6121701632058094</v>
      </c>
      <c r="D36690">
        <v>0.7972852765794182</v>
      </c>
    </row>
    <row r="36691" spans="1:4">
      <c r="A36691">
        <v>-1.142517089375</v>
      </c>
      <c r="B36691">
        <v>-0.438423300743095</v>
      </c>
      <c r="C36691">
        <v>0.5880933585645418</v>
      </c>
      <c r="D36691">
        <v>0.7837493484908639</v>
      </c>
    </row>
    <row r="36692" spans="1:4">
      <c r="A36692">
        <v>-1.14227294875</v>
      </c>
      <c r="B36692">
        <v>-0.4670950988203449</v>
      </c>
      <c r="C36692">
        <v>0.5631341483355307</v>
      </c>
      <c r="D36692">
        <v>0.7690424043343003</v>
      </c>
    </row>
    <row r="36693" spans="1:4">
      <c r="A36693">
        <v>-1.142028808125</v>
      </c>
      <c r="B36693">
        <v>-0.4950707430541338</v>
      </c>
      <c r="C36693">
        <v>0.5373295279223961</v>
      </c>
      <c r="D36693">
        <v>0.7531859998339422</v>
      </c>
    </row>
    <row r="36694" spans="1:4">
      <c r="A36694">
        <v>-1.1417846675</v>
      </c>
      <c r="B36694">
        <v>-0.5223080065538135</v>
      </c>
      <c r="C36694">
        <v>0.5107177720834073</v>
      </c>
      <c r="D36694">
        <v>0.736203415163292</v>
      </c>
    </row>
    <row r="36695" spans="1:4">
      <c r="A36695">
        <v>-1.141540526875</v>
      </c>
      <c r="B36695">
        <v>-0.5487657532493863</v>
      </c>
      <c r="C36695">
        <v>0.4833383779369977</v>
      </c>
      <c r="D36695">
        <v>0.7181196235936812</v>
      </c>
    </row>
    <row r="36696" spans="1:4">
      <c r="A36696">
        <v>-1.14129638625</v>
      </c>
      <c r="B36696">
        <v>-0.5744039957123237</v>
      </c>
      <c r="C36696">
        <v>0.4552320115707322</v>
      </c>
      <c r="D36696">
        <v>0.6989612493830776</v>
      </c>
    </row>
    <row r="36697" spans="1:4">
      <c r="A36697">
        <v>-1.141052245625</v>
      </c>
      <c r="B36697">
        <v>-0.5991839610889118</v>
      </c>
      <c r="C36697">
        <v>0.4264404419638153</v>
      </c>
      <c r="D36697">
        <v>0.6787565386053888</v>
      </c>
    </row>
    <row r="36698" spans="1:4">
      <c r="A36698">
        <v>-1.140808105</v>
      </c>
      <c r="B36698">
        <v>-0.623068146500357</v>
      </c>
      <c r="C36698">
        <v>0.3970064838821331</v>
      </c>
      <c r="D36698">
        <v>0.6575353062461555</v>
      </c>
    </row>
    <row r="36699" spans="1:4">
      <c r="A36699">
        <v>-1.140563964375</v>
      </c>
      <c r="B36699">
        <v>-0.646020374866084</v>
      </c>
      <c r="C36699">
        <v>0.3669739309926665</v>
      </c>
      <c r="D36699">
        <v>0.6353289034817476</v>
      </c>
    </row>
    <row r="36700" spans="1:4">
      <c r="A36700">
        <v>-1.14031982375</v>
      </c>
      <c r="B36700">
        <v>-0.6680058562229891</v>
      </c>
      <c r="C36700">
        <v>0.3363874945961851</v>
      </c>
      <c r="D36700">
        <v>0.6121701632058094</v>
      </c>
    </row>
    <row r="36701" spans="1:4">
      <c r="A36701">
        <v>-1.140075683125</v>
      </c>
      <c r="B36701">
        <v>-0.6889912332436023</v>
      </c>
      <c r="C36701">
        <v>0.3052927346663316</v>
      </c>
      <c r="D36701">
        <v>0.5880933585645418</v>
      </c>
    </row>
    <row r="36702" spans="1:4">
      <c r="A36702">
        <v>-1.1398315425</v>
      </c>
      <c r="B36702">
        <v>-0.7089446366593922</v>
      </c>
      <c r="C36702">
        <v>0.2737359917494495</v>
      </c>
      <c r="D36702">
        <v>0.5631341483355307</v>
      </c>
    </row>
    <row r="36703" spans="1:4">
      <c r="A36703">
        <v>-1.139587401875</v>
      </c>
      <c r="B36703">
        <v>-0.727835734923567</v>
      </c>
      <c r="C36703">
        <v>0.2417643217064047</v>
      </c>
      <c r="D36703">
        <v>0.5373295279223961</v>
      </c>
    </row>
    <row r="36704" spans="1:4">
      <c r="A36704">
        <v>-1.13934326125</v>
      </c>
      <c r="B36704">
        <v>-0.7456357785729278</v>
      </c>
      <c r="C36704">
        <v>0.2094254215447975</v>
      </c>
      <c r="D36704">
        <v>0.5107177720834073</v>
      </c>
    </row>
    <row r="36705" spans="1:4">
      <c r="A36705">
        <v>-1.139099120625</v>
      </c>
      <c r="B36705">
        <v>-0.7623176447084055</v>
      </c>
      <c r="C36705">
        <v>0.1767675615282334</v>
      </c>
      <c r="D36705">
        <v>0.4833383779369977</v>
      </c>
    </row>
    <row r="36706" spans="1:4">
      <c r="A36706">
        <v>-1.13885498</v>
      </c>
      <c r="B36706">
        <v>-0.7778558782711117</v>
      </c>
      <c r="C36706">
        <v>0.1438395113695706</v>
      </c>
      <c r="D36706">
        <v>0.4552320115707322</v>
      </c>
    </row>
    <row r="36707" spans="1:4">
      <c r="A36707">
        <v>-1.138610839375</v>
      </c>
      <c r="B36707">
        <v>-0.7922267344681315</v>
      </c>
      <c r="C36707">
        <v>0.1106904689172877</v>
      </c>
      <c r="D36707">
        <v>0.4264404419638153</v>
      </c>
    </row>
    <row r="36708" spans="1:4">
      <c r="A36708">
        <v>-1.13836669875</v>
      </c>
      <c r="B36708">
        <v>-0.8054082111650109</v>
      </c>
      <c r="C36708">
        <v>0.07736998591237997</v>
      </c>
      <c r="D36708">
        <v>0.3970064838821331</v>
      </c>
    </row>
    <row r="36709" spans="1:4">
      <c r="A36709">
        <v>-1.138122558125</v>
      </c>
      <c r="B36709">
        <v>-0.8173800880144617</v>
      </c>
      <c r="C36709">
        <v>0.04392789420145313</v>
      </c>
      <c r="D36709">
        <v>0.3669739309926665</v>
      </c>
    </row>
    <row r="36710" spans="1:4">
      <c r="A36710">
        <v>-1.1378784175</v>
      </c>
      <c r="B36710">
        <v>-0.828123951933202</v>
      </c>
      <c r="C36710">
        <v>0.01041423153207529</v>
      </c>
      <c r="D36710">
        <v>0.3363874945961851</v>
      </c>
    </row>
    <row r="36711" spans="1:4">
      <c r="A36711">
        <v>-1.137634276875</v>
      </c>
      <c r="B36711">
        <v>-0.8376232332454444</v>
      </c>
      <c r="C36711">
        <v>-0.02312083340377081</v>
      </c>
      <c r="D36711">
        <v>0.3052927346663316</v>
      </c>
    </row>
    <row r="36712" spans="1:4">
      <c r="A36712">
        <v>-1.13739013625</v>
      </c>
      <c r="B36712">
        <v>-0.8458632253432636</v>
      </c>
      <c r="C36712">
        <v>-0.0566270762013998</v>
      </c>
      <c r="D36712">
        <v>0.2737359917494495</v>
      </c>
    </row>
    <row r="36713" spans="1:4">
      <c r="A36713">
        <v>-1.137145995625</v>
      </c>
      <c r="B36713">
        <v>-0.8528311093130247</v>
      </c>
      <c r="C36713">
        <v>-0.09005429152119167</v>
      </c>
      <c r="D36713">
        <v>0.2417643217064047</v>
      </c>
    </row>
    <row r="36714" spans="1:4">
      <c r="A36714">
        <v>-1.136901855</v>
      </c>
      <c r="B36714">
        <v>-0.8585159800773013</v>
      </c>
      <c r="C36714">
        <v>-0.1233523688504328</v>
      </c>
      <c r="D36714">
        <v>0.2094254215447975</v>
      </c>
    </row>
    <row r="36715" spans="1:4">
      <c r="A36715">
        <v>-1.136657714375</v>
      </c>
      <c r="B36715">
        <v>-0.8629088545084532</v>
      </c>
      <c r="C36715">
        <v>-0.156471367280521</v>
      </c>
      <c r="D36715">
        <v>0.1767675615282334</v>
      </c>
    </row>
    <row r="36716" spans="1:4">
      <c r="A36716">
        <v>-1.13641357375</v>
      </c>
      <c r="B36716">
        <v>-0.8660026955210258</v>
      </c>
      <c r="C36716">
        <v>-0.1893615906255699</v>
      </c>
      <c r="D36716">
        <v>0.1438395113695706</v>
      </c>
    </row>
    <row r="36717" spans="1:4">
      <c r="A36717">
        <v>-1.136169433125</v>
      </c>
      <c r="B36717">
        <v>-0.8677924173520849</v>
      </c>
      <c r="C36717">
        <v>-0.2219736613525753</v>
      </c>
      <c r="D36717">
        <v>0.1106904689172877</v>
      </c>
    </row>
    <row r="36718" spans="1:4">
      <c r="A36718">
        <v>-1.1359252925</v>
      </c>
      <c r="B36718">
        <v>-0.8682748976117651</v>
      </c>
      <c r="C36718">
        <v>-0.2542585969555852</v>
      </c>
      <c r="D36718">
        <v>0.07736998591237997</v>
      </c>
    </row>
    <row r="36719" spans="1:4">
      <c r="A36719">
        <v>-1.135681151875</v>
      </c>
      <c r="B36719">
        <v>-0.8674489819007436</v>
      </c>
      <c r="C36719">
        <v>-0.2861678804471316</v>
      </c>
      <c r="D36719">
        <v>0.04392789420145313</v>
      </c>
    </row>
    <row r="36720" spans="1:4">
      <c r="A36720">
        <v>-1.13543701125</v>
      </c>
      <c r="B36720">
        <v>-0.8653154870857294</v>
      </c>
      <c r="C36720">
        <v>-0.3176535368437202</v>
      </c>
      <c r="D36720">
        <v>0.01041423153207529</v>
      </c>
    </row>
    <row r="36721" spans="1:4">
      <c r="A36721">
        <v>-1.135192870625</v>
      </c>
      <c r="B36721">
        <v>-0.86187720213384</v>
      </c>
      <c r="C36721">
        <v>-0.3486682020403491</v>
      </c>
      <c r="D36721">
        <v>-0.02312083340377081</v>
      </c>
    </row>
    <row r="36722" spans="1:4">
      <c r="A36722">
        <v>-1.13494873</v>
      </c>
      <c r="B36722">
        <v>-0.8571388838547551</v>
      </c>
      <c r="C36722">
        <v>-0.3791651969344627</v>
      </c>
      <c r="D36722">
        <v>-0.0566270762013998</v>
      </c>
    </row>
    <row r="36723" spans="1:4">
      <c r="A36723">
        <v>-1.134704589375</v>
      </c>
      <c r="B36723">
        <v>-0.8511072530566891</v>
      </c>
      <c r="C36723">
        <v>-0.4090985971948849</v>
      </c>
      <c r="D36723">
        <v>-0.09005429152119167</v>
      </c>
    </row>
    <row r="36724" spans="1:4">
      <c r="A36724">
        <v>-1.13446044875</v>
      </c>
      <c r="B36724">
        <v>-0.8437909829057899</v>
      </c>
      <c r="C36724">
        <v>-0.438423300743095</v>
      </c>
      <c r="D36724">
        <v>-0.1233523688504328</v>
      </c>
    </row>
    <row r="36725" spans="1:4">
      <c r="A36725">
        <v>-1.134216308125</v>
      </c>
      <c r="B36725">
        <v>-0.8352006877541417</v>
      </c>
      <c r="C36725">
        <v>-0.4670950988203449</v>
      </c>
      <c r="D36725">
        <v>-0.156471367280521</v>
      </c>
    </row>
    <row r="36726" spans="1:4">
      <c r="A36726">
        <v>-1.1339721675</v>
      </c>
      <c r="B36726">
        <v>-0.8253489095554593</v>
      </c>
      <c r="C36726">
        <v>-0.4950707430541338</v>
      </c>
      <c r="D36726">
        <v>-0.1893615906255699</v>
      </c>
    </row>
    <row r="36727" spans="1:4">
      <c r="A36727">
        <v>-1.133728026875</v>
      </c>
      <c r="B36727">
        <v>-0.814250102527818</v>
      </c>
      <c r="C36727">
        <v>-0.5223080065538135</v>
      </c>
      <c r="D36727">
        <v>-0.2219736613525753</v>
      </c>
    </row>
    <row r="36728" spans="1:4">
      <c r="A36728">
        <v>-1.13348388625</v>
      </c>
      <c r="B36728">
        <v>-0.8019206045538524</v>
      </c>
      <c r="C36728">
        <v>-0.5487657532493863</v>
      </c>
      <c r="D36728">
        <v>-0.2542585969555852</v>
      </c>
    </row>
    <row r="36729" spans="1:4">
      <c r="A36729">
        <v>-1.133239745625</v>
      </c>
      <c r="B36729">
        <v>-0.7883786219768844</v>
      </c>
      <c r="C36729">
        <v>-0.5744039957123237</v>
      </c>
      <c r="D36729">
        <v>-0.2861678804471316</v>
      </c>
    </row>
    <row r="36730" spans="1:4">
      <c r="A36730">
        <v>-1.132995605</v>
      </c>
      <c r="B36730">
        <v>-0.7736441993698482</v>
      </c>
      <c r="C36730">
        <v>-0.5991839610889118</v>
      </c>
      <c r="D36730">
        <v>-0.3176535368437202</v>
      </c>
    </row>
    <row r="36731" spans="1:4">
      <c r="A36731">
        <v>-1.132751464375</v>
      </c>
      <c r="B36731">
        <v>-0.7577391916566187</v>
      </c>
      <c r="C36731">
        <v>-0.623068146500357</v>
      </c>
      <c r="D36731">
        <v>-0.3486682020403491</v>
      </c>
    </row>
    <row r="36732" spans="1:4">
      <c r="A36732">
        <v>-1.13250732375</v>
      </c>
      <c r="B36732">
        <v>-0.7406872315128969</v>
      </c>
      <c r="C36732">
        <v>-0.646020374866084</v>
      </c>
      <c r="D36732">
        <v>-0.3791651969344627</v>
      </c>
    </row>
    <row r="36733" spans="1:4">
      <c r="A36733">
        <v>-1.132263183125</v>
      </c>
      <c r="B36733">
        <v>-0.7225136947566209</v>
      </c>
      <c r="C36733">
        <v>-0.6680058562229891</v>
      </c>
      <c r="D36733">
        <v>-0.4090985971948849</v>
      </c>
    </row>
    <row r="36734" spans="1:4">
      <c r="A36734">
        <v>-1.1320190425</v>
      </c>
      <c r="B36734">
        <v>-0.7032456623683694</v>
      </c>
      <c r="C36734">
        <v>-0.6889912332436023</v>
      </c>
      <c r="D36734">
        <v>-0.438423300743095</v>
      </c>
    </row>
    <row r="36735" spans="1:4">
      <c r="A36735">
        <v>-1.131774901875</v>
      </c>
      <c r="B36735">
        <v>-0.6829118839143162</v>
      </c>
      <c r="C36735">
        <v>-0.7089446366593922</v>
      </c>
      <c r="D36735">
        <v>-0.4670950988203449</v>
      </c>
    </row>
    <row r="36736" spans="1:4">
      <c r="A36736">
        <v>-1.13153076125</v>
      </c>
      <c r="B36736">
        <v>-0.6615427324155695</v>
      </c>
      <c r="C36736">
        <v>-0.727835734923567</v>
      </c>
      <c r="D36736">
        <v>-0.4950707430541338</v>
      </c>
    </row>
    <row r="36737" spans="1:4">
      <c r="A36737">
        <v>-1.131286620625</v>
      </c>
      <c r="B36737">
        <v>-0.6391701593500457</v>
      </c>
      <c r="C36737">
        <v>-0.7456357785729278</v>
      </c>
      <c r="D36737">
        <v>-0.5223080065538135</v>
      </c>
    </row>
    <row r="36738" spans="1:4">
      <c r="A36738">
        <v>-1.13104248</v>
      </c>
      <c r="B36738">
        <v>-0.6158276481331332</v>
      </c>
      <c r="C36738">
        <v>-0.7623176447084055</v>
      </c>
      <c r="D36738">
        <v>-0.5487657532493863</v>
      </c>
    </row>
    <row r="36739" spans="1:4">
      <c r="A36739">
        <v>-1.130798339375</v>
      </c>
      <c r="B36739">
        <v>-0.5915501637898514</v>
      </c>
      <c r="C36739">
        <v>-0.7778558782711117</v>
      </c>
      <c r="D36739">
        <v>-0.5744039957123237</v>
      </c>
    </row>
    <row r="36740" spans="1:4">
      <c r="A36740">
        <v>-1.13055419875</v>
      </c>
      <c r="B36740">
        <v>-0.5663741038179354</v>
      </c>
      <c r="C36740">
        <v>-0.7922267344681315</v>
      </c>
      <c r="D36740">
        <v>-0.5991839610889118</v>
      </c>
    </row>
    <row r="36741" spans="1:4">
      <c r="A36741">
        <v>-1.130310058125</v>
      </c>
      <c r="B36741">
        <v>-0.5403372396187609</v>
      </c>
      <c r="C36741">
        <v>-0.8054082111650109</v>
      </c>
      <c r="D36741">
        <v>-0.623068146500357</v>
      </c>
    </row>
    <row r="36742" spans="1:4">
      <c r="A36742">
        <v>-1.1300659175</v>
      </c>
      <c r="B36742">
        <v>-0.5134786634158971</v>
      </c>
      <c r="C36742">
        <v>-0.8173800880144617</v>
      </c>
      <c r="D36742">
        <v>-0.646020374866084</v>
      </c>
    </row>
    <row r="36743" spans="1:4">
      <c r="A36743">
        <v>-1.129821776875</v>
      </c>
      <c r="B36743">
        <v>-0.4858387297545102</v>
      </c>
      <c r="C36743">
        <v>-0.828123951933202</v>
      </c>
      <c r="D36743">
        <v>-0.6680058562229891</v>
      </c>
    </row>
    <row r="36744" spans="1:4">
      <c r="A36744">
        <v>-1.12957763625</v>
      </c>
      <c r="B36744">
        <v>-0.4574589934509634</v>
      </c>
      <c r="C36744">
        <v>-0.8376232332454444</v>
      </c>
      <c r="D36744">
        <v>-0.6889912332436023</v>
      </c>
    </row>
    <row r="36745" spans="1:4">
      <c r="A36745">
        <v>-1.129333495625</v>
      </c>
      <c r="B36745">
        <v>-0.42838214892821</v>
      </c>
      <c r="C36745">
        <v>-0.8458632253432636</v>
      </c>
      <c r="D36745">
        <v>-0.7089446366593922</v>
      </c>
    </row>
    <row r="36746" spans="1:4">
      <c r="A36746">
        <v>-1.129089355</v>
      </c>
      <c r="B36746">
        <v>-0.3986519665540726</v>
      </c>
      <c r="C36746">
        <v>-0.8528311093130247</v>
      </c>
      <c r="D36746">
        <v>-0.727835734923567</v>
      </c>
    </row>
    <row r="36747" spans="1:4">
      <c r="A36747">
        <v>-1.128845214375</v>
      </c>
      <c r="B36747">
        <v>-0.3683132256693535</v>
      </c>
      <c r="C36747">
        <v>-0.8585159800773013</v>
      </c>
      <c r="D36747">
        <v>-0.7456357785729278</v>
      </c>
    </row>
    <row r="36748" spans="1:4">
      <c r="A36748">
        <v>-1.12860107375</v>
      </c>
      <c r="B36748">
        <v>-0.3374116485406112</v>
      </c>
      <c r="C36748">
        <v>-0.8629088545084532</v>
      </c>
      <c r="D36748">
        <v>-0.7623176447084055</v>
      </c>
    </row>
    <row r="36749" spans="1:4">
      <c r="A36749">
        <v>-1.128356933125</v>
      </c>
      <c r="B36749">
        <v>-0.3059938321104766</v>
      </c>
      <c r="C36749">
        <v>-0.8660026955210258</v>
      </c>
      <c r="D36749">
        <v>-0.7778558782711117</v>
      </c>
    </row>
    <row r="36750" spans="1:4">
      <c r="A36750">
        <v>-1.1281127925</v>
      </c>
      <c r="B36750">
        <v>-0.2741071776824174</v>
      </c>
      <c r="C36750">
        <v>-0.8677924173520849</v>
      </c>
      <c r="D36750">
        <v>-0.7922267344681315</v>
      </c>
    </row>
    <row r="36751" spans="1:4">
      <c r="A36751">
        <v>-1.127868651875</v>
      </c>
      <c r="B36751">
        <v>-0.2417998175035924</v>
      </c>
      <c r="C36751">
        <v>-0.8682748976117651</v>
      </c>
      <c r="D36751">
        <v>-0.8054082111650109</v>
      </c>
    </row>
    <row r="36752" spans="1:4">
      <c r="A36752">
        <v>-1.12762451125</v>
      </c>
      <c r="B36752">
        <v>-0.2091205463619141</v>
      </c>
      <c r="C36752">
        <v>-0.8674489819007436</v>
      </c>
      <c r="D36752">
        <v>-0.8173800880144617</v>
      </c>
    </row>
    <row r="36753" spans="1:4">
      <c r="A36753">
        <v>-1.127380370625</v>
      </c>
      <c r="B36753">
        <v>-0.1761187445981857</v>
      </c>
      <c r="C36753">
        <v>-0.8653154870857294</v>
      </c>
      <c r="D36753">
        <v>-0.828123951933202</v>
      </c>
    </row>
    <row r="36754" spans="1:4">
      <c r="A36754">
        <v>-1.12713623</v>
      </c>
      <c r="B36754">
        <v>-0.142844305606813</v>
      </c>
      <c r="C36754">
        <v>-0.86187720213384</v>
      </c>
      <c r="D36754">
        <v>-0.8376232332454444</v>
      </c>
    </row>
    <row r="36755" spans="1:4">
      <c r="A36755">
        <v>-1.126892089375</v>
      </c>
      <c r="B36755">
        <v>-0.1093475599543534</v>
      </c>
      <c r="C36755">
        <v>-0.8571388838547551</v>
      </c>
      <c r="D36755">
        <v>-0.8458632253432636</v>
      </c>
    </row>
    <row r="36756" spans="1:4">
      <c r="A36756">
        <v>-1.12664794875</v>
      </c>
      <c r="B36756">
        <v>-0.0756791987639694</v>
      </c>
      <c r="C36756">
        <v>-0.8511072530566891</v>
      </c>
      <c r="D36756">
        <v>-0.8528311093130247</v>
      </c>
    </row>
    <row r="36757" spans="1:4">
      <c r="A36757">
        <v>-1.126403808125</v>
      </c>
      <c r="B36757">
        <v>-0.04189019863369985</v>
      </c>
      <c r="C36757">
        <v>-0.8437909829057899</v>
      </c>
      <c r="D36757">
        <v>-0.8585159800773013</v>
      </c>
    </row>
    <row r="36758" spans="1:4">
      <c r="A36758">
        <v>-1.1261596675</v>
      </c>
      <c r="B36758">
        <v>-0.008031743007115644</v>
      </c>
      <c r="C36758">
        <v>-0.8352006877541417</v>
      </c>
      <c r="D36758">
        <v>-0.8629088545084532</v>
      </c>
    </row>
    <row r="36759" spans="1:4">
      <c r="A36759">
        <v>-1.125915526875</v>
      </c>
      <c r="B36759">
        <v>0.02584485437608826</v>
      </c>
      <c r="C36759">
        <v>-0.8253489095554593</v>
      </c>
      <c r="D36759">
        <v>-0.8660026955210258</v>
      </c>
    </row>
    <row r="36760" spans="1:4">
      <c r="A36760">
        <v>-1.12567138625</v>
      </c>
      <c r="B36760">
        <v>0.05968822758502213</v>
      </c>
      <c r="C36760">
        <v>-0.814250102527818</v>
      </c>
      <c r="D36760">
        <v>-0.8677924173520849</v>
      </c>
    </row>
    <row r="36761" spans="1:4">
      <c r="A36761">
        <v>-1.125427245625</v>
      </c>
      <c r="B36761">
        <v>0.09344703621611439</v>
      </c>
      <c r="C36761">
        <v>-0.8019206045538524</v>
      </c>
      <c r="D36761">
        <v>-0.8682748976117651</v>
      </c>
    </row>
    <row r="36762" spans="1:4">
      <c r="A36762">
        <v>-1.125183105</v>
      </c>
      <c r="B36762">
        <v>0.1270700435320623</v>
      </c>
      <c r="C36762">
        <v>-0.7883786219768844</v>
      </c>
      <c r="D36762">
        <v>-0.8674489819007436</v>
      </c>
    </row>
    <row r="36763" spans="1:4">
      <c r="A36763">
        <v>-1.124938964375</v>
      </c>
      <c r="B36763">
        <v>0.1605061937343082</v>
      </c>
      <c r="C36763">
        <v>-0.7736441993698482</v>
      </c>
      <c r="D36763">
        <v>-0.8653154870857294</v>
      </c>
    </row>
    <row r="36764" spans="1:4">
      <c r="A36764">
        <v>-1.12469482375</v>
      </c>
      <c r="B36764">
        <v>0.1937046903539668</v>
      </c>
      <c r="C36764">
        <v>-0.7577391916566187</v>
      </c>
      <c r="D36764">
        <v>-0.86187720213384</v>
      </c>
    </row>
    <row r="36765" spans="1:4">
      <c r="A36765">
        <v>-1.124450683125</v>
      </c>
      <c r="B36765">
        <v>0.226615072321148</v>
      </c>
      <c r="C36765">
        <v>-0.7406872315128969</v>
      </c>
      <c r="D36765">
        <v>-0.8571388838547551</v>
      </c>
    </row>
    <row r="36766" spans="1:4">
      <c r="A36766">
        <v>-1.1242065425</v>
      </c>
      <c r="B36766">
        <v>0.2591872920583705</v>
      </c>
      <c r="C36766">
        <v>-0.7225136947566209</v>
      </c>
      <c r="D36766">
        <v>-0.8511072530566891</v>
      </c>
    </row>
    <row r="36767" spans="1:4">
      <c r="A36767">
        <v>-1.123962401875</v>
      </c>
      <c r="B36767">
        <v>0.2913717910636396</v>
      </c>
      <c r="C36767">
        <v>-0.7032456623683694</v>
      </c>
      <c r="D36767">
        <v>-0.8437909829057899</v>
      </c>
    </row>
    <row r="36768" spans="1:4">
      <c r="A36768">
        <v>-1.12371826125</v>
      </c>
      <c r="B36768">
        <v>0.3231195750569106</v>
      </c>
      <c r="C36768">
        <v>-0.6829118839143162</v>
      </c>
      <c r="D36768">
        <v>-0.8352006877541417</v>
      </c>
    </row>
    <row r="36769" spans="1:4">
      <c r="A36769">
        <v>-1.123474120625</v>
      </c>
      <c r="B36769">
        <v>0.3543822906857347</v>
      </c>
      <c r="C36769">
        <v>-0.6615427324155695</v>
      </c>
      <c r="D36769">
        <v>-0.8253489095554593</v>
      </c>
    </row>
    <row r="36770" spans="1:4">
      <c r="A36770">
        <v>-1.12322998</v>
      </c>
      <c r="B36770">
        <v>0.3851122954946383</v>
      </c>
      <c r="C36770">
        <v>-0.6391701593500457</v>
      </c>
      <c r="D36770">
        <v>-0.814250102527818</v>
      </c>
    </row>
    <row r="36771" spans="1:4">
      <c r="A36771">
        <v>-1.122985839375</v>
      </c>
      <c r="B36771">
        <v>0.4152627359150016</v>
      </c>
      <c r="C36771">
        <v>-0.6158276481331332</v>
      </c>
      <c r="D36771">
        <v>-0.8019206045538524</v>
      </c>
    </row>
    <row r="36772" spans="1:4">
      <c r="A36772">
        <v>-1.12274169875</v>
      </c>
      <c r="B36772">
        <v>0.4447876127543384</v>
      </c>
      <c r="C36772">
        <v>-0.5915501637898514</v>
      </c>
      <c r="D36772">
        <v>-0.7883786219768844</v>
      </c>
    </row>
    <row r="36773" spans="1:4">
      <c r="A36773">
        <v>-1.122497558125</v>
      </c>
      <c r="B36773">
        <v>0.47364185916853</v>
      </c>
      <c r="C36773">
        <v>-0.5663741038179354</v>
      </c>
      <c r="D36773">
        <v>-0.7736441993698482</v>
      </c>
    </row>
    <row r="36774" spans="1:4">
      <c r="A36774">
        <v>-1.1222534175</v>
      </c>
      <c r="B36774">
        <v>0.501781402227546</v>
      </c>
      <c r="C36774">
        <v>-0.5403372396187609</v>
      </c>
      <c r="D36774">
        <v>-0.7577391916566187</v>
      </c>
    </row>
    <row r="36775" spans="1:4">
      <c r="A36775">
        <v>-1.122009276875</v>
      </c>
      <c r="B36775">
        <v>0.5291632368680967</v>
      </c>
      <c r="C36775">
        <v>-0.5134786634158971</v>
      </c>
      <c r="D36775">
        <v>-0.7406872315128969</v>
      </c>
    </row>
    <row r="36776" spans="1:4">
      <c r="A36776">
        <v>-1.12176513625</v>
      </c>
      <c r="B36776">
        <v>0.5557454841353705</v>
      </c>
      <c r="C36776">
        <v>-0.4858387297545102</v>
      </c>
      <c r="D36776">
        <v>-0.7225136947566209</v>
      </c>
    </row>
    <row r="36777" spans="1:4">
      <c r="A36777">
        <v>-1.121520995625</v>
      </c>
      <c r="B36777">
        <v>0.5814874675439048</v>
      </c>
      <c r="C36777">
        <v>-0.4574589934509634</v>
      </c>
      <c r="D36777">
        <v>-0.7032456623683694</v>
      </c>
    </row>
    <row r="36778" spans="1:4">
      <c r="A36778">
        <v>-1.121276855</v>
      </c>
      <c r="B36778">
        <v>0.6063497628616381</v>
      </c>
      <c r="C36778">
        <v>-0.42838214892821</v>
      </c>
      <c r="D36778">
        <v>-0.6829118839143162</v>
      </c>
    </row>
    <row r="36779" spans="1:4">
      <c r="A36779">
        <v>-1.121032714375</v>
      </c>
      <c r="B36779">
        <v>0.6302942660213748</v>
      </c>
      <c r="C36779">
        <v>-0.3986519665540726</v>
      </c>
      <c r="D36779">
        <v>-0.6615427324155695</v>
      </c>
    </row>
    <row r="36780" spans="1:4">
      <c r="A36780">
        <v>-1.12078857375</v>
      </c>
      <c r="B36780">
        <v>0.6532842525313975</v>
      </c>
      <c r="C36780">
        <v>-0.3683132256693535</v>
      </c>
      <c r="D36780">
        <v>-0.6391701593500457</v>
      </c>
    </row>
    <row r="36781" spans="1:4">
      <c r="A36781">
        <v>-1.120544433125</v>
      </c>
      <c r="B36781">
        <v>0.6752844297198727</v>
      </c>
      <c r="C36781">
        <v>-0.3374116485406112</v>
      </c>
      <c r="D36781">
        <v>-0.6158276481331332</v>
      </c>
    </row>
    <row r="36782" spans="1:4">
      <c r="A36782">
        <v>-1.1203002925</v>
      </c>
      <c r="B36782">
        <v>0.6962609957287601</v>
      </c>
      <c r="C36782">
        <v>-0.3059938321104766</v>
      </c>
      <c r="D36782">
        <v>-0.5915501637898514</v>
      </c>
    </row>
    <row r="36783" spans="1:4">
      <c r="A36783">
        <v>-1.120056151875</v>
      </c>
      <c r="B36783">
        <v>0.7161816889567321</v>
      </c>
      <c r="C36783">
        <v>-0.2741071776824174</v>
      </c>
      <c r="D36783">
        <v>-0.5663741038179354</v>
      </c>
    </row>
    <row r="36784" spans="1:4">
      <c r="A36784">
        <v>-1.11981201125</v>
      </c>
      <c r="B36784">
        <v>0.735015839612234</v>
      </c>
      <c r="C36784">
        <v>-0.2417998175035924</v>
      </c>
      <c r="D36784">
        <v>-0.5403372396187609</v>
      </c>
    </row>
    <row r="36785" spans="1:4">
      <c r="A36785">
        <v>-1.119567870625</v>
      </c>
      <c r="B36785">
        <v>0.7527344157269393</v>
      </c>
      <c r="C36785">
        <v>-0.2091205463619141</v>
      </c>
      <c r="D36785">
        <v>-0.5134786634158971</v>
      </c>
    </row>
    <row r="36786" spans="1:4">
      <c r="A36786">
        <v>-1.11932373</v>
      </c>
      <c r="B36786">
        <v>0.7693100723979749</v>
      </c>
      <c r="C36786">
        <v>-0.1761187445981857</v>
      </c>
      <c r="D36786">
        <v>-0.4858387297545102</v>
      </c>
    </row>
    <row r="36787" spans="1:4">
      <c r="A36787">
        <v>-1.119079589375</v>
      </c>
      <c r="B36787">
        <v>0.7847171900106146</v>
      </c>
      <c r="C36787">
        <v>-0.142844305606813</v>
      </c>
      <c r="D36787">
        <v>-0.4574589934509634</v>
      </c>
    </row>
    <row r="36788" spans="1:4">
      <c r="A36788">
        <v>-1.11883544875</v>
      </c>
      <c r="B36788">
        <v>0.7989319155507553</v>
      </c>
      <c r="C36788">
        <v>-0.1093475599543534</v>
      </c>
      <c r="D36788">
        <v>-0.42838214892821</v>
      </c>
    </row>
    <row r="36789" spans="1:4">
      <c r="A36789">
        <v>-1.118591308125</v>
      </c>
      <c r="B36789">
        <v>0.8119322022627774</v>
      </c>
      <c r="C36789">
        <v>-0.0756791987639694</v>
      </c>
      <c r="D36789">
        <v>-0.3986519665540726</v>
      </c>
    </row>
    <row r="36790" spans="1:4">
      <c r="A36790">
        <v>-1.1183471675</v>
      </c>
      <c r="B36790">
        <v>0.823697841571254</v>
      </c>
      <c r="C36790">
        <v>-0.04189019863369985</v>
      </c>
      <c r="D36790">
        <v>-0.3683132256693535</v>
      </c>
    </row>
    <row r="36791" spans="1:4">
      <c r="A36791">
        <v>-1.118103026875</v>
      </c>
      <c r="B36791">
        <v>0.8342104963888856</v>
      </c>
      <c r="C36791">
        <v>-0.008031743007115644</v>
      </c>
      <c r="D36791">
        <v>-0.3374116485406112</v>
      </c>
    </row>
    <row r="36792" spans="1:4">
      <c r="A36792">
        <v>-1.11785888625</v>
      </c>
      <c r="B36792">
        <v>0.8434537336443756</v>
      </c>
      <c r="C36792">
        <v>0.02584485437608826</v>
      </c>
      <c r="D36792">
        <v>-0.3059938321104766</v>
      </c>
    </row>
    <row r="36793" spans="1:4">
      <c r="A36793">
        <v>-1.117614745625</v>
      </c>
      <c r="B36793">
        <v>0.8514130400800372</v>
      </c>
      <c r="C36793">
        <v>0.05968822758502213</v>
      </c>
      <c r="D36793">
        <v>-0.2741071776824174</v>
      </c>
    </row>
    <row r="36794" spans="1:4">
      <c r="A36794">
        <v>-1.117370605</v>
      </c>
      <c r="B36794">
        <v>0.8580758583660729</v>
      </c>
      <c r="C36794">
        <v>0.09344703621611439</v>
      </c>
      <c r="D36794">
        <v>-0.2417998175035924</v>
      </c>
    </row>
    <row r="36795" spans="1:4">
      <c r="A36795">
        <v>-1.117126464375</v>
      </c>
      <c r="B36795">
        <v>0.8634315990928202</v>
      </c>
      <c r="C36795">
        <v>0.1270700435320623</v>
      </c>
      <c r="D36795">
        <v>-0.2091205463619141</v>
      </c>
    </row>
    <row r="36796" spans="1:4">
      <c r="A36796">
        <v>-1.11688232375</v>
      </c>
      <c r="B36796">
        <v>0.8674716613537807</v>
      </c>
      <c r="C36796">
        <v>0.1605061937343082</v>
      </c>
      <c r="D36796">
        <v>-0.1761187445981857</v>
      </c>
    </row>
    <row r="36797" spans="1:4">
      <c r="A36797">
        <v>-1.116638183125</v>
      </c>
      <c r="B36797">
        <v>0.8701894473362886</v>
      </c>
      <c r="C36797">
        <v>0.1937046903539668</v>
      </c>
      <c r="D36797">
        <v>-0.142844305606813</v>
      </c>
    </row>
    <row r="36798" spans="1:4">
      <c r="A36798">
        <v>-1.1163940425</v>
      </c>
      <c r="B36798">
        <v>0.8715803741504129</v>
      </c>
      <c r="C36798">
        <v>0.226615072321148</v>
      </c>
      <c r="D36798">
        <v>-0.1093475599543534</v>
      </c>
    </row>
    <row r="36799" spans="1:4">
      <c r="A36799">
        <v>-1.116149901875</v>
      </c>
      <c r="B36799">
        <v>0.8716418745481718</v>
      </c>
      <c r="C36799">
        <v>0.2591872920583705</v>
      </c>
      <c r="D36799">
        <v>-0.0756791987639694</v>
      </c>
    </row>
    <row r="36800" spans="1:4">
      <c r="A36800">
        <v>-1.11590576125</v>
      </c>
      <c r="B36800">
        <v>0.8703734162221608</v>
      </c>
      <c r="C36800">
        <v>0.2913717910636396</v>
      </c>
      <c r="D36800">
        <v>-0.04189019863369985</v>
      </c>
    </row>
    <row r="36801" spans="1:4">
      <c r="A36801">
        <v>-1.115661620625</v>
      </c>
      <c r="B36801">
        <v>0.8677764927748904</v>
      </c>
      <c r="C36801">
        <v>0.3231195750569106</v>
      </c>
      <c r="D36801">
        <v>-0.008031743007115644</v>
      </c>
    </row>
    <row r="36802" spans="1:4">
      <c r="A36802">
        <v>-1.11541748</v>
      </c>
      <c r="B36802">
        <v>0.8638546246130392</v>
      </c>
      <c r="C36802">
        <v>0.3543822906857347</v>
      </c>
      <c r="D36802">
        <v>0.02584485437608826</v>
      </c>
    </row>
    <row r="36803" spans="1:4">
      <c r="A36803">
        <v>-1.115173339375</v>
      </c>
      <c r="B36803">
        <v>0.8586133609952533</v>
      </c>
      <c r="C36803">
        <v>0.3851122954946383</v>
      </c>
      <c r="D36803">
        <v>0.05968822758502213</v>
      </c>
    </row>
    <row r="36804" spans="1:4">
      <c r="A36804">
        <v>-1.11492919875</v>
      </c>
      <c r="B36804">
        <v>0.852060261047217</v>
      </c>
      <c r="C36804">
        <v>0.4152627359150016</v>
      </c>
      <c r="D36804">
        <v>0.09344703621611439</v>
      </c>
    </row>
    <row r="36805" spans="1:4">
      <c r="A36805">
        <v>-1.114685058125</v>
      </c>
      <c r="B36805">
        <v>0.8442048987525975</v>
      </c>
      <c r="C36805">
        <v>0.4447876127543384</v>
      </c>
      <c r="D36805">
        <v>0.1270700435320623</v>
      </c>
    </row>
    <row r="36806" spans="1:4">
      <c r="A36806">
        <v>-1.1144409175</v>
      </c>
      <c r="B36806">
        <v>0.8350588353086847</v>
      </c>
      <c r="C36806">
        <v>0.47364185916853</v>
      </c>
      <c r="D36806">
        <v>0.1605061937343082</v>
      </c>
    </row>
    <row r="36807" spans="1:4">
      <c r="A36807">
        <v>-1.114196776875</v>
      </c>
      <c r="B36807">
        <v>0.8246356129778674</v>
      </c>
      <c r="C36807">
        <v>0.501781402227546</v>
      </c>
      <c r="D36807">
        <v>0.1937046903539668</v>
      </c>
    </row>
    <row r="36808" spans="1:4">
      <c r="A36808">
        <v>-1.11395263625</v>
      </c>
      <c r="B36808">
        <v>0.8129507295938883</v>
      </c>
      <c r="C36808">
        <v>0.5291632368680967</v>
      </c>
      <c r="D36808">
        <v>0.226615072321148</v>
      </c>
    </row>
    <row r="36809" spans="1:4">
      <c r="A36809">
        <v>-1.113708495625</v>
      </c>
      <c r="B36809">
        <v>0.800021619515681</v>
      </c>
      <c r="C36809">
        <v>0.5557454841353705</v>
      </c>
      <c r="D36809">
        <v>0.2591872920583705</v>
      </c>
    </row>
    <row r="36810" spans="1:4">
      <c r="A36810">
        <v>-1.113464355</v>
      </c>
      <c r="B36810">
        <v>0.7858676264523139</v>
      </c>
      <c r="C36810">
        <v>0.5814874675439048</v>
      </c>
      <c r="D36810">
        <v>0.2913717910636396</v>
      </c>
    </row>
    <row r="36811" spans="1:4">
      <c r="A36811">
        <v>-1.113220214375</v>
      </c>
      <c r="B36811">
        <v>0.7705099739357993</v>
      </c>
      <c r="C36811">
        <v>0.6063497628616381</v>
      </c>
      <c r="D36811">
        <v>0.3231195750569106</v>
      </c>
    </row>
    <row r="36812" spans="1:4">
      <c r="A36812">
        <v>-1.11297607375</v>
      </c>
      <c r="B36812">
        <v>0.753971739480075</v>
      </c>
      <c r="C36812">
        <v>0.6302942660213748</v>
      </c>
      <c r="D36812">
        <v>0.3543822906857347</v>
      </c>
    </row>
    <row r="36813" spans="1:4">
      <c r="A36813">
        <v>-1.112731933125</v>
      </c>
      <c r="B36813">
        <v>0.7362778134974978</v>
      </c>
      <c r="C36813">
        <v>0.6532842525313975</v>
      </c>
      <c r="D36813">
        <v>0.3851122954946383</v>
      </c>
    </row>
    <row r="36814" spans="1:4">
      <c r="A36814">
        <v>-1.1124877925</v>
      </c>
      <c r="B36814">
        <v>0.7174548687785302</v>
      </c>
      <c r="C36814">
        <v>0.6752844297198727</v>
      </c>
      <c r="D36814">
        <v>0.4152627359150016</v>
      </c>
    </row>
    <row r="36815" spans="1:4">
      <c r="A36815">
        <v>-1.112243651875</v>
      </c>
      <c r="B36815">
        <v>0.6975313144987266</v>
      </c>
      <c r="C36815">
        <v>0.6962609957287601</v>
      </c>
      <c r="D36815">
        <v>0.4447876127543384</v>
      </c>
    </row>
    <row r="36816" spans="1:4">
      <c r="A36816">
        <v>-1.11199951125</v>
      </c>
      <c r="B36816">
        <v>0.6765372592055674</v>
      </c>
      <c r="C36816">
        <v>0.7161816889567321</v>
      </c>
      <c r="D36816">
        <v>0.47364185916853</v>
      </c>
    </row>
    <row r="36817" spans="1:4">
      <c r="A36817">
        <v>-1.111755370625</v>
      </c>
      <c r="B36817">
        <v>0.6545044636168162</v>
      </c>
      <c r="C36817">
        <v>0.735015839612234</v>
      </c>
      <c r="D36817">
        <v>0.501781402227546</v>
      </c>
    </row>
    <row r="36818" spans="1:4">
      <c r="A36818">
        <v>-1.11151123</v>
      </c>
      <c r="B36818">
        <v>0.6314662928304503</v>
      </c>
      <c r="C36818">
        <v>0.7527344157269393</v>
      </c>
      <c r="D36818">
        <v>0.5291632368680967</v>
      </c>
    </row>
    <row r="36819" spans="1:4">
      <c r="A36819">
        <v>-1.111267089375</v>
      </c>
      <c r="B36819">
        <v>0.6074576674965224</v>
      </c>
      <c r="C36819">
        <v>0.7693100723979749</v>
      </c>
      <c r="D36819">
        <v>0.5557454841353705</v>
      </c>
    </row>
    <row r="36820" spans="1:4">
      <c r="A36820">
        <v>-1.11102294875</v>
      </c>
      <c r="B36820">
        <v>0.582515008351804</v>
      </c>
      <c r="C36820">
        <v>0.7847171900106146</v>
      </c>
      <c r="D36820">
        <v>0.5814874675439048</v>
      </c>
    </row>
    <row r="36821" spans="1:4">
      <c r="A36821">
        <v>-1.110778808125</v>
      </c>
      <c r="B36821">
        <v>0.5566761894642696</v>
      </c>
      <c r="C36821">
        <v>0.7989319155507553</v>
      </c>
      <c r="D36821">
        <v>0.6063497628616381</v>
      </c>
    </row>
    <row r="36822" spans="1:4">
      <c r="A36822">
        <v>-1.1105346675</v>
      </c>
      <c r="B36822">
        <v>0.5299804668915524</v>
      </c>
      <c r="C36822">
        <v>0.8119322022627774</v>
      </c>
      <c r="D36822">
        <v>0.6302942660213748</v>
      </c>
    </row>
    <row r="36823" spans="1:4">
      <c r="A36823">
        <v>-1.110290526875</v>
      </c>
      <c r="B36823">
        <v>0.5024684359134737</v>
      </c>
      <c r="C36823">
        <v>0.823697841571254</v>
      </c>
      <c r="D36823">
        <v>0.6532842525313975</v>
      </c>
    </row>
    <row r="36824" spans="1:4">
      <c r="A36824">
        <v>-1.11004638625</v>
      </c>
      <c r="B36824">
        <v>0.4741819573523285</v>
      </c>
      <c r="C36824">
        <v>0.8342104963888856</v>
      </c>
      <c r="D36824">
        <v>0.6752844297198727</v>
      </c>
    </row>
    <row r="36825" spans="1:4">
      <c r="A36825">
        <v>-1.109802245625</v>
      </c>
      <c r="B36825">
        <v>0.4451640996823371</v>
      </c>
      <c r="C36825">
        <v>0.8434537336443756</v>
      </c>
      <c r="D36825">
        <v>0.6962609957287601</v>
      </c>
    </row>
    <row r="36826" spans="1:4">
      <c r="A36826">
        <v>-1.109558105</v>
      </c>
      <c r="B36826">
        <v>0.4154590745566164</v>
      </c>
      <c r="C36826">
        <v>0.8514130400800372</v>
      </c>
      <c r="D36826">
        <v>0.7161816889567321</v>
      </c>
    </row>
    <row r="36827" spans="1:4">
      <c r="A36827">
        <v>-1.109313964375</v>
      </c>
      <c r="B36827">
        <v>0.385112166116087</v>
      </c>
      <c r="C36827">
        <v>0.8580758583660729</v>
      </c>
      <c r="D36827">
        <v>0.735015839612234</v>
      </c>
    </row>
    <row r="36828" spans="1:4">
      <c r="A36828">
        <v>-1.10906982375</v>
      </c>
      <c r="B36828">
        <v>0.3541696641727474</v>
      </c>
      <c r="C36828">
        <v>0.8634315990928202</v>
      </c>
      <c r="D36828">
        <v>0.7527344157269393</v>
      </c>
    </row>
    <row r="36829" spans="1:4">
      <c r="A36829">
        <v>-1.108825683125</v>
      </c>
      <c r="B36829">
        <v>0.3226787953780655</v>
      </c>
      <c r="C36829">
        <v>0.8674716613537807</v>
      </c>
      <c r="D36829">
        <v>0.7693100723979749</v>
      </c>
    </row>
    <row r="36830" spans="1:4">
      <c r="A36830">
        <v>-1.1085815425</v>
      </c>
      <c r="B36830">
        <v>0.2906876509036439</v>
      </c>
      <c r="C36830">
        <v>0.8701894473362886</v>
      </c>
      <c r="D36830">
        <v>0.7847171900106146</v>
      </c>
    </row>
    <row r="36831" spans="1:4">
      <c r="A36831">
        <v>-1.108337401875</v>
      </c>
      <c r="B36831">
        <v>0.2582451098265262</v>
      </c>
      <c r="C36831">
        <v>0.8715803741504129</v>
      </c>
      <c r="D36831">
        <v>0.7989319155507553</v>
      </c>
    </row>
    <row r="36832" spans="1:4">
      <c r="A36832">
        <v>-1.10809326125</v>
      </c>
      <c r="B36832">
        <v>0.2254007687675489</v>
      </c>
      <c r="C36832">
        <v>0.8716418745481718</v>
      </c>
      <c r="D36832">
        <v>0.8119322022627774</v>
      </c>
    </row>
    <row r="36833" spans="1:4">
      <c r="A36833">
        <v>-1.107849120625</v>
      </c>
      <c r="B36833">
        <v>0.1922048652943848</v>
      </c>
      <c r="C36833">
        <v>0.8703734162221608</v>
      </c>
      <c r="D36833">
        <v>0.823697841571254</v>
      </c>
    </row>
    <row r="36834" spans="1:4">
      <c r="A36834">
        <v>-1.10760498</v>
      </c>
      <c r="B36834">
        <v>0.1587082000653143</v>
      </c>
      <c r="C36834">
        <v>0.8677764927748904</v>
      </c>
      <c r="D36834">
        <v>0.8342104963888856</v>
      </c>
    </row>
    <row r="36835" spans="1:4">
      <c r="A36835">
        <v>-1.107360839375</v>
      </c>
      <c r="B36835">
        <v>0.1249620607444335</v>
      </c>
      <c r="C36835">
        <v>0.8638546246130392</v>
      </c>
      <c r="D36835">
        <v>0.8434537336443756</v>
      </c>
    </row>
    <row r="36836" spans="1:4">
      <c r="A36836">
        <v>-1.10711669875</v>
      </c>
      <c r="B36836">
        <v>0.09101814216577793</v>
      </c>
      <c r="C36836">
        <v>0.8586133609952533</v>
      </c>
      <c r="D36836">
        <v>0.8514130400800372</v>
      </c>
    </row>
    <row r="36837" spans="1:4">
      <c r="A36837">
        <v>-1.106872558125</v>
      </c>
      <c r="B36837">
        <v>0.05692846863968348</v>
      </c>
      <c r="C36837">
        <v>0.852060261047217</v>
      </c>
      <c r="D36837">
        <v>0.8580758583660729</v>
      </c>
    </row>
    <row r="36838" spans="1:4">
      <c r="A36838">
        <v>-1.1066284175</v>
      </c>
      <c r="B36838">
        <v>0.02274531350764646</v>
      </c>
      <c r="C36838">
        <v>0.8442048987525975</v>
      </c>
      <c r="D36838">
        <v>0.8634315990928202</v>
      </c>
    </row>
    <row r="36839" spans="1:4">
      <c r="A36839">
        <v>-1.106384276875</v>
      </c>
      <c r="B36839">
        <v>-0.01147888082281627</v>
      </c>
      <c r="C36839">
        <v>0.8350588353086847</v>
      </c>
      <c r="D36839">
        <v>0.8674716613537807</v>
      </c>
    </row>
    <row r="36840" spans="1:4">
      <c r="A36840">
        <v>-1.10614013625</v>
      </c>
      <c r="B36840">
        <v>-0.04569158296400481</v>
      </c>
      <c r="C36840">
        <v>0.8246356129778674</v>
      </c>
      <c r="D36840">
        <v>0.8701894473362886</v>
      </c>
    </row>
    <row r="36841" spans="1:4">
      <c r="A36841">
        <v>-1.105895995625</v>
      </c>
      <c r="B36841">
        <v>-0.07984025365519093</v>
      </c>
      <c r="C36841">
        <v>0.8129507295938883</v>
      </c>
      <c r="D36841">
        <v>0.8715803741504129</v>
      </c>
    </row>
    <row r="36842" spans="1:4">
      <c r="A36842">
        <v>-1.105651855</v>
      </c>
      <c r="B36842">
        <v>-0.1138724260453762</v>
      </c>
      <c r="C36842">
        <v>0.800021619515681</v>
      </c>
      <c r="D36842">
        <v>0.8716418745481718</v>
      </c>
    </row>
    <row r="36843" spans="1:4">
      <c r="A36843">
        <v>-1.105407714375</v>
      </c>
      <c r="B36843">
        <v>-0.1477357860805197</v>
      </c>
      <c r="C36843">
        <v>0.7858676264523139</v>
      </c>
      <c r="D36843">
        <v>0.8703734162221608</v>
      </c>
    </row>
    <row r="36844" spans="1:4">
      <c r="A36844">
        <v>-1.10516357375</v>
      </c>
      <c r="B36844">
        <v>-0.181378254156722</v>
      </c>
      <c r="C36844">
        <v>0.7705099739357993</v>
      </c>
      <c r="D36844">
        <v>0.8677764927748904</v>
      </c>
    </row>
    <row r="36845" spans="1:4">
      <c r="A36845">
        <v>-1.104919433125</v>
      </c>
      <c r="B36845">
        <v>-0.214748063397067</v>
      </c>
      <c r="C36845">
        <v>0.753971739480075</v>
      </c>
      <c r="D36845">
        <v>0.8638546246130392</v>
      </c>
    </row>
    <row r="36846" spans="1:4">
      <c r="A36846">
        <v>-1.1046752925</v>
      </c>
      <c r="B36846">
        <v>-0.2477938414780355</v>
      </c>
      <c r="C36846">
        <v>0.7362778134974978</v>
      </c>
      <c r="D36846">
        <v>0.8586133609952533</v>
      </c>
    </row>
    <row r="36847" spans="1:4">
      <c r="A36847">
        <v>-1.104431151875</v>
      </c>
      <c r="B36847">
        <v>-0.2804646887153364</v>
      </c>
      <c r="C36847">
        <v>0.7174548687785302</v>
      </c>
      <c r="D36847">
        <v>0.852060261047217</v>
      </c>
    </row>
    <row r="36848" spans="1:4">
      <c r="A36848">
        <v>-1.10418701125</v>
      </c>
      <c r="B36848">
        <v>-0.3127102561582843</v>
      </c>
      <c r="C36848">
        <v>0.6975313144987266</v>
      </c>
      <c r="D36848">
        <v>0.8442048987525975</v>
      </c>
    </row>
    <row r="36849" spans="1:4">
      <c r="A36849">
        <v>-1.103942870625</v>
      </c>
      <c r="B36849">
        <v>-0.3444808238989707</v>
      </c>
      <c r="C36849">
        <v>0.6765372592055674</v>
      </c>
      <c r="D36849">
        <v>0.8350588353086847</v>
      </c>
    </row>
    <row r="36850" spans="1:4">
      <c r="A36850">
        <v>-1.10369873</v>
      </c>
      <c r="B36850">
        <v>-0.3757273788677853</v>
      </c>
      <c r="C36850">
        <v>0.6545044636168162</v>
      </c>
      <c r="D36850">
        <v>0.8246356129778674</v>
      </c>
    </row>
    <row r="36851" spans="1:4">
      <c r="A36851">
        <v>-1.103454589375</v>
      </c>
      <c r="B36851">
        <v>-0.4064016881651548</v>
      </c>
      <c r="C36851">
        <v>0.6314662928304503</v>
      </c>
      <c r="D36851">
        <v>0.8129507295938883</v>
      </c>
    </row>
    <row r="36852" spans="1:4">
      <c r="A36852">
        <v>-1.10321044875</v>
      </c>
      <c r="B36852">
        <v>-0.4364563781405801</v>
      </c>
      <c r="C36852">
        <v>0.6074576674965224</v>
      </c>
      <c r="D36852">
        <v>0.800021619515681</v>
      </c>
    </row>
    <row r="36853" spans="1:4">
      <c r="A36853">
        <v>-1.102966308125</v>
      </c>
      <c r="B36853">
        <v>-0.4658450019866959</v>
      </c>
      <c r="C36853">
        <v>0.582515008351804</v>
      </c>
      <c r="D36853">
        <v>0.7858676264523139</v>
      </c>
    </row>
    <row r="36854" spans="1:4">
      <c r="A36854">
        <v>-1.1027221675</v>
      </c>
      <c r="B36854">
        <v>-0.4945221169345447</v>
      </c>
      <c r="C36854">
        <v>0.5566761894642696</v>
      </c>
      <c r="D36854">
        <v>0.7705099739357993</v>
      </c>
    </row>
    <row r="36855" spans="1:4">
      <c r="A36855">
        <v>-1.102478026875</v>
      </c>
      <c r="B36855">
        <v>-0.5224433511886695</v>
      </c>
      <c r="C36855">
        <v>0.5299804668915524</v>
      </c>
      <c r="D36855">
        <v>0.753971739480075</v>
      </c>
    </row>
    <row r="36856" spans="1:4">
      <c r="A36856">
        <v>-1.10223388625</v>
      </c>
      <c r="B36856">
        <v>-0.5495654754919133</v>
      </c>
      <c r="C36856">
        <v>0.5024684359134737</v>
      </c>
      <c r="D36856">
        <v>0.7362778134974978</v>
      </c>
    </row>
    <row r="36857" spans="1:4">
      <c r="A36857">
        <v>-1.101989745625</v>
      </c>
      <c r="B36857">
        <v>-0.5758464706627728</v>
      </c>
      <c r="C36857">
        <v>0.4741819573523285</v>
      </c>
      <c r="D36857">
        <v>0.7174548687785302</v>
      </c>
    </row>
    <row r="36858" spans="1:4">
      <c r="A36858">
        <v>-1.101745605</v>
      </c>
      <c r="B36858">
        <v>-0.6012455884675642</v>
      </c>
      <c r="C36858">
        <v>0.4451640996823371</v>
      </c>
      <c r="D36858">
        <v>0.6975313144987266</v>
      </c>
    </row>
    <row r="36859" spans="1:4">
      <c r="A36859">
        <v>-1.101501464375</v>
      </c>
      <c r="B36859">
        <v>-0.6257234222366388</v>
      </c>
      <c r="C36859">
        <v>0.4154590745566164</v>
      </c>
      <c r="D36859">
        <v>0.6765372592055674</v>
      </c>
    </row>
    <row r="36860" spans="1:4">
      <c r="A36860">
        <v>-1.10125732375</v>
      </c>
      <c r="B36860">
        <v>-0.6492419609661205</v>
      </c>
      <c r="C36860">
        <v>0.385112166116087</v>
      </c>
      <c r="D36860">
        <v>0.6545044636168162</v>
      </c>
    </row>
    <row r="36861" spans="1:4">
      <c r="A36861">
        <v>-1.101013183125</v>
      </c>
      <c r="B36861">
        <v>-0.671764657169434</v>
      </c>
      <c r="C36861">
        <v>0.3541696641727474</v>
      </c>
      <c r="D36861">
        <v>0.6314662928304503</v>
      </c>
    </row>
    <row r="36862" spans="1:4">
      <c r="A36862">
        <v>-1.1007690425</v>
      </c>
      <c r="B36862">
        <v>-0.6932564747157481</v>
      </c>
      <c r="C36862">
        <v>0.3226787953780655</v>
      </c>
      <c r="D36862">
        <v>0.6074576674965224</v>
      </c>
    </row>
    <row r="36863" spans="1:4">
      <c r="A36863">
        <v>-1.100524901875</v>
      </c>
      <c r="B36863">
        <v>-0.7136839517308688</v>
      </c>
      <c r="C36863">
        <v>0.2906876509036439</v>
      </c>
      <c r="D36863">
        <v>0.582515008351804</v>
      </c>
    </row>
    <row r="36864" spans="1:4">
      <c r="A36864">
        <v>-1.10028076125</v>
      </c>
      <c r="B36864">
        <v>-0.7330152493294205</v>
      </c>
      <c r="C36864">
        <v>0.2582451098265262</v>
      </c>
      <c r="D36864">
        <v>0.5566761894642696</v>
      </c>
    </row>
    <row r="36865" spans="1:4">
      <c r="A36865">
        <v>-1.100036620625</v>
      </c>
      <c r="B36865">
        <v>-0.7512202018581058</v>
      </c>
      <c r="C36865">
        <v>0.2254007687675489</v>
      </c>
      <c r="D36865">
        <v>0.5299804668915524</v>
      </c>
    </row>
    <row r="36866" spans="1:4">
      <c r="A36866">
        <v>-1.09979248</v>
      </c>
      <c r="B36866">
        <v>-0.7682703648228184</v>
      </c>
      <c r="C36866">
        <v>0.1922048652943848</v>
      </c>
      <c r="D36866">
        <v>0.5024684359134737</v>
      </c>
    </row>
    <row r="36867" spans="1:4">
      <c r="A36867">
        <v>-1.099548339375</v>
      </c>
      <c r="B36867">
        <v>-0.7841390633522507</v>
      </c>
      <c r="C36867">
        <v>0.1587082000653143</v>
      </c>
      <c r="D36867">
        <v>0.4741819573523285</v>
      </c>
    </row>
    <row r="36868" spans="1:4">
      <c r="A36868">
        <v>-1.09930419875</v>
      </c>
      <c r="B36868">
        <v>-0.7988014256851722</v>
      </c>
      <c r="C36868">
        <v>0.1249620607444335</v>
      </c>
      <c r="D36868">
        <v>0.4451640996823371</v>
      </c>
    </row>
    <row r="36869" spans="1:4">
      <c r="A36869">
        <v>-1.099060058125</v>
      </c>
      <c r="B36869">
        <v>-0.8122344332261093</v>
      </c>
      <c r="C36869">
        <v>0.09101814216577793</v>
      </c>
      <c r="D36869">
        <v>0.4154590745566164</v>
      </c>
    </row>
    <row r="36870" spans="1:4">
      <c r="A36870">
        <v>-1.0988159175</v>
      </c>
      <c r="B36870">
        <v>-0.8244169490435987</v>
      </c>
      <c r="C36870">
        <v>0.05692846863968348</v>
      </c>
      <c r="D36870">
        <v>0.385112166116087</v>
      </c>
    </row>
    <row r="36871" spans="1:4">
      <c r="A36871">
        <v>-1.098571776875</v>
      </c>
      <c r="B36871">
        <v>-0.8353297580871901</v>
      </c>
      <c r="C36871">
        <v>0.02274531350764646</v>
      </c>
      <c r="D36871">
        <v>0.3541696641727474</v>
      </c>
    </row>
    <row r="36872" spans="1:4">
      <c r="A36872">
        <v>-1.09832763625</v>
      </c>
      <c r="B36872">
        <v>-0.8449555915333195</v>
      </c>
      <c r="C36872">
        <v>-0.01147888082281627</v>
      </c>
      <c r="D36872">
        <v>0.3226787953780655</v>
      </c>
    </row>
    <row r="36873" spans="1:4">
      <c r="A36873">
        <v>-1.098083495625</v>
      </c>
      <c r="B36873">
        <v>-0.8532791613984239</v>
      </c>
      <c r="C36873">
        <v>-0.04569158296400481</v>
      </c>
      <c r="D36873">
        <v>0.2906876509036439</v>
      </c>
    </row>
    <row r="36874" spans="1:4">
      <c r="A36874">
        <v>-1.097839355</v>
      </c>
      <c r="B36874">
        <v>-0.8602871779891603</v>
      </c>
      <c r="C36874">
        <v>-0.07984025365519093</v>
      </c>
      <c r="D36874">
        <v>0.2582451098265262</v>
      </c>
    </row>
    <row r="36875" spans="1:4">
      <c r="A36875">
        <v>-1.097595214375</v>
      </c>
      <c r="B36875">
        <v>-0.8659683802647786</v>
      </c>
      <c r="C36875">
        <v>-0.1138724260453762</v>
      </c>
      <c r="D36875">
        <v>0.2254007687675489</v>
      </c>
    </row>
    <row r="36876" spans="1:4">
      <c r="A36876">
        <v>-1.09735107375</v>
      </c>
      <c r="B36876">
        <v>-0.8703135485495197</v>
      </c>
      <c r="C36876">
        <v>-0.1477357860805197</v>
      </c>
      <c r="D36876">
        <v>0.1922048652943848</v>
      </c>
    </row>
    <row r="36877" spans="1:4">
      <c r="A36877">
        <v>-1.097106933125</v>
      </c>
      <c r="B36877">
        <v>-0.8733155208400019</v>
      </c>
      <c r="C36877">
        <v>-0.181378254156722</v>
      </c>
      <c r="D36877">
        <v>0.1587082000653143</v>
      </c>
    </row>
    <row r="36878" spans="1:4">
      <c r="A36878">
        <v>-1.0968627925</v>
      </c>
      <c r="B36878">
        <v>-0.8749692075803627</v>
      </c>
      <c r="C36878">
        <v>-0.214748063397067</v>
      </c>
      <c r="D36878">
        <v>0.1249620607444335</v>
      </c>
    </row>
    <row r="36879" spans="1:4">
      <c r="A36879">
        <v>-1.096618651875</v>
      </c>
      <c r="B36879">
        <v>-0.8752715983522611</v>
      </c>
      <c r="C36879">
        <v>-0.2477938414780355</v>
      </c>
      <c r="D36879">
        <v>0.09101814216577793</v>
      </c>
    </row>
    <row r="36880" spans="1:4">
      <c r="A36880">
        <v>-1.09637451125</v>
      </c>
      <c r="B36880">
        <v>-0.8742217671027515</v>
      </c>
      <c r="C36880">
        <v>-0.2804646887153364</v>
      </c>
      <c r="D36880">
        <v>0.05692846863968348</v>
      </c>
    </row>
    <row r="36881" spans="1:4">
      <c r="A36881">
        <v>-1.096130370625</v>
      </c>
      <c r="B36881">
        <v>-0.8718208828278391</v>
      </c>
      <c r="C36881">
        <v>-0.3127102561582843</v>
      </c>
      <c r="D36881">
        <v>0.02274531350764646</v>
      </c>
    </row>
    <row r="36882" spans="1:4">
      <c r="A36882">
        <v>-1.09588623</v>
      </c>
      <c r="B36882">
        <v>-0.8680721976239963</v>
      </c>
      <c r="C36882">
        <v>-0.3444808238989707</v>
      </c>
      <c r="D36882">
        <v>-0.01147888082281627</v>
      </c>
    </row>
    <row r="36883" spans="1:4">
      <c r="A36883">
        <v>-1.095642089375</v>
      </c>
      <c r="B36883">
        <v>-0.8629810481620329</v>
      </c>
      <c r="C36883">
        <v>-0.3757273788677853</v>
      </c>
      <c r="D36883">
        <v>-0.04569158296400481</v>
      </c>
    </row>
    <row r="36884" spans="1:4">
      <c r="A36884">
        <v>-1.09539794875</v>
      </c>
      <c r="B36884">
        <v>-0.8565548523029685</v>
      </c>
      <c r="C36884">
        <v>-0.4064016881651548</v>
      </c>
      <c r="D36884">
        <v>-0.07984025365519093</v>
      </c>
    </row>
    <row r="36885" spans="1:4">
      <c r="A36885">
        <v>-1.095153808125</v>
      </c>
      <c r="B36885">
        <v>-0.8488030949781992</v>
      </c>
      <c r="C36885">
        <v>-0.4364563781405801</v>
      </c>
      <c r="D36885">
        <v>-0.1138724260453762</v>
      </c>
    </row>
    <row r="36886" spans="1:4">
      <c r="A36886">
        <v>-1.0949096675</v>
      </c>
      <c r="B36886">
        <v>-0.8397373134540644</v>
      </c>
      <c r="C36886">
        <v>-0.4658450019866959</v>
      </c>
      <c r="D36886">
        <v>-0.1477357860805197</v>
      </c>
    </row>
    <row r="36887" spans="1:4">
      <c r="A36887">
        <v>-1.094665526875</v>
      </c>
      <c r="B36887">
        <v>-0.8293710866724676</v>
      </c>
      <c r="C36887">
        <v>-0.4945221169345447</v>
      </c>
      <c r="D36887">
        <v>-0.181378254156722</v>
      </c>
    </row>
    <row r="36888" spans="1:4">
      <c r="A36888">
        <v>-1.09442138625</v>
      </c>
      <c r="B36888">
        <v>-0.8177200077847849</v>
      </c>
      <c r="C36888">
        <v>-0.5224433511886695</v>
      </c>
      <c r="D36888">
        <v>-0.214748063397067</v>
      </c>
    </row>
    <row r="36889" spans="1:4">
      <c r="A36889">
        <v>-1.094177245625</v>
      </c>
      <c r="B36889">
        <v>-0.8048016692961228</v>
      </c>
      <c r="C36889">
        <v>-0.5495654754919133</v>
      </c>
      <c r="D36889">
        <v>-0.2477938414780355</v>
      </c>
    </row>
    <row r="36890" spans="1:4">
      <c r="A36890">
        <v>-1.093933105</v>
      </c>
      <c r="B36890">
        <v>-0.790635631444087</v>
      </c>
      <c r="C36890">
        <v>-0.5758464706627728</v>
      </c>
      <c r="D36890">
        <v>-0.2804646887153364</v>
      </c>
    </row>
    <row r="36891" spans="1:4">
      <c r="A36891">
        <v>-1.093688964375</v>
      </c>
      <c r="B36891">
        <v>-0.77524339602346</v>
      </c>
      <c r="C36891">
        <v>-0.6012455884675642</v>
      </c>
      <c r="D36891">
        <v>-0.3127102561582843</v>
      </c>
    </row>
    <row r="36892" spans="1:4">
      <c r="A36892">
        <v>-1.09344482375</v>
      </c>
      <c r="B36892">
        <v>-0.7586483703998994</v>
      </c>
      <c r="C36892">
        <v>-0.6257234222366388</v>
      </c>
      <c r="D36892">
        <v>-0.3444808238989707</v>
      </c>
    </row>
    <row r="36893" spans="1:4">
      <c r="A36893">
        <v>-1.093200683125</v>
      </c>
      <c r="B36893">
        <v>-0.7408758410137207</v>
      </c>
      <c r="C36893">
        <v>-0.6492419609661205</v>
      </c>
      <c r="D36893">
        <v>-0.3757273788677853</v>
      </c>
    </row>
    <row r="36894" spans="1:4">
      <c r="A36894">
        <v>-1.0929565425</v>
      </c>
      <c r="B36894">
        <v>-0.7219529255474653</v>
      </c>
      <c r="C36894">
        <v>-0.671764657169434</v>
      </c>
      <c r="D36894">
        <v>-0.4064016881651548</v>
      </c>
    </row>
    <row r="36895" spans="1:4">
      <c r="A36895">
        <v>-1.092712401875</v>
      </c>
      <c r="B36895">
        <v>-0.7019085399879665</v>
      </c>
      <c r="C36895">
        <v>-0.6932564747157481</v>
      </c>
      <c r="D36895">
        <v>-0.4364563781405801</v>
      </c>
    </row>
    <row r="36896" spans="1:4">
      <c r="A36896">
        <v>-1.09246826125</v>
      </c>
      <c r="B36896">
        <v>-0.6807733487004763</v>
      </c>
      <c r="C36896">
        <v>-0.7136839517308688</v>
      </c>
      <c r="D36896">
        <v>-0.4658450019866959</v>
      </c>
    </row>
    <row r="36897" spans="1:4">
      <c r="A36897">
        <v>-1.092224120625</v>
      </c>
      <c r="B36897">
        <v>-0.6585797227105142</v>
      </c>
      <c r="C36897">
        <v>-0.7330152493294205</v>
      </c>
      <c r="D36897">
        <v>-0.4945221169345447</v>
      </c>
    </row>
    <row r="36898" spans="1:4">
      <c r="A36898">
        <v>-1.09197998</v>
      </c>
      <c r="B36898">
        <v>-0.6353616889404021</v>
      </c>
      <c r="C36898">
        <v>-0.7512202018581058</v>
      </c>
      <c r="D36898">
        <v>-0.5224433511886695</v>
      </c>
    </row>
    <row r="36899" spans="1:4">
      <c r="A36899">
        <v>-1.091735839375</v>
      </c>
      <c r="B36899">
        <v>-0.611154877142475</v>
      </c>
      <c r="C36899">
        <v>-0.7682703648228184</v>
      </c>
      <c r="D36899">
        <v>-0.5495654754919133</v>
      </c>
    </row>
    <row r="36900" spans="1:4">
      <c r="A36900">
        <v>-1.09149169875</v>
      </c>
      <c r="B36900">
        <v>-0.5859964699544077</v>
      </c>
      <c r="C36900">
        <v>-0.7841390633522507</v>
      </c>
      <c r="D36900">
        <v>-0.5758464706627728</v>
      </c>
    </row>
    <row r="36901" spans="1:4">
      <c r="A36901">
        <v>-1.091247558125</v>
      </c>
      <c r="B36901">
        <v>-0.5599251425815802</v>
      </c>
      <c r="C36901">
        <v>-0.7988014256851722</v>
      </c>
      <c r="D36901">
        <v>-0.6012455884675642</v>
      </c>
    </row>
    <row r="36902" spans="1:4">
      <c r="A36902">
        <v>-1.0910034175</v>
      </c>
      <c r="B36902">
        <v>-0.5329810016197996</v>
      </c>
      <c r="C36902">
        <v>-0.8122344332261093</v>
      </c>
      <c r="D36902">
        <v>-0.6257234222366388</v>
      </c>
    </row>
    <row r="36903" spans="1:4">
      <c r="A36903">
        <v>-1.090759276875</v>
      </c>
      <c r="B36903">
        <v>-0.5052055322997357</v>
      </c>
      <c r="C36903">
        <v>-0.8244169490435987</v>
      </c>
      <c r="D36903">
        <v>-0.6492419609661205</v>
      </c>
    </row>
    <row r="36904" spans="1:4">
      <c r="A36904">
        <v>-1.09051513625</v>
      </c>
      <c r="B36904">
        <v>-0.4766415250197537</v>
      </c>
      <c r="C36904">
        <v>-0.8353297580871901</v>
      </c>
      <c r="D36904">
        <v>-0.671764657169434</v>
      </c>
    </row>
    <row r="36905" spans="1:4">
      <c r="A36905">
        <v>-1.090270995625</v>
      </c>
      <c r="B36905">
        <v>-0.4473330182658519</v>
      </c>
      <c r="C36905">
        <v>-0.8449555915333195</v>
      </c>
      <c r="D36905">
        <v>-0.6932564747157481</v>
      </c>
    </row>
    <row r="36906" spans="1:4">
      <c r="A36906">
        <v>-1.090026855</v>
      </c>
      <c r="B36906">
        <v>-0.417325224999565</v>
      </c>
      <c r="C36906">
        <v>-0.8532791613984239</v>
      </c>
      <c r="D36906">
        <v>-0.7136839517308688</v>
      </c>
    </row>
    <row r="36907" spans="1:4">
      <c r="A36907">
        <v>-1.089782714375</v>
      </c>
      <c r="B36907">
        <v>-0.3866644654807719</v>
      </c>
      <c r="C36907">
        <v>-0.8602871779891603</v>
      </c>
      <c r="D36907">
        <v>-0.7330152493294205</v>
      </c>
    </row>
    <row r="36908" spans="1:4">
      <c r="A36908">
        <v>-1.08953857375</v>
      </c>
      <c r="B36908">
        <v>-0.3553980986457897</v>
      </c>
      <c r="C36908">
        <v>-0.8659683802647786</v>
      </c>
      <c r="D36908">
        <v>-0.7512202018581058</v>
      </c>
    </row>
    <row r="36909" spans="1:4">
      <c r="A36909">
        <v>-1.089294433125</v>
      </c>
      <c r="B36909">
        <v>-0.3235744447868777</v>
      </c>
      <c r="C36909">
        <v>-0.8703135485495197</v>
      </c>
      <c r="D36909">
        <v>-0.7682703648228184</v>
      </c>
    </row>
    <row r="36910" spans="1:4">
      <c r="A36910">
        <v>-1.0890502925</v>
      </c>
      <c r="B36910">
        <v>-0.2912427140535112</v>
      </c>
      <c r="C36910">
        <v>-0.8733155208400019</v>
      </c>
      <c r="D36910">
        <v>-0.7841390633522507</v>
      </c>
    </row>
    <row r="36911" spans="1:4">
      <c r="A36911">
        <v>-1.088806151875</v>
      </c>
      <c r="B36911">
        <v>-0.258452930191196</v>
      </c>
      <c r="C36911">
        <v>-0.8749692075803627</v>
      </c>
      <c r="D36911">
        <v>-0.7988014256851722</v>
      </c>
    </row>
    <row r="36912" spans="1:4">
      <c r="A36912">
        <v>-1.08856201125</v>
      </c>
      <c r="B36912">
        <v>-0.225255852624676</v>
      </c>
      <c r="C36912">
        <v>-0.8752715983522611</v>
      </c>
      <c r="D36912">
        <v>-0.8122344332261093</v>
      </c>
    </row>
    <row r="36913" spans="1:4">
      <c r="A36913">
        <v>-1.088317870625</v>
      </c>
      <c r="B36913">
        <v>-0.1917028988177302</v>
      </c>
      <c r="C36913">
        <v>-0.8742217671027515</v>
      </c>
      <c r="D36913">
        <v>-0.8244169490435987</v>
      </c>
    </row>
    <row r="36914" spans="1:4">
      <c r="A36914">
        <v>-1.08807373</v>
      </c>
      <c r="B36914">
        <v>-0.1578460652054033</v>
      </c>
      <c r="C36914">
        <v>-0.8718208828278391</v>
      </c>
      <c r="D36914">
        <v>-0.8353297580871901</v>
      </c>
    </row>
    <row r="36915" spans="1:4">
      <c r="A36915">
        <v>-1.087829589375</v>
      </c>
      <c r="B36915">
        <v>-0.1237378454319275</v>
      </c>
      <c r="C36915">
        <v>-0.8680721976239963</v>
      </c>
      <c r="D36915">
        <v>-0.8449555915333195</v>
      </c>
    </row>
    <row r="36916" spans="1:4">
      <c r="A36916">
        <v>-1.08758544875</v>
      </c>
      <c r="B36916">
        <v>-0.08943115003442825</v>
      </c>
      <c r="C36916">
        <v>-0.8629810481620329</v>
      </c>
      <c r="D36916">
        <v>-0.8532791613984239</v>
      </c>
    </row>
    <row r="36917" spans="1:4">
      <c r="A36917">
        <v>-1.087341308125</v>
      </c>
      <c r="B36917">
        <v>-0.05497922508528812</v>
      </c>
      <c r="C36917">
        <v>-0.8565548523029685</v>
      </c>
      <c r="D36917">
        <v>-0.8602871779891603</v>
      </c>
    </row>
    <row r="36918" spans="1:4">
      <c r="A36918">
        <v>-1.0870971675</v>
      </c>
      <c r="B36918">
        <v>-0.02043556835815302</v>
      </c>
      <c r="C36918">
        <v>-0.8488030949781992</v>
      </c>
      <c r="D36918">
        <v>-0.8659683802647786</v>
      </c>
    </row>
    <row r="36919" spans="1:4">
      <c r="A36919">
        <v>-1.086853026875</v>
      </c>
      <c r="B36919">
        <v>0.01414615283106849</v>
      </c>
      <c r="C36919">
        <v>-0.8397373134540644</v>
      </c>
      <c r="D36919">
        <v>-0.8703135485495197</v>
      </c>
    </row>
    <row r="36920" spans="1:4">
      <c r="A36920">
        <v>-1.08660888625</v>
      </c>
      <c r="B36920">
        <v>0.0487121852372976</v>
      </c>
      <c r="C36920">
        <v>-0.8293710866724676</v>
      </c>
      <c r="D36920">
        <v>-0.8733155208400019</v>
      </c>
    </row>
    <row r="36921" spans="1:4">
      <c r="A36921">
        <v>-1.086364745625</v>
      </c>
      <c r="B36921">
        <v>0.08320877309071729</v>
      </c>
      <c r="C36921">
        <v>-0.8177200077847849</v>
      </c>
      <c r="D36921">
        <v>-0.8749692075803627</v>
      </c>
    </row>
    <row r="36922" spans="1:4">
      <c r="A36922">
        <v>-1.086120605</v>
      </c>
      <c r="B36922">
        <v>0.1175822418676461</v>
      </c>
      <c r="C36922">
        <v>-0.8048016692961228</v>
      </c>
      <c r="D36922">
        <v>-0.8752715983522611</v>
      </c>
    </row>
    <row r="36923" spans="1:4">
      <c r="A36923">
        <v>-1.085876464375</v>
      </c>
      <c r="B36923">
        <v>0.1517790815469627</v>
      </c>
      <c r="C36923">
        <v>-0.790635631444087</v>
      </c>
      <c r="D36923">
        <v>-0.8742217671027515</v>
      </c>
    </row>
    <row r="36924" spans="1:4">
      <c r="A36924">
        <v>-1.08563232375</v>
      </c>
      <c r="B36924">
        <v>0.1857460304386474</v>
      </c>
      <c r="C36924">
        <v>-0.77524339602346</v>
      </c>
      <c r="D36924">
        <v>-0.8718208828278391</v>
      </c>
    </row>
    <row r="36925" spans="1:4">
      <c r="A36925">
        <v>-1.085388183125</v>
      </c>
      <c r="B36925">
        <v>0.2194301573923474</v>
      </c>
      <c r="C36925">
        <v>-0.7586483703998994</v>
      </c>
      <c r="D36925">
        <v>-0.8680721976239963</v>
      </c>
    </row>
    <row r="36926" spans="1:4">
      <c r="A36926">
        <v>-1.0851440425</v>
      </c>
      <c r="B36926">
        <v>0.2527789451884813</v>
      </c>
      <c r="C36926">
        <v>-0.7408758410137207</v>
      </c>
      <c r="D36926">
        <v>-0.8629810481620329</v>
      </c>
    </row>
    <row r="36927" spans="1:4">
      <c r="A36927">
        <v>-1.084899901875</v>
      </c>
      <c r="B36927">
        <v>0.2857403724061701</v>
      </c>
      <c r="C36927">
        <v>-0.7219529255474653</v>
      </c>
      <c r="D36927">
        <v>-0.8565548523029685</v>
      </c>
    </row>
    <row r="36928" spans="1:4">
      <c r="A36928">
        <v>-1.08465576125</v>
      </c>
      <c r="B36928">
        <v>0.3182629948098821</v>
      </c>
      <c r="C36928">
        <v>-0.7019085399879665</v>
      </c>
      <c r="D36928">
        <v>-0.8488030949781992</v>
      </c>
    </row>
    <row r="36929" spans="1:4">
      <c r="A36929">
        <v>-1.084411620625</v>
      </c>
      <c r="B36929">
        <v>0.3502960244948978</v>
      </c>
      <c r="C36929">
        <v>-0.6807733487004763</v>
      </c>
      <c r="D36929">
        <v>-0.8397373134540644</v>
      </c>
    </row>
    <row r="36930" spans="1:4">
      <c r="A36930">
        <v>-1.08416748</v>
      </c>
      <c r="B36930">
        <v>0.3817894119233925</v>
      </c>
      <c r="C36930">
        <v>-0.6585797227105142</v>
      </c>
      <c r="D36930">
        <v>-0.8293710866724676</v>
      </c>
    </row>
    <row r="36931" spans="1:4">
      <c r="A36931">
        <v>-1.083923339375</v>
      </c>
      <c r="B36931">
        <v>0.4126939222756476</v>
      </c>
      <c r="C36931">
        <v>-0.6353616889404021</v>
      </c>
      <c r="D36931">
        <v>-0.8177200077847849</v>
      </c>
    </row>
    <row r="36932" spans="1:4">
      <c r="A36932">
        <v>-1.08367919875</v>
      </c>
      <c r="B36932">
        <v>0.4429612130446878</v>
      </c>
      <c r="C36932">
        <v>-0.611154877142475</v>
      </c>
      <c r="D36932">
        <v>-0.8048016692961228</v>
      </c>
    </row>
    <row r="36933" spans="1:4">
      <c r="A36933">
        <v>-1.083435058125</v>
      </c>
      <c r="B36933">
        <v>0.4725439116239272</v>
      </c>
      <c r="C36933">
        <v>-0.5859964699544077</v>
      </c>
      <c r="D36933">
        <v>-0.790635631444087</v>
      </c>
    </row>
    <row r="36934" spans="1:4">
      <c r="A36934">
        <v>-1.0831909175</v>
      </c>
      <c r="B36934">
        <v>0.5013956857309042</v>
      </c>
      <c r="C36934">
        <v>-0.5599251425815802</v>
      </c>
      <c r="D36934">
        <v>-0.77524339602346</v>
      </c>
    </row>
    <row r="36935" spans="1:4">
      <c r="A36935">
        <v>-1.082946776875</v>
      </c>
      <c r="B36935">
        <v>0.5294713219214142</v>
      </c>
      <c r="C36935">
        <v>-0.5329810016197996</v>
      </c>
      <c r="D36935">
        <v>-0.7586483703998994</v>
      </c>
    </row>
    <row r="36936" spans="1:4">
      <c r="A36936">
        <v>-1.08270263625</v>
      </c>
      <c r="B36936">
        <v>0.5567267926233234</v>
      </c>
      <c r="C36936">
        <v>-0.5052055322997357</v>
      </c>
      <c r="D36936">
        <v>-0.7408758410137207</v>
      </c>
    </row>
    <row r="36937" spans="1:4">
      <c r="A36937">
        <v>-1.082458495625</v>
      </c>
      <c r="B36937">
        <v>0.5831193253843682</v>
      </c>
      <c r="C36937">
        <v>-0.4766415250197537</v>
      </c>
      <c r="D36937">
        <v>-0.7219529255474653</v>
      </c>
    </row>
    <row r="36938" spans="1:4">
      <c r="A36938">
        <v>-1.082214355</v>
      </c>
      <c r="B36938">
        <v>0.6086074739033902</v>
      </c>
      <c r="C36938">
        <v>-0.4473330182658519</v>
      </c>
      <c r="D36938">
        <v>-0.7019085399879665</v>
      </c>
    </row>
    <row r="36939" spans="1:4">
      <c r="A36939">
        <v>-1.081970214375</v>
      </c>
      <c r="B36939">
        <v>0.6331511813212855</v>
      </c>
      <c r="C36939">
        <v>-0.417325224999565</v>
      </c>
      <c r="D36939">
        <v>-0.6807733487004763</v>
      </c>
    </row>
    <row r="36940" spans="1:4">
      <c r="A36940">
        <v>-1.08172607375</v>
      </c>
      <c r="B36940">
        <v>0.6567118424112801</v>
      </c>
      <c r="C36940">
        <v>-0.3866644654807719</v>
      </c>
      <c r="D36940">
        <v>-0.6585797227105142</v>
      </c>
    </row>
    <row r="36941" spans="1:4">
      <c r="A36941">
        <v>-1.081481933125</v>
      </c>
      <c r="B36941">
        <v>0.679252366353633</v>
      </c>
      <c r="C36941">
        <v>-0.3553980986457897</v>
      </c>
      <c r="D36941">
        <v>-0.6353616889404021</v>
      </c>
    </row>
    <row r="36942" spans="1:4">
      <c r="A36942">
        <v>-1.0812377925</v>
      </c>
      <c r="B36942">
        <v>0.7007372344753825</v>
      </c>
      <c r="C36942">
        <v>-0.3235744447868777</v>
      </c>
      <c r="D36942">
        <v>-0.611154877142475</v>
      </c>
    </row>
    <row r="36943" spans="1:4">
      <c r="A36943">
        <v>-1.080993651875</v>
      </c>
      <c r="B36943">
        <v>0.7211325616681213</v>
      </c>
      <c r="C36943">
        <v>-0.2912427140535112</v>
      </c>
      <c r="D36943">
        <v>-0.5859964699544077</v>
      </c>
    </row>
    <row r="36944" spans="1:4">
      <c r="A36944">
        <v>-1.08074951125</v>
      </c>
      <c r="B36944">
        <v>0.7404061399943042</v>
      </c>
      <c r="C36944">
        <v>-0.258452930191196</v>
      </c>
      <c r="D36944">
        <v>-0.5599251425815802</v>
      </c>
    </row>
    <row r="36945" spans="1:4">
      <c r="A36945">
        <v>-1.080505370625</v>
      </c>
      <c r="B36945">
        <v>0.7585275035864385</v>
      </c>
      <c r="C36945">
        <v>-0.225255852624676</v>
      </c>
      <c r="D36945">
        <v>-0.5329810016197996</v>
      </c>
    </row>
    <row r="36946" spans="1:4">
      <c r="A36946">
        <v>-1.08026123</v>
      </c>
      <c r="B36946">
        <v>0.7754679609029737</v>
      </c>
      <c r="C36946">
        <v>-0.1917028988177302</v>
      </c>
      <c r="D36946">
        <v>-0.5052055322997357</v>
      </c>
    </row>
    <row r="36947" spans="1:4">
      <c r="A36947">
        <v>-1.080017089375</v>
      </c>
      <c r="B36947">
        <v>0.791200659566465</v>
      </c>
      <c r="C36947">
        <v>-0.1578460652054033</v>
      </c>
      <c r="D36947">
        <v>-0.4766415250197537</v>
      </c>
    </row>
    <row r="36948" spans="1:4">
      <c r="A36948">
        <v>-1.07977294875</v>
      </c>
      <c r="B36948">
        <v>0.8057006115585448</v>
      </c>
      <c r="C36948">
        <v>-0.1237378454319275</v>
      </c>
      <c r="D36948">
        <v>-0.4473330182658519</v>
      </c>
    </row>
    <row r="36949" spans="1:4">
      <c r="A36949">
        <v>-1.079528808125</v>
      </c>
      <c r="B36949">
        <v>0.8189447471244609</v>
      </c>
      <c r="C36949">
        <v>-0.08943115003442825</v>
      </c>
      <c r="D36949">
        <v>-0.417325224999565</v>
      </c>
    </row>
    <row r="36950" spans="1:4">
      <c r="A36950">
        <v>-1.0792846675</v>
      </c>
      <c r="B36950">
        <v>0.8309119472766443</v>
      </c>
      <c r="C36950">
        <v>-0.05497922508528812</v>
      </c>
      <c r="D36950">
        <v>-0.3866644654807719</v>
      </c>
    </row>
    <row r="36951" spans="1:4">
      <c r="A36951">
        <v>-1.079040526875</v>
      </c>
      <c r="B36951">
        <v>0.8415830716454946</v>
      </c>
      <c r="C36951">
        <v>-0.02043556835815302</v>
      </c>
      <c r="D36951">
        <v>-0.3553980986457897</v>
      </c>
    </row>
    <row r="36952" spans="1:4">
      <c r="A36952">
        <v>-1.07879638625</v>
      </c>
      <c r="B36952">
        <v>0.8509410009745064</v>
      </c>
      <c r="C36952">
        <v>0.01414615283106849</v>
      </c>
      <c r="D36952">
        <v>-0.3235744447868777</v>
      </c>
    </row>
    <row r="36953" spans="1:4">
      <c r="A36953">
        <v>-1.078552245625</v>
      </c>
      <c r="B36953">
        <v>0.8589706587074796</v>
      </c>
      <c r="C36953">
        <v>0.0487121852372976</v>
      </c>
      <c r="D36953">
        <v>-0.2912427140535112</v>
      </c>
    </row>
    <row r="36954" spans="1:4">
      <c r="A36954">
        <v>-1.078308105</v>
      </c>
      <c r="B36954">
        <v>0.8656590357106063</v>
      </c>
      <c r="C36954">
        <v>0.08320877309071729</v>
      </c>
      <c r="D36954">
        <v>-0.258452930191196</v>
      </c>
    </row>
    <row r="36955" spans="1:4">
      <c r="A36955">
        <v>-1.078063964375</v>
      </c>
      <c r="B36955">
        <v>0.8709952133763738</v>
      </c>
      <c r="C36955">
        <v>0.1175822418676461</v>
      </c>
      <c r="D36955">
        <v>-0.225255852624676</v>
      </c>
    </row>
    <row r="36956" spans="1:4">
      <c r="A36956">
        <v>-1.07781982375</v>
      </c>
      <c r="B36956">
        <v>0.8749703844809229</v>
      </c>
      <c r="C36956">
        <v>0.1517790815469627</v>
      </c>
      <c r="D36956">
        <v>-0.1917028988177302</v>
      </c>
    </row>
    <row r="36957" spans="1:4">
      <c r="A36957">
        <v>-1.077575683125</v>
      </c>
      <c r="B36957">
        <v>0.8775778605740784</v>
      </c>
      <c r="C36957">
        <v>0.1857460304386474</v>
      </c>
      <c r="D36957">
        <v>-0.1578460652054033</v>
      </c>
    </row>
    <row r="36958" spans="1:4">
      <c r="A36958">
        <v>-1.0773315425</v>
      </c>
      <c r="B36958">
        <v>0.8788130968566966</v>
      </c>
      <c r="C36958">
        <v>0.2194301573923474</v>
      </c>
      <c r="D36958">
        <v>-0.1237378454319275</v>
      </c>
    </row>
    <row r="36959" spans="1:4">
      <c r="A36959">
        <v>-1.077087401875</v>
      </c>
      <c r="B36959">
        <v>0.8786736876444027</v>
      </c>
      <c r="C36959">
        <v>0.2527789451884813</v>
      </c>
      <c r="D36959">
        <v>-0.08943115003442825</v>
      </c>
    </row>
    <row r="36960" spans="1:4">
      <c r="A36960">
        <v>-1.07684326125</v>
      </c>
      <c r="B36960">
        <v>0.8771593748500447</v>
      </c>
      <c r="C36960">
        <v>0.2857403724061701</v>
      </c>
      <c r="D36960">
        <v>-0.05497922508528812</v>
      </c>
    </row>
    <row r="36961" spans="1:4">
      <c r="A36961">
        <v>-1.076599120625</v>
      </c>
      <c r="B36961">
        <v>0.8742720592375868</v>
      </c>
      <c r="C36961">
        <v>0.3182629948098821</v>
      </c>
      <c r="D36961">
        <v>-0.02043556835815302</v>
      </c>
    </row>
    <row r="36962" spans="1:4">
      <c r="A36962">
        <v>-1.07635498</v>
      </c>
      <c r="B36962">
        <v>0.8700157857776322</v>
      </c>
      <c r="C36962">
        <v>0.3502960244948978</v>
      </c>
      <c r="D36962">
        <v>0.01414615283106849</v>
      </c>
    </row>
    <row r="36963" spans="1:4">
      <c r="A36963">
        <v>-1.076110839375</v>
      </c>
      <c r="B36963">
        <v>0.864396746407086</v>
      </c>
      <c r="C36963">
        <v>0.3817894119233925</v>
      </c>
      <c r="D36963">
        <v>0.0487121852372976</v>
      </c>
    </row>
    <row r="36964" spans="1:4">
      <c r="A36964">
        <v>-1.07586669875</v>
      </c>
      <c r="B36964">
        <v>0.8574232681685077</v>
      </c>
      <c r="C36964">
        <v>0.4126939222756476</v>
      </c>
      <c r="D36964">
        <v>0.08320877309071729</v>
      </c>
    </row>
    <row r="36965" spans="1:4">
      <c r="A36965">
        <v>-1.075622558125</v>
      </c>
      <c r="B36965">
        <v>0.8491058062129777</v>
      </c>
      <c r="C36965">
        <v>0.4429612130446878</v>
      </c>
      <c r="D36965">
        <v>0.1175822418676461</v>
      </c>
    </row>
    <row r="36966" spans="1:4">
      <c r="A36966">
        <v>-1.0753784175</v>
      </c>
      <c r="B36966">
        <v>0.839456923043176</v>
      </c>
      <c r="C36966">
        <v>0.4725439116239272</v>
      </c>
      <c r="D36966">
        <v>0.1517790815469627</v>
      </c>
    </row>
    <row r="36967" spans="1:4">
      <c r="A36967">
        <v>-1.075134276875</v>
      </c>
      <c r="B36967">
        <v>0.8284912755561854</v>
      </c>
      <c r="C36967">
        <v>0.5013956857309042</v>
      </c>
      <c r="D36967">
        <v>0.1857460304386474</v>
      </c>
    </row>
    <row r="36968" spans="1:4">
      <c r="A36968">
        <v>-1.07489013625</v>
      </c>
      <c r="B36968">
        <v>0.8162255907661952</v>
      </c>
      <c r="C36968">
        <v>0.5294713219214142</v>
      </c>
      <c r="D36968">
        <v>0.2194301573923474</v>
      </c>
    </row>
    <row r="36969" spans="1:4">
      <c r="A36969">
        <v>-1.074645995625</v>
      </c>
      <c r="B36969">
        <v>0.8026786382162873</v>
      </c>
      <c r="C36969">
        <v>0.5567267926233234</v>
      </c>
      <c r="D36969">
        <v>0.2527789451884813</v>
      </c>
    </row>
    <row r="36970" spans="1:4">
      <c r="A36970">
        <v>-1.074401855</v>
      </c>
      <c r="B36970">
        <v>0.7878712081843958</v>
      </c>
      <c r="C36970">
        <v>0.5831193253843682</v>
      </c>
      <c r="D36970">
        <v>0.2857403724061701</v>
      </c>
    </row>
    <row r="36971" spans="1:4">
      <c r="A36971">
        <v>-1.074157714375</v>
      </c>
      <c r="B36971">
        <v>0.7718260752962927</v>
      </c>
      <c r="C36971">
        <v>0.6086074739033902</v>
      </c>
      <c r="D36971">
        <v>0.3182629948098821</v>
      </c>
    </row>
    <row r="36972" spans="1:4">
      <c r="A36972">
        <v>-1.07391357375</v>
      </c>
      <c r="B36972">
        <v>0.7545679684358604</v>
      </c>
      <c r="C36972">
        <v>0.6331511813212855</v>
      </c>
      <c r="D36972">
        <v>0.3502960244948978</v>
      </c>
    </row>
    <row r="36973" spans="1:4">
      <c r="A36973">
        <v>-1.073669433125</v>
      </c>
      <c r="B36973">
        <v>0.7361235271148533</v>
      </c>
      <c r="C36973">
        <v>0.6567118424112801</v>
      </c>
      <c r="D36973">
        <v>0.3817894119233925</v>
      </c>
    </row>
    <row r="36974" spans="1:4">
      <c r="A36974">
        <v>-1.0734252925</v>
      </c>
      <c r="B36974">
        <v>0.7165212679705935</v>
      </c>
      <c r="C36974">
        <v>0.679252366353633</v>
      </c>
      <c r="D36974">
        <v>0.4126939222756476</v>
      </c>
    </row>
    <row r="36975" spans="1:4">
      <c r="A36975">
        <v>-1.073181151875</v>
      </c>
      <c r="B36975">
        <v>0.6957915370513059</v>
      </c>
      <c r="C36975">
        <v>0.7007372344753825</v>
      </c>
      <c r="D36975">
        <v>0.4429612130446878</v>
      </c>
    </row>
    <row r="36976" spans="1:4">
      <c r="A36976">
        <v>-1.07293701125</v>
      </c>
      <c r="B36976">
        <v>0.6739664635895803</v>
      </c>
      <c r="C36976">
        <v>0.7211325616681213</v>
      </c>
      <c r="D36976">
        <v>0.4725439116239272</v>
      </c>
    </row>
    <row r="36977" spans="1:4">
      <c r="A36977">
        <v>-1.072692870625</v>
      </c>
      <c r="B36977">
        <v>0.6510799127104826</v>
      </c>
      <c r="C36977">
        <v>0.7404061399943042</v>
      </c>
      <c r="D36977">
        <v>0.5013956857309042</v>
      </c>
    </row>
    <row r="36978" spans="1:4">
      <c r="A36978">
        <v>-1.07244873</v>
      </c>
      <c r="B36978">
        <v>0.6271674316352257</v>
      </c>
      <c r="C36978">
        <v>0.7585275035864385</v>
      </c>
      <c r="D36978">
        <v>0.5294713219214142</v>
      </c>
    </row>
    <row r="36979" spans="1:4">
      <c r="A36979">
        <v>-1.072204589375</v>
      </c>
      <c r="B36979">
        <v>0.6022661974388632</v>
      </c>
      <c r="C36979">
        <v>0.7754679609029737</v>
      </c>
      <c r="D36979">
        <v>0.5567267926233234</v>
      </c>
    </row>
    <row r="36980" spans="1:4">
      <c r="A36980">
        <v>-1.07196044875</v>
      </c>
      <c r="B36980">
        <v>0.5764149549265211</v>
      </c>
      <c r="C36980">
        <v>0.791200659566465</v>
      </c>
      <c r="D36980">
        <v>0.5831193253843682</v>
      </c>
    </row>
    <row r="36981" spans="1:4">
      <c r="A36981">
        <v>-1.071716308125</v>
      </c>
      <c r="B36981">
        <v>0.5496539624328747</v>
      </c>
      <c r="C36981">
        <v>0.8057006115585448</v>
      </c>
      <c r="D36981">
        <v>0.6086074739033902</v>
      </c>
    </row>
    <row r="36982" spans="1:4">
      <c r="A36982">
        <v>-1.0714721675</v>
      </c>
      <c r="B36982">
        <v>0.5220249265886437</v>
      </c>
      <c r="C36982">
        <v>0.8189447471244609</v>
      </c>
      <c r="D36982">
        <v>0.6331511813212855</v>
      </c>
    </row>
    <row r="36983" spans="1:4">
      <c r="A36983">
        <v>-1.071228026875</v>
      </c>
      <c r="B36983">
        <v>0.4935709387450906</v>
      </c>
      <c r="C36983">
        <v>0.8309119472766443</v>
      </c>
      <c r="D36983">
        <v>0.6567118424112801</v>
      </c>
    </row>
    <row r="36984" spans="1:4">
      <c r="A36984">
        <v>-1.07098388625</v>
      </c>
      <c r="B36984">
        <v>0.4643364071521704</v>
      </c>
      <c r="C36984">
        <v>0.8415830716454946</v>
      </c>
      <c r="D36984">
        <v>0.679252366353633</v>
      </c>
    </row>
    <row r="36985" spans="1:4">
      <c r="A36985">
        <v>-1.070739745625</v>
      </c>
      <c r="B36985">
        <v>0.43436698934639</v>
      </c>
      <c r="C36985">
        <v>0.8509410009745064</v>
      </c>
      <c r="D36985">
        <v>0.7007372344753825</v>
      </c>
    </row>
    <row r="36986" spans="1:4">
      <c r="A36986">
        <v>-1.070495605</v>
      </c>
      <c r="B36986">
        <v>0.4037095197798777</v>
      </c>
      <c r="C36986">
        <v>0.8589706587074796</v>
      </c>
      <c r="D36986">
        <v>0.7211325616681213</v>
      </c>
    </row>
    <row r="36987" spans="1:4">
      <c r="A36987">
        <v>-1.070251464375</v>
      </c>
      <c r="B36987">
        <v>0.3724119402019543</v>
      </c>
      <c r="C36987">
        <v>0.8656590357106063</v>
      </c>
      <c r="D36987">
        <v>0.7404061399943042</v>
      </c>
    </row>
    <row r="36988" spans="1:4">
      <c r="A36988">
        <v>-1.07000732375</v>
      </c>
      <c r="B36988">
        <v>0.3405232193756951</v>
      </c>
      <c r="C36988">
        <v>0.8709952133763738</v>
      </c>
      <c r="D36988">
        <v>0.7585275035864385</v>
      </c>
    </row>
    <row r="36989" spans="1:4">
      <c r="A36989">
        <v>-1.069763183125</v>
      </c>
      <c r="B36989">
        <v>0.3080932829622453</v>
      </c>
      <c r="C36989">
        <v>0.8749703844809229</v>
      </c>
      <c r="D36989">
        <v>0.7754679609029737</v>
      </c>
    </row>
    <row r="36990" spans="1:4">
      <c r="A36990">
        <v>-1.0695190425</v>
      </c>
      <c r="B36990">
        <v>0.275172931901975</v>
      </c>
      <c r="C36990">
        <v>0.8775778605740784</v>
      </c>
      <c r="D36990">
        <v>0.791200659566465</v>
      </c>
    </row>
    <row r="36991" spans="1:4">
      <c r="A36991">
        <v>-1.069274901875</v>
      </c>
      <c r="B36991">
        <v>0.24181376408366</v>
      </c>
      <c r="C36991">
        <v>0.8788130968566966</v>
      </c>
      <c r="D36991">
        <v>0.8057006115585448</v>
      </c>
    </row>
    <row r="36992" spans="1:4">
      <c r="A36992">
        <v>-1.06903076125</v>
      </c>
      <c r="B36992">
        <v>0.2080680937673189</v>
      </c>
      <c r="C36992">
        <v>0.8786736876444027</v>
      </c>
      <c r="D36992">
        <v>0.8189447471244609</v>
      </c>
    </row>
    <row r="36993" spans="1:4">
      <c r="A36993">
        <v>-1.068786620625</v>
      </c>
      <c r="B36993">
        <v>0.1739888695931344</v>
      </c>
      <c r="C36993">
        <v>0.8771593748500447</v>
      </c>
      <c r="D36993">
        <v>0.8309119472766443</v>
      </c>
    </row>
    <row r="36994" spans="1:4">
      <c r="A36994">
        <v>-1.06854248</v>
      </c>
      <c r="B36994">
        <v>0.1396295924091204</v>
      </c>
      <c r="C36994">
        <v>0.8742720592375868</v>
      </c>
      <c r="D36994">
        <v>0.8415830716454946</v>
      </c>
    </row>
    <row r="36995" spans="1:4">
      <c r="A36995">
        <v>-1.068298339375</v>
      </c>
      <c r="B36995">
        <v>0.105044229984017</v>
      </c>
      <c r="C36995">
        <v>0.8700157857776322</v>
      </c>
      <c r="D36995">
        <v>0.8509410009745064</v>
      </c>
    </row>
    <row r="36996" spans="1:4">
      <c r="A36996">
        <v>-1.06805419875</v>
      </c>
      <c r="B36996">
        <v>0.07028713440811386</v>
      </c>
      <c r="C36996">
        <v>0.864396746407086</v>
      </c>
      <c r="D36996">
        <v>0.8589706587074796</v>
      </c>
    </row>
    <row r="36997" spans="1:4">
      <c r="A36997">
        <v>-1.067810058125</v>
      </c>
      <c r="B36997">
        <v>0.03541295478246956</v>
      </c>
      <c r="C36997">
        <v>0.8574232681685077</v>
      </c>
      <c r="D36997">
        <v>0.8656590357106063</v>
      </c>
    </row>
    <row r="36998" spans="1:4">
      <c r="A36998">
        <v>-1.0675659175</v>
      </c>
      <c r="B36998">
        <v>0.0004765528888471826</v>
      </c>
      <c r="C36998">
        <v>0.8491058062129777</v>
      </c>
      <c r="D36998">
        <v>0.8709952133763738</v>
      </c>
    </row>
    <row r="36999" spans="1:4">
      <c r="A36999">
        <v>-1.067321776875</v>
      </c>
      <c r="B36999">
        <v>-0.03446708376783935</v>
      </c>
      <c r="C36999">
        <v>0.839456923043176</v>
      </c>
      <c r="D36999">
        <v>0.8749703844809229</v>
      </c>
    </row>
    <row r="37000" spans="1:4">
      <c r="A37000">
        <v>-1.06707763625</v>
      </c>
      <c r="B37000">
        <v>-0.06936292846581479</v>
      </c>
      <c r="C37000">
        <v>0.8284912755561854</v>
      </c>
      <c r="D37000">
        <v>0.8775778605740784</v>
      </c>
    </row>
    <row r="37001" spans="1:4">
      <c r="A37001">
        <v>-1.066833495625</v>
      </c>
      <c r="B37001">
        <v>-0.1041560014295962</v>
      </c>
      <c r="C37001">
        <v>0.8162255907661952</v>
      </c>
      <c r="D37001">
        <v>0.8788130968566966</v>
      </c>
    </row>
    <row r="37002" spans="1:4">
      <c r="A37002">
        <v>-1.066589355</v>
      </c>
      <c r="B37002">
        <v>-0.1387914572089767</v>
      </c>
      <c r="C37002">
        <v>0.8026786382162873</v>
      </c>
      <c r="D37002">
        <v>0.8786736876444027</v>
      </c>
    </row>
    <row r="37003" spans="1:4">
      <c r="A37003">
        <v>-1.066345214375</v>
      </c>
      <c r="B37003">
        <v>-0.1732146702678075</v>
      </c>
      <c r="C37003">
        <v>0.7878712081843958</v>
      </c>
      <c r="D37003">
        <v>0.8771593748500447</v>
      </c>
    </row>
    <row r="37004" spans="1:4">
      <c r="A37004">
        <v>-1.06610107375</v>
      </c>
      <c r="B37004">
        <v>-0.2073713223553352</v>
      </c>
      <c r="C37004">
        <v>0.7718260752962927</v>
      </c>
      <c r="D37004">
        <v>0.8742720592375868</v>
      </c>
    </row>
    <row r="37005" spans="1:4">
      <c r="A37005">
        <v>-1.065856933125</v>
      </c>
      <c r="B37005">
        <v>-0.241207487111756</v>
      </c>
      <c r="C37005">
        <v>0.7545679684358604</v>
      </c>
      <c r="D37005">
        <v>0.8700157857776322</v>
      </c>
    </row>
    <row r="37006" spans="1:4">
      <c r="A37006">
        <v>-1.0656127925</v>
      </c>
      <c r="B37006">
        <v>-0.2746697158854076</v>
      </c>
      <c r="C37006">
        <v>0.7361235271148533</v>
      </c>
      <c r="D37006">
        <v>0.864396746407086</v>
      </c>
    </row>
    <row r="37007" spans="1:4">
      <c r="A37007">
        <v>-1.065368651875</v>
      </c>
      <c r="B37007">
        <v>-0.3077051229107526</v>
      </c>
      <c r="C37007">
        <v>0.7165212679705935</v>
      </c>
      <c r="D37007">
        <v>0.8574232681685077</v>
      </c>
    </row>
    <row r="37008" spans="1:4">
      <c r="A37008">
        <v>-1.06512451125</v>
      </c>
      <c r="B37008">
        <v>-0.3402614676723456</v>
      </c>
      <c r="C37008">
        <v>0.6957915370513059</v>
      </c>
      <c r="D37008">
        <v>0.8491058062129777</v>
      </c>
    </row>
    <row r="37009" spans="1:4">
      <c r="A37009">
        <v>-1.064880370625</v>
      </c>
      <c r="B37009">
        <v>-0.3722872396377523</v>
      </c>
      <c r="C37009">
        <v>0.6739664635895803</v>
      </c>
      <c r="D37009">
        <v>0.839456923043176</v>
      </c>
    </row>
    <row r="37010" spans="1:4">
      <c r="A37010">
        <v>-1.06463623</v>
      </c>
      <c r="B37010">
        <v>-0.4037317372197805</v>
      </c>
      <c r="C37010">
        <v>0.6510799127104826</v>
      </c>
      <c r="D37010">
        <v>0.8284912755561854</v>
      </c>
    </row>
    <row r="37011" spans="1:4">
      <c r="A37011">
        <v>-1.064392089375</v>
      </c>
      <c r="B37011">
        <v>-0.4345451516912225</v>
      </c>
      <c r="C37011">
        <v>0.6271674316352257</v>
      </c>
      <c r="D37011">
        <v>0.8162255907661952</v>
      </c>
    </row>
    <row r="37012" spans="1:4">
      <c r="A37012">
        <v>-1.06414794875</v>
      </c>
      <c r="B37012">
        <v>-0.4646786432080129</v>
      </c>
      <c r="C37012">
        <v>0.6022661974388632</v>
      </c>
      <c r="D37012">
        <v>0.8026786382162873</v>
      </c>
    </row>
    <row r="37013" spans="1:4">
      <c r="A37013">
        <v>-1.063903808125</v>
      </c>
      <c r="B37013">
        <v>-0.4940844225205848</v>
      </c>
      <c r="C37013">
        <v>0.5764149549265211</v>
      </c>
      <c r="D37013">
        <v>0.7878712081843958</v>
      </c>
    </row>
    <row r="37014" spans="1:4">
      <c r="A37014">
        <v>-1.0636596675</v>
      </c>
      <c r="B37014">
        <v>-0.5227158208055402</v>
      </c>
      <c r="C37014">
        <v>0.5496539624328747</v>
      </c>
      <c r="D37014">
        <v>0.7718260752962927</v>
      </c>
    </row>
    <row r="37015" spans="1:4">
      <c r="A37015">
        <v>-1.063415526875</v>
      </c>
      <c r="B37015">
        <v>-0.5505273710087193</v>
      </c>
      <c r="C37015">
        <v>0.5220249265886437</v>
      </c>
      <c r="D37015">
        <v>0.7545679684358604</v>
      </c>
    </row>
    <row r="37016" spans="1:4">
      <c r="A37016">
        <v>-1.06317138625</v>
      </c>
      <c r="B37016">
        <v>-0.5774748754557416</v>
      </c>
      <c r="C37016">
        <v>0.4935709387450906</v>
      </c>
      <c r="D37016">
        <v>0.7361235271148533</v>
      </c>
    </row>
    <row r="37017" spans="1:4">
      <c r="A37017">
        <v>-1.062927245625</v>
      </c>
      <c r="B37017">
        <v>-0.6035154793096736</v>
      </c>
      <c r="C37017">
        <v>0.4643364071521704</v>
      </c>
      <c r="D37017">
        <v>0.7165212679705935</v>
      </c>
    </row>
    <row r="37018" spans="1:4">
      <c r="A37018">
        <v>-1.062683105</v>
      </c>
      <c r="B37018">
        <v>-0.6286077386248189</v>
      </c>
      <c r="C37018">
        <v>0.43436698934639</v>
      </c>
      <c r="D37018">
        <v>0.6957915370513059</v>
      </c>
    </row>
    <row r="37019" spans="1:4">
      <c r="A37019">
        <v>-1.062438964375</v>
      </c>
      <c r="B37019">
        <v>-0.65271168322924</v>
      </c>
      <c r="C37019">
        <v>0.4037095197798777</v>
      </c>
      <c r="D37019">
        <v>0.6739664635895803</v>
      </c>
    </row>
    <row r="37020" spans="1:4">
      <c r="A37020">
        <v>-1.06219482375</v>
      </c>
      <c r="B37020">
        <v>-0.6757888894540692</v>
      </c>
      <c r="C37020">
        <v>0.3724119402019543</v>
      </c>
      <c r="D37020">
        <v>0.6510799127104826</v>
      </c>
    </row>
    <row r="37021" spans="1:4">
      <c r="A37021">
        <v>-1.061950683125</v>
      </c>
      <c r="B37021">
        <v>-0.6978025307276806</v>
      </c>
      <c r="C37021">
        <v>0.3405232193756951</v>
      </c>
      <c r="D37021">
        <v>0.6271674316352257</v>
      </c>
    </row>
    <row r="37022" spans="1:4">
      <c r="A37022">
        <v>-1.0617065425</v>
      </c>
      <c r="B37022">
        <v>-0.7187174456352298</v>
      </c>
      <c r="C37022">
        <v>0.3080932829622453</v>
      </c>
      <c r="D37022">
        <v>0.6022661974388632</v>
      </c>
    </row>
    <row r="37023" spans="1:4">
      <c r="A37023">
        <v>-1.061462401875</v>
      </c>
      <c r="B37023">
        <v>-0.7385001919856438</v>
      </c>
      <c r="C37023">
        <v>0.275172931901975</v>
      </c>
      <c r="D37023">
        <v>0.5764149549265211</v>
      </c>
    </row>
    <row r="37024" spans="1:4">
      <c r="A37024">
        <v>-1.06121826125</v>
      </c>
      <c r="B37024">
        <v>-0.7571190984942151</v>
      </c>
      <c r="C37024">
        <v>0.24181376408366</v>
      </c>
      <c r="D37024">
        <v>0.5496539624328747</v>
      </c>
    </row>
    <row r="37025" spans="1:4">
      <c r="A37025">
        <v>-1.060974120625</v>
      </c>
      <c r="B37025">
        <v>-0.774544316538666</v>
      </c>
      <c r="C37025">
        <v>0.2080680937673189</v>
      </c>
      <c r="D37025">
        <v>0.5220249265886437</v>
      </c>
    </row>
    <row r="37026" spans="1:4">
      <c r="A37026">
        <v>-1.06072998</v>
      </c>
      <c r="B37026">
        <v>-0.7907478765332659</v>
      </c>
      <c r="C37026">
        <v>0.1739888695931344</v>
      </c>
      <c r="D37026">
        <v>0.4935709387450906</v>
      </c>
    </row>
    <row r="37027" spans="1:4">
      <c r="A37027">
        <v>-1.060485839375</v>
      </c>
      <c r="B37027">
        <v>-0.8057037171900949</v>
      </c>
      <c r="C37027">
        <v>0.1396295924091204</v>
      </c>
      <c r="D37027">
        <v>0.4643364071521704</v>
      </c>
    </row>
    <row r="37028" spans="1:4">
      <c r="A37028">
        <v>-1.06024169875</v>
      </c>
      <c r="B37028">
        <v>-0.8193877476308903</v>
      </c>
      <c r="C37028">
        <v>0.105044229984017</v>
      </c>
      <c r="D37028">
        <v>0.43436698934639</v>
      </c>
    </row>
    <row r="37029" spans="1:4">
      <c r="A37029">
        <v>-1.059997558125</v>
      </c>
      <c r="B37029">
        <v>-0.8317778693025538</v>
      </c>
      <c r="C37029">
        <v>0.07028713440811386</v>
      </c>
      <c r="D37029">
        <v>0.4037095197798777</v>
      </c>
    </row>
    <row r="37030" spans="1:4">
      <c r="A37030">
        <v>-1.0597534175</v>
      </c>
      <c r="B37030">
        <v>-0.8428540230576291</v>
      </c>
      <c r="C37030">
        <v>0.03541295478246956</v>
      </c>
      <c r="D37030">
        <v>0.3724119402019543</v>
      </c>
    </row>
    <row r="37031" spans="1:4">
      <c r="A37031">
        <v>-1.059509276875</v>
      </c>
      <c r="B37031">
        <v>-0.8525982198484111</v>
      </c>
      <c r="C37031">
        <v>0.0004765528888471826</v>
      </c>
      <c r="D37031">
        <v>0.3405232193756951</v>
      </c>
    </row>
    <row r="37032" spans="1:4">
      <c r="A37032">
        <v>-1.05926513625</v>
      </c>
      <c r="B37032">
        <v>-0.8609945678442892</v>
      </c>
      <c r="C37032">
        <v>-0.03446708376783935</v>
      </c>
      <c r="D37032">
        <v>0.3080932829622453</v>
      </c>
    </row>
    <row r="37033" spans="1:4">
      <c r="A37033">
        <v>-1.059020995625</v>
      </c>
      <c r="B37033">
        <v>-0.8680293008358499</v>
      </c>
      <c r="C37033">
        <v>-0.06936292846581479</v>
      </c>
      <c r="D37033">
        <v>0.275172931901975</v>
      </c>
    </row>
    <row r="37034" spans="1:4">
      <c r="A37034">
        <v>-1.058776855</v>
      </c>
      <c r="B37034">
        <v>-0.873690805815038</v>
      </c>
      <c r="C37034">
        <v>-0.1041560014295962</v>
      </c>
      <c r="D37034">
        <v>0.24181376408366</v>
      </c>
    </row>
    <row r="37035" spans="1:4">
      <c r="A37035">
        <v>-1.058532714375</v>
      </c>
      <c r="B37035">
        <v>-0.8779696333347513</v>
      </c>
      <c r="C37035">
        <v>-0.1387914572089767</v>
      </c>
      <c r="D37035">
        <v>0.2080680937673189</v>
      </c>
    </row>
    <row r="37036" spans="1:4">
      <c r="A37036">
        <v>-1.05828857375</v>
      </c>
      <c r="B37036">
        <v>-0.8808585230390583</v>
      </c>
      <c r="C37036">
        <v>-0.1732146702678075</v>
      </c>
      <c r="D37036">
        <v>0.1739888695931344</v>
      </c>
    </row>
    <row r="37037" spans="1:4">
      <c r="A37037">
        <v>-1.058044433125</v>
      </c>
      <c r="B37037">
        <v>-0.8823524112190221</v>
      </c>
      <c r="C37037">
        <v>-0.2073713223553352</v>
      </c>
      <c r="D37037">
        <v>0.1396295924091204</v>
      </c>
    </row>
    <row r="37038" spans="1:4">
      <c r="A37038">
        <v>-1.0578002925</v>
      </c>
      <c r="B37038">
        <v>-0.8824484416546603</v>
      </c>
      <c r="C37038">
        <v>-0.241207487111756</v>
      </c>
      <c r="D37038">
        <v>0.105044229984017</v>
      </c>
    </row>
    <row r="37039" spans="1:4">
      <c r="A37039">
        <v>-1.057556151875</v>
      </c>
      <c r="B37039">
        <v>-0.8811459710716437</v>
      </c>
      <c r="C37039">
        <v>-0.2746697158854076</v>
      </c>
      <c r="D37039">
        <v>0.07028713440811386</v>
      </c>
    </row>
    <row r="37040" spans="1:4">
      <c r="A37040">
        <v>-1.05731201125</v>
      </c>
      <c r="B37040">
        <v>-0.8784465747939796</v>
      </c>
      <c r="C37040">
        <v>-0.3077051229107526</v>
      </c>
      <c r="D37040">
        <v>0.03541295478246956</v>
      </c>
    </row>
    <row r="37041" spans="1:4">
      <c r="A37041">
        <v>-1.057067870625</v>
      </c>
      <c r="B37041">
        <v>-0.8743540456635774</v>
      </c>
      <c r="C37041">
        <v>-0.3402614676723456</v>
      </c>
      <c r="D37041">
        <v>0.0004765528888471826</v>
      </c>
    </row>
    <row r="37042" spans="1:4">
      <c r="A37042">
        <v>-1.05682373</v>
      </c>
      <c r="B37042">
        <v>-0.8688743808057914</v>
      </c>
      <c r="C37042">
        <v>-0.3722872396377523</v>
      </c>
      <c r="D37042">
        <v>-0.03446708376783935</v>
      </c>
    </row>
    <row r="37043" spans="1:4">
      <c r="A37043">
        <v>-1.056579589375</v>
      </c>
      <c r="B37043">
        <v>-0.8620157847018202</v>
      </c>
      <c r="C37043">
        <v>-0.4037317372197805</v>
      </c>
      <c r="D37043">
        <v>-0.06936292846581479</v>
      </c>
    </row>
    <row r="37044" spans="1:4">
      <c r="A37044">
        <v>-1.05633544875</v>
      </c>
      <c r="B37044">
        <v>-0.8537886527872363</v>
      </c>
      <c r="C37044">
        <v>-0.4345451516912225</v>
      </c>
      <c r="D37044">
        <v>-0.1041560014295962</v>
      </c>
    </row>
    <row r="37045" spans="1:4">
      <c r="A37045">
        <v>-1.056091308125</v>
      </c>
      <c r="B37045">
        <v>-0.8442055550660716</v>
      </c>
      <c r="C37045">
        <v>-0.4646786432080129</v>
      </c>
      <c r="D37045">
        <v>-0.1387914572089767</v>
      </c>
    </row>
    <row r="37046" spans="1:4">
      <c r="A37046">
        <v>-1.0558471675</v>
      </c>
      <c r="B37046">
        <v>-0.8332812228275785</v>
      </c>
      <c r="C37046">
        <v>-0.4940844225205848</v>
      </c>
      <c r="D37046">
        <v>-0.1732146702678075</v>
      </c>
    </row>
    <row r="37047" spans="1:4">
      <c r="A37047">
        <v>-1.055603026875</v>
      </c>
      <c r="B37047">
        <v>-0.8210325186248655</v>
      </c>
      <c r="C37047">
        <v>-0.5227158208055402</v>
      </c>
      <c r="D37047">
        <v>-0.2073713223553352</v>
      </c>
    </row>
    <row r="37048" spans="1:4">
      <c r="A37048">
        <v>-1.05535888625</v>
      </c>
      <c r="B37048">
        <v>-0.8074784179348927</v>
      </c>
      <c r="C37048">
        <v>-0.5505273710087193</v>
      </c>
      <c r="D37048">
        <v>-0.241207487111756</v>
      </c>
    </row>
    <row r="37049" spans="1:4">
      <c r="A37049">
        <v>-1.055114745625</v>
      </c>
      <c r="B37049">
        <v>-0.7926399781846168</v>
      </c>
      <c r="C37049">
        <v>-0.5774748754557416</v>
      </c>
      <c r="D37049">
        <v>-0.2746697158854076</v>
      </c>
    </row>
    <row r="37050" spans="1:4">
      <c r="A37050">
        <v>-1.054870605</v>
      </c>
      <c r="B37050">
        <v>-0.7765403086858063</v>
      </c>
      <c r="C37050">
        <v>-0.6035154793096736</v>
      </c>
      <c r="D37050">
        <v>-0.3077051229107526</v>
      </c>
    </row>
    <row r="37051" spans="1:4">
      <c r="A37051">
        <v>-1.054626464375</v>
      </c>
      <c r="B37051">
        <v>-0.7592045298285791</v>
      </c>
      <c r="C37051">
        <v>-0.6286077386248189</v>
      </c>
      <c r="D37051">
        <v>-0.3402614676723456</v>
      </c>
    </row>
    <row r="37052" spans="1:4">
      <c r="A37052">
        <v>-1.05438232375</v>
      </c>
      <c r="B37052">
        <v>-0.7406597388387191</v>
      </c>
      <c r="C37052">
        <v>-0.65271168322924</v>
      </c>
      <c r="D37052">
        <v>-0.3722872396377523</v>
      </c>
    </row>
    <row r="37053" spans="1:4">
      <c r="A37053">
        <v>-1.054138183125</v>
      </c>
      <c r="B37053">
        <v>-0.7209349693032806</v>
      </c>
      <c r="C37053">
        <v>-0.6757888894540692</v>
      </c>
      <c r="D37053">
        <v>-0.4037317372197805</v>
      </c>
    </row>
    <row r="37054" spans="1:4">
      <c r="A37054">
        <v>-1.0538940425</v>
      </c>
      <c r="B37054">
        <v>-0.7000611421275987</v>
      </c>
      <c r="C37054">
        <v>-0.6978025307276806</v>
      </c>
      <c r="D37054">
        <v>-0.4345451516912225</v>
      </c>
    </row>
    <row r="37055" spans="1:4">
      <c r="A37055">
        <v>-1.053649901875</v>
      </c>
      <c r="B37055">
        <v>-0.6780710200299173</v>
      </c>
      <c r="C37055">
        <v>-0.7187174456352298</v>
      </c>
      <c r="D37055">
        <v>-0.4646786432080129</v>
      </c>
    </row>
    <row r="37056" spans="1:4">
      <c r="A37056">
        <v>-1.05340576125</v>
      </c>
      <c r="B37056">
        <v>-0.6549991589160983</v>
      </c>
      <c r="C37056">
        <v>-0.7385001919856438</v>
      </c>
      <c r="D37056">
        <v>-0.4940844225205848</v>
      </c>
    </row>
    <row r="37057" spans="1:4">
      <c r="A37057">
        <v>-1.053161620625</v>
      </c>
      <c r="B37057">
        <v>-0.6308818502704948</v>
      </c>
      <c r="C37057">
        <v>-0.7571190984942151</v>
      </c>
      <c r="D37057">
        <v>-0.5227158208055402</v>
      </c>
    </row>
    <row r="37058" spans="1:4">
      <c r="A37058">
        <v>-1.05291748</v>
      </c>
      <c r="B37058">
        <v>-0.6057570657247535</v>
      </c>
      <c r="C37058">
        <v>-0.774544316538666</v>
      </c>
      <c r="D37058">
        <v>-0.5505273710087193</v>
      </c>
    </row>
    <row r="37059" spans="1:4">
      <c r="A37059">
        <v>-1.052673339375</v>
      </c>
      <c r="B37059">
        <v>-0.5796643988987855</v>
      </c>
      <c r="C37059">
        <v>-0.7907478765332659</v>
      </c>
      <c r="D37059">
        <v>-0.5774748754557416</v>
      </c>
    </row>
    <row r="37060" spans="1:4">
      <c r="A37060">
        <v>-1.05242919875</v>
      </c>
      <c r="B37060">
        <v>-0.5526450028060259</v>
      </c>
      <c r="C37060">
        <v>-0.8057037171900949</v>
      </c>
      <c r="D37060">
        <v>-0.6035154793096736</v>
      </c>
    </row>
    <row r="37061" spans="1:4">
      <c r="A37061">
        <v>-1.052185058125</v>
      </c>
      <c r="B37061">
        <v>-0.5247415266477227</v>
      </c>
      <c r="C37061">
        <v>-0.8193877476308903</v>
      </c>
      <c r="D37061">
        <v>-0.6286077386248189</v>
      </c>
    </row>
    <row r="37062" spans="1:4">
      <c r="A37062">
        <v>-1.0519409175</v>
      </c>
      <c r="B37062">
        <v>-0.4959980464966517</v>
      </c>
      <c r="C37062">
        <v>-0.8317778693025538</v>
      </c>
      <c r="D37062">
        <v>-0.65271168322924</v>
      </c>
    </row>
    <row r="37063" spans="1:4">
      <c r="A37063">
        <v>-1.051696776875</v>
      </c>
      <c r="B37063">
        <v>-0.4664599992306525</v>
      </c>
      <c r="C37063">
        <v>-0.8428540230576291</v>
      </c>
      <c r="D37063">
        <v>-0.6757888894540692</v>
      </c>
    </row>
    <row r="37064" spans="1:4">
      <c r="A37064">
        <v>-1.05145263625</v>
      </c>
      <c r="B37064">
        <v>-0.4361741078897627</v>
      </c>
      <c r="C37064">
        <v>-0.8525982198484111</v>
      </c>
      <c r="D37064">
        <v>-0.6978025307276806</v>
      </c>
    </row>
    <row r="37065" spans="1:4">
      <c r="A37065">
        <v>-1.051208495625</v>
      </c>
      <c r="B37065">
        <v>-0.4051883106402431</v>
      </c>
      <c r="C37065">
        <v>-0.8609945678442892</v>
      </c>
      <c r="D37065">
        <v>-0.7187174456352298</v>
      </c>
    </row>
    <row r="37066" spans="1:4">
      <c r="A37066">
        <v>-1.050964355</v>
      </c>
      <c r="B37066">
        <v>-0.3735516848364612</v>
      </c>
      <c r="C37066">
        <v>-0.8680293008358499</v>
      </c>
      <c r="D37066">
        <v>-0.7385001919856438</v>
      </c>
    </row>
    <row r="37067" spans="1:4">
      <c r="A37067">
        <v>-1.050720214375</v>
      </c>
      <c r="B37067">
        <v>-0.341314368482985</v>
      </c>
      <c r="C37067">
        <v>-0.873690805815038</v>
      </c>
      <c r="D37067">
        <v>-0.7571190984942151</v>
      </c>
    </row>
    <row r="37068" spans="1:4">
      <c r="A37068">
        <v>-1.05047607375</v>
      </c>
      <c r="B37068">
        <v>-0.3085274823591124</v>
      </c>
      <c r="C37068">
        <v>-0.8779696333347513</v>
      </c>
      <c r="D37068">
        <v>-0.774544316538666</v>
      </c>
    </row>
    <row r="37069" spans="1:4">
      <c r="A37069">
        <v>-1.050231933125</v>
      </c>
      <c r="B37069">
        <v>-0.2752430497288005</v>
      </c>
      <c r="C37069">
        <v>-0.8808585230390583</v>
      </c>
      <c r="D37069">
        <v>-0.7907478765332659</v>
      </c>
    </row>
    <row r="37070" spans="1:4">
      <c r="A37070">
        <v>-1.0499877925</v>
      </c>
      <c r="B37070">
        <v>-0.241513912356829</v>
      </c>
      <c r="C37070">
        <v>-0.8823524112190221</v>
      </c>
      <c r="D37070">
        <v>-0.8057037171900949</v>
      </c>
    </row>
    <row r="37071" spans="1:4">
      <c r="A37071">
        <v>-1.049743651875</v>
      </c>
      <c r="B37071">
        <v>-0.2073936476003322</v>
      </c>
      <c r="C37071">
        <v>-0.8824484416546603</v>
      </c>
      <c r="D37071">
        <v>-0.8193877476308903</v>
      </c>
    </row>
    <row r="37072" spans="1:4">
      <c r="A37072">
        <v>-1.04949951125</v>
      </c>
      <c r="B37072">
        <v>-0.1729364844481774</v>
      </c>
      <c r="C37072">
        <v>-0.8811459710716437</v>
      </c>
      <c r="D37072">
        <v>-0.8317778693025538</v>
      </c>
    </row>
    <row r="37073" spans="1:4">
      <c r="A37073">
        <v>-1.049255370625</v>
      </c>
      <c r="B37073">
        <v>-0.1381972160879228</v>
      </c>
      <c r="C37073">
        <v>-0.8784465747939796</v>
      </c>
      <c r="D37073">
        <v>-0.8428540230576291</v>
      </c>
    </row>
    <row r="37074" spans="1:4">
      <c r="A37074">
        <v>-1.04901123</v>
      </c>
      <c r="B37074">
        <v>-0.1032311141645599</v>
      </c>
      <c r="C37074">
        <v>-0.8743540456635774</v>
      </c>
      <c r="D37074">
        <v>-0.8525982198484111</v>
      </c>
    </row>
    <row r="37075" spans="1:4">
      <c r="A37075">
        <v>-1.048767089375</v>
      </c>
      <c r="B37075">
        <v>-0.06809384073242288</v>
      </c>
      <c r="C37075">
        <v>-0.8688743808057914</v>
      </c>
      <c r="D37075">
        <v>-0.8609945678442892</v>
      </c>
    </row>
    <row r="37076" spans="1:4">
      <c r="A37076">
        <v>-1.04852294875</v>
      </c>
      <c r="B37076">
        <v>-0.03284135884933093</v>
      </c>
      <c r="C37076">
        <v>-0.8620157847018202</v>
      </c>
      <c r="D37076">
        <v>-0.8680293008358499</v>
      </c>
    </row>
    <row r="37077" spans="1:4">
      <c r="A37077">
        <v>-1.048278808125</v>
      </c>
      <c r="B37077">
        <v>0.002470155096205164</v>
      </c>
      <c r="C37077">
        <v>-0.8537886527872363</v>
      </c>
      <c r="D37077">
        <v>-0.873690805815038</v>
      </c>
    </row>
    <row r="37078" spans="1:4">
      <c r="A37078">
        <v>-1.0480346675</v>
      </c>
      <c r="B37078">
        <v>0.03778440175471384</v>
      </c>
      <c r="C37078">
        <v>-0.8442055550660716</v>
      </c>
      <c r="D37078">
        <v>-0.8779696333347513</v>
      </c>
    </row>
    <row r="37079" spans="1:4">
      <c r="A37079">
        <v>-1.047790526875</v>
      </c>
      <c r="B37079">
        <v>0.07304504821937786</v>
      </c>
      <c r="C37079">
        <v>-0.8332812228275785</v>
      </c>
      <c r="D37079">
        <v>-0.8808585230390583</v>
      </c>
    </row>
    <row r="37080" spans="1:4">
      <c r="A37080">
        <v>-1.04754638625</v>
      </c>
      <c r="B37080">
        <v>0.1081958178280372</v>
      </c>
      <c r="C37080">
        <v>-0.8210325186248655</v>
      </c>
      <c r="D37080">
        <v>-0.8823524112190221</v>
      </c>
    </row>
    <row r="37081" spans="1:4">
      <c r="A37081">
        <v>-1.047302245625</v>
      </c>
      <c r="B37081">
        <v>0.1431805802529846</v>
      </c>
      <c r="C37081">
        <v>-0.8074784179348927</v>
      </c>
      <c r="D37081">
        <v>-0.8824484416546603</v>
      </c>
    </row>
    <row r="37082" spans="1:4">
      <c r="A37082">
        <v>-1.047058105</v>
      </c>
      <c r="B37082">
        <v>0.1779434410351416</v>
      </c>
      <c r="C37082">
        <v>-0.7926399781846168</v>
      </c>
      <c r="D37082">
        <v>-0.8811459710716437</v>
      </c>
    </row>
    <row r="37083" spans="1:4">
      <c r="A37083">
        <v>-1.046813964375</v>
      </c>
      <c r="B37083">
        <v>0.2124288302798807</v>
      </c>
      <c r="C37083">
        <v>-0.7765403086858063</v>
      </c>
      <c r="D37083">
        <v>-0.8784465747939796</v>
      </c>
    </row>
    <row r="37084" spans="1:4">
      <c r="A37084">
        <v>-1.04656982375</v>
      </c>
      <c r="B37084">
        <v>0.2465815937577087</v>
      </c>
      <c r="C37084">
        <v>-0.7592045298285791</v>
      </c>
      <c r="D37084">
        <v>-0.8743540456635774</v>
      </c>
    </row>
    <row r="37085" spans="1:4">
      <c r="A37085">
        <v>-1.046325683125</v>
      </c>
      <c r="B37085">
        <v>0.2803470780708943</v>
      </c>
      <c r="C37085">
        <v>-0.7406597388387191</v>
      </c>
      <c r="D37085">
        <v>-0.8688743808057914</v>
      </c>
    </row>
    <row r="37086" spans="1:4">
      <c r="A37086">
        <v>-1.0460815425</v>
      </c>
      <c r="B37086">
        <v>0.3136712209840637</v>
      </c>
      <c r="C37086">
        <v>-0.7209349693032806</v>
      </c>
      <c r="D37086">
        <v>-0.8620157847018202</v>
      </c>
    </row>
    <row r="37087" spans="1:4">
      <c r="A37087">
        <v>-1.045837401875</v>
      </c>
      <c r="B37087">
        <v>0.3465006370839835</v>
      </c>
      <c r="C37087">
        <v>-0.7000611421275987</v>
      </c>
      <c r="D37087">
        <v>-0.8537886527872363</v>
      </c>
    </row>
    <row r="37088" spans="1:4">
      <c r="A37088">
        <v>-1.04559326125</v>
      </c>
      <c r="B37088">
        <v>0.3787827035203246</v>
      </c>
      <c r="C37088">
        <v>-0.6780710200299173</v>
      </c>
      <c r="D37088">
        <v>-0.8442055550660716</v>
      </c>
    </row>
    <row r="37089" spans="1:4">
      <c r="A37089">
        <v>-1.045349120625</v>
      </c>
      <c r="B37089">
        <v>0.4104656437090951</v>
      </c>
      <c r="C37089">
        <v>-0.6549991589160983</v>
      </c>
      <c r="D37089">
        <v>-0.8332812228275785</v>
      </c>
    </row>
    <row r="37090" spans="1:4">
      <c r="A37090">
        <v>-1.04510498</v>
      </c>
      <c r="B37090">
        <v>0.4414986138705525</v>
      </c>
      <c r="C37090">
        <v>-0.6308818502704948</v>
      </c>
      <c r="D37090">
        <v>-0.8210325186248655</v>
      </c>
    </row>
    <row r="37091" spans="1:4">
      <c r="A37091">
        <v>-1.044860839375</v>
      </c>
      <c r="B37091">
        <v>0.471831780511267</v>
      </c>
      <c r="C37091">
        <v>-0.6057570657247535</v>
      </c>
      <c r="D37091">
        <v>-0.8074784179348927</v>
      </c>
    </row>
    <row r="37092" spans="1:4">
      <c r="A37092">
        <v>-1.04461669875</v>
      </c>
      <c r="B37092">
        <v>0.5014164041415468</v>
      </c>
      <c r="C37092">
        <v>-0.5796643988987855</v>
      </c>
      <c r="D37092">
        <v>-0.7926399781846168</v>
      </c>
    </row>
    <row r="37093" spans="1:4">
      <c r="A37093">
        <v>-1.044372558125</v>
      </c>
      <c r="B37093">
        <v>0.5302049157025353</v>
      </c>
      <c r="C37093">
        <v>-0.5526450028060259</v>
      </c>
      <c r="D37093">
        <v>-0.7765403086858063</v>
      </c>
    </row>
    <row r="37094" spans="1:4">
      <c r="A37094">
        <v>-1.0441284175</v>
      </c>
      <c r="B37094">
        <v>0.5581509965438262</v>
      </c>
      <c r="C37094">
        <v>-0.5247415266477227</v>
      </c>
      <c r="D37094">
        <v>-0.7592045298285791</v>
      </c>
    </row>
    <row r="37095" spans="1:4">
      <c r="A37095">
        <v>-1.043884276875</v>
      </c>
      <c r="B37095">
        <v>0.5852096497634731</v>
      </c>
      <c r="C37095">
        <v>-0.4959980464966517</v>
      </c>
      <c r="D37095">
        <v>-0.7406597388387191</v>
      </c>
    </row>
    <row r="37096" spans="1:4">
      <c r="A37096">
        <v>-1.04364013625</v>
      </c>
      <c r="B37096">
        <v>0.6113372738856399</v>
      </c>
      <c r="C37096">
        <v>-0.4664599992306525</v>
      </c>
      <c r="D37096">
        <v>-0.7209349693032806</v>
      </c>
    </row>
    <row r="37097" spans="1:4">
      <c r="A37097">
        <v>-1.043395995625</v>
      </c>
      <c r="B37097">
        <v>0.6364917356836346</v>
      </c>
      <c r="C37097">
        <v>-0.4361741078897627</v>
      </c>
      <c r="D37097">
        <v>-0.7000611421275987</v>
      </c>
    </row>
    <row r="37098" spans="1:4">
      <c r="A37098">
        <v>-1.043151855</v>
      </c>
      <c r="B37098">
        <v>0.6606324387956578</v>
      </c>
      <c r="C37098">
        <v>-0.4051883106402431</v>
      </c>
      <c r="D37098">
        <v>-0.6780710200299173</v>
      </c>
    </row>
    <row r="37099" spans="1:4">
      <c r="A37099">
        <v>-1.042907714375</v>
      </c>
      <c r="B37099">
        <v>0.6837203835126029</v>
      </c>
      <c r="C37099">
        <v>-0.3735516848364612</v>
      </c>
      <c r="D37099">
        <v>-0.6549991589160983</v>
      </c>
    </row>
    <row r="37100" spans="1:4">
      <c r="A37100">
        <v>-1.04266357375</v>
      </c>
      <c r="B37100">
        <v>0.7057182403031659</v>
      </c>
      <c r="C37100">
        <v>-0.341314368482985</v>
      </c>
      <c r="D37100">
        <v>-0.6308818502704948</v>
      </c>
    </row>
    <row r="37101" spans="1:4">
      <c r="A37101">
        <v>-1.042419433125</v>
      </c>
      <c r="B37101">
        <v>0.7265904022521834</v>
      </c>
      <c r="C37101">
        <v>-0.3085274823591124</v>
      </c>
      <c r="D37101">
        <v>-0.6057570657247535</v>
      </c>
    </row>
    <row r="37102" spans="1:4">
      <c r="A37102">
        <v>-1.0421752925</v>
      </c>
      <c r="B37102">
        <v>0.7463030474725978</v>
      </c>
      <c r="C37102">
        <v>-0.2752430497288005</v>
      </c>
      <c r="D37102">
        <v>-0.5796643988987855</v>
      </c>
    </row>
    <row r="37103" spans="1:4">
      <c r="A37103">
        <v>-1.041931151875</v>
      </c>
      <c r="B37103">
        <v>0.7648241909039496</v>
      </c>
      <c r="C37103">
        <v>-0.241513912356829</v>
      </c>
      <c r="D37103">
        <v>-0.5526450028060259</v>
      </c>
    </row>
    <row r="37104" spans="1:4">
      <c r="A37104">
        <v>-1.04168701125</v>
      </c>
      <c r="B37104">
        <v>0.782123746648089</v>
      </c>
      <c r="C37104">
        <v>-0.2073936476003322</v>
      </c>
      <c r="D37104">
        <v>-0.5247415266477227</v>
      </c>
    </row>
    <row r="37105" spans="1:4">
      <c r="A37105">
        <v>-1.041442870625</v>
      </c>
      <c r="B37105">
        <v>0.7981735596727011</v>
      </c>
      <c r="C37105">
        <v>-0.1729364844481774</v>
      </c>
      <c r="D37105">
        <v>-0.4959980464966517</v>
      </c>
    </row>
    <row r="37106" spans="1:4">
      <c r="A37106">
        <v>-1.04119873</v>
      </c>
      <c r="B37106">
        <v>0.8129474708270051</v>
      </c>
      <c r="C37106">
        <v>-0.1381972160879228</v>
      </c>
      <c r="D37106">
        <v>-0.4664599992306525</v>
      </c>
    </row>
    <row r="37107" spans="1:4">
      <c r="A37107">
        <v>-1.040954589375</v>
      </c>
      <c r="B37107">
        <v>0.8264213511023948</v>
      </c>
      <c r="C37107">
        <v>-0.1032311141645599</v>
      </c>
      <c r="D37107">
        <v>-0.4361741078897627</v>
      </c>
    </row>
    <row r="37108" spans="1:4">
      <c r="A37108">
        <v>-1.04071044875</v>
      </c>
      <c r="B37108">
        <v>0.838573138981429</v>
      </c>
      <c r="C37108">
        <v>-0.06809384073242288</v>
      </c>
      <c r="D37108">
        <v>-0.4051883106402431</v>
      </c>
    </row>
    <row r="37109" spans="1:4">
      <c r="A37109">
        <v>-1.040466308125</v>
      </c>
      <c r="B37109">
        <v>0.8493828841231731</v>
      </c>
      <c r="C37109">
        <v>-0.03284135884933093</v>
      </c>
      <c r="D37109">
        <v>-0.3735516848364612</v>
      </c>
    </row>
    <row r="37110" spans="1:4">
      <c r="A37110">
        <v>-1.0402221675</v>
      </c>
      <c r="B37110">
        <v>0.8588327725928542</v>
      </c>
      <c r="C37110">
        <v>0.002470155096205164</v>
      </c>
      <c r="D37110">
        <v>-0.341314368482985</v>
      </c>
    </row>
    <row r="37111" spans="1:4">
      <c r="A37111">
        <v>-1.039978026875</v>
      </c>
      <c r="B37111">
        <v>0.8669071721981355</v>
      </c>
      <c r="C37111">
        <v>0.03778440175471384</v>
      </c>
      <c r="D37111">
        <v>-0.3085274823591124</v>
      </c>
    </row>
    <row r="37112" spans="1:4">
      <c r="A37112">
        <v>-1.03973388625</v>
      </c>
      <c r="B37112">
        <v>0.8735926382923143</v>
      </c>
      <c r="C37112">
        <v>0.07304504821937786</v>
      </c>
      <c r="D37112">
        <v>-0.2752430497288005</v>
      </c>
    </row>
    <row r="37113" spans="1:4">
      <c r="A37113">
        <v>-1.039489745625</v>
      </c>
      <c r="B37113">
        <v>0.8788779520031555</v>
      </c>
      <c r="C37113">
        <v>0.1081958178280372</v>
      </c>
      <c r="D37113">
        <v>-0.241513912356829</v>
      </c>
    </row>
    <row r="37114" spans="1:4">
      <c r="A37114">
        <v>-1.039245605</v>
      </c>
      <c r="B37114">
        <v>0.8827541345557155</v>
      </c>
      <c r="C37114">
        <v>0.1431805802529846</v>
      </c>
      <c r="D37114">
        <v>-0.2073936476003322</v>
      </c>
    </row>
    <row r="37115" spans="1:4">
      <c r="A37115">
        <v>-1.039001464375</v>
      </c>
      <c r="B37115">
        <v>0.8852144624068616</v>
      </c>
      <c r="C37115">
        <v>0.1779434410351416</v>
      </c>
      <c r="D37115">
        <v>-0.1729364844481774</v>
      </c>
    </row>
    <row r="37116" spans="1:4">
      <c r="A37116">
        <v>-1.03875732375</v>
      </c>
      <c r="B37116">
        <v>0.8862544846381102</v>
      </c>
      <c r="C37116">
        <v>0.2124288302798807</v>
      </c>
      <c r="D37116">
        <v>-0.1381972160879228</v>
      </c>
    </row>
    <row r="37117" spans="1:4">
      <c r="A37117">
        <v>-1.038513183125</v>
      </c>
      <c r="B37117">
        <v>0.8858720240678222</v>
      </c>
      <c r="C37117">
        <v>0.2465815937577087</v>
      </c>
      <c r="D37117">
        <v>-0.1032311141645599</v>
      </c>
    </row>
    <row r="37118" spans="1:4">
      <c r="A37118">
        <v>-1.0382690425</v>
      </c>
      <c r="B37118">
        <v>0.8840671852849628</v>
      </c>
      <c r="C37118">
        <v>0.2803470780708943</v>
      </c>
      <c r="D37118">
        <v>-0.06809384073242288</v>
      </c>
    </row>
    <row r="37119" spans="1:4">
      <c r="A37119">
        <v>-1.038024901875</v>
      </c>
      <c r="B37119">
        <v>0.8808423625193892</v>
      </c>
      <c r="C37119">
        <v>0.3136712209840637</v>
      </c>
      <c r="D37119">
        <v>-0.03284135884933093</v>
      </c>
    </row>
    <row r="37120" spans="1:4">
      <c r="A37120">
        <v>-1.03778076125</v>
      </c>
      <c r="B37120">
        <v>0.8762022269145928</v>
      </c>
      <c r="C37120">
        <v>0.3465006370839835</v>
      </c>
      <c r="D37120">
        <v>0.002470155096205164</v>
      </c>
    </row>
    <row r="37121" spans="1:4">
      <c r="A37121">
        <v>-1.037536620625</v>
      </c>
      <c r="B37121">
        <v>0.8701537279497078</v>
      </c>
      <c r="C37121">
        <v>0.3787827035203246</v>
      </c>
      <c r="D37121">
        <v>0.03778440175471384</v>
      </c>
    </row>
    <row r="37122" spans="1:4">
      <c r="A37122">
        <v>-1.03729248</v>
      </c>
      <c r="B37122">
        <v>0.8627060787095736</v>
      </c>
      <c r="C37122">
        <v>0.4104656437090951</v>
      </c>
      <c r="D37122">
        <v>0.07304504821937786</v>
      </c>
    </row>
    <row r="37123" spans="1:4">
      <c r="A37123">
        <v>-1.037048339375</v>
      </c>
      <c r="B37123">
        <v>0.8538707487521343</v>
      </c>
      <c r="C37123">
        <v>0.4414986138705525</v>
      </c>
      <c r="D37123">
        <v>0.1081958178280372</v>
      </c>
    </row>
    <row r="37124" spans="1:4">
      <c r="A37124">
        <v>-1.03680419875</v>
      </c>
      <c r="B37124">
        <v>0.8436614410434987</v>
      </c>
      <c r="C37124">
        <v>0.471831780511267</v>
      </c>
      <c r="D37124">
        <v>0.1431805802529846</v>
      </c>
    </row>
    <row r="37125" spans="1:4">
      <c r="A37125">
        <v>-1.036560058125</v>
      </c>
      <c r="B37125">
        <v>0.8320940750435063</v>
      </c>
      <c r="C37125">
        <v>0.5014164041415468</v>
      </c>
      <c r="D37125">
        <v>0.1779434410351416</v>
      </c>
    </row>
    <row r="37126" spans="1:4">
      <c r="A37126">
        <v>-1.0363159175</v>
      </c>
      <c r="B37126">
        <v>0.819186762931836</v>
      </c>
      <c r="C37126">
        <v>0.5302049157025353</v>
      </c>
      <c r="D37126">
        <v>0.2124288302798807</v>
      </c>
    </row>
    <row r="37127" spans="1:4">
      <c r="A37127">
        <v>-1.036071776875</v>
      </c>
      <c r="B37127">
        <v>0.8049597800417039</v>
      </c>
      <c r="C37127">
        <v>0.5581509965438262</v>
      </c>
      <c r="D37127">
        <v>0.2465815937577087</v>
      </c>
    </row>
    <row r="37128" spans="1:4">
      <c r="A37128">
        <v>-1.03582763625</v>
      </c>
      <c r="B37128">
        <v>0.7894355340290541</v>
      </c>
      <c r="C37128">
        <v>0.5852096497634731</v>
      </c>
      <c r="D37128">
        <v>0.2803470780708943</v>
      </c>
    </row>
    <row r="37129" spans="1:4">
      <c r="A37129">
        <v>-1.035583495625</v>
      </c>
      <c r="B37129">
        <v>0.7726385307596954</v>
      </c>
      <c r="C37129">
        <v>0.6113372738856399</v>
      </c>
      <c r="D37129">
        <v>0.3136712209840637</v>
      </c>
    </row>
    <row r="37130" spans="1:4">
      <c r="A37130">
        <v>-1.035339355</v>
      </c>
      <c r="B37130">
        <v>0.754595337596938</v>
      </c>
      <c r="C37130">
        <v>0.6364917356836346</v>
      </c>
      <c r="D37130">
        <v>0.3465006370839835</v>
      </c>
    </row>
    <row r="37131" spans="1:4">
      <c r="A37131">
        <v>-1.035095214375</v>
      </c>
      <c r="B37131">
        <v>0.7353345414355504</v>
      </c>
      <c r="C37131">
        <v>0.6606324387956578</v>
      </c>
      <c r="D37131">
        <v>0.3787827035203246</v>
      </c>
    </row>
    <row r="37132" spans="1:4">
      <c r="A37132">
        <v>-1.03485107375</v>
      </c>
      <c r="B37132">
        <v>0.7148867010664378</v>
      </c>
      <c r="C37132">
        <v>0.6837203835126029</v>
      </c>
      <c r="D37132">
        <v>0.4104656437090951</v>
      </c>
    </row>
    <row r="37133" spans="1:4">
      <c r="A37133">
        <v>-1.034606933125</v>
      </c>
      <c r="B37133">
        <v>0.6932843036778311</v>
      </c>
      <c r="C37133">
        <v>0.7057182403031659</v>
      </c>
      <c r="D37133">
        <v>0.4414986138705525</v>
      </c>
    </row>
    <row r="37134" spans="1:4">
      <c r="A37134">
        <v>-1.0343627925</v>
      </c>
      <c r="B37134">
        <v>0.6705617122491886</v>
      </c>
      <c r="C37134">
        <v>0.7265904022521834</v>
      </c>
      <c r="D37134">
        <v>0.471831780511267</v>
      </c>
    </row>
    <row r="37135" spans="1:4">
      <c r="A37135">
        <v>-1.034118651875</v>
      </c>
      <c r="B37135">
        <v>0.6467551110908788</v>
      </c>
      <c r="C37135">
        <v>0.7463030474725978</v>
      </c>
      <c r="D37135">
        <v>0.5014164041415468</v>
      </c>
    </row>
    <row r="37136" spans="1:4">
      <c r="A37136">
        <v>-1.03387451125</v>
      </c>
      <c r="B37136">
        <v>0.62190244720101</v>
      </c>
      <c r="C37136">
        <v>0.7648241909039496</v>
      </c>
      <c r="D37136">
        <v>0.5302049157025353</v>
      </c>
    </row>
    <row r="37137" spans="1:4">
      <c r="A37137">
        <v>-1.033630370625</v>
      </c>
      <c r="B37137">
        <v>0.5960433747767162</v>
      </c>
      <c r="C37137">
        <v>0.782123746648089</v>
      </c>
      <c r="D37137">
        <v>0.5581509965438262</v>
      </c>
    </row>
    <row r="37138" spans="1:4">
      <c r="A37138">
        <v>-1.03338623</v>
      </c>
      <c r="B37138">
        <v>0.5692191898143688</v>
      </c>
      <c r="C37138">
        <v>0.7981735596727011</v>
      </c>
      <c r="D37138">
        <v>0.5852096497634731</v>
      </c>
    </row>
    <row r="37139" spans="1:4">
      <c r="A37139">
        <v>-1.033142089375</v>
      </c>
      <c r="B37139">
        <v>0.5414727643913442</v>
      </c>
      <c r="C37139">
        <v>0.8129474708270051</v>
      </c>
      <c r="D37139">
        <v>0.6113372738856399</v>
      </c>
    </row>
    <row r="37140" spans="1:4">
      <c r="A37140">
        <v>-1.03289794875</v>
      </c>
      <c r="B37140">
        <v>0.5128484769326962</v>
      </c>
      <c r="C37140">
        <v>0.8264213511023948</v>
      </c>
      <c r="D37140">
        <v>0.6364917356836346</v>
      </c>
    </row>
    <row r="37141" spans="1:4">
      <c r="A37141">
        <v>-1.032653808125</v>
      </c>
      <c r="B37141">
        <v>0.4833921485429929</v>
      </c>
      <c r="C37141">
        <v>0.838573138981429</v>
      </c>
      <c r="D37141">
        <v>0.6606324387956578</v>
      </c>
    </row>
    <row r="37142" spans="1:4">
      <c r="A37142">
        <v>-1.0324096675</v>
      </c>
      <c r="B37142">
        <v>0.4531509616654948</v>
      </c>
      <c r="C37142">
        <v>0.8493828841231731</v>
      </c>
      <c r="D37142">
        <v>0.6837203835126029</v>
      </c>
    </row>
    <row r="37143" spans="1:4">
      <c r="A37143">
        <v>-1.032165526875</v>
      </c>
      <c r="B37143">
        <v>0.4221733914448115</v>
      </c>
      <c r="C37143">
        <v>0.8588327725928542</v>
      </c>
      <c r="D37143">
        <v>0.7057182403031659</v>
      </c>
    </row>
    <row r="37144" spans="1:4">
      <c r="A37144">
        <v>-1.03192138625</v>
      </c>
      <c r="B37144">
        <v>0.3905091238057963</v>
      </c>
      <c r="C37144">
        <v>0.8669071721981355</v>
      </c>
      <c r="D37144">
        <v>0.7265904022521834</v>
      </c>
    </row>
    <row r="37145" spans="1:4">
      <c r="A37145">
        <v>-1.031677245625</v>
      </c>
      <c r="B37145">
        <v>0.3582089792155571</v>
      </c>
      <c r="C37145">
        <v>0.8735926382923143</v>
      </c>
      <c r="D37145">
        <v>0.7463030474725978</v>
      </c>
    </row>
    <row r="37146" spans="1:4">
      <c r="A37146">
        <v>-1.031433105</v>
      </c>
      <c r="B37146">
        <v>0.325324831422611</v>
      </c>
      <c r="C37146">
        <v>0.8788779520031555</v>
      </c>
      <c r="D37146">
        <v>0.7648241909039496</v>
      </c>
    </row>
    <row r="37147" spans="1:4">
      <c r="A37147">
        <v>-1.031188964375</v>
      </c>
      <c r="B37147">
        <v>0.2919095225385531</v>
      </c>
      <c r="C37147">
        <v>0.8827541345557155</v>
      </c>
      <c r="D37147">
        <v>0.782123746648089</v>
      </c>
    </row>
    <row r="37148" spans="1:4">
      <c r="A37148">
        <v>-1.03094482375</v>
      </c>
      <c r="B37148">
        <v>0.2580167795615925</v>
      </c>
      <c r="C37148">
        <v>0.8852144624068616</v>
      </c>
      <c r="D37148">
        <v>0.7981735596727011</v>
      </c>
    </row>
    <row r="37149" spans="1:4">
      <c r="A37149">
        <v>-1.030700683125</v>
      </c>
      <c r="B37149">
        <v>0.2237011281278975</v>
      </c>
      <c r="C37149">
        <v>0.8862544846381102</v>
      </c>
      <c r="D37149">
        <v>0.8129474708270051</v>
      </c>
    </row>
    <row r="37150" spans="1:4">
      <c r="A37150">
        <v>-1.0304565425</v>
      </c>
      <c r="B37150">
        <v>0.1890178061324186</v>
      </c>
      <c r="C37150">
        <v>0.8858720240678222</v>
      </c>
      <c r="D37150">
        <v>0.8264213511023948</v>
      </c>
    </row>
    <row r="37151" spans="1:4">
      <c r="A37151">
        <v>-1.030212401875</v>
      </c>
      <c r="B37151">
        <v>0.1540226734459248</v>
      </c>
      <c r="C37151">
        <v>0.8840671852849628</v>
      </c>
      <c r="D37151">
        <v>0.838573138981429</v>
      </c>
    </row>
    <row r="37152" spans="1:4">
      <c r="A37152">
        <v>-1.02996826125</v>
      </c>
      <c r="B37152">
        <v>0.1187721224306023</v>
      </c>
      <c r="C37152">
        <v>0.8808423625193892</v>
      </c>
      <c r="D37152">
        <v>0.8493828841231731</v>
      </c>
    </row>
    <row r="37153" spans="1:4">
      <c r="A37153">
        <v>-1.029724120625</v>
      </c>
      <c r="B37153">
        <v>0.08332298807050088</v>
      </c>
      <c r="C37153">
        <v>0.8762022269145928</v>
      </c>
      <c r="D37153">
        <v>0.8588327725928542</v>
      </c>
    </row>
    <row r="37154" spans="1:4">
      <c r="A37154">
        <v>-1.02947998</v>
      </c>
      <c r="B37154">
        <v>0.04773245605993994</v>
      </c>
      <c r="C37154">
        <v>0.8701537279497078</v>
      </c>
      <c r="D37154">
        <v>0.8669071721981355</v>
      </c>
    </row>
    <row r="37155" spans="1:4">
      <c r="A37155">
        <v>-1.029235839375</v>
      </c>
      <c r="B37155">
        <v>0.01205797044750858</v>
      </c>
      <c r="C37155">
        <v>0.8627060787095736</v>
      </c>
      <c r="D37155">
        <v>0.8735926382923143</v>
      </c>
    </row>
    <row r="37156" spans="1:4">
      <c r="A37156">
        <v>-1.02899169875</v>
      </c>
      <c r="B37156">
        <v>-0.02364285865966357</v>
      </c>
      <c r="C37156">
        <v>0.8538707487521343</v>
      </c>
      <c r="D37156">
        <v>0.8788779520031555</v>
      </c>
    </row>
    <row r="37157" spans="1:4">
      <c r="A37157">
        <v>-1.028747558125</v>
      </c>
      <c r="B37157">
        <v>-0.0593123482897925</v>
      </c>
      <c r="C37157">
        <v>0.8436614410434987</v>
      </c>
      <c r="D37157">
        <v>0.8827541345557155</v>
      </c>
    </row>
    <row r="37158" spans="1:4">
      <c r="A37158">
        <v>-1.0285034175</v>
      </c>
      <c r="B37158">
        <v>-0.09489283561251197</v>
      </c>
      <c r="C37158">
        <v>0.8320940750435063</v>
      </c>
      <c r="D37158">
        <v>0.8852144624068616</v>
      </c>
    </row>
    <row r="37159" spans="1:4">
      <c r="A37159">
        <v>-1.028259276875</v>
      </c>
      <c r="B37159">
        <v>-0.130326771663086</v>
      </c>
      <c r="C37159">
        <v>0.819186762931836</v>
      </c>
      <c r="D37159">
        <v>0.8862544846381102</v>
      </c>
    </row>
    <row r="37160" spans="1:4">
      <c r="A37160">
        <v>-1.02801513625</v>
      </c>
      <c r="B37160">
        <v>-0.1655568130510379</v>
      </c>
      <c r="C37160">
        <v>0.8049597800417039</v>
      </c>
      <c r="D37160">
        <v>0.8858720240678222</v>
      </c>
    </row>
    <row r="37161" spans="1:4">
      <c r="A37161">
        <v>-1.027770995625</v>
      </c>
      <c r="B37161">
        <v>-0.2005259173194261</v>
      </c>
      <c r="C37161">
        <v>0.7894355340290541</v>
      </c>
      <c r="D37161">
        <v>0.8840671852849628</v>
      </c>
    </row>
    <row r="37162" spans="1:4">
      <c r="A37162">
        <v>-1.027526855</v>
      </c>
      <c r="B37162">
        <v>-0.2351774329679049</v>
      </c>
      <c r="C37162">
        <v>0.7726385307596954</v>
      </c>
      <c r="D37162">
        <v>0.8808423625193892</v>
      </c>
    </row>
    <row r="37163" spans="1:4">
      <c r="A37163">
        <v>-1.027282714375</v>
      </c>
      <c r="B37163">
        <v>-0.2694551916589145</v>
      </c>
      <c r="C37163">
        <v>0.754595337596938</v>
      </c>
      <c r="D37163">
        <v>0.8762022269145928</v>
      </c>
    </row>
    <row r="37164" spans="1:4">
      <c r="A37164">
        <v>-1.02703857375</v>
      </c>
      <c r="B37164">
        <v>-0.3033036024318457</v>
      </c>
      <c r="C37164">
        <v>0.7353345414355504</v>
      </c>
      <c r="D37164">
        <v>0.8701537279497078</v>
      </c>
    </row>
    <row r="37165" spans="1:4">
      <c r="A37165">
        <v>-1.026794433125</v>
      </c>
      <c r="B37165">
        <v>-0.336667737000445</v>
      </c>
      <c r="C37165">
        <v>0.7148867010664378</v>
      </c>
      <c r="D37165">
        <v>0.8627060787095736</v>
      </c>
    </row>
    <row r="37166" spans="1:4">
      <c r="A37166">
        <v>-1.0265502925</v>
      </c>
      <c r="B37166">
        <v>-0.3694934235609561</v>
      </c>
      <c r="C37166">
        <v>0.6932843036778311</v>
      </c>
      <c r="D37166">
        <v>0.8538707487521343</v>
      </c>
    </row>
    <row r="37167" spans="1:4">
      <c r="A37167">
        <v>-1.026306151875</v>
      </c>
      <c r="B37167">
        <v>-0.4017273317915662</v>
      </c>
      <c r="C37167">
        <v>0.6705617122491886</v>
      </c>
      <c r="D37167">
        <v>0.8436614410434987</v>
      </c>
    </row>
    <row r="37168" spans="1:4">
      <c r="A37168">
        <v>-1.02606201125</v>
      </c>
      <c r="B37168">
        <v>-0.4333170642040498</v>
      </c>
      <c r="C37168">
        <v>0.6467551110908788</v>
      </c>
      <c r="D37168">
        <v>0.8320940750435063</v>
      </c>
    </row>
    <row r="37169" spans="1:4">
      <c r="A37169">
        <v>-1.025817870625</v>
      </c>
      <c r="B37169">
        <v>-0.4642112351615402</v>
      </c>
      <c r="C37169">
        <v>0.62190244720101</v>
      </c>
      <c r="D37169">
        <v>0.819186762931836</v>
      </c>
    </row>
    <row r="37170" spans="1:4">
      <c r="A37170">
        <v>-1.02557373</v>
      </c>
      <c r="B37170">
        <v>-0.4943595593838557</v>
      </c>
      <c r="C37170">
        <v>0.5960433747767162</v>
      </c>
      <c r="D37170">
        <v>0.8049597800417039</v>
      </c>
    </row>
    <row r="37171" spans="1:4">
      <c r="A37171">
        <v>-1.025329589375</v>
      </c>
      <c r="B37171">
        <v>-0.5237129354628961</v>
      </c>
      <c r="C37171">
        <v>0.5692191898143688</v>
      </c>
      <c r="D37171">
        <v>0.7894355340290541</v>
      </c>
    </row>
    <row r="37172" spans="1:4">
      <c r="A37172">
        <v>-1.02508544875</v>
      </c>
      <c r="B37172">
        <v>-0.5522235202779261</v>
      </c>
      <c r="C37172">
        <v>0.5414727643913442</v>
      </c>
      <c r="D37172">
        <v>0.7726385307596954</v>
      </c>
    </row>
    <row r="37173" spans="1:4">
      <c r="A37173">
        <v>-1.024841308125</v>
      </c>
      <c r="B37173">
        <v>-0.5798448130092022</v>
      </c>
      <c r="C37173">
        <v>0.5128484769326962</v>
      </c>
      <c r="D37173">
        <v>0.754595337596938</v>
      </c>
    </row>
    <row r="37174" spans="1:4">
      <c r="A37174">
        <v>-1.0245971675</v>
      </c>
      <c r="B37174">
        <v>-0.606531730450649</v>
      </c>
      <c r="C37174">
        <v>0.4833921485429929</v>
      </c>
      <c r="D37174">
        <v>0.7353345414355504</v>
      </c>
    </row>
    <row r="37175" spans="1:4">
      <c r="A37175">
        <v>-1.024353026875</v>
      </c>
      <c r="B37175">
        <v>-0.6322406763181462</v>
      </c>
      <c r="C37175">
        <v>0.4531509616654948</v>
      </c>
      <c r="D37175">
        <v>0.7148867010664378</v>
      </c>
    </row>
    <row r="37176" spans="1:4">
      <c r="A37176">
        <v>-1.02410888625</v>
      </c>
      <c r="B37176">
        <v>-0.6569296209191948</v>
      </c>
      <c r="C37176">
        <v>0.4221733914448115</v>
      </c>
      <c r="D37176">
        <v>0.6932843036778311</v>
      </c>
    </row>
    <row r="37177" spans="1:4">
      <c r="A37177">
        <v>-1.023864745625</v>
      </c>
      <c r="B37177">
        <v>-0.6805581632443336</v>
      </c>
      <c r="C37177">
        <v>0.3905091238057963</v>
      </c>
      <c r="D37177">
        <v>0.6705617122491886</v>
      </c>
    </row>
    <row r="37178" spans="1:4">
      <c r="A37178">
        <v>-1.023620605</v>
      </c>
      <c r="B37178">
        <v>-0.7030876013101764</v>
      </c>
      <c r="C37178">
        <v>0.3582089792155571</v>
      </c>
      <c r="D37178">
        <v>0.6467551110908788</v>
      </c>
    </row>
    <row r="37179" spans="1:4">
      <c r="A37179">
        <v>-1.023376464375</v>
      </c>
      <c r="B37179">
        <v>-0.7244809966324061</v>
      </c>
      <c r="C37179">
        <v>0.325324831422611</v>
      </c>
      <c r="D37179">
        <v>0.62190244720101</v>
      </c>
    </row>
    <row r="37180" spans="1:4">
      <c r="A37180">
        <v>-1.02313232375</v>
      </c>
      <c r="B37180">
        <v>-0.7447032324925843</v>
      </c>
      <c r="C37180">
        <v>0.2919095225385531</v>
      </c>
      <c r="D37180">
        <v>0.5960433747767162</v>
      </c>
    </row>
    <row r="37181" spans="1:4">
      <c r="A37181">
        <v>-1.022888183125</v>
      </c>
      <c r="B37181">
        <v>-0.7637210728853644</v>
      </c>
      <c r="C37181">
        <v>0.2580167795615925</v>
      </c>
      <c r="D37181">
        <v>0.5692191898143688</v>
      </c>
    </row>
    <row r="37182" spans="1:4">
      <c r="A37182">
        <v>-1.0226440425</v>
      </c>
      <c r="B37182">
        <v>-0.7815032230741913</v>
      </c>
      <c r="C37182">
        <v>0.2237011281278975</v>
      </c>
      <c r="D37182">
        <v>0.5414727643913442</v>
      </c>
    </row>
    <row r="37183" spans="1:4">
      <c r="A37183">
        <v>-1.022399901875</v>
      </c>
      <c r="B37183">
        <v>-0.7980203708070407</v>
      </c>
      <c r="C37183">
        <v>0.1890178061324186</v>
      </c>
      <c r="D37183">
        <v>0.5128484769326962</v>
      </c>
    </row>
    <row r="37184" spans="1:4">
      <c r="A37184">
        <v>-1.02215576125</v>
      </c>
      <c r="B37184">
        <v>-0.8132452464317445</v>
      </c>
      <c r="C37184">
        <v>0.1540226734459248</v>
      </c>
      <c r="D37184">
        <v>0.4833921485429929</v>
      </c>
    </row>
    <row r="37185" spans="1:4">
      <c r="A37185">
        <v>-1.021911620625</v>
      </c>
      <c r="B37185">
        <v>-0.8271526638242244</v>
      </c>
      <c r="C37185">
        <v>0.1187721224306023</v>
      </c>
      <c r="D37185">
        <v>0.4531509616654948</v>
      </c>
    </row>
    <row r="37186" spans="1:4">
      <c r="A37186">
        <v>-1.02166748</v>
      </c>
      <c r="B37186">
        <v>-0.83971956061634</v>
      </c>
      <c r="C37186">
        <v>0.08332298807050088</v>
      </c>
      <c r="D37186">
        <v>0.4221733914448115</v>
      </c>
    </row>
    <row r="37187" spans="1:4">
      <c r="A37187">
        <v>-1.021423339375</v>
      </c>
      <c r="B37187">
        <v>-0.8509250405197814</v>
      </c>
      <c r="C37187">
        <v>0.04773245605993994</v>
      </c>
      <c r="D37187">
        <v>0.3905091238057963</v>
      </c>
    </row>
    <row r="37188" spans="1:4">
      <c r="A37188">
        <v>-1.02117919875</v>
      </c>
      <c r="B37188">
        <v>-0.8607504081398764</v>
      </c>
      <c r="C37188">
        <v>0.01205797044750858</v>
      </c>
      <c r="D37188">
        <v>0.3582089792155571</v>
      </c>
    </row>
    <row r="37189" spans="1:4">
      <c r="A37189">
        <v>-1.020935058125</v>
      </c>
      <c r="B37189">
        <v>-0.8691791996965541</v>
      </c>
      <c r="C37189">
        <v>-0.02364285865966357</v>
      </c>
      <c r="D37189">
        <v>0.325324831422611</v>
      </c>
    </row>
    <row r="37190" spans="1:4">
      <c r="A37190">
        <v>-1.0206909175</v>
      </c>
      <c r="B37190">
        <v>-0.8761972115245202</v>
      </c>
      <c r="C37190">
        <v>-0.0593123482897925</v>
      </c>
      <c r="D37190">
        <v>0.2919095225385531</v>
      </c>
    </row>
    <row r="37191" spans="1:4">
      <c r="A37191">
        <v>-1.020446776875</v>
      </c>
      <c r="B37191">
        <v>-0.8817925288257449</v>
      </c>
      <c r="C37191">
        <v>-0.09489283561251197</v>
      </c>
      <c r="D37191">
        <v>0.2580167795615925</v>
      </c>
    </row>
    <row r="37192" spans="1:4">
      <c r="A37192">
        <v>-1.02020263625</v>
      </c>
      <c r="B37192">
        <v>-0.8859555375435713</v>
      </c>
      <c r="C37192">
        <v>-0.130326771663086</v>
      </c>
      <c r="D37192">
        <v>0.2237011281278975</v>
      </c>
    </row>
    <row r="37193" spans="1:4">
      <c r="A37193">
        <v>-1.019958495625</v>
      </c>
      <c r="B37193">
        <v>-0.8886789495574201</v>
      </c>
      <c r="C37193">
        <v>-0.1655568130510379</v>
      </c>
      <c r="D37193">
        <v>0.1890178061324186</v>
      </c>
    </row>
    <row r="37194" spans="1:4">
      <c r="A37194">
        <v>-1.019714355</v>
      </c>
      <c r="B37194">
        <v>-0.889957816173835</v>
      </c>
      <c r="C37194">
        <v>-0.2005259173194261</v>
      </c>
      <c r="D37194">
        <v>0.1540226734459248</v>
      </c>
    </row>
    <row r="37195" spans="1:4">
      <c r="A37195">
        <v>-1.019470214375</v>
      </c>
      <c r="B37195">
        <v>-0.8897895320202416</v>
      </c>
      <c r="C37195">
        <v>-0.2351774329679049</v>
      </c>
      <c r="D37195">
        <v>0.1187721224306023</v>
      </c>
    </row>
    <row r="37196" spans="1:4">
      <c r="A37196">
        <v>-1.01922607375</v>
      </c>
      <c r="B37196">
        <v>-0.8881738447402765</v>
      </c>
      <c r="C37196">
        <v>-0.2694551916589145</v>
      </c>
      <c r="D37196">
        <v>0.08332298807050088</v>
      </c>
    </row>
    <row r="37197" spans="1:4">
      <c r="A37197">
        <v>-1.018981933125</v>
      </c>
      <c r="B37197">
        <v>-0.885112860122691</v>
      </c>
      <c r="C37197">
        <v>-0.3033036024318457</v>
      </c>
      <c r="D37197">
        <v>0.04773245605993994</v>
      </c>
    </row>
    <row r="37198" spans="1:4">
      <c r="A37198">
        <v>-1.0187377925</v>
      </c>
      <c r="B37198">
        <v>-0.8806110321006271</v>
      </c>
      <c r="C37198">
        <v>-0.336667737000445</v>
      </c>
      <c r="D37198">
        <v>0.01205797044750858</v>
      </c>
    </row>
    <row r="37199" spans="1:4">
      <c r="A37199">
        <v>-1.018493651875</v>
      </c>
      <c r="B37199">
        <v>-0.8746751630771099</v>
      </c>
      <c r="C37199">
        <v>-0.3694934235609561</v>
      </c>
      <c r="D37199">
        <v>-0.02364285865966357</v>
      </c>
    </row>
    <row r="37200" spans="1:4">
      <c r="A37200">
        <v>-1.01824951125</v>
      </c>
      <c r="B37200">
        <v>-0.867314396010254</v>
      </c>
      <c r="C37200">
        <v>-0.4017273317915662</v>
      </c>
      <c r="D37200">
        <v>-0.0593123482897925</v>
      </c>
    </row>
    <row r="37201" spans="1:4">
      <c r="A37201">
        <v>-1.018005370625</v>
      </c>
      <c r="B37201">
        <v>-0.8585401958388452</v>
      </c>
      <c r="C37201">
        <v>-0.4333170642040498</v>
      </c>
      <c r="D37201">
        <v>-0.09489283561251197</v>
      </c>
    </row>
    <row r="37202" spans="1:4">
      <c r="A37202">
        <v>-1.01776123</v>
      </c>
      <c r="B37202">
        <v>-0.8483663332383</v>
      </c>
      <c r="C37202">
        <v>-0.4642112351615402</v>
      </c>
      <c r="D37202">
        <v>-0.130326771663086</v>
      </c>
    </row>
    <row r="37203" spans="1:4">
      <c r="A37203">
        <v>-1.017517089375</v>
      </c>
      <c r="B37203">
        <v>-0.8368088725693794</v>
      </c>
      <c r="C37203">
        <v>-0.4943595593838557</v>
      </c>
      <c r="D37203">
        <v>-0.1655568130510379</v>
      </c>
    </row>
    <row r="37204" spans="1:4">
      <c r="A37204">
        <v>-1.01727294875</v>
      </c>
      <c r="B37204">
        <v>-0.8238861318394276</v>
      </c>
      <c r="C37204">
        <v>-0.5237129354628961</v>
      </c>
      <c r="D37204">
        <v>-0.2005259173194261</v>
      </c>
    </row>
    <row r="37205" spans="1:4">
      <c r="A37205">
        <v>-1.017028808125</v>
      </c>
      <c r="B37205">
        <v>-0.8096186696075215</v>
      </c>
      <c r="C37205">
        <v>-0.5522235202779261</v>
      </c>
      <c r="D37205">
        <v>-0.2351774329679049</v>
      </c>
    </row>
    <row r="37206" spans="1:4">
      <c r="A37206">
        <v>-1.0167846675</v>
      </c>
      <c r="B37206">
        <v>-0.7940292417426321</v>
      </c>
      <c r="C37206">
        <v>-0.5798448130092022</v>
      </c>
      <c r="D37206">
        <v>-0.2694551916589145</v>
      </c>
    </row>
    <row r="37207" spans="1:4">
      <c r="A37207">
        <v>-1.016540526875</v>
      </c>
      <c r="B37207">
        <v>-0.7771427743672705</v>
      </c>
      <c r="C37207">
        <v>-0.606531730450649</v>
      </c>
      <c r="D37207">
        <v>-0.3033036024318457</v>
      </c>
    </row>
    <row r="37208" spans="1:4">
      <c r="A37208">
        <v>-1.01629638625</v>
      </c>
      <c r="B37208">
        <v>-0.7589863190207403</v>
      </c>
      <c r="C37208">
        <v>-0.6322406763181462</v>
      </c>
      <c r="D37208">
        <v>-0.336667737000445</v>
      </c>
    </row>
    <row r="37209" spans="1:4">
      <c r="A37209">
        <v>-1.016052245625</v>
      </c>
      <c r="B37209">
        <v>-0.7395890110145836</v>
      </c>
      <c r="C37209">
        <v>-0.6569296209191948</v>
      </c>
      <c r="D37209">
        <v>-0.3694934235609561</v>
      </c>
    </row>
    <row r="37210" spans="1:4">
      <c r="A37210">
        <v>-1.015808105</v>
      </c>
      <c r="B37210">
        <v>-0.7189820264214244</v>
      </c>
      <c r="C37210">
        <v>-0.6805581632443336</v>
      </c>
      <c r="D37210">
        <v>-0.4017273317915662</v>
      </c>
    </row>
    <row r="37211" spans="1:4">
      <c r="A37211">
        <v>-1.015563964375</v>
      </c>
      <c r="B37211">
        <v>-0.697198528534544</v>
      </c>
      <c r="C37211">
        <v>-0.7030876013101764</v>
      </c>
      <c r="D37211">
        <v>-0.4333170642040498</v>
      </c>
    </row>
    <row r="37212" spans="1:4">
      <c r="A37212">
        <v>-1.01531982375</v>
      </c>
      <c r="B37212">
        <v>-0.674273620427013</v>
      </c>
      <c r="C37212">
        <v>-0.7244809966324061</v>
      </c>
      <c r="D37212">
        <v>-0.4642112351615402</v>
      </c>
    </row>
    <row r="37213" spans="1:4">
      <c r="A37213">
        <v>-1.015075683125</v>
      </c>
      <c r="B37213">
        <v>-0.6502442832224463</v>
      </c>
      <c r="C37213">
        <v>-0.7447032324925843</v>
      </c>
      <c r="D37213">
        <v>-0.4943595593838557</v>
      </c>
    </row>
    <row r="37214" spans="1:4">
      <c r="A37214">
        <v>-1.0148315425</v>
      </c>
      <c r="B37214">
        <v>-0.6251493199212524</v>
      </c>
      <c r="C37214">
        <v>-0.7637210728853644</v>
      </c>
      <c r="D37214">
        <v>-0.5237129354628961</v>
      </c>
    </row>
    <row r="37215" spans="1:4">
      <c r="A37215">
        <v>-1.014587401875</v>
      </c>
      <c r="B37215">
        <v>-0.5990292953549595</v>
      </c>
      <c r="C37215">
        <v>-0.7815032230741913</v>
      </c>
      <c r="D37215">
        <v>-0.5522235202779261</v>
      </c>
    </row>
    <row r="37216" spans="1:4">
      <c r="A37216">
        <v>-1.01434326125</v>
      </c>
      <c r="B37216">
        <v>-0.5719264653509232</v>
      </c>
      <c r="C37216">
        <v>-0.7980203708070407</v>
      </c>
      <c r="D37216">
        <v>-0.5798448130092022</v>
      </c>
    </row>
    <row r="37217" spans="1:4">
      <c r="A37217">
        <v>-1.014099120625</v>
      </c>
      <c r="B37217">
        <v>-0.5438847158612463</v>
      </c>
      <c r="C37217">
        <v>-0.8132452464317445</v>
      </c>
      <c r="D37217">
        <v>-0.606531730450649</v>
      </c>
    </row>
    <row r="37218" spans="1:4">
      <c r="A37218">
        <v>-1.01385498</v>
      </c>
      <c r="B37218">
        <v>-0.5149494884382737</v>
      </c>
      <c r="C37218">
        <v>-0.8271526638242244</v>
      </c>
      <c r="D37218">
        <v>-0.6322406763181462</v>
      </c>
    </row>
    <row r="37219" spans="1:4">
      <c r="A37219">
        <v>-1.013610839375</v>
      </c>
      <c r="B37219">
        <v>-0.4851677069413249</v>
      </c>
      <c r="C37219">
        <v>-0.83971956061634</v>
      </c>
      <c r="D37219">
        <v>-0.6569296209191948</v>
      </c>
    </row>
    <row r="37220" spans="1:4">
      <c r="A37220">
        <v>-1.01336669875</v>
      </c>
      <c r="B37220">
        <v>-0.4545877041396104</v>
      </c>
      <c r="C37220">
        <v>-0.8509250405197814</v>
      </c>
      <c r="D37220">
        <v>-0.6805581632443336</v>
      </c>
    </row>
    <row r="37221" spans="1:4">
      <c r="A37221">
        <v>-1.013122558125</v>
      </c>
      <c r="B37221">
        <v>-0.4232591421889734</v>
      </c>
      <c r="C37221">
        <v>-0.8607504081398764</v>
      </c>
      <c r="D37221">
        <v>-0.7030876013101764</v>
      </c>
    </row>
    <row r="37222" spans="1:4">
      <c r="A37222">
        <v>-1.0128784175</v>
      </c>
      <c r="B37222">
        <v>-0.3912329321240982</v>
      </c>
      <c r="C37222">
        <v>-0.8691791996965541</v>
      </c>
      <c r="D37222">
        <v>-0.7244809966324061</v>
      </c>
    </row>
    <row r="37223" spans="1:4">
      <c r="A37223">
        <v>-1.012634276875</v>
      </c>
      <c r="B37223">
        <v>-0.3585611533796697</v>
      </c>
      <c r="C37223">
        <v>-0.8761972115245202</v>
      </c>
      <c r="D37223">
        <v>-0.7447032324925843</v>
      </c>
    </row>
    <row r="37224" spans="1:4">
      <c r="A37224">
        <v>-1.01239013625</v>
      </c>
      <c r="B37224">
        <v>-0.3252969674336189</v>
      </c>
      <c r="C37224">
        <v>-0.8817925288257449</v>
      </c>
      <c r="D37224">
        <v>-0.7637210728853644</v>
      </c>
    </row>
    <row r="37225" spans="1:4">
      <c r="A37225">
        <v>-1.012145995625</v>
      </c>
      <c r="B37225">
        <v>-0.2914945331022638</v>
      </c>
      <c r="C37225">
        <v>-0.8859555375435713</v>
      </c>
      <c r="D37225">
        <v>-0.7815032230741913</v>
      </c>
    </row>
    <row r="37226" spans="1:4">
      <c r="A37226">
        <v>-1.011901855</v>
      </c>
      <c r="B37226">
        <v>-0.2572089183190651</v>
      </c>
      <c r="C37226">
        <v>-0.8886789495574201</v>
      </c>
      <c r="D37226">
        <v>-0.7980203708070407</v>
      </c>
    </row>
    <row r="37227" spans="1:4">
      <c r="A37227">
        <v>-1.011657714375</v>
      </c>
      <c r="B37227">
        <v>-0.2224960095356008</v>
      </c>
      <c r="C37227">
        <v>-0.889957816173835</v>
      </c>
      <c r="D37227">
        <v>-0.8132452464317445</v>
      </c>
    </row>
    <row r="37228" spans="1:4">
      <c r="A37228">
        <v>-1.01141357375</v>
      </c>
      <c r="B37228">
        <v>-0.1874124236611276</v>
      </c>
      <c r="C37228">
        <v>-0.8897895320202416</v>
      </c>
      <c r="D37228">
        <v>-0.8271526638242244</v>
      </c>
    </row>
    <row r="37229" spans="1:4">
      <c r="A37229">
        <v>-1.011169433125</v>
      </c>
      <c r="B37229">
        <v>-0.1520154129189155</v>
      </c>
      <c r="C37229">
        <v>-0.8881738447402765</v>
      </c>
      <c r="D37229">
        <v>-0.83971956061634</v>
      </c>
    </row>
    <row r="37230" spans="1:4">
      <c r="A37230">
        <v>-1.0109252925</v>
      </c>
      <c r="B37230">
        <v>-0.1163627729973479</v>
      </c>
      <c r="C37230">
        <v>-0.885112860122691</v>
      </c>
      <c r="D37230">
        <v>-0.8509250405197814</v>
      </c>
    </row>
    <row r="37231" spans="1:4">
      <c r="A37231">
        <v>-1.010681151875</v>
      </c>
      <c r="B37231">
        <v>-0.08051274958867408</v>
      </c>
      <c r="C37231">
        <v>-0.8806110321006271</v>
      </c>
      <c r="D37231">
        <v>-0.8607504081398764</v>
      </c>
    </row>
    <row r="37232" spans="1:4">
      <c r="A37232">
        <v>-1.01043701125</v>
      </c>
      <c r="B37232">
        <v>-0.04452394226524942</v>
      </c>
      <c r="C37232">
        <v>-0.8746751630771099</v>
      </c>
      <c r="D37232">
        <v>-0.8691791996965541</v>
      </c>
    </row>
    <row r="37233" spans="1:4">
      <c r="A37233">
        <v>-1.010192870625</v>
      </c>
      <c r="B37233">
        <v>-0.008455209246297385</v>
      </c>
      <c r="C37233">
        <v>-0.867314396010254</v>
      </c>
      <c r="D37233">
        <v>-0.8761972115245202</v>
      </c>
    </row>
    <row r="37234" spans="1:4">
      <c r="A37234">
        <v>-1.00994873</v>
      </c>
      <c r="B37234">
        <v>0.02763442891110695</v>
      </c>
      <c r="C37234">
        <v>-0.8585401958388452</v>
      </c>
      <c r="D37234">
        <v>-0.8817925288257449</v>
      </c>
    </row>
    <row r="37235" spans="1:4">
      <c r="A37235">
        <v>-1.009704589375</v>
      </c>
      <c r="B37235">
        <v>0.0636858856889356</v>
      </c>
      <c r="C37235">
        <v>-0.8483663332383</v>
      </c>
      <c r="D37235">
        <v>-0.8859555375435713</v>
      </c>
    </row>
    <row r="37236" spans="1:4">
      <c r="A37236">
        <v>-1.00946044875</v>
      </c>
      <c r="B37236">
        <v>0.09964010535832914</v>
      </c>
      <c r="C37236">
        <v>-0.8368088725693794</v>
      </c>
      <c r="D37236">
        <v>-0.8886789495574201</v>
      </c>
    </row>
    <row r="37237" spans="1:4">
      <c r="A37237">
        <v>-1.009216308125</v>
      </c>
      <c r="B37237">
        <v>0.135438159766796</v>
      </c>
      <c r="C37237">
        <v>-0.8238861318394276</v>
      </c>
      <c r="D37237">
        <v>-0.889957816173835</v>
      </c>
    </row>
    <row r="37238" spans="1:4">
      <c r="A37238">
        <v>-1.0089721675</v>
      </c>
      <c r="B37238">
        <v>0.1710213448524888</v>
      </c>
      <c r="C37238">
        <v>-0.8096186696075215</v>
      </c>
      <c r="D37238">
        <v>-0.8897895320202416</v>
      </c>
    </row>
    <row r="37239" spans="1:4">
      <c r="A37239">
        <v>-1.008728026875</v>
      </c>
      <c r="B37239">
        <v>0.2063312771914332</v>
      </c>
      <c r="C37239">
        <v>-0.7940292417426321</v>
      </c>
      <c r="D37239">
        <v>-0.8881738447402765</v>
      </c>
    </row>
    <row r="37240" spans="1:4">
      <c r="A37240">
        <v>-1.00848388625</v>
      </c>
      <c r="B37240">
        <v>0.2413099900747724</v>
      </c>
      <c r="C37240">
        <v>-0.7771427743672705</v>
      </c>
      <c r="D37240">
        <v>-0.885112860122691</v>
      </c>
    </row>
    <row r="37241" spans="1:4">
      <c r="A37241">
        <v>-1.008239745625</v>
      </c>
      <c r="B37241">
        <v>0.2759000280259145</v>
      </c>
      <c r="C37241">
        <v>-0.7589863190207403</v>
      </c>
      <c r="D37241">
        <v>-0.8806110321006271</v>
      </c>
    </row>
    <row r="37242" spans="1:4">
      <c r="A37242">
        <v>-1.007995605</v>
      </c>
      <c r="B37242">
        <v>0.310044542197724</v>
      </c>
      <c r="C37242">
        <v>-0.7395890110145836</v>
      </c>
      <c r="D37242">
        <v>-0.8746751630771099</v>
      </c>
    </row>
    <row r="37243" spans="1:4">
      <c r="A37243">
        <v>-1.007751464375</v>
      </c>
      <c r="B37243">
        <v>0.3436873835859804</v>
      </c>
      <c r="C37243">
        <v>-0.7189820264214244</v>
      </c>
      <c r="D37243">
        <v>-0.867314396010254</v>
      </c>
    </row>
    <row r="37244" spans="1:4">
      <c r="A37244">
        <v>-1.00750732375</v>
      </c>
      <c r="B37244">
        <v>0.3767731953907152</v>
      </c>
      <c r="C37244">
        <v>-0.697198528534544</v>
      </c>
      <c r="D37244">
        <v>-0.8585401958388452</v>
      </c>
    </row>
    <row r="37245" spans="1:4">
      <c r="A37245">
        <v>-1.007263183125</v>
      </c>
      <c r="B37245">
        <v>0.4092475048132391</v>
      </c>
      <c r="C37245">
        <v>-0.674273620427013</v>
      </c>
      <c r="D37245">
        <v>-0.8483663332383</v>
      </c>
    </row>
    <row r="37246" spans="1:4">
      <c r="A37246">
        <v>-1.0070190425</v>
      </c>
      <c r="B37246">
        <v>0.4410568141812143</v>
      </c>
      <c r="C37246">
        <v>-0.6502442832224463</v>
      </c>
      <c r="D37246">
        <v>-0.8368088725693794</v>
      </c>
    </row>
    <row r="37247" spans="1:4">
      <c r="A37247">
        <v>-1.006774901875</v>
      </c>
      <c r="B37247">
        <v>0.4721486857487877</v>
      </c>
      <c r="C37247">
        <v>-0.6251493199212524</v>
      </c>
      <c r="D37247">
        <v>-0.8238861318394276</v>
      </c>
    </row>
    <row r="37248" spans="1:4">
      <c r="A37248">
        <v>-1.00653076125</v>
      </c>
      <c r="B37248">
        <v>0.5024718318876816</v>
      </c>
      <c r="C37248">
        <v>-0.5990292953549595</v>
      </c>
      <c r="D37248">
        <v>-0.8096186696075215</v>
      </c>
    </row>
    <row r="37249" spans="1:4">
      <c r="A37249">
        <v>-1.006286620625</v>
      </c>
      <c r="B37249">
        <v>0.5319762013501173</v>
      </c>
      <c r="C37249">
        <v>-0.5719264653509232</v>
      </c>
      <c r="D37249">
        <v>-0.7940292417426321</v>
      </c>
    </row>
    <row r="37250" spans="1:4">
      <c r="A37250">
        <v>-1.00604248</v>
      </c>
      <c r="B37250">
        <v>0.5606130555984478</v>
      </c>
      <c r="C37250">
        <v>-0.5438847158612463</v>
      </c>
      <c r="D37250">
        <v>-0.7771427743672705</v>
      </c>
    </row>
    <row r="37251" spans="1:4">
      <c r="A37251">
        <v>-1.005798339375</v>
      </c>
      <c r="B37251">
        <v>0.5883350578026045</v>
      </c>
      <c r="C37251">
        <v>-0.5149494884382737</v>
      </c>
      <c r="D37251">
        <v>-0.7589863190207403</v>
      </c>
    </row>
    <row r="37252" spans="1:4">
      <c r="A37252">
        <v>-1.00555419875</v>
      </c>
      <c r="B37252">
        <v>0.6150963457557184</v>
      </c>
      <c r="C37252">
        <v>-0.4851677069413249</v>
      </c>
      <c r="D37252">
        <v>-0.7395890110145836</v>
      </c>
    </row>
    <row r="37253" spans="1:4">
      <c r="A37253">
        <v>-1.005310058125</v>
      </c>
      <c r="B37253">
        <v>0.6408526130608645</v>
      </c>
      <c r="C37253">
        <v>-0.4545877041396104</v>
      </c>
      <c r="D37253">
        <v>-0.7189820264214244</v>
      </c>
    </row>
    <row r="37254" spans="1:4">
      <c r="A37254">
        <v>-1.0050659175</v>
      </c>
      <c r="B37254">
        <v>0.6655611787928187</v>
      </c>
      <c r="C37254">
        <v>-0.4232591421889734</v>
      </c>
      <c r="D37254">
        <v>-0.697198528534544</v>
      </c>
    </row>
    <row r="37255" spans="1:4">
      <c r="A37255">
        <v>-1.004821776875</v>
      </c>
      <c r="B37255">
        <v>0.6891810591167369</v>
      </c>
      <c r="C37255">
        <v>-0.3912329321240982</v>
      </c>
      <c r="D37255">
        <v>-0.674273620427013</v>
      </c>
    </row>
    <row r="37256" spans="1:4">
      <c r="A37256">
        <v>-1.00457763625</v>
      </c>
      <c r="B37256">
        <v>0.711673038583068</v>
      </c>
      <c r="C37256">
        <v>-0.3585611533796697</v>
      </c>
      <c r="D37256">
        <v>-0.6502442832224463</v>
      </c>
    </row>
    <row r="37257" spans="1:4">
      <c r="A37257">
        <v>-1.004333495625</v>
      </c>
      <c r="B37257">
        <v>0.7329997349769769</v>
      </c>
      <c r="C37257">
        <v>-0.3252969674336189</v>
      </c>
      <c r="D37257">
        <v>-0.6251493199212524</v>
      </c>
    </row>
    <row r="37258" spans="1:4">
      <c r="A37258">
        <v>-1.004089355</v>
      </c>
      <c r="B37258">
        <v>0.7531256601967324</v>
      </c>
      <c r="C37258">
        <v>-0.2914945331022638</v>
      </c>
      <c r="D37258">
        <v>-0.5990292953549595</v>
      </c>
    </row>
    <row r="37259" spans="1:4">
      <c r="A37259">
        <v>-1.003845214375</v>
      </c>
      <c r="B37259">
        <v>0.7720172809357074</v>
      </c>
      <c r="C37259">
        <v>-0.2572089183190651</v>
      </c>
      <c r="D37259">
        <v>-0.5719264653509232</v>
      </c>
    </row>
    <row r="37260" spans="1:4">
      <c r="A37260">
        <v>-1.00360107375</v>
      </c>
      <c r="B37260">
        <v>0.7896430771848618</v>
      </c>
      <c r="C37260">
        <v>-0.2224960095356008</v>
      </c>
      <c r="D37260">
        <v>-0.5438847158612463</v>
      </c>
    </row>
    <row r="37261" spans="1:4">
      <c r="A37261">
        <v>-1.003356933125</v>
      </c>
      <c r="B37261">
        <v>0.8059735942745854</v>
      </c>
      <c r="C37261">
        <v>-0.1874124236611276</v>
      </c>
      <c r="D37261">
        <v>-0.5149494884382737</v>
      </c>
    </row>
    <row r="37262" spans="1:4">
      <c r="A37262">
        <v>-1.0031127925</v>
      </c>
      <c r="B37262">
        <v>0.8209814871349037</v>
      </c>
      <c r="C37262">
        <v>-0.1520154129189155</v>
      </c>
      <c r="D37262">
        <v>-0.4851677069413249</v>
      </c>
    </row>
    <row r="37263" spans="1:4">
      <c r="A37263">
        <v>-1.002868651875</v>
      </c>
      <c r="B37263">
        <v>0.8346415795972446</v>
      </c>
      <c r="C37263">
        <v>-0.1163627729973479</v>
      </c>
      <c r="D37263">
        <v>-0.4545877041396104</v>
      </c>
    </row>
    <row r="37264" spans="1:4">
      <c r="A37264">
        <v>-1.00262451125</v>
      </c>
      <c r="B37264">
        <v>0.8469308928991121</v>
      </c>
      <c r="C37264">
        <v>-0.08051274958867408</v>
      </c>
      <c r="D37264">
        <v>-0.4232591421889734</v>
      </c>
    </row>
    <row r="37265" spans="1:4">
      <c r="A37265">
        <v>-1.002380370625</v>
      </c>
      <c r="B37265">
        <v>0.8578286984956803</v>
      </c>
      <c r="C37265">
        <v>-0.04452394226524942</v>
      </c>
      <c r="D37265">
        <v>-0.3912329321240982</v>
      </c>
    </row>
    <row r="37266" spans="1:4">
      <c r="A37266">
        <v>-1.00213623</v>
      </c>
      <c r="B37266">
        <v>0.8673165398982691</v>
      </c>
      <c r="C37266">
        <v>-0.008455209246297385</v>
      </c>
      <c r="D37266">
        <v>-0.3585611533796697</v>
      </c>
    </row>
    <row r="37267" spans="1:4">
      <c r="A37267">
        <v>-1.001892089375</v>
      </c>
      <c r="B37267">
        <v>0.8753782790214661</v>
      </c>
      <c r="C37267">
        <v>0.02763442891110695</v>
      </c>
      <c r="D37267">
        <v>-0.3252969674336189</v>
      </c>
    </row>
    <row r="37268" spans="1:4">
      <c r="A37268">
        <v>-1.00164794875</v>
      </c>
      <c r="B37268">
        <v>0.8820001114105978</v>
      </c>
      <c r="C37268">
        <v>0.0636858856889356</v>
      </c>
      <c r="D37268">
        <v>-0.2914945331022638</v>
      </c>
    </row>
    <row r="37269" spans="1:4">
      <c r="A37269">
        <v>-1.001403808125</v>
      </c>
      <c r="B37269">
        <v>0.8871706011425077</v>
      </c>
      <c r="C37269">
        <v>0.09964010535832914</v>
      </c>
      <c r="D37269">
        <v>-0.2572089183190651</v>
      </c>
    </row>
    <row r="37270" spans="1:4">
      <c r="A37270">
        <v>-1.0011596675</v>
      </c>
      <c r="B37270">
        <v>0.8908806931013575</v>
      </c>
      <c r="C37270">
        <v>0.135438159766796</v>
      </c>
      <c r="D37270">
        <v>-0.2224960095356008</v>
      </c>
    </row>
    <row r="37271" spans="1:4">
      <c r="A37271">
        <v>-1.000915526875</v>
      </c>
      <c r="B37271">
        <v>0.8931237387886841</v>
      </c>
      <c r="C37271">
        <v>0.1710213448524888</v>
      </c>
      <c r="D37271">
        <v>-0.1874124236611276</v>
      </c>
    </row>
    <row r="37272" spans="1:4">
      <c r="A37272">
        <v>-1.00067138625</v>
      </c>
      <c r="B37272">
        <v>0.8938954958365926</v>
      </c>
      <c r="C37272">
        <v>0.2063312771914332</v>
      </c>
      <c r="D37272">
        <v>-0.1520154129189155</v>
      </c>
    </row>
    <row r="37273" spans="1:4">
      <c r="A37273">
        <v>-1.000427245625</v>
      </c>
      <c r="B37273">
        <v>0.8931941508561503</v>
      </c>
      <c r="C37273">
        <v>0.2413099900747724</v>
      </c>
      <c r="D37273">
        <v>-0.1163627729973479</v>
      </c>
    </row>
    <row r="37274" spans="1:4">
      <c r="A37274">
        <v>-1.000183105</v>
      </c>
      <c r="B37274">
        <v>0.8910203147043716</v>
      </c>
      <c r="C37274">
        <v>0.2759000280259145</v>
      </c>
      <c r="D37274">
        <v>-0.08051274958867408</v>
      </c>
    </row>
    <row r="37275" spans="1:4">
      <c r="A37275">
        <v>-0.9999389643749996</v>
      </c>
      <c r="B37275">
        <v>0.8873770272665968</v>
      </c>
      <c r="C37275">
        <v>0.310044542197724</v>
      </c>
      <c r="D37275">
        <v>-0.04452394226524942</v>
      </c>
    </row>
    <row r="37276" spans="1:4">
      <c r="A37276">
        <v>-0.9996948237499996</v>
      </c>
      <c r="B37276">
        <v>0.8822697519599747</v>
      </c>
      <c r="C37276">
        <v>0.3436873835859804</v>
      </c>
      <c r="D37276">
        <v>-0.008455209246297385</v>
      </c>
    </row>
    <row r="37277" spans="1:4">
      <c r="A37277">
        <v>-0.9994506831249996</v>
      </c>
      <c r="B37277">
        <v>0.8757063711311002</v>
      </c>
      <c r="C37277">
        <v>0.3767731953907152</v>
      </c>
      <c r="D37277">
        <v>0.02763442891110695</v>
      </c>
    </row>
    <row r="37278" spans="1:4">
      <c r="A37278">
        <v>-0.9992065424999996</v>
      </c>
      <c r="B37278">
        <v>0.8676971719508448</v>
      </c>
      <c r="C37278">
        <v>0.4092475048132391</v>
      </c>
      <c r="D37278">
        <v>0.0636858856889356</v>
      </c>
    </row>
    <row r="37279" spans="1:4">
      <c r="A37279">
        <v>-0.9989624018749996</v>
      </c>
      <c r="B37279">
        <v>0.8582548320984376</v>
      </c>
      <c r="C37279">
        <v>0.4410568141812143</v>
      </c>
      <c r="D37279">
        <v>0.09964010535832914</v>
      </c>
    </row>
    <row r="37280" spans="1:4">
      <c r="A37280">
        <v>-0.9987182612499996</v>
      </c>
      <c r="B37280">
        <v>0.8473944041835059</v>
      </c>
      <c r="C37280">
        <v>0.4721486857487877</v>
      </c>
      <c r="D37280">
        <v>0.135438159766796</v>
      </c>
    </row>
    <row r="37281" spans="1:4">
      <c r="A37281">
        <v>-0.9984741206249996</v>
      </c>
      <c r="B37281">
        <v>0.8351332847525156</v>
      </c>
      <c r="C37281">
        <v>0.5024718318876816</v>
      </c>
      <c r="D37281">
        <v>0.1710213448524888</v>
      </c>
    </row>
    <row r="37282" spans="1:4">
      <c r="A37282">
        <v>-0.9982299799999996</v>
      </c>
      <c r="B37282">
        <v>0.8214911956229726</v>
      </c>
      <c r="C37282">
        <v>0.5319762013501173</v>
      </c>
      <c r="D37282">
        <v>0.2063312771914332</v>
      </c>
    </row>
    <row r="37283" spans="1:4">
      <c r="A37283">
        <v>-0.9979858393749996</v>
      </c>
      <c r="B37283">
        <v>0.8064901470690777</v>
      </c>
      <c r="C37283">
        <v>0.5606130555984478</v>
      </c>
      <c r="D37283">
        <v>0.2413099900747724</v>
      </c>
    </row>
    <row r="37284" spans="1:4">
      <c r="A37284">
        <v>-0.9977416987499996</v>
      </c>
      <c r="B37284">
        <v>0.7901544047977981</v>
      </c>
      <c r="C37284">
        <v>0.5883350578026045</v>
      </c>
      <c r="D37284">
        <v>0.2759000280259145</v>
      </c>
    </row>
    <row r="37285" spans="1:4">
      <c r="A37285">
        <v>-0.9974975581249996</v>
      </c>
      <c r="B37285">
        <v>0.7725104537268374</v>
      </c>
      <c r="C37285">
        <v>0.6150963457557184</v>
      </c>
      <c r="D37285">
        <v>0.310044542197724</v>
      </c>
    </row>
    <row r="37286" spans="1:4">
      <c r="A37286">
        <v>-0.9972534174999996</v>
      </c>
      <c r="B37286">
        <v>0.7535869543499369</v>
      </c>
      <c r="C37286">
        <v>0.6408526130608645</v>
      </c>
      <c r="D37286">
        <v>0.3436873835859804</v>
      </c>
    </row>
    <row r="37287" spans="1:4">
      <c r="A37287">
        <v>-0.9970092768749996</v>
      </c>
      <c r="B37287">
        <v>0.7334146939833568</v>
      </c>
      <c r="C37287">
        <v>0.6655611787928187</v>
      </c>
      <c r="D37287">
        <v>0.3767731953907152</v>
      </c>
    </row>
    <row r="37288" spans="1:4">
      <c r="A37288">
        <v>-0.9967651362499996</v>
      </c>
      <c r="B37288">
        <v>0.7120265433444307</v>
      </c>
      <c r="C37288">
        <v>0.6891810591167369</v>
      </c>
      <c r="D37288">
        <v>0.4092475048132391</v>
      </c>
    </row>
    <row r="37289" spans="1:4">
      <c r="A37289">
        <v>-0.9965209956249996</v>
      </c>
      <c r="B37289">
        <v>0.6894573977849986</v>
      </c>
      <c r="C37289">
        <v>0.711673038583068</v>
      </c>
      <c r="D37289">
        <v>0.4410568141812143</v>
      </c>
    </row>
    <row r="37290" spans="1:4">
      <c r="A37290">
        <v>-0.9962768549999996</v>
      </c>
      <c r="B37290">
        <v>0.6657441241768157</v>
      </c>
      <c r="C37290">
        <v>0.7329997349769769</v>
      </c>
      <c r="D37290">
        <v>0.4721486857487877</v>
      </c>
    </row>
    <row r="37291" spans="1:4">
      <c r="A37291">
        <v>-0.9960327143749996</v>
      </c>
      <c r="B37291">
        <v>0.6409255025710604</v>
      </c>
      <c r="C37291">
        <v>0.7531256601967324</v>
      </c>
      <c r="D37291">
        <v>0.5024718318876816</v>
      </c>
    </row>
    <row r="37292" spans="1:4">
      <c r="A37292">
        <v>-0.9957885737499996</v>
      </c>
      <c r="B37292">
        <v>0.6150421598676775</v>
      </c>
      <c r="C37292">
        <v>0.7720172809357074</v>
      </c>
      <c r="D37292">
        <v>0.5319762013501173</v>
      </c>
    </row>
    <row r="37293" spans="1:4">
      <c r="A37293">
        <v>-0.9955444331249996</v>
      </c>
      <c r="B37293">
        <v>0.5881365076032627</v>
      </c>
      <c r="C37293">
        <v>0.7896430771848618</v>
      </c>
      <c r="D37293">
        <v>0.5606130555984478</v>
      </c>
    </row>
    <row r="37294" spans="1:4">
      <c r="A37294">
        <v>-0.9953002924999996</v>
      </c>
      <c r="B37294">
        <v>0.5602526694732272</v>
      </c>
      <c r="C37294">
        <v>0.8059735942745854</v>
      </c>
      <c r="D37294">
        <v>0.5883350578026045</v>
      </c>
    </row>
    <row r="37295" spans="1:4">
      <c r="A37295">
        <v>-0.9950561518749996</v>
      </c>
      <c r="B37295">
        <v>0.5314364132065275</v>
      </c>
      <c r="C37295">
        <v>0.8209814871349037</v>
      </c>
      <c r="D37295">
        <v>0.6150963457557184</v>
      </c>
    </row>
    <row r="37296" spans="1:4">
      <c r="A37296">
        <v>-0.9948120112499996</v>
      </c>
      <c r="B37296">
        <v>0.5017350730091047</v>
      </c>
      <c r="C37296">
        <v>0.8346415795972446</v>
      </c>
      <c r="D37296">
        <v>0.6408526130608645</v>
      </c>
    </row>
    <row r="37297" spans="1:4">
      <c r="A37297">
        <v>-0.9945678706249996</v>
      </c>
      <c r="B37297">
        <v>0.4711974750307233</v>
      </c>
      <c r="C37297">
        <v>0.8469308928991121</v>
      </c>
      <c r="D37297">
        <v>0.6655611787928187</v>
      </c>
    </row>
    <row r="37298" spans="1:4">
      <c r="A37298">
        <v>-0.9943237299999996</v>
      </c>
      <c r="B37298">
        <v>0.4398738544198</v>
      </c>
      <c r="C37298">
        <v>0.8578286984956803</v>
      </c>
      <c r="D37298">
        <v>0.6891810591167369</v>
      </c>
    </row>
    <row r="37299" spans="1:4">
      <c r="A37299">
        <v>-0.9940795893749996</v>
      </c>
      <c r="B37299">
        <v>0.4078157765710491</v>
      </c>
      <c r="C37299">
        <v>0.8673165398982691</v>
      </c>
      <c r="D37299">
        <v>0.711673038583068</v>
      </c>
    </row>
    <row r="37300" spans="1:4">
      <c r="A37300">
        <v>-0.9938354487499996</v>
      </c>
      <c r="B37300">
        <v>0.375076050976851</v>
      </c>
      <c r="C37300">
        <v>0.8753782790214661</v>
      </c>
      <c r="D37300">
        <v>0.7329997349769769</v>
      </c>
    </row>
    <row r="37301" spans="1:4">
      <c r="A37301">
        <v>-0.9935913081249996</v>
      </c>
      <c r="B37301">
        <v>0.3417086420353512</v>
      </c>
      <c r="C37301">
        <v>0.8820001114105978</v>
      </c>
      <c r="D37301">
        <v>0.7531256601967324</v>
      </c>
    </row>
    <row r="37302" spans="1:4">
      <c r="A37302">
        <v>-0.9933471674999996</v>
      </c>
      <c r="B37302">
        <v>0.307768587798277</v>
      </c>
      <c r="C37302">
        <v>0.8871706011425077</v>
      </c>
      <c r="D37302">
        <v>0.7720172809357074</v>
      </c>
    </row>
    <row r="37303" spans="1:4">
      <c r="A37303">
        <v>-0.9931030268749996</v>
      </c>
      <c r="B37303">
        <v>0.2733119011675191</v>
      </c>
      <c r="C37303">
        <v>0.8908806931013575</v>
      </c>
      <c r="D37303">
        <v>0.7896430771848618</v>
      </c>
    </row>
    <row r="37304" spans="1:4">
      <c r="A37304">
        <v>-0.9928588862499996</v>
      </c>
      <c r="B37304">
        <v>0.2383954838939447</v>
      </c>
      <c r="C37304">
        <v>0.8931237387886841</v>
      </c>
      <c r="D37304">
        <v>0.8059735942745854</v>
      </c>
    </row>
    <row r="37305" spans="1:4">
      <c r="A37305">
        <v>-0.9926147456249996</v>
      </c>
      <c r="B37305">
        <v>0.2030770290393818</v>
      </c>
      <c r="C37305">
        <v>0.8938954958365926</v>
      </c>
      <c r="D37305">
        <v>0.8209814871349037</v>
      </c>
    </row>
    <row r="37306" spans="1:4">
      <c r="A37306">
        <v>-0.9923706049999996</v>
      </c>
      <c r="B37306">
        <v>0.1674149289894893</v>
      </c>
      <c r="C37306">
        <v>0.8931941508561503</v>
      </c>
      <c r="D37306">
        <v>0.8346415795972446</v>
      </c>
    </row>
    <row r="37307" spans="1:4">
      <c r="A37307">
        <v>-0.9921264643749996</v>
      </c>
      <c r="B37307">
        <v>0.1314681770854102</v>
      </c>
      <c r="C37307">
        <v>0.8910203147043716</v>
      </c>
      <c r="D37307">
        <v>0.8469308928991121</v>
      </c>
    </row>
    <row r="37308" spans="1:4">
      <c r="A37308">
        <v>-0.9918823237499996</v>
      </c>
      <c r="B37308">
        <v>0.09529627037494817</v>
      </c>
      <c r="C37308">
        <v>0.8873770272665968</v>
      </c>
      <c r="D37308">
        <v>0.8578286984956803</v>
      </c>
    </row>
    <row r="37309" spans="1:4">
      <c r="A37309">
        <v>-0.9916381831249996</v>
      </c>
      <c r="B37309">
        <v>0.05895911255655581</v>
      </c>
      <c r="C37309">
        <v>0.8822697519599747</v>
      </c>
      <c r="D37309">
        <v>0.8673165398982691</v>
      </c>
    </row>
    <row r="37310" spans="1:4">
      <c r="A37310">
        <v>-0.9913940424999996</v>
      </c>
      <c r="B37310">
        <v>0.02251691361909039</v>
      </c>
      <c r="C37310">
        <v>0.8757063711311002</v>
      </c>
      <c r="D37310">
        <v>0.8753782790214661</v>
      </c>
    </row>
    <row r="37311" spans="1:4">
      <c r="A37311">
        <v>-0.9911499018749996</v>
      </c>
      <c r="B37311">
        <v>-0.01396990908055874</v>
      </c>
      <c r="C37311">
        <v>0.8676971719508448</v>
      </c>
      <c r="D37311">
        <v>0.8820001114105978</v>
      </c>
    </row>
    <row r="37312" spans="1:4">
      <c r="A37312">
        <v>-0.9909057612499996</v>
      </c>
      <c r="B37312">
        <v>-0.05044083110780893</v>
      </c>
      <c r="C37312">
        <v>0.8582548320984376</v>
      </c>
      <c r="D37312">
        <v>0.8871706011425077</v>
      </c>
    </row>
    <row r="37313" spans="1:4">
      <c r="A37313">
        <v>-0.9906616206249996</v>
      </c>
      <c r="B37313">
        <v>-0.08683532135886901</v>
      </c>
      <c r="C37313">
        <v>0.8473944041835059</v>
      </c>
      <c r="D37313">
        <v>0.8908806931013575</v>
      </c>
    </row>
    <row r="37314" spans="1:4">
      <c r="A37314">
        <v>-0.9904174799999996</v>
      </c>
      <c r="B37314">
        <v>-0.1230929427506045</v>
      </c>
      <c r="C37314">
        <v>0.8351332847525156</v>
      </c>
      <c r="D37314">
        <v>0.8931237387886841</v>
      </c>
    </row>
    <row r="37315" spans="1:4">
      <c r="A37315">
        <v>-0.9901733393749996</v>
      </c>
      <c r="B37315">
        <v>-0.1591534515282906</v>
      </c>
      <c r="C37315">
        <v>0.8214911956229726</v>
      </c>
      <c r="D37315">
        <v>0.8938954958365926</v>
      </c>
    </row>
    <row r="37316" spans="1:4">
      <c r="A37316">
        <v>-0.9899291987499996</v>
      </c>
      <c r="B37316">
        <v>-0.194956899166783</v>
      </c>
      <c r="C37316">
        <v>0.8064901470690777</v>
      </c>
      <c r="D37316">
        <v>0.8931941508561503</v>
      </c>
    </row>
    <row r="37317" spans="1:4">
      <c r="A37317">
        <v>-0.9896850581249996</v>
      </c>
      <c r="B37317">
        <v>-0.230443731011215</v>
      </c>
      <c r="C37317">
        <v>0.7901544047977981</v>
      </c>
      <c r="D37317">
        <v>0.8910203147043716</v>
      </c>
    </row>
    <row r="37318" spans="1:4">
      <c r="A37318">
        <v>-0.9894409174999996</v>
      </c>
      <c r="B37318">
        <v>-0.2655548852279997</v>
      </c>
      <c r="C37318">
        <v>0.7725104537268374</v>
      </c>
      <c r="D37318">
        <v>0.8873770272665968</v>
      </c>
    </row>
    <row r="37319" spans="1:4">
      <c r="A37319">
        <v>-0.9891967768749996</v>
      </c>
      <c r="B37319">
        <v>-0.300231892126825</v>
      </c>
      <c r="C37319">
        <v>0.7535869543499369</v>
      </c>
      <c r="D37319">
        <v>0.8822697519599747</v>
      </c>
    </row>
    <row r="37320" spans="1:4">
      <c r="A37320">
        <v>-0.9889526362499996</v>
      </c>
      <c r="B37320">
        <v>-0.3344169718702583</v>
      </c>
      <c r="C37320">
        <v>0.7334146939833568</v>
      </c>
      <c r="D37320">
        <v>0.8757063711311002</v>
      </c>
    </row>
    <row r="37321" spans="1:4">
      <c r="A37321">
        <v>-0.9887084956249996</v>
      </c>
      <c r="B37321">
        <v>-0.3680531290729655</v>
      </c>
      <c r="C37321">
        <v>0.7120265433444307</v>
      </c>
      <c r="D37321">
        <v>0.8676971719508448</v>
      </c>
    </row>
    <row r="37322" spans="1:4">
      <c r="A37322">
        <v>-0.9884643549999996</v>
      </c>
      <c r="B37322">
        <v>-0.4010842502888533</v>
      </c>
      <c r="C37322">
        <v>0.6894573977849986</v>
      </c>
      <c r="D37322">
        <v>0.8582548320984376</v>
      </c>
    </row>
    <row r="37323" spans="1:4">
      <c r="A37323">
        <v>-0.9882202143749996</v>
      </c>
      <c r="B37323">
        <v>-0.4334551980054999</v>
      </c>
      <c r="C37323">
        <v>0.6657441241768157</v>
      </c>
      <c r="D37323">
        <v>0.8473944041835059</v>
      </c>
    </row>
    <row r="37324" spans="1:4">
      <c r="A37324">
        <v>-0.9879760737499996</v>
      </c>
      <c r="B37324">
        <v>-0.4651118997389146</v>
      </c>
      <c r="C37324">
        <v>0.6409255025710604</v>
      </c>
      <c r="D37324">
        <v>0.8351332847525156</v>
      </c>
    </row>
    <row r="37325" spans="1:4">
      <c r="A37325">
        <v>-0.9877319331249996</v>
      </c>
      <c r="B37325">
        <v>-0.4960014443655692</v>
      </c>
      <c r="C37325">
        <v>0.6150421598676775</v>
      </c>
      <c r="D37325">
        <v>0.8214911956229726</v>
      </c>
    </row>
    <row r="37326" spans="1:4">
      <c r="A37326">
        <v>-0.9874877924999996</v>
      </c>
      <c r="B37326">
        <v>-0.5260721648133105</v>
      </c>
      <c r="C37326">
        <v>0.5881365076032627</v>
      </c>
      <c r="D37326">
        <v>0.8064901470690777</v>
      </c>
    </row>
    <row r="37327" spans="1:4">
      <c r="A37327">
        <v>-0.9872436518749996</v>
      </c>
      <c r="B37327">
        <v>-0.5552737300941603</v>
      </c>
      <c r="C37327">
        <v>0.5602526694732272</v>
      </c>
      <c r="D37327">
        <v>0.7901544047977981</v>
      </c>
    </row>
    <row r="37328" spans="1:4">
      <c r="A37328">
        <v>-0.9869995112499996</v>
      </c>
      <c r="B37328">
        <v>-0.5835572251644042</v>
      </c>
      <c r="C37328">
        <v>0.5314364132065275</v>
      </c>
      <c r="D37328">
        <v>0.7725104537268374</v>
      </c>
    </row>
    <row r="37329" spans="1:4">
      <c r="A37329">
        <v>-0.9867553706249996</v>
      </c>
      <c r="B37329">
        <v>-0.6108752390067923</v>
      </c>
      <c r="C37329">
        <v>0.5017350730091047</v>
      </c>
      <c r="D37329">
        <v>0.7535869543499369</v>
      </c>
    </row>
    <row r="37330" spans="1:4">
      <c r="A37330">
        <v>-0.9865112299999996</v>
      </c>
      <c r="B37330">
        <v>-0.6371819388866936</v>
      </c>
      <c r="C37330">
        <v>0.4711974750307233</v>
      </c>
      <c r="D37330">
        <v>0.7334146939833568</v>
      </c>
    </row>
    <row r="37331" spans="1:4">
      <c r="A37331">
        <v>-0.9862670893749996</v>
      </c>
      <c r="B37331">
        <v>-0.6624331536107949</v>
      </c>
      <c r="C37331">
        <v>0.4398738544198</v>
      </c>
      <c r="D37331">
        <v>0.7120265433444307</v>
      </c>
    </row>
    <row r="37332" spans="1:4">
      <c r="A37332">
        <v>-0.9860229487499996</v>
      </c>
      <c r="B37332">
        <v>-0.6865864391874128</v>
      </c>
      <c r="C37332">
        <v>0.4078157765710491</v>
      </c>
      <c r="D37332">
        <v>0.6894573977849986</v>
      </c>
    </row>
    <row r="37333" spans="1:4">
      <c r="A37333">
        <v>-0.9857788081249996</v>
      </c>
      <c r="B37333">
        <v>-0.7096011640338175</v>
      </c>
      <c r="C37333">
        <v>0.375076050976851</v>
      </c>
      <c r="D37333">
        <v>0.6657441241768157</v>
      </c>
    </row>
    <row r="37334" spans="1:4">
      <c r="A37334">
        <v>-0.9855346674999996</v>
      </c>
      <c r="B37334">
        <v>-0.7314385656524549</v>
      </c>
      <c r="C37334">
        <v>0.3417086420353512</v>
      </c>
      <c r="D37334">
        <v>0.6409255025710604</v>
      </c>
    </row>
    <row r="37335" spans="1:4">
      <c r="A37335">
        <v>-0.9852905268749996</v>
      </c>
      <c r="B37335">
        <v>-0.7520618248024377</v>
      </c>
      <c r="C37335">
        <v>0.307768587798277</v>
      </c>
      <c r="D37335">
        <v>0.6150421598676775</v>
      </c>
    </row>
    <row r="37336" spans="1:4">
      <c r="A37336">
        <v>-0.9850463862499996</v>
      </c>
      <c r="B37336">
        <v>-0.7714361201644194</v>
      </c>
      <c r="C37336">
        <v>0.2733119011675191</v>
      </c>
      <c r="D37336">
        <v>0.5881365076032627</v>
      </c>
    </row>
    <row r="37337" spans="1:4">
      <c r="A37337">
        <v>-0.9848022456249996</v>
      </c>
      <c r="B37337">
        <v>-0.7895286973344654</v>
      </c>
      <c r="C37337">
        <v>0.2383954838939447</v>
      </c>
      <c r="D37337">
        <v>0.5602526694732272</v>
      </c>
    </row>
    <row r="37338" spans="1:4">
      <c r="A37338">
        <v>-0.9845581049999996</v>
      </c>
      <c r="B37338">
        <v>-0.8063089186198562</v>
      </c>
      <c r="C37338">
        <v>0.2030770290393818</v>
      </c>
      <c r="D37338">
        <v>0.5314364132065275</v>
      </c>
    </row>
    <row r="37339" spans="1:4">
      <c r="A37339">
        <v>-0.9843139643749996</v>
      </c>
      <c r="B37339">
        <v>-0.8217483173501822</v>
      </c>
      <c r="C37339">
        <v>0.1674149289894893</v>
      </c>
      <c r="D37339">
        <v>0.5017350730091047</v>
      </c>
    </row>
    <row r="37340" spans="1:4">
      <c r="A37340">
        <v>-0.9840698237499996</v>
      </c>
      <c r="B37340">
        <v>-0.8358206473516294</v>
      </c>
      <c r="C37340">
        <v>0.1314681770854102</v>
      </c>
      <c r="D37340">
        <v>0.4711974750307233</v>
      </c>
    </row>
    <row r="37341" spans="1:4">
      <c r="A37341">
        <v>-0.9838256831249996</v>
      </c>
      <c r="B37341">
        <v>-0.8485019246550128</v>
      </c>
      <c r="C37341">
        <v>0.09529627037494817</v>
      </c>
      <c r="D37341">
        <v>0.4398738544198</v>
      </c>
    </row>
    <row r="37342" spans="1:4">
      <c r="A37342">
        <v>-0.9835815424999996</v>
      </c>
      <c r="B37342">
        <v>-0.859770476058019</v>
      </c>
      <c r="C37342">
        <v>0.05895911255655581</v>
      </c>
      <c r="D37342">
        <v>0.4078157765710491</v>
      </c>
    </row>
    <row r="37343" spans="1:4">
      <c r="A37343">
        <v>-0.9833374018749996</v>
      </c>
      <c r="B37343">
        <v>-0.8696069718988394</v>
      </c>
      <c r="C37343">
        <v>0.02251691361909039</v>
      </c>
      <c r="D37343">
        <v>0.375076050976851</v>
      </c>
    </row>
    <row r="37344" spans="1:4">
      <c r="A37344">
        <v>-0.9830932612499996</v>
      </c>
      <c r="B37344">
        <v>-0.877994461191859</v>
      </c>
      <c r="C37344">
        <v>-0.01396990908055874</v>
      </c>
      <c r="D37344">
        <v>0.3417086420353512</v>
      </c>
    </row>
    <row r="37345" spans="1:4">
      <c r="A37345">
        <v>-0.9828491206249996</v>
      </c>
      <c r="B37345">
        <v>-0.8849183999871606</v>
      </c>
      <c r="C37345">
        <v>-0.05044083110780893</v>
      </c>
      <c r="D37345">
        <v>0.307768587798277</v>
      </c>
    </row>
    <row r="37346" spans="1:4">
      <c r="A37346">
        <v>-0.9826049799999996</v>
      </c>
      <c r="B37346">
        <v>-0.8903666838896083</v>
      </c>
      <c r="C37346">
        <v>-0.08683532135886901</v>
      </c>
      <c r="D37346">
        <v>0.2733119011675191</v>
      </c>
    </row>
    <row r="37347" spans="1:4">
      <c r="A37347">
        <v>-0.9823608393749996</v>
      </c>
      <c r="B37347">
        <v>-0.8943296586828738</v>
      </c>
      <c r="C37347">
        <v>-0.1230929427506045</v>
      </c>
      <c r="D37347">
        <v>0.2383954838939447</v>
      </c>
    </row>
    <row r="37348" spans="1:4">
      <c r="A37348">
        <v>-0.9821166987499996</v>
      </c>
      <c r="B37348">
        <v>-0.8968001503025423</v>
      </c>
      <c r="C37348">
        <v>-0.1591534515282906</v>
      </c>
      <c r="D37348">
        <v>0.2030770290393818</v>
      </c>
    </row>
    <row r="37349" spans="1:4">
      <c r="A37349">
        <v>-0.9818725581249996</v>
      </c>
      <c r="B37349">
        <v>-0.8977734703748753</v>
      </c>
      <c r="C37349">
        <v>-0.194956899166783</v>
      </c>
      <c r="D37349">
        <v>0.1674149289894893</v>
      </c>
    </row>
    <row r="37350" spans="1:4">
      <c r="A37350">
        <v>-0.9816284174999996</v>
      </c>
      <c r="B37350">
        <v>-0.8972474296231465</v>
      </c>
      <c r="C37350">
        <v>-0.230443731011215</v>
      </c>
      <c r="D37350">
        <v>0.1314681770854102</v>
      </c>
    </row>
    <row r="37351" spans="1:4">
      <c r="A37351">
        <v>-0.9813842768749996</v>
      </c>
      <c r="B37351">
        <v>-0.8952223411238739</v>
      </c>
      <c r="C37351">
        <v>-0.2655548852279997</v>
      </c>
      <c r="D37351">
        <v>0.09529627037494817</v>
      </c>
    </row>
    <row r="37352" spans="1:4">
      <c r="A37352">
        <v>-0.9811401362499996</v>
      </c>
      <c r="B37352">
        <v>-0.8917010267628671</v>
      </c>
      <c r="C37352">
        <v>-0.300231892126825</v>
      </c>
      <c r="D37352">
        <v>0.05895911255655581</v>
      </c>
    </row>
    <row r="37353" spans="1:4">
      <c r="A37353">
        <v>-0.9808959956249996</v>
      </c>
      <c r="B37353">
        <v>-0.8866888020291321</v>
      </c>
      <c r="C37353">
        <v>-0.3344169718702583</v>
      </c>
      <c r="D37353">
        <v>0.02251691361909039</v>
      </c>
    </row>
    <row r="37354" spans="1:4">
      <c r="A37354">
        <v>-0.9806518549999996</v>
      </c>
      <c r="B37354">
        <v>-0.8801934884368274</v>
      </c>
      <c r="C37354">
        <v>-0.3680531290729655</v>
      </c>
      <c r="D37354">
        <v>-0.01396990908055874</v>
      </c>
    </row>
    <row r="37355" spans="1:4">
      <c r="A37355">
        <v>-0.9804077143749996</v>
      </c>
      <c r="B37355">
        <v>-0.8722253822056907</v>
      </c>
      <c r="C37355">
        <v>-0.4010842502888533</v>
      </c>
      <c r="D37355">
        <v>-0.05044083110780893</v>
      </c>
    </row>
    <row r="37356" spans="1:4">
      <c r="A37356">
        <v>-0.9801635737499996</v>
      </c>
      <c r="B37356">
        <v>-0.8627972508348991</v>
      </c>
      <c r="C37356">
        <v>-0.4334551980054999</v>
      </c>
      <c r="D37356">
        <v>-0.08683532135886901</v>
      </c>
    </row>
    <row r="37357" spans="1:4">
      <c r="A37357">
        <v>-0.9799194331249996</v>
      </c>
      <c r="B37357">
        <v>-0.8519243104953357</v>
      </c>
      <c r="C37357">
        <v>-0.4651118997389146</v>
      </c>
      <c r="D37357">
        <v>-0.1230929427506045</v>
      </c>
    </row>
    <row r="37358" spans="1:4">
      <c r="A37358">
        <v>-0.9796752924999996</v>
      </c>
      <c r="B37358">
        <v>-0.8396242043728168</v>
      </c>
      <c r="C37358">
        <v>-0.4960014443655692</v>
      </c>
      <c r="D37358">
        <v>-0.1591534515282906</v>
      </c>
    </row>
    <row r="37359" spans="1:4">
      <c r="A37359">
        <v>-0.9794311518749996</v>
      </c>
      <c r="B37359">
        <v>-0.8259169687508336</v>
      </c>
      <c r="C37359">
        <v>-0.5260721648133105</v>
      </c>
      <c r="D37359">
        <v>-0.194956899166783</v>
      </c>
    </row>
    <row r="37360" spans="1:4">
      <c r="A37360">
        <v>-0.9791870112499996</v>
      </c>
      <c r="B37360">
        <v>-0.8108250104117732</v>
      </c>
      <c r="C37360">
        <v>-0.5552737300941603</v>
      </c>
      <c r="D37360">
        <v>-0.230443731011215</v>
      </c>
    </row>
    <row r="37361" spans="1:4">
      <c r="A37361">
        <v>-0.9789428706249996</v>
      </c>
      <c r="B37361">
        <v>-0.7943730590745617</v>
      </c>
      <c r="C37361">
        <v>-0.5835572251644042</v>
      </c>
      <c r="D37361">
        <v>-0.2655548852279997</v>
      </c>
    </row>
    <row r="37362" spans="1:4">
      <c r="A37362">
        <v>-0.9786987299999996</v>
      </c>
      <c r="B37362">
        <v>-0.776588142875546</v>
      </c>
      <c r="C37362">
        <v>-0.6108752390067923</v>
      </c>
      <c r="D37362">
        <v>-0.300231892126825</v>
      </c>
    </row>
    <row r="37363" spans="1:4">
      <c r="A37363">
        <v>-0.9784545893749996</v>
      </c>
      <c r="B37363">
        <v>-0.757499528800505</v>
      </c>
      <c r="C37363">
        <v>-0.6371819388866936</v>
      </c>
      <c r="D37363">
        <v>-0.3344169718702583</v>
      </c>
    </row>
    <row r="37364" spans="1:4">
      <c r="A37364">
        <v>-0.9782104487499996</v>
      </c>
      <c r="B37364">
        <v>-0.7371386890254069</v>
      </c>
      <c r="C37364">
        <v>-0.6624331536107949</v>
      </c>
      <c r="D37364">
        <v>-0.3680531290729655</v>
      </c>
    </row>
    <row r="37365" spans="1:4">
      <c r="A37365">
        <v>-0.9779663081249996</v>
      </c>
      <c r="B37365">
        <v>-0.7155392378034414</v>
      </c>
      <c r="C37365">
        <v>-0.6865864391874128</v>
      </c>
      <c r="D37365">
        <v>-0.4010842502888533</v>
      </c>
    </row>
    <row r="37366" spans="1:4">
      <c r="A37366">
        <v>-0.9777221674999996</v>
      </c>
      <c r="B37366">
        <v>-0.6927368876827552</v>
      </c>
      <c r="C37366">
        <v>-0.7096011640338175</v>
      </c>
      <c r="D37366">
        <v>-0.4334551980054999</v>
      </c>
    </row>
    <row r="37367" spans="1:4">
      <c r="A37367">
        <v>-0.9774780268749996</v>
      </c>
      <c r="B37367">
        <v>-0.6687693851753891</v>
      </c>
      <c r="C37367">
        <v>-0.7314385656524549</v>
      </c>
      <c r="D37367">
        <v>-0.4651118997389146</v>
      </c>
    </row>
    <row r="37368" spans="1:4">
      <c r="A37368">
        <v>-0.9772338862499996</v>
      </c>
      <c r="B37368">
        <v>-0.6436764459188026</v>
      </c>
      <c r="C37368">
        <v>-0.7520618248024377</v>
      </c>
      <c r="D37368">
        <v>-0.4960014443655692</v>
      </c>
    </row>
    <row r="37369" spans="1:4">
      <c r="A37369">
        <v>-0.9769897456249996</v>
      </c>
      <c r="B37369">
        <v>-0.6174996995612299</v>
      </c>
      <c r="C37369">
        <v>-0.7714361201644194</v>
      </c>
      <c r="D37369">
        <v>-0.5260721648133105</v>
      </c>
    </row>
    <row r="37370" spans="1:4">
      <c r="A37370">
        <v>-0.9767456049999996</v>
      </c>
      <c r="B37370">
        <v>-0.5902826119570823</v>
      </c>
      <c r="C37370">
        <v>-0.7895286973344654</v>
      </c>
      <c r="D37370">
        <v>-0.5552737300941603</v>
      </c>
    </row>
    <row r="37371" spans="1:4">
      <c r="A37371">
        <v>-0.9765014643749996</v>
      </c>
      <c r="B37371">
        <v>-0.5620704165211237</v>
      </c>
      <c r="C37371">
        <v>-0.8063089186198562</v>
      </c>
      <c r="D37371">
        <v>-0.5835572251644042</v>
      </c>
    </row>
    <row r="37372" spans="1:4">
      <c r="A37372">
        <v>-0.9762573237499996</v>
      </c>
      <c r="B37372">
        <v>-0.532910042415885</v>
      </c>
      <c r="C37372">
        <v>-0.8217483173501822</v>
      </c>
      <c r="D37372">
        <v>-0.6108752390067923</v>
      </c>
    </row>
    <row r="37373" spans="1:4">
      <c r="A37373">
        <v>-0.9760131831249996</v>
      </c>
      <c r="B37373">
        <v>-0.5028500346808661</v>
      </c>
      <c r="C37373">
        <v>-0.8358206473516294</v>
      </c>
      <c r="D37373">
        <v>-0.6371819388866936</v>
      </c>
    </row>
    <row r="37374" spans="1:4">
      <c r="A37374">
        <v>-0.9757690424999996</v>
      </c>
      <c r="B37374">
        <v>-0.471940473007408</v>
      </c>
      <c r="C37374">
        <v>-0.8485019246550128</v>
      </c>
      <c r="D37374">
        <v>-0.6624331536107949</v>
      </c>
    </row>
    <row r="37375" spans="1:4">
      <c r="A37375">
        <v>-0.9755249018749996</v>
      </c>
      <c r="B37375">
        <v>-0.4402328915733756</v>
      </c>
      <c r="C37375">
        <v>-0.859770476058019</v>
      </c>
      <c r="D37375">
        <v>-0.6865864391874128</v>
      </c>
    </row>
    <row r="37376" spans="1:4">
      <c r="A37376">
        <v>-0.9752807612499996</v>
      </c>
      <c r="B37376">
        <v>-0.4077801910214653</v>
      </c>
      <c r="C37376">
        <v>-0.8696069718988394</v>
      </c>
      <c r="D37376">
        <v>-0.7096011640338175</v>
      </c>
    </row>
    <row r="37377" spans="1:4">
      <c r="A37377">
        <v>-0.9750366206249996</v>
      </c>
      <c r="B37377">
        <v>-0.3746365517689166</v>
      </c>
      <c r="C37377">
        <v>-0.877994461191859</v>
      </c>
      <c r="D37377">
        <v>-0.7314385656524549</v>
      </c>
    </row>
    <row r="37378" spans="1:4">
      <c r="A37378">
        <v>-0.9747924799999996</v>
      </c>
      <c r="B37378">
        <v>-0.3408573450378907</v>
      </c>
      <c r="C37378">
        <v>-0.8849183999871606</v>
      </c>
      <c r="D37378">
        <v>-0.7520618248024377</v>
      </c>
    </row>
    <row r="37379" spans="1:4">
      <c r="A37379">
        <v>-0.9745483393749996</v>
      </c>
      <c r="B37379">
        <v>-0.3064990406879694</v>
      </c>
      <c r="C37379">
        <v>-0.8903666838896083</v>
      </c>
      <c r="D37379">
        <v>-0.7714361201644194</v>
      </c>
    </row>
    <row r="37380" spans="1:4">
      <c r="A37380">
        <v>-0.9743041987499996</v>
      </c>
      <c r="B37380">
        <v>-0.271619108895927</v>
      </c>
      <c r="C37380">
        <v>-0.8943296586828738</v>
      </c>
      <c r="D37380">
        <v>-0.7895286973344654</v>
      </c>
    </row>
    <row r="37381" spans="1:4">
      <c r="A37381">
        <v>-0.9740600581249996</v>
      </c>
      <c r="B37381">
        <v>-0.2362759312948186</v>
      </c>
      <c r="C37381">
        <v>-0.8968001503025423</v>
      </c>
      <c r="D37381">
        <v>-0.8063089186198562</v>
      </c>
    </row>
    <row r="37382" spans="1:4">
      <c r="A37382">
        <v>-0.9738159174999996</v>
      </c>
      <c r="B37382">
        <v>-0.2005286984737482</v>
      </c>
      <c r="C37382">
        <v>-0.8977734703748753</v>
      </c>
      <c r="D37382">
        <v>-0.8217483173501822</v>
      </c>
    </row>
    <row r="37383" spans="1:4">
      <c r="A37383">
        <v>-0.9735717768749996</v>
      </c>
      <c r="B37383">
        <v>-0.1644373131466669</v>
      </c>
      <c r="C37383">
        <v>-0.8972474296231465</v>
      </c>
      <c r="D37383">
        <v>-0.8358206473516294</v>
      </c>
    </row>
    <row r="37384" spans="1:4">
      <c r="A37384">
        <v>-0.9733276362499996</v>
      </c>
      <c r="B37384">
        <v>-0.1280622892635626</v>
      </c>
      <c r="C37384">
        <v>-0.8952223411238739</v>
      </c>
      <c r="D37384">
        <v>-0.8485019246550128</v>
      </c>
    </row>
    <row r="37385" spans="1:4">
      <c r="A37385">
        <v>-0.9730834956249996</v>
      </c>
      <c r="B37385">
        <v>-0.0914646516030392</v>
      </c>
      <c r="C37385">
        <v>-0.8917010267628671</v>
      </c>
      <c r="D37385">
        <v>-0.859770476058019</v>
      </c>
    </row>
    <row r="37386" spans="1:4">
      <c r="A37386">
        <v>-0.9728393549999996</v>
      </c>
      <c r="B37386">
        <v>-0.05470583290849117</v>
      </c>
      <c r="C37386">
        <v>-0.8866888020291321</v>
      </c>
      <c r="D37386">
        <v>-0.8696069718988394</v>
      </c>
    </row>
    <row r="37387" spans="1:4">
      <c r="A37387">
        <v>-0.9725952143749996</v>
      </c>
      <c r="B37387">
        <v>-0.01784757106720992</v>
      </c>
      <c r="C37387">
        <v>-0.8801934884368274</v>
      </c>
      <c r="D37387">
        <v>-0.877994461191859</v>
      </c>
    </row>
    <row r="37388" spans="1:4">
      <c r="A37388">
        <v>-0.9723510737499996</v>
      </c>
      <c r="B37388">
        <v>0.01904819430090123</v>
      </c>
      <c r="C37388">
        <v>-0.8722253822056907</v>
      </c>
      <c r="D37388">
        <v>-0.8849183999871606</v>
      </c>
    </row>
    <row r="37389" spans="1:4">
      <c r="A37389">
        <v>-0.9721069331249996</v>
      </c>
      <c r="B37389">
        <v>0.05591942621155555</v>
      </c>
      <c r="C37389">
        <v>-0.8627972508348991</v>
      </c>
      <c r="D37389">
        <v>-0.8903666838896083</v>
      </c>
    </row>
    <row r="37390" spans="1:4">
      <c r="A37390">
        <v>-0.9718627924999996</v>
      </c>
      <c r="B37390">
        <v>0.09270409410860447</v>
      </c>
      <c r="C37390">
        <v>-0.8519243104953357</v>
      </c>
      <c r="D37390">
        <v>-0.8943296586828738</v>
      </c>
    </row>
    <row r="37391" spans="1:4">
      <c r="A37391">
        <v>-0.9716186518749996</v>
      </c>
      <c r="B37391">
        <v>0.1293402790084045</v>
      </c>
      <c r="C37391">
        <v>-0.8396242043728168</v>
      </c>
      <c r="D37391">
        <v>-0.8968001503025423</v>
      </c>
    </row>
    <row r="37392" spans="1:4">
      <c r="A37392">
        <v>-0.9713745112499996</v>
      </c>
      <c r="B37392">
        <v>0.165766276321921</v>
      </c>
      <c r="C37392">
        <v>-0.8259169687508336</v>
      </c>
      <c r="D37392">
        <v>-0.8977734703748753</v>
      </c>
    </row>
    <row r="37393" spans="1:4">
      <c r="A37393">
        <v>-0.9711303706249996</v>
      </c>
      <c r="B37393">
        <v>0.201920702212403</v>
      </c>
      <c r="C37393">
        <v>-0.8108250104117732</v>
      </c>
      <c r="D37393">
        <v>-0.8972474296231465</v>
      </c>
    </row>
    <row r="37394" spans="1:4">
      <c r="A37394">
        <v>-0.9708862299999996</v>
      </c>
      <c r="B37394">
        <v>0.2377425940792934</v>
      </c>
      <c r="C37394">
        <v>-0.7943730590745617</v>
      </c>
      <c r="D37394">
        <v>-0.8952223411238739</v>
      </c>
    </row>
    <row r="37395" spans="1:4">
      <c r="A37395">
        <v>-0.9706420893749996</v>
      </c>
      <c r="B37395">
        <v>0.2731715167746105</v>
      </c>
      <c r="C37395">
        <v>-0.776588142875546</v>
      </c>
      <c r="D37395">
        <v>-0.8917010267628671</v>
      </c>
    </row>
    <row r="37396" spans="1:4">
      <c r="A37396">
        <v>-0.9703979487499996</v>
      </c>
      <c r="B37396">
        <v>0.3081476613598343</v>
      </c>
      <c r="C37396">
        <v>-0.757499528800505</v>
      </c>
      <c r="D37396">
        <v>-0.8866888020291321</v>
      </c>
    </row>
    <row r="37397" spans="1:4">
      <c r="A37397">
        <v>-0.9701538081249996</v>
      </c>
      <c r="B37397">
        <v>0.3426119500328433</v>
      </c>
      <c r="C37397">
        <v>-0.7371386890254069</v>
      </c>
      <c r="D37397">
        <v>-0.8801934884368274</v>
      </c>
    </row>
    <row r="37398" spans="1:4">
      <c r="A37398">
        <v>-0.9699096674999996</v>
      </c>
      <c r="B37398">
        <v>0.3765061324807311</v>
      </c>
      <c r="C37398">
        <v>-0.7155392378034414</v>
      </c>
      <c r="D37398">
        <v>-0.8722253822056907</v>
      </c>
    </row>
    <row r="37399" spans="1:4">
      <c r="A37399">
        <v>-0.9696655268749996</v>
      </c>
      <c r="B37399">
        <v>0.4097728872688224</v>
      </c>
      <c r="C37399">
        <v>-0.6927368876827552</v>
      </c>
      <c r="D37399">
        <v>-0.8627972508348991</v>
      </c>
    </row>
    <row r="37400" spans="1:4">
      <c r="A37400">
        <v>-0.9694213862499996</v>
      </c>
      <c r="B37400">
        <v>0.4423559183021818</v>
      </c>
      <c r="C37400">
        <v>-0.6687693851753891</v>
      </c>
      <c r="D37400">
        <v>-0.8519243104953357</v>
      </c>
    </row>
    <row r="37401" spans="1:4">
      <c r="A37401">
        <v>-0.9691772456249996</v>
      </c>
      <c r="B37401">
        <v>0.474200049433203</v>
      </c>
      <c r="C37401">
        <v>-0.6436764459188026</v>
      </c>
      <c r="D37401">
        <v>-0.8396242043728168</v>
      </c>
    </row>
    <row r="37402" spans="1:4">
      <c r="A37402">
        <v>-0.9689331049999996</v>
      </c>
      <c r="B37402">
        <v>0.5052513197787352</v>
      </c>
      <c r="C37402">
        <v>-0.6174996995612299</v>
      </c>
      <c r="D37402">
        <v>-0.8259169687508336</v>
      </c>
    </row>
    <row r="37403" spans="1:4">
      <c r="A37403">
        <v>-0.9686889643749996</v>
      </c>
      <c r="B37403">
        <v>0.5354570758397486</v>
      </c>
      <c r="C37403">
        <v>-0.5902826119570823</v>
      </c>
      <c r="D37403">
        <v>-0.8108250104117732</v>
      </c>
    </row>
    <row r="37404" spans="1:4">
      <c r="A37404">
        <v>-0.9684448237499996</v>
      </c>
      <c r="B37404">
        <v>0.5647660590981758</v>
      </c>
      <c r="C37404">
        <v>-0.5620704165211237</v>
      </c>
      <c r="D37404">
        <v>-0.7943730590745617</v>
      </c>
    </row>
    <row r="37405" spans="1:4">
      <c r="A37405">
        <v>-0.9682006831249996</v>
      </c>
      <c r="B37405">
        <v>0.5931284951326078</v>
      </c>
      <c r="C37405">
        <v>-0.532910042415885</v>
      </c>
      <c r="D37405">
        <v>-0.776588142875546</v>
      </c>
    </row>
    <row r="37406" spans="1:4">
      <c r="A37406">
        <v>-0.9679565424999996</v>
      </c>
      <c r="B37406">
        <v>0.6204961785329733</v>
      </c>
      <c r="C37406">
        <v>-0.5028500346808661</v>
      </c>
      <c r="D37406">
        <v>-0.757499528800505</v>
      </c>
    </row>
    <row r="37407" spans="1:4">
      <c r="A37407">
        <v>-0.9677124018749996</v>
      </c>
      <c r="B37407">
        <v>0.6468225548030054</v>
      </c>
      <c r="C37407">
        <v>-0.471940473007408</v>
      </c>
      <c r="D37407">
        <v>-0.7371386890254069</v>
      </c>
    </row>
    <row r="37408" spans="1:4">
      <c r="A37408">
        <v>-0.9674682612499996</v>
      </c>
      <c r="B37408">
        <v>0.6720628021293967</v>
      </c>
      <c r="C37408">
        <v>-0.4402328915733756</v>
      </c>
      <c r="D37408">
        <v>-0.7155392378034414</v>
      </c>
    </row>
    <row r="37409" spans="1:4">
      <c r="A37409">
        <v>-0.9672241206249996</v>
      </c>
      <c r="B37409">
        <v>0.6961739059704588</v>
      </c>
      <c r="C37409">
        <v>-0.4077801910214653</v>
      </c>
      <c r="D37409">
        <v>-0.6927368876827552</v>
      </c>
    </row>
    <row r="37410" spans="1:4">
      <c r="A37410">
        <v>-0.9669799799999996</v>
      </c>
      <c r="B37410">
        <v>0.7191147316547829</v>
      </c>
      <c r="C37410">
        <v>-0.3746365517689166</v>
      </c>
      <c r="D37410">
        <v>-0.6687693851753891</v>
      </c>
    </row>
    <row r="37411" spans="1:4">
      <c r="A37411">
        <v>-0.9667358393749996</v>
      </c>
      <c r="B37411">
        <v>0.7408460987195085</v>
      </c>
      <c r="C37411">
        <v>-0.3408573450378907</v>
      </c>
      <c r="D37411">
        <v>-0.6436764459188026</v>
      </c>
    </row>
    <row r="37412" spans="1:4">
      <c r="A37412">
        <v>-0.9664916987499996</v>
      </c>
      <c r="B37412">
        <v>0.7613308498953851</v>
      </c>
      <c r="C37412">
        <v>-0.3064990406879694</v>
      </c>
      <c r="D37412">
        <v>-0.6174996995612299</v>
      </c>
    </row>
    <row r="37413" spans="1:4">
      <c r="A37413">
        <v>-0.9662475581249996</v>
      </c>
      <c r="B37413">
        <v>0.7805339065257072</v>
      </c>
      <c r="C37413">
        <v>-0.271619108895927</v>
      </c>
      <c r="D37413">
        <v>-0.5902826119570823</v>
      </c>
    </row>
    <row r="37414" spans="1:4">
      <c r="A37414">
        <v>-0.9660034174999996</v>
      </c>
      <c r="B37414">
        <v>0.798422341611982</v>
      </c>
      <c r="C37414">
        <v>-0.2362759312948186</v>
      </c>
      <c r="D37414">
        <v>-0.5620704165211237</v>
      </c>
    </row>
    <row r="37415" spans="1:4">
      <c r="A37415">
        <v>-0.9657592768749996</v>
      </c>
      <c r="B37415">
        <v>0.8149654283123227</v>
      </c>
      <c r="C37415">
        <v>-0.2005286984737482</v>
      </c>
      <c r="D37415">
        <v>-0.532910042415885</v>
      </c>
    </row>
    <row r="37416" spans="1:4">
      <c r="A37416">
        <v>-0.9655151362499996</v>
      </c>
      <c r="B37416">
        <v>0.8301346927793458</v>
      </c>
      <c r="C37416">
        <v>-0.1644373131466669</v>
      </c>
      <c r="D37416">
        <v>-0.5028500346808661</v>
      </c>
    </row>
    <row r="37417" spans="1:4">
      <c r="A37417">
        <v>-0.9652709956249996</v>
      </c>
      <c r="B37417">
        <v>0.8439039723157979</v>
      </c>
      <c r="C37417">
        <v>-0.1280622892635626</v>
      </c>
      <c r="D37417">
        <v>-0.471940473007408</v>
      </c>
    </row>
    <row r="37418" spans="1:4">
      <c r="A37418">
        <v>-0.9650268549999996</v>
      </c>
      <c r="B37418">
        <v>0.8562494547708333</v>
      </c>
      <c r="C37418">
        <v>-0.0914646516030392</v>
      </c>
      <c r="D37418">
        <v>-0.4402328915733756</v>
      </c>
    </row>
    <row r="37419" spans="1:4">
      <c r="A37419">
        <v>-0.9647827143749996</v>
      </c>
      <c r="B37419">
        <v>0.8671497189278551</v>
      </c>
      <c r="C37419">
        <v>-0.05470583290849117</v>
      </c>
      <c r="D37419">
        <v>-0.4077801910214653</v>
      </c>
    </row>
    <row r="37420" spans="1:4">
      <c r="A37420">
        <v>-0.9645385737499996</v>
      </c>
      <c r="B37420">
        <v>0.8765857804342957</v>
      </c>
      <c r="C37420">
        <v>-0.01784757106720992</v>
      </c>
      <c r="D37420">
        <v>-0.3746365517689166</v>
      </c>
    </row>
    <row r="37421" spans="1:4">
      <c r="A37421">
        <v>-0.9642944331249996</v>
      </c>
      <c r="B37421">
        <v>0.8845411154689499</v>
      </c>
      <c r="C37421">
        <v>0.01904819430090123</v>
      </c>
      <c r="D37421">
        <v>-0.3408573450378907</v>
      </c>
    </row>
    <row r="37422" spans="1:4">
      <c r="A37422">
        <v>-0.9640502924999996</v>
      </c>
      <c r="B37422">
        <v>0.8910016988011152</v>
      </c>
      <c r="C37422">
        <v>0.05591942621155555</v>
      </c>
      <c r="D37422">
        <v>-0.3064990406879694</v>
      </c>
    </row>
    <row r="37423" spans="1:4">
      <c r="A37423">
        <v>-0.9638061518749996</v>
      </c>
      <c r="B37423">
        <v>0.8959560273002942</v>
      </c>
      <c r="C37423">
        <v>0.09270409410860447</v>
      </c>
      <c r="D37423">
        <v>-0.271619108895927</v>
      </c>
    </row>
    <row r="37424" spans="1:4">
      <c r="A37424">
        <v>-0.9635620112499996</v>
      </c>
      <c r="B37424">
        <v>0.8993951388045659</v>
      </c>
      <c r="C37424">
        <v>0.1293402790084045</v>
      </c>
      <c r="D37424">
        <v>-0.2362759312948186</v>
      </c>
    </row>
    <row r="37425" spans="1:4">
      <c r="A37425">
        <v>-0.9633178706249996</v>
      </c>
      <c r="B37425">
        <v>0.9013126297787304</v>
      </c>
      <c r="C37425">
        <v>0.165766276321921</v>
      </c>
      <c r="D37425">
        <v>-0.2005286984737482</v>
      </c>
    </row>
    <row r="37426" spans="1:4">
      <c r="A37426">
        <v>-0.9630737299999996</v>
      </c>
      <c r="B37426">
        <v>0.9017046708139347</v>
      </c>
      <c r="C37426">
        <v>0.201920702212403</v>
      </c>
      <c r="D37426">
        <v>-0.1644373131466669</v>
      </c>
    </row>
    <row r="37427" spans="1:4">
      <c r="A37427">
        <v>-0.9628295893749996</v>
      </c>
      <c r="B37427">
        <v>0.9005700136198436</v>
      </c>
      <c r="C37427">
        <v>0.2377425940792934</v>
      </c>
      <c r="D37427">
        <v>-0.1280622892635626</v>
      </c>
    </row>
    <row r="37428" spans="1:4">
      <c r="A37428">
        <v>-0.9625854487499996</v>
      </c>
      <c r="B37428">
        <v>0.8979099925627018</v>
      </c>
      <c r="C37428">
        <v>0.2731715167746105</v>
      </c>
      <c r="D37428">
        <v>-0.0914646516030392</v>
      </c>
    </row>
    <row r="37429" spans="1:4">
      <c r="A37429">
        <v>-0.9623413081249996</v>
      </c>
      <c r="B37429">
        <v>0.8937285261358524</v>
      </c>
      <c r="C37429">
        <v>0.3081476613598343</v>
      </c>
      <c r="D37429">
        <v>-0.05470583290849117</v>
      </c>
    </row>
    <row r="37430" spans="1:4">
      <c r="A37430">
        <v>-0.9620971674999996</v>
      </c>
      <c r="B37430">
        <v>0.8880321159660585</v>
      </c>
      <c r="C37430">
        <v>0.3426119500328433</v>
      </c>
      <c r="D37430">
        <v>-0.01784757106720992</v>
      </c>
    </row>
    <row r="37431" spans="1:4">
      <c r="A37431">
        <v>-0.9618530268749996</v>
      </c>
      <c r="B37431">
        <v>0.8808298299908343</v>
      </c>
      <c r="C37431">
        <v>0.3765061324807311</v>
      </c>
      <c r="D37431">
        <v>0.01904819430090123</v>
      </c>
    </row>
    <row r="37432" spans="1:4">
      <c r="A37432">
        <v>-0.9616088862499996</v>
      </c>
      <c r="B37432">
        <v>0.8721332973612784</v>
      </c>
      <c r="C37432">
        <v>0.4097728872688224</v>
      </c>
      <c r="D37432">
        <v>0.05591942621155555</v>
      </c>
    </row>
    <row r="37433" spans="1:4">
      <c r="A37433">
        <v>-0.9613647456249996</v>
      </c>
      <c r="B37433">
        <v>0.8619566845163603</v>
      </c>
      <c r="C37433">
        <v>0.4423559183021818</v>
      </c>
      <c r="D37433">
        <v>0.09270409410860447</v>
      </c>
    </row>
    <row r="37434" spans="1:4">
      <c r="A37434">
        <v>-0.9611206049999996</v>
      </c>
      <c r="B37434">
        <v>0.8503166718581674</v>
      </c>
      <c r="C37434">
        <v>0.474200049433203</v>
      </c>
      <c r="D37434">
        <v>0.1293402790084045</v>
      </c>
    </row>
    <row r="37435" spans="1:4">
      <c r="A37435">
        <v>-0.9608764643749996</v>
      </c>
      <c r="B37435">
        <v>0.8372324365304987</v>
      </c>
      <c r="C37435">
        <v>0.5052513197787352</v>
      </c>
      <c r="D37435">
        <v>0.165766276321921</v>
      </c>
    </row>
    <row r="37436" spans="1:4">
      <c r="A37436">
        <v>-0.9606323237499996</v>
      </c>
      <c r="B37436">
        <v>0.8227256119732401</v>
      </c>
      <c r="C37436">
        <v>0.5354570758397486</v>
      </c>
      <c r="D37436">
        <v>0.201920702212403</v>
      </c>
    </row>
    <row r="37437" spans="1:4">
      <c r="A37437">
        <v>-0.9603881831249996</v>
      </c>
      <c r="B37437">
        <v>0.8068202575911803</v>
      </c>
      <c r="C37437">
        <v>0.5647660590981758</v>
      </c>
      <c r="D37437">
        <v>0.2377425940792934</v>
      </c>
    </row>
    <row r="37438" spans="1:4">
      <c r="A37438">
        <v>-0.9601440424999996</v>
      </c>
      <c r="B37438">
        <v>0.7895428179426512</v>
      </c>
      <c r="C37438">
        <v>0.5931284951326078</v>
      </c>
      <c r="D37438">
        <v>0.2731715167746105</v>
      </c>
    </row>
    <row r="37439" spans="1:4">
      <c r="A37439">
        <v>-0.9598999018749996</v>
      </c>
      <c r="B37439">
        <v>0.7709220844878752</v>
      </c>
      <c r="C37439">
        <v>0.6204961785329733</v>
      </c>
      <c r="D37439">
        <v>0.3081476613598343</v>
      </c>
    </row>
    <row r="37440" spans="1:4">
      <c r="A37440">
        <v>-0.9596557612499996</v>
      </c>
      <c r="B37440">
        <v>0.7509891408177433</v>
      </c>
      <c r="C37440">
        <v>0.6468225548030054</v>
      </c>
      <c r="D37440">
        <v>0.3426119500328433</v>
      </c>
    </row>
    <row r="37441" spans="1:4">
      <c r="A37441">
        <v>-0.9594116206249996</v>
      </c>
      <c r="B37441">
        <v>0.7297773145551598</v>
      </c>
      <c r="C37441">
        <v>0.6720628021293967</v>
      </c>
      <c r="D37441">
        <v>0.3765061324807311</v>
      </c>
    </row>
    <row r="37442" spans="1:4">
      <c r="A37442">
        <v>-0.9591674799999996</v>
      </c>
      <c r="B37442">
        <v>0.7073221290952223</v>
      </c>
      <c r="C37442">
        <v>0.6961739059704588</v>
      </c>
      <c r="D37442">
        <v>0.4097728872688224</v>
      </c>
    </row>
    <row r="37443" spans="1:4">
      <c r="A37443">
        <v>-0.9589233393749996</v>
      </c>
      <c r="B37443">
        <v>0.683661232809409</v>
      </c>
      <c r="C37443">
        <v>0.7191147316547829</v>
      </c>
      <c r="D37443">
        <v>0.4423559183021818</v>
      </c>
    </row>
    <row r="37444" spans="1:4">
      <c r="A37444">
        <v>-0.9586791987499996</v>
      </c>
      <c r="B37444">
        <v>0.6588343460024427</v>
      </c>
      <c r="C37444">
        <v>0.7408460987195085</v>
      </c>
      <c r="D37444">
        <v>0.474200049433203</v>
      </c>
    </row>
    <row r="37445" spans="1:4">
      <c r="A37445">
        <v>-0.9584350581249996</v>
      </c>
      <c r="B37445">
        <v>0.6328831920809304</v>
      </c>
      <c r="C37445">
        <v>0.7613308498953851</v>
      </c>
      <c r="D37445">
        <v>0.5052513197787352</v>
      </c>
    </row>
    <row r="37446" spans="1:4">
      <c r="A37446">
        <v>-0.9581909174999996</v>
      </c>
      <c r="B37446">
        <v>0.6058514273005599</v>
      </c>
      <c r="C37446">
        <v>0.7805339065257072</v>
      </c>
      <c r="D37446">
        <v>0.5354570758397486</v>
      </c>
    </row>
    <row r="37447" spans="1:4">
      <c r="A37447">
        <v>-0.9579467768749996</v>
      </c>
      <c r="B37447">
        <v>0.5777845699729832</v>
      </c>
      <c r="C37447">
        <v>0.798422341611982</v>
      </c>
      <c r="D37447">
        <v>0.5647660590981758</v>
      </c>
    </row>
    <row r="37448" spans="1:4">
      <c r="A37448">
        <v>-0.9577026362499996</v>
      </c>
      <c r="B37448">
        <v>0.548729921582649</v>
      </c>
      <c r="C37448">
        <v>0.8149654283123227</v>
      </c>
      <c r="D37448">
        <v>0.5931284951326078</v>
      </c>
    </row>
    <row r="37449" spans="1:4">
      <c r="A37449">
        <v>-0.9574584956249996</v>
      </c>
      <c r="B37449">
        <v>0.5187364924626814</v>
      </c>
      <c r="C37449">
        <v>0.8301346927793458</v>
      </c>
      <c r="D37449">
        <v>0.6204961785329733</v>
      </c>
    </row>
    <row r="37450" spans="1:4">
      <c r="A37450">
        <v>-0.9572143549999996</v>
      </c>
      <c r="B37450">
        <v>0.4878549120864532</v>
      </c>
      <c r="C37450">
        <v>0.8439039723157979</v>
      </c>
      <c r="D37450">
        <v>0.6468225548030054</v>
      </c>
    </row>
    <row r="37451" spans="1:4">
      <c r="A37451">
        <v>-0.9569702143749996</v>
      </c>
      <c r="B37451">
        <v>0.4561373531002575</v>
      </c>
      <c r="C37451">
        <v>0.8562494547708333</v>
      </c>
      <c r="D37451">
        <v>0.6720628021293967</v>
      </c>
    </row>
    <row r="37452" spans="1:4">
      <c r="A37452">
        <v>-0.9567260737499996</v>
      </c>
      <c r="B37452">
        <v>0.4236374369593632</v>
      </c>
      <c r="C37452">
        <v>0.8671497189278551</v>
      </c>
      <c r="D37452">
        <v>0.6961739059704588</v>
      </c>
    </row>
    <row r="37453" spans="1:4">
      <c r="A37453">
        <v>-0.9564819331249996</v>
      </c>
      <c r="B37453">
        <v>0.3904101482007418</v>
      </c>
      <c r="C37453">
        <v>0.8765857804342957</v>
      </c>
      <c r="D37453">
        <v>0.7191147316547829</v>
      </c>
    </row>
    <row r="37454" spans="1:4">
      <c r="A37454">
        <v>-0.9562377924999996</v>
      </c>
      <c r="B37454">
        <v>0.356511738733344</v>
      </c>
      <c r="C37454">
        <v>0.8845411154689499</v>
      </c>
      <c r="D37454">
        <v>0.7408460987195085</v>
      </c>
    </row>
    <row r="37455" spans="1:4">
      <c r="A37455">
        <v>-0.9559936518749996</v>
      </c>
      <c r="B37455">
        <v>0.3219996345627542</v>
      </c>
      <c r="C37455">
        <v>0.8910016988011152</v>
      </c>
      <c r="D37455">
        <v>0.7613308498953851</v>
      </c>
    </row>
    <row r="37456" spans="1:4">
      <c r="A37456">
        <v>-0.9557495112499996</v>
      </c>
      <c r="B37456">
        <v>0.2869323391781906</v>
      </c>
      <c r="C37456">
        <v>0.8959560273002942</v>
      </c>
      <c r="D37456">
        <v>0.7805339065257072</v>
      </c>
    </row>
    <row r="37457" spans="1:4">
      <c r="A37457">
        <v>-0.9555053706249996</v>
      </c>
      <c r="B37457">
        <v>0.2513693340958376</v>
      </c>
      <c r="C37457">
        <v>0.8993951388045659</v>
      </c>
      <c r="D37457">
        <v>0.798422341611982</v>
      </c>
    </row>
    <row r="37458" spans="1:4">
      <c r="A37458">
        <v>-0.9552612299999996</v>
      </c>
      <c r="B37458">
        <v>0.2153709780931853</v>
      </c>
      <c r="C37458">
        <v>0.9013126297787304</v>
      </c>
      <c r="D37458">
        <v>0.8149654283123227</v>
      </c>
    </row>
    <row r="37459" spans="1:4">
      <c r="A37459">
        <v>-0.9550170893749996</v>
      </c>
      <c r="B37459">
        <v>0.1789984062979832</v>
      </c>
      <c r="C37459">
        <v>0.9017046708139347</v>
      </c>
      <c r="D37459">
        <v>0.8301346927793458</v>
      </c>
    </row>
    <row r="37460" spans="1:4">
      <c r="A37460">
        <v>-0.9547729487499996</v>
      </c>
      <c r="B37460">
        <v>0.1423134252439737</v>
      </c>
      <c r="C37460">
        <v>0.9005700136198436</v>
      </c>
      <c r="D37460">
        <v>0.8439039723157979</v>
      </c>
    </row>
    <row r="37461" spans="1:4">
      <c r="A37461">
        <v>-0.9545288081249996</v>
      </c>
      <c r="B37461">
        <v>0.1053784091958781</v>
      </c>
      <c r="C37461">
        <v>0.8979099925627018</v>
      </c>
      <c r="D37461">
        <v>0.8562494547708333</v>
      </c>
    </row>
    <row r="37462" spans="1:4">
      <c r="A37462">
        <v>-0.9542846674999996</v>
      </c>
      <c r="B37462">
        <v>0.06825619338062586</v>
      </c>
      <c r="C37462">
        <v>0.8937285261358524</v>
      </c>
      <c r="D37462">
        <v>0.8671497189278551</v>
      </c>
    </row>
    <row r="37463" spans="1:4">
      <c r="A37463">
        <v>-0.9540405268749996</v>
      </c>
      <c r="B37463">
        <v>0.0310099682687617</v>
      </c>
      <c r="C37463">
        <v>0.8880321159660585</v>
      </c>
      <c r="D37463">
        <v>0.8765857804342957</v>
      </c>
    </row>
    <row r="37464" spans="1:4">
      <c r="A37464">
        <v>-0.9537963862499996</v>
      </c>
      <c r="B37464">
        <v>-0.006296829042711328</v>
      </c>
      <c r="C37464">
        <v>0.8808298299908343</v>
      </c>
      <c r="D37464">
        <v>0.8845411154689499</v>
      </c>
    </row>
    <row r="37465" spans="1:4">
      <c r="A37465">
        <v>-0.9535522456249996</v>
      </c>
      <c r="B37465">
        <v>-0.04360062184306212</v>
      </c>
      <c r="C37465">
        <v>0.8721332973612784</v>
      </c>
      <c r="D37465">
        <v>0.8910016988011152</v>
      </c>
    </row>
    <row r="37466" spans="1:4">
      <c r="A37466">
        <v>-0.9533081049999996</v>
      </c>
      <c r="B37466">
        <v>-0.08083780259746347</v>
      </c>
      <c r="C37466">
        <v>0.8619566845163603</v>
      </c>
      <c r="D37466">
        <v>0.8959560273002942</v>
      </c>
    </row>
    <row r="37467" spans="1:4">
      <c r="A37467">
        <v>-0.9530639643749996</v>
      </c>
      <c r="B37467">
        <v>-0.1179448411128686</v>
      </c>
      <c r="C37467">
        <v>0.8503166718581674</v>
      </c>
      <c r="D37467">
        <v>0.8993951388045659</v>
      </c>
    </row>
    <row r="37468" spans="1:4">
      <c r="A37468">
        <v>-0.9528198237499996</v>
      </c>
      <c r="B37468">
        <v>-0.154858393202663</v>
      </c>
      <c r="C37468">
        <v>0.8372324365304987</v>
      </c>
      <c r="D37468">
        <v>0.9013126297787304</v>
      </c>
    </row>
    <row r="37469" spans="1:4">
      <c r="A37469">
        <v>-0.9525756831249996</v>
      </c>
      <c r="B37469">
        <v>-0.1915154088599251</v>
      </c>
      <c r="C37469">
        <v>0.8227256119732401</v>
      </c>
      <c r="D37469">
        <v>0.9017046708139347</v>
      </c>
    </row>
    <row r="37470" spans="1:4">
      <c r="A37470">
        <v>-0.9523315424999996</v>
      </c>
      <c r="B37470">
        <v>-0.227853239341008</v>
      </c>
      <c r="C37470">
        <v>0.8068202575911803</v>
      </c>
      <c r="D37470">
        <v>0.9005700136198436</v>
      </c>
    </row>
    <row r="37471" spans="1:4">
      <c r="A37471">
        <v>-0.9520874018749996</v>
      </c>
      <c r="B37471">
        <v>-0.2638097461240488</v>
      </c>
      <c r="C37471">
        <v>0.7895428179426512</v>
      </c>
      <c r="D37471">
        <v>0.8979099925627018</v>
      </c>
    </row>
    <row r="37472" spans="1:4">
      <c r="A37472">
        <v>-0.9518432612499996</v>
      </c>
      <c r="B37472">
        <v>-0.2993234050339002</v>
      </c>
      <c r="C37472">
        <v>0.7709220844878752</v>
      </c>
      <c r="D37472">
        <v>0.8937285261358524</v>
      </c>
    </row>
    <row r="37473" spans="1:4">
      <c r="A37473">
        <v>-0.9515991206249996</v>
      </c>
      <c r="B37473">
        <v>-0.3343334144777138</v>
      </c>
      <c r="C37473">
        <v>0.7509891408177433</v>
      </c>
      <c r="D37473">
        <v>0.8880321159660585</v>
      </c>
    </row>
    <row r="37474" spans="1:4">
      <c r="A37474">
        <v>-0.9513549799999996</v>
      </c>
      <c r="B37474">
        <v>-0.3687797956398727</v>
      </c>
      <c r="C37474">
        <v>0.7297773145551598</v>
      </c>
      <c r="D37474">
        <v>0.8808298299908343</v>
      </c>
    </row>
    <row r="37475" spans="1:4">
      <c r="A37475">
        <v>-0.9511108393749996</v>
      </c>
      <c r="B37475">
        <v>-0.4026035010478316</v>
      </c>
      <c r="C37475">
        <v>0.7073221290952223</v>
      </c>
      <c r="D37475">
        <v>0.8721332973612784</v>
      </c>
    </row>
    <row r="37476" spans="1:4">
      <c r="A37476">
        <v>-0.9508666987499996</v>
      </c>
      <c r="B37476">
        <v>-0.4357465117698845</v>
      </c>
      <c r="C37476">
        <v>0.683661232809409</v>
      </c>
      <c r="D37476">
        <v>0.8619566845163603</v>
      </c>
    </row>
    <row r="37477" spans="1:4">
      <c r="A37477">
        <v>-0.9506225581249996</v>
      </c>
      <c r="B37477">
        <v>-0.4681519392045972</v>
      </c>
      <c r="C37477">
        <v>0.6588343460024427</v>
      </c>
      <c r="D37477">
        <v>0.8503166718581674</v>
      </c>
    </row>
    <row r="37478" spans="1:4">
      <c r="A37478">
        <v>-0.9503784174999996</v>
      </c>
      <c r="B37478">
        <v>-0.499764122395104</v>
      </c>
      <c r="C37478">
        <v>0.6328831920809304</v>
      </c>
      <c r="D37478">
        <v>0.8372324365304987</v>
      </c>
    </row>
    <row r="37479" spans="1:4">
      <c r="A37479">
        <v>-0.9501342768749996</v>
      </c>
      <c r="B37479">
        <v>-0.5305287233585525</v>
      </c>
      <c r="C37479">
        <v>0.6058514273005599</v>
      </c>
      <c r="D37479">
        <v>0.8227256119732401</v>
      </c>
    </row>
    <row r="37480" spans="1:4">
      <c r="A37480">
        <v>-0.9498901362499996</v>
      </c>
      <c r="B37480">
        <v>-0.5603928248413236</v>
      </c>
      <c r="C37480">
        <v>0.5777845699729832</v>
      </c>
      <c r="D37480">
        <v>0.8068202575911803</v>
      </c>
    </row>
    <row r="37481" spans="1:4">
      <c r="A37481">
        <v>-0.9496459956249996</v>
      </c>
      <c r="B37481">
        <v>-0.5893050157806563</v>
      </c>
      <c r="C37481">
        <v>0.548729921582649</v>
      </c>
      <c r="D37481">
        <v>0.7895428179426512</v>
      </c>
    </row>
    <row r="37482" spans="1:4">
      <c r="A37482">
        <v>-0.9494018549999996</v>
      </c>
      <c r="B37482">
        <v>-0.6172154864579873</v>
      </c>
      <c r="C37482">
        <v>0.5187364924626814</v>
      </c>
      <c r="D37482">
        <v>0.7709220844878752</v>
      </c>
    </row>
    <row r="37483" spans="1:4">
      <c r="A37483">
        <v>-0.9491577143749996</v>
      </c>
      <c r="B37483">
        <v>-0.644076109525066</v>
      </c>
      <c r="C37483">
        <v>0.4878549120864532</v>
      </c>
      <c r="D37483">
        <v>0.7509891408177433</v>
      </c>
    </row>
    <row r="37484" spans="1:4">
      <c r="A37484">
        <v>-0.9489135737499996</v>
      </c>
      <c r="B37484">
        <v>-0.6698405279342039</v>
      </c>
      <c r="C37484">
        <v>0.4561373531002575</v>
      </c>
      <c r="D37484">
        <v>0.7297773145551598</v>
      </c>
    </row>
    <row r="37485" spans="1:4">
      <c r="A37485">
        <v>-0.9486694331249996</v>
      </c>
      <c r="B37485">
        <v>-0.6944642321008173</v>
      </c>
      <c r="C37485">
        <v>0.4236374369593632</v>
      </c>
      <c r="D37485">
        <v>0.7073221290952223</v>
      </c>
    </row>
    <row r="37486" spans="1:4">
      <c r="A37486">
        <v>-0.9484252924999996</v>
      </c>
      <c r="B37486">
        <v>-0.7179046410653598</v>
      </c>
      <c r="C37486">
        <v>0.3904101482007418</v>
      </c>
      <c r="D37486">
        <v>0.683661232809409</v>
      </c>
    </row>
    <row r="37487" spans="1:4">
      <c r="A37487">
        <v>-0.9481811518749996</v>
      </c>
      <c r="B37487">
        <v>-0.7401211722595323</v>
      </c>
      <c r="C37487">
        <v>0.356511738733344</v>
      </c>
      <c r="D37487">
        <v>0.6588343460024427</v>
      </c>
    </row>
    <row r="37488" spans="1:4">
      <c r="A37488">
        <v>-0.9479370112499996</v>
      </c>
      <c r="B37488">
        <v>-0.7610753181965394</v>
      </c>
      <c r="C37488">
        <v>0.3219996345627542</v>
      </c>
      <c r="D37488">
        <v>0.6328831920809304</v>
      </c>
    </row>
    <row r="37489" spans="1:4">
      <c r="A37489">
        <v>-0.9476928706249996</v>
      </c>
      <c r="B37489">
        <v>-0.7807307073964549</v>
      </c>
      <c r="C37489">
        <v>0.2869323391781906</v>
      </c>
      <c r="D37489">
        <v>0.6058514273005599</v>
      </c>
    </row>
    <row r="37490" spans="1:4">
      <c r="A37490">
        <v>-0.9474487299999996</v>
      </c>
      <c r="B37490">
        <v>-0.7990531745919944</v>
      </c>
      <c r="C37490">
        <v>0.2513693340958376</v>
      </c>
      <c r="D37490">
        <v>0.5777845699729832</v>
      </c>
    </row>
    <row r="37491" spans="1:4">
      <c r="A37491">
        <v>-0.9472045893749996</v>
      </c>
      <c r="B37491">
        <v>-0.8160108158547646</v>
      </c>
      <c r="C37491">
        <v>0.2153709780931853</v>
      </c>
      <c r="D37491">
        <v>0.548729921582649</v>
      </c>
    </row>
    <row r="37492" spans="1:4">
      <c r="A37492">
        <v>-0.9469604487499996</v>
      </c>
      <c r="B37492">
        <v>-0.8315740491302716</v>
      </c>
      <c r="C37492">
        <v>0.1789984062979832</v>
      </c>
      <c r="D37492">
        <v>0.5187364924626814</v>
      </c>
    </row>
    <row r="37493" spans="1:4">
      <c r="A37493">
        <v>-0.9467163081249996</v>
      </c>
      <c r="B37493">
        <v>-0.8457156631278258</v>
      </c>
      <c r="C37493">
        <v>0.1423134252439737</v>
      </c>
      <c r="D37493">
        <v>0.4878549120864532</v>
      </c>
    </row>
    <row r="37494" spans="1:4">
      <c r="A37494">
        <v>-0.9464721674999996</v>
      </c>
      <c r="B37494">
        <v>-0.8584108688474297</v>
      </c>
      <c r="C37494">
        <v>0.1053784091958781</v>
      </c>
      <c r="D37494">
        <v>0.4561373531002575</v>
      </c>
    </row>
    <row r="37495" spans="1:4">
      <c r="A37495">
        <v>-0.9462280268749996</v>
      </c>
      <c r="B37495">
        <v>-0.8696373376583286</v>
      </c>
      <c r="C37495">
        <v>0.06825619338062586</v>
      </c>
      <c r="D37495">
        <v>0.4236374369593632</v>
      </c>
    </row>
    <row r="37496" spans="1:4">
      <c r="A37496">
        <v>-0.9459838862499996</v>
      </c>
      <c r="B37496">
        <v>-0.8793752535356671</v>
      </c>
      <c r="C37496">
        <v>0.0310099682687617</v>
      </c>
      <c r="D37496">
        <v>0.3904101482007418</v>
      </c>
    </row>
    <row r="37497" spans="1:4">
      <c r="A37497">
        <v>-0.9457397456249996</v>
      </c>
      <c r="B37497">
        <v>-0.8876073361227923</v>
      </c>
      <c r="C37497">
        <v>-0.006296829042711328</v>
      </c>
      <c r="D37497">
        <v>0.356511738733344</v>
      </c>
    </row>
    <row r="37498" spans="1:4">
      <c r="A37498">
        <v>-0.9454956049999996</v>
      </c>
      <c r="B37498">
        <v>-0.8943188787799431</v>
      </c>
      <c r="C37498">
        <v>-0.04360062184306212</v>
      </c>
      <c r="D37498">
        <v>0.3219996345627542</v>
      </c>
    </row>
    <row r="37499" spans="1:4">
      <c r="A37499">
        <v>-0.9452514643749996</v>
      </c>
      <c r="B37499">
        <v>-0.8994977755260495</v>
      </c>
      <c r="C37499">
        <v>-0.08083780259746347</v>
      </c>
      <c r="D37499">
        <v>0.2869323391781906</v>
      </c>
    </row>
    <row r="37500" spans="1:4">
      <c r="A37500">
        <v>-0.9450073237499996</v>
      </c>
      <c r="B37500">
        <v>-0.9031345424889121</v>
      </c>
      <c r="C37500">
        <v>-0.1179448411128686</v>
      </c>
      <c r="D37500">
        <v>0.2513693340958376</v>
      </c>
    </row>
    <row r="37501" spans="1:4">
      <c r="A37501">
        <v>-0.9447631831249996</v>
      </c>
      <c r="B37501">
        <v>-0.9052223338083398</v>
      </c>
      <c r="C37501">
        <v>-0.154858393202663</v>
      </c>
      <c r="D37501">
        <v>0.2153709780931853</v>
      </c>
    </row>
    <row r="37502" spans="1:4">
      <c r="A37502">
        <v>-0.9445190424999996</v>
      </c>
      <c r="B37502">
        <v>-0.9057569636796794</v>
      </c>
      <c r="C37502">
        <v>-0.1915154088599251</v>
      </c>
      <c r="D37502">
        <v>0.1789984062979832</v>
      </c>
    </row>
    <row r="37503" spans="1:4">
      <c r="A37503">
        <v>-0.9442749018749996</v>
      </c>
      <c r="B37503">
        <v>-0.904736905951502</v>
      </c>
      <c r="C37503">
        <v>-0.227853239341008</v>
      </c>
      <c r="D37503">
        <v>0.1423134252439737</v>
      </c>
    </row>
    <row r="37504" spans="1:4">
      <c r="A37504">
        <v>-0.9440307612499996</v>
      </c>
      <c r="B37504">
        <v>-0.9021633038655741</v>
      </c>
      <c r="C37504">
        <v>-0.2638097461240488</v>
      </c>
      <c r="D37504">
        <v>0.1053784091958781</v>
      </c>
    </row>
    <row r="37505" spans="1:4">
      <c r="A37505">
        <v>-0.9437866206249996</v>
      </c>
      <c r="B37505">
        <v>-0.8980399666560135</v>
      </c>
      <c r="C37505">
        <v>-0.2993234050339002</v>
      </c>
      <c r="D37505">
        <v>0.06825619338062586</v>
      </c>
    </row>
    <row r="37506" spans="1:4">
      <c r="A37506">
        <v>-0.9435424799999996</v>
      </c>
      <c r="B37506">
        <v>-0.8923733730351878</v>
      </c>
      <c r="C37506">
        <v>-0.3343334144777138</v>
      </c>
      <c r="D37506">
        <v>0.0310099682687617</v>
      </c>
    </row>
    <row r="37507" spans="1:4">
      <c r="A37507">
        <v>-0.9432983393749996</v>
      </c>
      <c r="B37507">
        <v>-0.8851726497371998</v>
      </c>
      <c r="C37507">
        <v>-0.3687797956398727</v>
      </c>
      <c r="D37507">
        <v>-0.006296829042711328</v>
      </c>
    </row>
    <row r="37508" spans="1:4">
      <c r="A37508">
        <v>-0.9430541987499996</v>
      </c>
      <c r="B37508">
        <v>-0.876449569219201</v>
      </c>
      <c r="C37508">
        <v>-0.4026035010478316</v>
      </c>
      <c r="D37508">
        <v>-0.04360062184306212</v>
      </c>
    </row>
    <row r="37509" spans="1:4">
      <c r="A37509">
        <v>-0.9428100581249996</v>
      </c>
      <c r="B37509">
        <v>-0.8662185244853258</v>
      </c>
      <c r="C37509">
        <v>-0.4357465117698845</v>
      </c>
      <c r="D37509">
        <v>-0.08083780259746347</v>
      </c>
    </row>
    <row r="37510" spans="1:4">
      <c r="A37510">
        <v>-0.9425659174999996</v>
      </c>
      <c r="B37510">
        <v>-0.8544965091856702</v>
      </c>
      <c r="C37510">
        <v>-0.4681519392045972</v>
      </c>
      <c r="D37510">
        <v>-0.1179448411128686</v>
      </c>
    </row>
    <row r="37511" spans="1:4">
      <c r="A37511">
        <v>-0.9423217768749996</v>
      </c>
      <c r="B37511">
        <v>-0.8413030913337203</v>
      </c>
      <c r="C37511">
        <v>-0.499764122395104</v>
      </c>
      <c r="D37511">
        <v>-0.154858393202663</v>
      </c>
    </row>
    <row r="37512" spans="1:4">
      <c r="A37512">
        <v>-0.9420776362499996</v>
      </c>
      <c r="B37512">
        <v>-0.826660377196673</v>
      </c>
      <c r="C37512">
        <v>-0.5305287233585525</v>
      </c>
      <c r="D37512">
        <v>-0.1915154088599251</v>
      </c>
    </row>
    <row r="37513" spans="1:4">
      <c r="A37513">
        <v>-0.9418334956249996</v>
      </c>
      <c r="B37513">
        <v>-0.8105929794221063</v>
      </c>
      <c r="C37513">
        <v>-0.5603928248413236</v>
      </c>
      <c r="D37513">
        <v>-0.227853239341008</v>
      </c>
    </row>
    <row r="37514" spans="1:4">
      <c r="A37514">
        <v>-0.9415893549999996</v>
      </c>
      <c r="B37514">
        <v>-0.7931279760325783</v>
      </c>
      <c r="C37514">
        <v>-0.5893050157806563</v>
      </c>
      <c r="D37514">
        <v>-0.2638097461240488</v>
      </c>
    </row>
    <row r="37515" spans="1:4">
      <c r="A37515">
        <v>-0.9413452143749996</v>
      </c>
      <c r="B37515">
        <v>-0.7742948630821371</v>
      </c>
      <c r="C37515">
        <v>-0.6172154864579873</v>
      </c>
      <c r="D37515">
        <v>-0.2993234050339002</v>
      </c>
    </row>
    <row r="37516" spans="1:4">
      <c r="A37516">
        <v>-0.9411010737499996</v>
      </c>
      <c r="B37516">
        <v>-0.7541255093413287</v>
      </c>
      <c r="C37516">
        <v>-0.644076109525066</v>
      </c>
      <c r="D37516">
        <v>-0.3343334144777138</v>
      </c>
    </row>
    <row r="37517" spans="1:4">
      <c r="A37517">
        <v>-0.9408569331249996</v>
      </c>
      <c r="B37517">
        <v>-0.7326541007926792</v>
      </c>
      <c r="C37517">
        <v>-0.6698405279342039</v>
      </c>
      <c r="D37517">
        <v>-0.3687797956398727</v>
      </c>
    </row>
    <row r="37518" spans="1:4">
      <c r="A37518">
        <v>-0.9406127924999996</v>
      </c>
      <c r="B37518">
        <v>-0.7099170832194711</v>
      </c>
      <c r="C37518">
        <v>-0.6944642321008173</v>
      </c>
      <c r="D37518">
        <v>-0.4026035010478316</v>
      </c>
    </row>
    <row r="37519" spans="1:4">
      <c r="A37519">
        <v>-0.9403686518749996</v>
      </c>
      <c r="B37519">
        <v>-0.6859531037564742</v>
      </c>
      <c r="C37519">
        <v>-0.7179046410653598</v>
      </c>
      <c r="D37519">
        <v>-0.4357465117698845</v>
      </c>
    </row>
    <row r="37520" spans="1:4">
      <c r="A37520">
        <v>-0.9401245112499996</v>
      </c>
      <c r="B37520">
        <v>-0.6608029439526788</v>
      </c>
      <c r="C37520">
        <v>-0.7401211722595323</v>
      </c>
      <c r="D37520">
        <v>-0.4681519392045972</v>
      </c>
    </row>
    <row r="37521" spans="1:4">
      <c r="A37521">
        <v>-0.9398803706249996</v>
      </c>
      <c r="B37521">
        <v>-0.6345094517393882</v>
      </c>
      <c r="C37521">
        <v>-0.7610753181965394</v>
      </c>
      <c r="D37521">
        <v>-0.499764122395104</v>
      </c>
    </row>
    <row r="37522" spans="1:4">
      <c r="A37522">
        <v>-0.9396362299999996</v>
      </c>
      <c r="B37522">
        <v>-0.6071174674889896</v>
      </c>
      <c r="C37522">
        <v>-0.7807307073964549</v>
      </c>
      <c r="D37522">
        <v>-0.5305287233585525</v>
      </c>
    </row>
    <row r="37523" spans="1:4">
      <c r="A37523">
        <v>-0.9393920893749996</v>
      </c>
      <c r="B37523">
        <v>-0.5786737526973574</v>
      </c>
      <c r="C37523">
        <v>-0.7990531745919944</v>
      </c>
      <c r="D37523">
        <v>-0.5603928248413236</v>
      </c>
    </row>
    <row r="37524" spans="1:4">
      <c r="A37524">
        <v>-0.9391479487499996</v>
      </c>
      <c r="B37524">
        <v>-0.5492269063855644</v>
      </c>
      <c r="C37524">
        <v>-0.8160108158547646</v>
      </c>
      <c r="D37524">
        <v>-0.5893050157806563</v>
      </c>
    </row>
    <row r="37525" spans="1:4">
      <c r="A37525">
        <v>-0.9389038081249996</v>
      </c>
      <c r="B37525">
        <v>-0.5188272844857187</v>
      </c>
      <c r="C37525">
        <v>-0.8315740491302716</v>
      </c>
      <c r="D37525">
        <v>-0.6172154864579873</v>
      </c>
    </row>
    <row r="37526" spans="1:4">
      <c r="A37526">
        <v>-0.9386596674999996</v>
      </c>
      <c r="B37526">
        <v>-0.4875269147187716</v>
      </c>
      <c r="C37526">
        <v>-0.8457156631278258</v>
      </c>
      <c r="D37526">
        <v>-0.644076109525066</v>
      </c>
    </row>
    <row r="37527" spans="1:4">
      <c r="A37527">
        <v>-0.9384155268749996</v>
      </c>
      <c r="B37527">
        <v>-0.4553794074039735</v>
      </c>
      <c r="C37527">
        <v>-0.8584108688474297</v>
      </c>
      <c r="D37527">
        <v>-0.6698405279342039</v>
      </c>
    </row>
    <row r="37528" spans="1:4">
      <c r="A37528">
        <v>-0.9381713862499996</v>
      </c>
      <c r="B37528">
        <v>-0.4224398648184061</v>
      </c>
      <c r="C37528">
        <v>-0.8696373376583286</v>
      </c>
      <c r="D37528">
        <v>-0.6944642321008173</v>
      </c>
    </row>
    <row r="37529" spans="1:4">
      <c r="A37529">
        <v>-0.9379272456249996</v>
      </c>
      <c r="B37529">
        <v>-0.3887647864034013</v>
      </c>
      <c r="C37529">
        <v>-0.8793752535356671</v>
      </c>
      <c r="D37529">
        <v>-0.7179046410653598</v>
      </c>
    </row>
    <row r="37530" spans="1:4">
      <c r="A37530">
        <v>-0.9376831049999996</v>
      </c>
      <c r="B37530">
        <v>-0.3544119741721372</v>
      </c>
      <c r="C37530">
        <v>-0.8876073361227923</v>
      </c>
      <c r="D37530">
        <v>-0.7401211722595323</v>
      </c>
    </row>
    <row r="37531" spans="1:4">
      <c r="A37531">
        <v>-0.9374389643749996</v>
      </c>
      <c r="B37531">
        <v>-0.3194404321496822</v>
      </c>
      <c r="C37531">
        <v>-0.8943188787799431</v>
      </c>
      <c r="D37531">
        <v>-0.7610753181965394</v>
      </c>
    </row>
    <row r="37532" spans="1:4">
      <c r="A37532">
        <v>-0.9371948237499996</v>
      </c>
      <c r="B37532">
        <v>-0.2839102662091573</v>
      </c>
      <c r="C37532">
        <v>-0.8994977755260495</v>
      </c>
      <c r="D37532">
        <v>-0.7807307073964549</v>
      </c>
    </row>
    <row r="37533" spans="1:4">
      <c r="A37533">
        <v>-0.9369506831249996</v>
      </c>
      <c r="B37533">
        <v>-0.2478825806659744</v>
      </c>
      <c r="C37533">
        <v>-0.9031345424889121</v>
      </c>
      <c r="D37533">
        <v>-0.7990531745919944</v>
      </c>
    </row>
    <row r="37534" spans="1:4">
      <c r="A37534">
        <v>-0.9367065424999996</v>
      </c>
      <c r="B37534">
        <v>-0.2114193748358604</v>
      </c>
      <c r="C37534">
        <v>-0.9052223338083398</v>
      </c>
      <c r="D37534">
        <v>-0.8160108158547646</v>
      </c>
    </row>
    <row r="37535" spans="1:4">
      <c r="A37535">
        <v>-0.9364624018749996</v>
      </c>
      <c r="B37535">
        <v>-0.1745834354468009</v>
      </c>
      <c r="C37535">
        <v>-0.9057569636796794</v>
      </c>
      <c r="D37535">
        <v>-0.8315740491302716</v>
      </c>
    </row>
    <row r="37536" spans="1:4">
      <c r="A37536">
        <v>-0.9362182612499996</v>
      </c>
      <c r="B37536">
        <v>-0.1374382289025388</v>
      </c>
      <c r="C37536">
        <v>-0.904736905951502</v>
      </c>
      <c r="D37536">
        <v>-0.8457156631278258</v>
      </c>
    </row>
    <row r="37537" spans="1:4">
      <c r="A37537">
        <v>-0.9359741206249996</v>
      </c>
      <c r="B37537">
        <v>-0.100047792582221</v>
      </c>
      <c r="C37537">
        <v>-0.9021633038655741</v>
      </c>
      <c r="D37537">
        <v>-0.8584108688474297</v>
      </c>
    </row>
    <row r="37538" spans="1:4">
      <c r="A37538">
        <v>-0.9357299799999996</v>
      </c>
      <c r="B37538">
        <v>-0.06247662494118175</v>
      </c>
      <c r="C37538">
        <v>-0.8980399666560135</v>
      </c>
      <c r="D37538">
        <v>-0.8696373376583286</v>
      </c>
    </row>
    <row r="37539" spans="1:4">
      <c r="A37539">
        <v>-0.9354858393749996</v>
      </c>
      <c r="B37539">
        <v>-0.02478957353621491</v>
      </c>
      <c r="C37539">
        <v>-0.8923733730351878</v>
      </c>
      <c r="D37539">
        <v>-0.8793752535356671</v>
      </c>
    </row>
    <row r="37540" spans="1:4">
      <c r="A37540">
        <v>-0.9352416987499996</v>
      </c>
      <c r="B37540">
        <v>0.01294827616815268</v>
      </c>
      <c r="C37540">
        <v>-0.8851726497371998</v>
      </c>
      <c r="D37540">
        <v>-0.8876073361227923</v>
      </c>
    </row>
    <row r="37541" spans="1:4">
      <c r="A37541">
        <v>-0.9349975581249996</v>
      </c>
      <c r="B37541">
        <v>0.05067171312175761</v>
      </c>
      <c r="C37541">
        <v>-0.876449569219201</v>
      </c>
      <c r="D37541">
        <v>-0.8943188787799431</v>
      </c>
    </row>
    <row r="37542" spans="1:4">
      <c r="A37542">
        <v>-0.9347534174999996</v>
      </c>
      <c r="B37542">
        <v>0.08831551384278785</v>
      </c>
      <c r="C37542">
        <v>-0.8662185244853258</v>
      </c>
      <c r="D37542">
        <v>-0.8994977755260495</v>
      </c>
    </row>
    <row r="37543" spans="1:4">
      <c r="A37543">
        <v>-0.9345092768749996</v>
      </c>
      <c r="B37543">
        <v>0.1258145543455664</v>
      </c>
      <c r="C37543">
        <v>-0.8544965091856702</v>
      </c>
      <c r="D37543">
        <v>-0.9031345424889121</v>
      </c>
    </row>
    <row r="37544" spans="1:4">
      <c r="A37544">
        <v>-0.9342651362499996</v>
      </c>
      <c r="B37544">
        <v>0.16310392342599</v>
      </c>
      <c r="C37544">
        <v>-0.8413030913337203</v>
      </c>
      <c r="D37544">
        <v>-0.9052223338083398</v>
      </c>
    </row>
    <row r="37545" spans="1:4">
      <c r="A37545">
        <v>-0.9340209956249996</v>
      </c>
      <c r="B37545">
        <v>0.2001190355320489</v>
      </c>
      <c r="C37545">
        <v>-0.826660377196673</v>
      </c>
      <c r="D37545">
        <v>-0.9057569636796794</v>
      </c>
    </row>
    <row r="37546" spans="1:4">
      <c r="A37546">
        <v>-0.9337768549999996</v>
      </c>
      <c r="B37546">
        <v>0.2367957410564744</v>
      </c>
      <c r="C37546">
        <v>-0.8105929794221063</v>
      </c>
      <c r="D37546">
        <v>-0.904736905951502</v>
      </c>
    </row>
    <row r="37547" spans="1:4">
      <c r="A37547">
        <v>-0.9335327143749996</v>
      </c>
      <c r="B37547">
        <v>0.2730704396448209</v>
      </c>
      <c r="C37547">
        <v>-0.7931279760325783</v>
      </c>
      <c r="D37547">
        <v>-0.9021633038655741</v>
      </c>
    </row>
    <row r="37548" spans="1:4">
      <c r="A37548">
        <v>-0.9332885737499996</v>
      </c>
      <c r="B37548">
        <v>0.3088801895948676</v>
      </c>
      <c r="C37548">
        <v>-0.7742948630821371</v>
      </c>
      <c r="D37548">
        <v>-0.8980399666560135</v>
      </c>
    </row>
    <row r="37549" spans="1:4">
      <c r="A37549">
        <v>-0.9330444331249996</v>
      </c>
      <c r="B37549">
        <v>0.3441628177232808</v>
      </c>
      <c r="C37549">
        <v>-0.7541255093413287</v>
      </c>
      <c r="D37549">
        <v>-0.8923733730351878</v>
      </c>
    </row>
    <row r="37550" spans="1:4">
      <c r="A37550">
        <v>-0.9328002924999996</v>
      </c>
      <c r="B37550">
        <v>0.3788570281274549</v>
      </c>
      <c r="C37550">
        <v>-0.7326541007926792</v>
      </c>
      <c r="D37550">
        <v>-0.8851726497371998</v>
      </c>
    </row>
    <row r="37551" spans="1:4">
      <c r="A37551">
        <v>-0.9325561518749996</v>
      </c>
      <c r="B37551">
        <v>0.4129025056996207</v>
      </c>
      <c r="C37551">
        <v>-0.7099170832194711</v>
      </c>
      <c r="D37551">
        <v>-0.876449569219201</v>
      </c>
    </row>
    <row r="37552" spans="1:4">
      <c r="A37552">
        <v>-0.9323120112499996</v>
      </c>
      <c r="B37552">
        <v>0.4462400267803266</v>
      </c>
      <c r="C37552">
        <v>-0.6859531037564742</v>
      </c>
      <c r="D37552">
        <v>-0.8662185244853258</v>
      </c>
    </row>
    <row r="37553" spans="1:4">
      <c r="A37553">
        <v>-0.9320678706249996</v>
      </c>
      <c r="B37553">
        <v>0.4788115589181972</v>
      </c>
      <c r="C37553">
        <v>-0.6608029439526788</v>
      </c>
      <c r="D37553">
        <v>-0.8544965091856702</v>
      </c>
    </row>
    <row r="37554" spans="1:4">
      <c r="A37554">
        <v>-0.9318237299999996</v>
      </c>
      <c r="B37554">
        <v>0.5105603635177857</v>
      </c>
      <c r="C37554">
        <v>-0.6345094517393882</v>
      </c>
      <c r="D37554">
        <v>-0.8413030913337203</v>
      </c>
    </row>
    <row r="37555" spans="1:4">
      <c r="A37555">
        <v>-0.9315795893749996</v>
      </c>
      <c r="B37555">
        <v>0.5414310923381603</v>
      </c>
      <c r="C37555">
        <v>-0.6071174674889896</v>
      </c>
      <c r="D37555">
        <v>-0.826660377196673</v>
      </c>
    </row>
    <row r="37556" spans="1:4">
      <c r="A37556">
        <v>-0.9313354487499996</v>
      </c>
      <c r="B37556">
        <v>0.5713698903187808</v>
      </c>
      <c r="C37556">
        <v>-0.5786737526973574</v>
      </c>
      <c r="D37556">
        <v>-0.8105929794221063</v>
      </c>
    </row>
    <row r="37557" spans="1:4">
      <c r="A37557">
        <v>-0.9310913081249996</v>
      </c>
      <c r="B37557">
        <v>0.600324484617252</v>
      </c>
      <c r="C37557">
        <v>-0.5492269063855644</v>
      </c>
      <c r="D37557">
        <v>-0.7931279760325783</v>
      </c>
    </row>
    <row r="37558" spans="1:4">
      <c r="A37558">
        <v>-0.9308471674999996</v>
      </c>
      <c r="B37558">
        <v>0.6282442795065827</v>
      </c>
      <c r="C37558">
        <v>-0.5188272844857187</v>
      </c>
      <c r="D37558">
        <v>-0.7742948630821371</v>
      </c>
    </row>
    <row r="37559" spans="1:4">
      <c r="A37559">
        <v>-0.9306030268749996</v>
      </c>
      <c r="B37559">
        <v>0.6550804446694316</v>
      </c>
      <c r="C37559">
        <v>-0.4875269147187716</v>
      </c>
      <c r="D37559">
        <v>-0.7541255093413287</v>
      </c>
    </row>
    <row r="37560" spans="1:4">
      <c r="A37560">
        <v>-0.9303588862499996</v>
      </c>
      <c r="B37560">
        <v>0.6807859990480748</v>
      </c>
      <c r="C37560">
        <v>-0.4553794074039735</v>
      </c>
      <c r="D37560">
        <v>-0.7326541007926792</v>
      </c>
    </row>
    <row r="37561" spans="1:4">
      <c r="A37561">
        <v>-0.9301147456249996</v>
      </c>
      <c r="B37561">
        <v>0.7053158977047482</v>
      </c>
      <c r="C37561">
        <v>-0.4224398648184061</v>
      </c>
      <c r="D37561">
        <v>-0.7099170832194711</v>
      </c>
    </row>
    <row r="37562" spans="1:4">
      <c r="A37562">
        <v>-0.9298706049999996</v>
      </c>
      <c r="B37562">
        <v>0.7286271090862561</v>
      </c>
      <c r="C37562">
        <v>-0.3887647864034013</v>
      </c>
      <c r="D37562">
        <v>-0.6859531037564742</v>
      </c>
    </row>
    <row r="37563" spans="1:4">
      <c r="A37563">
        <v>-0.9296264643749996</v>
      </c>
      <c r="B37563">
        <v>0.7506786916138786</v>
      </c>
      <c r="C37563">
        <v>-0.3544119741721372</v>
      </c>
      <c r="D37563">
        <v>-0.6608029439526788</v>
      </c>
    </row>
    <row r="37564" spans="1:4">
      <c r="A37564">
        <v>-0.9293823237499996</v>
      </c>
      <c r="B37564">
        <v>0.7714318671697848</v>
      </c>
      <c r="C37564">
        <v>-0.3194404321496822</v>
      </c>
      <c r="D37564">
        <v>-0.6345094517393882</v>
      </c>
    </row>
    <row r="37565" spans="1:4">
      <c r="A37565">
        <v>-0.9291381831249996</v>
      </c>
      <c r="B37565">
        <v>0.7908500867329576</v>
      </c>
      <c r="C37565">
        <v>-0.2839102662091573</v>
      </c>
      <c r="D37565">
        <v>-0.6071174674889896</v>
      </c>
    </row>
    <row r="37566" spans="1:4">
      <c r="A37566">
        <v>-0.9288940424999996</v>
      </c>
      <c r="B37566">
        <v>0.8088990997780872</v>
      </c>
      <c r="C37566">
        <v>-0.2478825806659744</v>
      </c>
      <c r="D37566">
        <v>-0.5786737526973574</v>
      </c>
    </row>
    <row r="37567" spans="1:4">
      <c r="A37567">
        <v>-0.9286499018749996</v>
      </c>
      <c r="B37567">
        <v>0.8255470150246321</v>
      </c>
      <c r="C37567">
        <v>-0.2114193748358604</v>
      </c>
      <c r="D37567">
        <v>-0.5492269063855644</v>
      </c>
    </row>
    <row r="37568" spans="1:4">
      <c r="A37568">
        <v>-0.9284057612499996</v>
      </c>
      <c r="B37568">
        <v>0.8407643570294319</v>
      </c>
      <c r="C37568">
        <v>-0.1745834354468009</v>
      </c>
      <c r="D37568">
        <v>-0.5188272844857187</v>
      </c>
    </row>
    <row r="37569" spans="1:4">
      <c r="A37569">
        <v>-0.9281616206249996</v>
      </c>
      <c r="B37569">
        <v>0.8545241137138989</v>
      </c>
      <c r="C37569">
        <v>-0.1374382289025388</v>
      </c>
      <c r="D37569">
        <v>-0.4875269147187716</v>
      </c>
    </row>
    <row r="37570" spans="1:4">
      <c r="A37570">
        <v>-0.9279174799999996</v>
      </c>
      <c r="B37570">
        <v>0.8668017960602014</v>
      </c>
      <c r="C37570">
        <v>-0.100047792582221</v>
      </c>
      <c r="D37570">
        <v>-0.4553794074039735</v>
      </c>
    </row>
    <row r="37571" spans="1:4">
      <c r="A37571">
        <v>-0.9276733393749996</v>
      </c>
      <c r="B37571">
        <v>0.8775754717729028</v>
      </c>
      <c r="C37571">
        <v>-0.06247662494118175</v>
      </c>
      <c r="D37571">
        <v>-0.4224398648184061</v>
      </c>
    </row>
    <row r="37572" spans="1:4">
      <c r="A37572">
        <v>-0.9274291987499996</v>
      </c>
      <c r="B37572">
        <v>0.8868258154872647</v>
      </c>
      <c r="C37572">
        <v>-0.02478957353621491</v>
      </c>
      <c r="D37572">
        <v>-0.3887647864034013</v>
      </c>
    </row>
    <row r="37573" spans="1:4">
      <c r="A37573">
        <v>-0.9271850581249996</v>
      </c>
      <c r="B37573">
        <v>0.8945361347339589</v>
      </c>
      <c r="C37573">
        <v>0.01294827616815268</v>
      </c>
      <c r="D37573">
        <v>-0.3544119741721372</v>
      </c>
    </row>
    <row r="37574" spans="1:4">
      <c r="A37574">
        <v>-0.9269409174999996</v>
      </c>
      <c r="B37574">
        <v>0.9006924098806609</v>
      </c>
      <c r="C37574">
        <v>0.05067171312175761</v>
      </c>
      <c r="D37574">
        <v>-0.3194404321496822</v>
      </c>
    </row>
    <row r="37575" spans="1:4">
      <c r="A37575">
        <v>-0.9266967768749996</v>
      </c>
      <c r="B37575">
        <v>0.9052833115537275</v>
      </c>
      <c r="C37575">
        <v>0.08831551384278785</v>
      </c>
      <c r="D37575">
        <v>-0.2839102662091573</v>
      </c>
    </row>
    <row r="37576" spans="1:4">
      <c r="A37576">
        <v>-0.9264526362499996</v>
      </c>
      <c r="B37576">
        <v>0.9083002281190238</v>
      </c>
      <c r="C37576">
        <v>0.1258145543455664</v>
      </c>
      <c r="D37576">
        <v>-0.2478825806659744</v>
      </c>
    </row>
    <row r="37577" spans="1:4">
      <c r="A37577">
        <v>-0.9262084956249996</v>
      </c>
      <c r="B37577">
        <v>0.9097372850179621</v>
      </c>
      <c r="C37577">
        <v>0.16310392342599</v>
      </c>
      <c r="D37577">
        <v>-0.2114193748358604</v>
      </c>
    </row>
    <row r="37578" spans="1:4">
      <c r="A37578">
        <v>-0.9259643549999996</v>
      </c>
      <c r="B37578">
        <v>0.9095913520800984</v>
      </c>
      <c r="C37578">
        <v>0.2001190355320489</v>
      </c>
      <c r="D37578">
        <v>-0.1745834354468009</v>
      </c>
    </row>
    <row r="37579" spans="1:4">
      <c r="A37579">
        <v>-0.9257202143749996</v>
      </c>
      <c r="B37579">
        <v>0.9078620489236305</v>
      </c>
      <c r="C37579">
        <v>0.2367957410564744</v>
      </c>
      <c r="D37579">
        <v>-0.1374382289025388</v>
      </c>
    </row>
    <row r="37580" spans="1:4">
      <c r="A37580">
        <v>-0.9254760737499996</v>
      </c>
      <c r="B37580">
        <v>0.9045517592036186</v>
      </c>
      <c r="C37580">
        <v>0.2730704396448209</v>
      </c>
      <c r="D37580">
        <v>-0.100047792582221</v>
      </c>
    </row>
    <row r="37581" spans="1:4">
      <c r="A37581">
        <v>-0.9252319331249996</v>
      </c>
      <c r="B37581">
        <v>0.8996656129468036</v>
      </c>
      <c r="C37581">
        <v>0.3088801895948676</v>
      </c>
      <c r="D37581">
        <v>-0.06247662494118175</v>
      </c>
    </row>
    <row r="37582" spans="1:4">
      <c r="A37582">
        <v>-0.9249877924999996</v>
      </c>
      <c r="B37582">
        <v>0.8932114931566847</v>
      </c>
      <c r="C37582">
        <v>0.3441628177232808</v>
      </c>
      <c r="D37582">
        <v>-0.02478957353621491</v>
      </c>
    </row>
    <row r="37583" spans="1:4">
      <c r="A37583">
        <v>-0.9247436518749996</v>
      </c>
      <c r="B37583">
        <v>0.8852000162435396</v>
      </c>
      <c r="C37583">
        <v>0.3788570281274549</v>
      </c>
      <c r="D37583">
        <v>0.01294827616815268</v>
      </c>
    </row>
    <row r="37584" spans="1:4">
      <c r="A37584">
        <v>-0.9244995112499996</v>
      </c>
      <c r="B37584">
        <v>0.8756445192981485</v>
      </c>
      <c r="C37584">
        <v>0.4129025056996207</v>
      </c>
      <c r="D37584">
        <v>0.05067171312175761</v>
      </c>
    </row>
    <row r="37585" spans="1:4">
      <c r="A37585">
        <v>-0.9242553706249996</v>
      </c>
      <c r="B37585">
        <v>0.8645610381822679</v>
      </c>
      <c r="C37585">
        <v>0.4462400267803266</v>
      </c>
      <c r="D37585">
        <v>0.08831551384278785</v>
      </c>
    </row>
    <row r="37586" spans="1:4">
      <c r="A37586">
        <v>-0.9240112299999996</v>
      </c>
      <c r="B37586">
        <v>0.8519682787626049</v>
      </c>
      <c r="C37586">
        <v>0.4788115589181972</v>
      </c>
      <c r="D37586">
        <v>0.1258145543455664</v>
      </c>
    </row>
    <row r="37587" spans="1:4">
      <c r="A37587">
        <v>-0.9237670893749996</v>
      </c>
      <c r="B37587">
        <v>0.8378875932784718</v>
      </c>
      <c r="C37587">
        <v>0.5105603635177857</v>
      </c>
      <c r="D37587">
        <v>0.16310392342599</v>
      </c>
    </row>
    <row r="37588" spans="1:4">
      <c r="A37588">
        <v>-0.9235229487499996</v>
      </c>
      <c r="B37588">
        <v>0.822342937869521</v>
      </c>
      <c r="C37588">
        <v>0.5414310923381603</v>
      </c>
      <c r="D37588">
        <v>0.2001190355320489</v>
      </c>
    </row>
    <row r="37589" spans="1:4">
      <c r="A37589">
        <v>-0.9232788081249996</v>
      </c>
      <c r="B37589">
        <v>0.8053608355189076</v>
      </c>
      <c r="C37589">
        <v>0.5713698903187808</v>
      </c>
      <c r="D37589">
        <v>0.2367957410564744</v>
      </c>
    </row>
    <row r="37590" spans="1:4">
      <c r="A37590">
        <v>-0.9230346674999996</v>
      </c>
      <c r="B37590">
        <v>0.7869703333232101</v>
      </c>
      <c r="C37590">
        <v>0.600324484617252</v>
      </c>
      <c r="D37590">
        <v>0.2730704396448209</v>
      </c>
    </row>
    <row r="37591" spans="1:4">
      <c r="A37591">
        <v>-0.9227905268749996</v>
      </c>
      <c r="B37591">
        <v>0.7672029499970715</v>
      </c>
      <c r="C37591">
        <v>0.6282442795065827</v>
      </c>
      <c r="D37591">
        <v>0.3088801895948676</v>
      </c>
    </row>
    <row r="37592" spans="1:4">
      <c r="A37592">
        <v>-0.9225463862499996</v>
      </c>
      <c r="B37592">
        <v>0.7460926298531835</v>
      </c>
      <c r="C37592">
        <v>0.6550804446694316</v>
      </c>
      <c r="D37592">
        <v>0.3441628177232808</v>
      </c>
    </row>
    <row r="37593" spans="1:4">
      <c r="A37593">
        <v>-0.9223022456249996</v>
      </c>
      <c r="B37593">
        <v>0.7236756756312898</v>
      </c>
      <c r="C37593">
        <v>0.6807859990480748</v>
      </c>
      <c r="D37593">
        <v>0.3788570281274549</v>
      </c>
    </row>
    <row r="37594" spans="1:4">
      <c r="A37594">
        <v>-0.9220581049999996</v>
      </c>
      <c r="B37594">
        <v>0.6999906961638269</v>
      </c>
      <c r="C37594">
        <v>0.7053158977047482</v>
      </c>
      <c r="D37594">
        <v>0.4129025056996207</v>
      </c>
    </row>
    <row r="37595" spans="1:4">
      <c r="A37595">
        <v>-0.9218139643749996</v>
      </c>
      <c r="B37595">
        <v>0.6750785337126516</v>
      </c>
      <c r="C37595">
        <v>0.7286271090862561</v>
      </c>
      <c r="D37595">
        <v>0.4462400267803266</v>
      </c>
    </row>
    <row r="37596" spans="1:4">
      <c r="A37596">
        <v>-0.9215698237499996</v>
      </c>
      <c r="B37596">
        <v>0.6489821999503337</v>
      </c>
      <c r="C37596">
        <v>0.7506786916138786</v>
      </c>
      <c r="D37596">
        <v>0.4788115589181972</v>
      </c>
    </row>
    <row r="37597" spans="1:4">
      <c r="A37597">
        <v>-0.9213256831249996</v>
      </c>
      <c r="B37597">
        <v>0.6217467972267117</v>
      </c>
      <c r="C37597">
        <v>0.7714318671697848</v>
      </c>
      <c r="D37597">
        <v>0.5105603635177857</v>
      </c>
    </row>
    <row r="37598" spans="1:4">
      <c r="A37598">
        <v>-0.9210815424999996</v>
      </c>
      <c r="B37598">
        <v>0.59341944694509</v>
      </c>
      <c r="C37598">
        <v>0.7908500867329576</v>
      </c>
      <c r="D37598">
        <v>0.5414310923381603</v>
      </c>
    </row>
    <row r="37599" spans="1:4">
      <c r="A37599">
        <v>-0.9208374018749996</v>
      </c>
      <c r="B37599">
        <v>0.5640492038130207</v>
      </c>
      <c r="C37599">
        <v>0.8088990997780872</v>
      </c>
      <c r="D37599">
        <v>0.5713698903187808</v>
      </c>
    </row>
    <row r="37600" spans="1:4">
      <c r="A37600">
        <v>-0.9205932612499996</v>
      </c>
      <c r="B37600">
        <v>0.5336869750771908</v>
      </c>
      <c r="C37600">
        <v>0.8255470150246321</v>
      </c>
      <c r="D37600">
        <v>0.600324484617252</v>
      </c>
    </row>
    <row r="37601" spans="1:4">
      <c r="A37601">
        <v>-0.9203491206249996</v>
      </c>
      <c r="B37601">
        <v>0.5023854313953992</v>
      </c>
      <c r="C37601">
        <v>0.8407643570294319</v>
      </c>
      <c r="D37601">
        <v>0.6282442795065827</v>
      </c>
    </row>
    <row r="37602" spans="1:4">
      <c r="A37602">
        <v>-0.9201049799999996</v>
      </c>
      <c r="B37602">
        <v>0.4701989154813583</v>
      </c>
      <c r="C37602">
        <v>0.8545241137138989</v>
      </c>
      <c r="D37602">
        <v>0.6550804446694316</v>
      </c>
    </row>
    <row r="37603" spans="1:4">
      <c r="A37603">
        <v>-0.9198608393749996</v>
      </c>
      <c r="B37603">
        <v>0.437183351251237</v>
      </c>
      <c r="C37603">
        <v>0.8668017960602014</v>
      </c>
      <c r="D37603">
        <v>0.6807859990480748</v>
      </c>
    </row>
    <row r="37604" spans="1:4">
      <c r="A37604">
        <v>-0.9196166987499996</v>
      </c>
      <c r="B37604">
        <v>0.4033961433746043</v>
      </c>
      <c r="C37604">
        <v>0.8775754717729028</v>
      </c>
      <c r="D37604">
        <v>0.7053158977047482</v>
      </c>
    </row>
    <row r="37605" spans="1:4">
      <c r="A37605">
        <v>-0.9193725581249996</v>
      </c>
      <c r="B37605">
        <v>0.3688960802693659</v>
      </c>
      <c r="C37605">
        <v>0.8868258154872647</v>
      </c>
      <c r="D37605">
        <v>0.7286271090862561</v>
      </c>
    </row>
    <row r="37606" spans="1:4">
      <c r="A37606">
        <v>-0.9191284174999996</v>
      </c>
      <c r="B37606">
        <v>0.3337432340061037</v>
      </c>
      <c r="C37606">
        <v>0.8945361347339589</v>
      </c>
      <c r="D37606">
        <v>0.7506786916138786</v>
      </c>
    </row>
    <row r="37607" spans="1:4">
      <c r="A37607">
        <v>-0.9188842768749996</v>
      </c>
      <c r="B37607">
        <v>0.2979988518118968</v>
      </c>
      <c r="C37607">
        <v>0.9006924098806609</v>
      </c>
      <c r="D37607">
        <v>0.7714318671697848</v>
      </c>
    </row>
    <row r="37608" spans="1:4">
      <c r="A37608">
        <v>-0.9186401362499996</v>
      </c>
      <c r="B37608">
        <v>0.261725253193</v>
      </c>
      <c r="C37608">
        <v>0.9052833115537275</v>
      </c>
      <c r="D37608">
        <v>0.7908500867329576</v>
      </c>
    </row>
    <row r="37609" spans="1:4">
      <c r="A37609">
        <v>-0.9183959956249996</v>
      </c>
      <c r="B37609">
        <v>0.2249857206754552</v>
      </c>
      <c r="C37609">
        <v>0.9083002281190238</v>
      </c>
      <c r="D37609">
        <v>0.8088990997780872</v>
      </c>
    </row>
    <row r="37610" spans="1:4">
      <c r="A37610">
        <v>-0.9181518549999996</v>
      </c>
      <c r="B37610">
        <v>0.1878443898248021</v>
      </c>
      <c r="C37610">
        <v>0.9097372850179621</v>
      </c>
      <c r="D37610">
        <v>0.8255470150246321</v>
      </c>
    </row>
    <row r="37611" spans="1:4">
      <c r="A37611">
        <v>-0.9179077143749996</v>
      </c>
      <c r="B37611">
        <v>0.1503661377626614</v>
      </c>
      <c r="C37611">
        <v>0.9095913520800984</v>
      </c>
      <c r="D37611">
        <v>0.8407643570294319</v>
      </c>
    </row>
    <row r="37612" spans="1:4">
      <c r="A37612">
        <v>-0.9176635737499996</v>
      </c>
      <c r="B37612">
        <v>0.1126164691736493</v>
      </c>
      <c r="C37612">
        <v>0.9078620489236305</v>
      </c>
      <c r="D37612">
        <v>0.8545241137138989</v>
      </c>
    </row>
    <row r="37613" spans="1:4">
      <c r="A37613">
        <v>-0.9174194331249996</v>
      </c>
      <c r="B37613">
        <v>0.07466140342773396</v>
      </c>
      <c r="C37613">
        <v>0.9045517592036186</v>
      </c>
      <c r="D37613">
        <v>0.8668017960602014</v>
      </c>
    </row>
    <row r="37614" spans="1:4">
      <c r="A37614">
        <v>-0.9171752924999996</v>
      </c>
      <c r="B37614">
        <v>0.03656735840500542</v>
      </c>
      <c r="C37614">
        <v>0.8996656129468036</v>
      </c>
      <c r="D37614">
        <v>0.8775754717729028</v>
      </c>
    </row>
    <row r="37615" spans="1:4">
      <c r="A37615">
        <v>-0.9169311518749996</v>
      </c>
      <c r="B37615">
        <v>-0.001598965314483719</v>
      </c>
      <c r="C37615">
        <v>0.8932114931566847</v>
      </c>
      <c r="D37615">
        <v>0.8868258154872647</v>
      </c>
    </row>
    <row r="37616" spans="1:4">
      <c r="A37616">
        <v>-0.9166870112499996</v>
      </c>
      <c r="B37616">
        <v>-0.03977070116373241</v>
      </c>
      <c r="C37616">
        <v>0.8852000162435396</v>
      </c>
      <c r="D37616">
        <v>0.8945361347339589</v>
      </c>
    </row>
    <row r="37617" spans="1:4">
      <c r="A37617">
        <v>-0.9164428706249996</v>
      </c>
      <c r="B37617">
        <v>-0.07788093351536328</v>
      </c>
      <c r="C37617">
        <v>0.8756445192981485</v>
      </c>
      <c r="D37617">
        <v>0.9006924098806609</v>
      </c>
    </row>
    <row r="37618" spans="1:4">
      <c r="A37618">
        <v>-0.9161987299999996</v>
      </c>
      <c r="B37618">
        <v>-0.11586281519519</v>
      </c>
      <c r="C37618">
        <v>0.8645610381822679</v>
      </c>
      <c r="D37618">
        <v>0.9052833115537275</v>
      </c>
    </row>
    <row r="37619" spans="1:4">
      <c r="A37619">
        <v>-0.9159545893749996</v>
      </c>
      <c r="B37619">
        <v>-0.1536496849772138</v>
      </c>
      <c r="C37619">
        <v>0.8519682787626049</v>
      </c>
      <c r="D37619">
        <v>0.9083002281190238</v>
      </c>
    </row>
    <row r="37620" spans="1:4">
      <c r="A37620">
        <v>-0.9157104487499996</v>
      </c>
      <c r="B37620">
        <v>-0.1911751838933072</v>
      </c>
      <c r="C37620">
        <v>0.8378875932784718</v>
      </c>
      <c r="D37620">
        <v>0.9097372850179621</v>
      </c>
    </row>
    <row r="37621" spans="1:4">
      <c r="A37621">
        <v>-0.9154663081249996</v>
      </c>
      <c r="B37621">
        <v>-0.2283733722773112</v>
      </c>
      <c r="C37621">
        <v>0.822342937869521</v>
      </c>
      <c r="D37621">
        <v>0.9095913520800984</v>
      </c>
    </row>
    <row r="37622" spans="1:4">
      <c r="A37622">
        <v>-0.9152221674999996</v>
      </c>
      <c r="B37622">
        <v>-0.2651788460369344</v>
      </c>
      <c r="C37622">
        <v>0.8053608355189076</v>
      </c>
      <c r="D37622">
        <v>0.9078620489236305</v>
      </c>
    </row>
    <row r="37623" spans="1:4">
      <c r="A37623">
        <v>-0.9149780268749996</v>
      </c>
      <c r="B37623">
        <v>-0.3015268521841539</v>
      </c>
      <c r="C37623">
        <v>0.7869703333232101</v>
      </c>
      <c r="D37623">
        <v>0.9045517592036186</v>
      </c>
    </row>
    <row r="37624" spans="1:4">
      <c r="A37624">
        <v>-0.9147338862499996</v>
      </c>
      <c r="B37624">
        <v>-0.3373534009087382</v>
      </c>
      <c r="C37624">
        <v>0.7672029499970715</v>
      </c>
      <c r="D37624">
        <v>0.8996656129468036</v>
      </c>
    </row>
    <row r="37625" spans="1:4">
      <c r="A37625">
        <v>-0.9144897456249996</v>
      </c>
      <c r="B37625">
        <v>-0.3725953825900708</v>
      </c>
      <c r="C37625">
        <v>0.7460926298531835</v>
      </c>
      <c r="D37625">
        <v>0.8932114931566847</v>
      </c>
    </row>
    <row r="37626" spans="1:4">
      <c r="A37626">
        <v>-0.9142456049999996</v>
      </c>
      <c r="B37626">
        <v>-0.4071906744910138</v>
      </c>
      <c r="C37626">
        <v>0.7236756756312898</v>
      </c>
      <c r="D37626">
        <v>0.8852000162435396</v>
      </c>
    </row>
    <row r="37627" spans="1:4">
      <c r="A37627">
        <v>-0.9140014643749996</v>
      </c>
      <c r="B37627">
        <v>-0.4410782538033721</v>
      </c>
      <c r="C37627">
        <v>0.6999906961638269</v>
      </c>
      <c r="D37627">
        <v>0.8756445192981485</v>
      </c>
    </row>
    <row r="37628" spans="1:4">
      <c r="A37628">
        <v>-0.9137573237499996</v>
      </c>
      <c r="B37628">
        <v>-0.4741983049816194</v>
      </c>
      <c r="C37628">
        <v>0.6750785337126516</v>
      </c>
      <c r="D37628">
        <v>0.8645610381822679</v>
      </c>
    </row>
    <row r="37629" spans="1:4">
      <c r="A37629">
        <v>-0.9135131831249996</v>
      </c>
      <c r="B37629">
        <v>-0.5064923251927704</v>
      </c>
      <c r="C37629">
        <v>0.6489821999503337</v>
      </c>
      <c r="D37629">
        <v>0.8519682787626049</v>
      </c>
    </row>
    <row r="37630" spans="1:4">
      <c r="A37630">
        <v>-0.9132690424999996</v>
      </c>
      <c r="B37630">
        <v>-0.5379032287739336</v>
      </c>
      <c r="C37630">
        <v>0.6217467972267117</v>
      </c>
      <c r="D37630">
        <v>0.8378875932784718</v>
      </c>
    </row>
    <row r="37631" spans="1:4">
      <c r="A37631">
        <v>-0.9130249018749996</v>
      </c>
      <c r="B37631">
        <v>-0.5683754496050956</v>
      </c>
      <c r="C37631">
        <v>0.59341944694509</v>
      </c>
      <c r="D37631">
        <v>0.822342937869521</v>
      </c>
    </row>
    <row r="37632" spans="1:4">
      <c r="A37632">
        <v>-0.9127807612499996</v>
      </c>
      <c r="B37632">
        <v>-0.5978550370237251</v>
      </c>
      <c r="C37632">
        <v>0.5640492038130207</v>
      </c>
      <c r="D37632">
        <v>0.8053608355189076</v>
      </c>
    </row>
    <row r="37633" spans="1:4">
      <c r="A37633">
        <v>-0.9125366206249996</v>
      </c>
      <c r="B37633">
        <v>-0.6262897538460757</v>
      </c>
      <c r="C37633">
        <v>0.5336869750771908</v>
      </c>
      <c r="D37633">
        <v>0.7869703333232101</v>
      </c>
    </row>
    <row r="37634" spans="1:4">
      <c r="A37634">
        <v>-0.9122924799999996</v>
      </c>
      <c r="B37634">
        <v>-0.6536291716423965</v>
      </c>
      <c r="C37634">
        <v>0.5023854313953992</v>
      </c>
      <c r="D37634">
        <v>0.7672029499970715</v>
      </c>
    </row>
    <row r="37635" spans="1:4">
      <c r="A37635">
        <v>-0.9120483393749996</v>
      </c>
      <c r="B37635">
        <v>-0.6798247558057701</v>
      </c>
      <c r="C37635">
        <v>0.4701989154813583</v>
      </c>
      <c r="D37635">
        <v>0.7460926298531835</v>
      </c>
    </row>
    <row r="37636" spans="1:4">
      <c r="A37636">
        <v>-0.9118041987499996</v>
      </c>
      <c r="B37636">
        <v>-0.7048299583011914</v>
      </c>
      <c r="C37636">
        <v>0.437183351251237</v>
      </c>
      <c r="D37636">
        <v>0.7236756756312898</v>
      </c>
    </row>
    <row r="37637" spans="1:4">
      <c r="A37637">
        <v>-0.9115600581249996</v>
      </c>
      <c r="B37637">
        <v>-0.7286002953089067</v>
      </c>
      <c r="C37637">
        <v>0.4033961433746043</v>
      </c>
      <c r="D37637">
        <v>0.6999906961638269</v>
      </c>
    </row>
    <row r="37638" spans="1:4">
      <c r="A37638">
        <v>-0.9113159174999996</v>
      </c>
      <c r="B37638">
        <v>-0.7510934320338281</v>
      </c>
      <c r="C37638">
        <v>0.3688960802693659</v>
      </c>
      <c r="D37638">
        <v>0.6750785337126516</v>
      </c>
    </row>
    <row r="37639" spans="1:4">
      <c r="A37639">
        <v>-0.9110717768749996</v>
      </c>
      <c r="B37639">
        <v>-0.7722692553614759</v>
      </c>
      <c r="C37639">
        <v>0.3337432340061037</v>
      </c>
      <c r="D37639">
        <v>0.6489821999503337</v>
      </c>
    </row>
    <row r="37640" spans="1:4">
      <c r="A37640">
        <v>-0.9108276362499996</v>
      </c>
      <c r="B37640">
        <v>-0.7920899482440183</v>
      </c>
      <c r="C37640">
        <v>0.2979988518118968</v>
      </c>
      <c r="D37640">
        <v>0.6217467972267117</v>
      </c>
    </row>
    <row r="37641" spans="1:4">
      <c r="A37641">
        <v>-0.9105834956249996</v>
      </c>
      <c r="B37641">
        <v>-0.8105200583659562</v>
      </c>
      <c r="C37641">
        <v>0.261725253193</v>
      </c>
      <c r="D37641">
        <v>0.59341944694509</v>
      </c>
    </row>
    <row r="37642" spans="1:4">
      <c r="A37642">
        <v>-0.9103393549999996</v>
      </c>
      <c r="B37642">
        <v>-0.8275265614558689</v>
      </c>
      <c r="C37642">
        <v>0.2249857206754552</v>
      </c>
      <c r="D37642">
        <v>0.5640492038130207</v>
      </c>
    </row>
    <row r="37643" spans="1:4">
      <c r="A37643">
        <v>-0.9100952143749996</v>
      </c>
      <c r="B37643">
        <v>-0.8430789175907276</v>
      </c>
      <c r="C37643">
        <v>0.1878443898248021</v>
      </c>
      <c r="D37643">
        <v>0.5336869750771908</v>
      </c>
    </row>
    <row r="37644" spans="1:4">
      <c r="A37644">
        <v>-0.9098510737499996</v>
      </c>
      <c r="B37644">
        <v>-0.85714913754578</v>
      </c>
      <c r="C37644">
        <v>0.1503661377626614</v>
      </c>
      <c r="D37644">
        <v>0.5023854313953992</v>
      </c>
    </row>
    <row r="37645" spans="1:4">
      <c r="A37645">
        <v>-0.9096069331249996</v>
      </c>
      <c r="B37645">
        <v>-0.8697118225456908</v>
      </c>
      <c r="C37645">
        <v>0.1126164691736493</v>
      </c>
      <c r="D37645">
        <v>0.4701989154813583</v>
      </c>
    </row>
    <row r="37646" spans="1:4">
      <c r="A37646">
        <v>-0.9093627924999996</v>
      </c>
      <c r="B37646">
        <v>-0.8807442170696236</v>
      </c>
      <c r="C37646">
        <v>0.07466140342773396</v>
      </c>
      <c r="D37646">
        <v>0.437183351251237</v>
      </c>
    </row>
    <row r="37647" spans="1:4">
      <c r="A37647">
        <v>-0.9091186518749996</v>
      </c>
      <c r="B37647">
        <v>-0.8902262515954673</v>
      </c>
      <c r="C37647">
        <v>0.03656735840500542</v>
      </c>
      <c r="D37647">
        <v>0.4033961433746043</v>
      </c>
    </row>
    <row r="37648" spans="1:4">
      <c r="A37648">
        <v>-0.9088745112499996</v>
      </c>
      <c r="B37648">
        <v>-0.8981405758438209</v>
      </c>
      <c r="C37648">
        <v>-0.001598965314483719</v>
      </c>
      <c r="D37648">
        <v>0.3688960802693659</v>
      </c>
    </row>
    <row r="37649" spans="1:4">
      <c r="A37649">
        <v>-0.9086303706249996</v>
      </c>
      <c r="B37649">
        <v>-0.9044725960761572</v>
      </c>
      <c r="C37649">
        <v>-0.03977070116373241</v>
      </c>
      <c r="D37649">
        <v>0.3337432340061037</v>
      </c>
    </row>
    <row r="37650" spans="1:4">
      <c r="A37650">
        <v>-0.9083862299999996</v>
      </c>
      <c r="B37650">
        <v>-0.9092104990829665</v>
      </c>
      <c r="C37650">
        <v>-0.07788093351536328</v>
      </c>
      <c r="D37650">
        <v>0.2979988518118968</v>
      </c>
    </row>
    <row r="37651" spans="1:4">
      <c r="A37651">
        <v>-0.9081420893749996</v>
      </c>
      <c r="B37651">
        <v>-0.9123452785071685</v>
      </c>
      <c r="C37651">
        <v>-0.11586281519519</v>
      </c>
      <c r="D37651">
        <v>0.261725253193</v>
      </c>
    </row>
    <row r="37652" spans="1:4">
      <c r="A37652">
        <v>-0.9078979487499996</v>
      </c>
      <c r="B37652">
        <v>-0.9138707505314227</v>
      </c>
      <c r="C37652">
        <v>-0.1536496849772138</v>
      </c>
      <c r="D37652">
        <v>0.2249857206754552</v>
      </c>
    </row>
    <row r="37653" spans="1:4">
      <c r="A37653">
        <v>-0.9076538081249996</v>
      </c>
      <c r="B37653">
        <v>-0.9137835716132044</v>
      </c>
      <c r="C37653">
        <v>-0.1911751838933072</v>
      </c>
      <c r="D37653">
        <v>0.1878443898248021</v>
      </c>
    </row>
    <row r="37654" spans="1:4">
      <c r="A37654">
        <v>-0.9074096674999996</v>
      </c>
      <c r="B37654">
        <v>-0.9120832373454163</v>
      </c>
      <c r="C37654">
        <v>-0.2283733722773112</v>
      </c>
      <c r="D37654">
        <v>0.1503661377626614</v>
      </c>
    </row>
    <row r="37655" spans="1:4">
      <c r="A37655">
        <v>-0.9071655268749996</v>
      </c>
      <c r="B37655">
        <v>-0.9087720937633155</v>
      </c>
      <c r="C37655">
        <v>-0.2651788460369344</v>
      </c>
      <c r="D37655">
        <v>0.1126164691736493</v>
      </c>
    </row>
    <row r="37656" spans="1:4">
      <c r="A37656">
        <v>-0.9069213862499996</v>
      </c>
      <c r="B37656">
        <v>-0.9038553350682781</v>
      </c>
      <c r="C37656">
        <v>-0.3015268521841539</v>
      </c>
      <c r="D37656">
        <v>0.07466140342773396</v>
      </c>
    </row>
    <row r="37657" spans="1:4">
      <c r="A37657">
        <v>-0.9066772456249996</v>
      </c>
      <c r="B37657">
        <v>-0.8973409899898656</v>
      </c>
      <c r="C37657">
        <v>-0.3373534009087382</v>
      </c>
      <c r="D37657">
        <v>0.03656735840500542</v>
      </c>
    </row>
    <row r="37658" spans="1:4">
      <c r="A37658">
        <v>-0.9064331049999996</v>
      </c>
      <c r="B37658">
        <v>-0.8892399211166139</v>
      </c>
      <c r="C37658">
        <v>-0.3725953825900708</v>
      </c>
      <c r="D37658">
        <v>-0.001598965314483719</v>
      </c>
    </row>
    <row r="37659" spans="1:4">
      <c r="A37659">
        <v>-0.9061889643749996</v>
      </c>
      <c r="B37659">
        <v>-0.8795657943470689</v>
      </c>
      <c r="C37659">
        <v>-0.4071906744910138</v>
      </c>
      <c r="D37659">
        <v>-0.03977070116373241</v>
      </c>
    </row>
    <row r="37660" spans="1:4">
      <c r="A37660">
        <v>-0.9059448237499996</v>
      </c>
      <c r="B37660">
        <v>-0.8683350645198866</v>
      </c>
      <c r="C37660">
        <v>-0.4410782538033721</v>
      </c>
      <c r="D37660">
        <v>-0.07788093351536328</v>
      </c>
    </row>
    <row r="37661" spans="1:4">
      <c r="A37661">
        <v>-0.9057006831249996</v>
      </c>
      <c r="B37661">
        <v>-0.8555669542509926</v>
      </c>
      <c r="C37661">
        <v>-0.4741983049816194</v>
      </c>
      <c r="D37661">
        <v>-0.11586281519519</v>
      </c>
    </row>
    <row r="37662" spans="1:4">
      <c r="A37662">
        <v>-0.9054565424999996</v>
      </c>
      <c r="B37662">
        <v>-0.8412834079779153</v>
      </c>
      <c r="C37662">
        <v>-0.5064923251927704</v>
      </c>
      <c r="D37662">
        <v>-0.1536496849772138</v>
      </c>
    </row>
    <row r="37663" spans="1:4">
      <c r="A37663">
        <v>-0.9052124018749996</v>
      </c>
      <c r="B37663">
        <v>-0.8255090686068778</v>
      </c>
      <c r="C37663">
        <v>-0.5379032287739336</v>
      </c>
      <c r="D37663">
        <v>-0.1911751838933072</v>
      </c>
    </row>
    <row r="37664" spans="1:4">
      <c r="A37664">
        <v>-0.9049682612499996</v>
      </c>
      <c r="B37664">
        <v>-0.808271225872815</v>
      </c>
      <c r="C37664">
        <v>-0.5683754496050956</v>
      </c>
      <c r="D37664">
        <v>-0.2283733722773112</v>
      </c>
    </row>
    <row r="37665" spans="1:4">
      <c r="A37665">
        <v>-0.9047241206249996</v>
      </c>
      <c r="B37665">
        <v>-0.7895997782024271</v>
      </c>
      <c r="C37665">
        <v>-0.5978550370237251</v>
      </c>
      <c r="D37665">
        <v>-0.2651788460369344</v>
      </c>
    </row>
    <row r="37666" spans="1:4">
      <c r="A37666">
        <v>-0.9044799799999996</v>
      </c>
      <c r="B37666">
        <v>-0.7695271768249815</v>
      </c>
      <c r="C37666">
        <v>-0.6262897538460757</v>
      </c>
      <c r="D37666">
        <v>-0.3015268521841539</v>
      </c>
    </row>
    <row r="37667" spans="1:4">
      <c r="A37667">
        <v>-0.9042358393749996</v>
      </c>
      <c r="B37667">
        <v>-0.7480883727334007</v>
      </c>
      <c r="C37667">
        <v>-0.6536291716423965</v>
      </c>
      <c r="D37667">
        <v>-0.3373534009087382</v>
      </c>
    </row>
    <row r="37668" spans="1:4">
      <c r="A37668">
        <v>-0.9039916987499996</v>
      </c>
      <c r="B37668">
        <v>-0.7253207535639585</v>
      </c>
      <c r="C37668">
        <v>-0.6798247558057701</v>
      </c>
      <c r="D37668">
        <v>-0.3725953825900708</v>
      </c>
    </row>
    <row r="37669" spans="1:4">
      <c r="A37669">
        <v>-0.9037475581249996</v>
      </c>
      <c r="B37669">
        <v>-0.7012640855240502</v>
      </c>
      <c r="C37669">
        <v>-0.7048299583011914</v>
      </c>
      <c r="D37669">
        <v>-0.4071906744910138</v>
      </c>
    </row>
    <row r="37670" spans="1:4">
      <c r="A37670">
        <v>-0.9035034174999996</v>
      </c>
      <c r="B37670">
        <v>-0.6759604387810111</v>
      </c>
      <c r="C37670">
        <v>-0.7286002953089067</v>
      </c>
      <c r="D37670">
        <v>-0.4410782538033721</v>
      </c>
    </row>
    <row r="37671" spans="1:4">
      <c r="A37671">
        <v>-0.9032592768749996</v>
      </c>
      <c r="B37671">
        <v>-0.6494541162800574</v>
      </c>
      <c r="C37671">
        <v>-0.7510934320338281</v>
      </c>
      <c r="D37671">
        <v>-0.4741983049816194</v>
      </c>
    </row>
    <row r="37672" spans="1:4">
      <c r="A37672">
        <v>-0.9030151362499996</v>
      </c>
      <c r="B37672">
        <v>-0.6217915800436393</v>
      </c>
      <c r="C37672">
        <v>-0.7722692553614759</v>
      </c>
      <c r="D37672">
        <v>-0.5064923251927704</v>
      </c>
    </row>
    <row r="37673" spans="1:4">
      <c r="A37673">
        <v>-0.9027709956249996</v>
      </c>
      <c r="B37673">
        <v>-0.5930213669106821</v>
      </c>
      <c r="C37673">
        <v>-0.7920899482440183</v>
      </c>
      <c r="D37673">
        <v>-0.5379032287739336</v>
      </c>
    </row>
    <row r="37674" spans="1:4">
      <c r="A37674">
        <v>-0.9025268549999996</v>
      </c>
      <c r="B37674">
        <v>-0.5631940049888787</v>
      </c>
      <c r="C37674">
        <v>-0.8105200583659562</v>
      </c>
      <c r="D37674">
        <v>-0.5683754496050956</v>
      </c>
    </row>
    <row r="37675" spans="1:4">
      <c r="A37675">
        <v>-0.9022827143749996</v>
      </c>
      <c r="B37675">
        <v>-0.5323619282523728</v>
      </c>
      <c r="C37675">
        <v>-0.8275265614558689</v>
      </c>
      <c r="D37675">
        <v>-0.5978550370237251</v>
      </c>
    </row>
    <row r="37676" spans="1:4">
      <c r="A37676">
        <v>-0.9020385737499996</v>
      </c>
      <c r="B37676">
        <v>-0.5005793812885457</v>
      </c>
      <c r="C37676">
        <v>-0.8430789175907276</v>
      </c>
      <c r="D37676">
        <v>-0.6262897538460757</v>
      </c>
    </row>
    <row r="37677" spans="1:4">
      <c r="A37677">
        <v>-0.9017944331249996</v>
      </c>
      <c r="B37677">
        <v>-0.4679023284830319</v>
      </c>
      <c r="C37677">
        <v>-0.85714913754578</v>
      </c>
      <c r="D37677">
        <v>-0.6536291716423965</v>
      </c>
    </row>
    <row r="37678" spans="1:4">
      <c r="A37678">
        <v>-0.9015502924999996</v>
      </c>
      <c r="B37678">
        <v>-0.4343883504600076</v>
      </c>
      <c r="C37678">
        <v>-0.8697118225456908</v>
      </c>
      <c r="D37678">
        <v>-0.6798247558057701</v>
      </c>
    </row>
    <row r="37679" spans="1:4">
      <c r="A37679">
        <v>-0.9013061518749996</v>
      </c>
      <c r="B37679">
        <v>-0.4000965509777137</v>
      </c>
      <c r="C37679">
        <v>-0.8807442170696236</v>
      </c>
      <c r="D37679">
        <v>-0.7048299583011914</v>
      </c>
    </row>
    <row r="37680" spans="1:4">
      <c r="A37680">
        <v>-0.9010620112499996</v>
      </c>
      <c r="B37680">
        <v>-0.365087446204951</v>
      </c>
      <c r="C37680">
        <v>-0.8902262515954673</v>
      </c>
      <c r="D37680">
        <v>-0.7286002953089067</v>
      </c>
    </row>
    <row r="37681" spans="1:4">
      <c r="A37681">
        <v>-0.9008178706249996</v>
      </c>
      <c r="B37681">
        <v>-0.3294228620354109</v>
      </c>
      <c r="C37681">
        <v>-0.8981405758438209</v>
      </c>
      <c r="D37681">
        <v>-0.7510934320338281</v>
      </c>
    </row>
    <row r="37682" spans="1:4">
      <c r="A37682">
        <v>-0.9005737299999996</v>
      </c>
      <c r="B37682">
        <v>-0.2931658260263988</v>
      </c>
      <c r="C37682">
        <v>-0.9044725960761572</v>
      </c>
      <c r="D37682">
        <v>-0.7722692553614759</v>
      </c>
    </row>
    <row r="37683" spans="1:4">
      <c r="A37683">
        <v>-0.9003295893749996</v>
      </c>
      <c r="B37683">
        <v>-0.2563804530581505</v>
      </c>
      <c r="C37683">
        <v>-0.9092104990829665</v>
      </c>
      <c r="D37683">
        <v>-0.7920899482440183</v>
      </c>
    </row>
    <row r="37684" spans="1:4">
      <c r="A37684">
        <v>-0.9000854487499996</v>
      </c>
      <c r="B37684">
        <v>-0.2191318365201328</v>
      </c>
      <c r="C37684">
        <v>-0.9123452785071685</v>
      </c>
      <c r="D37684">
        <v>-0.8105200583659562</v>
      </c>
    </row>
    <row r="37685" spans="1:4">
      <c r="A37685">
        <v>-0.8998413081249996</v>
      </c>
      <c r="B37685">
        <v>-0.1814859297593252</v>
      </c>
      <c r="C37685">
        <v>-0.9138707505314227</v>
      </c>
      <c r="D37685">
        <v>-0.8275265614558689</v>
      </c>
    </row>
    <row r="37686" spans="1:4">
      <c r="A37686">
        <v>-0.8995971674999996</v>
      </c>
      <c r="B37686">
        <v>-0.1435094327634653</v>
      </c>
      <c r="C37686">
        <v>-0.9137835716132044</v>
      </c>
      <c r="D37686">
        <v>-0.8430789175907276</v>
      </c>
    </row>
    <row r="37687" spans="1:4">
      <c r="A37687">
        <v>-0.8993530268749996</v>
      </c>
      <c r="B37687">
        <v>-0.1052696719404875</v>
      </c>
      <c r="C37687">
        <v>-0.9120832373454163</v>
      </c>
      <c r="D37687">
        <v>-0.85714913754578</v>
      </c>
    </row>
    <row r="37688" spans="1:4">
      <c r="A37688">
        <v>-0.8991088862499996</v>
      </c>
      <c r="B37688">
        <v>-0.06683448229016456</v>
      </c>
      <c r="C37688">
        <v>-0.9087720937633155</v>
      </c>
      <c r="D37688">
        <v>-0.8697118225456908</v>
      </c>
    </row>
    <row r="37689" spans="1:4">
      <c r="A37689">
        <v>-0.8988647456249996</v>
      </c>
      <c r="B37689">
        <v>-0.02827208674338406</v>
      </c>
      <c r="C37689">
        <v>-0.9038553350682781</v>
      </c>
      <c r="D37689">
        <v>-0.8807442170696236</v>
      </c>
    </row>
    <row r="37690" spans="1:4">
      <c r="A37690">
        <v>-0.8986206049999996</v>
      </c>
      <c r="B37690">
        <v>0.01034902477219075</v>
      </c>
      <c r="C37690">
        <v>-0.8973409899898656</v>
      </c>
      <c r="D37690">
        <v>-0.8902262515954673</v>
      </c>
    </row>
    <row r="37691" spans="1:4">
      <c r="A37691">
        <v>-0.8983764643749996</v>
      </c>
      <c r="B37691">
        <v>0.0489602165597908</v>
      </c>
      <c r="C37691">
        <v>-0.8892399211166139</v>
      </c>
      <c r="D37691">
        <v>-0.8981405758438209</v>
      </c>
    </row>
    <row r="37692" spans="1:4">
      <c r="A37692">
        <v>-0.8981323237499996</v>
      </c>
      <c r="B37692">
        <v>0.08749282947154371</v>
      </c>
      <c r="C37692">
        <v>-0.8795657943470689</v>
      </c>
      <c r="D37692">
        <v>-0.9044725960761572</v>
      </c>
    </row>
    <row r="37693" spans="1:4">
      <c r="A37693">
        <v>-0.8978881831249996</v>
      </c>
      <c r="B37693">
        <v>0.1258783027488536</v>
      </c>
      <c r="C37693">
        <v>-0.8683350645198866</v>
      </c>
      <c r="D37693">
        <v>-0.9092104990829665</v>
      </c>
    </row>
    <row r="37694" spans="1:4">
      <c r="A37694">
        <v>-0.8976440424999996</v>
      </c>
      <c r="B37694">
        <v>0.1640482958252402</v>
      </c>
      <c r="C37694">
        <v>-0.8555669542509926</v>
      </c>
      <c r="D37694">
        <v>-0.9123452785071685</v>
      </c>
    </row>
    <row r="37695" spans="1:4">
      <c r="A37695">
        <v>-0.8973999018749996</v>
      </c>
      <c r="B37695">
        <v>0.2019348104114174</v>
      </c>
      <c r="C37695">
        <v>-0.8412834079779153</v>
      </c>
      <c r="D37695">
        <v>-0.9138707505314227</v>
      </c>
    </row>
    <row r="37696" spans="1:4">
      <c r="A37696">
        <v>-0.8971557612499996</v>
      </c>
      <c r="B37696">
        <v>0.23947031270994</v>
      </c>
      <c r="C37696">
        <v>-0.8255090686068778</v>
      </c>
      <c r="D37696">
        <v>-0.9137835716132044</v>
      </c>
    </row>
    <row r="37697" spans="1:4">
      <c r="A37697">
        <v>-0.8969116206249996</v>
      </c>
      <c r="B37697">
        <v>0.276587851112119</v>
      </c>
      <c r="C37697">
        <v>-0.808271225872815</v>
      </c>
      <c r="D37697">
        <v>-0.9120832373454163</v>
      </c>
    </row>
    <row r="37698" spans="1:4">
      <c r="A37698">
        <v>-0.8966674799999996</v>
      </c>
      <c r="B37698">
        <v>0.3132211793158303</v>
      </c>
      <c r="C37698">
        <v>-0.7895997782024271</v>
      </c>
      <c r="D37698">
        <v>-0.9087720937633155</v>
      </c>
    </row>
    <row r="37699" spans="1:4">
      <c r="A37699">
        <v>-0.8964233393749996</v>
      </c>
      <c r="B37699">
        <v>0.3493048718017299</v>
      </c>
      <c r="C37699">
        <v>-0.7695271768249815</v>
      </c>
      <c r="D37699">
        <v>-0.9038553350682781</v>
      </c>
    </row>
    <row r="37700" spans="1:4">
      <c r="A37700">
        <v>-0.8961791987499996</v>
      </c>
      <c r="B37700">
        <v>0.3847744444404334</v>
      </c>
      <c r="C37700">
        <v>-0.7480883727334007</v>
      </c>
      <c r="D37700">
        <v>-0.8973409899898656</v>
      </c>
    </row>
    <row r="37701" spans="1:4">
      <c r="A37701">
        <v>-0.8959350581249996</v>
      </c>
      <c r="B37701">
        <v>0.4195664653633383</v>
      </c>
      <c r="C37701">
        <v>-0.7253207535639585</v>
      </c>
      <c r="D37701">
        <v>-0.8892399211166139</v>
      </c>
    </row>
    <row r="37702" spans="1:4">
      <c r="A37702">
        <v>-0.8956909174999996</v>
      </c>
      <c r="B37702">
        <v>0.4536186740851499</v>
      </c>
      <c r="C37702">
        <v>-0.7012640855240502</v>
      </c>
      <c r="D37702">
        <v>-0.8795657943470689</v>
      </c>
    </row>
    <row r="37703" spans="1:4">
      <c r="A37703">
        <v>-0.8954467768749996</v>
      </c>
      <c r="B37703">
        <v>0.4868700886312803</v>
      </c>
      <c r="C37703">
        <v>-0.6759604387810111</v>
      </c>
      <c r="D37703">
        <v>-0.8683350645198866</v>
      </c>
    </row>
    <row r="37704" spans="1:4">
      <c r="A37704">
        <v>-0.8952026362499996</v>
      </c>
      <c r="B37704">
        <v>0.5192611192914983</v>
      </c>
      <c r="C37704">
        <v>-0.6494541162800574</v>
      </c>
      <c r="D37704">
        <v>-0.8555669542509926</v>
      </c>
    </row>
    <row r="37705" spans="1:4">
      <c r="A37705">
        <v>-0.8949584956249996</v>
      </c>
      <c r="B37705">
        <v>0.5507336722959906</v>
      </c>
      <c r="C37705">
        <v>-0.6217915800436393</v>
      </c>
      <c r="D37705">
        <v>-0.8412834079779153</v>
      </c>
    </row>
    <row r="37706" spans="1:4">
      <c r="A37706">
        <v>-0.8947143549999996</v>
      </c>
      <c r="B37706">
        <v>0.5812312566459493</v>
      </c>
      <c r="C37706">
        <v>-0.5930213669106821</v>
      </c>
      <c r="D37706">
        <v>-0.8255090686068778</v>
      </c>
    </row>
    <row r="37707" spans="1:4">
      <c r="A37707">
        <v>-0.8944702143749996</v>
      </c>
      <c r="B37707">
        <v>0.6106990874950688</v>
      </c>
      <c r="C37707">
        <v>-0.5631940049888787</v>
      </c>
      <c r="D37707">
        <v>-0.808271225872815</v>
      </c>
    </row>
    <row r="37708" spans="1:4">
      <c r="A37708">
        <v>-0.8942260737499996</v>
      </c>
      <c r="B37708">
        <v>0.6390841825240637</v>
      </c>
      <c r="C37708">
        <v>-0.5323619282523728</v>
      </c>
      <c r="D37708">
        <v>-0.7895997782024271</v>
      </c>
    </row>
    <row r="37709" spans="1:4">
      <c r="A37709">
        <v>-0.8939819331249996</v>
      </c>
      <c r="B37709">
        <v>0.6663354560136058</v>
      </c>
      <c r="C37709">
        <v>-0.5005793812885457</v>
      </c>
      <c r="D37709">
        <v>-0.7695271768249815</v>
      </c>
    </row>
    <row r="37710" spans="1:4">
      <c r="A37710">
        <v>-0.8937377924999996</v>
      </c>
      <c r="B37710">
        <v>0.6924038188077373</v>
      </c>
      <c r="C37710">
        <v>-0.4679023284830319</v>
      </c>
      <c r="D37710">
        <v>-0.7480883727334007</v>
      </c>
    </row>
    <row r="37711" spans="1:4">
      <c r="A37711">
        <v>-0.8934936518749996</v>
      </c>
      <c r="B37711">
        <v>0.7172422608228149</v>
      </c>
      <c r="C37711">
        <v>-0.4343883504600076</v>
      </c>
      <c r="D37711">
        <v>-0.7253207535639585</v>
      </c>
    </row>
    <row r="37712" spans="1:4">
      <c r="A37712">
        <v>-0.8932495112499996</v>
      </c>
      <c r="B37712">
        <v>0.7408059385991971</v>
      </c>
      <c r="C37712">
        <v>-0.4000965509777137</v>
      </c>
      <c r="D37712">
        <v>-0.7012640855240502</v>
      </c>
    </row>
    <row r="37713" spans="1:4">
      <c r="A37713">
        <v>-0.8930053706249996</v>
      </c>
      <c r="B37713">
        <v>0.7630522590371949</v>
      </c>
      <c r="C37713">
        <v>-0.365087446204951</v>
      </c>
      <c r="D37713">
        <v>-0.6759604387810111</v>
      </c>
    </row>
    <row r="37714" spans="1:4">
      <c r="A37714">
        <v>-0.8927612299999996</v>
      </c>
      <c r="B37714">
        <v>0.783940952154045</v>
      </c>
      <c r="C37714">
        <v>-0.3294228620354109</v>
      </c>
      <c r="D37714">
        <v>-0.6494541162800574</v>
      </c>
    </row>
    <row r="37715" spans="1:4">
      <c r="A37715">
        <v>-0.8925170893749996</v>
      </c>
      <c r="B37715">
        <v>0.8034341528621112</v>
      </c>
      <c r="C37715">
        <v>-0.2931658260263988</v>
      </c>
      <c r="D37715">
        <v>-0.6217915800436393</v>
      </c>
    </row>
    <row r="37716" spans="1:4">
      <c r="A37716">
        <v>-0.8922729487499996</v>
      </c>
      <c r="B37716">
        <v>0.8214964629869486</v>
      </c>
      <c r="C37716">
        <v>-0.2563804530581505</v>
      </c>
      <c r="D37716">
        <v>-0.5930213669106821</v>
      </c>
    </row>
    <row r="37717" spans="1:4">
      <c r="A37717">
        <v>-0.8920288081249996</v>
      </c>
      <c r="B37717">
        <v>0.8380950169330686</v>
      </c>
      <c r="C37717">
        <v>-0.2191318365201328</v>
      </c>
      <c r="D37717">
        <v>-0.5631940049888787</v>
      </c>
    </row>
    <row r="37718" spans="1:4">
      <c r="A37718">
        <v>-0.8917846674999996</v>
      </c>
      <c r="B37718">
        <v>0.8531995520241861</v>
      </c>
      <c r="C37718">
        <v>-0.1814859297593252</v>
      </c>
      <c r="D37718">
        <v>-0.5323619282523728</v>
      </c>
    </row>
    <row r="37719" spans="1:4">
      <c r="A37719">
        <v>-0.8915405268749996</v>
      </c>
      <c r="B37719">
        <v>0.8667824502526861</v>
      </c>
      <c r="C37719">
        <v>-0.1435094327634653</v>
      </c>
      <c r="D37719">
        <v>-0.5005793812885457</v>
      </c>
    </row>
    <row r="37720" spans="1:4">
      <c r="A37720">
        <v>-0.8912963862499996</v>
      </c>
      <c r="B37720">
        <v>0.8788188009944627</v>
      </c>
      <c r="C37720">
        <v>-0.1052696719404875</v>
      </c>
      <c r="D37720">
        <v>-0.4679023284830319</v>
      </c>
    </row>
    <row r="37721" spans="1:4">
      <c r="A37721">
        <v>-0.8910522456249996</v>
      </c>
      <c r="B37721">
        <v>0.8892864428178788</v>
      </c>
      <c r="C37721">
        <v>-0.06683448229016456</v>
      </c>
      <c r="D37721">
        <v>-0.4343883504600076</v>
      </c>
    </row>
    <row r="37722" spans="1:4">
      <c r="A37722">
        <v>-0.8908081049999996</v>
      </c>
      <c r="B37722">
        <v>0.8981660064765852</v>
      </c>
      <c r="C37722">
        <v>-0.02827208674338406</v>
      </c>
      <c r="D37722">
        <v>-0.4000965509777137</v>
      </c>
    </row>
    <row r="37723" spans="1:4">
      <c r="A37723">
        <v>-0.8905639643749996</v>
      </c>
      <c r="B37723">
        <v>0.905440951099596</v>
      </c>
      <c r="C37723">
        <v>0.01034902477219075</v>
      </c>
      <c r="D37723">
        <v>-0.365087446204951</v>
      </c>
    </row>
    <row r="37724" spans="1:4">
      <c r="A37724">
        <v>-0.8903198237499996</v>
      </c>
      <c r="B37724">
        <v>0.9110975960003703</v>
      </c>
      <c r="C37724">
        <v>0.0489602165597908</v>
      </c>
      <c r="D37724">
        <v>-0.3294228620354109</v>
      </c>
    </row>
    <row r="37725" spans="1:4">
      <c r="A37725">
        <v>-0.8900756831249996</v>
      </c>
      <c r="B37725">
        <v>0.9151251491396887</v>
      </c>
      <c r="C37725">
        <v>0.08749282947154371</v>
      </c>
      <c r="D37725">
        <v>-0.2931658260263988</v>
      </c>
    </row>
    <row r="37726" spans="1:4">
      <c r="A37726">
        <v>-0.8898315424999996</v>
      </c>
      <c r="B37726">
        <v>0.9175157264650818</v>
      </c>
      <c r="C37726">
        <v>0.1258783027488536</v>
      </c>
      <c r="D37726">
        <v>-0.2563804530581505</v>
      </c>
    </row>
    <row r="37727" spans="1:4">
      <c r="A37727">
        <v>-0.8895874018749996</v>
      </c>
      <c r="B37727">
        <v>0.9182643715999665</v>
      </c>
      <c r="C37727">
        <v>0.1640482958252402</v>
      </c>
      <c r="D37727">
        <v>-0.2191318365201328</v>
      </c>
    </row>
    <row r="37728" spans="1:4">
      <c r="A37728">
        <v>-0.8893432612499996</v>
      </c>
      <c r="B37728">
        <v>0.9173690625265726</v>
      </c>
      <c r="C37728">
        <v>0.2019348104114174</v>
      </c>
      <c r="D37728">
        <v>-0.1814859297593252</v>
      </c>
    </row>
    <row r="37729" spans="1:4">
      <c r="A37729">
        <v>-0.8890991206249996</v>
      </c>
      <c r="B37729">
        <v>0.9148307196378982</v>
      </c>
      <c r="C37729">
        <v>0.23947031270994</v>
      </c>
      <c r="D37729">
        <v>-0.1435094327634653</v>
      </c>
    </row>
    <row r="37730" spans="1:4">
      <c r="A37730">
        <v>-0.8888549799999996</v>
      </c>
      <c r="B37730">
        <v>0.9106532086795285</v>
      </c>
      <c r="C37730">
        <v>0.276587851112119</v>
      </c>
      <c r="D37730">
        <v>-0.1052696719404875</v>
      </c>
    </row>
    <row r="37731" spans="1:4">
      <c r="A37731">
        <v>-0.8886108393749996</v>
      </c>
      <c r="B37731">
        <v>0.9048433336138296</v>
      </c>
      <c r="C37731">
        <v>0.3132211793158303</v>
      </c>
      <c r="D37731">
        <v>-0.06683448229016456</v>
      </c>
    </row>
    <row r="37732" spans="1:4">
      <c r="A37732">
        <v>-0.8883666987499996</v>
      </c>
      <c r="B37732">
        <v>0.8974108271112831</v>
      </c>
      <c r="C37732">
        <v>0.3493048718017299</v>
      </c>
      <c r="D37732">
        <v>-0.02827208674338406</v>
      </c>
    </row>
    <row r="37733" spans="1:4">
      <c r="A37733">
        <v>-0.8881225581249996</v>
      </c>
      <c r="B37733">
        <v>0.8883683344892724</v>
      </c>
      <c r="C37733">
        <v>0.3847744444404334</v>
      </c>
      <c r="D37733">
        <v>0.01034902477219075</v>
      </c>
    </row>
    <row r="37734" spans="1:4">
      <c r="A37734">
        <v>-0.8878784174999996</v>
      </c>
      <c r="B37734">
        <v>0.8777313976597308</v>
      </c>
      <c r="C37734">
        <v>0.4195664653633383</v>
      </c>
      <c r="D37734">
        <v>0.0489602165597908</v>
      </c>
    </row>
    <row r="37735" spans="1:4">
      <c r="A37735">
        <v>-0.8876342768749996</v>
      </c>
      <c r="B37735">
        <v>0.865518424186221</v>
      </c>
      <c r="C37735">
        <v>0.4536186740851499</v>
      </c>
      <c r="D37735">
        <v>0.08749282947154371</v>
      </c>
    </row>
    <row r="37736" spans="1:4">
      <c r="A37736">
        <v>-0.8873901362499996</v>
      </c>
      <c r="B37736">
        <v>0.8517506590782575</v>
      </c>
      <c r="C37736">
        <v>0.4868700886312803</v>
      </c>
      <c r="D37736">
        <v>0.1258783027488536</v>
      </c>
    </row>
    <row r="37737" spans="1:4">
      <c r="A37737">
        <v>-0.8871459956249996</v>
      </c>
      <c r="B37737">
        <v>0.8364521508892799</v>
      </c>
      <c r="C37737">
        <v>0.5192611192914983</v>
      </c>
      <c r="D37737">
        <v>0.1640482958252402</v>
      </c>
    </row>
    <row r="37738" spans="1:4">
      <c r="A37738">
        <v>-0.8869018549999996</v>
      </c>
      <c r="B37738">
        <v>0.8196497059127746</v>
      </c>
      <c r="C37738">
        <v>0.5507336722959906</v>
      </c>
      <c r="D37738">
        <v>0.2019348104114174</v>
      </c>
    </row>
    <row r="37739" spans="1:4">
      <c r="A37739">
        <v>-0.8866577143749996</v>
      </c>
      <c r="B37739">
        <v>0.8013728477718982</v>
      </c>
      <c r="C37739">
        <v>0.5812312566459493</v>
      </c>
      <c r="D37739">
        <v>0.23947031270994</v>
      </c>
    </row>
    <row r="37740" spans="1:4">
      <c r="A37740">
        <v>-0.8864135737499996</v>
      </c>
      <c r="B37740">
        <v>0.781653760937463</v>
      </c>
      <c r="C37740">
        <v>0.6106990874950688</v>
      </c>
      <c r="D37740">
        <v>0.276587851112119</v>
      </c>
    </row>
    <row r="37741" spans="1:4">
      <c r="A37741">
        <v>-0.8861694331249996</v>
      </c>
      <c r="B37741">
        <v>0.76052724193472</v>
      </c>
      <c r="C37741">
        <v>0.6390841825240637</v>
      </c>
      <c r="D37741">
        <v>0.3132211793158303</v>
      </c>
    </row>
    <row r="37742" spans="1:4">
      <c r="A37742">
        <v>-0.8859252924999996</v>
      </c>
      <c r="B37742">
        <v>0.7380306323777464</v>
      </c>
      <c r="C37742">
        <v>0.6663354560136058</v>
      </c>
      <c r="D37742">
        <v>0.3493048718017299</v>
      </c>
    </row>
    <row r="37743" spans="1:4">
      <c r="A37743">
        <v>-0.8856811518749996</v>
      </c>
      <c r="B37743">
        <v>0.7142037594718303</v>
      </c>
      <c r="C37743">
        <v>0.6924038188077373</v>
      </c>
      <c r="D37743">
        <v>0.3847744444404334</v>
      </c>
    </row>
    <row r="37744" spans="1:4">
      <c r="A37744">
        <v>-0.8854370112499996</v>
      </c>
      <c r="B37744">
        <v>0.689088858487552</v>
      </c>
      <c r="C37744">
        <v>0.7172422608228149</v>
      </c>
      <c r="D37744">
        <v>0.4195664653633383</v>
      </c>
    </row>
    <row r="37745" spans="1:4">
      <c r="A37745">
        <v>-0.8851928706249996</v>
      </c>
      <c r="B37745">
        <v>0.6627305123847578</v>
      </c>
      <c r="C37745">
        <v>0.7408059385991971</v>
      </c>
      <c r="D37745">
        <v>0.4536186740851499</v>
      </c>
    </row>
    <row r="37746" spans="1:4">
      <c r="A37746">
        <v>-0.8849487299999996</v>
      </c>
      <c r="B37746">
        <v>0.6351755581378253</v>
      </c>
      <c r="C37746">
        <v>0.7630522590371949</v>
      </c>
      <c r="D37746">
        <v>0.4868700886312803</v>
      </c>
    </row>
    <row r="37747" spans="1:4">
      <c r="A37747">
        <v>-0.8847045893749996</v>
      </c>
      <c r="B37747">
        <v>0.6064730149788202</v>
      </c>
      <c r="C37747">
        <v>0.783940952154045</v>
      </c>
      <c r="D37747">
        <v>0.5192611192914983</v>
      </c>
    </row>
    <row r="37748" spans="1:4">
      <c r="A37748">
        <v>-0.8844604487499996</v>
      </c>
      <c r="B37748">
        <v>0.5766739940701987</v>
      </c>
      <c r="C37748">
        <v>0.8034341528621112</v>
      </c>
      <c r="D37748">
        <v>0.5507336722959906</v>
      </c>
    </row>
    <row r="37749" spans="1:4">
      <c r="A37749">
        <v>-0.8842163081249996</v>
      </c>
      <c r="B37749">
        <v>0.5458316089760012</v>
      </c>
      <c r="C37749">
        <v>0.8214964629869486</v>
      </c>
      <c r="D37749">
        <v>0.5812312566459493</v>
      </c>
    </row>
    <row r="37750" spans="1:4">
      <c r="A37750">
        <v>-0.8839721674999996</v>
      </c>
      <c r="B37750">
        <v>0.5140008817329985</v>
      </c>
      <c r="C37750">
        <v>0.8380950169330686</v>
      </c>
      <c r="D37750">
        <v>0.6106990874950688</v>
      </c>
    </row>
    <row r="37751" spans="1:4">
      <c r="A37751">
        <v>-0.8837280268749996</v>
      </c>
      <c r="B37751">
        <v>0.4812386450559218</v>
      </c>
      <c r="C37751">
        <v>0.8531995520241861</v>
      </c>
      <c r="D37751">
        <v>0.6390841825240637</v>
      </c>
    </row>
    <row r="37752" spans="1:4">
      <c r="A37752">
        <v>-0.8834838862499996</v>
      </c>
      <c r="B37752">
        <v>0.4476034432252717</v>
      </c>
      <c r="C37752">
        <v>0.8667824502526861</v>
      </c>
      <c r="D37752">
        <v>0.6663354560136058</v>
      </c>
    </row>
    <row r="37753" spans="1:4">
      <c r="A37753">
        <v>-0.8832397456249996</v>
      </c>
      <c r="B37753">
        <v>0.4131554249652169</v>
      </c>
      <c r="C37753">
        <v>0.8788188009944627</v>
      </c>
      <c r="D37753">
        <v>0.6924038188077373</v>
      </c>
    </row>
    <row r="37754" spans="1:4">
      <c r="A37754">
        <v>-0.8829956049999996</v>
      </c>
      <c r="B37754">
        <v>0.3779562411976972</v>
      </c>
      <c r="C37754">
        <v>0.8892864428178788</v>
      </c>
      <c r="D37754">
        <v>0.7172422608228149</v>
      </c>
    </row>
    <row r="37755" spans="1:4">
      <c r="A37755">
        <v>-0.8827514643749996</v>
      </c>
      <c r="B37755">
        <v>0.3420689291205248</v>
      </c>
      <c r="C37755">
        <v>0.8981660064765852</v>
      </c>
      <c r="D37755">
        <v>0.7408059385991971</v>
      </c>
    </row>
    <row r="37756" spans="1:4">
      <c r="A37756">
        <v>-0.8825073237499996</v>
      </c>
      <c r="B37756">
        <v>0.3055578058203439</v>
      </c>
      <c r="C37756">
        <v>0.905440951099596</v>
      </c>
      <c r="D37756">
        <v>0.7630522590371949</v>
      </c>
    </row>
    <row r="37757" spans="1:4">
      <c r="A37757">
        <v>-0.8822631831249996</v>
      </c>
      <c r="B37757">
        <v>0.2684883498272211</v>
      </c>
      <c r="C37757">
        <v>0.9110975960003703</v>
      </c>
      <c r="D37757">
        <v>0.783940952154045</v>
      </c>
    </row>
    <row r="37758" spans="1:4">
      <c r="A37758">
        <v>-0.8820190424999996</v>
      </c>
      <c r="B37758">
        <v>0.2309270857093377</v>
      </c>
      <c r="C37758">
        <v>0.9151251491396887</v>
      </c>
      <c r="D37758">
        <v>0.8034341528621112</v>
      </c>
    </row>
    <row r="37759" spans="1:4">
      <c r="A37759">
        <v>-0.8817749018749996</v>
      </c>
      <c r="B37759">
        <v>0.1929414636799537</v>
      </c>
      <c r="C37759">
        <v>0.9175157264650818</v>
      </c>
      <c r="D37759">
        <v>0.8214964629869486</v>
      </c>
    </row>
    <row r="37760" spans="1:4">
      <c r="A37760">
        <v>-0.8815307612499996</v>
      </c>
      <c r="B37760">
        <v>0.1545997413861991</v>
      </c>
      <c r="C37760">
        <v>0.9182643715999665</v>
      </c>
      <c r="D37760">
        <v>0.8380950169330686</v>
      </c>
    </row>
    <row r="37761" spans="1:4">
      <c r="A37761">
        <v>-0.8812866206249996</v>
      </c>
      <c r="B37761">
        <v>0.1159708587369787</v>
      </c>
      <c r="C37761">
        <v>0.9173690625265726</v>
      </c>
      <c r="D37761">
        <v>0.8531995520241861</v>
      </c>
    </row>
    <row r="37762" spans="1:4">
      <c r="A37762">
        <v>-0.8810424799999996</v>
      </c>
      <c r="B37762">
        <v>0.07712431600546824</v>
      </c>
      <c r="C37762">
        <v>0.9148307196378982</v>
      </c>
      <c r="D37762">
        <v>0.8667824502526861</v>
      </c>
    </row>
    <row r="37763" spans="1:4">
      <c r="A37763">
        <v>-0.8807983393749996</v>
      </c>
      <c r="B37763">
        <v>0.0381300480110584</v>
      </c>
      <c r="C37763">
        <v>0.9106532086795285</v>
      </c>
      <c r="D37763">
        <v>0.8788188009944627</v>
      </c>
    </row>
    <row r="37764" spans="1:4">
      <c r="A37764">
        <v>-0.8805541987499996</v>
      </c>
      <c r="B37764">
        <v>-0.0009417008189274781</v>
      </c>
      <c r="C37764">
        <v>0.9048433336138296</v>
      </c>
      <c r="D37764">
        <v>0.8892864428178788</v>
      </c>
    </row>
    <row r="37765" spans="1:4">
      <c r="A37765">
        <v>-0.8803100581249996</v>
      </c>
      <c r="B37765">
        <v>-0.04002050324997146</v>
      </c>
      <c r="C37765">
        <v>0.8974108271112831</v>
      </c>
      <c r="D37765">
        <v>0.8981660064765852</v>
      </c>
    </row>
    <row r="37766" spans="1:4">
      <c r="A37766">
        <v>-0.8800659174999996</v>
      </c>
      <c r="B37766">
        <v>-0.07903587634373427</v>
      </c>
      <c r="C37766">
        <v>0.8883683344892724</v>
      </c>
      <c r="D37766">
        <v>0.905440951099596</v>
      </c>
    </row>
    <row r="37767" spans="1:4">
      <c r="A37767">
        <v>-0.8798217768749996</v>
      </c>
      <c r="B37767">
        <v>-0.1179174081079832</v>
      </c>
      <c r="C37767">
        <v>0.8777313976597308</v>
      </c>
      <c r="D37767">
        <v>0.9110975960003703</v>
      </c>
    </row>
    <row r="37768" spans="1:4">
      <c r="A37768">
        <v>-0.8795776362499996</v>
      </c>
      <c r="B37768">
        <v>-0.1565948846869317</v>
      </c>
      <c r="C37768">
        <v>0.865518424186221</v>
      </c>
      <c r="D37768">
        <v>0.9151251491396887</v>
      </c>
    </row>
    <row r="37769" spans="1:4">
      <c r="A37769">
        <v>-0.8793334956249996</v>
      </c>
      <c r="B37769">
        <v>-0.1949984178255529</v>
      </c>
      <c r="C37769">
        <v>0.8517506590782575</v>
      </c>
      <c r="D37769">
        <v>0.9175157264650818</v>
      </c>
    </row>
    <row r="37770" spans="1:4">
      <c r="A37770">
        <v>-0.8790893549999996</v>
      </c>
      <c r="B37770">
        <v>-0.2330585707971719</v>
      </c>
      <c r="C37770">
        <v>0.8364521508892799</v>
      </c>
      <c r="D37770">
        <v>0.9182643715999665</v>
      </c>
    </row>
    <row r="37771" spans="1:4">
      <c r="A37771">
        <v>-0.8788452143749996</v>
      </c>
      <c r="B37771">
        <v>-0.2707064834533883</v>
      </c>
      <c r="C37771">
        <v>0.8196497059127746</v>
      </c>
      <c r="D37771">
        <v>0.9173690625265726</v>
      </c>
    </row>
    <row r="37772" spans="1:4">
      <c r="A37772">
        <v>-0.8786010737499996</v>
      </c>
      <c r="B37772">
        <v>-0.3078739986584405</v>
      </c>
      <c r="C37772">
        <v>0.8013728477718982</v>
      </c>
      <c r="D37772">
        <v>0.9148307196378982</v>
      </c>
    </row>
    <row r="37773" spans="1:4">
      <c r="A37773">
        <v>-0.8783569331249996</v>
      </c>
      <c r="B37773">
        <v>-0.3444937840719378</v>
      </c>
      <c r="C37773">
        <v>0.781653760937463</v>
      </c>
      <c r="D37773">
        <v>0.9106532086795285</v>
      </c>
    </row>
    <row r="37774" spans="1:4">
      <c r="A37774">
        <v>-0.8781127924999996</v>
      </c>
      <c r="B37774">
        <v>-0.3804994558338409</v>
      </c>
      <c r="C37774">
        <v>0.76052724193472</v>
      </c>
      <c r="D37774">
        <v>0.9048433336138296</v>
      </c>
    </row>
    <row r="37775" spans="1:4">
      <c r="A37775">
        <v>-0.8778686518749996</v>
      </c>
      <c r="B37775">
        <v>-0.4158256995079882</v>
      </c>
      <c r="C37775">
        <v>0.7380306323777464</v>
      </c>
      <c r="D37775">
        <v>0.8974108271112831</v>
      </c>
    </row>
    <row r="37776" spans="1:4">
      <c r="A37776">
        <v>-0.8776245112499996</v>
      </c>
      <c r="B37776">
        <v>-0.4504083867709038</v>
      </c>
      <c r="C37776">
        <v>0.7142037594718303</v>
      </c>
      <c r="D37776">
        <v>0.8883683344892724</v>
      </c>
    </row>
    <row r="37777" spans="1:4">
      <c r="A37777">
        <v>-0.8773803706249996</v>
      </c>
      <c r="B37777">
        <v>-0.4841846950236176</v>
      </c>
      <c r="C37777">
        <v>0.689088858487552</v>
      </c>
      <c r="D37777">
        <v>0.8777313976597308</v>
      </c>
    </row>
    <row r="37778" spans="1:4">
      <c r="A37778">
        <v>-0.8771362299999996</v>
      </c>
      <c r="B37778">
        <v>-0.5170932207226733</v>
      </c>
      <c r="C37778">
        <v>0.6627305123847578</v>
      </c>
      <c r="D37778">
        <v>0.865518424186221</v>
      </c>
    </row>
    <row r="37779" spans="1:4">
      <c r="A37779">
        <v>-0.8768920893749996</v>
      </c>
      <c r="B37779">
        <v>-0.5490740925692776</v>
      </c>
      <c r="C37779">
        <v>0.6351755581378253</v>
      </c>
      <c r="D37779">
        <v>0.8517506590782575</v>
      </c>
    </row>
    <row r="37780" spans="1:4">
      <c r="A37780">
        <v>-0.8766479487499996</v>
      </c>
      <c r="B37780">
        <v>-0.5800690759072279</v>
      </c>
      <c r="C37780">
        <v>0.6064730149788202</v>
      </c>
      <c r="D37780">
        <v>0.8364521508892799</v>
      </c>
    </row>
    <row r="37781" spans="1:4">
      <c r="A37781">
        <v>-0.8764038081249996</v>
      </c>
      <c r="B37781">
        <v>-0.6100216887706525</v>
      </c>
      <c r="C37781">
        <v>0.5766739940701987</v>
      </c>
      <c r="D37781">
        <v>0.8196497059127746</v>
      </c>
    </row>
    <row r="37782" spans="1:4">
      <c r="A37782">
        <v>-0.8761596674999996</v>
      </c>
      <c r="B37782">
        <v>-0.6388772982996115</v>
      </c>
      <c r="C37782">
        <v>0.5458316089760012</v>
      </c>
      <c r="D37782">
        <v>0.8013728477718982</v>
      </c>
    </row>
    <row r="37783" spans="1:4">
      <c r="A37783">
        <v>-0.8759155268749996</v>
      </c>
      <c r="B37783">
        <v>-0.6665832227110398</v>
      </c>
      <c r="C37783">
        <v>0.5140008817329985</v>
      </c>
      <c r="D37783">
        <v>0.781653760937463</v>
      </c>
    </row>
    <row r="37784" spans="1:4">
      <c r="A37784">
        <v>-0.8756713862499996</v>
      </c>
      <c r="B37784">
        <v>-0.6930888299053658</v>
      </c>
      <c r="C37784">
        <v>0.4812386450559218</v>
      </c>
      <c r="D37784">
        <v>0.76052724193472</v>
      </c>
    </row>
    <row r="37785" spans="1:4">
      <c r="A37785">
        <v>-0.8754272456249996</v>
      </c>
      <c r="B37785">
        <v>-0.7183456262686402</v>
      </c>
      <c r="C37785">
        <v>0.4476034432252717</v>
      </c>
      <c r="D37785">
        <v>0.7380306323777464</v>
      </c>
    </row>
    <row r="37786" spans="1:4">
      <c r="A37786">
        <v>-0.8751831049999996</v>
      </c>
      <c r="B37786">
        <v>-0.7423073541346576</v>
      </c>
      <c r="C37786">
        <v>0.4131554249652169</v>
      </c>
      <c r="D37786">
        <v>0.7142037594718303</v>
      </c>
    </row>
    <row r="37787" spans="1:4">
      <c r="A37787">
        <v>-0.8749389643749996</v>
      </c>
      <c r="B37787">
        <v>-0.7649300699487983</v>
      </c>
      <c r="C37787">
        <v>0.3779562411976972</v>
      </c>
      <c r="D37787">
        <v>0.689088858487552</v>
      </c>
    </row>
    <row r="37788" spans="1:4">
      <c r="A37788">
        <v>-0.8746948237499996</v>
      </c>
      <c r="B37788">
        <v>-0.7861722292257732</v>
      </c>
      <c r="C37788">
        <v>0.3420689291205248</v>
      </c>
      <c r="D37788">
        <v>0.6627305123847578</v>
      </c>
    </row>
    <row r="37789" spans="1:4">
      <c r="A37789">
        <v>-0.8744506831249996</v>
      </c>
      <c r="B37789">
        <v>-0.8059947629306917</v>
      </c>
      <c r="C37789">
        <v>0.3055578058203439</v>
      </c>
      <c r="D37789">
        <v>0.6351755581378253</v>
      </c>
    </row>
    <row r="37790" spans="1:4">
      <c r="A37790">
        <v>-0.8742065424999996</v>
      </c>
      <c r="B37790">
        <v>-0.8243611491408205</v>
      </c>
      <c r="C37790">
        <v>0.2684883498272211</v>
      </c>
      <c r="D37790">
        <v>0.6064730149788202</v>
      </c>
    </row>
    <row r="37791" spans="1:4">
      <c r="A37791">
        <v>-0.8739624018749996</v>
      </c>
      <c r="B37791">
        <v>-0.841237486314097</v>
      </c>
      <c r="C37791">
        <v>0.2309270857093377</v>
      </c>
      <c r="D37791">
        <v>0.5766739940701987</v>
      </c>
    </row>
    <row r="37792" spans="1:4">
      <c r="A37792">
        <v>-0.8737182612499996</v>
      </c>
      <c r="B37792">
        <v>-0.856592549588563</v>
      </c>
      <c r="C37792">
        <v>0.1929414636799537</v>
      </c>
      <c r="D37792">
        <v>0.5458316089760012</v>
      </c>
    </row>
    <row r="37793" spans="1:4">
      <c r="A37793">
        <v>-0.8734741206249996</v>
      </c>
      <c r="B37793">
        <v>-0.8703978551457308</v>
      </c>
      <c r="C37793">
        <v>0.1545997413861991</v>
      </c>
      <c r="D37793">
        <v>0.5140008817329985</v>
      </c>
    </row>
    <row r="37794" spans="1:4">
      <c r="A37794">
        <v>-0.8732299799999996</v>
      </c>
      <c r="B37794">
        <v>-0.8826277105607919</v>
      </c>
      <c r="C37794">
        <v>0.1159708587369787</v>
      </c>
      <c r="D37794">
        <v>0.4812386450559218</v>
      </c>
    </row>
    <row r="37795" spans="1:4">
      <c r="A37795">
        <v>-0.8729858393749996</v>
      </c>
      <c r="B37795">
        <v>-0.8932592648747748</v>
      </c>
      <c r="C37795">
        <v>0.07712431600546824</v>
      </c>
      <c r="D37795">
        <v>0.4476034432252717</v>
      </c>
    </row>
    <row r="37796" spans="1:4">
      <c r="A37796">
        <v>-0.8727416987499996</v>
      </c>
      <c r="B37796">
        <v>-0.90227255756822</v>
      </c>
      <c r="C37796">
        <v>0.0381300480110584</v>
      </c>
      <c r="D37796">
        <v>0.4131554249652169</v>
      </c>
    </row>
    <row r="37797" spans="1:4">
      <c r="A37797">
        <v>-0.8724975581249996</v>
      </c>
      <c r="B37797">
        <v>-0.9096505470259021</v>
      </c>
      <c r="C37797">
        <v>-0.0009417008189274781</v>
      </c>
      <c r="D37797">
        <v>0.3779562411976972</v>
      </c>
    </row>
    <row r="37798" spans="1:4">
      <c r="A37798">
        <v>-0.8722534174999996</v>
      </c>
      <c r="B37798">
        <v>-0.915379149159533</v>
      </c>
      <c r="C37798">
        <v>-0.04002050324997146</v>
      </c>
      <c r="D37798">
        <v>0.3420689291205248</v>
      </c>
    </row>
    <row r="37799" spans="1:4">
      <c r="A37799">
        <v>-0.8720092768749996</v>
      </c>
      <c r="B37799">
        <v>-0.9194472694010157</v>
      </c>
      <c r="C37799">
        <v>-0.07903587634373427</v>
      </c>
      <c r="D37799">
        <v>0.3055578058203439</v>
      </c>
    </row>
    <row r="37800" spans="1:4">
      <c r="A37800">
        <v>-0.8717651362499996</v>
      </c>
      <c r="B37800">
        <v>-0.9218468172793119</v>
      </c>
      <c r="C37800">
        <v>-0.1179174081079832</v>
      </c>
      <c r="D37800">
        <v>0.2684883498272211</v>
      </c>
    </row>
    <row r="37801" spans="1:4">
      <c r="A37801">
        <v>-0.8715209956249996</v>
      </c>
      <c r="B37801">
        <v>-0.9225727319201652</v>
      </c>
      <c r="C37801">
        <v>-0.1565948846869317</v>
      </c>
      <c r="D37801">
        <v>0.2309270857093377</v>
      </c>
    </row>
    <row r="37802" spans="1:4">
      <c r="A37802">
        <v>-0.8712768549999996</v>
      </c>
      <c r="B37802">
        <v>-0.921622984597361</v>
      </c>
      <c r="C37802">
        <v>-0.1949984178255529</v>
      </c>
      <c r="D37802">
        <v>0.1929414636799537</v>
      </c>
    </row>
    <row r="37803" spans="1:4">
      <c r="A37803">
        <v>-0.8710327143749996</v>
      </c>
      <c r="B37803">
        <v>-0.918998589370988</v>
      </c>
      <c r="C37803">
        <v>-0.2330585707971719</v>
      </c>
      <c r="D37803">
        <v>0.1545997413861991</v>
      </c>
    </row>
    <row r="37804" spans="1:4">
      <c r="A37804">
        <v>-0.8707885737499996</v>
      </c>
      <c r="B37804">
        <v>-0.9147036098590661</v>
      </c>
      <c r="C37804">
        <v>-0.2707064834533883</v>
      </c>
      <c r="D37804">
        <v>0.1159708587369787</v>
      </c>
    </row>
    <row r="37805" spans="1:4">
      <c r="A37805">
        <v>-0.8705444331249996</v>
      </c>
      <c r="B37805">
        <v>-0.9087451444896483</v>
      </c>
      <c r="C37805">
        <v>-0.3078739986584405</v>
      </c>
      <c r="D37805">
        <v>0.07712431600546824</v>
      </c>
    </row>
    <row r="37806" spans="1:4">
      <c r="A37806">
        <v>-0.8703002924999996</v>
      </c>
      <c r="B37806">
        <v>-0.9011333189905971</v>
      </c>
      <c r="C37806">
        <v>-0.3444937840719378</v>
      </c>
      <c r="D37806">
        <v>0.0381300480110584</v>
      </c>
    </row>
    <row r="37807" spans="1:4">
      <c r="A37807">
        <v>-0.8700561518749996</v>
      </c>
      <c r="B37807">
        <v>-0.8918812739368754</v>
      </c>
      <c r="C37807">
        <v>-0.3804994558338409</v>
      </c>
      <c r="D37807">
        <v>-0.0009417008189274781</v>
      </c>
    </row>
    <row r="37808" spans="1:4">
      <c r="A37808">
        <v>-0.8698120112499996</v>
      </c>
      <c r="B37808">
        <v>-0.8810051392228765</v>
      </c>
      <c r="C37808">
        <v>-0.4158256995079882</v>
      </c>
      <c r="D37808">
        <v>-0.04002050324997146</v>
      </c>
    </row>
    <row r="37809" spans="1:4">
      <c r="A37809">
        <v>-0.8695678706249996</v>
      </c>
      <c r="B37809">
        <v>-0.8685240096132778</v>
      </c>
      <c r="C37809">
        <v>-0.4504083867709038</v>
      </c>
      <c r="D37809">
        <v>-0.07903587634373427</v>
      </c>
    </row>
    <row r="37810" spans="1:4">
      <c r="A37810">
        <v>-0.8693237299999996</v>
      </c>
      <c r="B37810">
        <v>-0.854459913305521</v>
      </c>
      <c r="C37810">
        <v>-0.4841846950236176</v>
      </c>
      <c r="D37810">
        <v>-0.1179174081079832</v>
      </c>
    </row>
    <row r="37811" spans="1:4">
      <c r="A37811">
        <v>-0.8690795893749996</v>
      </c>
      <c r="B37811">
        <v>-0.8388377697923862</v>
      </c>
      <c r="C37811">
        <v>-0.5170932207226733</v>
      </c>
      <c r="D37811">
        <v>-0.1565948846869317</v>
      </c>
    </row>
    <row r="37812" spans="1:4">
      <c r="A37812">
        <v>-0.8688354487499996</v>
      </c>
      <c r="B37812">
        <v>-0.8216853502970718</v>
      </c>
      <c r="C37812">
        <v>-0.5490740925692776</v>
      </c>
      <c r="D37812">
        <v>-0.1949984178255529</v>
      </c>
    </row>
    <row r="37813" spans="1:4">
      <c r="A37813">
        <v>-0.8685913081249996</v>
      </c>
      <c r="B37813">
        <v>-0.8030332304559281</v>
      </c>
      <c r="C37813">
        <v>-0.5800690759072279</v>
      </c>
      <c r="D37813">
        <v>-0.2330585707971719</v>
      </c>
    </row>
    <row r="37814" spans="1:4">
      <c r="A37814">
        <v>-0.8683471674999996</v>
      </c>
      <c r="B37814">
        <v>-0.7829147345464585</v>
      </c>
      <c r="C37814">
        <v>-0.6100216887706525</v>
      </c>
      <c r="D37814">
        <v>-0.2707064834533883</v>
      </c>
    </row>
    <row r="37815" spans="1:4">
      <c r="A37815">
        <v>-0.8681030268749996</v>
      </c>
      <c r="B37815">
        <v>-0.7613658790554422</v>
      </c>
      <c r="C37815">
        <v>-0.6388772982996115</v>
      </c>
      <c r="D37815">
        <v>-0.3078739986584405</v>
      </c>
    </row>
    <row r="37816" spans="1:4">
      <c r="A37816">
        <v>-0.8678588862499996</v>
      </c>
      <c r="B37816">
        <v>-0.7384253043695641</v>
      </c>
      <c r="C37816">
        <v>-0.6665832227110398</v>
      </c>
      <c r="D37816">
        <v>-0.3444937840719378</v>
      </c>
    </row>
    <row r="37817" spans="1:4">
      <c r="A37817">
        <v>-0.8676147456249996</v>
      </c>
      <c r="B37817">
        <v>-0.7141342149967256</v>
      </c>
      <c r="C37817">
        <v>-0.6930888299053658</v>
      </c>
      <c r="D37817">
        <v>-0.3804994558338409</v>
      </c>
    </row>
    <row r="37818" spans="1:4">
      <c r="A37818">
        <v>-0.8673706049999996</v>
      </c>
      <c r="B37818">
        <v>-0.6885363001173532</v>
      </c>
      <c r="C37818">
        <v>-0.7183456262686402</v>
      </c>
      <c r="D37818">
        <v>-0.4158256995079882</v>
      </c>
    </row>
    <row r="37819" spans="1:4">
      <c r="A37819">
        <v>-0.8671264643749996</v>
      </c>
      <c r="B37819">
        <v>-0.6616776587699369</v>
      </c>
      <c r="C37819">
        <v>-0.7423073541346576</v>
      </c>
      <c r="D37819">
        <v>-0.4504083867709038</v>
      </c>
    </row>
    <row r="37820" spans="1:4">
      <c r="A37820">
        <v>-0.8668823237499996</v>
      </c>
      <c r="B37820">
        <v>-0.6336067149617628</v>
      </c>
      <c r="C37820">
        <v>-0.7649300699487983</v>
      </c>
      <c r="D37820">
        <v>-0.4841846950236176</v>
      </c>
    </row>
    <row r="37821" spans="1:4">
      <c r="A37821">
        <v>-0.8666381831249996</v>
      </c>
      <c r="B37821">
        <v>-0.6043741326819897</v>
      </c>
      <c r="C37821">
        <v>-0.7861722292257732</v>
      </c>
      <c r="D37821">
        <v>-0.5170932207226733</v>
      </c>
    </row>
    <row r="37822" spans="1:4">
      <c r="A37822">
        <v>-0.8663940424999996</v>
      </c>
      <c r="B37822">
        <v>-0.5740327295144297</v>
      </c>
      <c r="C37822">
        <v>-0.8059947629306917</v>
      </c>
      <c r="D37822">
        <v>-0.5490740925692776</v>
      </c>
    </row>
    <row r="37823" spans="1:4">
      <c r="A37823">
        <v>-0.8661499018749996</v>
      </c>
      <c r="B37823">
        <v>-0.5426373765109275</v>
      </c>
      <c r="C37823">
        <v>-0.8243611491408205</v>
      </c>
      <c r="D37823">
        <v>-0.5800690759072279</v>
      </c>
    </row>
    <row r="37824" spans="1:4">
      <c r="A37824">
        <v>-0.8659057612499996</v>
      </c>
      <c r="B37824">
        <v>-0.5102448997670691</v>
      </c>
      <c r="C37824">
        <v>-0.841237486314097</v>
      </c>
      <c r="D37824">
        <v>-0.6100216887706525</v>
      </c>
    </row>
    <row r="37825" spans="1:4">
      <c r="A37825">
        <v>-0.8656616206249996</v>
      </c>
      <c r="B37825">
        <v>-0.4769139835492556</v>
      </c>
      <c r="C37825">
        <v>-0.856592549588563</v>
      </c>
      <c r="D37825">
        <v>-0.6388772982996115</v>
      </c>
    </row>
    <row r="37826" spans="1:4">
      <c r="A37826">
        <v>-0.8654174799999996</v>
      </c>
      <c r="B37826">
        <v>-0.4427050586075211</v>
      </c>
      <c r="C37826">
        <v>-0.8703978551457308</v>
      </c>
      <c r="D37826">
        <v>-0.6665832227110398</v>
      </c>
    </row>
    <row r="37827" spans="1:4">
      <c r="A37827">
        <v>-0.8651733393749996</v>
      </c>
      <c r="B37827">
        <v>-0.4076801982555219</v>
      </c>
      <c r="C37827">
        <v>-0.8826277105607919</v>
      </c>
      <c r="D37827">
        <v>-0.6930888299053658</v>
      </c>
    </row>
    <row r="37828" spans="1:4">
      <c r="A37828">
        <v>-0.8649291987499996</v>
      </c>
      <c r="B37828">
        <v>-0.3719030035986824</v>
      </c>
      <c r="C37828">
        <v>-0.8932592648747748</v>
      </c>
      <c r="D37828">
        <v>-0.7183456262686402</v>
      </c>
    </row>
    <row r="37829" spans="1:4">
      <c r="A37829">
        <v>-0.8646850581249996</v>
      </c>
      <c r="B37829">
        <v>-0.3354384886918483</v>
      </c>
      <c r="C37829">
        <v>-0.90227255756822</v>
      </c>
      <c r="D37829">
        <v>-0.7423073541346576</v>
      </c>
    </row>
    <row r="37830" spans="1:4">
      <c r="A37830">
        <v>-0.8644409174999996</v>
      </c>
      <c r="B37830">
        <v>-0.2983529636338491</v>
      </c>
      <c r="C37830">
        <v>-0.9096505470259021</v>
      </c>
      <c r="D37830">
        <v>-0.7649300699487983</v>
      </c>
    </row>
    <row r="37831" spans="1:4">
      <c r="A37831">
        <v>-0.8641967768749996</v>
      </c>
      <c r="B37831">
        <v>-0.260713916296161</v>
      </c>
      <c r="C37831">
        <v>-0.915379149159533</v>
      </c>
      <c r="D37831">
        <v>-0.7861722292257732</v>
      </c>
    </row>
    <row r="37832" spans="1:4">
      <c r="A37832">
        <v>-0.8639526362499996</v>
      </c>
      <c r="B37832">
        <v>-0.2225898853410094</v>
      </c>
      <c r="C37832">
        <v>-0.9194472694010157</v>
      </c>
      <c r="D37832">
        <v>-0.8059947629306917</v>
      </c>
    </row>
    <row r="37833" spans="1:4">
      <c r="A37833">
        <v>-0.8637084956249996</v>
      </c>
      <c r="B37833">
        <v>-0.1840503407408083</v>
      </c>
      <c r="C37833">
        <v>-0.9218468172793119</v>
      </c>
      <c r="D37833">
        <v>-0.8243611491408205</v>
      </c>
    </row>
    <row r="37834" spans="1:4">
      <c r="A37834">
        <v>-0.8634643549999996</v>
      </c>
      <c r="B37834">
        <v>-0.1451655545890338</v>
      </c>
      <c r="C37834">
        <v>-0.9225727319201652</v>
      </c>
      <c r="D37834">
        <v>-0.841237486314097</v>
      </c>
    </row>
    <row r="37835" spans="1:4">
      <c r="A37835">
        <v>-0.8632202143749996</v>
      </c>
      <c r="B37835">
        <v>-0.106006474364594</v>
      </c>
      <c r="C37835">
        <v>-0.921622984597361</v>
      </c>
      <c r="D37835">
        <v>-0.856592549588563</v>
      </c>
    </row>
    <row r="37836" spans="1:4">
      <c r="A37836">
        <v>-0.8629760737499996</v>
      </c>
      <c r="B37836">
        <v>-0.06664459329843507</v>
      </c>
      <c r="C37836">
        <v>-0.918998589370988</v>
      </c>
      <c r="D37836">
        <v>-0.8703978551457308</v>
      </c>
    </row>
    <row r="37837" spans="1:4">
      <c r="A37837">
        <v>-0.8627319331249996</v>
      </c>
      <c r="B37837">
        <v>-0.02715182058754109</v>
      </c>
      <c r="C37837">
        <v>-0.9147036098590661</v>
      </c>
      <c r="D37837">
        <v>-0.8826277105607919</v>
      </c>
    </row>
    <row r="37838" spans="1:4">
      <c r="A37838">
        <v>-0.8624877924999996</v>
      </c>
      <c r="B37838">
        <v>0.0123996502487054</v>
      </c>
      <c r="C37838">
        <v>-0.9087451444896483</v>
      </c>
      <c r="D37838">
        <v>-0.8932592648747748</v>
      </c>
    </row>
    <row r="37839" spans="1:4">
      <c r="A37839">
        <v>-0.8622436518749996</v>
      </c>
      <c r="B37839">
        <v>0.05193747315542954</v>
      </c>
      <c r="C37839">
        <v>-0.9011333189905971</v>
      </c>
      <c r="D37839">
        <v>-0.90227255756822</v>
      </c>
    </row>
    <row r="37840" spans="1:4">
      <c r="A37840">
        <v>-0.8619995112499996</v>
      </c>
      <c r="B37840">
        <v>0.09138928172366434</v>
      </c>
      <c r="C37840">
        <v>-0.8918812739368754</v>
      </c>
      <c r="D37840">
        <v>-0.9096505470259021</v>
      </c>
    </row>
    <row r="37841" spans="1:4">
      <c r="A37841">
        <v>-0.8617553706249996</v>
      </c>
      <c r="B37841">
        <v>0.1306828215634627</v>
      </c>
      <c r="C37841">
        <v>-0.8810051392228765</v>
      </c>
      <c r="D37841">
        <v>-0.915379149159533</v>
      </c>
    </row>
    <row r="37842" spans="1:4">
      <c r="A37842">
        <v>-0.8615112299999996</v>
      </c>
      <c r="B37842">
        <v>0.1697460826240021</v>
      </c>
      <c r="C37842">
        <v>-0.8685240096132778</v>
      </c>
      <c r="D37842">
        <v>-0.9194472694010157</v>
      </c>
    </row>
    <row r="37843" spans="1:4">
      <c r="A37843">
        <v>-0.8612670893749996</v>
      </c>
      <c r="B37843">
        <v>0.2085074319980926</v>
      </c>
      <c r="C37843">
        <v>-0.854459913305521</v>
      </c>
      <c r="D37843">
        <v>-0.9218468172793119</v>
      </c>
    </row>
    <row r="37844" spans="1:4">
      <c r="A37844">
        <v>-0.8610229487499996</v>
      </c>
      <c r="B37844">
        <v>0.2468957441340388</v>
      </c>
      <c r="C37844">
        <v>-0.8388377697923862</v>
      </c>
      <c r="D37844">
        <v>-0.9225727319201652</v>
      </c>
    </row>
    <row r="37845" spans="1:4">
      <c r="A37845">
        <v>-0.8607788081249996</v>
      </c>
      <c r="B37845">
        <v>0.2848405331208906</v>
      </c>
      <c r="C37845">
        <v>-0.8216853502970718</v>
      </c>
      <c r="D37845">
        <v>-0.921622984597361</v>
      </c>
    </row>
    <row r="37846" spans="1:4">
      <c r="A37846">
        <v>-0.8605346674999996</v>
      </c>
      <c r="B37846">
        <v>0.3222720802660676</v>
      </c>
      <c r="C37846">
        <v>-0.8030332304559281</v>
      </c>
      <c r="D37846">
        <v>-0.918998589370988</v>
      </c>
    </row>
    <row r="37847" spans="1:4">
      <c r="A37847">
        <v>-0.8602905268749996</v>
      </c>
      <c r="B37847">
        <v>0.3591215644803471</v>
      </c>
      <c r="C37847">
        <v>-0.7829147345464585</v>
      </c>
      <c r="D37847">
        <v>-0.9147036098590661</v>
      </c>
    </row>
    <row r="37848" spans="1:4">
      <c r="A37848">
        <v>-0.8600463862499996</v>
      </c>
      <c r="B37848">
        <v>0.3953211889719446</v>
      </c>
      <c r="C37848">
        <v>-0.7613658790554422</v>
      </c>
      <c r="D37848">
        <v>-0.9087451444896483</v>
      </c>
    </row>
    <row r="37849" spans="1:4">
      <c r="A37849">
        <v>-0.8598022456249996</v>
      </c>
      <c r="B37849">
        <v>0.4308043040639962</v>
      </c>
      <c r="C37849">
        <v>-0.7384253043695641</v>
      </c>
      <c r="D37849">
        <v>-0.9011333189905971</v>
      </c>
    </row>
    <row r="37850" spans="1:4">
      <c r="A37850">
        <v>-0.8595581049999996</v>
      </c>
      <c r="B37850">
        <v>0.4655055354423993</v>
      </c>
      <c r="C37850">
        <v>-0.7141342149967256</v>
      </c>
      <c r="D37850">
        <v>-0.8918812739368754</v>
      </c>
    </row>
    <row r="37851" spans="1:4">
      <c r="A37851">
        <v>-0.8593139643749996</v>
      </c>
      <c r="B37851">
        <v>0.4993608973437779</v>
      </c>
      <c r="C37851">
        <v>-0.6885363001173532</v>
      </c>
      <c r="D37851">
        <v>-0.8810051392228765</v>
      </c>
    </row>
    <row r="37852" spans="1:4">
      <c r="A37852">
        <v>-0.8590698237499996</v>
      </c>
      <c r="B37852">
        <v>0.5323079180027969</v>
      </c>
      <c r="C37852">
        <v>-0.6616776587699369</v>
      </c>
      <c r="D37852">
        <v>-0.8685240096132778</v>
      </c>
    </row>
    <row r="37853" spans="1:4">
      <c r="A37853">
        <v>-0.8588256831249996</v>
      </c>
      <c r="B37853">
        <v>0.5642857549936503</v>
      </c>
      <c r="C37853">
        <v>-0.6336067149617628</v>
      </c>
      <c r="D37853">
        <v>-0.854459913305521</v>
      </c>
    </row>
    <row r="37854" spans="1:4">
      <c r="A37854">
        <v>-0.8585815424999996</v>
      </c>
      <c r="B37854">
        <v>0.5952353024865243</v>
      </c>
      <c r="C37854">
        <v>-0.6043741326819897</v>
      </c>
      <c r="D37854">
        <v>-0.8388377697923862</v>
      </c>
    </row>
    <row r="37855" spans="1:4">
      <c r="A37855">
        <v>-0.8583374018749996</v>
      </c>
      <c r="B37855">
        <v>0.6250993069510083</v>
      </c>
      <c r="C37855">
        <v>-0.5740327295144297</v>
      </c>
      <c r="D37855">
        <v>-0.8216853502970718</v>
      </c>
    </row>
    <row r="37856" spans="1:4">
      <c r="A37856">
        <v>-0.8580932612499996</v>
      </c>
      <c r="B37856">
        <v>0.6538224719601741</v>
      </c>
      <c r="C37856">
        <v>-0.5426373765109275</v>
      </c>
      <c r="D37856">
        <v>-0.8030332304559281</v>
      </c>
    </row>
    <row r="37857" spans="1:4">
      <c r="A37857">
        <v>-0.8578491206249996</v>
      </c>
      <c r="B37857">
        <v>0.6813515615804099</v>
      </c>
      <c r="C37857">
        <v>-0.5102448997670691</v>
      </c>
      <c r="D37857">
        <v>-0.7829147345464585</v>
      </c>
    </row>
    <row r="37858" spans="1:4">
      <c r="A37858">
        <v>-0.8576049799999996</v>
      </c>
      <c r="B37858">
        <v>0.7076354969478407</v>
      </c>
      <c r="C37858">
        <v>-0.4769139835492556</v>
      </c>
      <c r="D37858">
        <v>-0.7613658790554422</v>
      </c>
    </row>
    <row r="37859" spans="1:4">
      <c r="A37859">
        <v>-0.8573608393749996</v>
      </c>
      <c r="B37859">
        <v>0.7326254586901267</v>
      </c>
      <c r="C37859">
        <v>-0.4427050586075211</v>
      </c>
      <c r="D37859">
        <v>-0.7384253043695641</v>
      </c>
    </row>
    <row r="37860" spans="1:4">
      <c r="A37860">
        <v>-0.8571166987499996</v>
      </c>
      <c r="B37860">
        <v>0.7562749717019051</v>
      </c>
      <c r="C37860">
        <v>-0.4076801982555219</v>
      </c>
      <c r="D37860">
        <v>-0.7141342149967256</v>
      </c>
    </row>
    <row r="37861" spans="1:4">
      <c r="A37861">
        <v>-0.8568725581249996</v>
      </c>
      <c r="B37861">
        <v>0.7785399948315227</v>
      </c>
      <c r="C37861">
        <v>-0.3719030035986824</v>
      </c>
      <c r="D37861">
        <v>-0.6885363001173532</v>
      </c>
    </row>
    <row r="37862" spans="1:4">
      <c r="A37862">
        <v>-0.8566284174999996</v>
      </c>
      <c r="B37862">
        <v>0.7993790032288085</v>
      </c>
      <c r="C37862">
        <v>-0.3354384886918483</v>
      </c>
      <c r="D37862">
        <v>-0.6616776587699369</v>
      </c>
    </row>
    <row r="37863" spans="1:4">
      <c r="A37863">
        <v>-0.8563842768749996</v>
      </c>
      <c r="B37863">
        <v>0.8187530730692831</v>
      </c>
      <c r="C37863">
        <v>-0.2983529636338491</v>
      </c>
      <c r="D37863">
        <v>-0.6336067149617628</v>
      </c>
    </row>
    <row r="37864" spans="1:4">
      <c r="A37864">
        <v>-0.8561401362499996</v>
      </c>
      <c r="B37864">
        <v>0.8366259427801592</v>
      </c>
      <c r="C37864">
        <v>-0.260713916296161</v>
      </c>
      <c r="D37864">
        <v>-0.6043741326819897</v>
      </c>
    </row>
    <row r="37865" spans="1:4">
      <c r="A37865">
        <v>-0.8558959956249996</v>
      </c>
      <c r="B37865">
        <v>0.8529640933276289</v>
      </c>
      <c r="C37865">
        <v>-0.2225898853410094</v>
      </c>
      <c r="D37865">
        <v>-0.5740327295144297</v>
      </c>
    </row>
    <row r="37866" spans="1:4">
      <c r="A37866">
        <v>-0.8556518549999996</v>
      </c>
      <c r="B37866">
        <v>0.867736806804698</v>
      </c>
      <c r="C37866">
        <v>-0.1840503407408083</v>
      </c>
      <c r="D37866">
        <v>-0.5426373765109275</v>
      </c>
    </row>
    <row r="37867" spans="1:4">
      <c r="A37867">
        <v>-0.8554077143749996</v>
      </c>
      <c r="B37867">
        <v>0.8809162253545878</v>
      </c>
      <c r="C37867">
        <v>-0.1451655545890338</v>
      </c>
      <c r="D37867">
        <v>-0.5102448997670691</v>
      </c>
    </row>
    <row r="37868" spans="1:4">
      <c r="A37868">
        <v>-0.8551635737499996</v>
      </c>
      <c r="B37868">
        <v>0.892477408469375</v>
      </c>
      <c r="C37868">
        <v>-0.106006474364594</v>
      </c>
      <c r="D37868">
        <v>-0.4769139835492556</v>
      </c>
    </row>
    <row r="37869" spans="1:4">
      <c r="A37869">
        <v>-0.8549194331249996</v>
      </c>
      <c r="B37869">
        <v>0.902398376561493</v>
      </c>
      <c r="C37869">
        <v>-0.06664459329843507</v>
      </c>
      <c r="D37869">
        <v>-0.4427050586075211</v>
      </c>
    </row>
    <row r="37870" spans="1:4">
      <c r="A37870">
        <v>-0.8546752924999996</v>
      </c>
      <c r="B37870">
        <v>0.9106601557979155</v>
      </c>
      <c r="C37870">
        <v>-0.02715182058754109</v>
      </c>
      <c r="D37870">
        <v>-0.4076801982555219</v>
      </c>
    </row>
    <row r="37871" spans="1:4">
      <c r="A37871">
        <v>-0.8544311518749996</v>
      </c>
      <c r="B37871">
        <v>0.9172468151294013</v>
      </c>
      <c r="C37871">
        <v>0.0123996502487054</v>
      </c>
      <c r="D37871">
        <v>-0.3719030035986824</v>
      </c>
    </row>
    <row r="37872" spans="1:4">
      <c r="A37872">
        <v>-0.8541870112499996</v>
      </c>
      <c r="B37872">
        <v>0.9221455044841081</v>
      </c>
      <c r="C37872">
        <v>0.05193747315542954</v>
      </c>
      <c r="D37872">
        <v>-0.3354384886918483</v>
      </c>
    </row>
    <row r="37873" spans="1:4">
      <c r="A37873">
        <v>-0.8539428706249996</v>
      </c>
      <c r="B37873">
        <v>0.9253464667799711</v>
      </c>
      <c r="C37873">
        <v>0.09138928172366434</v>
      </c>
      <c r="D37873">
        <v>-0.2983529636338491</v>
      </c>
    </row>
    <row r="37874" spans="1:4">
      <c r="A37874">
        <v>-0.8536987299999996</v>
      </c>
      <c r="B37874">
        <v>0.9268430723370951</v>
      </c>
      <c r="C37874">
        <v>0.1306828215634627</v>
      </c>
      <c r="D37874">
        <v>-0.260713916296161</v>
      </c>
    </row>
    <row r="37875" spans="1:4">
      <c r="A37875">
        <v>-0.8534545893749996</v>
      </c>
      <c r="B37875">
        <v>0.9266318266941542</v>
      </c>
      <c r="C37875">
        <v>0.1697460826240021</v>
      </c>
      <c r="D37875">
        <v>-0.2225898853410094</v>
      </c>
    </row>
    <row r="37876" spans="1:4">
      <c r="A37876">
        <v>-0.8532104487499996</v>
      </c>
      <c r="B37876">
        <v>0.9247123821682861</v>
      </c>
      <c r="C37876">
        <v>0.2085074319980926</v>
      </c>
      <c r="D37876">
        <v>-0.1840503407408083</v>
      </c>
    </row>
    <row r="37877" spans="1:4">
      <c r="A37877">
        <v>-0.8529663081249996</v>
      </c>
      <c r="B37877">
        <v>0.9210875421064122</v>
      </c>
      <c r="C37877">
        <v>0.2468957441340388</v>
      </c>
      <c r="D37877">
        <v>-0.1451655545890338</v>
      </c>
    </row>
    <row r="37878" spans="1:4">
      <c r="A37878">
        <v>-0.8527221674999996</v>
      </c>
      <c r="B37878">
        <v>0.9157632501451054</v>
      </c>
      <c r="C37878">
        <v>0.2848405331208906</v>
      </c>
      <c r="D37878">
        <v>-0.106006474364594</v>
      </c>
    </row>
    <row r="37879" spans="1:4">
      <c r="A37879">
        <v>-0.8524780268749996</v>
      </c>
      <c r="B37879">
        <v>0.9087485963030981</v>
      </c>
      <c r="C37879">
        <v>0.3222720802660676</v>
      </c>
      <c r="D37879">
        <v>-0.06664459329843507</v>
      </c>
    </row>
    <row r="37880" spans="1:4">
      <c r="A37880">
        <v>-0.8522338862499996</v>
      </c>
      <c r="B37880">
        <v>0.9000557888661764</v>
      </c>
      <c r="C37880">
        <v>0.3591215644803471</v>
      </c>
      <c r="D37880">
        <v>-0.02715182058754109</v>
      </c>
    </row>
    <row r="37881" spans="1:4">
      <c r="A37881">
        <v>-0.8519897456249996</v>
      </c>
      <c r="B37881">
        <v>0.8897001432827835</v>
      </c>
      <c r="C37881">
        <v>0.3953211889719446</v>
      </c>
      <c r="D37881">
        <v>0.0123996502487054</v>
      </c>
    </row>
    <row r="37882" spans="1:4">
      <c r="A37882">
        <v>-0.8517456049999996</v>
      </c>
      <c r="B37882">
        <v>0.8777000507229111</v>
      </c>
      <c r="C37882">
        <v>0.4308043040639962</v>
      </c>
      <c r="D37882">
        <v>0.05193747315542954</v>
      </c>
    </row>
    <row r="37883" spans="1:4">
      <c r="A37883">
        <v>-0.8515014643749996</v>
      </c>
      <c r="B37883">
        <v>0.864076954928344</v>
      </c>
      <c r="C37883">
        <v>0.4655055354423993</v>
      </c>
      <c r="D37883">
        <v>0.09138928172366434</v>
      </c>
    </row>
    <row r="37884" spans="1:4">
      <c r="A37884">
        <v>-0.8512573237499996</v>
      </c>
      <c r="B37884">
        <v>0.8488553045806331</v>
      </c>
      <c r="C37884">
        <v>0.4993608973437779</v>
      </c>
      <c r="D37884">
        <v>0.1306828215634627</v>
      </c>
    </row>
    <row r="37885" spans="1:4">
      <c r="A37885">
        <v>-0.8510131831249996</v>
      </c>
      <c r="B37885">
        <v>0.832062518964824</v>
      </c>
      <c r="C37885">
        <v>0.5323079180027969</v>
      </c>
      <c r="D37885">
        <v>0.1697460826240021</v>
      </c>
    </row>
    <row r="37886" spans="1:4">
      <c r="A37886">
        <v>-0.8507690424999996</v>
      </c>
      <c r="B37886">
        <v>0.8137289329772385</v>
      </c>
      <c r="C37886">
        <v>0.5642857549936503</v>
      </c>
      <c r="D37886">
        <v>0.2085074319980926</v>
      </c>
    </row>
    <row r="37887" spans="1:4">
      <c r="A37887">
        <v>-0.8505249018749996</v>
      </c>
      <c r="B37887">
        <v>0.7938877532966195</v>
      </c>
      <c r="C37887">
        <v>0.5952353024865243</v>
      </c>
      <c r="D37887">
        <v>0.2468957441340388</v>
      </c>
    </row>
    <row r="37888" spans="1:4">
      <c r="A37888">
        <v>-0.8502807612499996</v>
      </c>
      <c r="B37888">
        <v>0.7725749876184974</v>
      </c>
      <c r="C37888">
        <v>0.6250993069510083</v>
      </c>
      <c r="D37888">
        <v>0.2848405331208906</v>
      </c>
    </row>
    <row r="37889" spans="1:4">
      <c r="A37889">
        <v>-0.8500366206249996</v>
      </c>
      <c r="B37889">
        <v>0.7498293891731355</v>
      </c>
      <c r="C37889">
        <v>0.6538224719601741</v>
      </c>
      <c r="D37889">
        <v>0.3222720802660676</v>
      </c>
    </row>
    <row r="37890" spans="1:4">
      <c r="A37890">
        <v>-0.8497924799999996</v>
      </c>
      <c r="B37890">
        <v>0.7256923858392149</v>
      </c>
      <c r="C37890">
        <v>0.6813515615804099</v>
      </c>
      <c r="D37890">
        <v>0.3591215644803471</v>
      </c>
    </row>
    <row r="37891" spans="1:4">
      <c r="A37891">
        <v>-0.8495483393749996</v>
      </c>
      <c r="B37891">
        <v>0.7002079998859269</v>
      </c>
      <c r="C37891">
        <v>0.7076354969478407</v>
      </c>
      <c r="D37891">
        <v>0.3953211889719446</v>
      </c>
    </row>
    <row r="37892" spans="1:4">
      <c r="A37892">
        <v>-0.8493041987499996</v>
      </c>
      <c r="B37892">
        <v>0.6734227773655275</v>
      </c>
      <c r="C37892">
        <v>0.7326254586901267</v>
      </c>
      <c r="D37892">
        <v>0.4308043040639962</v>
      </c>
    </row>
    <row r="37893" spans="1:4">
      <c r="A37893">
        <v>-0.8490600581249996</v>
      </c>
      <c r="B37893">
        <v>0.6453856977417257</v>
      </c>
      <c r="C37893">
        <v>0.7562749717019051</v>
      </c>
      <c r="D37893">
        <v>0.4655055354423993</v>
      </c>
    </row>
    <row r="37894" spans="1:4">
      <c r="A37894">
        <v>-0.8488159174999996</v>
      </c>
      <c r="B37894">
        <v>0.6161480895935989</v>
      </c>
      <c r="C37894">
        <v>0.7785399948315227</v>
      </c>
      <c r="D37894">
        <v>0.4993608973437779</v>
      </c>
    </row>
    <row r="37895" spans="1:4">
      <c r="A37895">
        <v>-0.8485717768749996</v>
      </c>
      <c r="B37895">
        <v>0.5857635337234199</v>
      </c>
      <c r="C37895">
        <v>0.7993790032288085</v>
      </c>
      <c r="D37895">
        <v>0.5323079180027969</v>
      </c>
    </row>
    <row r="37896" spans="1:4">
      <c r="A37896">
        <v>-0.8483276362499996</v>
      </c>
      <c r="B37896">
        <v>0.5542877685338118</v>
      </c>
      <c r="C37896">
        <v>0.8187530730692831</v>
      </c>
      <c r="D37896">
        <v>0.5642857549936503</v>
      </c>
    </row>
    <row r="37897" spans="1:4">
      <c r="A37897">
        <v>-0.8480834956249996</v>
      </c>
      <c r="B37897">
        <v>0.5217785877206252</v>
      </c>
      <c r="C37897">
        <v>0.8366259427801592</v>
      </c>
      <c r="D37897">
        <v>0.5952353024865243</v>
      </c>
    </row>
    <row r="37898" spans="1:4">
      <c r="A37898">
        <v>-0.8478393549999996</v>
      </c>
      <c r="B37898">
        <v>0.4882957364675784</v>
      </c>
      <c r="C37898">
        <v>0.8529640933276289</v>
      </c>
      <c r="D37898">
        <v>0.6250993069510083</v>
      </c>
    </row>
    <row r="37899" spans="1:4">
      <c r="A37899">
        <v>-0.8475952143749996</v>
      </c>
      <c r="B37899">
        <v>0.4539007984192944</v>
      </c>
      <c r="C37899">
        <v>0.867736806804698</v>
      </c>
      <c r="D37899">
        <v>0.6538224719601741</v>
      </c>
    </row>
    <row r="37900" spans="1:4">
      <c r="A37900">
        <v>-0.8473510737499996</v>
      </c>
      <c r="B37900">
        <v>0.418657087784331</v>
      </c>
      <c r="C37900">
        <v>0.8809162253545878</v>
      </c>
      <c r="D37900">
        <v>0.6813515615804099</v>
      </c>
    </row>
    <row r="37901" spans="1:4">
      <c r="A37901">
        <v>-0.8471069331249996</v>
      </c>
      <c r="B37901">
        <v>0.382629532847772</v>
      </c>
      <c r="C37901">
        <v>0.892477408469375</v>
      </c>
      <c r="D37901">
        <v>0.7076354969478407</v>
      </c>
    </row>
    <row r="37902" spans="1:4">
      <c r="A37902">
        <v>-0.8468627924999996</v>
      </c>
      <c r="B37902">
        <v>0.3458845525883802</v>
      </c>
      <c r="C37902">
        <v>0.902398376561493</v>
      </c>
      <c r="D37902">
        <v>0.7326254586901267</v>
      </c>
    </row>
    <row r="37903" spans="1:4">
      <c r="A37903">
        <v>-0.8466186518749996</v>
      </c>
      <c r="B37903">
        <v>0.3084899401716518</v>
      </c>
      <c r="C37903">
        <v>0.9106601557979155</v>
      </c>
      <c r="D37903">
        <v>0.7562749717019051</v>
      </c>
    </row>
    <row r="37904" spans="1:4">
      <c r="A37904">
        <v>-0.8463745112499996</v>
      </c>
      <c r="B37904">
        <v>0.2705147356894634</v>
      </c>
      <c r="C37904">
        <v>0.9172468151294013</v>
      </c>
      <c r="D37904">
        <v>0.7785399948315227</v>
      </c>
    </row>
    <row r="37905" spans="1:4">
      <c r="A37905">
        <v>-0.8461303706249996</v>
      </c>
      <c r="B37905">
        <v>0.232029100141065</v>
      </c>
      <c r="C37905">
        <v>0.9221455044841081</v>
      </c>
      <c r="D37905">
        <v>0.7993790032288085</v>
      </c>
    </row>
    <row r="37906" spans="1:4">
      <c r="A37906">
        <v>-0.8458862299999996</v>
      </c>
      <c r="B37906">
        <v>0.1931041847261916</v>
      </c>
      <c r="C37906">
        <v>0.9253464667799711</v>
      </c>
      <c r="D37906">
        <v>0.8187530730692831</v>
      </c>
    </row>
    <row r="37907" spans="1:4">
      <c r="A37907">
        <v>-0.8456420893749996</v>
      </c>
      <c r="B37907">
        <v>0.1538120021627691</v>
      </c>
      <c r="C37907">
        <v>0.9268430723370951</v>
      </c>
      <c r="D37907">
        <v>0.8366259427801592</v>
      </c>
    </row>
    <row r="37908" spans="1:4">
      <c r="A37908">
        <v>-0.8453979487499996</v>
      </c>
      <c r="B37908">
        <v>0.1142252922138476</v>
      </c>
      <c r="C37908">
        <v>0.9266318266941542</v>
      </c>
      <c r="D37908">
        <v>0.8529640933276289</v>
      </c>
    </row>
    <row r="37909" spans="1:4">
      <c r="A37909">
        <v>-0.8451538081249996</v>
      </c>
      <c r="B37909">
        <v>0.07441738723594667</v>
      </c>
      <c r="C37909">
        <v>0.9247123821682861</v>
      </c>
      <c r="D37909">
        <v>0.867736806804698</v>
      </c>
    </row>
    <row r="37910" spans="1:4">
      <c r="A37910">
        <v>-0.8449096674999996</v>
      </c>
      <c r="B37910">
        <v>0.03446207714960119</v>
      </c>
      <c r="C37910">
        <v>0.9210875421064122</v>
      </c>
      <c r="D37910">
        <v>0.8809162253545878</v>
      </c>
    </row>
    <row r="37911" spans="1:4">
      <c r="A37911">
        <v>-0.8446655268749996</v>
      </c>
      <c r="B37911">
        <v>-0.005566527258681844</v>
      </c>
      <c r="C37911">
        <v>0.9157632501451054</v>
      </c>
      <c r="D37911">
        <v>0.892477408469375</v>
      </c>
    </row>
    <row r="37912" spans="1:4">
      <c r="A37912">
        <v>-0.8444213862499996</v>
      </c>
      <c r="B37912">
        <v>-0.04559413193388342</v>
      </c>
      <c r="C37912">
        <v>0.9087485963030981</v>
      </c>
      <c r="D37912">
        <v>0.902398376561493</v>
      </c>
    </row>
    <row r="37913" spans="1:4">
      <c r="A37913">
        <v>-0.8441772456249996</v>
      </c>
      <c r="B37913">
        <v>-0.0855463971043543</v>
      </c>
      <c r="C37913">
        <v>0.9000557888661764</v>
      </c>
      <c r="D37913">
        <v>0.9106601557979155</v>
      </c>
    </row>
    <row r="37914" spans="1:4">
      <c r="A37914">
        <v>-0.8439331049999996</v>
      </c>
      <c r="B37914">
        <v>-0.1253490754783599</v>
      </c>
      <c r="C37914">
        <v>0.8897001432827835</v>
      </c>
      <c r="D37914">
        <v>0.9172468151294013</v>
      </c>
    </row>
    <row r="37915" spans="1:4">
      <c r="A37915">
        <v>-0.8436889643749996</v>
      </c>
      <c r="B37915">
        <v>-0.1649281503517806</v>
      </c>
      <c r="C37915">
        <v>0.8777000507229111</v>
      </c>
      <c r="D37915">
        <v>0.9221455044841081</v>
      </c>
    </row>
    <row r="37916" spans="1:4">
      <c r="A37916">
        <v>-0.8434448237499996</v>
      </c>
      <c r="B37916">
        <v>-0.2042099727723797</v>
      </c>
      <c r="C37916">
        <v>0.864076954928344</v>
      </c>
      <c r="D37916">
        <v>0.9253464667799711</v>
      </c>
    </row>
    <row r="37917" spans="1:4">
      <c r="A37917">
        <v>-0.8432006831249996</v>
      </c>
      <c r="B37917">
        <v>-0.243121400139973</v>
      </c>
      <c r="C37917">
        <v>0.8488553045806331</v>
      </c>
      <c r="D37917">
        <v>0.9268430723370951</v>
      </c>
    </row>
    <row r="37918" spans="1:4">
      <c r="A37918">
        <v>-0.8429565424999996</v>
      </c>
      <c r="B37918">
        <v>-0.2815899300721681</v>
      </c>
      <c r="C37918">
        <v>0.832062518964824</v>
      </c>
      <c r="D37918">
        <v>0.9266318266941542</v>
      </c>
    </row>
    <row r="37919" spans="1:4">
      <c r="A37919">
        <v>-0.8427124018749996</v>
      </c>
      <c r="B37919">
        <v>-0.3195438387267731</v>
      </c>
      <c r="C37919">
        <v>0.8137289329772385</v>
      </c>
      <c r="D37919">
        <v>0.9247123821682861</v>
      </c>
    </row>
    <row r="37920" spans="1:4">
      <c r="A37920">
        <v>-0.8424682612499996</v>
      </c>
      <c r="B37920">
        <v>-0.3569123125529501</v>
      </c>
      <c r="C37920">
        <v>0.7938877532966195</v>
      </c>
      <c r="D37920">
        <v>0.9210875421064122</v>
      </c>
    </row>
    <row r="37921" spans="1:4">
      <c r="A37921">
        <v>-0.8422241206249996</v>
      </c>
      <c r="B37921">
        <v>-0.3936255819019013</v>
      </c>
      <c r="C37921">
        <v>0.7725749876184974</v>
      </c>
      <c r="D37921">
        <v>0.9157632501451054</v>
      </c>
    </row>
    <row r="37922" spans="1:4">
      <c r="A37922">
        <v>-0.8419799799999996</v>
      </c>
      <c r="B37922">
        <v>-0.4296150523031738</v>
      </c>
      <c r="C37922">
        <v>0.7498293891731355</v>
      </c>
      <c r="D37922">
        <v>0.9087485963030981</v>
      </c>
    </row>
    <row r="37923" spans="1:4">
      <c r="A37923">
        <v>-0.8417358393749996</v>
      </c>
      <c r="B37923">
        <v>-0.4648134307484978</v>
      </c>
      <c r="C37923">
        <v>0.7256923858392149</v>
      </c>
      <c r="D37923">
        <v>0.9000557888661764</v>
      </c>
    </row>
    <row r="37924" spans="1:4">
      <c r="A37924">
        <v>-0.8414916987499996</v>
      </c>
      <c r="B37924">
        <v>-0.4991548543852198</v>
      </c>
      <c r="C37924">
        <v>0.7002079998859269</v>
      </c>
      <c r="D37924">
        <v>0.8897001432827835</v>
      </c>
    </row>
    <row r="37925" spans="1:4">
      <c r="A37925">
        <v>-0.8412475581249996</v>
      </c>
      <c r="B37925">
        <v>-0.532575014065449</v>
      </c>
      <c r="C37925">
        <v>0.6734227773655275</v>
      </c>
      <c r="D37925">
        <v>0.8777000507229111</v>
      </c>
    </row>
    <row r="37926" spans="1:4">
      <c r="A37926">
        <v>-0.8410034174999996</v>
      </c>
      <c r="B37926">
        <v>-0.5650112734625131</v>
      </c>
      <c r="C37926">
        <v>0.6453856977417257</v>
      </c>
      <c r="D37926">
        <v>0.864076954928344</v>
      </c>
    </row>
    <row r="37927" spans="1:4">
      <c r="A37927">
        <v>-0.8407592768749996</v>
      </c>
      <c r="B37927">
        <v>-0.5964027903518311</v>
      </c>
      <c r="C37927">
        <v>0.6161480895935989</v>
      </c>
      <c r="D37927">
        <v>0.8488553045806331</v>
      </c>
    </row>
    <row r="37928" spans="1:4">
      <c r="A37928">
        <v>-0.8405151362499996</v>
      </c>
      <c r="B37928">
        <v>-0.6266906275404334</v>
      </c>
      <c r="C37928">
        <v>0.5857635337234199</v>
      </c>
      <c r="D37928">
        <v>0.832062518964824</v>
      </c>
    </row>
    <row r="37929" spans="1:4">
      <c r="A37929">
        <v>-0.8402709956249996</v>
      </c>
      <c r="B37929">
        <v>-0.655817868856434</v>
      </c>
      <c r="C37929">
        <v>0.5542877685338118</v>
      </c>
      <c r="D37929">
        <v>0.8137289329772385</v>
      </c>
    </row>
    <row r="37930" spans="1:4">
      <c r="A37930">
        <v>-0.8400268549999996</v>
      </c>
      <c r="B37930">
        <v>-0.683729721019824</v>
      </c>
      <c r="C37930">
        <v>0.5217785877206252</v>
      </c>
      <c r="D37930">
        <v>0.7938877532966195</v>
      </c>
    </row>
    <row r="37931" spans="1:4">
      <c r="A37931">
        <v>-0.8397827143749996</v>
      </c>
      <c r="B37931">
        <v>-0.7103736258412557</v>
      </c>
      <c r="C37931">
        <v>0.4882957364675784</v>
      </c>
      <c r="D37931">
        <v>0.7725749876184974</v>
      </c>
    </row>
    <row r="37932" spans="1:4">
      <c r="A37932">
        <v>-0.8395385737499996</v>
      </c>
      <c r="B37932">
        <v>-0.7356993495820981</v>
      </c>
      <c r="C37932">
        <v>0.4539007984192944</v>
      </c>
      <c r="D37932">
        <v>0.7498293891731355</v>
      </c>
    </row>
    <row r="37933" spans="1:4">
      <c r="A37933">
        <v>-0.8392944331249996</v>
      </c>
      <c r="B37933">
        <v>-0.7596590889108755</v>
      </c>
      <c r="C37933">
        <v>0.418657087784331</v>
      </c>
      <c r="D37933">
        <v>0.7256923858392149</v>
      </c>
    </row>
    <row r="37934" spans="1:4">
      <c r="A37934">
        <v>-0.8390502924999996</v>
      </c>
      <c r="B37934">
        <v>-0.7822075557677672</v>
      </c>
      <c r="C37934">
        <v>0.382629532847772</v>
      </c>
      <c r="D37934">
        <v>0.7002079998859269</v>
      </c>
    </row>
    <row r="37935" spans="1:4">
      <c r="A37935">
        <v>-0.8388061518749996</v>
      </c>
      <c r="B37935">
        <v>-0.8033020656784708</v>
      </c>
      <c r="C37935">
        <v>0.3458845525883802</v>
      </c>
      <c r="D37935">
        <v>0.6734227773655275</v>
      </c>
    </row>
    <row r="37936" spans="1:4">
      <c r="A37936">
        <v>-0.8385620112499996</v>
      </c>
      <c r="B37936">
        <v>-0.8229026195272503</v>
      </c>
      <c r="C37936">
        <v>0.3084899401716518</v>
      </c>
      <c r="D37936">
        <v>0.6453856977417257</v>
      </c>
    </row>
    <row r="37937" spans="1:4">
      <c r="A37937">
        <v>-0.8383178706249996</v>
      </c>
      <c r="B37937">
        <v>-0.8409719800939202</v>
      </c>
      <c r="C37937">
        <v>0.2705147356894634</v>
      </c>
      <c r="D37937">
        <v>0.6161480895935989</v>
      </c>
    </row>
    <row r="37938" spans="1:4">
      <c r="A37938">
        <v>-0.8380737299999996</v>
      </c>
      <c r="B37938">
        <v>-0.8574757452009124</v>
      </c>
      <c r="C37938">
        <v>0.232029100141065</v>
      </c>
      <c r="D37938">
        <v>0.5857635337234199</v>
      </c>
    </row>
    <row r="37939" spans="1:4">
      <c r="A37939">
        <v>-0.8378295893749996</v>
      </c>
      <c r="B37939">
        <v>-0.8723824142342647</v>
      </c>
      <c r="C37939">
        <v>0.1931041847261916</v>
      </c>
      <c r="D37939">
        <v>0.5542877685338118</v>
      </c>
    </row>
    <row r="37940" spans="1:4">
      <c r="A37940">
        <v>-0.8375854487499996</v>
      </c>
      <c r="B37940">
        <v>-0.8856634489814528</v>
      </c>
      <c r="C37940">
        <v>0.1538120021627691</v>
      </c>
      <c r="D37940">
        <v>0.5217785877206252</v>
      </c>
    </row>
    <row r="37941" spans="1:4">
      <c r="A37941">
        <v>-0.8373413081249996</v>
      </c>
      <c r="B37941">
        <v>-0.897293324312887</v>
      </c>
      <c r="C37941">
        <v>0.1142252922138476</v>
      </c>
      <c r="D37941">
        <v>0.4882957364675784</v>
      </c>
    </row>
    <row r="37942" spans="1:4">
      <c r="A37942">
        <v>-0.8370971674999996</v>
      </c>
      <c r="B37942">
        <v>-0.9072495898787779</v>
      </c>
      <c r="C37942">
        <v>0.07441738723594667</v>
      </c>
      <c r="D37942">
        <v>0.4539007984192944</v>
      </c>
    </row>
    <row r="37943" spans="1:4">
      <c r="A37943">
        <v>-0.8368530268749996</v>
      </c>
      <c r="B37943">
        <v>-0.9155129040852252</v>
      </c>
      <c r="C37943">
        <v>0.03446207714960119</v>
      </c>
      <c r="D37943">
        <v>0.418657087784331</v>
      </c>
    </row>
    <row r="37944" spans="1:4">
      <c r="A37944">
        <v>-0.8366088862499996</v>
      </c>
      <c r="B37944">
        <v>-0.9220670780483038</v>
      </c>
      <c r="C37944">
        <v>-0.005566527258681844</v>
      </c>
      <c r="D37944">
        <v>0.382629532847772</v>
      </c>
    </row>
    <row r="37945" spans="1:4">
      <c r="A37945">
        <v>-0.8363647456249996</v>
      </c>
      <c r="B37945">
        <v>-0.926899109147122</v>
      </c>
      <c r="C37945">
        <v>-0.04559413193388342</v>
      </c>
      <c r="D37945">
        <v>0.3458845525883802</v>
      </c>
    </row>
    <row r="37946" spans="1:4">
      <c r="A37946">
        <v>-0.8361206049999996</v>
      </c>
      <c r="B37946">
        <v>-0.9299992034572937</v>
      </c>
      <c r="C37946">
        <v>-0.0855463971043543</v>
      </c>
      <c r="D37946">
        <v>0.3084899401716518</v>
      </c>
    </row>
    <row r="37947" spans="1:4">
      <c r="A37947">
        <v>-0.8358764643749996</v>
      </c>
      <c r="B37947">
        <v>-0.931360797467055</v>
      </c>
      <c r="C37947">
        <v>-0.1253490754783599</v>
      </c>
      <c r="D37947">
        <v>0.2705147356894634</v>
      </c>
    </row>
    <row r="37948" spans="1:4">
      <c r="A37948">
        <v>-0.8356323237499996</v>
      </c>
      <c r="B37948">
        <v>-0.930980582992616</v>
      </c>
      <c r="C37948">
        <v>-0.1649281503517806</v>
      </c>
      <c r="D37948">
        <v>0.232029100141065</v>
      </c>
    </row>
    <row r="37949" spans="1:4">
      <c r="A37949">
        <v>-0.8353881831249996</v>
      </c>
      <c r="B37949">
        <v>-0.9288585030102824</v>
      </c>
      <c r="C37949">
        <v>-0.2042099727723797</v>
      </c>
      <c r="D37949">
        <v>0.1931041847261916</v>
      </c>
    </row>
    <row r="37950" spans="1:4">
      <c r="A37950">
        <v>-0.8351440424999996</v>
      </c>
      <c r="B37950">
        <v>-0.9249977584374666</v>
      </c>
      <c r="C37950">
        <v>-0.243121400139973</v>
      </c>
      <c r="D37950">
        <v>0.1538120021627691</v>
      </c>
    </row>
    <row r="37951" spans="1:4">
      <c r="A37951">
        <v>-0.8348999018749996</v>
      </c>
      <c r="B37951">
        <v>-0.919404811520831</v>
      </c>
      <c r="C37951">
        <v>-0.2815899300721681</v>
      </c>
      <c r="D37951">
        <v>0.1142252922138476</v>
      </c>
    </row>
    <row r="37952" spans="1:4">
      <c r="A37952">
        <v>-0.8346557612499996</v>
      </c>
      <c r="B37952">
        <v>-0.9120893649806139</v>
      </c>
      <c r="C37952">
        <v>-0.3195438387267731</v>
      </c>
      <c r="D37952">
        <v>0.07441738723594667</v>
      </c>
    </row>
    <row r="37953" spans="1:4">
      <c r="A37953">
        <v>-0.8344116206249996</v>
      </c>
      <c r="B37953">
        <v>-0.9030643601130919</v>
      </c>
      <c r="C37953">
        <v>-0.3569123125529501</v>
      </c>
      <c r="D37953">
        <v>0.03446207714960119</v>
      </c>
    </row>
    <row r="37954" spans="1:4">
      <c r="A37954">
        <v>-0.8341674799999996</v>
      </c>
      <c r="B37954">
        <v>-0.8923459420173738</v>
      </c>
      <c r="C37954">
        <v>-0.3936255819019013</v>
      </c>
      <c r="D37954">
        <v>-0.005566527258681844</v>
      </c>
    </row>
    <row r="37955" spans="1:4">
      <c r="A37955">
        <v>-0.8339233393749996</v>
      </c>
      <c r="B37955">
        <v>-0.8799534421067089</v>
      </c>
      <c r="C37955">
        <v>-0.4296150523031738</v>
      </c>
      <c r="D37955">
        <v>-0.04559413193388342</v>
      </c>
    </row>
    <row r="37956" spans="1:4">
      <c r="A37956">
        <v>-0.8336791987499996</v>
      </c>
      <c r="B37956">
        <v>-0.8659093398173038</v>
      </c>
      <c r="C37956">
        <v>-0.4648134307484978</v>
      </c>
      <c r="D37956">
        <v>-0.0855463971043543</v>
      </c>
    </row>
    <row r="37957" spans="1:4">
      <c r="A37957">
        <v>-0.8334350581249996</v>
      </c>
      <c r="B37957">
        <v>-0.8502392226031267</v>
      </c>
      <c r="C37957">
        <v>-0.4991548543852198</v>
      </c>
      <c r="D37957">
        <v>-0.1253490754783599</v>
      </c>
    </row>
    <row r="37958" spans="1:4">
      <c r="A37958">
        <v>-0.8331909174999996</v>
      </c>
      <c r="B37958">
        <v>-0.8329717451016939</v>
      </c>
      <c r="C37958">
        <v>-0.532575014065449</v>
      </c>
      <c r="D37958">
        <v>-0.1649281503517806</v>
      </c>
    </row>
    <row r="37959" spans="1:4">
      <c r="A37959">
        <v>-0.8329467768749996</v>
      </c>
      <c r="B37959">
        <v>-0.8141385704634247</v>
      </c>
      <c r="C37959">
        <v>-0.5650112734625131</v>
      </c>
      <c r="D37959">
        <v>-0.2042099727723797</v>
      </c>
    </row>
    <row r="37960" spans="1:4">
      <c r="A37960">
        <v>-0.8327026362499996</v>
      </c>
      <c r="B37960">
        <v>-0.7937743235282023</v>
      </c>
      <c r="C37960">
        <v>-0.5964027903518311</v>
      </c>
      <c r="D37960">
        <v>-0.243121400139973</v>
      </c>
    </row>
    <row r="37961" spans="1:4">
      <c r="A37961">
        <v>-0.8324584956249996</v>
      </c>
      <c r="B37961">
        <v>-0.7719165203501051</v>
      </c>
      <c r="C37961">
        <v>-0.6266906275404334</v>
      </c>
      <c r="D37961">
        <v>-0.2815899300721681</v>
      </c>
    </row>
    <row r="37962" spans="1:4">
      <c r="A37962">
        <v>-0.8322143549999996</v>
      </c>
      <c r="B37962">
        <v>-0.7486055024475682</v>
      </c>
      <c r="C37962">
        <v>-0.655817868856434</v>
      </c>
      <c r="D37962">
        <v>-0.3195438387267731</v>
      </c>
    </row>
    <row r="37963" spans="1:4">
      <c r="A37963">
        <v>-0.8319702143749996</v>
      </c>
      <c r="B37963">
        <v>-0.7238843643587052</v>
      </c>
      <c r="C37963">
        <v>-0.683729721019824</v>
      </c>
      <c r="D37963">
        <v>-0.3569123125529501</v>
      </c>
    </row>
    <row r="37964" spans="1:4">
      <c r="A37964">
        <v>-0.8317260737499996</v>
      </c>
      <c r="B37964">
        <v>-0.6977988760017964</v>
      </c>
      <c r="C37964">
        <v>-0.7103736258412557</v>
      </c>
      <c r="D37964">
        <v>-0.3936255819019013</v>
      </c>
    </row>
    <row r="37965" spans="1:4">
      <c r="A37965">
        <v>-0.8314819331249996</v>
      </c>
      <c r="B37965">
        <v>-0.6703973979915294</v>
      </c>
      <c r="C37965">
        <v>-0.7356993495820981</v>
      </c>
      <c r="D37965">
        <v>-0.4296150523031738</v>
      </c>
    </row>
    <row r="37966" spans="1:4">
      <c r="A37966">
        <v>-0.8312377924999996</v>
      </c>
      <c r="B37966">
        <v>-0.6417307903332907</v>
      </c>
      <c r="C37966">
        <v>-0.7596590889108755</v>
      </c>
      <c r="D37966">
        <v>-0.4648134307484978</v>
      </c>
    </row>
    <row r="37967" spans="1:4">
      <c r="A37967">
        <v>-0.8309936518749996</v>
      </c>
      <c r="B37967">
        <v>-0.6118523244653143</v>
      </c>
      <c r="C37967">
        <v>-0.7822075557677672</v>
      </c>
      <c r="D37967">
        <v>-0.4991548543852198</v>
      </c>
    </row>
    <row r="37968" spans="1:4">
      <c r="A37968">
        <v>-0.8307495112499996</v>
      </c>
      <c r="B37968">
        <v>-0.5808175811656489</v>
      </c>
      <c r="C37968">
        <v>-0.8033020656784708</v>
      </c>
      <c r="D37968">
        <v>-0.532575014065449</v>
      </c>
    </row>
    <row r="37969" spans="1:4">
      <c r="A37969">
        <v>-0.8305053706249996</v>
      </c>
      <c r="B37969">
        <v>-0.548684349860409</v>
      </c>
      <c r="C37969">
        <v>-0.8229026195272503</v>
      </c>
      <c r="D37969">
        <v>-0.5650112734625131</v>
      </c>
    </row>
    <row r="37970" spans="1:4">
      <c r="A37970">
        <v>-0.8302612299999996</v>
      </c>
      <c r="B37970">
        <v>-0.5155125220298824</v>
      </c>
      <c r="C37970">
        <v>-0.8409719800939202</v>
      </c>
      <c r="D37970">
        <v>-0.5964027903518311</v>
      </c>
    </row>
    <row r="37971" spans="1:4">
      <c r="A37971">
        <v>-0.8300170893749996</v>
      </c>
      <c r="B37971">
        <v>-0.4813639788653514</v>
      </c>
      <c r="C37971">
        <v>-0.8574757452009124</v>
      </c>
      <c r="D37971">
        <v>-0.6266906275404334</v>
      </c>
    </row>
    <row r="37972" spans="1:4">
      <c r="A37972">
        <v>-0.8297729487499996</v>
      </c>
      <c r="B37972">
        <v>-0.4463024774337543</v>
      </c>
      <c r="C37972">
        <v>-0.8723824142342647</v>
      </c>
      <c r="D37972">
        <v>-0.655817868856434</v>
      </c>
    </row>
    <row r="37973" spans="1:4">
      <c r="A37973">
        <v>-0.8295288081249996</v>
      </c>
      <c r="B37973">
        <v>-0.4103935343207011</v>
      </c>
      <c r="C37973">
        <v>-0.8856634489814528</v>
      </c>
      <c r="D37973">
        <v>-0.683729721019824</v>
      </c>
    </row>
    <row r="37974" spans="1:4">
      <c r="A37974">
        <v>-0.8292846674999996</v>
      </c>
      <c r="B37974">
        <v>-0.3737043016123462</v>
      </c>
      <c r="C37974">
        <v>-0.897293324312887</v>
      </c>
      <c r="D37974">
        <v>-0.7103736258412557</v>
      </c>
    </row>
    <row r="37975" spans="1:4">
      <c r="A37975">
        <v>-0.8290405268749996</v>
      </c>
      <c r="B37975">
        <v>-0.3363034420579196</v>
      </c>
      <c r="C37975">
        <v>-0.9072495898787779</v>
      </c>
      <c r="D37975">
        <v>-0.7356993495820981</v>
      </c>
    </row>
    <row r="37976" spans="1:4">
      <c r="A37976">
        <v>-0.8287963862499996</v>
      </c>
      <c r="B37976">
        <v>-0.2982610025032119</v>
      </c>
      <c r="C37976">
        <v>-0.9155129040852252</v>
      </c>
      <c r="D37976">
        <v>-0.7596590889108755</v>
      </c>
    </row>
    <row r="37977" spans="1:4">
      <c r="A37977">
        <v>-0.8285522456249996</v>
      </c>
      <c r="B37977">
        <v>-0.2596482826761939</v>
      </c>
      <c r="C37977">
        <v>-0.9220670780483038</v>
      </c>
      <c r="D37977">
        <v>-0.7822075557677672</v>
      </c>
    </row>
    <row r="37978" spans="1:4">
      <c r="A37978">
        <v>-0.8283081049999996</v>
      </c>
      <c r="B37978">
        <v>-0.2205377010248855</v>
      </c>
      <c r="C37978">
        <v>-0.926899109147122</v>
      </c>
      <c r="D37978">
        <v>-0.8033020656784708</v>
      </c>
    </row>
    <row r="37979" spans="1:4">
      <c r="A37979">
        <v>-0.8280639643749996</v>
      </c>
      <c r="B37979">
        <v>-0.18100266221263</v>
      </c>
      <c r="C37979">
        <v>-0.9299992034572937</v>
      </c>
      <c r="D37979">
        <v>-0.8229026195272503</v>
      </c>
    </row>
    <row r="37980" spans="1:4">
      <c r="A37980">
        <v>-0.8278198237499996</v>
      </c>
      <c r="B37980">
        <v>-0.1411174160820615</v>
      </c>
      <c r="C37980">
        <v>-0.931360797467055</v>
      </c>
      <c r="D37980">
        <v>-0.8409719800939202</v>
      </c>
    </row>
    <row r="37981" spans="1:4">
      <c r="A37981">
        <v>-0.8275756831249996</v>
      </c>
      <c r="B37981">
        <v>-0.1009569213768711</v>
      </c>
      <c r="C37981">
        <v>-0.930980582992616</v>
      </c>
      <c r="D37981">
        <v>-0.8574757452009124</v>
      </c>
    </row>
    <row r="37982" spans="1:4">
      <c r="A37982">
        <v>-0.8273315424999996</v>
      </c>
      <c r="B37982">
        <v>-0.06059670363583665</v>
      </c>
      <c r="C37982">
        <v>-0.9288585030102824</v>
      </c>
      <c r="D37982">
        <v>-0.8723824142342647</v>
      </c>
    </row>
    <row r="37983" spans="1:4">
      <c r="A37983">
        <v>-0.8270874018749996</v>
      </c>
      <c r="B37983">
        <v>-0.02011271421350482</v>
      </c>
      <c r="C37983">
        <v>-0.9249977584374666</v>
      </c>
      <c r="D37983">
        <v>-0.8856634489814528</v>
      </c>
    </row>
    <row r="37984" spans="1:4">
      <c r="A37984">
        <v>-0.8268432612499996</v>
      </c>
      <c r="B37984">
        <v>0.02041881281033811</v>
      </c>
      <c r="C37984">
        <v>-0.919404811520831</v>
      </c>
      <c r="D37984">
        <v>-0.897293324312887</v>
      </c>
    </row>
    <row r="37985" spans="1:4">
      <c r="A37985">
        <v>-0.8265991206249996</v>
      </c>
      <c r="B37985">
        <v>0.06092150429820216</v>
      </c>
      <c r="C37985">
        <v>-0.9120893649806139</v>
      </c>
      <c r="D37985">
        <v>-0.9072495898787779</v>
      </c>
    </row>
    <row r="37986" spans="1:4">
      <c r="A37986">
        <v>-0.8263549799999996</v>
      </c>
      <c r="B37986">
        <v>0.1013189914655841</v>
      </c>
      <c r="C37986">
        <v>-0.9030643601130919</v>
      </c>
      <c r="D37986">
        <v>-0.9155129040852252</v>
      </c>
    </row>
    <row r="37987" spans="1:4">
      <c r="A37987">
        <v>-0.8261108393749996</v>
      </c>
      <c r="B37987">
        <v>0.1415350542240365</v>
      </c>
      <c r="C37987">
        <v>-0.8923459420173738</v>
      </c>
      <c r="D37987">
        <v>-0.9220670780483038</v>
      </c>
    </row>
    <row r="37988" spans="1:4">
      <c r="A37988">
        <v>-0.8258666987499996</v>
      </c>
      <c r="B37988">
        <v>0.1814937648859554</v>
      </c>
      <c r="C37988">
        <v>-0.8799534421067089</v>
      </c>
      <c r="D37988">
        <v>-0.926899109147122</v>
      </c>
    </row>
    <row r="37989" spans="1:4">
      <c r="A37989">
        <v>-0.8256225581249996</v>
      </c>
      <c r="B37989">
        <v>0.2211196313188856</v>
      </c>
      <c r="C37989">
        <v>-0.8659093398173038</v>
      </c>
      <c r="D37989">
        <v>-0.9299992034572937</v>
      </c>
    </row>
    <row r="37990" spans="1:4">
      <c r="A37990">
        <v>-0.8253784174999996</v>
      </c>
      <c r="B37990">
        <v>0.2603377403351161</v>
      </c>
      <c r="C37990">
        <v>-0.8502392226031267</v>
      </c>
      <c r="D37990">
        <v>-0.931360797467055</v>
      </c>
    </row>
    <row r="37991" spans="1:4">
      <c r="A37991">
        <v>-0.8251342768749996</v>
      </c>
      <c r="B37991">
        <v>0.2990738998241699</v>
      </c>
      <c r="C37991">
        <v>-0.8329717451016939</v>
      </c>
      <c r="D37991">
        <v>-0.930980582992616</v>
      </c>
    </row>
    <row r="37992" spans="1:4">
      <c r="A37992">
        <v>-0.8248901362499996</v>
      </c>
      <c r="B37992">
        <v>0.3372547777745578</v>
      </c>
      <c r="C37992">
        <v>-0.8141385704634247</v>
      </c>
      <c r="D37992">
        <v>-0.9288585030102824</v>
      </c>
    </row>
    <row r="37993" spans="1:4">
      <c r="A37993">
        <v>-0.8246459956249996</v>
      </c>
      <c r="B37993">
        <v>0.3748080428472362</v>
      </c>
      <c r="C37993">
        <v>-0.7937743235282023</v>
      </c>
      <c r="D37993">
        <v>-0.9249977584374666</v>
      </c>
    </row>
    <row r="37994" spans="1:4">
      <c r="A37994">
        <v>-0.8244018549999996</v>
      </c>
      <c r="B37994">
        <v>0.411662502911759</v>
      </c>
      <c r="C37994">
        <v>-0.7719165203501051</v>
      </c>
      <c r="D37994">
        <v>-0.919404811520831</v>
      </c>
    </row>
    <row r="37995" spans="1:4">
      <c r="A37995">
        <v>-0.8241577143749996</v>
      </c>
      <c r="B37995">
        <v>0.4477482370127827</v>
      </c>
      <c r="C37995">
        <v>-0.7486055024475682</v>
      </c>
      <c r="D37995">
        <v>-0.9120893649806139</v>
      </c>
    </row>
    <row r="37996" spans="1:4">
      <c r="A37996">
        <v>-0.8239135737499996</v>
      </c>
      <c r="B37996">
        <v>0.4829967322000507</v>
      </c>
      <c r="C37996">
        <v>-0.7238843643587052</v>
      </c>
      <c r="D37996">
        <v>-0.9030643601130919</v>
      </c>
    </row>
    <row r="37997" spans="1:4">
      <c r="A37997">
        <v>-0.8236694331249996</v>
      </c>
      <c r="B37997">
        <v>0.5173410110743887</v>
      </c>
      <c r="C37997">
        <v>-0.6977988760017964</v>
      </c>
      <c r="D37997">
        <v>-0.8923459420173738</v>
      </c>
    </row>
    <row r="37998" spans="1:4">
      <c r="A37998">
        <v>-0.8234252924999996</v>
      </c>
      <c r="B37998">
        <v>0.5507157623088302</v>
      </c>
      <c r="C37998">
        <v>-0.6703973979915294</v>
      </c>
      <c r="D37998">
        <v>-0.8799534421067089</v>
      </c>
    </row>
    <row r="37999" spans="1:4">
      <c r="A37999">
        <v>-0.8231811518749996</v>
      </c>
      <c r="B37999">
        <v>0.583057466228226</v>
      </c>
      <c r="C37999">
        <v>-0.6417307903332907</v>
      </c>
      <c r="D37999">
        <v>-0.8659093398173038</v>
      </c>
    </row>
    <row r="38000" spans="1:4">
      <c r="A38000">
        <v>-0.8229370112499996</v>
      </c>
      <c r="B38000">
        <v>0.6143045108322964</v>
      </c>
      <c r="C38000">
        <v>-0.6118523244653143</v>
      </c>
      <c r="D38000">
        <v>-0.8502392226031267</v>
      </c>
    </row>
    <row r="38001" spans="1:4">
      <c r="A38001">
        <v>-0.8226928706249996</v>
      </c>
      <c r="B38001">
        <v>0.6443973154301625</v>
      </c>
      <c r="C38001">
        <v>-0.5808175811656489</v>
      </c>
      <c r="D38001">
        <v>-0.8329717451016939</v>
      </c>
    </row>
    <row r="38002" spans="1:4">
      <c r="A38002">
        <v>-0.8224487299999996</v>
      </c>
      <c r="B38002">
        <v>0.6732784458532414</v>
      </c>
      <c r="C38002">
        <v>-0.548684349860409</v>
      </c>
      <c r="D38002">
        <v>-0.8141385704634247</v>
      </c>
    </row>
    <row r="38003" spans="1:4">
      <c r="A38003">
        <v>-0.8222045893749996</v>
      </c>
      <c r="B38003">
        <v>0.7008927185363052</v>
      </c>
      <c r="C38003">
        <v>-0.5155125220298824</v>
      </c>
      <c r="D38003">
        <v>-0.7937743235282023</v>
      </c>
    </row>
    <row r="38004" spans="1:4">
      <c r="A38004">
        <v>-0.8219604487499996</v>
      </c>
      <c r="B38004">
        <v>0.7271873145438092</v>
      </c>
      <c r="C38004">
        <v>-0.4813639788653514</v>
      </c>
      <c r="D38004">
        <v>-0.7719165203501051</v>
      </c>
    </row>
    <row r="38005" spans="1:4">
      <c r="A38005">
        <v>-0.8217163081249996</v>
      </c>
      <c r="B38005">
        <v>0.7521118741993715</v>
      </c>
      <c r="C38005">
        <v>-0.4463024774337543</v>
      </c>
      <c r="D38005">
        <v>-0.7486055024475682</v>
      </c>
    </row>
    <row r="38006" spans="1:4">
      <c r="A38006">
        <v>-0.8214721674999996</v>
      </c>
      <c r="B38006">
        <v>0.7756186019667302</v>
      </c>
      <c r="C38006">
        <v>-0.4103935343207011</v>
      </c>
      <c r="D38006">
        <v>-0.7238843643587052</v>
      </c>
    </row>
    <row r="38007" spans="1:4">
      <c r="A38007">
        <v>-0.8212280268749996</v>
      </c>
      <c r="B38007">
        <v>0.7976623530207025</v>
      </c>
      <c r="C38007">
        <v>-0.3737043016123462</v>
      </c>
      <c r="D38007">
        <v>-0.6977988760017964</v>
      </c>
    </row>
    <row r="38008" spans="1:4">
      <c r="A38008">
        <v>-0.8209838862499996</v>
      </c>
      <c r="B38008">
        <v>0.818200725345807</v>
      </c>
      <c r="C38008">
        <v>-0.3363034420579196</v>
      </c>
      <c r="D38008">
        <v>-0.6703973979915294</v>
      </c>
    </row>
    <row r="38009" spans="1:4">
      <c r="A38009">
        <v>-0.8207397456249996</v>
      </c>
      <c r="B38009">
        <v>0.8371941380229598</v>
      </c>
      <c r="C38009">
        <v>-0.2982610025032119</v>
      </c>
      <c r="D38009">
        <v>-0.6417307903332907</v>
      </c>
    </row>
    <row r="38010" spans="1:4">
      <c r="A38010">
        <v>-0.8204956049999996</v>
      </c>
      <c r="B38010">
        <v>0.8546059137322112</v>
      </c>
      <c r="C38010">
        <v>-0.2596482826761939</v>
      </c>
      <c r="D38010">
        <v>-0.6118523244653143</v>
      </c>
    </row>
    <row r="38011" spans="1:4">
      <c r="A38011">
        <v>-0.8202514643749996</v>
      </c>
      <c r="B38011">
        <v>0.8704023473693303</v>
      </c>
      <c r="C38011">
        <v>-0.2205377010248855</v>
      </c>
      <c r="D38011">
        <v>-0.5808175811656489</v>
      </c>
    </row>
    <row r="38012" spans="1:4">
      <c r="A38012">
        <v>-0.8200073237499996</v>
      </c>
      <c r="B38012">
        <v>0.8845527713161867</v>
      </c>
      <c r="C38012">
        <v>-0.18100266221263</v>
      </c>
      <c r="D38012">
        <v>-0.548684349860409</v>
      </c>
    </row>
    <row r="38013" spans="1:4">
      <c r="A38013">
        <v>-0.8197631831249996</v>
      </c>
      <c r="B38013">
        <v>0.8970296224547459</v>
      </c>
      <c r="C38013">
        <v>-0.1411174160820615</v>
      </c>
      <c r="D38013">
        <v>-0.5155125220298824</v>
      </c>
    </row>
    <row r="38014" spans="1:4">
      <c r="A38014">
        <v>-0.8195190424999996</v>
      </c>
      <c r="B38014">
        <v>0.9078084901910465</v>
      </c>
      <c r="C38014">
        <v>-0.1009569213768711</v>
      </c>
      <c r="D38014">
        <v>-0.4813639788653514</v>
      </c>
    </row>
    <row r="38015" spans="1:4">
      <c r="A38015">
        <v>-0.8192749018749996</v>
      </c>
      <c r="B38015">
        <v>0.916868168919481</v>
      </c>
      <c r="C38015">
        <v>-0.06059670363583665</v>
      </c>
      <c r="D38015">
        <v>-0.4463024774337543</v>
      </c>
    </row>
    <row r="38016" spans="1:4">
      <c r="A38016">
        <v>-0.8190307612499996</v>
      </c>
      <c r="B38016">
        <v>0.9241906984846366</v>
      </c>
      <c r="C38016">
        <v>-0.02011271421350482</v>
      </c>
      <c r="D38016">
        <v>-0.4103935343207011</v>
      </c>
    </row>
    <row r="38017" spans="1:4">
      <c r="A38017">
        <v>-0.8187866206249996</v>
      </c>
      <c r="B38017">
        <v>0.9297614048478745</v>
      </c>
      <c r="C38017">
        <v>0.02041881281033811</v>
      </c>
      <c r="D38017">
        <v>-0.3737043016123462</v>
      </c>
    </row>
    <row r="38018" spans="1:4">
      <c r="A38018">
        <v>-0.8185424799999996</v>
      </c>
      <c r="B38018">
        <v>0.9335689306863086</v>
      </c>
      <c r="C38018">
        <v>0.06092150429820216</v>
      </c>
      <c r="D38018">
        <v>-0.3363034420579196</v>
      </c>
    </row>
    <row r="38019" spans="1:4">
      <c r="A38019">
        <v>-0.8182983393749996</v>
      </c>
      <c r="B38019">
        <v>0.9356052527527005</v>
      </c>
      <c r="C38019">
        <v>0.1013189914655841</v>
      </c>
      <c r="D38019">
        <v>-0.2982610025032119</v>
      </c>
    </row>
    <row r="38020" spans="1:4">
      <c r="A38020">
        <v>-0.8180541987499996</v>
      </c>
      <c r="B38020">
        <v>0.9358657113605089</v>
      </c>
      <c r="C38020">
        <v>0.1415350542240365</v>
      </c>
      <c r="D38020">
        <v>-0.2596482826761939</v>
      </c>
    </row>
    <row r="38021" spans="1:4">
      <c r="A38021">
        <v>-0.8178100581249996</v>
      </c>
      <c r="B38021">
        <v>0.9343490100567173</v>
      </c>
      <c r="C38021">
        <v>0.1814937648859554</v>
      </c>
      <c r="D38021">
        <v>-0.2205377010248855</v>
      </c>
    </row>
    <row r="38022" spans="1:4">
      <c r="A38022">
        <v>-0.8175659174999996</v>
      </c>
      <c r="B38022">
        <v>0.93105723191673</v>
      </c>
      <c r="C38022">
        <v>0.2211196313188856</v>
      </c>
      <c r="D38022">
        <v>-0.18100266221263</v>
      </c>
    </row>
    <row r="38023" spans="1:4">
      <c r="A38023">
        <v>-0.8173217768749996</v>
      </c>
      <c r="B38023">
        <v>0.9259958318410417</v>
      </c>
      <c r="C38023">
        <v>0.2603377403351161</v>
      </c>
      <c r="D38023">
        <v>-0.1411174160820615</v>
      </c>
    </row>
    <row r="38024" spans="1:4">
      <c r="A38024">
        <v>-0.8170776362499996</v>
      </c>
      <c r="B38024">
        <v>0.9191736289341222</v>
      </c>
      <c r="C38024">
        <v>0.2990738998241699</v>
      </c>
      <c r="D38024">
        <v>-0.1009569213768711</v>
      </c>
    </row>
    <row r="38025" spans="1:4">
      <c r="A38025">
        <v>-0.8168334956249996</v>
      </c>
      <c r="B38025">
        <v>0.910602796549788</v>
      </c>
      <c r="C38025">
        <v>0.3372547777745578</v>
      </c>
      <c r="D38025">
        <v>-0.06059670363583665</v>
      </c>
    </row>
    <row r="38026" spans="1:4">
      <c r="A38026">
        <v>-0.8165893549999996</v>
      </c>
      <c r="B38026">
        <v>0.900298841676484</v>
      </c>
      <c r="C38026">
        <v>0.3748080428472362</v>
      </c>
      <c r="D38026">
        <v>-0.02011271421350482</v>
      </c>
    </row>
    <row r="38027" spans="1:4">
      <c r="A38027">
        <v>-0.8163452143749996</v>
      </c>
      <c r="B38027">
        <v>0.8882805738264405</v>
      </c>
      <c r="C38027">
        <v>0.411662502911759</v>
      </c>
      <c r="D38027">
        <v>0.02041881281033811</v>
      </c>
    </row>
    <row r="38028" spans="1:4">
      <c r="A38028">
        <v>-0.8161010737499996</v>
      </c>
      <c r="B38028">
        <v>0.8745700755128762</v>
      </c>
      <c r="C38028">
        <v>0.4477482370127827</v>
      </c>
      <c r="D38028">
        <v>0.06092150429820216</v>
      </c>
    </row>
    <row r="38029" spans="1:4">
      <c r="A38029">
        <v>-0.8158569331249996</v>
      </c>
      <c r="B38029">
        <v>0.8591926637644351</v>
      </c>
      <c r="C38029">
        <v>0.4829967322000507</v>
      </c>
      <c r="D38029">
        <v>0.1013189914655841</v>
      </c>
    </row>
    <row r="38030" spans="1:4">
      <c r="A38030">
        <v>-0.8156127924999996</v>
      </c>
      <c r="B38030">
        <v>0.8421768458533976</v>
      </c>
      <c r="C38030">
        <v>0.5173410110743887</v>
      </c>
      <c r="D38030">
        <v>0.1415350542240365</v>
      </c>
    </row>
    <row r="38031" spans="1:4">
      <c r="A38031">
        <v>-0.8153686518749996</v>
      </c>
      <c r="B38031">
        <v>0.8235542615139719</v>
      </c>
      <c r="C38031">
        <v>0.5507157623088302</v>
      </c>
      <c r="D38031">
        <v>0.1814937648859554</v>
      </c>
    </row>
    <row r="38032" spans="1:4">
      <c r="A38032">
        <v>-0.8151245112499996</v>
      </c>
      <c r="B38032">
        <v>0.8033596298364789</v>
      </c>
      <c r="C38032">
        <v>0.583057466228226</v>
      </c>
      <c r="D38032">
        <v>0.2211196313188856</v>
      </c>
    </row>
    <row r="38033" spans="1:4">
      <c r="A38033">
        <v>-0.8148803706249996</v>
      </c>
      <c r="B38033">
        <v>0.7816306901811821</v>
      </c>
      <c r="C38033">
        <v>0.6143045108322964</v>
      </c>
      <c r="D38033">
        <v>0.2603377403351161</v>
      </c>
    </row>
    <row r="38034" spans="1:4">
      <c r="A38034">
        <v>-0.8146362299999996</v>
      </c>
      <c r="B38034">
        <v>0.7584081225122925</v>
      </c>
      <c r="C38034">
        <v>0.6443973154301625</v>
      </c>
      <c r="D38034">
        <v>0.2990738998241699</v>
      </c>
    </row>
    <row r="38035" spans="1:4">
      <c r="A38035">
        <v>-0.8143920893749996</v>
      </c>
      <c r="B38035">
        <v>0.7337354829431632</v>
      </c>
      <c r="C38035">
        <v>0.6732784458532414</v>
      </c>
      <c r="D38035">
        <v>0.3372547777745578</v>
      </c>
    </row>
    <row r="38036" spans="1:4">
      <c r="A38036">
        <v>-0.8141479487499996</v>
      </c>
      <c r="B38036">
        <v>0.7076591176263914</v>
      </c>
      <c r="C38036">
        <v>0.7008927185363052</v>
      </c>
      <c r="D38036">
        <v>0.3748080428472362</v>
      </c>
    </row>
    <row r="38037" spans="1:4">
      <c r="A38037">
        <v>-0.8139038081249996</v>
      </c>
      <c r="B38037">
        <v>0.6802280754547878</v>
      </c>
      <c r="C38037">
        <v>0.7271873145438092</v>
      </c>
      <c r="D38037">
        <v>0.411662502911759</v>
      </c>
    </row>
    <row r="38038" spans="1:4">
      <c r="A38038">
        <v>-0.8136596674999996</v>
      </c>
      <c r="B38038">
        <v>0.6514940237371418</v>
      </c>
      <c r="C38038">
        <v>0.7521118741993715</v>
      </c>
      <c r="D38038">
        <v>0.4477482370127827</v>
      </c>
    </row>
    <row r="38039" spans="1:4">
      <c r="A38039">
        <v>-0.8134155268749996</v>
      </c>
      <c r="B38039">
        <v>0.6215111440064734</v>
      </c>
      <c r="C38039">
        <v>0.7756186019667302</v>
      </c>
      <c r="D38039">
        <v>0.4829967322000507</v>
      </c>
    </row>
    <row r="38040" spans="1:4">
      <c r="A38040">
        <v>-0.8131713862499996</v>
      </c>
      <c r="B38040">
        <v>0.5903360366559116</v>
      </c>
      <c r="C38040">
        <v>0.7976623530207025</v>
      </c>
      <c r="D38040">
        <v>0.5173410110743887</v>
      </c>
    </row>
    <row r="38041" spans="1:4">
      <c r="A38041">
        <v>-0.8129272456249996</v>
      </c>
      <c r="B38041">
        <v>0.5580276121855939</v>
      </c>
      <c r="C38041">
        <v>0.818200725345807</v>
      </c>
      <c r="D38041">
        <v>0.5507157623088302</v>
      </c>
    </row>
    <row r="38042" spans="1:4">
      <c r="A38042">
        <v>-0.8126831049999996</v>
      </c>
      <c r="B38042">
        <v>0.5246469828448951</v>
      </c>
      <c r="C38042">
        <v>0.8371941380229598</v>
      </c>
      <c r="D38042">
        <v>0.583057466228226</v>
      </c>
    </row>
    <row r="38043" spans="1:4">
      <c r="A38043">
        <v>-0.8124389643749996</v>
      </c>
      <c r="B38043">
        <v>0.4902573444358939</v>
      </c>
      <c r="C38043">
        <v>0.8546059137322112</v>
      </c>
      <c r="D38043">
        <v>0.6143045108322964</v>
      </c>
    </row>
    <row r="38044" spans="1:4">
      <c r="A38044">
        <v>-0.8121948237499996</v>
      </c>
      <c r="B38044">
        <v>0.4549238645696226</v>
      </c>
      <c r="C38044">
        <v>0.8704023473693303</v>
      </c>
      <c r="D38044">
        <v>0.6443973154301625</v>
      </c>
    </row>
    <row r="38045" spans="1:4">
      <c r="A38045">
        <v>-0.8119506831249996</v>
      </c>
      <c r="B38045">
        <v>0.4187135506996362</v>
      </c>
      <c r="C38045">
        <v>0.8845527713161867</v>
      </c>
      <c r="D38045">
        <v>0.6732784458532414</v>
      </c>
    </row>
    <row r="38046" spans="1:4">
      <c r="A38046">
        <v>-0.8117065424999996</v>
      </c>
      <c r="B38046">
        <v>0.3816951312244144</v>
      </c>
      <c r="C38046">
        <v>0.8970296224547459</v>
      </c>
      <c r="D38046">
        <v>0.7008927185363052</v>
      </c>
    </row>
    <row r="38047" spans="1:4">
      <c r="A38047">
        <v>-0.8114624018749996</v>
      </c>
      <c r="B38047">
        <v>0.3439389226170234</v>
      </c>
      <c r="C38047">
        <v>0.9078084901910465</v>
      </c>
      <c r="D38047">
        <v>0.7271873145438092</v>
      </c>
    </row>
    <row r="38048" spans="1:4">
      <c r="A38048">
        <v>-0.8112182612499996</v>
      </c>
      <c r="B38048">
        <v>0.3055166971533599</v>
      </c>
      <c r="C38048">
        <v>0.916868168919481</v>
      </c>
      <c r="D38048">
        <v>0.7521118741993715</v>
      </c>
    </row>
    <row r="38049" spans="1:4">
      <c r="A38049">
        <v>-0.8109741206249996</v>
      </c>
      <c r="B38049">
        <v>0.2665015466992522</v>
      </c>
      <c r="C38049">
        <v>0.9241906984846366</v>
      </c>
      <c r="D38049">
        <v>0.7756186019667302</v>
      </c>
    </row>
    <row r="38050" spans="1:4">
      <c r="A38050">
        <v>-0.8107299799999996</v>
      </c>
      <c r="B38050">
        <v>0.2269677449107228</v>
      </c>
      <c r="C38050">
        <v>0.9297614048478745</v>
      </c>
      <c r="D38050">
        <v>0.7976623530207025</v>
      </c>
    </row>
    <row r="38051" spans="1:4">
      <c r="A38051">
        <v>-0.8104858393749996</v>
      </c>
      <c r="B38051">
        <v>0.1869906053014973</v>
      </c>
      <c r="C38051">
        <v>0.9335689306863086</v>
      </c>
      <c r="D38051">
        <v>0.818200725345807</v>
      </c>
    </row>
    <row r="38052" spans="1:4">
      <c r="A38052">
        <v>-0.8102416987499996</v>
      </c>
      <c r="B38052">
        <v>0.1466463398207235</v>
      </c>
      <c r="C38052">
        <v>0.9356052527527005</v>
      </c>
      <c r="D38052">
        <v>0.8371941380229598</v>
      </c>
    </row>
    <row r="38053" spans="1:4">
      <c r="A38053">
        <v>-0.8099975581249996</v>
      </c>
      <c r="B38053">
        <v>0.1060119120766381</v>
      </c>
      <c r="C38053">
        <v>0.9358657113605089</v>
      </c>
      <c r="D38053">
        <v>0.8546059137322112</v>
      </c>
    </row>
    <row r="38054" spans="1:4">
      <c r="A38054">
        <v>-0.8097534174999996</v>
      </c>
      <c r="B38054">
        <v>0.06516489229453072</v>
      </c>
      <c r="C38054">
        <v>0.9343490100567173</v>
      </c>
      <c r="D38054">
        <v>0.8704023473693303</v>
      </c>
    </row>
    <row r="38055" spans="1:4">
      <c r="A38055">
        <v>-0.8095092768749996</v>
      </c>
      <c r="B38055">
        <v>0.0241833086842595</v>
      </c>
      <c r="C38055">
        <v>0.93105723191673</v>
      </c>
      <c r="D38055">
        <v>0.8845527713161867</v>
      </c>
    </row>
    <row r="38056" spans="1:4">
      <c r="A38056">
        <v>-0.8092651362499996</v>
      </c>
      <c r="B38056">
        <v>-0.01685450108221425</v>
      </c>
      <c r="C38056">
        <v>0.9259958318410417</v>
      </c>
      <c r="D38056">
        <v>0.8970296224547459</v>
      </c>
    </row>
    <row r="38057" spans="1:4">
      <c r="A38057">
        <v>-0.8090209956249996</v>
      </c>
      <c r="B38057">
        <v>-0.0578700394989651</v>
      </c>
      <c r="C38057">
        <v>0.9191736289341222</v>
      </c>
      <c r="D38057">
        <v>0.9078084901910465</v>
      </c>
    </row>
    <row r="38058" spans="1:4">
      <c r="A38058">
        <v>-0.8087768549999996</v>
      </c>
      <c r="B38058">
        <v>-0.09878479974915262</v>
      </c>
      <c r="C38058">
        <v>0.910602796549788</v>
      </c>
      <c r="D38058">
        <v>0.916868168919481</v>
      </c>
    </row>
    <row r="38059" spans="1:4">
      <c r="A38059">
        <v>-0.8085327143749996</v>
      </c>
      <c r="B38059">
        <v>-0.13952041518693</v>
      </c>
      <c r="C38059">
        <v>0.900298841676484</v>
      </c>
      <c r="D38059">
        <v>0.9241906984846366</v>
      </c>
    </row>
    <row r="38060" spans="1:4">
      <c r="A38060">
        <v>-0.8082885737499996</v>
      </c>
      <c r="B38060">
        <v>-0.1799988104679556</v>
      </c>
      <c r="C38060">
        <v>0.8882805738264405</v>
      </c>
      <c r="D38060">
        <v>0.9297614048478745</v>
      </c>
    </row>
    <row r="38061" spans="1:4">
      <c r="A38061">
        <v>-0.8080444331249996</v>
      </c>
      <c r="B38061">
        <v>-0.2201423503434554</v>
      </c>
      <c r="C38061">
        <v>0.8745700755128762</v>
      </c>
      <c r="D38061">
        <v>0.9335689306863086</v>
      </c>
    </row>
    <row r="38062" spans="1:4">
      <c r="A38062">
        <v>-0.8078002924999996</v>
      </c>
      <c r="B38062">
        <v>-0.2598739888147298</v>
      </c>
      <c r="C38062">
        <v>0.8591926637644351</v>
      </c>
      <c r="D38062">
        <v>0.9356052527527005</v>
      </c>
    </row>
    <row r="38063" spans="1:4">
      <c r="A38063">
        <v>-0.8075561518749996</v>
      </c>
      <c r="B38063">
        <v>-0.2991174192603562</v>
      </c>
      <c r="C38063">
        <v>0.8421768458533976</v>
      </c>
      <c r="D38063">
        <v>0.9358657113605089</v>
      </c>
    </row>
    <row r="38064" spans="1:4">
      <c r="A38064">
        <v>-0.8073120112499996</v>
      </c>
      <c r="B38064">
        <v>-0.3377972172199749</v>
      </c>
      <c r="C38064">
        <v>0.8235542615139719</v>
      </c>
      <c r="D38064">
        <v>0.9343490100567173</v>
      </c>
    </row>
    <row r="38065" spans="1:4">
      <c r="A38065">
        <v>-0.8070678706249996</v>
      </c>
      <c r="B38065">
        <v>-0.3758389893370329</v>
      </c>
      <c r="C38065">
        <v>0.8033596298364789</v>
      </c>
      <c r="D38065">
        <v>0.93105723191673</v>
      </c>
    </row>
    <row r="38066" spans="1:4">
      <c r="A38066">
        <v>-0.8068237299999996</v>
      </c>
      <c r="B38066">
        <v>-0.4131695164272962</v>
      </c>
      <c r="C38066">
        <v>0.7816306901811821</v>
      </c>
      <c r="D38066">
        <v>0.9259958318410417</v>
      </c>
    </row>
    <row r="38067" spans="1:4">
      <c r="A38067">
        <v>-0.8065795893749996</v>
      </c>
      <c r="B38067">
        <v>-0.4497168944249197</v>
      </c>
      <c r="C38067">
        <v>0.7584081225122925</v>
      </c>
      <c r="D38067">
        <v>0.9191736289341222</v>
      </c>
    </row>
    <row r="38068" spans="1:4">
      <c r="A38068">
        <v>-0.8063354487499996</v>
      </c>
      <c r="B38068">
        <v>-0.4854106698033073</v>
      </c>
      <c r="C38068">
        <v>0.7337354829431632</v>
      </c>
      <c r="D38068">
        <v>0.910602796549788</v>
      </c>
    </row>
    <row r="38069" spans="1:4">
      <c r="A38069">
        <v>-0.8060913081249996</v>
      </c>
      <c r="B38069">
        <v>-0.5201819829969436</v>
      </c>
      <c r="C38069">
        <v>0.7076591176263914</v>
      </c>
      <c r="D38069">
        <v>0.900298841676484</v>
      </c>
    </row>
    <row r="38070" spans="1:4">
      <c r="A38070">
        <v>-0.8058471674999996</v>
      </c>
      <c r="B38070">
        <v>-0.5539636974437099</v>
      </c>
      <c r="C38070">
        <v>0.6802280754547878</v>
      </c>
      <c r="D38070">
        <v>0.8882805738264405</v>
      </c>
    </row>
    <row r="38071" spans="1:4">
      <c r="A38071">
        <v>-0.8056030268749996</v>
      </c>
      <c r="B38071">
        <v>-0.5866905307413067</v>
      </c>
      <c r="C38071">
        <v>0.6514940237371418</v>
      </c>
      <c r="D38071">
        <v>0.8745700755128762</v>
      </c>
    </row>
    <row r="38072" spans="1:4">
      <c r="A38072">
        <v>-0.8053588862499996</v>
      </c>
      <c r="B38072">
        <v>-0.6182991795273992</v>
      </c>
      <c r="C38072">
        <v>0.6215111440064734</v>
      </c>
      <c r="D38072">
        <v>0.8591926637644351</v>
      </c>
    </row>
    <row r="38073" spans="1:4">
      <c r="A38073">
        <v>-0.8051147456249996</v>
      </c>
      <c r="B38073">
        <v>-0.6487284484591471</v>
      </c>
      <c r="C38073">
        <v>0.5903360366559116</v>
      </c>
      <c r="D38073">
        <v>0.8421768458533976</v>
      </c>
    </row>
    <row r="38074" spans="1:4">
      <c r="A38074">
        <v>-0.8048706049999996</v>
      </c>
      <c r="B38074">
        <v>-0.677919363572383</v>
      </c>
      <c r="C38074">
        <v>0.5580276121855939</v>
      </c>
      <c r="D38074">
        <v>0.8235542615139719</v>
      </c>
    </row>
    <row r="38075" spans="1:4">
      <c r="A38075">
        <v>-0.8046264643749996</v>
      </c>
      <c r="B38075">
        <v>-0.7058152903324141</v>
      </c>
      <c r="C38075">
        <v>0.5246469828448951</v>
      </c>
      <c r="D38075">
        <v>0.8033596298364789</v>
      </c>
    </row>
    <row r="38076" spans="1:4">
      <c r="A38076">
        <v>-0.8043823237499996</v>
      </c>
      <c r="B38076">
        <v>-0.732362044078197</v>
      </c>
      <c r="C38076">
        <v>0.4902573444358939</v>
      </c>
      <c r="D38076">
        <v>0.7816306901811821</v>
      </c>
    </row>
    <row r="38077" spans="1:4">
      <c r="A38077">
        <v>-0.8041381831249996</v>
      </c>
      <c r="B38077">
        <v>-0.7575079970259552</v>
      </c>
      <c r="C38077">
        <v>0.4549238645696226</v>
      </c>
      <c r="D38077">
        <v>0.7584081225122925</v>
      </c>
    </row>
    <row r="38078" spans="1:4">
      <c r="A38078">
        <v>-0.8038940424999996</v>
      </c>
      <c r="B38078">
        <v>-0.7812041775630524</v>
      </c>
      <c r="C38078">
        <v>0.4187135506996362</v>
      </c>
      <c r="D38078">
        <v>0.7337354829431632</v>
      </c>
    </row>
    <row r="38079" spans="1:4">
      <c r="A38079">
        <v>-0.8036499018749996</v>
      </c>
      <c r="B38079">
        <v>-0.8034043711067597</v>
      </c>
      <c r="C38079">
        <v>0.3816951312244144</v>
      </c>
      <c r="D38079">
        <v>0.7076591176263914</v>
      </c>
    </row>
    <row r="38080" spans="1:4">
      <c r="A38080">
        <v>-0.8034057612499996</v>
      </c>
      <c r="B38080">
        <v>-0.8240652044353233</v>
      </c>
      <c r="C38080">
        <v>0.3439389226170234</v>
      </c>
      <c r="D38080">
        <v>0.6802280754547878</v>
      </c>
    </row>
    <row r="38081" spans="1:4">
      <c r="A38081">
        <v>-0.8031616206249996</v>
      </c>
      <c r="B38081">
        <v>-0.8431462382207714</v>
      </c>
      <c r="C38081">
        <v>0.3055166971533599</v>
      </c>
      <c r="D38081">
        <v>0.6514940237371418</v>
      </c>
    </row>
    <row r="38082" spans="1:4">
      <c r="A38082">
        <v>-0.8029174799999996</v>
      </c>
      <c r="B38082">
        <v>-0.8606100454184012</v>
      </c>
      <c r="C38082">
        <v>0.2665015466992522</v>
      </c>
      <c r="D38082">
        <v>0.6215111440064734</v>
      </c>
    </row>
    <row r="38083" spans="1:4">
      <c r="A38083">
        <v>-0.8026733393749996</v>
      </c>
      <c r="B38083">
        <v>-0.8764222831267412</v>
      </c>
      <c r="C38083">
        <v>0.2269677449107228</v>
      </c>
      <c r="D38083">
        <v>0.5903360366559116</v>
      </c>
    </row>
    <row r="38084" spans="1:4">
      <c r="A38084">
        <v>-0.8024291987499996</v>
      </c>
      <c r="B38084">
        <v>-0.8905517651922016</v>
      </c>
      <c r="C38084">
        <v>0.1869906053014973</v>
      </c>
      <c r="D38084">
        <v>0.5580276121855939</v>
      </c>
    </row>
    <row r="38085" spans="1:4">
      <c r="A38085">
        <v>-0.8021850581249996</v>
      </c>
      <c r="B38085">
        <v>-0.9029705232870588</v>
      </c>
      <c r="C38085">
        <v>0.1466463398207235</v>
      </c>
      <c r="D38085">
        <v>0.5246469828448951</v>
      </c>
    </row>
    <row r="38086" spans="1:4">
      <c r="A38086">
        <v>-0.8019409174999996</v>
      </c>
      <c r="B38086">
        <v>-0.9136538641092113</v>
      </c>
      <c r="C38086">
        <v>0.1060119120766381</v>
      </c>
      <c r="D38086">
        <v>0.4902573444358939</v>
      </c>
    </row>
    <row r="38087" spans="1:4">
      <c r="A38087">
        <v>-0.8016967768749996</v>
      </c>
      <c r="B38087">
        <v>-0.9225804182035093</v>
      </c>
      <c r="C38087">
        <v>0.06516489229453072</v>
      </c>
      <c r="D38087">
        <v>0.4549238645696226</v>
      </c>
    </row>
    <row r="38088" spans="1:4">
      <c r="A38088">
        <v>-0.8014526362499996</v>
      </c>
      <c r="B38088">
        <v>-0.9297321848712339</v>
      </c>
      <c r="C38088">
        <v>0.0241833086842595</v>
      </c>
      <c r="D38088">
        <v>0.4187135506996362</v>
      </c>
    </row>
    <row r="38089" spans="1:4">
      <c r="A38089">
        <v>-0.8012084956249996</v>
      </c>
      <c r="B38089">
        <v>-0.9350945754152981</v>
      </c>
      <c r="C38089">
        <v>-0.01685450108221425</v>
      </c>
      <c r="D38089">
        <v>0.3816951312244144</v>
      </c>
    </row>
    <row r="38090" spans="1:4">
      <c r="A38090">
        <v>-0.8009643549999996</v>
      </c>
      <c r="B38090">
        <v>-0.9386564318709866</v>
      </c>
      <c r="C38090">
        <v>-0.0578700394989651</v>
      </c>
      <c r="D38090">
        <v>0.3439389226170234</v>
      </c>
    </row>
    <row r="38091" spans="1:4">
      <c r="A38091">
        <v>-0.8007202143749996</v>
      </c>
      <c r="B38091">
        <v>-0.9404100635289541</v>
      </c>
      <c r="C38091">
        <v>-0.09878479974915262</v>
      </c>
      <c r="D38091">
        <v>0.3055166971533599</v>
      </c>
    </row>
    <row r="38092" spans="1:4">
      <c r="A38092">
        <v>-0.8004760737499996</v>
      </c>
      <c r="B38092">
        <v>-0.9403512605248295</v>
      </c>
      <c r="C38092">
        <v>-0.13952041518693</v>
      </c>
      <c r="D38092">
        <v>0.2665015466992522</v>
      </c>
    </row>
    <row r="38093" spans="1:4">
      <c r="A38093">
        <v>-0.8002319331249996</v>
      </c>
      <c r="B38093">
        <v>-0.9384793031842562</v>
      </c>
      <c r="C38093">
        <v>-0.1799988104679556</v>
      </c>
      <c r="D38093">
        <v>0.2269677449107228</v>
      </c>
    </row>
    <row r="38094" spans="1:4">
      <c r="A38094">
        <v>-0.7999877924999996</v>
      </c>
      <c r="B38094">
        <v>-0.9347969650526977</v>
      </c>
      <c r="C38094">
        <v>-0.2201423503434554</v>
      </c>
      <c r="D38094">
        <v>0.1869906053014973</v>
      </c>
    </row>
    <row r="38095" spans="1:4">
      <c r="A38095">
        <v>-0.7997436518749996</v>
      </c>
      <c r="B38095">
        <v>-0.9293105196465902</v>
      </c>
      <c r="C38095">
        <v>-0.2598739888147298</v>
      </c>
      <c r="D38095">
        <v>0.1466463398207235</v>
      </c>
    </row>
    <row r="38096" spans="1:4">
      <c r="A38096">
        <v>-0.7994995112499996</v>
      </c>
      <c r="B38096">
        <v>-0.9220297220740509</v>
      </c>
      <c r="C38096">
        <v>-0.2991174192603562</v>
      </c>
      <c r="D38096">
        <v>0.1060119120766381</v>
      </c>
    </row>
    <row r="38097" spans="1:4">
      <c r="A38097">
        <v>-0.7992553706249996</v>
      </c>
      <c r="B38097">
        <v>-0.9129677956682205</v>
      </c>
      <c r="C38097">
        <v>-0.3377972172199749</v>
      </c>
      <c r="D38097">
        <v>0.06516489229453072</v>
      </c>
    </row>
    <row r="38098" spans="1:4">
      <c r="A38098">
        <v>-0.7990112299999996</v>
      </c>
      <c r="B38098">
        <v>-0.902141412875751</v>
      </c>
      <c r="C38098">
        <v>-0.3758389893370329</v>
      </c>
      <c r="D38098">
        <v>0.0241833086842595</v>
      </c>
    </row>
    <row r="38099" spans="1:4">
      <c r="A38099">
        <v>-0.7987670893749996</v>
      </c>
      <c r="B38099">
        <v>-0.8895706628073738</v>
      </c>
      <c r="C38099">
        <v>-0.4131695164272962</v>
      </c>
      <c r="D38099">
        <v>-0.01685450108221425</v>
      </c>
    </row>
    <row r="38100" spans="1:4">
      <c r="A38100">
        <v>-0.7985229487499996</v>
      </c>
      <c r="B38100">
        <v>-0.8752790163190656</v>
      </c>
      <c r="C38100">
        <v>-0.4497168944249197</v>
      </c>
      <c r="D38100">
        <v>-0.0578700394989651</v>
      </c>
    </row>
    <row r="38101" spans="1:4">
      <c r="A38101">
        <v>-0.7982788081249996</v>
      </c>
      <c r="B38101">
        <v>-0.8592932840801618</v>
      </c>
      <c r="C38101">
        <v>-0.4854106698033073</v>
      </c>
      <c r="D38101">
        <v>-0.09878479974915262</v>
      </c>
    </row>
    <row r="38102" spans="1:4">
      <c r="A38102">
        <v>-0.7980346674999996</v>
      </c>
      <c r="B38102">
        <v>-0.8416435678709469</v>
      </c>
      <c r="C38102">
        <v>-0.5201819829969436</v>
      </c>
      <c r="D38102">
        <v>-0.13952041518693</v>
      </c>
    </row>
    <row r="38103" spans="1:4">
      <c r="A38103">
        <v>-0.7977905268749996</v>
      </c>
      <c r="B38103">
        <v>-0.8223632029179182</v>
      </c>
      <c r="C38103">
        <v>-0.5539636974437099</v>
      </c>
      <c r="D38103">
        <v>-0.1799988104679556</v>
      </c>
    </row>
    <row r="38104" spans="1:4">
      <c r="A38104">
        <v>-0.7975463862499996</v>
      </c>
      <c r="B38104">
        <v>-0.8014887029276285</v>
      </c>
      <c r="C38104">
        <v>-0.5866905307413067</v>
      </c>
      <c r="D38104">
        <v>-0.2201423503434554</v>
      </c>
    </row>
    <row r="38105" spans="1:4">
      <c r="A38105">
        <v>-0.7973022456249996</v>
      </c>
      <c r="B38105">
        <v>-0.7790596827416868</v>
      </c>
      <c r="C38105">
        <v>-0.6182991795273992</v>
      </c>
      <c r="D38105">
        <v>-0.2598739888147298</v>
      </c>
    </row>
    <row r="38106" spans="1:4">
      <c r="A38106">
        <v>-0.7970581049999996</v>
      </c>
      <c r="B38106">
        <v>-0.7551187923235932</v>
      </c>
      <c r="C38106">
        <v>-0.6487284484591471</v>
      </c>
      <c r="D38106">
        <v>-0.2991174192603562</v>
      </c>
    </row>
    <row r="38107" spans="1:4">
      <c r="A38107">
        <v>-0.7968139643749996</v>
      </c>
      <c r="B38107">
        <v>-0.7297116336151349</v>
      </c>
      <c r="C38107">
        <v>-0.677919363572383</v>
      </c>
      <c r="D38107">
        <v>-0.3377972172199749</v>
      </c>
    </row>
    <row r="38108" spans="1:4">
      <c r="A38108">
        <v>-0.7965698237499996</v>
      </c>
      <c r="B38108">
        <v>-0.7028866760589595</v>
      </c>
      <c r="C38108">
        <v>-0.7058152903324141</v>
      </c>
      <c r="D38108">
        <v>-0.3758389893370329</v>
      </c>
    </row>
    <row r="38109" spans="1:4">
      <c r="A38109">
        <v>-0.7963256831249996</v>
      </c>
      <c r="B38109">
        <v>-0.674695165157309</v>
      </c>
      <c r="C38109">
        <v>-0.732362044078197</v>
      </c>
      <c r="D38109">
        <v>-0.4131695164272962</v>
      </c>
    </row>
    <row r="38110" spans="1:4">
      <c r="A38110">
        <v>-0.7960815424999996</v>
      </c>
      <c r="B38110">
        <v>-0.6451910237432588</v>
      </c>
      <c r="C38110">
        <v>-0.7575079970259552</v>
      </c>
      <c r="D38110">
        <v>-0.4497168944249197</v>
      </c>
    </row>
    <row r="38111" spans="1:4">
      <c r="A38111">
        <v>-0.7958374018749996</v>
      </c>
      <c r="B38111">
        <v>-0.6144307548297104</v>
      </c>
      <c r="C38111">
        <v>-0.7812041775630524</v>
      </c>
      <c r="D38111">
        <v>-0.4854106698033073</v>
      </c>
    </row>
    <row r="38112" spans="1:4">
      <c r="A38112">
        <v>-0.7955932612499996</v>
      </c>
      <c r="B38112">
        <v>-0.5824733284080601</v>
      </c>
      <c r="C38112">
        <v>-0.8034043711067597</v>
      </c>
      <c r="D38112">
        <v>-0.5201819829969436</v>
      </c>
    </row>
    <row r="38113" spans="1:4">
      <c r="A38113">
        <v>-0.7953491206249996</v>
      </c>
      <c r="B38113">
        <v>-0.5493800736507972</v>
      </c>
      <c r="C38113">
        <v>-0.8240652044353233</v>
      </c>
      <c r="D38113">
        <v>-0.5539636974437099</v>
      </c>
    </row>
    <row r="38114" spans="1:4">
      <c r="A38114">
        <v>-0.7951049799999996</v>
      </c>
      <c r="B38114">
        <v>-0.5152145626279988</v>
      </c>
      <c r="C38114">
        <v>-0.8431462382207714</v>
      </c>
      <c r="D38114">
        <v>-0.5866905307413067</v>
      </c>
    </row>
    <row r="38115" spans="1:4">
      <c r="A38115">
        <v>-0.7948608393749996</v>
      </c>
      <c r="B38115">
        <v>-0.4800424858273424</v>
      </c>
      <c r="C38115">
        <v>-0.8606100454184012</v>
      </c>
      <c r="D38115">
        <v>-0.6182991795273992</v>
      </c>
    </row>
    <row r="38116" spans="1:4">
      <c r="A38116">
        <v>-0.7946166987499996</v>
      </c>
      <c r="B38116">
        <v>-0.443931529107964</v>
      </c>
      <c r="C38116">
        <v>-0.8764222831267412</v>
      </c>
      <c r="D38116">
        <v>-0.6487284484591471</v>
      </c>
    </row>
    <row r="38117" spans="1:4">
      <c r="A38117">
        <v>-0.7943725581249996</v>
      </c>
      <c r="B38117">
        <v>-0.406951244527048</v>
      </c>
      <c r="C38117">
        <v>-0.8905517651922016</v>
      </c>
      <c r="D38117">
        <v>-0.677919363572383</v>
      </c>
    </row>
    <row r="38118" spans="1:4">
      <c r="A38118">
        <v>-0.7941284174999996</v>
      </c>
      <c r="B38118">
        <v>-0.3691729154628073</v>
      </c>
      <c r="C38118">
        <v>-0.9029705232870588</v>
      </c>
      <c r="D38118">
        <v>-0.7058152903324141</v>
      </c>
    </row>
    <row r="38119" spans="1:4">
      <c r="A38119">
        <v>-0.7938842768749996</v>
      </c>
      <c r="B38119">
        <v>-0.3306694217047313</v>
      </c>
      <c r="C38119">
        <v>-0.9136538641092113</v>
      </c>
      <c r="D38119">
        <v>-0.732362044078197</v>
      </c>
    </row>
    <row r="38120" spans="1:4">
      <c r="A38120">
        <v>-0.7936401362499996</v>
      </c>
      <c r="B38120">
        <v>-0.2915150990505916</v>
      </c>
      <c r="C38120">
        <v>-0.9225804182035093</v>
      </c>
      <c r="D38120">
        <v>-0.7575079970259552</v>
      </c>
    </row>
    <row r="38121" spans="1:4">
      <c r="A38121">
        <v>-0.7933959956249996</v>
      </c>
      <c r="B38121">
        <v>-0.2517855952068901</v>
      </c>
      <c r="C38121">
        <v>-0.9297321848712339</v>
      </c>
      <c r="D38121">
        <v>-0.7812041775630524</v>
      </c>
    </row>
    <row r="38122" spans="1:4">
      <c r="A38122">
        <v>-0.7931518549999996</v>
      </c>
      <c r="B38122">
        <v>-0.2115577257103391</v>
      </c>
      <c r="C38122">
        <v>-0.9350945754152981</v>
      </c>
      <c r="D38122">
        <v>-0.8034043711067597</v>
      </c>
    </row>
    <row r="38123" spans="1:4">
      <c r="A38123">
        <v>-0.7929077143749996</v>
      </c>
      <c r="B38123">
        <v>-0.1709093256259958</v>
      </c>
      <c r="C38123">
        <v>-0.9386564318709866</v>
      </c>
      <c r="D38123">
        <v>-0.8240652044353233</v>
      </c>
    </row>
    <row r="38124" spans="1:4">
      <c r="A38124">
        <v>-0.7926635737499996</v>
      </c>
      <c r="B38124">
        <v>-0.1299190991798217</v>
      </c>
      <c r="C38124">
        <v>-0.9404100635289541</v>
      </c>
      <c r="D38124">
        <v>-0.8431462382207714</v>
      </c>
    </row>
    <row r="38125" spans="1:4">
      <c r="A38125">
        <v>-0.7924194331249996</v>
      </c>
      <c r="B38125">
        <v>-0.08866646693040829</v>
      </c>
      <c r="C38125">
        <v>-0.9403512605248295</v>
      </c>
      <c r="D38125">
        <v>-0.8606100454184012</v>
      </c>
    </row>
    <row r="38126" spans="1:4">
      <c r="A38126">
        <v>-0.7921752924999996</v>
      </c>
      <c r="B38126">
        <v>-0.04723141387103694</v>
      </c>
      <c r="C38126">
        <v>-0.9384793031842562</v>
      </c>
      <c r="D38126">
        <v>-0.8764222831267412</v>
      </c>
    </row>
    <row r="38127" spans="1:4">
      <c r="A38127">
        <v>-0.7919311518749996</v>
      </c>
      <c r="B38127">
        <v>-0.005694333370712121</v>
      </c>
      <c r="C38127">
        <v>-0.9347969650526977</v>
      </c>
      <c r="D38127">
        <v>-0.8905517651922016</v>
      </c>
    </row>
    <row r="38128" spans="1:4">
      <c r="A38128">
        <v>-0.7916870112499996</v>
      </c>
      <c r="B38128">
        <v>0.03586412835492167</v>
      </c>
      <c r="C38128">
        <v>-0.9293105196465902</v>
      </c>
      <c r="D38128">
        <v>-0.9029705232870588</v>
      </c>
    </row>
    <row r="38129" spans="1:4">
      <c r="A38129">
        <v>-0.7914428706249996</v>
      </c>
      <c r="B38129">
        <v>0.07736322860212815</v>
      </c>
      <c r="C38129">
        <v>-0.9220297220740509</v>
      </c>
      <c r="D38129">
        <v>-0.9136538641092113</v>
      </c>
    </row>
    <row r="38130" spans="1:4">
      <c r="A38130">
        <v>-0.7911987299999996</v>
      </c>
      <c r="B38130">
        <v>0.1187222849003331</v>
      </c>
      <c r="C38130">
        <v>-0.9129677956682205</v>
      </c>
      <c r="D38130">
        <v>-0.9225804182035093</v>
      </c>
    </row>
    <row r="38131" spans="1:4">
      <c r="A38131">
        <v>-0.7909545893749996</v>
      </c>
      <c r="B38131">
        <v>0.1598608324630254</v>
      </c>
      <c r="C38131">
        <v>-0.902141412875751</v>
      </c>
      <c r="D38131">
        <v>-0.9297321848712339</v>
      </c>
    </row>
    <row r="38132" spans="1:4">
      <c r="A38132">
        <v>-0.7907104487499996</v>
      </c>
      <c r="B38132">
        <v>0.2006987803212222</v>
      </c>
      <c r="C38132">
        <v>-0.8895706628073738</v>
      </c>
      <c r="D38132">
        <v>-0.9350945754152981</v>
      </c>
    </row>
    <row r="38133" spans="1:4">
      <c r="A38133">
        <v>-0.7904663081249996</v>
      </c>
      <c r="B38133">
        <v>0.2411565667091077</v>
      </c>
      <c r="C38133">
        <v>-0.8752790163190656</v>
      </c>
      <c r="D38133">
        <v>-0.9386564318709866</v>
      </c>
    </row>
    <row r="38134" spans="1:4">
      <c r="A38134">
        <v>-0.7902221674999996</v>
      </c>
      <c r="B38134">
        <v>0.2811553166310721</v>
      </c>
      <c r="C38134">
        <v>-0.8592932840801618</v>
      </c>
      <c r="D38134">
        <v>-0.9404100635289541</v>
      </c>
    </row>
    <row r="38135" spans="1:4">
      <c r="A38135">
        <v>-0.7899780268749996</v>
      </c>
      <c r="B38135">
        <v>0.3206169935956545</v>
      </c>
      <c r="C38135">
        <v>-0.8416435678709469</v>
      </c>
      <c r="D38135">
        <v>-0.9403512605248295</v>
      </c>
    </row>
    <row r="38136" spans="1:4">
      <c r="A38136">
        <v>-0.7897338862499996</v>
      </c>
      <c r="B38136">
        <v>0.3594645527127243</v>
      </c>
      <c r="C38136">
        <v>-0.8223632029179182</v>
      </c>
      <c r="D38136">
        <v>-0.9384793031842562</v>
      </c>
    </row>
    <row r="38137" spans="1:4">
      <c r="A38137">
        <v>-0.7894897456249996</v>
      </c>
      <c r="B38137">
        <v>0.3976220927275256</v>
      </c>
      <c r="C38137">
        <v>-0.8014887029276285</v>
      </c>
      <c r="D38137">
        <v>-0.9347969650526977</v>
      </c>
    </row>
    <row r="38138" spans="1:4">
      <c r="A38138">
        <v>-0.7892456049999996</v>
      </c>
      <c r="B38138">
        <v>0.4350150032110955</v>
      </c>
      <c r="C38138">
        <v>-0.7790596827416868</v>
      </c>
      <c r="D38138">
        <v>-0.9293105196465902</v>
      </c>
    </row>
    <row r="38139" spans="1:4">
      <c r="A38139">
        <v>-0.7890014643749996</v>
      </c>
      <c r="B38139">
        <v>0.4715701109263503</v>
      </c>
      <c r="C38139">
        <v>-0.7551187923235932</v>
      </c>
      <c r="D38139">
        <v>-0.9220297220740509</v>
      </c>
    </row>
    <row r="38140" spans="1:4">
      <c r="A38140">
        <v>-0.7887573237499996</v>
      </c>
      <c r="B38140">
        <v>0.5072158277515378</v>
      </c>
      <c r="C38140">
        <v>-0.7297116336151349</v>
      </c>
      <c r="D38140">
        <v>-0.9129677956682205</v>
      </c>
    </row>
    <row r="38141" spans="1:4">
      <c r="A38141">
        <v>-0.7885131831249996</v>
      </c>
      <c r="B38141">
        <v>0.5418822844159101</v>
      </c>
      <c r="C38141">
        <v>-0.7028866760589595</v>
      </c>
      <c r="D38141">
        <v>-0.902141412875751</v>
      </c>
    </row>
    <row r="38142" spans="1:4">
      <c r="A38142">
        <v>-0.7882690424999996</v>
      </c>
      <c r="B38142">
        <v>0.575501473702585</v>
      </c>
      <c r="C38142">
        <v>-0.674695165157309</v>
      </c>
      <c r="D38142">
        <v>-0.8895706628073738</v>
      </c>
    </row>
    <row r="38143" spans="1:4">
      <c r="A38143">
        <v>-0.7880249018749996</v>
      </c>
      <c r="B38143">
        <v>0.6080073839733896</v>
      </c>
      <c r="C38143">
        <v>-0.6451910237432588</v>
      </c>
      <c r="D38143">
        <v>-0.8752790163190656</v>
      </c>
    </row>
    <row r="38144" spans="1:4">
      <c r="A38144">
        <v>-0.7877807612499996</v>
      </c>
      <c r="B38144">
        <v>0.6393361268870057</v>
      </c>
      <c r="C38144">
        <v>-0.6144307548297104</v>
      </c>
      <c r="D38144">
        <v>-0.8592932840801618</v>
      </c>
    </row>
    <row r="38145" spans="1:4">
      <c r="A38145">
        <v>-0.7875366206249996</v>
      </c>
      <c r="B38145">
        <v>0.6694260663490504</v>
      </c>
      <c r="C38145">
        <v>-0.5824733284080601</v>
      </c>
      <c r="D38145">
        <v>-0.8416435678709469</v>
      </c>
    </row>
    <row r="38146" spans="1:4">
      <c r="A38146">
        <v>-0.7872924799999996</v>
      </c>
      <c r="B38146">
        <v>0.6982179398490805</v>
      </c>
      <c r="C38146">
        <v>-0.5493800736507972</v>
      </c>
      <c r="D38146">
        <v>-0.8223632029179182</v>
      </c>
    </row>
    <row r="38147" spans="1:4">
      <c r="A38147">
        <v>-0.7870483393749996</v>
      </c>
      <c r="B38147">
        <v>0.7256549772230537</v>
      </c>
      <c r="C38147">
        <v>-0.5152145626279988</v>
      </c>
      <c r="D38147">
        <v>-0.8014887029276285</v>
      </c>
    </row>
    <row r="38148" spans="1:4">
      <c r="A38148">
        <v>-0.7868041987499996</v>
      </c>
      <c r="B38148">
        <v>0.7516830125858155</v>
      </c>
      <c r="C38148">
        <v>-0.4800424858273424</v>
      </c>
      <c r="D38148">
        <v>-0.7790596827416868</v>
      </c>
    </row>
    <row r="38149" spans="1:4">
      <c r="A38149">
        <v>-0.7865600581249996</v>
      </c>
      <c r="B38149">
        <v>0.7762505916455601</v>
      </c>
      <c r="C38149">
        <v>-0.443931529107964</v>
      </c>
      <c r="D38149">
        <v>-0.7551187923235932</v>
      </c>
    </row>
    <row r="38150" spans="1:4">
      <c r="A38150">
        <v>-0.7863159174999996</v>
      </c>
      <c r="B38150">
        <v>0.7993090768926089</v>
      </c>
      <c r="C38150">
        <v>-0.406951244527048</v>
      </c>
      <c r="D38150">
        <v>-0.7297116336151349</v>
      </c>
    </row>
    <row r="38151" spans="1:4">
      <c r="A38151">
        <v>-0.7860717768749996</v>
      </c>
      <c r="B38151">
        <v>0.8208127422173527</v>
      </c>
      <c r="C38151">
        <v>-0.3691729154628073</v>
      </c>
      <c r="D38151">
        <v>-0.7028866760589595</v>
      </c>
    </row>
    <row r="38152" spans="1:4">
      <c r="A38152">
        <v>-0.7858276362499996</v>
      </c>
      <c r="B38152">
        <v>0.8407188679620766</v>
      </c>
      <c r="C38152">
        <v>-0.3306694217047313</v>
      </c>
      <c r="D38152">
        <v>-0.674695165157309</v>
      </c>
    </row>
    <row r="38153" spans="1:4">
      <c r="A38153">
        <v>-0.7855834956249996</v>
      </c>
      <c r="B38153">
        <v>0.8589878245602447</v>
      </c>
      <c r="C38153">
        <v>-0.2915150990505916</v>
      </c>
      <c r="D38153">
        <v>-0.6451910237432588</v>
      </c>
    </row>
    <row r="38154" spans="1:4">
      <c r="A38154">
        <v>-0.7853393549999996</v>
      </c>
      <c r="B38154">
        <v>0.8755831548561339</v>
      </c>
      <c r="C38154">
        <v>-0.2517855952068901</v>
      </c>
      <c r="D38154">
        <v>-0.6144307548297104</v>
      </c>
    </row>
    <row r="38155" spans="1:4">
      <c r="A38155">
        <v>-0.7850952143749996</v>
      </c>
      <c r="B38155">
        <v>0.8904716453755992</v>
      </c>
      <c r="C38155">
        <v>-0.2115577257103391</v>
      </c>
      <c r="D38155">
        <v>-0.5824733284080601</v>
      </c>
    </row>
    <row r="38156" spans="1:4">
      <c r="A38156">
        <v>-0.7848510737499996</v>
      </c>
      <c r="B38156">
        <v>0.9036233960626634</v>
      </c>
      <c r="C38156">
        <v>-0.1709093256259958</v>
      </c>
      <c r="D38156">
        <v>-0.5493800736507972</v>
      </c>
    </row>
    <row r="38157" spans="1:4">
      <c r="A38157">
        <v>-0.7846069331249996</v>
      </c>
      <c r="B38157">
        <v>0.9150118831177054</v>
      </c>
      <c r="C38157">
        <v>-0.1299190991798217</v>
      </c>
      <c r="D38157">
        <v>-0.5152145626279988</v>
      </c>
    </row>
    <row r="38158" spans="1:4">
      <c r="A38158">
        <v>-0.7843627924999996</v>
      </c>
      <c r="B38158">
        <v>0.9246140114846257</v>
      </c>
      <c r="C38158">
        <v>-0.08866646693040829</v>
      </c>
      <c r="D38158">
        <v>-0.4800424858273424</v>
      </c>
    </row>
    <row r="38159" spans="1:4">
      <c r="A38159">
        <v>-0.7841186518749996</v>
      </c>
      <c r="B38159">
        <v>0.9324101629386213</v>
      </c>
      <c r="C38159">
        <v>-0.04723141387103694</v>
      </c>
      <c r="D38159">
        <v>-0.443931529107964</v>
      </c>
    </row>
    <row r="38160" spans="1:4">
      <c r="A38160">
        <v>-0.7838745112499996</v>
      </c>
      <c r="B38160">
        <v>0.9383842394291632</v>
      </c>
      <c r="C38160">
        <v>-0.005694333370712121</v>
      </c>
      <c r="D38160">
        <v>-0.406951244527048</v>
      </c>
    </row>
    <row r="38161" spans="1:4">
      <c r="A38161">
        <v>-0.7836303706249996</v>
      </c>
      <c r="B38161">
        <v>0.942523697808432</v>
      </c>
      <c r="C38161">
        <v>0.03586412835492167</v>
      </c>
      <c r="D38161">
        <v>-0.3691729154628073</v>
      </c>
    </row>
    <row r="38162" spans="1:4">
      <c r="A38162">
        <v>-0.7833862299999996</v>
      </c>
      <c r="B38162">
        <v>0.9448195743025518</v>
      </c>
      <c r="C38162">
        <v>0.07736322860212815</v>
      </c>
      <c r="D38162">
        <v>-0.3306694217047313</v>
      </c>
    </row>
    <row r="38163" spans="1:4">
      <c r="A38163">
        <v>-0.7831420893749996</v>
      </c>
      <c r="B38163">
        <v>0.9452665111670469</v>
      </c>
      <c r="C38163">
        <v>0.1187222849003331</v>
      </c>
      <c r="D38163">
        <v>-0.2915150990505916</v>
      </c>
    </row>
    <row r="38164" spans="1:4">
      <c r="A38164">
        <v>-0.7828979487499996</v>
      </c>
      <c r="B38164">
        <v>0.9438627627183673</v>
      </c>
      <c r="C38164">
        <v>0.1598608324630254</v>
      </c>
      <c r="D38164">
        <v>-0.2517855952068901</v>
      </c>
    </row>
    <row r="38165" spans="1:4">
      <c r="A38165">
        <v>-0.7826538081249996</v>
      </c>
      <c r="B38165">
        <v>0.9406102112739119</v>
      </c>
      <c r="C38165">
        <v>0.2006987803212222</v>
      </c>
      <c r="D38165">
        <v>-0.2115577257103391</v>
      </c>
    </row>
    <row r="38166" spans="1:4">
      <c r="A38166">
        <v>-0.7824096674999996</v>
      </c>
      <c r="B38166">
        <v>0.9355143582669024</v>
      </c>
      <c r="C38166">
        <v>0.2411565667091077</v>
      </c>
      <c r="D38166">
        <v>-0.1709093256259958</v>
      </c>
    </row>
    <row r="38167" spans="1:4">
      <c r="A38167">
        <v>-0.7821655268749996</v>
      </c>
      <c r="B38167">
        <v>0.9285843187210766</v>
      </c>
      <c r="C38167">
        <v>0.2811553166310721</v>
      </c>
      <c r="D38167">
        <v>-0.1299190991798217</v>
      </c>
    </row>
    <row r="38168" spans="1:4">
      <c r="A38168">
        <v>-0.7819213862499996</v>
      </c>
      <c r="B38168">
        <v>0.919832815502207</v>
      </c>
      <c r="C38168">
        <v>0.3206169935956545</v>
      </c>
      <c r="D38168">
        <v>-0.08866646693040829</v>
      </c>
    </row>
    <row r="38169" spans="1:4">
      <c r="A38169">
        <v>-0.7816772456249996</v>
      </c>
      <c r="B38169">
        <v>0.9092761422932699</v>
      </c>
      <c r="C38169">
        <v>0.3594645527127243</v>
      </c>
      <c r="D38169">
        <v>-0.04723141387103694</v>
      </c>
    </row>
    <row r="38170" spans="1:4">
      <c r="A38170">
        <v>-0.7814331049999996</v>
      </c>
      <c r="B38170">
        <v>0.8969341482655993</v>
      </c>
      <c r="C38170">
        <v>0.3976220927275256</v>
      </c>
      <c r="D38170">
        <v>-0.005694333370712121</v>
      </c>
    </row>
    <row r="38171" spans="1:4">
      <c r="A38171">
        <v>-0.7811889643749996</v>
      </c>
      <c r="B38171">
        <v>0.8828301934958553</v>
      </c>
      <c r="C38171">
        <v>0.4350150032110955</v>
      </c>
      <c r="D38171">
        <v>0.03586412835492167</v>
      </c>
    </row>
    <row r="38172" spans="1:4">
      <c r="A38172">
        <v>-0.7809448237499996</v>
      </c>
      <c r="B38172">
        <v>0.8669911112435974</v>
      </c>
      <c r="C38172">
        <v>0.4715701109263503</v>
      </c>
      <c r="D38172">
        <v>0.07736322860212815</v>
      </c>
    </row>
    <row r="38173" spans="1:4">
      <c r="A38173">
        <v>-0.7807006831249996</v>
      </c>
      <c r="B38173">
        <v>0.8494471597827538</v>
      </c>
      <c r="C38173">
        <v>0.5072158277515378</v>
      </c>
      <c r="D38173">
        <v>0.1187222849003331</v>
      </c>
    </row>
    <row r="38174" spans="1:4">
      <c r="A38174">
        <v>-0.7804565424999996</v>
      </c>
      <c r="B38174">
        <v>0.8302319596995225</v>
      </c>
      <c r="C38174">
        <v>0.5418822844159101</v>
      </c>
      <c r="D38174">
        <v>0.1598608324630254</v>
      </c>
    </row>
    <row r="38175" spans="1:4">
      <c r="A38175">
        <v>-0.7802124018749996</v>
      </c>
      <c r="B38175">
        <v>0.8093824367071073</v>
      </c>
      <c r="C38175">
        <v>0.575501473702585</v>
      </c>
      <c r="D38175">
        <v>0.2006987803212222</v>
      </c>
    </row>
    <row r="38176" spans="1:4">
      <c r="A38176">
        <v>-0.7799682612499996</v>
      </c>
      <c r="B38176">
        <v>0.7869387516847032</v>
      </c>
      <c r="C38176">
        <v>0.6080073839733896</v>
      </c>
      <c r="D38176">
        <v>0.2411565667091077</v>
      </c>
    </row>
    <row r="38177" spans="1:4">
      <c r="A38177">
        <v>-0.7797241206249996</v>
      </c>
      <c r="B38177">
        <v>0.7629442191479134</v>
      </c>
      <c r="C38177">
        <v>0.6393361268870057</v>
      </c>
      <c r="D38177">
        <v>0.2811553166310721</v>
      </c>
    </row>
    <row r="38178" spans="1:4">
      <c r="A38178">
        <v>-0.7794799799999996</v>
      </c>
      <c r="B38178">
        <v>0.7374452321637239</v>
      </c>
      <c r="C38178">
        <v>0.6694260663490504</v>
      </c>
      <c r="D38178">
        <v>0.3206169935956545</v>
      </c>
    </row>
    <row r="38179" spans="1:4">
      <c r="A38179">
        <v>-0.7792358393749996</v>
      </c>
      <c r="B38179">
        <v>0.7104911717549885</v>
      </c>
      <c r="C38179">
        <v>0.6982179398490805</v>
      </c>
      <c r="D38179">
        <v>0.3594645527127243</v>
      </c>
    </row>
    <row r="38180" spans="1:4">
      <c r="A38180">
        <v>-0.7789916987499996</v>
      </c>
      <c r="B38180">
        <v>0.6821343119676756</v>
      </c>
      <c r="C38180">
        <v>0.7256549772230537</v>
      </c>
      <c r="D38180">
        <v>0.3976220927275256</v>
      </c>
    </row>
    <row r="38181" spans="1:4">
      <c r="A38181">
        <v>-0.7787475581249996</v>
      </c>
      <c r="B38181">
        <v>0.6524297168960327</v>
      </c>
      <c r="C38181">
        <v>0.7516830125858155</v>
      </c>
      <c r="D38181">
        <v>0.4350150032110955</v>
      </c>
    </row>
    <row r="38182" spans="1:4">
      <c r="A38182">
        <v>-0.7785034174999996</v>
      </c>
      <c r="B38182">
        <v>0.6214351404119212</v>
      </c>
      <c r="C38182">
        <v>0.7762505916455601</v>
      </c>
      <c r="D38182">
        <v>0.4715701109263503</v>
      </c>
    </row>
    <row r="38183" spans="1:4">
      <c r="A38183">
        <v>-0.7782592768749996</v>
      </c>
      <c r="B38183">
        <v>0.5892109119017479</v>
      </c>
      <c r="C38183">
        <v>0.7993090768926089</v>
      </c>
      <c r="D38183">
        <v>0.5072158277515378</v>
      </c>
    </row>
    <row r="38184" spans="1:4">
      <c r="A38184">
        <v>-0.7780151362499996</v>
      </c>
      <c r="B38184">
        <v>0.5558198211666973</v>
      </c>
      <c r="C38184">
        <v>0.8208127422173527</v>
      </c>
      <c r="D38184">
        <v>0.5418822844159101</v>
      </c>
    </row>
    <row r="38185" spans="1:4">
      <c r="A38185">
        <v>-0.7777709956249996</v>
      </c>
      <c r="B38185">
        <v>0.5213269951400259</v>
      </c>
      <c r="C38185">
        <v>0.8407188679620766</v>
      </c>
      <c r="D38185">
        <v>0.575501473702585</v>
      </c>
    </row>
    <row r="38186" spans="1:4">
      <c r="A38186">
        <v>-0.7775268549999996</v>
      </c>
      <c r="B38186">
        <v>0.485799774315128</v>
      </c>
      <c r="C38186">
        <v>0.8589878245602447</v>
      </c>
      <c r="D38186">
        <v>0.6080073839733896</v>
      </c>
    </row>
    <row r="38187" spans="1:4">
      <c r="A38187">
        <v>-0.7772827143749996</v>
      </c>
      <c r="B38187">
        <v>0.4493075820473209</v>
      </c>
      <c r="C38187">
        <v>0.8755831548561339</v>
      </c>
      <c r="D38187">
        <v>0.6393361268870057</v>
      </c>
    </row>
    <row r="38188" spans="1:4">
      <c r="A38188">
        <v>-0.7770385737499996</v>
      </c>
      <c r="B38188">
        <v>0.4119217885296937</v>
      </c>
      <c r="C38188">
        <v>0.8904716453755992</v>
      </c>
      <c r="D38188">
        <v>0.6694260663490504</v>
      </c>
    </row>
    <row r="38189" spans="1:4">
      <c r="A38189">
        <v>-0.7767944331249996</v>
      </c>
      <c r="B38189">
        <v>0.3737155718265235</v>
      </c>
      <c r="C38189">
        <v>0.9036233960626634</v>
      </c>
      <c r="D38189">
        <v>0.6982179398490805</v>
      </c>
    </row>
    <row r="38190" spans="1:4">
      <c r="A38190">
        <v>-0.7765502924999996</v>
      </c>
      <c r="B38190">
        <v>0.3347637768462714</v>
      </c>
      <c r="C38190">
        <v>0.9150118831177054</v>
      </c>
      <c r="D38190">
        <v>0.7256549772230537</v>
      </c>
    </row>
    <row r="38191" spans="1:4">
      <c r="A38191">
        <v>-0.7763061518749996</v>
      </c>
      <c r="B38191">
        <v>0.2951427693973247</v>
      </c>
      <c r="C38191">
        <v>0.9246140114846257</v>
      </c>
      <c r="D38191">
        <v>0.7516830125858155</v>
      </c>
    </row>
    <row r="38192" spans="1:4">
      <c r="A38192">
        <v>-0.7760620112499996</v>
      </c>
      <c r="B38192">
        <v>0.2549302860989682</v>
      </c>
      <c r="C38192">
        <v>0.9324101629386213</v>
      </c>
      <c r="D38192">
        <v>0.7762505916455601</v>
      </c>
    </row>
    <row r="38193" spans="1:4">
      <c r="A38193">
        <v>-0.7758178706249996</v>
      </c>
      <c r="B38193">
        <v>0.2142052822663817</v>
      </c>
      <c r="C38193">
        <v>0.9383842394291632</v>
      </c>
      <c r="D38193">
        <v>0.7993090768926089</v>
      </c>
    </row>
    <row r="38194" spans="1:4">
      <c r="A38194">
        <v>-0.7755737299999996</v>
      </c>
      <c r="B38194">
        <v>0.1730477796919801</v>
      </c>
      <c r="C38194">
        <v>0.942523697808432</v>
      </c>
      <c r="D38194">
        <v>0.8208127422173527</v>
      </c>
    </row>
    <row r="38195" spans="1:4">
      <c r="A38195">
        <v>-0.7753295893749996</v>
      </c>
      <c r="B38195">
        <v>0.1315387068372511</v>
      </c>
      <c r="C38195">
        <v>0.9448195743025518</v>
      </c>
      <c r="D38195">
        <v>0.8407188679620766</v>
      </c>
    </row>
    <row r="38196" spans="1:4">
      <c r="A38196">
        <v>-0.7750854487499996</v>
      </c>
      <c r="B38196">
        <v>0.08975974237258712</v>
      </c>
      <c r="C38196">
        <v>0.9452665111670469</v>
      </c>
      <c r="D38196">
        <v>0.8589878245602447</v>
      </c>
    </row>
    <row r="38197" spans="1:4">
      <c r="A38197">
        <v>-0.7748413081249996</v>
      </c>
      <c r="B38197">
        <v>0.04779315383438176</v>
      </c>
      <c r="C38197">
        <v>0.9438627627183673</v>
      </c>
      <c r="D38197">
        <v>0.8755831548561339</v>
      </c>
    </row>
    <row r="38198" spans="1:4">
      <c r="A38198">
        <v>-0.7745971674999996</v>
      </c>
      <c r="B38198">
        <v>0.005721635934681083</v>
      </c>
      <c r="C38198">
        <v>0.9406102112739119</v>
      </c>
      <c r="D38198">
        <v>0.8904716453755992</v>
      </c>
    </row>
    <row r="38199" spans="1:4">
      <c r="A38199">
        <v>-0.7743530268749996</v>
      </c>
      <c r="B38199">
        <v>-0.03637185188068421</v>
      </c>
      <c r="C38199">
        <v>0.9355143582669024</v>
      </c>
      <c r="D38199">
        <v>0.9036233960626634</v>
      </c>
    </row>
    <row r="38200" spans="1:4">
      <c r="A38200">
        <v>-0.7741088862499996</v>
      </c>
      <c r="B38200">
        <v>-0.07840424943753108</v>
      </c>
      <c r="C38200">
        <v>0.9285843187210766</v>
      </c>
      <c r="D38200">
        <v>0.9150118831177054</v>
      </c>
    </row>
    <row r="38201" spans="1:4">
      <c r="A38201">
        <v>-0.7738647456249996</v>
      </c>
      <c r="B38201">
        <v>-0.1202925589098967</v>
      </c>
      <c r="C38201">
        <v>0.919832815502207</v>
      </c>
      <c r="D38201">
        <v>0.9246140114846257</v>
      </c>
    </row>
    <row r="38202" spans="1:4">
      <c r="A38202">
        <v>-0.7736206049999996</v>
      </c>
      <c r="B38202">
        <v>-0.1619540097365633</v>
      </c>
      <c r="C38202">
        <v>0.9092761422932699</v>
      </c>
      <c r="D38202">
        <v>0.9324101629386213</v>
      </c>
    </row>
    <row r="38203" spans="1:4">
      <c r="A38203">
        <v>-0.7733764643749996</v>
      </c>
      <c r="B38203">
        <v>-0.203306221136868</v>
      </c>
      <c r="C38203">
        <v>0.8969341482655993</v>
      </c>
      <c r="D38203">
        <v>0.9383842394291632</v>
      </c>
    </row>
    <row r="38204" spans="1:4">
      <c r="A38204">
        <v>-0.7731323237499996</v>
      </c>
      <c r="B38204">
        <v>-0.2442673661713832</v>
      </c>
      <c r="C38204">
        <v>0.8828301934958553</v>
      </c>
      <c r="D38204">
        <v>0.942523697808432</v>
      </c>
    </row>
    <row r="38205" spans="1:4">
      <c r="A38205">
        <v>-0.7728881831249996</v>
      </c>
      <c r="B38205">
        <v>-0.2847563330994445</v>
      </c>
      <c r="C38205">
        <v>0.8669911112435974</v>
      </c>
      <c r="D38205">
        <v>0.9448195743025518</v>
      </c>
    </row>
    <row r="38206" spans="1:4">
      <c r="A38206">
        <v>-0.7726440424999996</v>
      </c>
      <c r="B38206">
        <v>-0.324692887912959</v>
      </c>
      <c r="C38206">
        <v>0.8494471597827538</v>
      </c>
      <c r="D38206">
        <v>0.9452665111670469</v>
      </c>
    </row>
    <row r="38207" spans="1:4">
      <c r="A38207">
        <v>-0.7723999018749996</v>
      </c>
      <c r="B38207">
        <v>-0.3639978300395382</v>
      </c>
      <c r="C38207">
        <v>0.8302319596995225</v>
      </c>
      <c r="D38207">
        <v>0.9438627627183673</v>
      </c>
    </row>
    <row r="38208" spans="1:4">
      <c r="A38208">
        <v>-0.7721557612499996</v>
      </c>
      <c r="B38208">
        <v>-0.4025931559456782</v>
      </c>
      <c r="C38208">
        <v>0.8093824367071073</v>
      </c>
      <c r="D38208">
        <v>0.9406102112739119</v>
      </c>
    </row>
    <row r="38209" spans="1:4">
      <c r="A38209">
        <v>-0.7719116206249996</v>
      </c>
      <c r="B38209">
        <v>-0.4404022069603293</v>
      </c>
      <c r="C38209">
        <v>0.7869387516847032</v>
      </c>
      <c r="D38209">
        <v>0.9355143582669024</v>
      </c>
    </row>
    <row r="38210" spans="1:4">
      <c r="A38210">
        <v>-0.7716674799999996</v>
      </c>
      <c r="B38210">
        <v>-0.4773498288070155</v>
      </c>
      <c r="C38210">
        <v>0.7629442191479134</v>
      </c>
      <c r="D38210">
        <v>0.9285843187210766</v>
      </c>
    </row>
    <row r="38211" spans="1:4">
      <c r="A38211">
        <v>-0.7714233393749996</v>
      </c>
      <c r="B38211">
        <v>-0.5133625188426633</v>
      </c>
      <c r="C38211">
        <v>0.7374452321637239</v>
      </c>
      <c r="D38211">
        <v>0.919832815502207</v>
      </c>
    </row>
    <row r="38212" spans="1:4">
      <c r="A38212">
        <v>-0.7711791987499996</v>
      </c>
      <c r="B38212">
        <v>-0.5483685709198551</v>
      </c>
      <c r="C38212">
        <v>0.7104911717549885</v>
      </c>
      <c r="D38212">
        <v>0.9092761422932699</v>
      </c>
    </row>
    <row r="38213" spans="1:4">
      <c r="A38213">
        <v>-0.7709350581249996</v>
      </c>
      <c r="B38213">
        <v>-0.5822982235165349</v>
      </c>
      <c r="C38213">
        <v>0.6821343119676756</v>
      </c>
      <c r="D38213">
        <v>0.8969341482655993</v>
      </c>
    </row>
    <row r="38214" spans="1:4">
      <c r="A38214">
        <v>-0.7706909174999996</v>
      </c>
      <c r="B38214">
        <v>-0.6150837955273262</v>
      </c>
      <c r="C38214">
        <v>0.6524297168960327</v>
      </c>
      <c r="D38214">
        <v>0.8828301934958553</v>
      </c>
    </row>
    <row r="38215" spans="1:4">
      <c r="A38215">
        <v>-0.7704467768749996</v>
      </c>
      <c r="B38215">
        <v>-0.6466598244575499</v>
      </c>
      <c r="C38215">
        <v>0.6214351404119212</v>
      </c>
      <c r="D38215">
        <v>0.8669911112435974</v>
      </c>
    </row>
    <row r="38216" spans="1:4">
      <c r="A38216">
        <v>-0.7702026362499996</v>
      </c>
      <c r="B38216">
        <v>-0.6769631977987464</v>
      </c>
      <c r="C38216">
        <v>0.5892109119017479</v>
      </c>
      <c r="D38216">
        <v>0.8494471597827538</v>
      </c>
    </row>
    <row r="38217" spans="1:4">
      <c r="A38217">
        <v>-0.7699584956249996</v>
      </c>
      <c r="B38217">
        <v>-0.7059332791134777</v>
      </c>
      <c r="C38217">
        <v>0.5558198211666973</v>
      </c>
      <c r="D38217">
        <v>0.8302319596995225</v>
      </c>
    </row>
    <row r="38218" spans="1:4">
      <c r="A38218">
        <v>-0.7697143549999996</v>
      </c>
      <c r="B38218">
        <v>-0.7335120327760951</v>
      </c>
      <c r="C38218">
        <v>0.5213269951400259</v>
      </c>
      <c r="D38218">
        <v>0.8093824367071073</v>
      </c>
    </row>
    <row r="38219" spans="1:4">
      <c r="A38219">
        <v>-0.7694702143749996</v>
      </c>
      <c r="B38219">
        <v>-0.7596441372053538</v>
      </c>
      <c r="C38219">
        <v>0.485799774315128</v>
      </c>
      <c r="D38219">
        <v>0.7869387516847032</v>
      </c>
    </row>
    <row r="38220" spans="1:4">
      <c r="A38220">
        <v>-0.7692260737499996</v>
      </c>
      <c r="B38220">
        <v>-0.7842771018443279</v>
      </c>
      <c r="C38220">
        <v>0.4493075820473209</v>
      </c>
      <c r="D38220">
        <v>0.7629442191479134</v>
      </c>
    </row>
    <row r="38221" spans="1:4">
      <c r="A38221">
        <v>-0.7689819331249996</v>
      </c>
      <c r="B38221">
        <v>-0.8073613708947416</v>
      </c>
      <c r="C38221">
        <v>0.4119217885296937</v>
      </c>
      <c r="D38221">
        <v>0.7374452321637239</v>
      </c>
    </row>
    <row r="38222" spans="1:4">
      <c r="A38222">
        <v>-0.7687377924999996</v>
      </c>
      <c r="B38222">
        <v>-0.828850426139227</v>
      </c>
      <c r="C38222">
        <v>0.3737155718265235</v>
      </c>
      <c r="D38222">
        <v>0.7104911717549885</v>
      </c>
    </row>
    <row r="38223" spans="1:4">
      <c r="A38223">
        <v>-0.7684936518749996</v>
      </c>
      <c r="B38223">
        <v>-0.8487008792975488</v>
      </c>
      <c r="C38223">
        <v>0.3347637768462714</v>
      </c>
      <c r="D38223">
        <v>0.6821343119676756</v>
      </c>
    </row>
    <row r="38224" spans="1:4">
      <c r="A38224">
        <v>-0.7682495112499996</v>
      </c>
      <c r="B38224">
        <v>-0.8668725625274581</v>
      </c>
      <c r="C38224">
        <v>0.2951427693973247</v>
      </c>
      <c r="D38224">
        <v>0.6524297168960327</v>
      </c>
    </row>
    <row r="38225" spans="1:4">
      <c r="A38225">
        <v>-0.7680053706249996</v>
      </c>
      <c r="B38225">
        <v>-0.8833286121623958</v>
      </c>
      <c r="C38225">
        <v>0.2549302860989682</v>
      </c>
      <c r="D38225">
        <v>0.6214351404119212</v>
      </c>
    </row>
    <row r="38226" spans="1:4">
      <c r="A38226">
        <v>-0.7677612299999996</v>
      </c>
      <c r="B38226">
        <v>-0.8980355446008014</v>
      </c>
      <c r="C38226">
        <v>0.2142052822663817</v>
      </c>
      <c r="D38226">
        <v>0.5892109119017479</v>
      </c>
    </row>
    <row r="38227" spans="1:4">
      <c r="A38227">
        <v>-0.7675170893749996</v>
      </c>
      <c r="B38227">
        <v>-0.9109633228346363</v>
      </c>
      <c r="C38227">
        <v>0.1730477796919801</v>
      </c>
      <c r="D38227">
        <v>0.5558198211666973</v>
      </c>
    </row>
    <row r="38228" spans="1:4">
      <c r="A38228">
        <v>-0.7672729487499996</v>
      </c>
      <c r="B38228">
        <v>-0.9220854269430514</v>
      </c>
      <c r="C38228">
        <v>0.1315387068372511</v>
      </c>
      <c r="D38228">
        <v>0.5213269951400259</v>
      </c>
    </row>
    <row r="38229" spans="1:4">
      <c r="A38229">
        <v>-0.7670288081249996</v>
      </c>
      <c r="B38229">
        <v>-0.9313788967378775</v>
      </c>
      <c r="C38229">
        <v>0.08975974237258712</v>
      </c>
      <c r="D38229">
        <v>0.485799774315128</v>
      </c>
    </row>
    <row r="38230" spans="1:4">
      <c r="A38230">
        <v>-0.7667846674999996</v>
      </c>
      <c r="B38230">
        <v>-0.9388243946768482</v>
      </c>
      <c r="C38230">
        <v>0.04779315383438176</v>
      </c>
      <c r="D38230">
        <v>0.4493075820473209</v>
      </c>
    </row>
    <row r="38231" spans="1:4">
      <c r="A38231">
        <v>-0.7665405268749996</v>
      </c>
      <c r="B38231">
        <v>-0.9444062412281562</v>
      </c>
      <c r="C38231">
        <v>0.005721635934681083</v>
      </c>
      <c r="D38231">
        <v>0.4119217885296937</v>
      </c>
    </row>
    <row r="38232" spans="1:4">
      <c r="A38232">
        <v>-0.7662963862499996</v>
      </c>
      <c r="B38232">
        <v>-0.9481124462752136</v>
      </c>
      <c r="C38232">
        <v>-0.03637185188068421</v>
      </c>
      <c r="D38232">
        <v>0.3737155718265235</v>
      </c>
    </row>
    <row r="38233" spans="1:4">
      <c r="A38233">
        <v>-0.7660522456249996</v>
      </c>
      <c r="B38233">
        <v>-0.9499347445959613</v>
      </c>
      <c r="C38233">
        <v>-0.07840424943753108</v>
      </c>
      <c r="D38233">
        <v>0.3347637768462714</v>
      </c>
    </row>
    <row r="38234" spans="1:4">
      <c r="A38234">
        <v>-0.7658081049999996</v>
      </c>
      <c r="B38234">
        <v>-0.9498686084816982</v>
      </c>
      <c r="C38234">
        <v>-0.1202925589098967</v>
      </c>
      <c r="D38234">
        <v>0.2951427693973247</v>
      </c>
    </row>
    <row r="38235" spans="1:4">
      <c r="A38235">
        <v>-0.7655639643749996</v>
      </c>
      <c r="B38235">
        <v>-0.9479132613293106</v>
      </c>
      <c r="C38235">
        <v>-0.1619540097365633</v>
      </c>
      <c r="D38235">
        <v>0.2549302860989682</v>
      </c>
    </row>
    <row r="38236" spans="1:4">
      <c r="A38236">
        <v>-0.7653198237499996</v>
      </c>
      <c r="B38236">
        <v>-0.9440716899371171</v>
      </c>
      <c r="C38236">
        <v>-0.203306221136868</v>
      </c>
      <c r="D38236">
        <v>0.2142052822663817</v>
      </c>
    </row>
    <row r="38237" spans="1:4">
      <c r="A38237">
        <v>-0.7650756831249996</v>
      </c>
      <c r="B38237">
        <v>-0.9383506275342984</v>
      </c>
      <c r="C38237">
        <v>-0.2442673661713832</v>
      </c>
      <c r="D38237">
        <v>0.1730477796919801</v>
      </c>
    </row>
    <row r="38238" spans="1:4">
      <c r="A38238">
        <v>-0.7648315424999996</v>
      </c>
      <c r="B38238">
        <v>-0.9307605624011472</v>
      </c>
      <c r="C38238">
        <v>-0.2847563330994445</v>
      </c>
      <c r="D38238">
        <v>0.1315387068372511</v>
      </c>
    </row>
    <row r="38239" spans="1:4">
      <c r="A38239">
        <v>-0.7645874018749996</v>
      </c>
      <c r="B38239">
        <v>-0.9213157016159316</v>
      </c>
      <c r="C38239">
        <v>-0.324692887912959</v>
      </c>
      <c r="D38239">
        <v>0.08975974237258712</v>
      </c>
    </row>
    <row r="38240" spans="1:4">
      <c r="A38240">
        <v>-0.7643432612499996</v>
      </c>
      <c r="B38240">
        <v>-0.9100339627723555</v>
      </c>
      <c r="C38240">
        <v>-0.3639978300395382</v>
      </c>
      <c r="D38240">
        <v>0.04779315383438176</v>
      </c>
    </row>
    <row r="38241" spans="1:4">
      <c r="A38241">
        <v>-0.7640991206249996</v>
      </c>
      <c r="B38241">
        <v>-0.8969369276276927</v>
      </c>
      <c r="C38241">
        <v>-0.4025931559456782</v>
      </c>
      <c r="D38241">
        <v>0.005721635934681083</v>
      </c>
    </row>
    <row r="38242" spans="1:4">
      <c r="A38242">
        <v>-0.7638549799999996</v>
      </c>
      <c r="B38242">
        <v>-0.8820498135270574</v>
      </c>
      <c r="C38242">
        <v>-0.4404022069603293</v>
      </c>
      <c r="D38242">
        <v>-0.03637185188068421</v>
      </c>
    </row>
    <row r="38243" spans="1:4">
      <c r="A38243">
        <v>-0.7636108393749996</v>
      </c>
      <c r="B38243">
        <v>-0.8654014225204366</v>
      </c>
      <c r="C38243">
        <v>-0.4773498288070155</v>
      </c>
      <c r="D38243">
        <v>-0.07840424943753108</v>
      </c>
    </row>
    <row r="38244" spans="1:4">
      <c r="A38244">
        <v>-0.7633666987499996</v>
      </c>
      <c r="B38244">
        <v>-0.8470240822342272</v>
      </c>
      <c r="C38244">
        <v>-0.5133625188426633</v>
      </c>
      <c r="D38244">
        <v>-0.1202925589098967</v>
      </c>
    </row>
    <row r="38245" spans="1:4">
      <c r="A38245">
        <v>-0.7631225581249996</v>
      </c>
      <c r="B38245">
        <v>-0.8269535958616455</v>
      </c>
      <c r="C38245">
        <v>-0.5483685709198551</v>
      </c>
      <c r="D38245">
        <v>-0.1619540097365633</v>
      </c>
    </row>
    <row r="38246" spans="1:4">
      <c r="A38246">
        <v>-0.7628784174999996</v>
      </c>
      <c r="B38246">
        <v>-0.8052291622652613</v>
      </c>
      <c r="C38246">
        <v>-0.5822982235165349</v>
      </c>
      <c r="D38246">
        <v>-0.203306221136868</v>
      </c>
    </row>
    <row r="38247" spans="1:4">
      <c r="A38247">
        <v>-0.7626342768749996</v>
      </c>
      <c r="B38247">
        <v>-0.7818933084535967</v>
      </c>
      <c r="C38247">
        <v>-0.6150837955273262</v>
      </c>
      <c r="D38247">
        <v>-0.2442673661713832</v>
      </c>
    </row>
    <row r="38248" spans="1:4">
      <c r="A38248">
        <v>-0.7623901362499996</v>
      </c>
      <c r="B38248">
        <v>-0.7569918045075938</v>
      </c>
      <c r="C38248">
        <v>-0.6466598244575499</v>
      </c>
      <c r="D38248">
        <v>-0.2847563330994445</v>
      </c>
    </row>
    <row r="38249" spans="1:4">
      <c r="A38249">
        <v>-0.7621459956249996</v>
      </c>
      <c r="B38249">
        <v>-0.7305735788509186</v>
      </c>
      <c r="C38249">
        <v>-0.6769631977987464</v>
      </c>
      <c r="D38249">
        <v>-0.324692887912959</v>
      </c>
    </row>
    <row r="38250" spans="1:4">
      <c r="A38250">
        <v>-0.7619018549999996</v>
      </c>
      <c r="B38250">
        <v>-0.7026906178275646</v>
      </c>
      <c r="C38250">
        <v>-0.7059332791134777</v>
      </c>
      <c r="D38250">
        <v>-0.3639978300395382</v>
      </c>
    </row>
    <row r="38251" spans="1:4">
      <c r="A38251">
        <v>-0.7616577143749996</v>
      </c>
      <c r="B38251">
        <v>-0.673397871430366</v>
      </c>
      <c r="C38251">
        <v>-0.7335120327760951</v>
      </c>
      <c r="D38251">
        <v>-0.4025931559456782</v>
      </c>
    </row>
    <row r="38252" spans="1:4">
      <c r="A38252">
        <v>-0.7614135737499996</v>
      </c>
      <c r="B38252">
        <v>-0.6427531391164972</v>
      </c>
      <c r="C38252">
        <v>-0.7596441372053538</v>
      </c>
      <c r="D38252">
        <v>-0.4404022069603293</v>
      </c>
    </row>
    <row r="38253" spans="1:4">
      <c r="A38253">
        <v>-0.7611694331249996</v>
      </c>
      <c r="B38253">
        <v>-0.6108169658989012</v>
      </c>
      <c r="C38253">
        <v>-0.7842771018443279</v>
      </c>
      <c r="D38253">
        <v>-0.4773498288070155</v>
      </c>
    </row>
    <row r="38254" spans="1:4">
      <c r="A38254">
        <v>-0.7609252924999996</v>
      </c>
      <c r="B38254">
        <v>-0.5776525144457269</v>
      </c>
      <c r="C38254">
        <v>-0.8073613708947416</v>
      </c>
      <c r="D38254">
        <v>-0.5133625188426633</v>
      </c>
    </row>
    <row r="38255" spans="1:4">
      <c r="A38255">
        <v>-0.7606811518749996</v>
      </c>
      <c r="B38255">
        <v>-0.5433254477343559</v>
      </c>
      <c r="C38255">
        <v>-0.828850426139227</v>
      </c>
      <c r="D38255">
        <v>-0.5483685709198551</v>
      </c>
    </row>
    <row r="38256" spans="1:4">
      <c r="A38256">
        <v>-0.7604370112499996</v>
      </c>
      <c r="B38256">
        <v>-0.5079037991475911</v>
      </c>
      <c r="C38256">
        <v>-0.8487008792975488</v>
      </c>
      <c r="D38256">
        <v>-0.5822982235165349</v>
      </c>
    </row>
    <row r="38257" spans="1:4">
      <c r="A38257">
        <v>-0.7601928706249996</v>
      </c>
      <c r="B38257">
        <v>-0.4714578367538488</v>
      </c>
      <c r="C38257">
        <v>-0.8668725625274581</v>
      </c>
      <c r="D38257">
        <v>-0.6150837955273262</v>
      </c>
    </row>
    <row r="38258" spans="1:4">
      <c r="A38258">
        <v>-0.7599487299999996</v>
      </c>
      <c r="B38258">
        <v>-0.4340599262364996</v>
      </c>
      <c r="C38258">
        <v>-0.8833286121623958</v>
      </c>
      <c r="D38258">
        <v>-0.6466598244575499</v>
      </c>
    </row>
    <row r="38259" spans="1:4">
      <c r="A38259">
        <v>-0.7597045893749996</v>
      </c>
      <c r="B38259">
        <v>-0.3957843881173109</v>
      </c>
      <c r="C38259">
        <v>-0.8980355446008014</v>
      </c>
      <c r="D38259">
        <v>-0.6769631977987464</v>
      </c>
    </row>
    <row r="38260" spans="1:4">
      <c r="A38260">
        <v>-0.7594604487499996</v>
      </c>
      <c r="B38260">
        <v>-0.3567073520086441</v>
      </c>
      <c r="C38260">
        <v>-0.9109633228346363</v>
      </c>
      <c r="D38260">
        <v>-0.7059332791134777</v>
      </c>
    </row>
    <row r="38261" spans="1:4">
      <c r="A38261">
        <v>-0.7592163081249996</v>
      </c>
      <c r="B38261">
        <v>-0.3169066027103369</v>
      </c>
      <c r="C38261">
        <v>-0.9220854269430514</v>
      </c>
      <c r="D38261">
        <v>-0.7335120327760951</v>
      </c>
    </row>
    <row r="38262" spans="1:4">
      <c r="A38262">
        <v>-0.7589721674999996</v>
      </c>
      <c r="B38262">
        <v>-0.2764614300414546</v>
      </c>
      <c r="C38262">
        <v>-0.9313788967378775</v>
      </c>
      <c r="D38262">
        <v>-0.7596441372053538</v>
      </c>
    </row>
    <row r="38263" spans="1:4">
      <c r="A38263">
        <v>-0.7587280268749996</v>
      </c>
      <c r="B38263">
        <v>-0.2354524690085675</v>
      </c>
      <c r="C38263">
        <v>-0.9388243946768482</v>
      </c>
      <c r="D38263">
        <v>-0.7842771018443279</v>
      </c>
    </row>
    <row r="38264" spans="1:4">
      <c r="A38264">
        <v>-0.7584838862499996</v>
      </c>
      <c r="B38264">
        <v>-0.1939615401296602</v>
      </c>
      <c r="C38264">
        <v>-0.9444062412281562</v>
      </c>
      <c r="D38264">
        <v>-0.8073613708947416</v>
      </c>
    </row>
    <row r="38265" spans="1:4">
      <c r="A38265">
        <v>-0.7582397456249996</v>
      </c>
      <c r="B38265">
        <v>-0.1520714877429887</v>
      </c>
      <c r="C38265">
        <v>-0.9481124462752136</v>
      </c>
      <c r="D38265">
        <v>-0.828850426139227</v>
      </c>
    </row>
    <row r="38266" spans="1:4">
      <c r="A38266">
        <v>-0.7579956049999996</v>
      </c>
      <c r="B38266">
        <v>-0.1098660134659939</v>
      </c>
      <c r="C38266">
        <v>-0.9499347445959613</v>
      </c>
      <c r="D38266">
        <v>-0.8487008792975488</v>
      </c>
    </row>
    <row r="38267" spans="1:4">
      <c r="A38267">
        <v>-0.7577514643749996</v>
      </c>
      <c r="B38267">
        <v>-0.06742951117779164</v>
      </c>
      <c r="C38267">
        <v>-0.9498686084816982</v>
      </c>
      <c r="D38267">
        <v>-0.8668725625274581</v>
      </c>
    </row>
    <row r="38268" spans="1:4">
      <c r="A38268">
        <v>-0.7575073237499996</v>
      </c>
      <c r="B38268">
        <v>-0.02484689692544541</v>
      </c>
      <c r="C38268">
        <v>-0.9479132613293106</v>
      </c>
      <c r="D38268">
        <v>-0.8833286121623958</v>
      </c>
    </row>
    <row r="38269" spans="1:4">
      <c r="A38269">
        <v>-0.7572631831249996</v>
      </c>
      <c r="B38269">
        <v>0.01779656004562827</v>
      </c>
      <c r="C38269">
        <v>-0.9440716899371171</v>
      </c>
      <c r="D38269">
        <v>-0.8980355446008014</v>
      </c>
    </row>
    <row r="38270" spans="1:4">
      <c r="A38270">
        <v>-0.7570190424999996</v>
      </c>
      <c r="B38270">
        <v>0.06041540781544932</v>
      </c>
      <c r="C38270">
        <v>-0.9383506275342984</v>
      </c>
      <c r="D38270">
        <v>-0.9109633228346363</v>
      </c>
    </row>
    <row r="38271" spans="1:4">
      <c r="A38271">
        <v>-0.7567749018749996</v>
      </c>
      <c r="B38271">
        <v>0.1029241828782057</v>
      </c>
      <c r="C38271">
        <v>-0.9307605624011472</v>
      </c>
      <c r="D38271">
        <v>-0.9220854269430514</v>
      </c>
    </row>
    <row r="38272" spans="1:4">
      <c r="A38272">
        <v>-0.7565307612499996</v>
      </c>
      <c r="B38272">
        <v>0.1452375821859964</v>
      </c>
      <c r="C38272">
        <v>-0.9213157016159316</v>
      </c>
      <c r="D38272">
        <v>-0.9313788967378775</v>
      </c>
    </row>
    <row r="38273" spans="1:4">
      <c r="A38273">
        <v>-0.7562866206249996</v>
      </c>
      <c r="B38273">
        <v>0.1872706335062492</v>
      </c>
      <c r="C38273">
        <v>-0.9100339627723555</v>
      </c>
      <c r="D38273">
        <v>-0.9388243946768482</v>
      </c>
    </row>
    <row r="38274" spans="1:4">
      <c r="A38274">
        <v>-0.7560424799999996</v>
      </c>
      <c r="B38274">
        <v>0.2289388666514663</v>
      </c>
      <c r="C38274">
        <v>-0.8969369276276927</v>
      </c>
      <c r="D38274">
        <v>-0.9444062412281562</v>
      </c>
    </row>
    <row r="38275" spans="1:4">
      <c r="A38275">
        <v>-0.7557983393749996</v>
      </c>
      <c r="B38275">
        <v>0.2701584836349899</v>
      </c>
      <c r="C38275">
        <v>-0.8820498135270574</v>
      </c>
      <c r="D38275">
        <v>-0.9481124462752136</v>
      </c>
    </row>
    <row r="38276" spans="1:4">
      <c r="A38276">
        <v>-0.7555541987499996</v>
      </c>
      <c r="B38276">
        <v>0.3108465272827003</v>
      </c>
      <c r="C38276">
        <v>-0.8654014225204366</v>
      </c>
      <c r="D38276">
        <v>-0.9499347445959613</v>
      </c>
    </row>
    <row r="38277" spans="1:4">
      <c r="A38277">
        <v>-0.7553100581249996</v>
      </c>
      <c r="B38277">
        <v>0.3509210487773823</v>
      </c>
      <c r="C38277">
        <v>-0.8470240822342272</v>
      </c>
      <c r="D38277">
        <v>-0.9498686084816982</v>
      </c>
    </row>
    <row r="38278" spans="1:4">
      <c r="A38278">
        <v>-0.7550659174999996</v>
      </c>
      <c r="B38278">
        <v>0.3903012722719694</v>
      </c>
      <c r="C38278">
        <v>-0.8269535958616455</v>
      </c>
      <c r="D38278">
        <v>-0.9479132613293106</v>
      </c>
    </row>
    <row r="38279" spans="1:4">
      <c r="A38279">
        <v>-0.7548217768749996</v>
      </c>
      <c r="B38279">
        <v>0.428907760131658</v>
      </c>
      <c r="C38279">
        <v>-0.8052291622652613</v>
      </c>
      <c r="D38279">
        <v>-0.9440716899371171</v>
      </c>
    </row>
    <row r="38280" spans="1:4">
      <c r="A38280">
        <v>-0.7545776362499996</v>
      </c>
      <c r="B38280">
        <v>0.4666625708397283</v>
      </c>
      <c r="C38280">
        <v>-0.7818933084535967</v>
      </c>
      <c r="D38280">
        <v>-0.9383506275342984</v>
      </c>
    </row>
    <row r="38281" spans="1:4">
      <c r="A38281">
        <v>-0.7543334956249996</v>
      </c>
      <c r="B38281">
        <v>0.5034894201702561</v>
      </c>
      <c r="C38281">
        <v>-0.7569918045075938</v>
      </c>
      <c r="D38281">
        <v>-0.9307605624011472</v>
      </c>
    </row>
    <row r="38282" spans="1:4">
      <c r="A38282">
        <v>-0.7540893549999996</v>
      </c>
      <c r="B38282">
        <v>0.5393138343338592</v>
      </c>
      <c r="C38282">
        <v>-0.7305735788509186</v>
      </c>
      <c r="D38282">
        <v>-0.9213157016159316</v>
      </c>
    </row>
    <row r="38283" spans="1:4">
      <c r="A38283">
        <v>-0.7538452143749996</v>
      </c>
      <c r="B38283">
        <v>0.5740633014130728</v>
      </c>
      <c r="C38283">
        <v>-0.7026906178275646</v>
      </c>
      <c r="D38283">
        <v>-0.9100339627723555</v>
      </c>
    </row>
    <row r="38284" spans="1:4">
      <c r="A38284">
        <v>-0.7536010737499996</v>
      </c>
      <c r="B38284">
        <v>0.6076674191986644</v>
      </c>
      <c r="C38284">
        <v>-0.673397871430366</v>
      </c>
      <c r="D38284">
        <v>-0.8969369276276927</v>
      </c>
    </row>
    <row r="38285" spans="1:4">
      <c r="A38285">
        <v>-0.7533569331249996</v>
      </c>
      <c r="B38285">
        <v>0.640058040295285</v>
      </c>
      <c r="C38285">
        <v>-0.6427531391164972</v>
      </c>
      <c r="D38285">
        <v>-0.8820498135270574</v>
      </c>
    </row>
    <row r="38286" spans="1:4">
      <c r="A38286">
        <v>-0.7531127924999996</v>
      </c>
      <c r="B38286">
        <v>0.6711694075040779</v>
      </c>
      <c r="C38286">
        <v>-0.6108169658989012</v>
      </c>
      <c r="D38286">
        <v>-0.8654014225204366</v>
      </c>
    </row>
    <row r="38287" spans="1:4">
      <c r="A38287">
        <v>-0.7528686518749996</v>
      </c>
      <c r="B38287">
        <v>0.7009382920347575</v>
      </c>
      <c r="C38287">
        <v>-0.5776525144457269</v>
      </c>
      <c r="D38287">
        <v>-0.8470240822342272</v>
      </c>
    </row>
    <row r="38288" spans="1:4">
      <c r="A38288">
        <v>-0.7526245112499996</v>
      </c>
      <c r="B38288">
        <v>0.7293041229381716</v>
      </c>
      <c r="C38288">
        <v>-0.5433254477343559</v>
      </c>
      <c r="D38288">
        <v>-0.8269535958616455</v>
      </c>
    </row>
    <row r="38289" spans="1:4">
      <c r="A38289">
        <v>-0.7523803706249996</v>
      </c>
      <c r="B38289">
        <v>0.7562091093379892</v>
      </c>
      <c r="C38289">
        <v>-0.5079037991475911</v>
      </c>
      <c r="D38289">
        <v>-0.8052291622652613</v>
      </c>
    </row>
    <row r="38290" spans="1:4">
      <c r="A38290">
        <v>-0.7521362299999996</v>
      </c>
      <c r="B38290">
        <v>0.7815983593237655</v>
      </c>
      <c r="C38290">
        <v>-0.4714578367538488</v>
      </c>
      <c r="D38290">
        <v>-0.7818933084535967</v>
      </c>
    </row>
    <row r="38291" spans="1:4">
      <c r="A38291">
        <v>-0.7518920893749996</v>
      </c>
      <c r="B38291">
        <v>0.8054199992010987</v>
      </c>
      <c r="C38291">
        <v>-0.4340599262364996</v>
      </c>
      <c r="D38291">
        <v>-0.7569918045075938</v>
      </c>
    </row>
    <row r="38292" spans="1:4">
      <c r="A38292">
        <v>-0.7516479487499996</v>
      </c>
      <c r="B38292">
        <v>0.8276252694291211</v>
      </c>
      <c r="C38292">
        <v>-0.3957843881173109</v>
      </c>
      <c r="D38292">
        <v>-0.7305735788509186</v>
      </c>
    </row>
    <row r="38293" spans="1:4">
      <c r="A38293">
        <v>-0.7514038081249996</v>
      </c>
      <c r="B38293">
        <v>0.8481686385732753</v>
      </c>
      <c r="C38293">
        <v>-0.3567073520086441</v>
      </c>
      <c r="D38293">
        <v>-0.7026906178275646</v>
      </c>
    </row>
    <row r="38294" spans="1:4">
      <c r="A38294">
        <v>-0.7511596674999996</v>
      </c>
      <c r="B38294">
        <v>0.8670078879267346</v>
      </c>
      <c r="C38294">
        <v>-0.3169066027103369</v>
      </c>
      <c r="D38294">
        <v>-0.673397871430366</v>
      </c>
    </row>
    <row r="38295" spans="1:4">
      <c r="A38295">
        <v>-0.7509155268749996</v>
      </c>
      <c r="B38295">
        <v>0.8841042076055798</v>
      </c>
      <c r="C38295">
        <v>-0.2764614300414546</v>
      </c>
      <c r="D38295">
        <v>-0.6427531391164972</v>
      </c>
    </row>
    <row r="38296" spans="1:4">
      <c r="A38296">
        <v>-0.7506713862499996</v>
      </c>
      <c r="B38296">
        <v>0.8994222687219842</v>
      </c>
      <c r="C38296">
        <v>-0.2354524690085675</v>
      </c>
      <c r="D38296">
        <v>-0.6108169658989012</v>
      </c>
    </row>
    <row r="38297" spans="1:4">
      <c r="A38297">
        <v>-0.7504272456249996</v>
      </c>
      <c r="B38297">
        <v>0.9129303103334472</v>
      </c>
      <c r="C38297">
        <v>-0.1939615401296602</v>
      </c>
      <c r="D38297">
        <v>-0.5776525144457269</v>
      </c>
    </row>
    <row r="38298" spans="1:4">
      <c r="A38298">
        <v>-0.7501831049999996</v>
      </c>
      <c r="B38298">
        <v>0.9246001953401037</v>
      </c>
      <c r="C38298">
        <v>-0.1520714877429887</v>
      </c>
      <c r="D38298">
        <v>-0.5433254477343559</v>
      </c>
    </row>
    <row r="38299" spans="1:4">
      <c r="A38299">
        <v>-0.7499389643749996</v>
      </c>
      <c r="B38299">
        <v>0.9344074746133846</v>
      </c>
      <c r="C38299">
        <v>-0.1098660134659939</v>
      </c>
      <c r="D38299">
        <v>-0.5079037991475911</v>
      </c>
    </row>
    <row r="38300" spans="1:4">
      <c r="A38300">
        <v>-0.7496948237499996</v>
      </c>
      <c r="B38300">
        <v>0.9423314461829639</v>
      </c>
      <c r="C38300">
        <v>-0.06742951117779164</v>
      </c>
      <c r="D38300">
        <v>-0.4714578367538488</v>
      </c>
    </row>
    <row r="38301" spans="1:4">
      <c r="A38301">
        <v>-0.7494506831249996</v>
      </c>
      <c r="B38301">
        <v>0.9483551895702116</v>
      </c>
      <c r="C38301">
        <v>-0.02484689692544541</v>
      </c>
      <c r="D38301">
        <v>-0.4340599262364996</v>
      </c>
    </row>
    <row r="38302" spans="1:4">
      <c r="A38302">
        <v>-0.7492065424999996</v>
      </c>
      <c r="B38302">
        <v>0.9524656112051122</v>
      </c>
      <c r="C38302">
        <v>0.01779656004562827</v>
      </c>
      <c r="D38302">
        <v>-0.3957843881173109</v>
      </c>
    </row>
    <row r="38303" spans="1:4">
      <c r="A38303">
        <v>-0.7489624018749996</v>
      </c>
      <c r="B38303">
        <v>0.9546534706353169</v>
      </c>
      <c r="C38303">
        <v>0.06041540781544932</v>
      </c>
      <c r="D38303">
        <v>-0.3567073520086441</v>
      </c>
    </row>
    <row r="38304" spans="1:4">
      <c r="A38304">
        <v>-0.7487182612499996</v>
      </c>
      <c r="B38304">
        <v>0.9549134070624551</v>
      </c>
      <c r="C38304">
        <v>0.1029241828782057</v>
      </c>
      <c r="D38304">
        <v>-0.3169066027103369</v>
      </c>
    </row>
    <row r="38305" spans="1:4">
      <c r="A38305">
        <v>-0.7484741206249996</v>
      </c>
      <c r="B38305">
        <v>0.9532439496921385</v>
      </c>
      <c r="C38305">
        <v>0.1452375821859964</v>
      </c>
      <c r="D38305">
        <v>-0.2764614300414546</v>
      </c>
    </row>
    <row r="38306" spans="1:4">
      <c r="A38306">
        <v>-0.7482299799999996</v>
      </c>
      <c r="B38306">
        <v>0.9496475248081371</v>
      </c>
      <c r="C38306">
        <v>0.1872706335062492</v>
      </c>
      <c r="D38306">
        <v>-0.2354524690085675</v>
      </c>
    </row>
    <row r="38307" spans="1:4">
      <c r="A38307">
        <v>-0.7479858393749996</v>
      </c>
      <c r="B38307">
        <v>0.9441304576128732</v>
      </c>
      <c r="C38307">
        <v>0.2289388666514663</v>
      </c>
      <c r="D38307">
        <v>-0.1939615401296602</v>
      </c>
    </row>
    <row r="38308" spans="1:4">
      <c r="A38308">
        <v>-0.7477416987499996</v>
      </c>
      <c r="B38308">
        <v>0.9367029611313594</v>
      </c>
      <c r="C38308">
        <v>0.2701584836349899</v>
      </c>
      <c r="D38308">
        <v>-0.1520714877429887</v>
      </c>
    </row>
    <row r="38309" spans="1:4">
      <c r="A38309">
        <v>-0.7474975581249996</v>
      </c>
      <c r="B38309">
        <v>0.9273791159334944</v>
      </c>
      <c r="C38309">
        <v>0.3108465272827003</v>
      </c>
      <c r="D38309">
        <v>-0.1098660134659939</v>
      </c>
    </row>
    <row r="38310" spans="1:4">
      <c r="A38310">
        <v>-0.7472534174999996</v>
      </c>
      <c r="B38310">
        <v>0.9161768525491415</v>
      </c>
      <c r="C38310">
        <v>0.3509210487773823</v>
      </c>
      <c r="D38310">
        <v>-0.06742951117779164</v>
      </c>
    </row>
    <row r="38311" spans="1:4">
      <c r="A38311">
        <v>-0.7470092768749996</v>
      </c>
      <c r="B38311">
        <v>0.9031179130196177</v>
      </c>
      <c r="C38311">
        <v>0.3903012722719694</v>
      </c>
      <c r="D38311">
        <v>-0.02484689692544541</v>
      </c>
    </row>
    <row r="38312" spans="1:4">
      <c r="A38312">
        <v>-0.7467651362499996</v>
      </c>
      <c r="B38312">
        <v>0.8882278155579904</v>
      </c>
      <c r="C38312">
        <v>0.428907760131658</v>
      </c>
      <c r="D38312">
        <v>0.01779656004562827</v>
      </c>
    </row>
    <row r="38313" spans="1:4">
      <c r="A38313">
        <v>-0.7465209956249996</v>
      </c>
      <c r="B38313">
        <v>0.871535799244611</v>
      </c>
      <c r="C38313">
        <v>0.4666625708397283</v>
      </c>
      <c r="D38313">
        <v>0.06041540781544932</v>
      </c>
    </row>
    <row r="38314" spans="1:4">
      <c r="A38314">
        <v>-0.7462768549999996</v>
      </c>
      <c r="B38314">
        <v>0.8530747717093934</v>
      </c>
      <c r="C38314">
        <v>0.5034894201702561</v>
      </c>
      <c r="D38314">
        <v>0.1029241828782057</v>
      </c>
    </row>
    <row r="38315" spans="1:4">
      <c r="A38315">
        <v>-0.7460327143749996</v>
      </c>
      <c r="B38315">
        <v>0.8328812538065831</v>
      </c>
      <c r="C38315">
        <v>0.5393138343338592</v>
      </c>
      <c r="D38315">
        <v>0.1452375821859964</v>
      </c>
    </row>
    <row r="38316" spans="1:4">
      <c r="A38316">
        <v>-0.7457885737499996</v>
      </c>
      <c r="B38316">
        <v>0.8109952930967598</v>
      </c>
      <c r="C38316">
        <v>0.5740633014130728</v>
      </c>
      <c r="D38316">
        <v>0.1872706335062492</v>
      </c>
    </row>
    <row r="38317" spans="1:4">
      <c r="A38317">
        <v>-0.7455444331249996</v>
      </c>
      <c r="B38317">
        <v>0.7874604013376268</v>
      </c>
      <c r="C38317">
        <v>0.6076674191986644</v>
      </c>
      <c r="D38317">
        <v>0.2289388666514663</v>
      </c>
    </row>
    <row r="38318" spans="1:4">
      <c r="A38318">
        <v>-0.7453002924999996</v>
      </c>
      <c r="B38318">
        <v>0.7623234609365668</v>
      </c>
      <c r="C38318">
        <v>0.640058040295285</v>
      </c>
      <c r="D38318">
        <v>0.2701584836349899</v>
      </c>
    </row>
    <row r="38319" spans="1:4">
      <c r="A38319">
        <v>-0.7450561518749996</v>
      </c>
      <c r="B38319">
        <v>0.735634636438548</v>
      </c>
      <c r="C38319">
        <v>0.6711694075040779</v>
      </c>
      <c r="D38319">
        <v>0.3108465272827003</v>
      </c>
    </row>
    <row r="38320" spans="1:4">
      <c r="A38320">
        <v>-0.7448120112499996</v>
      </c>
      <c r="B38320">
        <v>0.7074472734307798</v>
      </c>
      <c r="C38320">
        <v>0.7009382920347575</v>
      </c>
      <c r="D38320">
        <v>0.3509210487773823</v>
      </c>
    </row>
    <row r="38321" spans="1:4">
      <c r="A38321">
        <v>-0.7445678706249996</v>
      </c>
      <c r="B38321">
        <v>0.6778177952292963</v>
      </c>
      <c r="C38321">
        <v>0.7293041229381716</v>
      </c>
      <c r="D38321">
        <v>0.3903012722719694</v>
      </c>
    </row>
    <row r="38322" spans="1:4">
      <c r="A38322">
        <v>-0.7443237299999996</v>
      </c>
      <c r="B38322">
        <v>0.6468055925676058</v>
      </c>
      <c r="C38322">
        <v>0.7562091093379892</v>
      </c>
      <c r="D38322">
        <v>0.428907760131658</v>
      </c>
    </row>
    <row r="38323" spans="1:4">
      <c r="A38323">
        <v>-0.7440795893749996</v>
      </c>
      <c r="B38323">
        <v>0.6144729024835457</v>
      </c>
      <c r="C38323">
        <v>0.7815983593237655</v>
      </c>
      <c r="D38323">
        <v>0.4666625708397283</v>
      </c>
    </row>
    <row r="38324" spans="1:4">
      <c r="A38324">
        <v>-0.7438354487499996</v>
      </c>
      <c r="B38324">
        <v>0.580884688375774</v>
      </c>
      <c r="C38324">
        <v>0.8054199992010987</v>
      </c>
      <c r="D38324">
        <v>0.5034894201702561</v>
      </c>
    </row>
    <row r="38325" spans="1:4">
      <c r="A38325">
        <v>-0.7435913081249996</v>
      </c>
      <c r="B38325">
        <v>0.5461085083720427</v>
      </c>
      <c r="C38325">
        <v>0.8276252694291211</v>
      </c>
      <c r="D38325">
        <v>0.5393138343338592</v>
      </c>
    </row>
    <row r="38326" spans="1:4">
      <c r="A38326">
        <v>-0.7433471674999996</v>
      </c>
      <c r="B38326">
        <v>0.5102143802740191</v>
      </c>
      <c r="C38326">
        <v>0.8481686385732753</v>
      </c>
      <c r="D38326">
        <v>0.5740633014130728</v>
      </c>
    </row>
    <row r="38327" spans="1:4">
      <c r="A38327">
        <v>-0.7431030268749996</v>
      </c>
      <c r="B38327">
        <v>0.4732746439467314</v>
      </c>
      <c r="C38327">
        <v>0.8670078879267346</v>
      </c>
      <c r="D38327">
        <v>0.6076674191986644</v>
      </c>
    </row>
    <row r="38328" spans="1:4">
      <c r="A38328">
        <v>-0.7428588862499996</v>
      </c>
      <c r="B38328">
        <v>0.4353638154687673</v>
      </c>
      <c r="C38328">
        <v>0.8841042076055798</v>
      </c>
      <c r="D38328">
        <v>0.640058040295285</v>
      </c>
    </row>
    <row r="38329" spans="1:4">
      <c r="A38329">
        <v>-0.7426147456249996</v>
      </c>
      <c r="B38329">
        <v>0.3965584374743644</v>
      </c>
      <c r="C38329">
        <v>0.8994222687219842</v>
      </c>
      <c r="D38329">
        <v>0.6711694075040779</v>
      </c>
    </row>
    <row r="38330" spans="1:4">
      <c r="A38330">
        <v>-0.7423706049999996</v>
      </c>
      <c r="B38330">
        <v>0.356936925623737</v>
      </c>
      <c r="C38330">
        <v>0.9129303103334472</v>
      </c>
      <c r="D38330">
        <v>0.7009382920347575</v>
      </c>
    </row>
    <row r="38331" spans="1:4">
      <c r="A38331">
        <v>-0.7421264643749996</v>
      </c>
      <c r="B38331">
        <v>0.3165794113847001</v>
      </c>
      <c r="C38331">
        <v>0.9246001953401037</v>
      </c>
      <c r="D38331">
        <v>0.7293041229381716</v>
      </c>
    </row>
    <row r="38332" spans="1:4">
      <c r="A38332">
        <v>-0.7418823237499996</v>
      </c>
      <c r="B38332">
        <v>0.2755675807835319</v>
      </c>
      <c r="C38332">
        <v>0.9344074746133846</v>
      </c>
      <c r="D38332">
        <v>0.7562091093379892</v>
      </c>
    </row>
    <row r="38333" spans="1:4">
      <c r="A38333">
        <v>-0.7416381831249996</v>
      </c>
      <c r="B38333">
        <v>0.2339845092479139</v>
      </c>
      <c r="C38333">
        <v>0.9423314461829639</v>
      </c>
      <c r="D38333">
        <v>0.7815983593237655</v>
      </c>
    </row>
    <row r="38334" spans="1:4">
      <c r="A38334">
        <v>-0.7413940424999996</v>
      </c>
      <c r="B38334">
        <v>0.191914494978535</v>
      </c>
      <c r="C38334">
        <v>0.9483551895702116</v>
      </c>
      <c r="D38334">
        <v>0.8054199992010987</v>
      </c>
    </row>
    <row r="38335" spans="1:4">
      <c r="A38335">
        <v>-0.7411499018749996</v>
      </c>
      <c r="B38335">
        <v>0.1494428872115122</v>
      </c>
      <c r="C38335">
        <v>0.9524656112051122</v>
      </c>
      <c r="D38335">
        <v>0.8276252694291211</v>
      </c>
    </row>
    <row r="38336" spans="1:4">
      <c r="A38336">
        <v>-0.7409057612499996</v>
      </c>
      <c r="B38336">
        <v>0.1066559147981425</v>
      </c>
      <c r="C38336">
        <v>0.9546534706353169</v>
      </c>
      <c r="D38336">
        <v>0.8481686385732753</v>
      </c>
    </row>
    <row r="38337" spans="1:4">
      <c r="A38337">
        <v>-0.7406616206249996</v>
      </c>
      <c r="B38337">
        <v>0.06364051092277233</v>
      </c>
      <c r="C38337">
        <v>0.9549134070624551</v>
      </c>
      <c r="D38337">
        <v>0.8670078879267346</v>
      </c>
    </row>
    <row r="38338" spans="1:4">
      <c r="A38338">
        <v>-0.7404174799999996</v>
      </c>
      <c r="B38338">
        <v>0.0204841369399832</v>
      </c>
      <c r="C38338">
        <v>0.9532439496921385</v>
      </c>
      <c r="D38338">
        <v>0.8841042076055798</v>
      </c>
    </row>
    <row r="38339" spans="1:4">
      <c r="A38339">
        <v>-0.7401733393749996</v>
      </c>
      <c r="B38339">
        <v>-0.02272539519499018</v>
      </c>
      <c r="C38339">
        <v>0.9496475248081371</v>
      </c>
      <c r="D38339">
        <v>0.8994222687219842</v>
      </c>
    </row>
    <row r="38340" spans="1:4">
      <c r="A38340">
        <v>-0.7399291987499996</v>
      </c>
      <c r="B38340">
        <v>-0.06590010156368026</v>
      </c>
      <c r="C38340">
        <v>0.9441304576128732</v>
      </c>
      <c r="D38340">
        <v>0.9129303103334472</v>
      </c>
    </row>
    <row r="38341" spans="1:4">
      <c r="A38341">
        <v>-0.7396850581249996</v>
      </c>
      <c r="B38341">
        <v>-0.1089520054635416</v>
      </c>
      <c r="C38341">
        <v>0.9367029611313594</v>
      </c>
      <c r="D38341">
        <v>0.9246001953401037</v>
      </c>
    </row>
    <row r="38342" spans="1:4">
      <c r="A38342">
        <v>-0.7394409174999996</v>
      </c>
      <c r="B38342">
        <v>-0.1517933158618023</v>
      </c>
      <c r="C38342">
        <v>0.9273791159334944</v>
      </c>
      <c r="D38342">
        <v>0.9344074746133846</v>
      </c>
    </row>
    <row r="38343" spans="1:4">
      <c r="A38343">
        <v>-0.7391967768749996</v>
      </c>
      <c r="B38343">
        <v>-0.1943366079943638</v>
      </c>
      <c r="C38343">
        <v>0.9161768525491415</v>
      </c>
      <c r="D38343">
        <v>0.9423314461829639</v>
      </c>
    </row>
    <row r="38344" spans="1:4">
      <c r="A38344">
        <v>-0.7389526362499996</v>
      </c>
      <c r="B38344">
        <v>-0.2364950005016972</v>
      </c>
      <c r="C38344">
        <v>0.9031179130196177</v>
      </c>
      <c r="D38344">
        <v>0.9483551895702116</v>
      </c>
    </row>
    <row r="38345" spans="1:4">
      <c r="A38345">
        <v>-0.7387084956249996</v>
      </c>
      <c r="B38345">
        <v>-0.2781823337093063</v>
      </c>
      <c r="C38345">
        <v>0.8882278155579904</v>
      </c>
      <c r="D38345">
        <v>0.9524656112051122</v>
      </c>
    </row>
    <row r="38346" spans="1:4">
      <c r="A38346">
        <v>-0.7384643549999996</v>
      </c>
      <c r="B38346">
        <v>-0.3193133466976951</v>
      </c>
      <c r="C38346">
        <v>0.871535799244611</v>
      </c>
      <c r="D38346">
        <v>0.9546534706353169</v>
      </c>
    </row>
    <row r="38347" spans="1:4">
      <c r="A38347">
        <v>-0.7382202143749996</v>
      </c>
      <c r="B38347">
        <v>-0.359803849825683</v>
      </c>
      <c r="C38347">
        <v>0.8530747717093934</v>
      </c>
      <c r="D38347">
        <v>0.9549134070624551</v>
      </c>
    </row>
    <row r="38348" spans="1:4">
      <c r="A38348">
        <v>-0.7379760737499996</v>
      </c>
      <c r="B38348">
        <v>-0.3995709007384957</v>
      </c>
      <c r="C38348">
        <v>0.8328812538065831</v>
      </c>
      <c r="D38348">
        <v>0.9532439496921385</v>
      </c>
    </row>
    <row r="38349" spans="1:4">
      <c r="A38349">
        <v>-0.7377319331249996</v>
      </c>
      <c r="B38349">
        <v>-0.4385329721349063</v>
      </c>
      <c r="C38349">
        <v>0.8109952930967598</v>
      </c>
      <c r="D38349">
        <v>0.9496475248081371</v>
      </c>
    </row>
    <row r="38350" spans="1:4">
      <c r="A38350">
        <v>-0.7374877924999996</v>
      </c>
      <c r="B38350">
        <v>-0.4766101218077184</v>
      </c>
      <c r="C38350">
        <v>0.7874604013376268</v>
      </c>
      <c r="D38350">
        <v>0.9441304576128732</v>
      </c>
    </row>
    <row r="38351" spans="1:4">
      <c r="A38351">
        <v>-0.7372436518749996</v>
      </c>
      <c r="B38351">
        <v>-0.5137241551602961</v>
      </c>
      <c r="C38351">
        <v>0.7623234609365668</v>
      </c>
      <c r="D38351">
        <v>0.9367029611313594</v>
      </c>
    </row>
    <row r="38352" spans="1:4">
      <c r="A38352">
        <v>-0.7369995112499996</v>
      </c>
      <c r="B38352">
        <v>-0.549798787835731</v>
      </c>
      <c r="C38352">
        <v>0.735634636438548</v>
      </c>
      <c r="D38352">
        <v>0.9273791159334944</v>
      </c>
    </row>
    <row r="38353" spans="1:4">
      <c r="A38353">
        <v>-0.7367553706249996</v>
      </c>
      <c r="B38353">
        <v>-0.5847598028786914</v>
      </c>
      <c r="C38353">
        <v>0.7074472734307798</v>
      </c>
      <c r="D38353">
        <v>0.9161768525491415</v>
      </c>
    </row>
    <row r="38354" spans="1:4">
      <c r="A38354">
        <v>-0.7365112299999996</v>
      </c>
      <c r="B38354">
        <v>-0.6185352068115183</v>
      </c>
      <c r="C38354">
        <v>0.6778177952292963</v>
      </c>
      <c r="D38354">
        <v>0.9031179130196177</v>
      </c>
    </row>
    <row r="38355" spans="1:4">
      <c r="A38355">
        <v>-0.7362670893749996</v>
      </c>
      <c r="B38355">
        <v>-0.651055374111504</v>
      </c>
      <c r="C38355">
        <v>0.6468055925676058</v>
      </c>
      <c r="D38355">
        <v>0.8882278155579904</v>
      </c>
    </row>
    <row r="38356" spans="1:4">
      <c r="A38356">
        <v>-0.7360229487499996</v>
      </c>
      <c r="B38356">
        <v>-0.682253196487229</v>
      </c>
      <c r="C38356">
        <v>0.6144729024835457</v>
      </c>
      <c r="D38356">
        <v>0.871535799244611</v>
      </c>
    </row>
    <row r="38357" spans="1:4">
      <c r="A38357">
        <v>-0.7357788081249996</v>
      </c>
      <c r="B38357">
        <v>-0.7120642181375074</v>
      </c>
      <c r="C38357">
        <v>0.580884688375774</v>
      </c>
      <c r="D38357">
        <v>0.8530747717093934</v>
      </c>
    </row>
    <row r="38358" spans="1:4">
      <c r="A38358">
        <v>-0.7355346674999996</v>
      </c>
      <c r="B38358">
        <v>-0.7404267750475308</v>
      </c>
      <c r="C38358">
        <v>0.5461085083720427</v>
      </c>
      <c r="D38358">
        <v>0.8328812538065831</v>
      </c>
    </row>
    <row r="38359" spans="1:4">
      <c r="A38359">
        <v>-0.7352905268749996</v>
      </c>
      <c r="B38359">
        <v>-0.7672821209569304</v>
      </c>
      <c r="C38359">
        <v>0.5102143802740191</v>
      </c>
      <c r="D38359">
        <v>0.8109952930967598</v>
      </c>
    </row>
    <row r="38360" spans="1:4">
      <c r="A38360">
        <v>-0.7350463862499996</v>
      </c>
      <c r="B38360">
        <v>-0.7925745493973408</v>
      </c>
      <c r="C38360">
        <v>0.4732746439467314</v>
      </c>
      <c r="D38360">
        <v>0.7874604013376268</v>
      </c>
    </row>
    <row r="38361" spans="1:4">
      <c r="A38361">
        <v>-0.7348022456249996</v>
      </c>
      <c r="B38361">
        <v>-0.8162515137034245</v>
      </c>
      <c r="C38361">
        <v>0.4353638154687673</v>
      </c>
      <c r="D38361">
        <v>0.7623234609365668</v>
      </c>
    </row>
    <row r="38362" spans="1:4">
      <c r="A38362">
        <v>-0.7345581049999996</v>
      </c>
      <c r="B38362">
        <v>-0.8382637349181786</v>
      </c>
      <c r="C38362">
        <v>0.3965584374743644</v>
      </c>
      <c r="D38362">
        <v>0.735634636438548</v>
      </c>
    </row>
    <row r="38363" spans="1:4">
      <c r="A38363">
        <v>-0.7343139643749996</v>
      </c>
      <c r="B38363">
        <v>-0.8585653052604555</v>
      </c>
      <c r="C38363">
        <v>0.356936925623737</v>
      </c>
      <c r="D38363">
        <v>0.7074472734307798</v>
      </c>
    </row>
    <row r="38364" spans="1:4">
      <c r="A38364">
        <v>-0.7340698237499996</v>
      </c>
      <c r="B38364">
        <v>-0.877113789852207</v>
      </c>
      <c r="C38364">
        <v>0.3165794113847001</v>
      </c>
      <c r="D38364">
        <v>0.6778177952292963</v>
      </c>
    </row>
    <row r="38365" spans="1:4">
      <c r="A38365">
        <v>-0.7338256831249996</v>
      </c>
      <c r="B38365">
        <v>-0.8938703128114529</v>
      </c>
      <c r="C38365">
        <v>0.2755675807835319</v>
      </c>
      <c r="D38365">
        <v>0.6468055925676058</v>
      </c>
    </row>
    <row r="38366" spans="1:4">
      <c r="A38366">
        <v>-0.7335815424999996</v>
      </c>
      <c r="B38366">
        <v>-0.9087996417132892</v>
      </c>
      <c r="C38366">
        <v>0.2339845092479139</v>
      </c>
      <c r="D38366">
        <v>0.6144729024835457</v>
      </c>
    </row>
    <row r="38367" spans="1:4">
      <c r="A38367">
        <v>-0.7333374018749996</v>
      </c>
      <c r="B38367">
        <v>-0.9218702627247302</v>
      </c>
      <c r="C38367">
        <v>0.191914494978535</v>
      </c>
      <c r="D38367">
        <v>0.580884688375774</v>
      </c>
    </row>
    <row r="38368" spans="1:4">
      <c r="A38368">
        <v>-0.7330932612499996</v>
      </c>
      <c r="B38368">
        <v>-0.9330544485505082</v>
      </c>
      <c r="C38368">
        <v>0.1494428872115122</v>
      </c>
      <c r="D38368">
        <v>0.5461085083720427</v>
      </c>
    </row>
    <row r="38369" spans="1:4">
      <c r="A38369">
        <v>-0.7328491206249996</v>
      </c>
      <c r="B38369">
        <v>-0.9423283255791139</v>
      </c>
      <c r="C38369">
        <v>0.1066559147981425</v>
      </c>
      <c r="D38369">
        <v>0.5102143802740191</v>
      </c>
    </row>
    <row r="38370" spans="1:4">
      <c r="A38370">
        <v>-0.7326049799999996</v>
      </c>
      <c r="B38370">
        <v>-0.9496719120559095</v>
      </c>
      <c r="C38370">
        <v>0.06364051092277233</v>
      </c>
      <c r="D38370">
        <v>0.4732746439467314</v>
      </c>
    </row>
    <row r="38371" spans="1:4">
      <c r="A38371">
        <v>-0.7323608393749996</v>
      </c>
      <c r="B38371">
        <v>-0.9550691763162097</v>
      </c>
      <c r="C38371">
        <v>0.0204841369399832</v>
      </c>
      <c r="D38371">
        <v>0.4353638154687673</v>
      </c>
    </row>
    <row r="38372" spans="1:4">
      <c r="A38372">
        <v>-0.7321166987499996</v>
      </c>
      <c r="B38372">
        <v>-0.9585080692904719</v>
      </c>
      <c r="C38372">
        <v>-0.02272539519499018</v>
      </c>
      <c r="D38372">
        <v>0.3965584374743644</v>
      </c>
    </row>
    <row r="38373" spans="1:4">
      <c r="A38373">
        <v>-0.7318725581249996</v>
      </c>
      <c r="B38373">
        <v>-0.9599805484282778</v>
      </c>
      <c r="C38373">
        <v>-0.06590010156368026</v>
      </c>
      <c r="D38373">
        <v>0.356936925623737</v>
      </c>
    </row>
    <row r="38374" spans="1:4">
      <c r="A38374">
        <v>-0.7316284174999996</v>
      </c>
      <c r="B38374">
        <v>-0.9594826062388724</v>
      </c>
      <c r="C38374">
        <v>-0.1089520054635416</v>
      </c>
      <c r="D38374">
        <v>0.3165794113847001</v>
      </c>
    </row>
    <row r="38375" spans="1:4">
      <c r="A38375">
        <v>-0.7313842768749996</v>
      </c>
      <c r="B38375">
        <v>-0.9570142776912245</v>
      </c>
      <c r="C38375">
        <v>-0.1517933158618023</v>
      </c>
      <c r="D38375">
        <v>0.2755675807835319</v>
      </c>
    </row>
    <row r="38376" spans="1:4">
      <c r="A38376">
        <v>-0.7311401362499996</v>
      </c>
      <c r="B38376">
        <v>-0.952579644224363</v>
      </c>
      <c r="C38376">
        <v>-0.1943366079943638</v>
      </c>
      <c r="D38376">
        <v>0.2339845092479139</v>
      </c>
    </row>
    <row r="38377" spans="1:4">
      <c r="A38377">
        <v>-0.7308959956249996</v>
      </c>
      <c r="B38377">
        <v>-0.9461868265742863</v>
      </c>
      <c r="C38377">
        <v>-0.2364950005016972</v>
      </c>
      <c r="D38377">
        <v>0.191914494978535</v>
      </c>
    </row>
    <row r="38378" spans="1:4">
      <c r="A38378">
        <v>-0.7306518549999996</v>
      </c>
      <c r="B38378">
        <v>-0.9378479814838295</v>
      </c>
      <c r="C38378">
        <v>-0.2781823337093063</v>
      </c>
      <c r="D38378">
        <v>0.1494428872115122</v>
      </c>
    </row>
    <row r="38379" spans="1:4">
      <c r="A38379">
        <v>-0.7304077143749996</v>
      </c>
      <c r="B38379">
        <v>-0.9275792682880591</v>
      </c>
      <c r="C38379">
        <v>-0.3193133466976951</v>
      </c>
      <c r="D38379">
        <v>0.1066559147981425</v>
      </c>
    </row>
    <row r="38380" spans="1:4">
      <c r="A38380">
        <v>-0.7301635737499996</v>
      </c>
      <c r="B38380">
        <v>-0.9154008280289284</v>
      </c>
      <c r="C38380">
        <v>-0.359803849825683</v>
      </c>
      <c r="D38380">
        <v>0.06364051092277233</v>
      </c>
    </row>
    <row r="38381" spans="1:4">
      <c r="A38381">
        <v>-0.7299194331249996</v>
      </c>
      <c r="B38381">
        <v>-0.9013367458950181</v>
      </c>
      <c r="C38381">
        <v>-0.3995709007384957</v>
      </c>
      <c r="D38381">
        <v>0.0204841369399832</v>
      </c>
    </row>
    <row r="38382" spans="1:4">
      <c r="A38382">
        <v>-0.7296752924999996</v>
      </c>
      <c r="B38382">
        <v>-0.8854149981980807</v>
      </c>
      <c r="C38382">
        <v>-0.4385329721349063</v>
      </c>
      <c r="D38382">
        <v>-0.02272539519499018</v>
      </c>
    </row>
    <row r="38383" spans="1:4">
      <c r="A38383">
        <v>-0.7294311518749996</v>
      </c>
      <c r="B38383">
        <v>-0.8676674077766297</v>
      </c>
      <c r="C38383">
        <v>-0.4766101218077184</v>
      </c>
      <c r="D38383">
        <v>-0.06590010156368026</v>
      </c>
    </row>
    <row r="38384" spans="1:4">
      <c r="A38384">
        <v>-0.7291870112499996</v>
      </c>
      <c r="B38384">
        <v>-0.8481295756471081</v>
      </c>
      <c r="C38384">
        <v>-0.5137241551602961</v>
      </c>
      <c r="D38384">
        <v>-0.1089520054635416</v>
      </c>
    </row>
    <row r="38385" spans="1:4">
      <c r="A38385">
        <v>-0.7289428706249996</v>
      </c>
      <c r="B38385">
        <v>-0.8268408139473531</v>
      </c>
      <c r="C38385">
        <v>-0.549798787835731</v>
      </c>
      <c r="D38385">
        <v>-0.1517933158618023</v>
      </c>
    </row>
    <row r="38386" spans="1:4">
      <c r="A38386">
        <v>-0.7286987299999996</v>
      </c>
      <c r="B38386">
        <v>-0.8038440687746083</v>
      </c>
      <c r="C38386">
        <v>-0.5847598028786914</v>
      </c>
      <c r="D38386">
        <v>-0.1943366079943638</v>
      </c>
    </row>
    <row r="38387" spans="1:4">
      <c r="A38387">
        <v>-0.7284545893749996</v>
      </c>
      <c r="B38387">
        <v>-0.7791858359712993</v>
      </c>
      <c r="C38387">
        <v>-0.6185352068115183</v>
      </c>
      <c r="D38387">
        <v>-0.2364950005016972</v>
      </c>
    </row>
    <row r="38388" spans="1:4">
      <c r="A38388">
        <v>-0.7282104487499996</v>
      </c>
      <c r="B38388">
        <v>-0.7529160658938342</v>
      </c>
      <c r="C38388">
        <v>-0.651055374111504</v>
      </c>
      <c r="D38388">
        <v>-0.2781823337093063</v>
      </c>
    </row>
    <row r="38389" spans="1:4">
      <c r="A38389">
        <v>-0.7279663081249996</v>
      </c>
      <c r="B38389">
        <v>-0.7250880663474392</v>
      </c>
      <c r="C38389">
        <v>-0.682253196487229</v>
      </c>
      <c r="D38389">
        <v>-0.3193133466976951</v>
      </c>
    </row>
    <row r="38390" spans="1:4">
      <c r="A38390">
        <v>-0.7277221674999996</v>
      </c>
      <c r="B38390">
        <v>-0.6957583955958037</v>
      </c>
      <c r="C38390">
        <v>-0.7120642181375074</v>
      </c>
      <c r="D38390">
        <v>-0.359803849825683</v>
      </c>
    </row>
    <row r="38391" spans="1:4">
      <c r="A38391">
        <v>-0.7274780268749996</v>
      </c>
      <c r="B38391">
        <v>-0.6649867500134502</v>
      </c>
      <c r="C38391">
        <v>-0.7404267750475308</v>
      </c>
      <c r="D38391">
        <v>-0.3995709007384957</v>
      </c>
    </row>
    <row r="38392" spans="1:4">
      <c r="A38392">
        <v>-0.7272338862499996</v>
      </c>
      <c r="B38392">
        <v>-0.6328358397793439</v>
      </c>
      <c r="C38392">
        <v>-0.7672821209569304</v>
      </c>
      <c r="D38392">
        <v>-0.4385329721349063</v>
      </c>
    </row>
    <row r="38393" spans="1:4">
      <c r="A38393">
        <v>-0.7269897456249996</v>
      </c>
      <c r="B38393">
        <v>-0.5993712672621468</v>
      </c>
      <c r="C38393">
        <v>-0.7925745493973408</v>
      </c>
      <c r="D38393">
        <v>-0.4766101218077184</v>
      </c>
    </row>
    <row r="38394" spans="1:4">
      <c r="A38394">
        <v>-0.7267456049999996</v>
      </c>
      <c r="B38394">
        <v>-0.5646613948665313</v>
      </c>
      <c r="C38394">
        <v>-0.8162515137034245</v>
      </c>
      <c r="D38394">
        <v>-0.5137241551602961</v>
      </c>
    </row>
    <row r="38395" spans="1:4">
      <c r="A38395">
        <v>-0.7265014643749996</v>
      </c>
      <c r="B38395">
        <v>-0.5287772011395775</v>
      </c>
      <c r="C38395">
        <v>-0.8382637349181786</v>
      </c>
      <c r="D38395">
        <v>-0.549798787835731</v>
      </c>
    </row>
    <row r="38396" spans="1:4">
      <c r="A38396">
        <v>-0.7262573237499996</v>
      </c>
      <c r="B38396">
        <v>-0.4917921410507431</v>
      </c>
      <c r="C38396">
        <v>-0.8585653052604555</v>
      </c>
      <c r="D38396">
        <v>-0.5847598028786914</v>
      </c>
    </row>
    <row r="38397" spans="1:4">
      <c r="A38397">
        <v>-0.7260131831249996</v>
      </c>
      <c r="B38397">
        <v>-0.4537819982599062</v>
      </c>
      <c r="C38397">
        <v>-0.877113789852207</v>
      </c>
      <c r="D38397">
        <v>-0.6185352068115183</v>
      </c>
    </row>
    <row r="38398" spans="1:4">
      <c r="A38398">
        <v>-0.7257690424999996</v>
      </c>
      <c r="B38398">
        <v>-0.4148247269102104</v>
      </c>
      <c r="C38398">
        <v>-0.8938703128114529</v>
      </c>
      <c r="D38398">
        <v>-0.651055374111504</v>
      </c>
    </row>
    <row r="38399" spans="1:4">
      <c r="A38399">
        <v>-0.7255249018749996</v>
      </c>
      <c r="B38399">
        <v>-0.3750002951911798</v>
      </c>
      <c r="C38399">
        <v>-0.9087996417132892</v>
      </c>
      <c r="D38399">
        <v>-0.682253196487229</v>
      </c>
    </row>
    <row r="38400" spans="1:4">
      <c r="A38400">
        <v>-0.7252807612499996</v>
      </c>
      <c r="B38400">
        <v>-0.3343905209504069</v>
      </c>
      <c r="C38400">
        <v>-0.9218702627247302</v>
      </c>
      <c r="D38400">
        <v>-0.7120642181375074</v>
      </c>
    </row>
    <row r="38401" spans="1:4">
      <c r="A38401">
        <v>-0.7250366206249996</v>
      </c>
      <c r="B38401">
        <v>-0.2930789067078324</v>
      </c>
      <c r="C38401">
        <v>-0.9330544485505082</v>
      </c>
      <c r="D38401">
        <v>-0.7404267750475308</v>
      </c>
    </row>
    <row r="38402" spans="1:4">
      <c r="A38402">
        <v>-0.7247924799999996</v>
      </c>
      <c r="B38402">
        <v>-0.251150465972264</v>
      </c>
      <c r="C38402">
        <v>-0.9423283255791139</v>
      </c>
      <c r="D38402">
        <v>-0.7672821209569304</v>
      </c>
    </row>
    <row r="38403" spans="1:4">
      <c r="A38403">
        <v>-0.7245483393749996</v>
      </c>
      <c r="B38403">
        <v>-0.208691550157413</v>
      </c>
      <c r="C38403">
        <v>-0.9496719120559095</v>
      </c>
      <c r="D38403">
        <v>-0.7925745493973408</v>
      </c>
    </row>
    <row r="38404" spans="1:4">
      <c r="A38404">
        <v>-0.7243041987499996</v>
      </c>
      <c r="B38404">
        <v>-0.1657896715699402</v>
      </c>
      <c r="C38404">
        <v>-0.9550691763162097</v>
      </c>
      <c r="D38404">
        <v>-0.8162515137034245</v>
      </c>
    </row>
    <row r="38405" spans="1:4">
      <c r="A38405">
        <v>-0.7240600581249996</v>
      </c>
      <c r="B38405">
        <v>-0.1225333242074884</v>
      </c>
      <c r="C38405">
        <v>-0.9585080692904719</v>
      </c>
      <c r="D38405">
        <v>-0.8382637349181786</v>
      </c>
    </row>
    <row r="38406" spans="1:4">
      <c r="A38406">
        <v>-0.7238159174999996</v>
      </c>
      <c r="B38406">
        <v>-0.07901179978369685</v>
      </c>
      <c r="C38406">
        <v>-0.9599805484282778</v>
      </c>
      <c r="D38406">
        <v>-0.8585653052604555</v>
      </c>
    </row>
    <row r="38407" spans="1:4">
      <c r="A38407">
        <v>-0.7235717768749996</v>
      </c>
      <c r="B38407">
        <v>-0.03531500579251928</v>
      </c>
      <c r="C38407">
        <v>-0.9594826062388724</v>
      </c>
      <c r="D38407">
        <v>-0.877113789852207</v>
      </c>
    </row>
    <row r="38408" spans="1:4">
      <c r="A38408">
        <v>-0.7233276362499996</v>
      </c>
      <c r="B38408">
        <v>0.008466721301265972</v>
      </c>
      <c r="C38408">
        <v>-0.9570142776912245</v>
      </c>
      <c r="D38408">
        <v>-0.8938703128114529</v>
      </c>
    </row>
    <row r="38409" spans="1:4">
      <c r="A38409">
        <v>-0.7230834956249996</v>
      </c>
      <c r="B38409">
        <v>0.05224280199578361</v>
      </c>
      <c r="C38409">
        <v>-0.952579644224363</v>
      </c>
      <c r="D38409">
        <v>-0.9087996417132892</v>
      </c>
    </row>
    <row r="38410" spans="1:4">
      <c r="A38410">
        <v>-0.7228393549999996</v>
      </c>
      <c r="B38410">
        <v>0.09592260125319069</v>
      </c>
      <c r="C38410">
        <v>-0.9461868265742863</v>
      </c>
      <c r="D38410">
        <v>-0.9218702627247302</v>
      </c>
    </row>
    <row r="38411" spans="1:4">
      <c r="A38411">
        <v>-0.7225952143749996</v>
      </c>
      <c r="B38411">
        <v>0.139415616081195</v>
      </c>
      <c r="C38411">
        <v>-0.9378479814838295</v>
      </c>
      <c r="D38411">
        <v>-0.9330544485505082</v>
      </c>
    </row>
    <row r="38412" spans="1:4">
      <c r="A38412">
        <v>-0.7223510737499996</v>
      </c>
      <c r="B38412">
        <v>0.1826316628734501</v>
      </c>
      <c r="C38412">
        <v>-0.9275792682880591</v>
      </c>
      <c r="D38412">
        <v>-0.9423283255791139</v>
      </c>
    </row>
    <row r="38413" spans="1:4">
      <c r="A38413">
        <v>-0.7221069331249996</v>
      </c>
      <c r="B38413">
        <v>0.2254810652469445</v>
      </c>
      <c r="C38413">
        <v>-0.9154008280289284</v>
      </c>
      <c r="D38413">
        <v>-0.9496719120559095</v>
      </c>
    </row>
    <row r="38414" spans="1:4">
      <c r="A38414">
        <v>-0.7218627924999996</v>
      </c>
      <c r="B38414">
        <v>0.267874839198395</v>
      </c>
      <c r="C38414">
        <v>-0.9013367458950181</v>
      </c>
      <c r="D38414">
        <v>-0.9550691763162097</v>
      </c>
    </row>
    <row r="38415" spans="1:4">
      <c r="A38415">
        <v>-0.7216186518749996</v>
      </c>
      <c r="B38415">
        <v>0.3097248790064347</v>
      </c>
      <c r="C38415">
        <v>-0.8854149981980807</v>
      </c>
      <c r="D38415">
        <v>-0.9585080692904719</v>
      </c>
    </row>
    <row r="38416" spans="1:4">
      <c r="A38416">
        <v>-0.7213745112499996</v>
      </c>
      <c r="B38416">
        <v>0.3509441411980077</v>
      </c>
      <c r="C38416">
        <v>-0.8676674077766297</v>
      </c>
      <c r="D38416">
        <v>-0.9599805484282778</v>
      </c>
    </row>
    <row r="38417" spans="1:4">
      <c r="A38417">
        <v>-0.7211303706249996</v>
      </c>
      <c r="B38417">
        <v>0.3914468246673383</v>
      </c>
      <c r="C38417">
        <v>-0.8481295756471081</v>
      </c>
      <c r="D38417">
        <v>-0.9594826062388724</v>
      </c>
    </row>
    <row r="38418" spans="1:4">
      <c r="A38418">
        <v>-0.7208862299999996</v>
      </c>
      <c r="B38418">
        <v>0.431148551416879</v>
      </c>
      <c r="C38418">
        <v>-0.8268408139473531</v>
      </c>
      <c r="D38418">
        <v>-0.9570142776912245</v>
      </c>
    </row>
    <row r="38419" spans="1:4">
      <c r="A38419">
        <v>-0.7206420893749996</v>
      </c>
      <c r="B38419">
        <v>0.4699665423001022</v>
      </c>
      <c r="C38419">
        <v>-0.8038440687746083</v>
      </c>
      <c r="D38419">
        <v>-0.952579644224363</v>
      </c>
    </row>
    <row r="38420" spans="1:4">
      <c r="A38420">
        <v>-0.7203979487499996</v>
      </c>
      <c r="B38420">
        <v>0.5078197896364419</v>
      </c>
      <c r="C38420">
        <v>-0.7791858359712993</v>
      </c>
      <c r="D38420">
        <v>-0.9461868265742863</v>
      </c>
    </row>
    <row r="38421" spans="1:4">
      <c r="A38421">
        <v>-0.7201538081249996</v>
      </c>
      <c r="B38421">
        <v>0.5446292286497791</v>
      </c>
      <c r="C38421">
        <v>-0.7529160658938342</v>
      </c>
      <c r="D38421">
        <v>-0.9378479814838295</v>
      </c>
    </row>
    <row r="38422" spans="1:4">
      <c r="A38422">
        <v>-0.7199096674999996</v>
      </c>
      <c r="B38422">
        <v>0.5803179025493348</v>
      </c>
      <c r="C38422">
        <v>-0.7250880663474392</v>
      </c>
      <c r="D38422">
        <v>-0.9275792682880591</v>
      </c>
    </row>
    <row r="38423" spans="1:4">
      <c r="A38423">
        <v>-0.7196655268749996</v>
      </c>
      <c r="B38423">
        <v>0.6148111239139806</v>
      </c>
      <c r="C38423">
        <v>-0.6957583955958037</v>
      </c>
      <c r="D38423">
        <v>-0.9154008280289284</v>
      </c>
    </row>
    <row r="38424" spans="1:4">
      <c r="A38424">
        <v>-0.7194213862499996</v>
      </c>
      <c r="B38424">
        <v>0.6480366328765337</v>
      </c>
      <c r="C38424">
        <v>-0.6649867500134502</v>
      </c>
      <c r="D38424">
        <v>-0.9013367458950181</v>
      </c>
    </row>
    <row r="38425" spans="1:4">
      <c r="A38425">
        <v>-0.7191772456249996</v>
      </c>
      <c r="B38425">
        <v>0.6799247508893655</v>
      </c>
      <c r="C38425">
        <v>-0.6328358397793439</v>
      </c>
      <c r="D38425">
        <v>-0.8854149981980807</v>
      </c>
    </row>
    <row r="38426" spans="1:4">
      <c r="A38426">
        <v>-0.7189331049999996</v>
      </c>
      <c r="B38426">
        <v>0.7104085243585638</v>
      </c>
      <c r="C38426">
        <v>-0.5993712672621468</v>
      </c>
      <c r="D38426">
        <v>-0.8676674077766297</v>
      </c>
    </row>
    <row r="38427" spans="1:4">
      <c r="A38427">
        <v>-0.7186889643749996</v>
      </c>
      <c r="B38427">
        <v>0.7394238706298816</v>
      </c>
      <c r="C38427">
        <v>-0.5646613948665313</v>
      </c>
      <c r="D38427">
        <v>-0.8481295756471081</v>
      </c>
    </row>
    <row r="38428" spans="1:4">
      <c r="A38428">
        <v>-0.7184448237499996</v>
      </c>
      <c r="B38428">
        <v>0.766909710768432</v>
      </c>
      <c r="C38428">
        <v>-0.5287772011395775</v>
      </c>
      <c r="D38428">
        <v>-0.8268408139473531</v>
      </c>
    </row>
    <row r="38429" spans="1:4">
      <c r="A38429">
        <v>-0.7182006831249996</v>
      </c>
      <c r="B38429">
        <v>0.7928081030040136</v>
      </c>
      <c r="C38429">
        <v>-0.4917921410507431</v>
      </c>
      <c r="D38429">
        <v>-0.8038440687746083</v>
      </c>
    </row>
    <row r="38430" spans="1:4">
      <c r="A38430">
        <v>-0.7179565424999996</v>
      </c>
      <c r="B38430">
        <v>0.8170643619568632</v>
      </c>
      <c r="C38430">
        <v>-0.4537819982599062</v>
      </c>
      <c r="D38430">
        <v>-0.7791858359712993</v>
      </c>
    </row>
    <row r="38431" spans="1:4">
      <c r="A38431">
        <v>-0.7177124018749996</v>
      </c>
      <c r="B38431">
        <v>0.8396271796541813</v>
      </c>
      <c r="C38431">
        <v>-0.4148247269102104</v>
      </c>
      <c r="D38431">
        <v>-0.7529160658938342</v>
      </c>
    </row>
    <row r="38432" spans="1:4">
      <c r="A38432">
        <v>-0.7174682612499996</v>
      </c>
      <c r="B38432">
        <v>0.8604487338493386</v>
      </c>
      <c r="C38432">
        <v>-0.3750002951911798</v>
      </c>
      <c r="D38432">
        <v>-0.7250880663474392</v>
      </c>
    </row>
    <row r="38433" spans="1:4">
      <c r="A38433">
        <v>-0.7172241206249996</v>
      </c>
      <c r="B38433">
        <v>0.8794847892487347</v>
      </c>
      <c r="C38433">
        <v>-0.3343905209504069</v>
      </c>
      <c r="D38433">
        <v>-0.6957583955958037</v>
      </c>
    </row>
    <row r="38434" spans="1:4">
      <c r="A38434">
        <v>-0.7169799799999996</v>
      </c>
      <c r="B38434">
        <v>0.8966947968768535</v>
      </c>
      <c r="C38434">
        <v>-0.2930789067078324</v>
      </c>
      <c r="D38434">
        <v>-0.6649867500134502</v>
      </c>
    </row>
    <row r="38435" spans="1:4">
      <c r="A38435">
        <v>-0.7167358393749996</v>
      </c>
      <c r="B38435">
        <v>0.9120419814473992</v>
      </c>
      <c r="C38435">
        <v>-0.251150465972264</v>
      </c>
      <c r="D38435">
        <v>-0.6328358397793439</v>
      </c>
    </row>
    <row r="38436" spans="1:4">
      <c r="A38436">
        <v>-0.7164916987499996</v>
      </c>
      <c r="B38436">
        <v>0.9254934158895156</v>
      </c>
      <c r="C38436">
        <v>-0.208691550157413</v>
      </c>
      <c r="D38436">
        <v>-0.5993712672621468</v>
      </c>
    </row>
    <row r="38437" spans="1:4">
      <c r="A38437">
        <v>-0.7162475581249996</v>
      </c>
      <c r="B38437">
        <v>0.9370201040952102</v>
      </c>
      <c r="C38437">
        <v>-0.1657896715699402</v>
      </c>
      <c r="D38437">
        <v>-0.5646613948665313</v>
      </c>
    </row>
    <row r="38438" spans="1:4">
      <c r="A38438">
        <v>-0.7160034174999996</v>
      </c>
      <c r="B38438">
        <v>0.9465970365081394</v>
      </c>
      <c r="C38438">
        <v>-0.1225333242074884</v>
      </c>
      <c r="D38438">
        <v>-0.5287772011395775</v>
      </c>
    </row>
    <row r="38439" spans="1:4">
      <c r="A38439">
        <v>-0.7157592768749996</v>
      </c>
      <c r="B38439">
        <v>0.9542032501414601</v>
      </c>
      <c r="C38439">
        <v>-0.07901179978369685</v>
      </c>
      <c r="D38439">
        <v>-0.4917921410507431</v>
      </c>
    </row>
    <row r="38440" spans="1:4">
      <c r="A38440">
        <v>-0.7155151362499996</v>
      </c>
      <c r="B38440">
        <v>0.9598218735282589</v>
      </c>
      <c r="C38440">
        <v>-0.03531500579251928</v>
      </c>
      <c r="D38440">
        <v>-0.4537819982599062</v>
      </c>
    </row>
    <row r="38441" spans="1:4">
      <c r="A38441">
        <v>-0.7152709956249996</v>
      </c>
      <c r="B38441">
        <v>0.9634401696626316</v>
      </c>
      <c r="C38441">
        <v>0.008466721301265972</v>
      </c>
      <c r="D38441">
        <v>-0.4148247269102104</v>
      </c>
    </row>
    <row r="38442" spans="1:4">
      <c r="A38442">
        <v>-0.7150268549999996</v>
      </c>
      <c r="B38442">
        <v>0.965049563513419</v>
      </c>
      <c r="C38442">
        <v>0.05224280199578361</v>
      </c>
      <c r="D38442">
        <v>-0.3750002951911798</v>
      </c>
    </row>
    <row r="38443" spans="1:4">
      <c r="A38443">
        <v>-0.7147827143749996</v>
      </c>
      <c r="B38443">
        <v>0.9646456691104213</v>
      </c>
      <c r="C38443">
        <v>0.09592260125319069</v>
      </c>
      <c r="D38443">
        <v>-0.3343905209504069</v>
      </c>
    </row>
    <row r="38444" spans="1:4">
      <c r="A38444">
        <v>-0.7145385737499996</v>
      </c>
      <c r="B38444">
        <v>0.9622282949370192</v>
      </c>
      <c r="C38444">
        <v>0.139415616081195</v>
      </c>
      <c r="D38444">
        <v>-0.2930789067078324</v>
      </c>
    </row>
    <row r="38445" spans="1:4">
      <c r="A38445">
        <v>-0.7142944331249996</v>
      </c>
      <c r="B38445">
        <v>0.957801453225306</v>
      </c>
      <c r="C38445">
        <v>0.1826316628734501</v>
      </c>
      <c r="D38445">
        <v>-0.251150465972264</v>
      </c>
    </row>
    <row r="38446" spans="1:4">
      <c r="A38446">
        <v>-0.7140502924999996</v>
      </c>
      <c r="B38446">
        <v>0.951373354811735</v>
      </c>
      <c r="C38446">
        <v>0.2254810652469445</v>
      </c>
      <c r="D38446">
        <v>-0.208691550157413</v>
      </c>
    </row>
    <row r="38447" spans="1:4">
      <c r="A38447">
        <v>-0.7138061518749996</v>
      </c>
      <c r="B38447">
        <v>0.9429564012632754</v>
      </c>
      <c r="C38447">
        <v>0.267874839198395</v>
      </c>
      <c r="D38447">
        <v>-0.1657896715699402</v>
      </c>
    </row>
    <row r="38448" spans="1:4">
      <c r="A38448">
        <v>-0.7135620112499996</v>
      </c>
      <c r="B38448">
        <v>0.9325671510369591</v>
      </c>
      <c r="C38448">
        <v>0.3097248790064347</v>
      </c>
      <c r="D38448">
        <v>-0.1225333242074884</v>
      </c>
    </row>
    <row r="38449" spans="1:4">
      <c r="A38449">
        <v>-0.7133178706249996</v>
      </c>
      <c r="B38449">
        <v>0.9202263008877061</v>
      </c>
      <c r="C38449">
        <v>0.3509441411980077</v>
      </c>
      <c r="D38449">
        <v>-0.07901179978369685</v>
      </c>
    </row>
    <row r="38450" spans="1:4">
      <c r="A38450">
        <v>-0.7130737299999996</v>
      </c>
      <c r="B38450">
        <v>0.9059586423983165</v>
      </c>
      <c r="C38450">
        <v>0.3914468246673383</v>
      </c>
      <c r="D38450">
        <v>-0.03531500579251928</v>
      </c>
    </row>
    <row r="38451" spans="1:4">
      <c r="A38451">
        <v>-0.7128295893749996</v>
      </c>
      <c r="B38451">
        <v>0.8897930124471622</v>
      </c>
      <c r="C38451">
        <v>0.431148551416879</v>
      </c>
      <c r="D38451">
        <v>0.008466721301265972</v>
      </c>
    </row>
    <row r="38452" spans="1:4">
      <c r="A38452">
        <v>-0.7125854487499996</v>
      </c>
      <c r="B38452">
        <v>0.8717622369123668</v>
      </c>
      <c r="C38452">
        <v>0.4699665423001022</v>
      </c>
      <c r="D38452">
        <v>0.05224280199578361</v>
      </c>
    </row>
    <row r="38453" spans="1:4">
      <c r="A38453">
        <v>-0.7123413081249996</v>
      </c>
      <c r="B38453">
        <v>0.8519030709968309</v>
      </c>
      <c r="C38453">
        <v>0.5078197896364419</v>
      </c>
      <c r="D38453">
        <v>0.09592260125319069</v>
      </c>
    </row>
    <row r="38454" spans="1:4">
      <c r="A38454">
        <v>-0.7120971674999996</v>
      </c>
      <c r="B38454">
        <v>0.8302561225609075</v>
      </c>
      <c r="C38454">
        <v>0.5446292286497791</v>
      </c>
      <c r="D38454">
        <v>0.139415616081195</v>
      </c>
    </row>
    <row r="38455" spans="1:4">
      <c r="A38455">
        <v>-0.7118530268749996</v>
      </c>
      <c r="B38455">
        <v>0.806865767209013</v>
      </c>
      <c r="C38455">
        <v>0.5803179025493348</v>
      </c>
      <c r="D38455">
        <v>0.1826316628734501</v>
      </c>
    </row>
    <row r="38456" spans="1:4">
      <c r="A38456">
        <v>-0.7116088862499996</v>
      </c>
      <c r="B38456">
        <v>0.7817800660410147</v>
      </c>
      <c r="C38456">
        <v>0.6148111239139806</v>
      </c>
      <c r="D38456">
        <v>0.2254810652469445</v>
      </c>
    </row>
    <row r="38457" spans="1:4">
      <c r="A38457">
        <v>-0.7113647456249996</v>
      </c>
      <c r="B38457">
        <v>0.7550506668600176</v>
      </c>
      <c r="C38457">
        <v>0.6480366328765337</v>
      </c>
      <c r="D38457">
        <v>0.267874839198395</v>
      </c>
    </row>
    <row r="38458" spans="1:4">
      <c r="A38458">
        <v>-0.7111206049999996</v>
      </c>
      <c r="B38458">
        <v>0.7267326973457668</v>
      </c>
      <c r="C38458">
        <v>0.6799247508893655</v>
      </c>
      <c r="D38458">
        <v>0.3097248790064347</v>
      </c>
    </row>
    <row r="38459" spans="1:4">
      <c r="A38459">
        <v>-0.7108764643749996</v>
      </c>
      <c r="B38459">
        <v>0.6968846525532622</v>
      </c>
      <c r="C38459">
        <v>0.7104085243585638</v>
      </c>
      <c r="D38459">
        <v>0.3509441411980077</v>
      </c>
    </row>
    <row r="38460" spans="1:4">
      <c r="A38460">
        <v>-0.7106323237499996</v>
      </c>
      <c r="B38460">
        <v>0.6655682796640029</v>
      </c>
      <c r="C38460">
        <v>0.7394238706298816</v>
      </c>
      <c r="D38460">
        <v>0.3914468246673383</v>
      </c>
    </row>
    <row r="38461" spans="1:4">
      <c r="A38461">
        <v>-0.7103881831249996</v>
      </c>
      <c r="B38461">
        <v>0.6328484486454093</v>
      </c>
      <c r="C38461">
        <v>0.766909710768432</v>
      </c>
      <c r="D38461">
        <v>0.431148551416879</v>
      </c>
    </row>
    <row r="38462" spans="1:4">
      <c r="A38462">
        <v>-0.7101440424999996</v>
      </c>
      <c r="B38462">
        <v>0.5987930205533398</v>
      </c>
      <c r="C38462">
        <v>0.7928081030040136</v>
      </c>
      <c r="D38462">
        <v>0.4699665423001022</v>
      </c>
    </row>
    <row r="38463" spans="1:4">
      <c r="A38463">
        <v>-0.7098999018749996</v>
      </c>
      <c r="B38463">
        <v>0.5634727071184409</v>
      </c>
      <c r="C38463">
        <v>0.8170643619568632</v>
      </c>
      <c r="D38463">
        <v>0.5078197896364419</v>
      </c>
    </row>
    <row r="38464" spans="1:4">
      <c r="A38464">
        <v>-0.7096557612499996</v>
      </c>
      <c r="B38464">
        <v>0.5269609284848971</v>
      </c>
      <c r="C38464">
        <v>0.8396271796541813</v>
      </c>
      <c r="D38464">
        <v>0.5446292286497791</v>
      </c>
    </row>
    <row r="38465" spans="1:4">
      <c r="A38465">
        <v>-0.7094116206249996</v>
      </c>
      <c r="B38465">
        <v>0.4893336572156043</v>
      </c>
      <c r="C38465">
        <v>0.8604487338493386</v>
      </c>
      <c r="D38465">
        <v>0.5803179025493348</v>
      </c>
    </row>
    <row r="38466" spans="1:4">
      <c r="A38466">
        <v>-0.7091674799999996</v>
      </c>
      <c r="B38466">
        <v>0.4506692649801602</v>
      </c>
      <c r="C38466">
        <v>0.8794847892487347</v>
      </c>
      <c r="D38466">
        <v>0.6148111239139806</v>
      </c>
    </row>
    <row r="38467" spans="1:4">
      <c r="A38467">
        <v>-0.7089233393749996</v>
      </c>
      <c r="B38467">
        <v>0.4110483594252813</v>
      </c>
      <c r="C38467">
        <v>0.8966947968768535</v>
      </c>
      <c r="D38467">
        <v>0.6480366328765337</v>
      </c>
    </row>
    <row r="38468" spans="1:4">
      <c r="A38468">
        <v>-0.7086791987499996</v>
      </c>
      <c r="B38468">
        <v>0.3705536159743162</v>
      </c>
      <c r="C38468">
        <v>0.9120419814473992</v>
      </c>
      <c r="D38468">
        <v>0.6799247508893655</v>
      </c>
    </row>
    <row r="38469" spans="1:4">
      <c r="A38469">
        <v>-0.7084350581249996</v>
      </c>
      <c r="B38469">
        <v>0.3292696089449491</v>
      </c>
      <c r="C38469">
        <v>0.9254934158895156</v>
      </c>
      <c r="D38469">
        <v>0.7104085243585638</v>
      </c>
    </row>
    <row r="38470" spans="1:4">
      <c r="A38470">
        <v>-0.7081909174999996</v>
      </c>
      <c r="B38470">
        <v>0.2872826332125249</v>
      </c>
      <c r="C38470">
        <v>0.9370201040952102</v>
      </c>
      <c r="D38470">
        <v>0.7394238706298816</v>
      </c>
    </row>
    <row r="38471" spans="1:4">
      <c r="A38471">
        <v>-0.7079467768749996</v>
      </c>
      <c r="B38471">
        <v>0.2446805271939122</v>
      </c>
      <c r="C38471">
        <v>0.9465970365081394</v>
      </c>
      <c r="D38471">
        <v>0.766909710768432</v>
      </c>
    </row>
    <row r="38472" spans="1:4">
      <c r="A38472">
        <v>-0.7077026362499996</v>
      </c>
      <c r="B38472">
        <v>0.2015524865340269</v>
      </c>
      <c r="C38472">
        <v>0.9542032501414601</v>
      </c>
      <c r="D38472">
        <v>0.7928081030040136</v>
      </c>
    </row>
    <row r="38473" spans="1:4">
      <c r="A38473">
        <v>-0.7074584956249996</v>
      </c>
      <c r="B38473">
        <v>0.157988881643491</v>
      </c>
      <c r="C38473">
        <v>0.9598218735282589</v>
      </c>
      <c r="D38473">
        <v>0.8170643619568632</v>
      </c>
    </row>
    <row r="38474" spans="1:4">
      <c r="A38474">
        <v>-0.7072143549999996</v>
      </c>
      <c r="B38474">
        <v>0.114081066185809</v>
      </c>
      <c r="C38474">
        <v>0.9634401696626316</v>
      </c>
      <c r="D38474">
        <v>0.8396271796541813</v>
      </c>
    </row>
    <row r="38475" spans="1:4">
      <c r="A38475">
        <v>-0.7069702143749996</v>
      </c>
      <c r="B38475">
        <v>0.06992118716004714</v>
      </c>
      <c r="C38475">
        <v>0.965049563513419</v>
      </c>
      <c r="D38475">
        <v>0.8604487338493386</v>
      </c>
    </row>
    <row r="38476" spans="1:4">
      <c r="A38476">
        <v>-0.7067260737499996</v>
      </c>
      <c r="B38476">
        <v>0.02560199213732676</v>
      </c>
      <c r="C38476">
        <v>0.9646456691104213</v>
      </c>
      <c r="D38476">
        <v>0.8794847892487347</v>
      </c>
    </row>
    <row r="38477" spans="1:4">
      <c r="A38477">
        <v>-0.7064819331249996</v>
      </c>
      <c r="B38477">
        <v>-0.01878336614337178</v>
      </c>
      <c r="C38477">
        <v>0.9622282949370192</v>
      </c>
      <c r="D38477">
        <v>0.8966947968768535</v>
      </c>
    </row>
    <row r="38478" spans="1:4">
      <c r="A38478">
        <v>-0.7062377924999996</v>
      </c>
      <c r="B38478">
        <v>-0.06314152468025422</v>
      </c>
      <c r="C38478">
        <v>0.957801453225306</v>
      </c>
      <c r="D38478">
        <v>0.9120419814473992</v>
      </c>
    </row>
    <row r="38479" spans="1:4">
      <c r="A38479">
        <v>-0.7059936518749996</v>
      </c>
      <c r="B38479">
        <v>-0.107379106773531</v>
      </c>
      <c r="C38479">
        <v>0.951373354811735</v>
      </c>
      <c r="D38479">
        <v>0.9254934158895156</v>
      </c>
    </row>
    <row r="38480" spans="1:4">
      <c r="A38480">
        <v>-0.7057495112499996</v>
      </c>
      <c r="B38480">
        <v>-0.1514029185555788</v>
      </c>
      <c r="C38480">
        <v>0.9429564012632754</v>
      </c>
      <c r="D38480">
        <v>0.9370201040952102</v>
      </c>
    </row>
    <row r="38481" spans="1:4">
      <c r="A38481">
        <v>-0.7055053706249996</v>
      </c>
      <c r="B38481">
        <v>-0.1951201455135873</v>
      </c>
      <c r="C38481">
        <v>0.9325671510369591</v>
      </c>
      <c r="D38481">
        <v>0.9465970365081394</v>
      </c>
    </row>
    <row r="38482" spans="1:4">
      <c r="A38482">
        <v>-0.7052612299999996</v>
      </c>
      <c r="B38482">
        <v>-0.2384385481166688</v>
      </c>
      <c r="C38482">
        <v>0.9202263008877061</v>
      </c>
      <c r="D38482">
        <v>0.9542032501414601</v>
      </c>
    </row>
    <row r="38483" spans="1:4">
      <c r="A38483">
        <v>-0.7050170893749996</v>
      </c>
      <c r="B38483">
        <v>-0.2812666564975166</v>
      </c>
      <c r="C38483">
        <v>0.9059586423983165</v>
      </c>
      <c r="D38483">
        <v>0.9598218735282589</v>
      </c>
    </row>
    <row r="38484" spans="1:4">
      <c r="A38484">
        <v>-0.7047729487499996</v>
      </c>
      <c r="B38484">
        <v>-0.3235139647811606</v>
      </c>
      <c r="C38484">
        <v>0.8897930124471622</v>
      </c>
      <c r="D38484">
        <v>0.9634401696626316</v>
      </c>
    </row>
    <row r="38485" spans="1:4">
      <c r="A38485">
        <v>-0.7045288081249996</v>
      </c>
      <c r="B38485">
        <v>-0.3650911221205211</v>
      </c>
      <c r="C38485">
        <v>0.8717622369123668</v>
      </c>
      <c r="D38485">
        <v>0.965049563513419</v>
      </c>
    </row>
    <row r="38486" spans="1:4">
      <c r="A38486">
        <v>-0.7042846674999996</v>
      </c>
      <c r="B38486">
        <v>-0.405910122030457</v>
      </c>
      <c r="C38486">
        <v>0.8519030709968309</v>
      </c>
      <c r="D38486">
        <v>0.9646456691104213</v>
      </c>
    </row>
    <row r="38487" spans="1:4">
      <c r="A38487">
        <v>-0.7040405268749996</v>
      </c>
      <c r="B38487">
        <v>-0.4458844897043052</v>
      </c>
      <c r="C38487">
        <v>0.8302561225609075</v>
      </c>
      <c r="D38487">
        <v>0.9622282949370192</v>
      </c>
    </row>
    <row r="38488" spans="1:4">
      <c r="A38488">
        <v>-0.7037963862499996</v>
      </c>
      <c r="B38488">
        <v>-0.484929466709947</v>
      </c>
      <c r="C38488">
        <v>0.806865767209013</v>
      </c>
      <c r="D38488">
        <v>0.957801453225306</v>
      </c>
    </row>
    <row r="38489" spans="1:4">
      <c r="A38489">
        <v>-0.7035522456249996</v>
      </c>
      <c r="B38489">
        <v>-0.5229621895359097</v>
      </c>
      <c r="C38489">
        <v>0.7817800660410147</v>
      </c>
      <c r="D38489">
        <v>0.951373354811735</v>
      </c>
    </row>
    <row r="38490" spans="1:4">
      <c r="A38490">
        <v>-0.7033081049999996</v>
      </c>
      <c r="B38490">
        <v>-0.5599018694409333</v>
      </c>
      <c r="C38490">
        <v>0.7550506668600176</v>
      </c>
      <c r="D38490">
        <v>0.9429564012632754</v>
      </c>
    </row>
    <row r="38491" spans="1:4">
      <c r="A38491">
        <v>-0.7030639643749996</v>
      </c>
      <c r="B38491">
        <v>-0.595669960624899</v>
      </c>
      <c r="C38491">
        <v>0.7267326973457668</v>
      </c>
      <c r="D38491">
        <v>0.9325671510369591</v>
      </c>
    </row>
    <row r="38492" spans="1:4">
      <c r="A38492">
        <v>-0.7028198237499996</v>
      </c>
      <c r="B38492">
        <v>-0.6301903321834416</v>
      </c>
      <c r="C38492">
        <v>0.6968846525532622</v>
      </c>
      <c r="D38492">
        <v>0.9202263008877061</v>
      </c>
    </row>
    <row r="38493" spans="1:4">
      <c r="A38493">
        <v>-0.7025756831249996</v>
      </c>
      <c r="B38493">
        <v>-0.6633894311237324</v>
      </c>
      <c r="C38493">
        <v>0.6655682796640029</v>
      </c>
      <c r="D38493">
        <v>0.9059586423983165</v>
      </c>
    </row>
    <row r="38494" spans="1:4">
      <c r="A38494">
        <v>-0.7023315424999996</v>
      </c>
      <c r="B38494">
        <v>-0.695196437280754</v>
      </c>
      <c r="C38494">
        <v>0.6328484486454093</v>
      </c>
      <c r="D38494">
        <v>0.8897930124471622</v>
      </c>
    </row>
    <row r="38495" spans="1:4">
      <c r="A38495">
        <v>-0.7020874018749996</v>
      </c>
      <c r="B38495">
        <v>-0.7255434184764898</v>
      </c>
      <c r="C38495">
        <v>0.5987930205533398</v>
      </c>
      <c r="D38495">
        <v>0.8717622369123668</v>
      </c>
    </row>
    <row r="38496" spans="1:4">
      <c r="A38496">
        <v>-0.7018432612499996</v>
      </c>
      <c r="B38496">
        <v>-0.7543654757352432</v>
      </c>
      <c r="C38496">
        <v>0.5634727071184409</v>
      </c>
      <c r="D38496">
        <v>0.8519030709968309</v>
      </c>
    </row>
    <row r="38497" spans="1:4">
      <c r="A38497">
        <v>-0.7015991206249996</v>
      </c>
      <c r="B38497">
        <v>-0.7816008857330166</v>
      </c>
      <c r="C38497">
        <v>0.5269609284848971</v>
      </c>
      <c r="D38497">
        <v>0.8302561225609075</v>
      </c>
    </row>
    <row r="38498" spans="1:4">
      <c r="A38498">
        <v>-0.7013549799999996</v>
      </c>
      <c r="B38498">
        <v>-0.8071912290701292</v>
      </c>
      <c r="C38498">
        <v>0.4893336572156043</v>
      </c>
      <c r="D38498">
        <v>0.806865767209013</v>
      </c>
    </row>
    <row r="38499" spans="1:4">
      <c r="A38499">
        <v>-0.7011108393749996</v>
      </c>
      <c r="B38499">
        <v>-0.8310815232395991</v>
      </c>
      <c r="C38499">
        <v>0.4506692649801602</v>
      </c>
      <c r="D38499">
        <v>0.7817800660410147</v>
      </c>
    </row>
    <row r="38500" spans="1:4">
      <c r="A38500">
        <v>-0.7008666987499996</v>
      </c>
      <c r="B38500">
        <v>-0.8532203428676502</v>
      </c>
      <c r="C38500">
        <v>0.4110483594252813</v>
      </c>
      <c r="D38500">
        <v>0.7550506668600176</v>
      </c>
    </row>
    <row r="38501" spans="1:4">
      <c r="A38501">
        <v>-0.7006225581249996</v>
      </c>
      <c r="B38501">
        <v>-0.8735599205096154</v>
      </c>
      <c r="C38501">
        <v>0.3705536159743162</v>
      </c>
      <c r="D38501">
        <v>0.7267326973457668</v>
      </c>
    </row>
    <row r="38502" spans="1:4">
      <c r="A38502">
        <v>-0.7003784174999996</v>
      </c>
      <c r="B38502">
        <v>-0.8920562702658443</v>
      </c>
      <c r="C38502">
        <v>0.3292696089449491</v>
      </c>
      <c r="D38502">
        <v>0.6968846525532622</v>
      </c>
    </row>
    <row r="38503" spans="1:4">
      <c r="A38503">
        <v>-0.7001342768749996</v>
      </c>
      <c r="B38503">
        <v>-0.9086692683342793</v>
      </c>
      <c r="C38503">
        <v>0.2872826332125249</v>
      </c>
      <c r="D38503">
        <v>0.6655682796640029</v>
      </c>
    </row>
    <row r="38504" spans="1:4">
      <c r="A38504">
        <v>-0.6998901362499996</v>
      </c>
      <c r="B38504">
        <v>-0.9233627484251514</v>
      </c>
      <c r="C38504">
        <v>0.2446805271939122</v>
      </c>
      <c r="D38504">
        <v>0.6328484486454093</v>
      </c>
    </row>
    <row r="38505" spans="1:4">
      <c r="A38505">
        <v>-0.6996459956249996</v>
      </c>
      <c r="B38505">
        <v>-0.9361045833582637</v>
      </c>
      <c r="C38505">
        <v>0.2015524865340269</v>
      </c>
      <c r="D38505">
        <v>0.5987930205533398</v>
      </c>
    </row>
    <row r="38506" spans="1:4">
      <c r="A38506">
        <v>-0.6994018549999996</v>
      </c>
      <c r="B38506">
        <v>-0.946866757879994</v>
      </c>
      <c r="C38506">
        <v>0.157988881643491</v>
      </c>
      <c r="D38506">
        <v>0.5634727071184409</v>
      </c>
    </row>
    <row r="38507" spans="1:4">
      <c r="A38507">
        <v>-0.6991577143749996</v>
      </c>
      <c r="B38507">
        <v>-0.9556254269015204</v>
      </c>
      <c r="C38507">
        <v>0.114081066185809</v>
      </c>
      <c r="D38507">
        <v>0.5269609284848971</v>
      </c>
    </row>
    <row r="38508" spans="1:4">
      <c r="A38508">
        <v>-0.6989135737499996</v>
      </c>
      <c r="B38508">
        <v>-0.9623609748564355</v>
      </c>
      <c r="C38508">
        <v>0.06992118716004714</v>
      </c>
      <c r="D38508">
        <v>0.4893336572156043</v>
      </c>
    </row>
    <row r="38509" spans="1:4">
      <c r="A38509">
        <v>-0.6986694331249996</v>
      </c>
      <c r="B38509">
        <v>-0.9670580594780014</v>
      </c>
      <c r="C38509">
        <v>0.02560199213732676</v>
      </c>
      <c r="D38509">
        <v>0.4506692649801602</v>
      </c>
    </row>
    <row r="38510" spans="1:4">
      <c r="A38510">
        <v>-0.6984252924999996</v>
      </c>
      <c r="B38510">
        <v>-0.9697056495308428</v>
      </c>
      <c r="C38510">
        <v>-0.01878336614337178</v>
      </c>
      <c r="D38510">
        <v>0.4110483594252813</v>
      </c>
    </row>
    <row r="38511" spans="1:4">
      <c r="A38511">
        <v>-0.6981811518749996</v>
      </c>
      <c r="B38511">
        <v>-0.9702970563251745</v>
      </c>
      <c r="C38511">
        <v>-0.06314152468025422</v>
      </c>
      <c r="D38511">
        <v>0.3705536159743162</v>
      </c>
    </row>
    <row r="38512" spans="1:4">
      <c r="A38512">
        <v>-0.6979370112499996</v>
      </c>
      <c r="B38512">
        <v>-0.968829941667488</v>
      </c>
      <c r="C38512">
        <v>-0.107379106773531</v>
      </c>
      <c r="D38512">
        <v>0.3292696089449491</v>
      </c>
    </row>
    <row r="38513" spans="1:4">
      <c r="A38513">
        <v>-0.6976928706249996</v>
      </c>
      <c r="B38513">
        <v>-0.9653063387915496</v>
      </c>
      <c r="C38513">
        <v>-0.1514029185555788</v>
      </c>
      <c r="D38513">
        <v>0.2872826332125249</v>
      </c>
    </row>
    <row r="38514" spans="1:4">
      <c r="A38514">
        <v>-0.6974487299999996</v>
      </c>
      <c r="B38514">
        <v>-0.9597326472820643</v>
      </c>
      <c r="C38514">
        <v>-0.1951201455135873</v>
      </c>
      <c r="D38514">
        <v>0.2446805271939122</v>
      </c>
    </row>
    <row r="38515" spans="1:4">
      <c r="A38515">
        <v>-0.6972045893749996</v>
      </c>
      <c r="B38515">
        <v>-0.9521196232848977</v>
      </c>
      <c r="C38515">
        <v>-0.2384385481166688</v>
      </c>
      <c r="D38515">
        <v>0.2015524865340269</v>
      </c>
    </row>
    <row r="38516" spans="1:4">
      <c r="A38516">
        <v>-0.6969604487499996</v>
      </c>
      <c r="B38516">
        <v>-0.9424823620531813</v>
      </c>
      <c r="C38516">
        <v>-0.2812666564975166</v>
      </c>
      <c r="D38516">
        <v>0.157988881643491</v>
      </c>
    </row>
    <row r="38517" spans="1:4">
      <c r="A38517">
        <v>-0.6967163081249996</v>
      </c>
      <c r="B38517">
        <v>-0.9308402727503865</v>
      </c>
      <c r="C38517">
        <v>-0.3235139647811606</v>
      </c>
      <c r="D38517">
        <v>0.114081066185809</v>
      </c>
    </row>
    <row r="38518" spans="1:4">
      <c r="A38518">
        <v>-0.6964721674999996</v>
      </c>
      <c r="B38518">
        <v>-0.9172170348570868</v>
      </c>
      <c r="C38518">
        <v>-0.3650911221205211</v>
      </c>
      <c r="D38518">
        <v>0.06992118716004714</v>
      </c>
    </row>
    <row r="38519" spans="1:4">
      <c r="A38519">
        <v>-0.6962280268749996</v>
      </c>
      <c r="B38519">
        <v>-0.9016405610336697</v>
      </c>
      <c r="C38519">
        <v>-0.405910122030457</v>
      </c>
      <c r="D38519">
        <v>0.02560199213732676</v>
      </c>
    </row>
    <row r="38520" spans="1:4">
      <c r="A38520">
        <v>-0.6959838862499996</v>
      </c>
      <c r="B38520">
        <v>-0.8841429353432216</v>
      </c>
      <c r="C38520">
        <v>-0.4458844897043052</v>
      </c>
      <c r="D38520">
        <v>-0.01878336614337178</v>
      </c>
    </row>
    <row r="38521" spans="1:4">
      <c r="A38521">
        <v>-0.6957397456249996</v>
      </c>
      <c r="B38521">
        <v>-0.8647603506824501</v>
      </c>
      <c r="C38521">
        <v>-0.484929466709947</v>
      </c>
      <c r="D38521">
        <v>-0.06314152468025422</v>
      </c>
    </row>
    <row r="38522" spans="1:4">
      <c r="A38522">
        <v>-0.6954956049999996</v>
      </c>
      <c r="B38522">
        <v>-0.8435330397240972</v>
      </c>
      <c r="C38522">
        <v>-0.5229621895359097</v>
      </c>
      <c r="D38522">
        <v>-0.107379106773531</v>
      </c>
    </row>
    <row r="38523" spans="1:4">
      <c r="A38523">
        <v>-0.6952514643749996</v>
      </c>
      <c r="B38523">
        <v>-0.8205051878541588</v>
      </c>
      <c r="C38523">
        <v>-0.5599018694409333</v>
      </c>
      <c r="D38523">
        <v>-0.1514029185555788</v>
      </c>
    </row>
    <row r="38524" spans="1:4">
      <c r="A38524">
        <v>-0.6950073237499996</v>
      </c>
      <c r="B38524">
        <v>-0.7957248469960048</v>
      </c>
      <c r="C38524">
        <v>-0.595669960624899</v>
      </c>
      <c r="D38524">
        <v>-0.1951201455135873</v>
      </c>
    </row>
    <row r="38525" spans="1:4">
      <c r="A38525">
        <v>-0.6947631831249996</v>
      </c>
      <c r="B38525">
        <v>-0.7692438378423047</v>
      </c>
      <c r="C38525">
        <v>-0.6301903321834416</v>
      </c>
      <c r="D38525">
        <v>-0.2384385481166688</v>
      </c>
    </row>
    <row r="38526" spans="1:4">
      <c r="A38526">
        <v>-0.6945190424999996</v>
      </c>
      <c r="B38526">
        <v>-0.7411176371641612</v>
      </c>
      <c r="C38526">
        <v>-0.6633894311237324</v>
      </c>
      <c r="D38526">
        <v>-0.2812666564975166</v>
      </c>
    </row>
    <row r="38527" spans="1:4">
      <c r="A38527">
        <v>-0.6942749018749996</v>
      </c>
      <c r="B38527">
        <v>-0.7114052753913224</v>
      </c>
      <c r="C38527">
        <v>-0.695196437280754</v>
      </c>
      <c r="D38527">
        <v>-0.3235139647811606</v>
      </c>
    </row>
    <row r="38528" spans="1:4">
      <c r="A38528">
        <v>-0.6940307612499996</v>
      </c>
      <c r="B38528">
        <v>-0.6801691979600764</v>
      </c>
      <c r="C38528">
        <v>-0.7255434184764898</v>
      </c>
      <c r="D38528">
        <v>-0.3650911221205211</v>
      </c>
    </row>
    <row r="38529" spans="1:4">
      <c r="A38529">
        <v>-0.6937866206249996</v>
      </c>
      <c r="B38529">
        <v>-0.6474751523461003</v>
      </c>
      <c r="C38529">
        <v>-0.7543654757352432</v>
      </c>
      <c r="D38529">
        <v>-0.405910122030457</v>
      </c>
    </row>
    <row r="38530" spans="1:4">
      <c r="A38530">
        <v>-0.6935424799999996</v>
      </c>
      <c r="B38530">
        <v>-0.6133920399719024</v>
      </c>
      <c r="C38530">
        <v>-0.7816008857330166</v>
      </c>
      <c r="D38530">
        <v>-0.4458844897043052</v>
      </c>
    </row>
    <row r="38531" spans="1:4">
      <c r="A38531">
        <v>-0.6932983393749996</v>
      </c>
      <c r="B38531">
        <v>-0.5779917784431721</v>
      </c>
      <c r="C38531">
        <v>-0.8071912290701292</v>
      </c>
      <c r="D38531">
        <v>-0.484929466709947</v>
      </c>
    </row>
    <row r="38532" spans="1:4">
      <c r="A38532">
        <v>-0.6930541987499996</v>
      </c>
      <c r="B38532">
        <v>-0.5413491470714803</v>
      </c>
      <c r="C38532">
        <v>-0.8310815232395991</v>
      </c>
      <c r="D38532">
        <v>-0.5229621895359097</v>
      </c>
    </row>
    <row r="38533" spans="1:4">
      <c r="A38533">
        <v>-0.6928100581249996</v>
      </c>
      <c r="B38533">
        <v>-0.5035416349629749</v>
      </c>
      <c r="C38533">
        <v>-0.8532203428676502</v>
      </c>
      <c r="D38533">
        <v>-0.5599018694409333</v>
      </c>
    </row>
    <row r="38534" spans="1:4">
      <c r="A38534">
        <v>-0.6925659174999996</v>
      </c>
      <c r="B38534">
        <v>-0.4646492744676888</v>
      </c>
      <c r="C38534">
        <v>-0.8735599205096154</v>
      </c>
      <c r="D38534">
        <v>-0.595669960624899</v>
      </c>
    </row>
    <row r="38535" spans="1:4">
      <c r="A38535">
        <v>-0.6923217768749996</v>
      </c>
      <c r="B38535">
        <v>-0.4247544757675366</v>
      </c>
      <c r="C38535">
        <v>-0.8920562702658443</v>
      </c>
      <c r="D38535">
        <v>-0.6301903321834416</v>
      </c>
    </row>
    <row r="38536" spans="1:4">
      <c r="A38536">
        <v>-0.6920776362499996</v>
      </c>
      <c r="B38536">
        <v>-0.3839418508312888</v>
      </c>
      <c r="C38536">
        <v>-0.9086692683342793</v>
      </c>
      <c r="D38536">
        <v>-0.6633894311237324</v>
      </c>
    </row>
    <row r="38537" spans="1:4">
      <c r="A38537">
        <v>-0.6918334956249996</v>
      </c>
      <c r="B38537">
        <v>-0.3422980388156598</v>
      </c>
      <c r="C38537">
        <v>-0.9233627484251514</v>
      </c>
      <c r="D38537">
        <v>-0.695196437280754</v>
      </c>
    </row>
    <row r="38538" spans="1:4">
      <c r="A38538">
        <v>-0.6915893549999996</v>
      </c>
      <c r="B38538">
        <v>-0.2999115185438563</v>
      </c>
      <c r="C38538">
        <v>-0.9361045833582637</v>
      </c>
      <c r="D38538">
        <v>-0.7255434184764898</v>
      </c>
    </row>
    <row r="38539" spans="1:4">
      <c r="A38539">
        <v>-0.6913452143749996</v>
      </c>
      <c r="B38539">
        <v>-0.256872425055958</v>
      </c>
      <c r="C38539">
        <v>-0.946866757879994</v>
      </c>
      <c r="D38539">
        <v>-0.7543654757352432</v>
      </c>
    </row>
    <row r="38540" spans="1:4">
      <c r="A38540">
        <v>-0.6911010737499996</v>
      </c>
      <c r="B38540">
        <v>-0.2132723572594425</v>
      </c>
      <c r="C38540">
        <v>-0.9556254269015204</v>
      </c>
      <c r="D38540">
        <v>-0.7816008857330166</v>
      </c>
    </row>
    <row r="38541" spans="1:4">
      <c r="A38541">
        <v>-0.6908569331249996</v>
      </c>
      <c r="B38541">
        <v>-0.1692041836825626</v>
      </c>
      <c r="C38541">
        <v>-0.9623609748564355</v>
      </c>
      <c r="D38541">
        <v>-0.8071912290701292</v>
      </c>
    </row>
    <row r="38542" spans="1:4">
      <c r="A38542">
        <v>-0.6906127924999996</v>
      </c>
      <c r="B38542">
        <v>-0.1247618458906954</v>
      </c>
      <c r="C38542">
        <v>-0.9670580594780014</v>
      </c>
      <c r="D38542">
        <v>-0.8310815232395991</v>
      </c>
    </row>
    <row r="38543" spans="1:4">
      <c r="A38543">
        <v>-0.6903686518749996</v>
      </c>
      <c r="B38543">
        <v>-0.08004015823114863</v>
      </c>
      <c r="C38543">
        <v>-0.9697056495308428</v>
      </c>
      <c r="D38543">
        <v>-0.8532203428676502</v>
      </c>
    </row>
    <row r="38544" spans="1:4">
      <c r="A38544">
        <v>-0.6901245112499996</v>
      </c>
      <c r="B38544">
        <v>-0.0351346060968433</v>
      </c>
      <c r="C38544">
        <v>-0.9702970563251745</v>
      </c>
      <c r="D38544">
        <v>-0.8735599205096154</v>
      </c>
    </row>
    <row r="38545" spans="1:4">
      <c r="A38545">
        <v>-0.6898803706249996</v>
      </c>
      <c r="B38545">
        <v>0.009858857651186409</v>
      </c>
      <c r="C38545">
        <v>-0.968829941667488</v>
      </c>
      <c r="D38545">
        <v>-0.8920562702658443</v>
      </c>
    </row>
    <row r="38546" spans="1:4">
      <c r="A38546">
        <v>-0.6896362299999996</v>
      </c>
      <c r="B38546">
        <v>0.05484401727151415</v>
      </c>
      <c r="C38546">
        <v>-0.9653063387915496</v>
      </c>
      <c r="D38546">
        <v>-0.9086692683342793</v>
      </c>
    </row>
    <row r="38547" spans="1:4">
      <c r="A38547">
        <v>-0.6893920893749996</v>
      </c>
      <c r="B38547">
        <v>0.09972459974733291</v>
      </c>
      <c r="C38547">
        <v>-0.9597326472820643</v>
      </c>
      <c r="D38547">
        <v>-0.9233627484251514</v>
      </c>
    </row>
    <row r="38548" spans="1:4">
      <c r="A38548">
        <v>-0.6891479487499996</v>
      </c>
      <c r="B38548">
        <v>0.1444044812906745</v>
      </c>
      <c r="C38548">
        <v>-0.9521196232848977</v>
      </c>
      <c r="D38548">
        <v>-0.9361045833582637</v>
      </c>
    </row>
    <row r="38549" spans="1:4">
      <c r="A38549">
        <v>-0.6889038081249996</v>
      </c>
      <c r="B38549">
        <v>0.1887878924132506</v>
      </c>
      <c r="C38549">
        <v>-0.9424823620531813</v>
      </c>
      <c r="D38549">
        <v>-0.946866757879994</v>
      </c>
    </row>
    <row r="38550" spans="1:4">
      <c r="A38550">
        <v>-0.6886596674999996</v>
      </c>
      <c r="B38550">
        <v>0.2327796245684202</v>
      </c>
      <c r="C38550">
        <v>-0.9308402727503865</v>
      </c>
      <c r="D38550">
        <v>-0.9556254269015204</v>
      </c>
    </row>
    <row r="38551" spans="1:4">
      <c r="A38551">
        <v>-0.6884155268749996</v>
      </c>
      <c r="B38551">
        <v>0.2762852331049019</v>
      </c>
      <c r="C38551">
        <v>-0.9172170348570868</v>
      </c>
      <c r="D38551">
        <v>-0.9623609748564355</v>
      </c>
    </row>
    <row r="38552" spans="1:4">
      <c r="A38552">
        <v>-0.6881713862499996</v>
      </c>
      <c r="B38552">
        <v>0.3192112427696729</v>
      </c>
      <c r="C38552">
        <v>-0.9016405610336697</v>
      </c>
      <c r="D38552">
        <v>-0.9670580594780014</v>
      </c>
    </row>
    <row r="38553" spans="1:4">
      <c r="A38553">
        <v>-0.6879272456249996</v>
      </c>
      <c r="B38553">
        <v>0.3614653459110904</v>
      </c>
      <c r="C38553">
        <v>-0.8841429353432216</v>
      </c>
      <c r="D38553">
        <v>-0.9697056495308428</v>
      </c>
    </row>
    <row r="38554" spans="1:4">
      <c r="A38554">
        <v>-0.6876831049999996</v>
      </c>
      <c r="B38554">
        <v>0.4029566039417822</v>
      </c>
      <c r="C38554">
        <v>-0.8647603506824501</v>
      </c>
      <c r="D38554">
        <v>-0.9702970563251745</v>
      </c>
    </row>
    <row r="38555" spans="1:4">
      <c r="A38555">
        <v>-0.6874389643749996</v>
      </c>
      <c r="B38555">
        <v>0.4435956434093274</v>
      </c>
      <c r="C38555">
        <v>-0.8435330397240972</v>
      </c>
      <c r="D38555">
        <v>-0.968829941667488</v>
      </c>
    </row>
    <row r="38556" spans="1:4">
      <c r="A38556">
        <v>-0.6871948237499996</v>
      </c>
      <c r="B38556">
        <v>0.4832948486564297</v>
      </c>
      <c r="C38556">
        <v>-0.8205051878541588</v>
      </c>
      <c r="D38556">
        <v>-0.9653063387915496</v>
      </c>
    </row>
    <row r="38557" spans="1:4">
      <c r="A38557">
        <v>-0.6869506831249996</v>
      </c>
      <c r="B38557">
        <v>0.521968550123734</v>
      </c>
      <c r="C38557">
        <v>-0.7957248469960048</v>
      </c>
      <c r="D38557">
        <v>-0.9597326472820643</v>
      </c>
    </row>
    <row r="38558" spans="1:4">
      <c r="A38558">
        <v>-0.6867065424999996</v>
      </c>
      <c r="B38558">
        <v>0.5595332150171388</v>
      </c>
      <c r="C38558">
        <v>-0.7692438378423047</v>
      </c>
      <c r="D38558">
        <v>-0.9521196232848977</v>
      </c>
    </row>
    <row r="38559" spans="1:4">
      <c r="A38559">
        <v>-0.6864624018749996</v>
      </c>
      <c r="B38559">
        <v>0.5959076226610243</v>
      </c>
      <c r="C38559">
        <v>-0.7411176371641612</v>
      </c>
      <c r="D38559">
        <v>-0.9424823620531813</v>
      </c>
    </row>
    <row r="38560" spans="1:4">
      <c r="A38560">
        <v>-0.6862182612499996</v>
      </c>
      <c r="B38560">
        <v>0.6310130455117265</v>
      </c>
      <c r="C38560">
        <v>-0.7114052753913224</v>
      </c>
      <c r="D38560">
        <v>-0.9308402727503865</v>
      </c>
    </row>
    <row r="38561" spans="1:4">
      <c r="A38561">
        <v>-0.6859741206249996</v>
      </c>
      <c r="B38561">
        <v>0.6647734191727682</v>
      </c>
      <c r="C38561">
        <v>-0.6801691979600764</v>
      </c>
      <c r="D38561">
        <v>-0.9172170348570868</v>
      </c>
    </row>
    <row r="38562" spans="1:4">
      <c r="A38562">
        <v>-0.6857299799999996</v>
      </c>
      <c r="B38562">
        <v>0.697115508272903</v>
      </c>
      <c r="C38562">
        <v>-0.6474751523461003</v>
      </c>
      <c r="D38562">
        <v>-0.9016405610336697</v>
      </c>
    </row>
    <row r="38563" spans="1:4">
      <c r="A38563">
        <v>-0.6854858393749996</v>
      </c>
      <c r="B38563">
        <v>0.7279690697288386</v>
      </c>
      <c r="C38563">
        <v>-0.6133920399719024</v>
      </c>
      <c r="D38563">
        <v>-0.8841429353432216</v>
      </c>
    </row>
    <row r="38564" spans="1:4">
      <c r="A38564">
        <v>-0.6852416987499996</v>
      </c>
      <c r="B38564">
        <v>0.7572669995463037</v>
      </c>
      <c r="C38564">
        <v>-0.5779917784431721</v>
      </c>
      <c r="D38564">
        <v>-0.8647603506824501</v>
      </c>
    </row>
    <row r="38565" spans="1:4">
      <c r="A38565">
        <v>-0.6849975581249996</v>
      </c>
      <c r="B38565">
        <v>0.784945489934416</v>
      </c>
      <c r="C38565">
        <v>-0.5413491470714803</v>
      </c>
      <c r="D38565">
        <v>-0.8435330397240972</v>
      </c>
    </row>
    <row r="38566" spans="1:4">
      <c r="A38566">
        <v>-0.6847534174999996</v>
      </c>
      <c r="B38566">
        <v>0.8109441604505391</v>
      </c>
      <c r="C38566">
        <v>-0.5035416349629749</v>
      </c>
      <c r="D38566">
        <v>-0.8205051878541588</v>
      </c>
    </row>
    <row r="38567" spans="1:4">
      <c r="A38567">
        <v>-0.6845092768749996</v>
      </c>
      <c r="B38567">
        <v>0.835206200768744</v>
      </c>
      <c r="C38567">
        <v>-0.4646492744676888</v>
      </c>
      <c r="D38567">
        <v>-0.7957248469960048</v>
      </c>
    </row>
    <row r="38568" spans="1:4">
      <c r="A38568">
        <v>-0.6842651362499996</v>
      </c>
      <c r="B38568">
        <v>0.8576784870429779</v>
      </c>
      <c r="C38568">
        <v>-0.4247544757675366</v>
      </c>
      <c r="D38568">
        <v>-0.7692438378423047</v>
      </c>
    </row>
    <row r="38569" spans="1:4">
      <c r="A38569">
        <v>-0.6840209956249996</v>
      </c>
      <c r="B38569">
        <v>0.8783117100798721</v>
      </c>
      <c r="C38569">
        <v>-0.3839418508312888</v>
      </c>
      <c r="D38569">
        <v>-0.7411176371641612</v>
      </c>
    </row>
    <row r="38570" spans="1:4">
      <c r="A38570">
        <v>-0.6837768549999996</v>
      </c>
      <c r="B38570">
        <v>0.8970604732783425</v>
      </c>
      <c r="C38570">
        <v>-0.3422980388156598</v>
      </c>
      <c r="D38570">
        <v>-0.7114052753913224</v>
      </c>
    </row>
    <row r="38571" spans="1:4">
      <c r="A38571">
        <v>-0.6835327143749996</v>
      </c>
      <c r="B38571">
        <v>0.9138834052797834</v>
      </c>
      <c r="C38571">
        <v>-0.2999115185438563</v>
      </c>
      <c r="D38571">
        <v>-0.6801691979600764</v>
      </c>
    </row>
    <row r="38572" spans="1:4">
      <c r="A38572">
        <v>-0.6832885737499996</v>
      </c>
      <c r="B38572">
        <v>0.9287432497915317</v>
      </c>
      <c r="C38572">
        <v>-0.256872425055958</v>
      </c>
      <c r="D38572">
        <v>-0.6474751523461003</v>
      </c>
    </row>
    <row r="38573" spans="1:4">
      <c r="A38573">
        <v>-0.6830444331249996</v>
      </c>
      <c r="B38573">
        <v>0.9416069485754959</v>
      </c>
      <c r="C38573">
        <v>-0.2132723572594425</v>
      </c>
      <c r="D38573">
        <v>-0.6133920399719024</v>
      </c>
    </row>
    <row r="38574" spans="1:4">
      <c r="A38574">
        <v>-0.6828002924999996</v>
      </c>
      <c r="B38574">
        <v>0.9524457146783073</v>
      </c>
      <c r="C38574">
        <v>-0.1692041836825626</v>
      </c>
      <c r="D38574">
        <v>-0.5779917784431721</v>
      </c>
    </row>
    <row r="38575" spans="1:4">
      <c r="A38575">
        <v>-0.6825561518749996</v>
      </c>
      <c r="B38575">
        <v>0.9612351070691161</v>
      </c>
      <c r="C38575">
        <v>-0.1247618458906954</v>
      </c>
      <c r="D38575">
        <v>-0.5413491470714803</v>
      </c>
    </row>
    <row r="38576" spans="1:4">
      <c r="A38576">
        <v>-0.6823120112499996</v>
      </c>
      <c r="B38576">
        <v>0.9679550786094763</v>
      </c>
      <c r="C38576">
        <v>-0.08004015823114863</v>
      </c>
      <c r="D38576">
        <v>-0.5035416349629749</v>
      </c>
    </row>
    <row r="38577" spans="1:4">
      <c r="A38577">
        <v>-0.6820678706249996</v>
      </c>
      <c r="B38577">
        <v>0.9725900310494504</v>
      </c>
      <c r="C38577">
        <v>-0.0351346060968433</v>
      </c>
      <c r="D38577">
        <v>-0.4646492744676888</v>
      </c>
    </row>
    <row r="38578" spans="1:4">
      <c r="A38578">
        <v>-0.6818237299999996</v>
      </c>
      <c r="B38578">
        <v>0.9751288467680633</v>
      </c>
      <c r="C38578">
        <v>0.009858857651186409</v>
      </c>
      <c r="D38578">
        <v>-0.4247544757675366</v>
      </c>
    </row>
    <row r="38579" spans="1:4">
      <c r="A38579">
        <v>-0.6815795893749996</v>
      </c>
      <c r="B38579">
        <v>0.9755649248418965</v>
      </c>
      <c r="C38579">
        <v>0.05484401727151415</v>
      </c>
      <c r="D38579">
        <v>-0.3839418508312888</v>
      </c>
    </row>
    <row r="38580" spans="1:4">
      <c r="A38580">
        <v>-0.6813354487499996</v>
      </c>
      <c r="B38580">
        <v>0.9738961924096293</v>
      </c>
      <c r="C38580">
        <v>0.09972459974733291</v>
      </c>
      <c r="D38580">
        <v>-0.3422980388156598</v>
      </c>
    </row>
    <row r="38581" spans="1:4">
      <c r="A38581">
        <v>-0.6810913081249996</v>
      </c>
      <c r="B38581">
        <v>0.9701251204963738</v>
      </c>
      <c r="C38581">
        <v>0.1444044812906745</v>
      </c>
      <c r="D38581">
        <v>-0.2999115185438563</v>
      </c>
    </row>
    <row r="38582" spans="1:4">
      <c r="A38582">
        <v>-0.6808471674999996</v>
      </c>
      <c r="B38582">
        <v>0.9642587181167558</v>
      </c>
      <c r="C38582">
        <v>0.1887878924132506</v>
      </c>
      <c r="D38582">
        <v>-0.256872425055958</v>
      </c>
    </row>
    <row r="38583" spans="1:4">
      <c r="A38583">
        <v>-0.6806030268749996</v>
      </c>
      <c r="B38583">
        <v>0.9563085250776761</v>
      </c>
      <c r="C38583">
        <v>0.2327796245684202</v>
      </c>
      <c r="D38583">
        <v>-0.2132723572594425</v>
      </c>
    </row>
    <row r="38584" spans="1:4">
      <c r="A38584">
        <v>-0.6803588862499996</v>
      </c>
      <c r="B38584">
        <v>0.9462905887606308</v>
      </c>
      <c r="C38584">
        <v>0.2762852331049019</v>
      </c>
      <c r="D38584">
        <v>-0.1692041836825626</v>
      </c>
    </row>
    <row r="38585" spans="1:4">
      <c r="A38585">
        <v>-0.6801147456249996</v>
      </c>
      <c r="B38585">
        <v>0.9342254402260608</v>
      </c>
      <c r="C38585">
        <v>0.3192112427696729</v>
      </c>
      <c r="D38585">
        <v>-0.1247618458906954</v>
      </c>
    </row>
    <row r="38586" spans="1:4">
      <c r="A38586">
        <v>-0.6798706049999996</v>
      </c>
      <c r="B38586">
        <v>0.9201380455864071</v>
      </c>
      <c r="C38586">
        <v>0.3614653459110904</v>
      </c>
      <c r="D38586">
        <v>-0.08004015823114863</v>
      </c>
    </row>
    <row r="38587" spans="1:4">
      <c r="A38587">
        <v>-0.6796264643749996</v>
      </c>
      <c r="B38587">
        <v>0.9040577646002866</v>
      </c>
      <c r="C38587">
        <v>0.4029566039417822</v>
      </c>
      <c r="D38587">
        <v>-0.0351346060968433</v>
      </c>
    </row>
    <row r="38588" spans="1:4">
      <c r="A38588">
        <v>-0.6793823237499996</v>
      </c>
      <c r="B38588">
        <v>0.8860182892117592</v>
      </c>
      <c r="C38588">
        <v>0.4435956434093274</v>
      </c>
      <c r="D38588">
        <v>0.009858857651186409</v>
      </c>
    </row>
    <row r="38589" spans="1:4">
      <c r="A38589">
        <v>-0.6791381831249996</v>
      </c>
      <c r="B38589">
        <v>0.8660575708776677</v>
      </c>
      <c r="C38589">
        <v>0.4832948486564297</v>
      </c>
      <c r="D38589">
        <v>0.05484401727151415</v>
      </c>
    </row>
    <row r="38590" spans="1:4">
      <c r="A38590">
        <v>-0.6788940424999996</v>
      </c>
      <c r="B38590">
        <v>0.8442177508607759</v>
      </c>
      <c r="C38590">
        <v>0.521968550123734</v>
      </c>
      <c r="D38590">
        <v>0.09972459974733291</v>
      </c>
    </row>
    <row r="38591" spans="1:4">
      <c r="A38591">
        <v>-0.6786499018749996</v>
      </c>
      <c r="B38591">
        <v>0.8205450657977177</v>
      </c>
      <c r="C38591">
        <v>0.5595332150171388</v>
      </c>
      <c r="D38591">
        <v>0.1444044812906745</v>
      </c>
    </row>
    <row r="38592" spans="1:4">
      <c r="A38592">
        <v>-0.6784057612499996</v>
      </c>
      <c r="B38592">
        <v>0.7950897590329338</v>
      </c>
      <c r="C38592">
        <v>0.5959076226610243</v>
      </c>
      <c r="D38592">
        <v>0.1887878924132506</v>
      </c>
    </row>
    <row r="38593" spans="1:4">
      <c r="A38593">
        <v>-0.6781616206249996</v>
      </c>
      <c r="B38593">
        <v>0.7679059686710092</v>
      </c>
      <c r="C38593">
        <v>0.6310130455117265</v>
      </c>
      <c r="D38593">
        <v>0.2327796245684202</v>
      </c>
    </row>
    <row r="38594" spans="1:4">
      <c r="A38594">
        <v>-0.6779174799999996</v>
      </c>
      <c r="B38594">
        <v>0.7390516194144974</v>
      </c>
      <c r="C38594">
        <v>0.6647734191727682</v>
      </c>
      <c r="D38594">
        <v>0.2762852331049019</v>
      </c>
    </row>
    <row r="38595" spans="1:4">
      <c r="A38595">
        <v>-0.6776733393749996</v>
      </c>
      <c r="B38595">
        <v>0.7085883008935691</v>
      </c>
      <c r="C38595">
        <v>0.697115508272903</v>
      </c>
      <c r="D38595">
        <v>0.3192112427696729</v>
      </c>
    </row>
    <row r="38596" spans="1:4">
      <c r="A38596">
        <v>-0.6774291987499996</v>
      </c>
      <c r="B38596">
        <v>0.6765811362318446</v>
      </c>
      <c r="C38596">
        <v>0.7279690697288386</v>
      </c>
      <c r="D38596">
        <v>0.3614653459110904</v>
      </c>
    </row>
    <row r="38597" spans="1:4">
      <c r="A38597">
        <v>-0.6771850581249996</v>
      </c>
      <c r="B38597">
        <v>0.6430986454647568</v>
      </c>
      <c r="C38597">
        <v>0.7572669995463037</v>
      </c>
      <c r="D38597">
        <v>0.4029566039417822</v>
      </c>
    </row>
    <row r="38598" spans="1:4">
      <c r="A38598">
        <v>-0.6769409174999996</v>
      </c>
      <c r="B38598">
        <v>0.6082125991594302</v>
      </c>
      <c r="C38598">
        <v>0.784945489934416</v>
      </c>
      <c r="D38598">
        <v>0.4435956434093274</v>
      </c>
    </row>
    <row r="38599" spans="1:4">
      <c r="A38599">
        <v>-0.6766967768749996</v>
      </c>
      <c r="B38599">
        <v>0.5719978698309889</v>
      </c>
      <c r="C38599">
        <v>0.8109441604505391</v>
      </c>
      <c r="D38599">
        <v>0.4832948486564297</v>
      </c>
    </row>
    <row r="38600" spans="1:4">
      <c r="A38600">
        <v>-0.6764526362499996</v>
      </c>
      <c r="B38600">
        <v>0.5345322677994047</v>
      </c>
      <c r="C38600">
        <v>0.835206200768744</v>
      </c>
      <c r="D38600">
        <v>0.521968550123734</v>
      </c>
    </row>
    <row r="38601" spans="1:4">
      <c r="A38601">
        <v>-0.6762084956249996</v>
      </c>
      <c r="B38601">
        <v>0.4958963806980936</v>
      </c>
      <c r="C38601">
        <v>0.8576784870429779</v>
      </c>
      <c r="D38601">
        <v>0.5595332150171388</v>
      </c>
    </row>
    <row r="38602" spans="1:4">
      <c r="A38602">
        <v>-0.6759643549999996</v>
      </c>
      <c r="B38602">
        <v>0.4561733974948681</v>
      </c>
      <c r="C38602">
        <v>0.8783117100798721</v>
      </c>
      <c r="D38602">
        <v>0.5959076226610243</v>
      </c>
    </row>
    <row r="38603" spans="1:4">
      <c r="A38603">
        <v>-0.6757202143749996</v>
      </c>
      <c r="B38603">
        <v>0.4154489338305509</v>
      </c>
      <c r="C38603">
        <v>0.8970604732783425</v>
      </c>
      <c r="D38603">
        <v>0.6310130455117265</v>
      </c>
    </row>
    <row r="38604" spans="1:4">
      <c r="A38604">
        <v>-0.6754760737499996</v>
      </c>
      <c r="B38604">
        <v>0.3738108450765723</v>
      </c>
      <c r="C38604">
        <v>0.9138834052797834</v>
      </c>
      <c r="D38604">
        <v>0.6647734191727682</v>
      </c>
    </row>
    <row r="38605" spans="1:4">
      <c r="A38605">
        <v>-0.6752319331249996</v>
      </c>
      <c r="B38605">
        <v>0.3313490418859142</v>
      </c>
      <c r="C38605">
        <v>0.9287432497915317</v>
      </c>
      <c r="D38605">
        <v>0.697115508272903</v>
      </c>
    </row>
    <row r="38606" spans="1:4">
      <c r="A38606">
        <v>-0.6749877924999996</v>
      </c>
      <c r="B38606">
        <v>0.2881552948956924</v>
      </c>
      <c r="C38606">
        <v>0.9416069485754959</v>
      </c>
      <c r="D38606">
        <v>0.7279690697288386</v>
      </c>
    </row>
    <row r="38607" spans="1:4">
      <c r="A38607">
        <v>-0.6747436518749996</v>
      </c>
      <c r="B38607">
        <v>0.244323036148575</v>
      </c>
      <c r="C38607">
        <v>0.9524457146783073</v>
      </c>
      <c r="D38607">
        <v>0.7572669995463037</v>
      </c>
    </row>
    <row r="38608" spans="1:4">
      <c r="A38608">
        <v>-0.6744995112499996</v>
      </c>
      <c r="B38608">
        <v>0.1999471608462438</v>
      </c>
      <c r="C38608">
        <v>0.9612351070691161</v>
      </c>
      <c r="D38608">
        <v>0.784945489934416</v>
      </c>
    </row>
    <row r="38609" spans="1:4">
      <c r="A38609">
        <v>-0.6742553706249996</v>
      </c>
      <c r="B38609">
        <v>0.1551238210810082</v>
      </c>
      <c r="C38609">
        <v>0.9679550786094763</v>
      </c>
      <c r="D38609">
        <v>0.8109441604505391</v>
      </c>
    </row>
    <row r="38610" spans="1:4">
      <c r="A38610">
        <v>-0.6740112299999996</v>
      </c>
      <c r="B38610">
        <v>0.109950217898038</v>
      </c>
      <c r="C38610">
        <v>0.9725900310494504</v>
      </c>
      <c r="D38610">
        <v>0.835206200768744</v>
      </c>
    </row>
    <row r="38611" spans="1:4">
      <c r="A38611">
        <v>-0.6737670893749996</v>
      </c>
      <c r="B38611">
        <v>0.06452439115779982</v>
      </c>
      <c r="C38611">
        <v>0.9751288467680633</v>
      </c>
      <c r="D38611">
        <v>0.8576784870429779</v>
      </c>
    </row>
    <row r="38612" spans="1:4">
      <c r="A38612">
        <v>-0.6735229487499996</v>
      </c>
      <c r="B38612">
        <v>0.01894500750018857</v>
      </c>
      <c r="C38612">
        <v>0.9755649248418965</v>
      </c>
      <c r="D38612">
        <v>0.8783117100798721</v>
      </c>
    </row>
    <row r="38613" spans="1:4">
      <c r="A38613">
        <v>-0.6732788081249996</v>
      </c>
      <c r="B38613">
        <v>-0.02668885362928684</v>
      </c>
      <c r="C38613">
        <v>0.9738961924096293</v>
      </c>
      <c r="D38613">
        <v>0.8970604732783425</v>
      </c>
    </row>
    <row r="38614" spans="1:4">
      <c r="A38614">
        <v>-0.6730346674999996</v>
      </c>
      <c r="B38614">
        <v>-0.07227791546842492</v>
      </c>
      <c r="C38614">
        <v>0.9701251204963738</v>
      </c>
      <c r="D38614">
        <v>0.9138834052797834</v>
      </c>
    </row>
    <row r="38615" spans="1:4">
      <c r="A38615">
        <v>-0.6727905268749996</v>
      </c>
      <c r="B38615">
        <v>-0.1177229193840467</v>
      </c>
      <c r="C38615">
        <v>0.9642587181167558</v>
      </c>
      <c r="D38615">
        <v>0.9287432497915317</v>
      </c>
    </row>
    <row r="38616" spans="1:4">
      <c r="A38616">
        <v>-0.6725463862499996</v>
      </c>
      <c r="B38616">
        <v>-0.1629248418229431</v>
      </c>
      <c r="C38616">
        <v>0.9563085250776761</v>
      </c>
      <c r="D38616">
        <v>0.9416069485754959</v>
      </c>
    </row>
    <row r="38617" spans="1:4">
      <c r="A38617">
        <v>-0.6723022456249996</v>
      </c>
      <c r="B38617">
        <v>-0.2077851095154316</v>
      </c>
      <c r="C38617">
        <v>0.9462905887606308</v>
      </c>
      <c r="D38617">
        <v>0.9524457146783073</v>
      </c>
    </row>
    <row r="38618" spans="1:4">
      <c r="A38618">
        <v>-0.6720581049999996</v>
      </c>
      <c r="B38618">
        <v>-0.2522058139512485</v>
      </c>
      <c r="C38618">
        <v>0.9342254402260608</v>
      </c>
      <c r="D38618">
        <v>0.9612351070691161</v>
      </c>
    </row>
    <row r="38619" spans="1:4">
      <c r="A38619">
        <v>-0.6718139643749996</v>
      </c>
      <c r="B38619">
        <v>-0.2960899271380606</v>
      </c>
      <c r="C38619">
        <v>0.9201380455864071</v>
      </c>
      <c r="D38619">
        <v>0.9679550786094763</v>
      </c>
    </row>
    <row r="38620" spans="1:4">
      <c r="A38620">
        <v>-0.6715698237499996</v>
      </c>
      <c r="B38620">
        <v>-0.3393415130240562</v>
      </c>
      <c r="C38620">
        <v>0.9040577646002866</v>
      </c>
      <c r="D38620">
        <v>0.9725900310494504</v>
      </c>
    </row>
    <row r="38621" spans="1:4">
      <c r="A38621">
        <v>-0.6713256831249996</v>
      </c>
      <c r="B38621">
        <v>-0.3818659373414687</v>
      </c>
      <c r="C38621">
        <v>0.8860182892117592</v>
      </c>
      <c r="D38621">
        <v>0.9751288467680633</v>
      </c>
    </row>
    <row r="38622" spans="1:4">
      <c r="A38622">
        <v>-0.6710815424999996</v>
      </c>
      <c r="B38622">
        <v>-0.4235700757566953</v>
      </c>
      <c r="C38622">
        <v>0.8660575708776677</v>
      </c>
      <c r="D38622">
        <v>0.9755649248418965</v>
      </c>
    </row>
    <row r="38623" spans="1:4">
      <c r="A38623">
        <v>-0.6708374018749996</v>
      </c>
      <c r="B38623">
        <v>-0.4643625194784067</v>
      </c>
      <c r="C38623">
        <v>0.8442177508607759</v>
      </c>
      <c r="D38623">
        <v>0.9738961924096293</v>
      </c>
    </row>
    <row r="38624" spans="1:4">
      <c r="A38624">
        <v>-0.6705932612499996</v>
      </c>
      <c r="B38624">
        <v>-0.5041537735325851</v>
      </c>
      <c r="C38624">
        <v>0.8205450657977177</v>
      </c>
      <c r="D38624">
        <v>0.9701251204963738</v>
      </c>
    </row>
    <row r="38625" spans="1:4">
      <c r="A38625">
        <v>-0.6703491206249996</v>
      </c>
      <c r="B38625">
        <v>-0.5428564592999578</v>
      </c>
      <c r="C38625">
        <v>0.7950897590329338</v>
      </c>
      <c r="D38625">
        <v>0.9642587181167558</v>
      </c>
    </row>
    <row r="38626" spans="1:4">
      <c r="A38626">
        <v>-0.6701049799999996</v>
      </c>
      <c r="B38626">
        <v>-0.5803855012150149</v>
      </c>
      <c r="C38626">
        <v>0.7679059686710092</v>
      </c>
      <c r="D38626">
        <v>0.9563085250776761</v>
      </c>
    </row>
    <row r="38627" spans="1:4">
      <c r="A38627">
        <v>-0.6698608393749996</v>
      </c>
      <c r="B38627">
        <v>-0.6166583196932519</v>
      </c>
      <c r="C38627">
        <v>0.7390516194144974</v>
      </c>
      <c r="D38627">
        <v>0.9462905887606308</v>
      </c>
    </row>
    <row r="38628" spans="1:4">
      <c r="A38628">
        <v>-0.6696166987499996</v>
      </c>
      <c r="B38628">
        <v>-0.6515950131725931</v>
      </c>
      <c r="C38628">
        <v>0.7085883008935691</v>
      </c>
      <c r="D38628">
        <v>0.9342254402260608</v>
      </c>
    </row>
    <row r="38629" spans="1:4">
      <c r="A38629">
        <v>-0.6693725581249996</v>
      </c>
      <c r="B38629">
        <v>-0.6851185310401797</v>
      </c>
      <c r="C38629">
        <v>0.6765811362318446</v>
      </c>
      <c r="D38629">
        <v>0.9201380455864071</v>
      </c>
    </row>
    <row r="38630" spans="1:4">
      <c r="A38630">
        <v>-0.6691284174999996</v>
      </c>
      <c r="B38630">
        <v>-0.7171548536189296</v>
      </c>
      <c r="C38630">
        <v>0.6430986454647568</v>
      </c>
      <c r="D38630">
        <v>0.9040577646002866</v>
      </c>
    </row>
    <row r="38631" spans="1:4">
      <c r="A38631">
        <v>-0.6688842768749996</v>
      </c>
      <c r="B38631">
        <v>-0.7476331483822419</v>
      </c>
      <c r="C38631">
        <v>0.6082125991594302</v>
      </c>
      <c r="D38631">
        <v>0.8860182892117592</v>
      </c>
    </row>
    <row r="38632" spans="1:4">
      <c r="A38632">
        <v>-0.6686401362499996</v>
      </c>
      <c r="B38632">
        <v>-0.7764859331574669</v>
      </c>
      <c r="C38632">
        <v>0.5719978698309889</v>
      </c>
      <c r="D38632">
        <v>0.8660575708776677</v>
      </c>
    </row>
    <row r="38633" spans="1:4">
      <c r="A38633">
        <v>-0.6683959956249996</v>
      </c>
      <c r="B38633">
        <v>-0.8036492264469147</v>
      </c>
      <c r="C38633">
        <v>0.5345322677994047</v>
      </c>
      <c r="D38633">
        <v>0.8442177508607759</v>
      </c>
    </row>
    <row r="38634" spans="1:4">
      <c r="A38634">
        <v>-0.6681518549999996</v>
      </c>
      <c r="B38634">
        <v>-0.8290626907719358</v>
      </c>
      <c r="C38634">
        <v>0.4958963806980936</v>
      </c>
      <c r="D38634">
        <v>0.8205450657977177</v>
      </c>
    </row>
    <row r="38635" spans="1:4">
      <c r="A38635">
        <v>-0.6679077143749996</v>
      </c>
      <c r="B38635">
        <v>-0.8526697675857972</v>
      </c>
      <c r="C38635">
        <v>0.4561733974948681</v>
      </c>
      <c r="D38635">
        <v>0.7950897590329338</v>
      </c>
    </row>
    <row r="38636" spans="1:4">
      <c r="A38636">
        <v>-0.6676635737499996</v>
      </c>
      <c r="B38636">
        <v>-0.8744178070735315</v>
      </c>
      <c r="C38636">
        <v>0.4154489338305509</v>
      </c>
      <c r="D38636">
        <v>0.7679059686710092</v>
      </c>
    </row>
    <row r="38637" spans="1:4">
      <c r="A38637">
        <v>-0.6674194331249996</v>
      </c>
      <c r="B38637">
        <v>-0.8942581829137937</v>
      </c>
      <c r="C38637">
        <v>0.3738108450765723</v>
      </c>
      <c r="D38637">
        <v>0.7390516194144974</v>
      </c>
    </row>
    <row r="38638" spans="1:4">
      <c r="A38638">
        <v>-0.6671752924999996</v>
      </c>
      <c r="B38638">
        <v>-0.9121464104467092</v>
      </c>
      <c r="C38638">
        <v>0.3313490418859142</v>
      </c>
      <c r="D38638">
        <v>0.7085883008935691</v>
      </c>
    </row>
    <row r="38639" spans="1:4">
      <c r="A38639">
        <v>-0.6669311518749996</v>
      </c>
      <c r="B38639">
        <v>-0.9280422424718279</v>
      </c>
      <c r="C38639">
        <v>0.2881552948956924</v>
      </c>
      <c r="D38639">
        <v>0.6765811362318446</v>
      </c>
    </row>
    <row r="38640" spans="1:4">
      <c r="A38640">
        <v>-0.6666870112499996</v>
      </c>
      <c r="B38640">
        <v>-0.9419097636929207</v>
      </c>
      <c r="C38640">
        <v>0.244323036148575</v>
      </c>
      <c r="D38640">
        <v>0.6430986454647568</v>
      </c>
    </row>
    <row r="38641" spans="1:4">
      <c r="A38641">
        <v>-0.6664428706249996</v>
      </c>
      <c r="B38641">
        <v>-0.953717474813603</v>
      </c>
      <c r="C38641">
        <v>0.1999471608462438</v>
      </c>
      <c r="D38641">
        <v>0.6082125991594302</v>
      </c>
    </row>
    <row r="38642" spans="1:4">
      <c r="A38642">
        <v>-0.6661987299999996</v>
      </c>
      <c r="B38642">
        <v>-0.9634383662431467</v>
      </c>
      <c r="C38642">
        <v>0.1551238210810082</v>
      </c>
      <c r="D38642">
        <v>0.5719978698309889</v>
      </c>
    </row>
    <row r="38643" spans="1:4">
      <c r="A38643">
        <v>-0.6659545893749996</v>
      </c>
      <c r="B38643">
        <v>-0.9710499785792142</v>
      </c>
      <c r="C38643">
        <v>0.109950217898038</v>
      </c>
      <c r="D38643">
        <v>0.5345322677994047</v>
      </c>
    </row>
    <row r="38644" spans="1:4">
      <c r="A38644">
        <v>-0.6657104487499996</v>
      </c>
      <c r="B38644">
        <v>-0.9765344622490673</v>
      </c>
      <c r="C38644">
        <v>0.06452439115779982</v>
      </c>
      <c r="D38644">
        <v>0.4958963806980936</v>
      </c>
    </row>
    <row r="38645" spans="1:4">
      <c r="A38645">
        <v>-0.6654663081249996</v>
      </c>
      <c r="B38645">
        <v>-0.9798786187285288</v>
      </c>
      <c r="C38645">
        <v>0.01894500750018857</v>
      </c>
      <c r="D38645">
        <v>0.4561733974948681</v>
      </c>
    </row>
    <row r="38646" spans="1:4">
      <c r="A38646">
        <v>-0.6652221674999996</v>
      </c>
      <c r="B38646">
        <v>-0.9810739300300654</v>
      </c>
      <c r="C38646">
        <v>-0.02668885362928684</v>
      </c>
      <c r="D38646">
        <v>0.4154489338305509</v>
      </c>
    </row>
    <row r="38647" spans="1:4">
      <c r="A38647">
        <v>-0.6649780268749996</v>
      </c>
      <c r="B38647">
        <v>-0.9801165951630971</v>
      </c>
      <c r="C38647">
        <v>-0.07227791546842492</v>
      </c>
      <c r="D38647">
        <v>0.3738108450765723</v>
      </c>
    </row>
    <row r="38648" spans="1:4">
      <c r="A38648">
        <v>-0.6647338862499996</v>
      </c>
      <c r="B38648">
        <v>-0.9770075290115643</v>
      </c>
      <c r="C38648">
        <v>-0.1177229193840467</v>
      </c>
      <c r="D38648">
        <v>0.3313490418859142</v>
      </c>
    </row>
    <row r="38649" spans="1:4">
      <c r="A38649">
        <v>-0.6644897456249996</v>
      </c>
      <c r="B38649">
        <v>-0.9717523696888564</v>
      </c>
      <c r="C38649">
        <v>-0.1629248418229431</v>
      </c>
      <c r="D38649">
        <v>0.2881552948956924</v>
      </c>
    </row>
    <row r="38650" spans="1:4">
      <c r="A38650">
        <v>-0.6642456049999996</v>
      </c>
      <c r="B38650">
        <v>-0.9643614805152566</v>
      </c>
      <c r="C38650">
        <v>-0.2077851095154316</v>
      </c>
      <c r="D38650">
        <v>0.244323036148575</v>
      </c>
    </row>
    <row r="38651" spans="1:4">
      <c r="A38651">
        <v>-0.6640014643749996</v>
      </c>
      <c r="B38651">
        <v>-0.9548499175450951</v>
      </c>
      <c r="C38651">
        <v>-0.2522058139512485</v>
      </c>
      <c r="D38651">
        <v>0.1999471608462438</v>
      </c>
    </row>
    <row r="38652" spans="1:4">
      <c r="A38652">
        <v>-0.6637573237499996</v>
      </c>
      <c r="B38652">
        <v>-0.9432374117030345</v>
      </c>
      <c r="C38652">
        <v>-0.2960899271380606</v>
      </c>
      <c r="D38652">
        <v>0.1551238210810082</v>
      </c>
    </row>
    <row r="38653" spans="1:4">
      <c r="A38653">
        <v>-0.6635131831249996</v>
      </c>
      <c r="B38653">
        <v>-0.929548327738131</v>
      </c>
      <c r="C38653">
        <v>-0.3393415130240562</v>
      </c>
      <c r="D38653">
        <v>0.109950217898038</v>
      </c>
    </row>
    <row r="38654" spans="1:4">
      <c r="A38654">
        <v>-0.6632690424999996</v>
      </c>
      <c r="B38654">
        <v>-0.9138116160428338</v>
      </c>
      <c r="C38654">
        <v>-0.3818659373414687</v>
      </c>
      <c r="D38654">
        <v>0.06452439115779982</v>
      </c>
    </row>
    <row r="38655" spans="1:4">
      <c r="A38655">
        <v>-0.6630249018749996</v>
      </c>
      <c r="B38655">
        <v>-0.896060750042474</v>
      </c>
      <c r="C38655">
        <v>-0.4235700757566953</v>
      </c>
      <c r="D38655">
        <v>0.01894500750018857</v>
      </c>
    </row>
    <row r="38656" spans="1:4">
      <c r="A38656">
        <v>-0.6627807612499996</v>
      </c>
      <c r="B38656">
        <v>-0.8763336613644355</v>
      </c>
      <c r="C38656">
        <v>-0.4643625194784067</v>
      </c>
      <c r="D38656">
        <v>-0.02668885362928684</v>
      </c>
    </row>
    <row r="38657" spans="1:4">
      <c r="A38657">
        <v>-0.6625366206249996</v>
      </c>
      <c r="B38657">
        <v>-0.8546726628016814</v>
      </c>
      <c r="C38657">
        <v>-0.5041537735325851</v>
      </c>
      <c r="D38657">
        <v>-0.07227791546842492</v>
      </c>
    </row>
    <row r="38658" spans="1:4">
      <c r="A38658">
        <v>-0.6622924799999996</v>
      </c>
      <c r="B38658">
        <v>-0.8311243539325668</v>
      </c>
      <c r="C38658">
        <v>-0.5428564592999578</v>
      </c>
      <c r="D38658">
        <v>-0.1177229193840467</v>
      </c>
    </row>
    <row r="38659" spans="1:4">
      <c r="A38659">
        <v>-0.6620483393749996</v>
      </c>
      <c r="B38659">
        <v>-0.8057395288347262</v>
      </c>
      <c r="C38659">
        <v>-0.5803855012150149</v>
      </c>
      <c r="D38659">
        <v>-0.1629248418229431</v>
      </c>
    </row>
    <row r="38660" spans="1:4">
      <c r="A38660">
        <v>-0.6618041987499996</v>
      </c>
      <c r="B38660">
        <v>-0.7785730638107892</v>
      </c>
      <c r="C38660">
        <v>-0.6166583196932519</v>
      </c>
      <c r="D38660">
        <v>-0.2077851095154316</v>
      </c>
    </row>
    <row r="38661" spans="1:4">
      <c r="A38661">
        <v>-0.6615600581249996</v>
      </c>
      <c r="B38661">
        <v>-0.7496838062018194</v>
      </c>
      <c r="C38661">
        <v>-0.6515950131725931</v>
      </c>
      <c r="D38661">
        <v>-0.2522058139512485</v>
      </c>
    </row>
    <row r="38662" spans="1:4">
      <c r="A38662">
        <v>-0.6613159174999996</v>
      </c>
      <c r="B38662">
        <v>-0.7191344449251249</v>
      </c>
      <c r="C38662">
        <v>-0.6851185310401797</v>
      </c>
      <c r="D38662">
        <v>-0.2960899271380606</v>
      </c>
    </row>
    <row r="38663" spans="1:4">
      <c r="A38663">
        <v>-0.6610717768749996</v>
      </c>
      <c r="B38663">
        <v>-0.6869913772054121</v>
      </c>
      <c r="C38663">
        <v>-0.7171548536189296</v>
      </c>
      <c r="D38663">
        <v>-0.3393415130240562</v>
      </c>
    </row>
    <row r="38664" spans="1:4">
      <c r="A38664">
        <v>-0.6608276362499996</v>
      </c>
      <c r="B38664">
        <v>-0.6533245684750776</v>
      </c>
      <c r="C38664">
        <v>-0.7476331483822419</v>
      </c>
      <c r="D38664">
        <v>-0.3818659373414687</v>
      </c>
    </row>
    <row r="38665" spans="1:4">
      <c r="A38665">
        <v>-0.6605834956249996</v>
      </c>
      <c r="B38665">
        <v>-0.6182073970052685</v>
      </c>
      <c r="C38665">
        <v>-0.7764859331574669</v>
      </c>
      <c r="D38665">
        <v>-0.4235700757566953</v>
      </c>
    </row>
    <row r="38666" spans="1:4">
      <c r="A38666">
        <v>-0.6603393549999996</v>
      </c>
      <c r="B38666">
        <v>-0.5817165027088207</v>
      </c>
      <c r="C38666">
        <v>-0.8036492264469147</v>
      </c>
      <c r="D38666">
        <v>-0.4643625194784067</v>
      </c>
    </row>
    <row r="38667" spans="1:4">
      <c r="A38667">
        <v>-0.6600952143749996</v>
      </c>
      <c r="B38667">
        <v>-0.5439316151153459</v>
      </c>
      <c r="C38667">
        <v>-0.8290626907719358</v>
      </c>
      <c r="D38667">
        <v>-0.5041537735325851</v>
      </c>
    </row>
    <row r="38668" spans="1:4">
      <c r="A38668">
        <v>-0.6598510737499996</v>
      </c>
      <c r="B38668">
        <v>-0.5049353852307389</v>
      </c>
      <c r="C38668">
        <v>-0.8526697675857972</v>
      </c>
      <c r="D38668">
        <v>-0.5428564592999578</v>
      </c>
    </row>
    <row r="38669" spans="1:4">
      <c r="A38669">
        <v>-0.6596069331249996</v>
      </c>
      <c r="B38669">
        <v>-0.464813202913165</v>
      </c>
      <c r="C38669">
        <v>-0.8744178070735315</v>
      </c>
      <c r="D38669">
        <v>-0.5803855012150149</v>
      </c>
    </row>
    <row r="38670" spans="1:4">
      <c r="A38670">
        <v>-0.6593627924999996</v>
      </c>
      <c r="B38670">
        <v>-0.4236530138394586</v>
      </c>
      <c r="C38670">
        <v>-0.8942581829137937</v>
      </c>
      <c r="D38670">
        <v>-0.6166583196932519</v>
      </c>
    </row>
    <row r="38671" spans="1:4">
      <c r="A38671">
        <v>-0.6591186518749996</v>
      </c>
      <c r="B38671">
        <v>-0.3815451280094703</v>
      </c>
      <c r="C38671">
        <v>-0.9121464104467092</v>
      </c>
      <c r="D38671">
        <v>-0.6515950131725931</v>
      </c>
    </row>
    <row r="38672" spans="1:4">
      <c r="A38672">
        <v>-0.6588745112499996</v>
      </c>
      <c r="B38672">
        <v>-0.3385820195120853</v>
      </c>
      <c r="C38672">
        <v>-0.9280422424718279</v>
      </c>
      <c r="D38672">
        <v>-0.6851185310401797</v>
      </c>
    </row>
    <row r="38673" spans="1:4">
      <c r="A38673">
        <v>-0.6586303706249996</v>
      </c>
      <c r="B38673">
        <v>-0.2948581298608092</v>
      </c>
      <c r="C38673">
        <v>-0.9419097636929207</v>
      </c>
      <c r="D38673">
        <v>-0.7171548536189296</v>
      </c>
    </row>
    <row r="38674" spans="1:4">
      <c r="A38674">
        <v>-0.6583862299999996</v>
      </c>
      <c r="B38674">
        <v>-0.250469656675808</v>
      </c>
      <c r="C38674">
        <v>-0.953717474813603</v>
      </c>
      <c r="D38674">
        <v>-0.7476331483822419</v>
      </c>
    </row>
    <row r="38675" spans="1:4">
      <c r="A38675">
        <v>-0.6581420893749996</v>
      </c>
      <c r="B38675">
        <v>-0.2055143452875668</v>
      </c>
      <c r="C38675">
        <v>-0.9634383662431467</v>
      </c>
      <c r="D38675">
        <v>-0.7764859331574669</v>
      </c>
    </row>
    <row r="38676" spans="1:4">
      <c r="A38676">
        <v>-0.6578979487499996</v>
      </c>
      <c r="B38676">
        <v>-0.1600912740822182</v>
      </c>
      <c r="C38676">
        <v>-0.9710499785792142</v>
      </c>
      <c r="D38676">
        <v>-0.8036492264469147</v>
      </c>
    </row>
    <row r="38677" spans="1:4">
      <c r="A38677">
        <v>-0.6576538081249996</v>
      </c>
      <c r="B38677">
        <v>-0.1143006364762137</v>
      </c>
      <c r="C38677">
        <v>-0.9765344622490673</v>
      </c>
      <c r="D38677">
        <v>-0.8290626907719358</v>
      </c>
    </row>
    <row r="38678" spans="1:4">
      <c r="A38678">
        <v>-0.6574096674999996</v>
      </c>
      <c r="B38678">
        <v>-0.06824352055476415</v>
      </c>
      <c r="C38678">
        <v>-0.9798786187285288</v>
      </c>
      <c r="D38678">
        <v>-0.8526697675857972</v>
      </c>
    </row>
    <row r="38679" spans="1:4">
      <c r="A38679">
        <v>-0.6571655268749996</v>
      </c>
      <c r="B38679">
        <v>-0.02202168645588177</v>
      </c>
      <c r="C38679">
        <v>-0.9810739300300654</v>
      </c>
      <c r="D38679">
        <v>-0.8744178070735315</v>
      </c>
    </row>
    <row r="38680" spans="1:4">
      <c r="A38680">
        <v>-0.6569213862499996</v>
      </c>
      <c r="B38680">
        <v>0.0242626582636837</v>
      </c>
      <c r="C38680">
        <v>-0.9801165951630971</v>
      </c>
      <c r="D38680">
        <v>-0.8942581829137937</v>
      </c>
    </row>
    <row r="38681" spans="1:4">
      <c r="A38681">
        <v>-0.6566772456249996</v>
      </c>
      <c r="B38681">
        <v>0.07050708437223076</v>
      </c>
      <c r="C38681">
        <v>-0.9770075290115643</v>
      </c>
      <c r="D38681">
        <v>-0.9121464104467092</v>
      </c>
    </row>
    <row r="38682" spans="1:4">
      <c r="A38682">
        <v>-0.6564331049999996</v>
      </c>
      <c r="B38682">
        <v>0.1166091671624986</v>
      </c>
      <c r="C38682">
        <v>-0.9717523696888564</v>
      </c>
      <c r="D38682">
        <v>-0.9280422424718279</v>
      </c>
    </row>
    <row r="38683" spans="1:4">
      <c r="A38683">
        <v>-0.6561889643749996</v>
      </c>
      <c r="B38683">
        <v>0.1624667138718836</v>
      </c>
      <c r="C38683">
        <v>-0.9643614805152566</v>
      </c>
      <c r="D38683">
        <v>-0.9419097636929207</v>
      </c>
    </row>
    <row r="38684" spans="1:4">
      <c r="A38684">
        <v>-0.6559448237499996</v>
      </c>
      <c r="B38684">
        <v>0.2079779895833433</v>
      </c>
      <c r="C38684">
        <v>-0.9548499175450951</v>
      </c>
      <c r="D38684">
        <v>-0.953717474813603</v>
      </c>
    </row>
    <row r="38685" spans="1:4">
      <c r="A38685">
        <v>-0.6557006831249996</v>
      </c>
      <c r="B38685">
        <v>0.2530419442770308</v>
      </c>
      <c r="C38685">
        <v>-0.9432374117030345</v>
      </c>
      <c r="D38685">
        <v>-0.9634383662431467</v>
      </c>
    </row>
    <row r="38686" spans="1:4">
      <c r="A38686">
        <v>-0.6554565424999996</v>
      </c>
      <c r="B38686">
        <v>0.2975584363359453</v>
      </c>
      <c r="C38686">
        <v>-0.929548327738131</v>
      </c>
      <c r="D38686">
        <v>-0.9710499785792142</v>
      </c>
    </row>
    <row r="38687" spans="1:4">
      <c r="A38687">
        <v>-0.6552124018749996</v>
      </c>
      <c r="B38687">
        <v>0.3414284554177199</v>
      </c>
      <c r="C38687">
        <v>-0.9138116160428338</v>
      </c>
      <c r="D38687">
        <v>-0.9765344622490673</v>
      </c>
    </row>
    <row r="38688" spans="1:4">
      <c r="A38688">
        <v>-0.6549682612499996</v>
      </c>
      <c r="B38688">
        <v>0.3845543458582016</v>
      </c>
      <c r="C38688">
        <v>-0.896060750042474</v>
      </c>
      <c r="D38688">
        <v>-0.9798786187285288</v>
      </c>
    </row>
    <row r="38689" spans="1:4">
      <c r="A38689">
        <v>-0.6547241206249996</v>
      </c>
      <c r="B38689">
        <v>0.4268400209524874</v>
      </c>
      <c r="C38689">
        <v>-0.8763336613644355</v>
      </c>
      <c r="D38689">
        <v>-0.9810739300300654</v>
      </c>
    </row>
    <row r="38690" spans="1:4">
      <c r="A38690">
        <v>-0.6544799799999996</v>
      </c>
      <c r="B38690">
        <v>0.468191180606129</v>
      </c>
      <c r="C38690">
        <v>-0.8546726628016814</v>
      </c>
      <c r="D38690">
        <v>-0.9801165951630971</v>
      </c>
    </row>
    <row r="38691" spans="1:4">
      <c r="A38691">
        <v>-0.6542358393749996</v>
      </c>
      <c r="B38691">
        <v>0.5085155209171016</v>
      </c>
      <c r="C38691">
        <v>-0.8311243539325668</v>
      </c>
      <c r="D38691">
        <v>-0.9770075290115643</v>
      </c>
    </row>
    <row r="38692" spans="1:4">
      <c r="A38692">
        <v>-0.6539916987499996</v>
      </c>
      <c r="B38692">
        <v>0.5477229428591213</v>
      </c>
      <c r="C38692">
        <v>-0.8057395288347262</v>
      </c>
      <c r="D38692">
        <v>-0.9717523696888564</v>
      </c>
    </row>
    <row r="38693" spans="1:4">
      <c r="A38693">
        <v>-0.6537475581249996</v>
      </c>
      <c r="B38693">
        <v>0.5857257535098733</v>
      </c>
      <c r="C38693">
        <v>-0.7785730638107892</v>
      </c>
      <c r="D38693">
        <v>-0.9643614805152566</v>
      </c>
    </row>
    <row r="38694" spans="1:4">
      <c r="A38694">
        <v>-0.6535034174999996</v>
      </c>
      <c r="B38694">
        <v>0.6224388635913117</v>
      </c>
      <c r="C38694">
        <v>-0.7496838062018194</v>
      </c>
      <c r="D38694">
        <v>-0.9548499175450951</v>
      </c>
    </row>
    <row r="38695" spans="1:4">
      <c r="A38695">
        <v>-0.6532592768749996</v>
      </c>
      <c r="B38695">
        <v>0.6577799790323485</v>
      </c>
      <c r="C38695">
        <v>-0.7191344449251249</v>
      </c>
      <c r="D38695">
        <v>-0.9432374117030345</v>
      </c>
    </row>
    <row r="38696" spans="1:4">
      <c r="A38696">
        <v>-0.6530151362499996</v>
      </c>
      <c r="B38696">
        <v>0.6916697879874493</v>
      </c>
      <c r="C38696">
        <v>-0.6869913772054121</v>
      </c>
      <c r="D38696">
        <v>-0.929548327738131</v>
      </c>
    </row>
    <row r="38697" spans="1:4">
      <c r="A38697">
        <v>-0.6527709956249996</v>
      </c>
      <c r="B38697">
        <v>0.724032140318438</v>
      </c>
      <c r="C38697">
        <v>-0.6533245684750776</v>
      </c>
      <c r="D38697">
        <v>-0.9138116160428338</v>
      </c>
    </row>
    <row r="38698" spans="1:4">
      <c r="A38698">
        <v>-0.6525268549999996</v>
      </c>
      <c r="B38698">
        <v>0.7547942182249965</v>
      </c>
      <c r="C38698">
        <v>-0.6182073970052685</v>
      </c>
      <c r="D38698">
        <v>-0.896060750042474</v>
      </c>
    </row>
    <row r="38699" spans="1:4">
      <c r="A38699">
        <v>-0.6522827143749996</v>
      </c>
      <c r="B38699">
        <v>0.7838867042148238</v>
      </c>
      <c r="C38699">
        <v>-0.5817165027088207</v>
      </c>
      <c r="D38699">
        <v>-0.8763336613644355</v>
      </c>
    </row>
    <row r="38700" spans="1:4">
      <c r="A38700">
        <v>-0.6520385737499996</v>
      </c>
      <c r="B38700">
        <v>0.8112439388199277</v>
      </c>
      <c r="C38700">
        <v>-0.5439316151153459</v>
      </c>
      <c r="D38700">
        <v>-0.8546726628016814</v>
      </c>
    </row>
    <row r="38701" spans="1:4">
      <c r="A38701">
        <v>-0.6517944331249996</v>
      </c>
      <c r="B38701">
        <v>0.8368040676725578</v>
      </c>
      <c r="C38701">
        <v>-0.5049353852307389</v>
      </c>
      <c r="D38701">
        <v>-0.8311243539325668</v>
      </c>
    </row>
    <row r="38702" spans="1:4">
      <c r="A38702">
        <v>-0.6515502924999996</v>
      </c>
      <c r="B38702">
        <v>0.8605091879251284</v>
      </c>
      <c r="C38702">
        <v>-0.464813202913165</v>
      </c>
      <c r="D38702">
        <v>-0.8057395288347262</v>
      </c>
    </row>
    <row r="38703" spans="1:4">
      <c r="A38703">
        <v>-0.6513061518749996</v>
      </c>
      <c r="B38703">
        <v>0.8823054785337954</v>
      </c>
      <c r="C38703">
        <v>-0.4236530138394586</v>
      </c>
      <c r="D38703">
        <v>-0.7785730638107892</v>
      </c>
    </row>
    <row r="38704" spans="1:4">
      <c r="A38704">
        <v>-0.6510620112499996</v>
      </c>
      <c r="B38704">
        <v>0.902143324926828</v>
      </c>
      <c r="C38704">
        <v>-0.3815451280094703</v>
      </c>
      <c r="D38704">
        <v>-0.7496838062018194</v>
      </c>
    </row>
    <row r="38705" spans="1:4">
      <c r="A38705">
        <v>-0.6508178706249996</v>
      </c>
      <c r="B38705">
        <v>0.9199774341760699</v>
      </c>
      <c r="C38705">
        <v>-0.3385820195120853</v>
      </c>
      <c r="D38705">
        <v>-0.7191344449251249</v>
      </c>
    </row>
    <row r="38706" spans="1:4">
      <c r="A38706">
        <v>-0.6505737299999996</v>
      </c>
      <c r="B38706">
        <v>0.9357669410752235</v>
      </c>
      <c r="C38706">
        <v>-0.2948581298608092</v>
      </c>
      <c r="D38706">
        <v>-0.6869913772054121</v>
      </c>
    </row>
    <row r="38707" spans="1:4">
      <c r="A38707">
        <v>-0.6503295893749996</v>
      </c>
      <c r="B38707">
        <v>0.9494755044541714</v>
      </c>
      <c r="C38707">
        <v>-0.250469656675808</v>
      </c>
      <c r="D38707">
        <v>-0.6533245684750776</v>
      </c>
    </row>
    <row r="38708" spans="1:4">
      <c r="A38708">
        <v>-0.6500854487499996</v>
      </c>
      <c r="B38708">
        <v>0.9610713905761267</v>
      </c>
      <c r="C38708">
        <v>-0.2055143452875668</v>
      </c>
      <c r="D38708">
        <v>-0.6182073970052685</v>
      </c>
    </row>
    <row r="38709" spans="1:4">
      <c r="A38709">
        <v>-0.6498413081249996</v>
      </c>
      <c r="B38709">
        <v>0.9705275508266418</v>
      </c>
      <c r="C38709">
        <v>-0.1600912740822182</v>
      </c>
      <c r="D38709">
        <v>-0.5817165027088207</v>
      </c>
    </row>
    <row r="38710" spans="1:4">
      <c r="A38710">
        <v>-0.6495971674999996</v>
      </c>
      <c r="B38710">
        <v>0.9778216916142605</v>
      </c>
      <c r="C38710">
        <v>-0.1143006364762137</v>
      </c>
      <c r="D38710">
        <v>-0.5439316151153459</v>
      </c>
    </row>
    <row r="38711" spans="1:4">
      <c r="A38711">
        <v>-0.6493530268749996</v>
      </c>
      <c r="B38711">
        <v>0.9829363160829324</v>
      </c>
      <c r="C38711">
        <v>-0.06824352055476415</v>
      </c>
      <c r="D38711">
        <v>-0.5049353852307389</v>
      </c>
    </row>
    <row r="38712" spans="1:4">
      <c r="A38712">
        <v>-0.6491088862499996</v>
      </c>
      <c r="B38712">
        <v>0.9858587837989081</v>
      </c>
      <c r="C38712">
        <v>-0.02202168645588177</v>
      </c>
      <c r="D38712">
        <v>-0.464813202913165</v>
      </c>
    </row>
    <row r="38713" spans="1:4">
      <c r="A38713">
        <v>-0.6488647456249996</v>
      </c>
      <c r="B38713">
        <v>0.9865813354464931</v>
      </c>
      <c r="C38713">
        <v>0.0242626582636837</v>
      </c>
      <c r="D38713">
        <v>-0.4236530138394586</v>
      </c>
    </row>
    <row r="38714" spans="1:4">
      <c r="A38714">
        <v>-0.6486206049999996</v>
      </c>
      <c r="B38714">
        <v>0.9851011172500405</v>
      </c>
      <c r="C38714">
        <v>0.07050708437223076</v>
      </c>
      <c r="D38714">
        <v>-0.3815451280094703</v>
      </c>
    </row>
    <row r="38715" spans="1:4">
      <c r="A38715">
        <v>-0.6483764643749996</v>
      </c>
      <c r="B38715">
        <v>0.9814201918744273</v>
      </c>
      <c r="C38715">
        <v>0.1166091671624986</v>
      </c>
      <c r="D38715">
        <v>-0.3385820195120853</v>
      </c>
    </row>
    <row r="38716" spans="1:4">
      <c r="A38716">
        <v>-0.6481323237499996</v>
      </c>
      <c r="B38716">
        <v>0.9755455429528637</v>
      </c>
      <c r="C38716">
        <v>0.1624667138718836</v>
      </c>
      <c r="D38716">
        <v>-0.2948581298608092</v>
      </c>
    </row>
    <row r="38717" spans="1:4">
      <c r="A38717">
        <v>-0.6478881831249996</v>
      </c>
      <c r="B38717">
        <v>0.9674890591100417</v>
      </c>
      <c r="C38717">
        <v>0.2079779895833433</v>
      </c>
      <c r="D38717">
        <v>-0.250469656675808</v>
      </c>
    </row>
    <row r="38718" spans="1:4">
      <c r="A38718">
        <v>-0.6476440424999996</v>
      </c>
      <c r="B38718">
        <v>0.9572675158810877</v>
      </c>
      <c r="C38718">
        <v>0.2530419442770308</v>
      </c>
      <c r="D38718">
        <v>-0.2055143452875668</v>
      </c>
    </row>
    <row r="38719" spans="1:4">
      <c r="A38719">
        <v>-0.6473999018749996</v>
      </c>
      <c r="B38719">
        <v>0.9449025452975819</v>
      </c>
      <c r="C38719">
        <v>0.2975584363359453</v>
      </c>
      <c r="D38719">
        <v>-0.1600912740822182</v>
      </c>
    </row>
    <row r="38720" spans="1:4">
      <c r="A38720">
        <v>-0.6471557612499996</v>
      </c>
      <c r="B38720">
        <v>0.9304205890406927</v>
      </c>
      <c r="C38720">
        <v>0.3414284554177199</v>
      </c>
      <c r="D38720">
        <v>-0.1143006364762137</v>
      </c>
    </row>
    <row r="38721" spans="1:4">
      <c r="A38721">
        <v>-0.6469116206249996</v>
      </c>
      <c r="B38721">
        <v>0.9138528479354935</v>
      </c>
      <c r="C38721">
        <v>0.3845543458582016</v>
      </c>
      <c r="D38721">
        <v>-0.06824352055476415</v>
      </c>
    </row>
    <row r="38722" spans="1:4">
      <c r="A38722">
        <v>-0.6466674799999996</v>
      </c>
      <c r="B38722">
        <v>0.8952352139776538</v>
      </c>
      <c r="C38722">
        <v>0.4268400209524874</v>
      </c>
      <c r="D38722">
        <v>-0.02202168645588177</v>
      </c>
    </row>
    <row r="38723" spans="1:4">
      <c r="A38723">
        <v>-0.6464233393749996</v>
      </c>
      <c r="B38723">
        <v>0.8746081976802869</v>
      </c>
      <c r="C38723">
        <v>0.468191180606129</v>
      </c>
      <c r="D38723">
        <v>0.0242626582636837</v>
      </c>
    </row>
    <row r="38724" spans="1:4">
      <c r="A38724">
        <v>-0.6461791987499996</v>
      </c>
      <c r="B38724">
        <v>0.8520168410690737</v>
      </c>
      <c r="C38724">
        <v>0.5085155209171016</v>
      </c>
      <c r="D38724">
        <v>0.07050708437223076</v>
      </c>
    </row>
    <row r="38725" spans="1:4">
      <c r="A38725">
        <v>-0.6459350581249996</v>
      </c>
      <c r="B38725">
        <v>0.8275106244447901</v>
      </c>
      <c r="C38725">
        <v>0.5477229428591213</v>
      </c>
      <c r="D38725">
        <v>0.1166091671624986</v>
      </c>
    </row>
    <row r="38726" spans="1:4">
      <c r="A38726">
        <v>-0.6456909174999996</v>
      </c>
      <c r="B38726">
        <v>0.8011433543114034</v>
      </c>
      <c r="C38726">
        <v>0.5857257535098733</v>
      </c>
      <c r="D38726">
        <v>0.1624667138718836</v>
      </c>
    </row>
    <row r="38727" spans="1:4">
      <c r="A38727">
        <v>-0.6454467768749996</v>
      </c>
      <c r="B38727">
        <v>0.7729730561964425</v>
      </c>
      <c r="C38727">
        <v>0.6224388635913117</v>
      </c>
      <c r="D38727">
        <v>0.2079779895833433</v>
      </c>
    </row>
    <row r="38728" spans="1:4">
      <c r="A38728">
        <v>-0.6452026362499996</v>
      </c>
      <c r="B38728">
        <v>0.7430618409576021</v>
      </c>
      <c r="C38728">
        <v>0.6577799790323485</v>
      </c>
      <c r="D38728">
        <v>0.2530419442770308</v>
      </c>
    </row>
    <row r="38729" spans="1:4">
      <c r="A38729">
        <v>-0.6449584956249996</v>
      </c>
      <c r="B38729">
        <v>0.7114757749023295</v>
      </c>
      <c r="C38729">
        <v>0.6916697879874493</v>
      </c>
      <c r="D38729">
        <v>0.2975584363359453</v>
      </c>
    </row>
    <row r="38730" spans="1:4">
      <c r="A38730">
        <v>-0.6447143549999996</v>
      </c>
      <c r="B38730">
        <v>0.6782847337198081</v>
      </c>
      <c r="C38730">
        <v>0.724032140318438</v>
      </c>
      <c r="D38730">
        <v>0.3414284554177199</v>
      </c>
    </row>
    <row r="38731" spans="1:4">
      <c r="A38731">
        <v>-0.6444702143749996</v>
      </c>
      <c r="B38731">
        <v>0.6435622535489359</v>
      </c>
      <c r="C38731">
        <v>0.7547942182249965</v>
      </c>
      <c r="D38731">
        <v>0.3845543458582016</v>
      </c>
    </row>
    <row r="38732" spans="1:4">
      <c r="A38732">
        <v>-0.6442260737499996</v>
      </c>
      <c r="B38732">
        <v>0.6073853667260385</v>
      </c>
      <c r="C38732">
        <v>0.7838867042148238</v>
      </c>
      <c r="D38732">
        <v>0.4268400209524874</v>
      </c>
    </row>
    <row r="38733" spans="1:4">
      <c r="A38733">
        <v>-0.6439819331249996</v>
      </c>
      <c r="B38733">
        <v>0.5698344294828794</v>
      </c>
      <c r="C38733">
        <v>0.8112439388199277</v>
      </c>
      <c r="D38733">
        <v>0.468191180606129</v>
      </c>
    </row>
    <row r="38734" spans="1:4">
      <c r="A38734">
        <v>-0.6437377924999996</v>
      </c>
      <c r="B38734">
        <v>0.5309929544844697</v>
      </c>
      <c r="C38734">
        <v>0.8368040676725578</v>
      </c>
      <c r="D38734">
        <v>0.5085155209171016</v>
      </c>
    </row>
    <row r="38735" spans="1:4">
      <c r="A38735">
        <v>-0.6434936518749996</v>
      </c>
      <c r="B38735">
        <v>0.4909474176534008</v>
      </c>
      <c r="C38735">
        <v>0.8605091879251284</v>
      </c>
      <c r="D38735">
        <v>0.5477229428591213</v>
      </c>
    </row>
    <row r="38736" spans="1:4">
      <c r="A38736">
        <v>-0.6432495112499996</v>
      </c>
      <c r="B38736">
        <v>0.4497870732353764</v>
      </c>
      <c r="C38736">
        <v>0.8823054785337954</v>
      </c>
      <c r="D38736">
        <v>0.5857257535098733</v>
      </c>
    </row>
    <row r="38737" spans="1:4">
      <c r="A38737">
        <v>-0.6430053706249996</v>
      </c>
      <c r="B38737">
        <v>0.4076037529982713</v>
      </c>
      <c r="C38737">
        <v>0.902143324926828</v>
      </c>
      <c r="D38737">
        <v>0.6224388635913117</v>
      </c>
    </row>
    <row r="38738" spans="1:4">
      <c r="A38738">
        <v>-0.6427612299999996</v>
      </c>
      <c r="B38738">
        <v>0.3644916646729648</v>
      </c>
      <c r="C38738">
        <v>0.9199774341760699</v>
      </c>
      <c r="D38738">
        <v>0.6577799790323485</v>
      </c>
    </row>
    <row r="38739" spans="1:4">
      <c r="A38739">
        <v>-0.6425170893749996</v>
      </c>
      <c r="B38739">
        <v>0.3205471816748535</v>
      </c>
      <c r="C38739">
        <v>0.9357669410752235</v>
      </c>
      <c r="D38739">
        <v>0.6916697879874493</v>
      </c>
    </row>
    <row r="38740" spans="1:4">
      <c r="A38740">
        <v>-0.6422729487499996</v>
      </c>
      <c r="B38740">
        <v>0.2758686285479435</v>
      </c>
      <c r="C38740">
        <v>0.9494755044541714</v>
      </c>
      <c r="D38740">
        <v>0.724032140318438</v>
      </c>
    </row>
    <row r="38741" spans="1:4">
      <c r="A38741">
        <v>-0.6420288081249996</v>
      </c>
      <c r="B38741">
        <v>0.2305560639595839</v>
      </c>
      <c r="C38741">
        <v>0.9610713905761267</v>
      </c>
      <c r="D38741">
        <v>0.7547942182249965</v>
      </c>
    </row>
    <row r="38742" spans="1:4">
      <c r="A38742">
        <v>-0.6417846674999996</v>
      </c>
      <c r="B38742">
        <v>0.184711054935708</v>
      </c>
      <c r="C38742">
        <v>0.9705275508266418</v>
      </c>
      <c r="D38742">
        <v>0.7838867042148238</v>
      </c>
    </row>
    <row r="38743" spans="1:4">
      <c r="A38743">
        <v>-0.6415405268749996</v>
      </c>
      <c r="B38743">
        <v>0.138436451986744</v>
      </c>
      <c r="C38743">
        <v>0.9778216916142605</v>
      </c>
      <c r="D38743">
        <v>0.8112439388199277</v>
      </c>
    </row>
    <row r="38744" spans="1:4">
      <c r="A38744">
        <v>-0.6412963862499996</v>
      </c>
      <c r="B38744">
        <v>0.09183615829437375</v>
      </c>
      <c r="C38744">
        <v>0.9829363160829324</v>
      </c>
      <c r="D38744">
        <v>0.8368040676725578</v>
      </c>
    </row>
    <row r="38745" spans="1:4">
      <c r="A38745">
        <v>-0.6410522456249996</v>
      </c>
      <c r="B38745">
        <v>0.04501489660769969</v>
      </c>
      <c r="C38745">
        <v>0.9858587837989081</v>
      </c>
      <c r="D38745">
        <v>0.8605091879251284</v>
      </c>
    </row>
    <row r="38746" spans="1:4">
      <c r="A38746">
        <v>-0.6408081049999996</v>
      </c>
      <c r="B38746">
        <v>-0.00192202511255072</v>
      </c>
      <c r="C38746">
        <v>0.9865813354464931</v>
      </c>
      <c r="D38746">
        <v>0.8823054785337954</v>
      </c>
    </row>
    <row r="38747" spans="1:4">
      <c r="A38747">
        <v>-0.6405639643749996</v>
      </c>
      <c r="B38747">
        <v>-0.0488689503327303</v>
      </c>
      <c r="C38747">
        <v>0.9851011172500405</v>
      </c>
      <c r="D38747">
        <v>0.902143324926828</v>
      </c>
    </row>
    <row r="38748" spans="1:4">
      <c r="A38748">
        <v>-0.6403198237499996</v>
      </c>
      <c r="B38748">
        <v>-0.09572011165869135</v>
      </c>
      <c r="C38748">
        <v>0.9814201918744273</v>
      </c>
      <c r="D38748">
        <v>0.9199774341760699</v>
      </c>
    </row>
    <row r="38749" spans="1:4">
      <c r="A38749">
        <v>-0.6400756831249996</v>
      </c>
      <c r="B38749">
        <v>-0.1423698690411164</v>
      </c>
      <c r="C38749">
        <v>0.9755455429528637</v>
      </c>
      <c r="D38749">
        <v>0.9357669410752235</v>
      </c>
    </row>
    <row r="38750" spans="1:4">
      <c r="A38750">
        <v>-0.6398315424999996</v>
      </c>
      <c r="B38750">
        <v>-0.188712947939625</v>
      </c>
      <c r="C38750">
        <v>0.9674890591100417</v>
      </c>
      <c r="D38750">
        <v>0.9494755044541714</v>
      </c>
    </row>
    <row r="38751" spans="1:4">
      <c r="A38751">
        <v>-0.6395874018749996</v>
      </c>
      <c r="B38751">
        <v>-0.2346446774217806</v>
      </c>
      <c r="C38751">
        <v>0.9572675158810877</v>
      </c>
      <c r="D38751">
        <v>0.9610713905761267</v>
      </c>
    </row>
    <row r="38752" spans="1:4">
      <c r="A38752">
        <v>-0.6393432612499996</v>
      </c>
      <c r="B38752">
        <v>-0.2800612261537108</v>
      </c>
      <c r="C38752">
        <v>0.9449025452975819</v>
      </c>
      <c r="D38752">
        <v>0.9705275508266418</v>
      </c>
    </row>
    <row r="38753" spans="1:4">
      <c r="A38753">
        <v>-0.6390991206249996</v>
      </c>
      <c r="B38753">
        <v>-0.3248598386605866</v>
      </c>
      <c r="C38753">
        <v>0.9304205890406927</v>
      </c>
      <c r="D38753">
        <v>0.9778216916142605</v>
      </c>
    </row>
    <row r="38754" spans="1:4">
      <c r="A38754">
        <v>-0.6388549799999996</v>
      </c>
      <c r="B38754">
        <v>-0.3689390675856483</v>
      </c>
      <c r="C38754">
        <v>0.9138528479354935</v>
      </c>
      <c r="D38754">
        <v>0.9829363160829324</v>
      </c>
    </row>
    <row r="38755" spans="1:4">
      <c r="A38755">
        <v>-0.6386108393749996</v>
      </c>
      <c r="B38755">
        <v>-0.4121990035520288</v>
      </c>
      <c r="C38755">
        <v>0.8952352139776538</v>
      </c>
      <c r="D38755">
        <v>0.9858587837989081</v>
      </c>
    </row>
    <row r="38756" spans="1:4">
      <c r="A38756">
        <v>-0.6383666987499996</v>
      </c>
      <c r="B38756">
        <v>-0.4545415033148465</v>
      </c>
      <c r="C38756">
        <v>0.8746081976802869</v>
      </c>
      <c r="D38756">
        <v>0.9865813354464931</v>
      </c>
    </row>
    <row r="38757" spans="1:4">
      <c r="A38757">
        <v>-0.6381225581249996</v>
      </c>
      <c r="B38757">
        <v>-0.4958704144805016</v>
      </c>
      <c r="C38757">
        <v>0.8520168410690737</v>
      </c>
      <c r="D38757">
        <v>0.9851011172500405</v>
      </c>
    </row>
    <row r="38758" spans="1:4">
      <c r="A38758">
        <v>-0.6378784174999996</v>
      </c>
      <c r="B38758">
        <v>-0.5360917919763085</v>
      </c>
      <c r="C38758">
        <v>0.8275106244447901</v>
      </c>
      <c r="D38758">
        <v>0.9814201918744273</v>
      </c>
    </row>
    <row r="38759" spans="1:4">
      <c r="A38759">
        <v>-0.6376342768749996</v>
      </c>
      <c r="B38759">
        <v>-0.5751141153603565</v>
      </c>
      <c r="C38759">
        <v>0.8011433543114034</v>
      </c>
      <c r="D38759">
        <v>0.9755455429528637</v>
      </c>
    </row>
    <row r="38760" spans="1:4">
      <c r="A38760">
        <v>-0.6373901362499996</v>
      </c>
      <c r="B38760">
        <v>-0.6128484970517484</v>
      </c>
      <c r="C38760">
        <v>0.7729730561964425</v>
      </c>
      <c r="D38760">
        <v>0.9674890591100417</v>
      </c>
    </row>
    <row r="38761" spans="1:4">
      <c r="A38761">
        <v>-0.6371459956249996</v>
      </c>
      <c r="B38761">
        <v>-0.6492088865373514</v>
      </c>
      <c r="C38761">
        <v>0.7430618409576021</v>
      </c>
      <c r="D38761">
        <v>0.9572675158810877</v>
      </c>
    </row>
    <row r="38762" spans="1:4">
      <c r="A38762">
        <v>-0.6369018549999996</v>
      </c>
      <c r="B38762">
        <v>-0.6841122688424207</v>
      </c>
      <c r="C38762">
        <v>0.7114757749023295</v>
      </c>
      <c r="D38762">
        <v>0.9449025452975819</v>
      </c>
    </row>
    <row r="38763" spans="1:4">
      <c r="A38763">
        <v>-0.6366577143749996</v>
      </c>
      <c r="B38763">
        <v>-0.7174788526373997</v>
      </c>
      <c r="C38763">
        <v>0.6782847337198081</v>
      </c>
      <c r="D38763">
        <v>0.9304205890406927</v>
      </c>
    </row>
    <row r="38764" spans="1:4">
      <c r="A38764">
        <v>-0.6364135737499996</v>
      </c>
      <c r="B38764">
        <v>-0.749232258452821</v>
      </c>
      <c r="C38764">
        <v>0.6435622535489359</v>
      </c>
      <c r="D38764">
        <v>0.9138528479354935</v>
      </c>
    </row>
    <row r="38765" spans="1:4">
      <c r="A38765">
        <v>-0.6361694331249996</v>
      </c>
      <c r="B38765">
        <v>-0.7792996947648596</v>
      </c>
      <c r="C38765">
        <v>0.6073853667260385</v>
      </c>
      <c r="D38765">
        <v>0.8952352139776538</v>
      </c>
    </row>
    <row r="38766" spans="1:4">
      <c r="A38766">
        <v>-0.6359252924999996</v>
      </c>
      <c r="B38766">
        <v>-0.8076121218777089</v>
      </c>
      <c r="C38766">
        <v>0.5698344294828794</v>
      </c>
      <c r="D38766">
        <v>0.8746081976802869</v>
      </c>
    </row>
    <row r="38767" spans="1:4">
      <c r="A38767">
        <v>-0.6356811518749996</v>
      </c>
      <c r="B38767">
        <v>-0.8341044183162044</v>
      </c>
      <c r="C38767">
        <v>0.5309929544844697</v>
      </c>
      <c r="D38767">
        <v>0.8520168410690737</v>
      </c>
    </row>
    <row r="38768" spans="1:4">
      <c r="A38768">
        <v>-0.6354370112499996</v>
      </c>
      <c r="B38768">
        <v>-0.8587155309321058</v>
      </c>
      <c r="C38768">
        <v>0.4909474176534008</v>
      </c>
      <c r="D38768">
        <v>0.8275106244447901</v>
      </c>
    </row>
    <row r="38769" spans="1:4">
      <c r="A38769">
        <v>-0.6351928706249996</v>
      </c>
      <c r="B38769">
        <v>-0.8813886155868143</v>
      </c>
      <c r="C38769">
        <v>0.4497870732353764</v>
      </c>
      <c r="D38769">
        <v>0.8011433543114034</v>
      </c>
    </row>
    <row r="38770" spans="1:4">
      <c r="A38770">
        <v>-0.6349487299999996</v>
      </c>
      <c r="B38770">
        <v>-0.9020711715036486</v>
      </c>
      <c r="C38770">
        <v>0.4076037529982713</v>
      </c>
      <c r="D38770">
        <v>0.7729730561964425</v>
      </c>
    </row>
    <row r="38771" spans="1:4">
      <c r="A38771">
        <v>-0.6347045893749996</v>
      </c>
      <c r="B38771">
        <v>-0.9207151692523194</v>
      </c>
      <c r="C38771">
        <v>0.3644916646729648</v>
      </c>
      <c r="D38771">
        <v>0.7430618409576021</v>
      </c>
    </row>
    <row r="38772" spans="1:4">
      <c r="A38772">
        <v>-0.6344604487499996</v>
      </c>
      <c r="B38772">
        <v>-0.9372771575497242</v>
      </c>
      <c r="C38772">
        <v>0.3205471816748535</v>
      </c>
      <c r="D38772">
        <v>0.7114757749023295</v>
      </c>
    </row>
    <row r="38773" spans="1:4">
      <c r="A38773">
        <v>-0.6342163081249996</v>
      </c>
      <c r="B38773">
        <v>-0.9517183713487337</v>
      </c>
      <c r="C38773">
        <v>0.2758686285479435</v>
      </c>
      <c r="D38773">
        <v>0.6782847337198081</v>
      </c>
    </row>
    <row r="38774" spans="1:4">
      <c r="A38774">
        <v>-0.6339721674999996</v>
      </c>
      <c r="B38774">
        <v>-0.96400482770928</v>
      </c>
      <c r="C38774">
        <v>0.2305560639595839</v>
      </c>
      <c r="D38774">
        <v>0.6435622535489359</v>
      </c>
    </row>
    <row r="38775" spans="1:4">
      <c r="A38775">
        <v>-0.6337280268749996</v>
      </c>
      <c r="B38775">
        <v>-0.9741074005381818</v>
      </c>
      <c r="C38775">
        <v>0.184711054935708</v>
      </c>
      <c r="D38775">
        <v>0.6073853667260385</v>
      </c>
    </row>
    <row r="38776" spans="1:4">
      <c r="A38776">
        <v>-0.6334838862499996</v>
      </c>
      <c r="B38776">
        <v>-0.9820018946959377</v>
      </c>
      <c r="C38776">
        <v>0.138436451986744</v>
      </c>
      <c r="D38776">
        <v>0.5698344294828794</v>
      </c>
    </row>
    <row r="38777" spans="1:4">
      <c r="A38777">
        <v>-0.6332397456249996</v>
      </c>
      <c r="B38777">
        <v>-0.9876691141876481</v>
      </c>
      <c r="C38777">
        <v>0.09183615829437375</v>
      </c>
      <c r="D38777">
        <v>0.5309929544844697</v>
      </c>
    </row>
    <row r="38778" spans="1:4">
      <c r="A38778">
        <v>-0.6329956049999996</v>
      </c>
      <c r="B38778">
        <v>-0.9910949010674509</v>
      </c>
      <c r="C38778">
        <v>0.04501489660769969</v>
      </c>
      <c r="D38778">
        <v>0.4909474176534008</v>
      </c>
    </row>
    <row r="38779" spans="1:4">
      <c r="A38779">
        <v>-0.6327514643749996</v>
      </c>
      <c r="B38779">
        <v>-0.9922701765411194</v>
      </c>
      <c r="C38779">
        <v>-0.00192202511255072</v>
      </c>
      <c r="D38779">
        <v>0.4497870732353764</v>
      </c>
    </row>
    <row r="38780" spans="1:4">
      <c r="A38780">
        <v>-0.6325073237499996</v>
      </c>
      <c r="B38780">
        <v>-0.9911909712901782</v>
      </c>
      <c r="C38780">
        <v>-0.0488689503327303</v>
      </c>
      <c r="D38780">
        <v>0.4076037529982713</v>
      </c>
    </row>
    <row r="38781" spans="1:4">
      <c r="A38781">
        <v>-0.6322631831249996</v>
      </c>
      <c r="B38781">
        <v>-0.9878584329431414</v>
      </c>
      <c r="C38781">
        <v>-0.09572011165869135</v>
      </c>
      <c r="D38781">
        <v>0.3644916646729648</v>
      </c>
    </row>
    <row r="38782" spans="1:4">
      <c r="A38782">
        <v>-0.6320190424999996</v>
      </c>
      <c r="B38782">
        <v>-0.982278836398521</v>
      </c>
      <c r="C38782">
        <v>-0.1423698690411164</v>
      </c>
      <c r="D38782">
        <v>0.3205471816748535</v>
      </c>
    </row>
    <row r="38783" spans="1:4">
      <c r="A38783">
        <v>-0.6317749018749996</v>
      </c>
      <c r="B38783">
        <v>-0.974463571173028</v>
      </c>
      <c r="C38783">
        <v>-0.188712947939625</v>
      </c>
      <c r="D38783">
        <v>0.2758686285479435</v>
      </c>
    </row>
    <row r="38784" spans="1:4">
      <c r="A38784">
        <v>-0.6315307612499996</v>
      </c>
      <c r="B38784">
        <v>-0.9644291216955633</v>
      </c>
      <c r="C38784">
        <v>-0.2346446774217806</v>
      </c>
      <c r="D38784">
        <v>0.2305560639595839</v>
      </c>
    </row>
    <row r="38785" spans="1:4">
      <c r="A38785">
        <v>-0.6312866206249996</v>
      </c>
      <c r="B38785">
        <v>-0.9521970350488786</v>
      </c>
      <c r="C38785">
        <v>-0.2800612261537108</v>
      </c>
      <c r="D38785">
        <v>0.184711054935708</v>
      </c>
    </row>
    <row r="38786" spans="1:4">
      <c r="A38786">
        <v>-0.6310424799999996</v>
      </c>
      <c r="B38786">
        <v>-0.9377938786412398</v>
      </c>
      <c r="C38786">
        <v>-0.3248598386605866</v>
      </c>
      <c r="D38786">
        <v>0.138436451986744</v>
      </c>
    </row>
    <row r="38787" spans="1:4">
      <c r="A38787">
        <v>-0.6307983393749996</v>
      </c>
      <c r="B38787">
        <v>-0.921251187907526</v>
      </c>
      <c r="C38787">
        <v>-0.3689390675856483</v>
      </c>
      <c r="D38787">
        <v>0.09183615829437375</v>
      </c>
    </row>
    <row r="38788" spans="1:4">
      <c r="A38788">
        <v>-0.6305541987499996</v>
      </c>
      <c r="B38788">
        <v>-0.9026053926386375</v>
      </c>
      <c r="C38788">
        <v>-0.4121990035520288</v>
      </c>
      <c r="D38788">
        <v>0.04501489660769969</v>
      </c>
    </row>
    <row r="38789" spans="1:4">
      <c r="A38789">
        <v>-0.6303100581249996</v>
      </c>
      <c r="B38789">
        <v>-0.8818977476445243</v>
      </c>
      <c r="C38789">
        <v>-0.4545415033148465</v>
      </c>
      <c r="D38789">
        <v>-0.00192202511255072</v>
      </c>
    </row>
    <row r="38790" spans="1:4">
      <c r="A38790">
        <v>-0.6300659174999996</v>
      </c>
      <c r="B38790">
        <v>-0.8591742389510104</v>
      </c>
      <c r="C38790">
        <v>-0.4958704144805016</v>
      </c>
      <c r="D38790">
        <v>-0.0488689503327303</v>
      </c>
    </row>
    <row r="38791" spans="1:4">
      <c r="A38791">
        <v>-0.6298217768749996</v>
      </c>
      <c r="B38791">
        <v>-0.8344854866031998</v>
      </c>
      <c r="C38791">
        <v>-0.5360917919763085</v>
      </c>
      <c r="D38791">
        <v>-0.09572011165869135</v>
      </c>
    </row>
    <row r="38792" spans="1:4">
      <c r="A38792">
        <v>-0.6295776362499996</v>
      </c>
      <c r="B38792">
        <v>-0.8078866331069027</v>
      </c>
      <c r="C38792">
        <v>-0.5751141153603565</v>
      </c>
      <c r="D38792">
        <v>-0.1423698690411164</v>
      </c>
    </row>
    <row r="38793" spans="1:4">
      <c r="A38793">
        <v>-0.6293334956249996</v>
      </c>
      <c r="B38793">
        <v>-0.779437222997699</v>
      </c>
      <c r="C38793">
        <v>-0.6128484970517484</v>
      </c>
      <c r="D38793">
        <v>-0.188712947939625</v>
      </c>
    </row>
    <row r="38794" spans="1:4">
      <c r="A38794">
        <v>-0.6290893549999996</v>
      </c>
      <c r="B38794">
        <v>-0.7492010764847662</v>
      </c>
      <c r="C38794">
        <v>-0.6492088865373514</v>
      </c>
      <c r="D38794">
        <v>-0.2346446774217806</v>
      </c>
    </row>
    <row r="38795" spans="1:4">
      <c r="A38795">
        <v>-0.6288452143749996</v>
      </c>
      <c r="B38795">
        <v>-0.7172461383610432</v>
      </c>
      <c r="C38795">
        <v>-0.6841122688424207</v>
      </c>
      <c r="D38795">
        <v>-0.2800612261537108</v>
      </c>
    </row>
    <row r="38796" spans="1:4">
      <c r="A38796">
        <v>-0.6286010737499996</v>
      </c>
      <c r="B38796">
        <v>-0.6836443378139866</v>
      </c>
      <c r="C38796">
        <v>-0.7174788526373997</v>
      </c>
      <c r="D38796">
        <v>-0.3248598386605866</v>
      </c>
    </row>
    <row r="38797" spans="1:4">
      <c r="A38797">
        <v>-0.6283569331249996</v>
      </c>
      <c r="B38797">
        <v>-0.6484714241696734</v>
      </c>
      <c r="C38797">
        <v>-0.749232258452821</v>
      </c>
      <c r="D38797">
        <v>-0.3689390675856483</v>
      </c>
    </row>
    <row r="38798" spans="1:4">
      <c r="A38798">
        <v>-0.6281127924999996</v>
      </c>
      <c r="B38798">
        <v>-0.6118067968885759</v>
      </c>
      <c r="C38798">
        <v>-0.7792996947648596</v>
      </c>
      <c r="D38798">
        <v>-0.4121990035520288</v>
      </c>
    </row>
    <row r="38799" spans="1:4">
      <c r="A38799">
        <v>-0.6278686518749996</v>
      </c>
      <c r="B38799">
        <v>-0.5737333329067427</v>
      </c>
      <c r="C38799">
        <v>-0.8076121218777089</v>
      </c>
      <c r="D38799">
        <v>-0.4545415033148465</v>
      </c>
    </row>
    <row r="38800" spans="1:4">
      <c r="A38800">
        <v>-0.6276245112499996</v>
      </c>
      <c r="B38800">
        <v>-0.5343371974797293</v>
      </c>
      <c r="C38800">
        <v>-0.8341044183162044</v>
      </c>
      <c r="D38800">
        <v>-0.4958704144805016</v>
      </c>
    </row>
    <row r="38801" spans="1:4">
      <c r="A38801">
        <v>-0.6273803706249996</v>
      </c>
      <c r="B38801">
        <v>-0.4937076511551942</v>
      </c>
      <c r="C38801">
        <v>-0.8587155309321058</v>
      </c>
      <c r="D38801">
        <v>-0.5360917919763085</v>
      </c>
    </row>
    <row r="38802" spans="1:4">
      <c r="A38802">
        <v>-0.6271362299999996</v>
      </c>
      <c r="B38802">
        <v>-0.4519368501221636</v>
      </c>
      <c r="C38802">
        <v>-0.8813886155868143</v>
      </c>
      <c r="D38802">
        <v>-0.5751141153603565</v>
      </c>
    </row>
    <row r="38803" spans="1:4">
      <c r="A38803">
        <v>-0.6268920893749996</v>
      </c>
      <c r="B38803">
        <v>-0.4091196396900252</v>
      </c>
      <c r="C38803">
        <v>-0.9020711715036486</v>
      </c>
      <c r="D38803">
        <v>-0.6128484970517484</v>
      </c>
    </row>
    <row r="38804" spans="1:4">
      <c r="A38804">
        <v>-0.6266479487499996</v>
      </c>
      <c r="B38804">
        <v>-0.3653533390545931</v>
      </c>
      <c r="C38804">
        <v>-0.9207151692523194</v>
      </c>
      <c r="D38804">
        <v>-0.6492088865373514</v>
      </c>
    </row>
    <row r="38805" spans="1:4">
      <c r="A38805">
        <v>-0.6264038081249996</v>
      </c>
      <c r="B38805">
        <v>-0.3207375211825157</v>
      </c>
      <c r="C38805">
        <v>-0.9372771575497242</v>
      </c>
      <c r="D38805">
        <v>-0.6841122688424207</v>
      </c>
    </row>
    <row r="38806" spans="1:4">
      <c r="A38806">
        <v>-0.6261596674999996</v>
      </c>
      <c r="B38806">
        <v>-0.2753737890282541</v>
      </c>
      <c r="C38806">
        <v>-0.9517183713487337</v>
      </c>
      <c r="D38806">
        <v>-0.7174788526373997</v>
      </c>
    </row>
    <row r="38807" spans="1:4">
      <c r="A38807">
        <v>-0.6259155268749996</v>
      </c>
      <c r="B38807">
        <v>-0.2293655437407494</v>
      </c>
      <c r="C38807">
        <v>-0.96400482770928</v>
      </c>
      <c r="D38807">
        <v>-0.749232258452821</v>
      </c>
    </row>
    <row r="38808" spans="1:4">
      <c r="A38808">
        <v>-0.6256713862499996</v>
      </c>
      <c r="B38808">
        <v>-0.1828177510884031</v>
      </c>
      <c r="C38808">
        <v>-0.9741074005381818</v>
      </c>
      <c r="D38808">
        <v>-0.7792996947648596</v>
      </c>
    </row>
    <row r="38809" spans="1:4">
      <c r="A38809">
        <v>-0.6254272456249996</v>
      </c>
      <c r="B38809">
        <v>-0.1358367015523906</v>
      </c>
      <c r="C38809">
        <v>-0.9820018946959377</v>
      </c>
      <c r="D38809">
        <v>-0.8076121218777089</v>
      </c>
    </row>
    <row r="38810" spans="1:4">
      <c r="A38810">
        <v>-0.6251831049999996</v>
      </c>
      <c r="B38810">
        <v>-0.08852977005544944</v>
      </c>
      <c r="C38810">
        <v>-0.9876691141876481</v>
      </c>
      <c r="D38810">
        <v>-0.8341044183162044</v>
      </c>
    </row>
    <row r="38811" spans="1:4">
      <c r="A38811">
        <v>-0.6249389643749996</v>
      </c>
      <c r="B38811">
        <v>-0.04100516931109005</v>
      </c>
      <c r="C38811">
        <v>-0.9910949010674509</v>
      </c>
      <c r="D38811">
        <v>-0.8587155309321058</v>
      </c>
    </row>
    <row r="38812" spans="1:4">
      <c r="A38812">
        <v>-0.6246948237499996</v>
      </c>
      <c r="B38812">
        <v>0.006628295853611056</v>
      </c>
      <c r="C38812">
        <v>-0.9922701765411194</v>
      </c>
      <c r="D38812">
        <v>-0.8813886155868143</v>
      </c>
    </row>
    <row r="38813" spans="1:4">
      <c r="A38813">
        <v>-0.6244506831249996</v>
      </c>
      <c r="B38813">
        <v>0.05426147813064586</v>
      </c>
      <c r="C38813">
        <v>-0.9911909712901782</v>
      </c>
      <c r="D38813">
        <v>-0.9020711715036486</v>
      </c>
    </row>
    <row r="38814" spans="1:4">
      <c r="A38814">
        <v>-0.6242065424999996</v>
      </c>
      <c r="B38814">
        <v>0.1017851369460921</v>
      </c>
      <c r="C38814">
        <v>-0.9878584329431414</v>
      </c>
      <c r="D38814">
        <v>-0.9207151692523194</v>
      </c>
    </row>
    <row r="38815" spans="1:4">
      <c r="A38815">
        <v>-0.6239624018749996</v>
      </c>
      <c r="B38815">
        <v>0.1490901896545139</v>
      </c>
      <c r="C38815">
        <v>-0.982278836398521</v>
      </c>
      <c r="D38815">
        <v>-0.9372771575497242</v>
      </c>
    </row>
    <row r="38816" spans="1:4">
      <c r="A38816">
        <v>-0.6237182612499996</v>
      </c>
      <c r="B38816">
        <v>0.1960679611358039</v>
      </c>
      <c r="C38816">
        <v>-0.974463571173028</v>
      </c>
      <c r="D38816">
        <v>-0.9517183713487337</v>
      </c>
    </row>
    <row r="38817" spans="1:4">
      <c r="A38817">
        <v>-0.6234741206249996</v>
      </c>
      <c r="B38817">
        <v>0.2426104343526283</v>
      </c>
      <c r="C38817">
        <v>-0.9644291216955633</v>
      </c>
      <c r="D38817">
        <v>-0.96400482770928</v>
      </c>
    </row>
    <row r="38818" spans="1:4">
      <c r="A38818">
        <v>-0.6232299799999996</v>
      </c>
      <c r="B38818">
        <v>0.288610499387434</v>
      </c>
      <c r="C38818">
        <v>-0.9521970350488786</v>
      </c>
      <c r="D38818">
        <v>-0.9741074005381818</v>
      </c>
    </row>
    <row r="38819" spans="1:4">
      <c r="A38819">
        <v>-0.6229858393749996</v>
      </c>
      <c r="B38819">
        <v>0.3339621986409514</v>
      </c>
      <c r="C38819">
        <v>-0.9377938786412398</v>
      </c>
      <c r="D38819">
        <v>-0.9820018946959377</v>
      </c>
    </row>
    <row r="38820" spans="1:4">
      <c r="A38820">
        <v>-0.6227416987499996</v>
      </c>
      <c r="B38820">
        <v>0.3785609745071954</v>
      </c>
      <c r="C38820">
        <v>-0.921251187907526</v>
      </c>
      <c r="D38820">
        <v>-0.9876691141876481</v>
      </c>
    </row>
    <row r="38821" spans="1:4">
      <c r="A38821">
        <v>-0.6224975581249996</v>
      </c>
      <c r="B38821">
        <v>0.4223039077835788</v>
      </c>
      <c r="C38821">
        <v>-0.9026053926386375</v>
      </c>
      <c r="D38821">
        <v>-0.9910949010674509</v>
      </c>
    </row>
    <row r="38822" spans="1:4">
      <c r="A38822">
        <v>-0.6222534174999996</v>
      </c>
      <c r="B38822">
        <v>0.4650899581550074</v>
      </c>
      <c r="C38822">
        <v>-0.8818977476445243</v>
      </c>
      <c r="D38822">
        <v>-0.9922701765411194</v>
      </c>
    </row>
    <row r="38823" spans="1:4">
      <c r="A38823">
        <v>-0.6220092768749996</v>
      </c>
      <c r="B38823">
        <v>0.5068201992737641</v>
      </c>
      <c r="C38823">
        <v>-0.8591742389510104</v>
      </c>
      <c r="D38823">
        <v>-0.9911909712901782</v>
      </c>
    </row>
    <row r="38824" spans="1:4">
      <c r="A38824">
        <v>-0.6217651362499996</v>
      </c>
      <c r="B38824">
        <v>0.5473980457175838</v>
      </c>
      <c r="C38824">
        <v>-0.8344854866031998</v>
      </c>
      <c r="D38824">
        <v>-0.9878584329431414</v>
      </c>
    </row>
    <row r="38825" spans="1:4">
      <c r="A38825">
        <v>-0.6215209956249996</v>
      </c>
      <c r="B38825">
        <v>0.5867294820407244</v>
      </c>
      <c r="C38825">
        <v>-0.8078866331069027</v>
      </c>
      <c r="D38825">
        <v>-0.982278836398521</v>
      </c>
    </row>
    <row r="38826" spans="1:4">
      <c r="A38826">
        <v>-0.6212768549999996</v>
      </c>
      <c r="B38826">
        <v>0.6247232764171726</v>
      </c>
      <c r="C38826">
        <v>-0.779437222997699</v>
      </c>
      <c r="D38826">
        <v>-0.974463571173028</v>
      </c>
    </row>
    <row r="38827" spans="1:4">
      <c r="A38827">
        <v>-0.6210327143749996</v>
      </c>
      <c r="B38827">
        <v>0.6612912000948207</v>
      </c>
      <c r="C38827">
        <v>-0.7492010764847662</v>
      </c>
      <c r="D38827">
        <v>-0.9644291216955633</v>
      </c>
    </row>
    <row r="38828" spans="1:4">
      <c r="A38828">
        <v>-0.6207885737499996</v>
      </c>
      <c r="B38828">
        <v>0.6963482284202641</v>
      </c>
      <c r="C38828">
        <v>-0.7172461383610432</v>
      </c>
      <c r="D38828">
        <v>-0.9521970350488786</v>
      </c>
    </row>
    <row r="38829" spans="1:4">
      <c r="A38829">
        <v>-0.6205444331249996</v>
      </c>
      <c r="B38829">
        <v>0.7298127433010536</v>
      </c>
      <c r="C38829">
        <v>-0.6836443378139866</v>
      </c>
      <c r="D38829">
        <v>-0.9377938786412398</v>
      </c>
    </row>
    <row r="38830" spans="1:4">
      <c r="A38830">
        <v>-0.6203002924999996</v>
      </c>
      <c r="B38830">
        <v>0.7616067239570271</v>
      </c>
      <c r="C38830">
        <v>-0.6484714241696734</v>
      </c>
      <c r="D38830">
        <v>-0.921251187907526</v>
      </c>
    </row>
    <row r="38831" spans="1:4">
      <c r="A38831">
        <v>-0.6200561518749996</v>
      </c>
      <c r="B38831">
        <v>0.7916559323957958</v>
      </c>
      <c r="C38831">
        <v>-0.6118067968885759</v>
      </c>
      <c r="D38831">
        <v>-0.9026053926386375</v>
      </c>
    </row>
    <row r="38832" spans="1:4">
      <c r="A38832">
        <v>-0.6198120112499996</v>
      </c>
      <c r="B38832">
        <v>0.8198900870049961</v>
      </c>
      <c r="C38832">
        <v>-0.5737333329067427</v>
      </c>
      <c r="D38832">
        <v>-0.8818977476445243</v>
      </c>
    </row>
    <row r="38833" spans="1:4">
      <c r="A38833">
        <v>-0.6195678706249996</v>
      </c>
      <c r="B38833">
        <v>0.8462430283464829</v>
      </c>
      <c r="C38833">
        <v>-0.5343371974797293</v>
      </c>
      <c r="D38833">
        <v>-0.8591742389510104</v>
      </c>
    </row>
    <row r="38834" spans="1:4">
      <c r="A38834">
        <v>-0.6193237299999996</v>
      </c>
      <c r="B38834">
        <v>0.8706528787400981</v>
      </c>
      <c r="C38834">
        <v>-0.4937076511551942</v>
      </c>
      <c r="D38834">
        <v>-0.8344854866031998</v>
      </c>
    </row>
    <row r="38835" spans="1:4">
      <c r="A38835">
        <v>-0.6190795893749996</v>
      </c>
      <c r="B38835">
        <v>0.8930621894688187</v>
      </c>
      <c r="C38835">
        <v>-0.4519368501221636</v>
      </c>
      <c r="D38835">
        <v>-0.8078866331069027</v>
      </c>
    </row>
    <row r="38836" spans="1:4">
      <c r="A38836">
        <v>-0.6188354487499996</v>
      </c>
      <c r="B38836">
        <v>0.9134180739276453</v>
      </c>
      <c r="C38836">
        <v>-0.4091196396900252</v>
      </c>
      <c r="D38836">
        <v>-0.779437222997699</v>
      </c>
    </row>
    <row r="38837" spans="1:4">
      <c r="A38837">
        <v>-0.6185913081249996</v>
      </c>
      <c r="B38837">
        <v>0.9316723445633485</v>
      </c>
      <c r="C38837">
        <v>-0.3653533390545931</v>
      </c>
      <c r="D38837">
        <v>-0.7492010764847662</v>
      </c>
    </row>
    <row r="38838" spans="1:4">
      <c r="A38838">
        <v>-0.6183471674999996</v>
      </c>
      <c r="B38838">
        <v>0.9477816189331799</v>
      </c>
      <c r="C38838">
        <v>-0.3207375211825157</v>
      </c>
      <c r="D38838">
        <v>-0.7172461383610432</v>
      </c>
    </row>
    <row r="38839" spans="1:4">
      <c r="A38839">
        <v>-0.6181030268749996</v>
      </c>
      <c r="B38839">
        <v>0.9617074316567872</v>
      </c>
      <c r="C38839">
        <v>-0.2753737890282541</v>
      </c>
      <c r="D38839">
        <v>-0.6836443378139866</v>
      </c>
    </row>
    <row r="38840" spans="1:4">
      <c r="A38840">
        <v>-0.6178588862499996</v>
      </c>
      <c r="B38840">
        <v>0.973416324378788</v>
      </c>
      <c r="C38840">
        <v>-0.2293655437407494</v>
      </c>
      <c r="D38840">
        <v>-0.6484714241696734</v>
      </c>
    </row>
    <row r="38841" spans="1:4">
      <c r="A38841">
        <v>-0.6176147456249996</v>
      </c>
      <c r="B38841">
        <v>0.982879937990604</v>
      </c>
      <c r="C38841">
        <v>-0.1828177510884031</v>
      </c>
      <c r="D38841">
        <v>-0.6118067968885759</v>
      </c>
    </row>
    <row r="38842" spans="1:4">
      <c r="A38842">
        <v>-0.6173706049999996</v>
      </c>
      <c r="B38842">
        <v>0.9900750692194856</v>
      </c>
      <c r="C38842">
        <v>-0.1358367015523906</v>
      </c>
      <c r="D38842">
        <v>-0.5737333329067427</v>
      </c>
    </row>
    <row r="38843" spans="1:4">
      <c r="A38843">
        <v>-0.6171264643749996</v>
      </c>
      <c r="B38843">
        <v>0.9949837456119839</v>
      </c>
      <c r="C38843">
        <v>-0.08852977005544944</v>
      </c>
      <c r="D38843">
        <v>-0.5343371974797293</v>
      </c>
    </row>
    <row r="38844" spans="1:4">
      <c r="A38844">
        <v>-0.6168823237499996</v>
      </c>
      <c r="B38844">
        <v>0.9975932612814012</v>
      </c>
      <c r="C38844">
        <v>-0.04100516931109005</v>
      </c>
      <c r="D38844">
        <v>-0.4937076511551942</v>
      </c>
    </row>
    <row r="38845" spans="1:4">
      <c r="A38845">
        <v>-0.6166381831249996</v>
      </c>
      <c r="B38845">
        <v>0.997896219360524</v>
      </c>
      <c r="C38845">
        <v>0.006628295853611056</v>
      </c>
      <c r="D38845">
        <v>-0.4519368501221636</v>
      </c>
    </row>
    <row r="38846" spans="1:4">
      <c r="A38846">
        <v>-0.6163940424999996</v>
      </c>
      <c r="B38846">
        <v>0.9958905510451563</v>
      </c>
      <c r="C38846">
        <v>0.05426147813064586</v>
      </c>
      <c r="D38846">
        <v>-0.4091196396900252</v>
      </c>
    </row>
    <row r="38847" spans="1:4">
      <c r="A38847">
        <v>-0.6161499018749996</v>
      </c>
      <c r="B38847">
        <v>0.9915795297202392</v>
      </c>
      <c r="C38847">
        <v>0.1017851369460921</v>
      </c>
      <c r="D38847">
        <v>-0.3653533390545931</v>
      </c>
    </row>
    <row r="38848" spans="1:4">
      <c r="A38848">
        <v>-0.6159057612499996</v>
      </c>
      <c r="B38848">
        <v>0.9849717665336272</v>
      </c>
      <c r="C38848">
        <v>0.1490901896545139</v>
      </c>
      <c r="D38848">
        <v>-0.3207375211825157</v>
      </c>
    </row>
    <row r="38849" spans="1:4">
      <c r="A38849">
        <v>-0.6156616206249996</v>
      </c>
      <c r="B38849">
        <v>0.976081197946907</v>
      </c>
      <c r="C38849">
        <v>0.1960679611358039</v>
      </c>
      <c r="D38849">
        <v>-0.2753737890282541</v>
      </c>
    </row>
    <row r="38850" spans="1:4">
      <c r="A38850">
        <v>-0.6154174799999996</v>
      </c>
      <c r="B38850">
        <v>0.9649270628503251</v>
      </c>
      <c r="C38850">
        <v>0.2426104343526283</v>
      </c>
      <c r="D38850">
        <v>-0.2293655437407494</v>
      </c>
    </row>
    <row r="38851" spans="1:4">
      <c r="A38851">
        <v>-0.6151733393749996</v>
      </c>
      <c r="B38851">
        <v>0.951533857952958</v>
      </c>
      <c r="C38851">
        <v>0.288610499387434</v>
      </c>
      <c r="D38851">
        <v>-0.1828177510884031</v>
      </c>
    </row>
    <row r="38852" spans="1:4">
      <c r="A38852">
        <v>-0.6149291987499996</v>
      </c>
      <c r="B38852">
        <v>0.9359312881895957</v>
      </c>
      <c r="C38852">
        <v>0.3339621986409514</v>
      </c>
      <c r="D38852">
        <v>-0.1358367015523906</v>
      </c>
    </row>
    <row r="38853" spans="1:4">
      <c r="A38853">
        <v>-0.6146850581249996</v>
      </c>
      <c r="B38853">
        <v>0.918154209373367</v>
      </c>
      <c r="C38853">
        <v>0.3785609745071954</v>
      </c>
      <c r="D38853">
        <v>-0.08852977005544944</v>
      </c>
    </row>
    <row r="38854" spans="1:4">
      <c r="A38854">
        <v>-0.6144409174999996</v>
      </c>
      <c r="B38854">
        <v>0.8982425474094207</v>
      </c>
      <c r="C38854">
        <v>0.4223039077835788</v>
      </c>
      <c r="D38854">
        <v>-0.04100516931109005</v>
      </c>
    </row>
    <row r="38855" spans="1:4">
      <c r="A38855">
        <v>-0.6141967768749996</v>
      </c>
      <c r="B38855">
        <v>0.8762412141637275</v>
      </c>
      <c r="C38855">
        <v>0.4650899581550074</v>
      </c>
      <c r="D38855">
        <v>0.006628295853611056</v>
      </c>
    </row>
    <row r="38856" spans="1:4">
      <c r="A38856">
        <v>-0.6139526362499996</v>
      </c>
      <c r="B38856">
        <v>0.8522000089632217</v>
      </c>
      <c r="C38856">
        <v>0.5068201992737641</v>
      </c>
      <c r="D38856">
        <v>0.05426147813064586</v>
      </c>
    </row>
    <row r="38857" spans="1:4">
      <c r="A38857">
        <v>-0.6137084956249996</v>
      </c>
      <c r="B38857">
        <v>0.8261735075713385</v>
      </c>
      <c r="C38857">
        <v>0.5473980457175838</v>
      </c>
      <c r="D38857">
        <v>0.1017851369460921</v>
      </c>
    </row>
    <row r="38858" spans="1:4">
      <c r="A38858">
        <v>-0.6134643549999996</v>
      </c>
      <c r="B38858">
        <v>0.7982209399743828</v>
      </c>
      <c r="C38858">
        <v>0.5867294820407244</v>
      </c>
      <c r="D38858">
        <v>0.1490901896545139</v>
      </c>
    </row>
    <row r="38859" spans="1:4">
      <c r="A38859">
        <v>-0.6132202143749996</v>
      </c>
      <c r="B38859">
        <v>0.7684060628924269</v>
      </c>
      <c r="C38859">
        <v>0.6247232764171726</v>
      </c>
      <c r="D38859">
        <v>0.1960679611358039</v>
      </c>
    </row>
    <row r="38860" spans="1:4">
      <c r="A38860">
        <v>-0.6129760737499996</v>
      </c>
      <c r="B38860">
        <v>0.7367970120661513</v>
      </c>
      <c r="C38860">
        <v>0.6612912000948207</v>
      </c>
      <c r="D38860">
        <v>0.2426104343526283</v>
      </c>
    </row>
    <row r="38861" spans="1:4">
      <c r="A38861">
        <v>-0.6127319331249996</v>
      </c>
      <c r="B38861">
        <v>0.703466151429435</v>
      </c>
      <c r="C38861">
        <v>0.6963482284202641</v>
      </c>
      <c r="D38861">
        <v>0.288610499387434</v>
      </c>
    </row>
    <row r="38862" spans="1:4">
      <c r="A38862">
        <v>-0.6124877924999996</v>
      </c>
      <c r="B38862">
        <v>0.6684899075401951</v>
      </c>
      <c r="C38862">
        <v>0.7298127433010536</v>
      </c>
      <c r="D38862">
        <v>0.3339621986409514</v>
      </c>
    </row>
    <row r="38863" spans="1:4">
      <c r="A38863">
        <v>-0.6122436518749996</v>
      </c>
      <c r="B38863">
        <v>0.6319486002074386</v>
      </c>
      <c r="C38863">
        <v>0.7616067239570271</v>
      </c>
      <c r="D38863">
        <v>0.3785609745071954</v>
      </c>
    </row>
    <row r="38864" spans="1:4">
      <c r="A38864">
        <v>-0.6119995112499996</v>
      </c>
      <c r="B38864">
        <v>0.5939262573691648</v>
      </c>
      <c r="C38864">
        <v>0.7916559323957958</v>
      </c>
      <c r="D38864">
        <v>0.4223039077835788</v>
      </c>
    </row>
    <row r="38865" spans="1:4">
      <c r="A38865">
        <v>-0.6117553706249996</v>
      </c>
      <c r="B38865">
        <v>0.5545104258760702</v>
      </c>
      <c r="C38865">
        <v>0.8198900870049961</v>
      </c>
      <c r="D38865">
        <v>0.4650899581550074</v>
      </c>
    </row>
    <row r="38866" spans="1:4">
      <c r="A38866">
        <v>-0.6115112299999996</v>
      </c>
      <c r="B38866">
        <v>0.513791969247544</v>
      </c>
      <c r="C38866">
        <v>0.8462430283464829</v>
      </c>
      <c r="D38866">
        <v>0.5068201992737641</v>
      </c>
    </row>
    <row r="38867" spans="1:4">
      <c r="A38867">
        <v>-0.6112670893749996</v>
      </c>
      <c r="B38867">
        <v>0.471864862936481</v>
      </c>
      <c r="C38867">
        <v>0.8706528787400981</v>
      </c>
      <c r="D38867">
        <v>0.5473980457175838</v>
      </c>
    </row>
    <row r="38868" spans="1:4">
      <c r="A38868">
        <v>-0.6110229487499996</v>
      </c>
      <c r="B38868">
        <v>0.4288259782273402</v>
      </c>
      <c r="C38868">
        <v>0.8930621894688187</v>
      </c>
      <c r="D38868">
        <v>0.5867294820407244</v>
      </c>
    </row>
    <row r="38869" spans="1:4">
      <c r="A38869">
        <v>-0.6107788081249996</v>
      </c>
      <c r="B38869">
        <v>0.384774857070059</v>
      </c>
      <c r="C38869">
        <v>0.9134180739276453</v>
      </c>
      <c r="D38869">
        <v>0.6247232764171726</v>
      </c>
    </row>
    <row r="38870" spans="1:4">
      <c r="A38870">
        <v>-0.6105346674999996</v>
      </c>
      <c r="B38870">
        <v>0.3398134904095834</v>
      </c>
      <c r="C38870">
        <v>0.9316723445633485</v>
      </c>
      <c r="D38870">
        <v>0.6612912000948207</v>
      </c>
    </row>
    <row r="38871" spans="1:4">
      <c r="A38871">
        <v>-0.6102905268749996</v>
      </c>
      <c r="B38871">
        <v>0.2940460755751444</v>
      </c>
      <c r="C38871">
        <v>0.9477816189331799</v>
      </c>
      <c r="D38871">
        <v>0.6963482284202641</v>
      </c>
    </row>
    <row r="38872" spans="1:4">
      <c r="A38872">
        <v>-0.6100463862499996</v>
      </c>
      <c r="B38872">
        <v>0.2475787811707457</v>
      </c>
      <c r="C38872">
        <v>0.9617074316567872</v>
      </c>
      <c r="D38872">
        <v>0.7298127433010536</v>
      </c>
    </row>
    <row r="38873" spans="1:4">
      <c r="A38873">
        <v>-0.6098022456249996</v>
      </c>
      <c r="B38873">
        <v>0.2005194996562927</v>
      </c>
      <c r="C38873">
        <v>0.973416324378788</v>
      </c>
      <c r="D38873">
        <v>0.7616067239570271</v>
      </c>
    </row>
    <row r="38874" spans="1:4">
      <c r="A38874">
        <v>-0.6095581049999996</v>
      </c>
      <c r="B38874">
        <v>0.1529775983520698</v>
      </c>
      <c r="C38874">
        <v>0.982879937990604</v>
      </c>
      <c r="D38874">
        <v>0.7916559323957958</v>
      </c>
    </row>
    <row r="38875" spans="1:4">
      <c r="A38875">
        <v>-0.6093139643749996</v>
      </c>
      <c r="B38875">
        <v>0.1050636667092261</v>
      </c>
      <c r="C38875">
        <v>0.9900750692194856</v>
      </c>
      <c r="D38875">
        <v>0.8198900870049961</v>
      </c>
    </row>
    <row r="38876" spans="1:4">
      <c r="A38876">
        <v>-0.6090698237499996</v>
      </c>
      <c r="B38876">
        <v>0.05688925871634772</v>
      </c>
      <c r="C38876">
        <v>0.9949837456119839</v>
      </c>
      <c r="D38876">
        <v>0.8462430283464829</v>
      </c>
    </row>
    <row r="38877" spans="1:4">
      <c r="A38877">
        <v>-0.6088256831249996</v>
      </c>
      <c r="B38877">
        <v>0.008566634174638335</v>
      </c>
      <c r="C38877">
        <v>0.9975932612814012</v>
      </c>
      <c r="D38877">
        <v>0.8706528787400981</v>
      </c>
    </row>
    <row r="38878" spans="1:4">
      <c r="A38878">
        <v>-0.6085815424999996</v>
      </c>
      <c r="B38878">
        <v>-0.03979150239988002</v>
      </c>
      <c r="C38878">
        <v>0.997896219360524</v>
      </c>
      <c r="D38878">
        <v>0.8930621894688187</v>
      </c>
    </row>
    <row r="38879" spans="1:4">
      <c r="A38879">
        <v>-0.6083374018749996</v>
      </c>
      <c r="B38879">
        <v>-0.08807226466783327</v>
      </c>
      <c r="C38879">
        <v>0.9958905510451563</v>
      </c>
      <c r="D38879">
        <v>0.9134180739276453</v>
      </c>
    </row>
    <row r="38880" spans="1:4">
      <c r="A38880">
        <v>-0.6080932612499996</v>
      </c>
      <c r="B38880">
        <v>-0.1361628478096983</v>
      </c>
      <c r="C38880">
        <v>0.9915795297202392</v>
      </c>
      <c r="D38880">
        <v>0.9316723445633485</v>
      </c>
    </row>
    <row r="38881" spans="1:4">
      <c r="A38881">
        <v>-0.6078491206249996</v>
      </c>
      <c r="B38881">
        <v>-0.1839507918592574</v>
      </c>
      <c r="C38881">
        <v>0.9849717665336272</v>
      </c>
      <c r="D38881">
        <v>0.9477816189331799</v>
      </c>
    </row>
    <row r="38882" spans="1:4">
      <c r="A38882">
        <v>-0.6076049799999996</v>
      </c>
      <c r="B38882">
        <v>-0.2313242447428885</v>
      </c>
      <c r="C38882">
        <v>0.976081197946907</v>
      </c>
      <c r="D38882">
        <v>0.9617074316567872</v>
      </c>
    </row>
    <row r="38883" spans="1:4">
      <c r="A38883">
        <v>-0.6073608393749996</v>
      </c>
      <c r="B38883">
        <v>-0.2781722255861106</v>
      </c>
      <c r="C38883">
        <v>0.9649270628503251</v>
      </c>
      <c r="D38883">
        <v>0.973416324378788</v>
      </c>
    </row>
    <row r="38884" spans="1:4">
      <c r="A38884">
        <v>-0.6071166987499996</v>
      </c>
      <c r="B38884">
        <v>-0.3243848830221147</v>
      </c>
      <c r="C38884">
        <v>0.951533857952958</v>
      </c>
      <c r="D38884">
        <v>0.982879937990604</v>
      </c>
    </row>
    <row r="38885" spans="1:4">
      <c r="A38885">
        <v>-0.6068725581249996</v>
      </c>
      <c r="B38885">
        <v>-0.3698537565105933</v>
      </c>
      <c r="C38885">
        <v>0.9359312881895957</v>
      </c>
      <c r="D38885">
        <v>0.9900750692194856</v>
      </c>
    </row>
    <row r="38886" spans="1:4">
      <c r="A38886">
        <v>-0.6066284174999996</v>
      </c>
      <c r="B38886">
        <v>-0.4144720279819965</v>
      </c>
      <c r="C38886">
        <v>0.918154209373367</v>
      </c>
      <c r="D38886">
        <v>0.9949837456119839</v>
      </c>
    </row>
    <row r="38887" spans="1:4">
      <c r="A38887">
        <v>-0.6063842768749996</v>
      </c>
      <c r="B38887">
        <v>-0.458134775625609</v>
      </c>
      <c r="C38887">
        <v>0.8982425474094207</v>
      </c>
      <c r="D38887">
        <v>0.9975932612814012</v>
      </c>
    </row>
    <row r="38888" spans="1:4">
      <c r="A38888">
        <v>-0.6061401362499996</v>
      </c>
      <c r="B38888">
        <v>-0.5007392234847567</v>
      </c>
      <c r="C38888">
        <v>0.8762412141637275</v>
      </c>
      <c r="D38888">
        <v>0.997896219360524</v>
      </c>
    </row>
    <row r="38889" spans="1:4">
      <c r="A38889">
        <v>-0.6058959956249996</v>
      </c>
      <c r="B38889">
        <v>-0.5421849802670489</v>
      </c>
      <c r="C38889">
        <v>0.8522000089632217</v>
      </c>
      <c r="D38889">
        <v>0.9958905510451563</v>
      </c>
    </row>
    <row r="38890" spans="1:4">
      <c r="A38890">
        <v>-0.6056518549999996</v>
      </c>
      <c r="B38890">
        <v>-0.5823742819601112</v>
      </c>
      <c r="C38890">
        <v>0.8261735075713385</v>
      </c>
      <c r="D38890">
        <v>0.9915795297202392</v>
      </c>
    </row>
    <row r="38891" spans="1:4">
      <c r="A38891">
        <v>-0.6054077143749996</v>
      </c>
      <c r="B38891">
        <v>-0.6212122194550294</v>
      </c>
      <c r="C38891">
        <v>0.7982209399743828</v>
      </c>
      <c r="D38891">
        <v>0.9849717665336272</v>
      </c>
    </row>
    <row r="38892" spans="1:4">
      <c r="A38892">
        <v>-0.6051635737499996</v>
      </c>
      <c r="B38892">
        <v>-0.6586069676471971</v>
      </c>
      <c r="C38892">
        <v>0.7684060628924269</v>
      </c>
      <c r="D38892">
        <v>0.976081197946907</v>
      </c>
    </row>
    <row r="38893" spans="1:4">
      <c r="A38893">
        <v>-0.6049194331249996</v>
      </c>
      <c r="B38893">
        <v>-0.6944700021629541</v>
      </c>
      <c r="C38893">
        <v>0.7367970120661513</v>
      </c>
      <c r="D38893">
        <v>0.9649270628503251</v>
      </c>
    </row>
    <row r="38894" spans="1:4">
      <c r="A38894">
        <v>-0.6046752924999996</v>
      </c>
      <c r="B38894">
        <v>-0.7287163122205569</v>
      </c>
      <c r="C38894">
        <v>0.703466151429435</v>
      </c>
      <c r="D38894">
        <v>0.951533857952958</v>
      </c>
    </row>
    <row r="38895" spans="1:4">
      <c r="A38895">
        <v>-0.6044311518749996</v>
      </c>
      <c r="B38895">
        <v>-0.76126460187222</v>
      </c>
      <c r="C38895">
        <v>0.6684899075401951</v>
      </c>
      <c r="D38895">
        <v>0.9359312881895957</v>
      </c>
    </row>
    <row r="38896" spans="1:4">
      <c r="A38896">
        <v>-0.6041870112499996</v>
      </c>
      <c r="B38896">
        <v>-0.7920374909329738</v>
      </c>
      <c r="C38896">
        <v>0.6319486002074386</v>
      </c>
      <c r="D38896">
        <v>0.918154209373367</v>
      </c>
    </row>
    <row r="38897" spans="1:4">
      <c r="A38897">
        <v>-0.6039428706249996</v>
      </c>
      <c r="B38897">
        <v>-0.8209616905323505</v>
      </c>
      <c r="C38897">
        <v>0.5939262573691648</v>
      </c>
      <c r="D38897">
        <v>0.8982425474094207</v>
      </c>
    </row>
    <row r="38898" spans="1:4">
      <c r="A38898">
        <v>-0.6036987299999996</v>
      </c>
      <c r="B38898">
        <v>-0.8479681908538694</v>
      </c>
      <c r="C38898">
        <v>0.5545104258760702</v>
      </c>
      <c r="D38898">
        <v>0.8762412141637275</v>
      </c>
    </row>
    <row r="38899" spans="1:4">
      <c r="A38899">
        <v>-0.6034545893749996</v>
      </c>
      <c r="B38899">
        <v>-0.8729924225328104</v>
      </c>
      <c r="C38899">
        <v>0.513791969247544</v>
      </c>
      <c r="D38899">
        <v>0.8522000089632217</v>
      </c>
    </row>
    <row r="38900" spans="1:4">
      <c r="A38900">
        <v>-0.6032104487499996</v>
      </c>
      <c r="B38900">
        <v>-0.8959744106857792</v>
      </c>
      <c r="C38900">
        <v>0.471864862936481</v>
      </c>
      <c r="D38900">
        <v>0.8261735075713385</v>
      </c>
    </row>
    <row r="38901" spans="1:4">
      <c r="A38901">
        <v>-0.6029663081249996</v>
      </c>
      <c r="B38901">
        <v>-0.9168589308999314</v>
      </c>
      <c r="C38901">
        <v>0.4288259782273402</v>
      </c>
      <c r="D38901">
        <v>0.7982209399743828</v>
      </c>
    </row>
    <row r="38902" spans="1:4">
      <c r="A38902">
        <v>-0.6027221674999996</v>
      </c>
      <c r="B38902">
        <v>-0.9355956340576085</v>
      </c>
      <c r="C38902">
        <v>0.384774857070059</v>
      </c>
      <c r="D38902">
        <v>0.7684060628924269</v>
      </c>
    </row>
    <row r="38903" spans="1:4">
      <c r="A38903">
        <v>-0.6024780268749996</v>
      </c>
      <c r="B38903">
        <v>-0.9521391773382508</v>
      </c>
      <c r="C38903">
        <v>0.3398134904095834</v>
      </c>
      <c r="D38903">
        <v>0.7367970120661513</v>
      </c>
    </row>
    <row r="38904" spans="1:4">
      <c r="A38904">
        <v>-0.6022338862499996</v>
      </c>
      <c r="B38904">
        <v>-0.9664493326372685</v>
      </c>
      <c r="C38904">
        <v>0.2940460755751444</v>
      </c>
      <c r="D38904">
        <v>0.703466151429435</v>
      </c>
    </row>
    <row r="38905" spans="1:4">
      <c r="A38905">
        <v>-0.6019897456249996</v>
      </c>
      <c r="B38905">
        <v>-0.9784910887025339</v>
      </c>
      <c r="C38905">
        <v>0.2475787811707457</v>
      </c>
      <c r="D38905">
        <v>0.6684899075401951</v>
      </c>
    </row>
    <row r="38906" spans="1:4">
      <c r="A38906">
        <v>-0.6017456049999996</v>
      </c>
      <c r="B38906">
        <v>-0.9882347395452846</v>
      </c>
      <c r="C38906">
        <v>0.2005194996562927</v>
      </c>
      <c r="D38906">
        <v>0.6319486002074386</v>
      </c>
    </row>
    <row r="38907" spans="1:4">
      <c r="A38907">
        <v>-0.6015014643749996</v>
      </c>
      <c r="B38907">
        <v>-0.9956559628577196</v>
      </c>
      <c r="C38907">
        <v>0.1529775983520698</v>
      </c>
      <c r="D38907">
        <v>0.5939262573691648</v>
      </c>
    </row>
    <row r="38908" spans="1:4">
      <c r="A38908">
        <v>-0.6012573237499996</v>
      </c>
      <c r="B38908">
        <v>-1.000735879023724</v>
      </c>
      <c r="C38908">
        <v>0.1050636667092261</v>
      </c>
      <c r="D38908">
        <v>0.5545104258760702</v>
      </c>
    </row>
    <row r="38909" spans="1:4">
      <c r="A38909">
        <v>-0.6010131831249996</v>
      </c>
      <c r="B38909">
        <v>-1.00346110244058</v>
      </c>
      <c r="C38909">
        <v>0.05688925871634772</v>
      </c>
      <c r="D38909">
        <v>0.513791969247544</v>
      </c>
    </row>
    <row r="38910" spans="1:4">
      <c r="A38910">
        <v>-0.6007690424999996</v>
      </c>
      <c r="B38910">
        <v>-1.003823787904654</v>
      </c>
      <c r="C38910">
        <v>0.008566634174638335</v>
      </c>
      <c r="D38910">
        <v>0.471864862936481</v>
      </c>
    </row>
    <row r="38911" spans="1:4">
      <c r="A38911">
        <v>-0.6005249018749996</v>
      </c>
      <c r="B38911">
        <v>-1.001821641614709</v>
      </c>
      <c r="C38911">
        <v>-0.03979150239988002</v>
      </c>
      <c r="D38911">
        <v>0.4288259782273402</v>
      </c>
    </row>
    <row r="38912" spans="1:4">
      <c r="A38912">
        <v>-0.6002807612499996</v>
      </c>
      <c r="B38912">
        <v>-0.9974579453640207</v>
      </c>
      <c r="C38912">
        <v>-0.08807226466783327</v>
      </c>
      <c r="D38912">
        <v>0.384774857070059</v>
      </c>
    </row>
    <row r="38913" spans="1:4">
      <c r="A38913">
        <v>-0.6000366206249996</v>
      </c>
      <c r="B38913">
        <v>-0.9907415465611258</v>
      </c>
      <c r="C38913">
        <v>-0.1361628478096983</v>
      </c>
      <c r="D38913">
        <v>0.3398134904095834</v>
      </c>
    </row>
    <row r="38914" spans="1:4">
      <c r="A38914">
        <v>-0.5997924799999996</v>
      </c>
      <c r="B38914">
        <v>-0.9816868517605751</v>
      </c>
      <c r="C38914">
        <v>-0.1839507918592574</v>
      </c>
      <c r="D38914">
        <v>0.2940460755751444</v>
      </c>
    </row>
    <row r="38915" spans="1:4">
      <c r="A38915">
        <v>-0.5995483393749996</v>
      </c>
      <c r="B38915">
        <v>-0.9703137931898412</v>
      </c>
      <c r="C38915">
        <v>-0.2313242447428885</v>
      </c>
      <c r="D38915">
        <v>0.2475787811707457</v>
      </c>
    </row>
    <row r="38916" spans="1:4">
      <c r="A38916">
        <v>-0.5993041987499996</v>
      </c>
      <c r="B38916">
        <v>-0.9566477890464321</v>
      </c>
      <c r="C38916">
        <v>-0.2781722255861106</v>
      </c>
      <c r="D38916">
        <v>0.2005194996562927</v>
      </c>
    </row>
    <row r="38917" spans="1:4">
      <c r="A38917">
        <v>-0.5990600581249996</v>
      </c>
      <c r="B38917">
        <v>-0.9407196946159041</v>
      </c>
      <c r="C38917">
        <v>-0.3243848830221147</v>
      </c>
      <c r="D38917">
        <v>0.1529775983520698</v>
      </c>
    </row>
    <row r="38918" spans="1:4">
      <c r="A38918">
        <v>-0.5988159174999996</v>
      </c>
      <c r="B38918">
        <v>-0.9225657302576395</v>
      </c>
      <c r="C38918">
        <v>-0.3698537565105933</v>
      </c>
      <c r="D38918">
        <v>0.1050636667092261</v>
      </c>
    </row>
    <row r="38919" spans="1:4">
      <c r="A38919">
        <v>-0.5985717768749996</v>
      </c>
      <c r="B38919">
        <v>-0.9022274028011434</v>
      </c>
      <c r="C38919">
        <v>-0.4144720279819965</v>
      </c>
      <c r="D38919">
        <v>0.05688925871634772</v>
      </c>
    </row>
    <row r="38920" spans="1:4">
      <c r="A38920">
        <v>-0.5983276362499996</v>
      </c>
      <c r="B38920">
        <v>-0.8797514170799717</v>
      </c>
      <c r="C38920">
        <v>-0.458134775625609</v>
      </c>
      <c r="D38920">
        <v>0.008566634174638335</v>
      </c>
    </row>
    <row r="38921" spans="1:4">
      <c r="A38921">
        <v>-0.5980834956249996</v>
      </c>
      <c r="B38921">
        <v>-0.8551895720366901</v>
      </c>
      <c r="C38921">
        <v>-0.5007392234847567</v>
      </c>
      <c r="D38921">
        <v>-0.03979150239988002</v>
      </c>
    </row>
    <row r="38922" spans="1:4">
      <c r="A38922">
        <v>-0.5978393549999996</v>
      </c>
      <c r="B38922">
        <v>-0.8285986383828797</v>
      </c>
      <c r="C38922">
        <v>-0.5421849802670489</v>
      </c>
      <c r="D38922">
        <v>-0.08807226466783327</v>
      </c>
    </row>
    <row r="38923" spans="1:4">
      <c r="A38923">
        <v>-0.5975952143749996</v>
      </c>
      <c r="B38923">
        <v>-0.8000402359403459</v>
      </c>
      <c r="C38923">
        <v>-0.5823742819601112</v>
      </c>
      <c r="D38923">
        <v>-0.1361628478096983</v>
      </c>
    </row>
    <row r="38924" spans="1:4">
      <c r="A38924">
        <v>-0.5973510737499996</v>
      </c>
      <c r="B38924">
        <v>-0.7695806930313894</v>
      </c>
      <c r="C38924">
        <v>-0.6212122194550294</v>
      </c>
      <c r="D38924">
        <v>-0.1839507918592574</v>
      </c>
    </row>
    <row r="38925" spans="1:4">
      <c r="A38925">
        <v>-0.5971069331249996</v>
      </c>
      <c r="B38925">
        <v>-0.7372908908134839</v>
      </c>
      <c r="C38925">
        <v>-0.6586069676471971</v>
      </c>
      <c r="D38925">
        <v>-0.2313242447428885</v>
      </c>
    </row>
    <row r="38926" spans="1:4">
      <c r="A38926">
        <v>-0.5968627924999996</v>
      </c>
      <c r="B38926">
        <v>-0.7032461076422902</v>
      </c>
      <c r="C38926">
        <v>-0.6944700021629541</v>
      </c>
      <c r="D38926">
        <v>-0.2781722255861106</v>
      </c>
    </row>
    <row r="38927" spans="1:4">
      <c r="A38927">
        <v>-0.5966186518749996</v>
      </c>
      <c r="B38927">
        <v>-0.6675258398395234</v>
      </c>
      <c r="C38927">
        <v>-0.7287163122205569</v>
      </c>
      <c r="D38927">
        <v>-0.3243848830221147</v>
      </c>
    </row>
    <row r="38928" spans="1:4">
      <c r="A38928">
        <v>-0.5963745112499996</v>
      </c>
      <c r="B38928">
        <v>-0.63021362252852</v>
      </c>
      <c r="C38928">
        <v>-0.76126460187222</v>
      </c>
      <c r="D38928">
        <v>-0.3698537565105933</v>
      </c>
    </row>
    <row r="38929" spans="1:4">
      <c r="A38929">
        <v>-0.5961303706249996</v>
      </c>
      <c r="B38929">
        <v>-0.5913968355146756</v>
      </c>
      <c r="C38929">
        <v>-0.7920374909329738</v>
      </c>
      <c r="D38929">
        <v>-0.4144720279819965</v>
      </c>
    </row>
    <row r="38930" spans="1:4">
      <c r="A38930">
        <v>-0.5958862299999996</v>
      </c>
      <c r="B38930">
        <v>-0.5511664989912182</v>
      </c>
      <c r="C38930">
        <v>-0.8209616905323505</v>
      </c>
      <c r="D38930">
        <v>-0.458134775625609</v>
      </c>
    </row>
    <row r="38931" spans="1:4">
      <c r="A38931">
        <v>-0.5956420893749996</v>
      </c>
      <c r="B38931">
        <v>-0.5096170665451232</v>
      </c>
      <c r="C38931">
        <v>-0.8479681908538694</v>
      </c>
      <c r="D38931">
        <v>-0.5007392234847567</v>
      </c>
    </row>
    <row r="38932" spans="1:4">
      <c r="A38932">
        <v>-0.5953979487499996</v>
      </c>
      <c r="B38932">
        <v>-0.4668462007186138</v>
      </c>
      <c r="C38932">
        <v>-0.8729924225328104</v>
      </c>
      <c r="D38932">
        <v>-0.5421849802670489</v>
      </c>
    </row>
    <row r="38933" spans="1:4">
      <c r="A38933">
        <v>-0.5951538081249996</v>
      </c>
      <c r="B38933">
        <v>-0.4229545472430518</v>
      </c>
      <c r="C38933">
        <v>-0.8959744106857792</v>
      </c>
      <c r="D38933">
        <v>-0.5823742819601112</v>
      </c>
    </row>
    <row r="38934" spans="1:4">
      <c r="A38934">
        <v>-0.5949096674999996</v>
      </c>
      <c r="B38934">
        <v>-0.3780455020666476</v>
      </c>
      <c r="C38934">
        <v>-0.9168589308999314</v>
      </c>
      <c r="D38934">
        <v>-0.6212122194550294</v>
      </c>
    </row>
    <row r="38935" spans="1:4">
      <c r="A38935">
        <v>-0.5946655268749996</v>
      </c>
      <c r="B38935">
        <v>-0.3322249648798173</v>
      </c>
      <c r="C38935">
        <v>-0.9355956340576085</v>
      </c>
      <c r="D38935">
        <v>-0.6586069676471971</v>
      </c>
    </row>
    <row r="38936" spans="1:4">
      <c r="A38936">
        <v>-0.5944213862499996</v>
      </c>
      <c r="B38936">
        <v>-0.2856010944660253</v>
      </c>
      <c r="C38936">
        <v>-0.9521391773382508</v>
      </c>
      <c r="D38936">
        <v>-0.6944700021629541</v>
      </c>
    </row>
    <row r="38937" spans="1:4">
      <c r="A38937">
        <v>-0.5941772456249996</v>
      </c>
      <c r="B38937">
        <v>-0.2382840537651009</v>
      </c>
      <c r="C38937">
        <v>-0.9664493326372685</v>
      </c>
      <c r="D38937">
        <v>-0.7287163122205569</v>
      </c>
    </row>
    <row r="38938" spans="1:4">
      <c r="A38938">
        <v>-0.5939331049999996</v>
      </c>
      <c r="B38938">
        <v>-0.1903857491065817</v>
      </c>
      <c r="C38938">
        <v>-0.9784910887025339</v>
      </c>
      <c r="D38938">
        <v>-0.76126460187222</v>
      </c>
    </row>
    <row r="38939" spans="1:4">
      <c r="A38939">
        <v>-0.5936889643749996</v>
      </c>
      <c r="B38939">
        <v>-0.1420195690303394</v>
      </c>
      <c r="C38939">
        <v>-0.9882347395452846</v>
      </c>
      <c r="D38939">
        <v>-0.7920374909329738</v>
      </c>
    </row>
    <row r="38940" spans="1:4">
      <c r="A38940">
        <v>-0.5934448237499996</v>
      </c>
      <c r="B38940">
        <v>-0.09330011515649665</v>
      </c>
      <c r="C38940">
        <v>-0.9956559628577196</v>
      </c>
      <c r="D38940">
        <v>-0.8209616905323505</v>
      </c>
    </row>
    <row r="38941" spans="1:4">
      <c r="A38941">
        <v>-0.5932006831249996</v>
      </c>
      <c r="B38941">
        <v>-0.0443429317595211</v>
      </c>
      <c r="C38941">
        <v>-1.000735879023724</v>
      </c>
      <c r="D38941">
        <v>-0.8479681908538694</v>
      </c>
    </row>
    <row r="38942" spans="1:4">
      <c r="A38942">
        <v>-0.5929565424999996</v>
      </c>
      <c r="B38942">
        <v>0.004735767504480227</v>
      </c>
      <c r="C38942">
        <v>-1.00346110244058</v>
      </c>
      <c r="D38942">
        <v>-0.8729924225328104</v>
      </c>
    </row>
    <row r="38943" spans="1:4">
      <c r="A38943">
        <v>-0.5927124018749996</v>
      </c>
      <c r="B38943">
        <v>0.05381937565957694</v>
      </c>
      <c r="C38943">
        <v>-1.003823787904654</v>
      </c>
      <c r="D38943">
        <v>-0.8959744106857792</v>
      </c>
    </row>
    <row r="38944" spans="1:4">
      <c r="A38944">
        <v>-0.5924682612499996</v>
      </c>
      <c r="B38944">
        <v>0.1027911686586577</v>
      </c>
      <c r="C38944">
        <v>-1.001821641614709</v>
      </c>
      <c r="D38944">
        <v>-0.9168589308999314</v>
      </c>
    </row>
    <row r="38945" spans="1:4">
      <c r="A38945">
        <v>-0.5922241206249996</v>
      </c>
      <c r="B38945">
        <v>0.1515345830555624</v>
      </c>
      <c r="C38945">
        <v>-0.9974579453640207</v>
      </c>
      <c r="D38945">
        <v>-0.9355956340576085</v>
      </c>
    </row>
    <row r="38946" spans="1:4">
      <c r="A38946">
        <v>-0.5919799799999996</v>
      </c>
      <c r="B38946">
        <v>0.1999334940066993</v>
      </c>
      <c r="C38946">
        <v>-0.9907415465611258</v>
      </c>
      <c r="D38946">
        <v>-0.9521391773382508</v>
      </c>
    </row>
    <row r="38947" spans="1:4">
      <c r="A38947">
        <v>-0.5917358393749996</v>
      </c>
      <c r="B38947">
        <v>0.2478724919157135</v>
      </c>
      <c r="C38947">
        <v>-0.9816868517605751</v>
      </c>
      <c r="D38947">
        <v>-0.9664493326372685</v>
      </c>
    </row>
    <row r="38948" spans="1:4">
      <c r="A38948">
        <v>-0.5914916987499996</v>
      </c>
      <c r="B38948">
        <v>0.29523715679197</v>
      </c>
      <c r="C38948">
        <v>-0.9703137931898412</v>
      </c>
      <c r="D38948">
        <v>-0.9784910887025339</v>
      </c>
    </row>
    <row r="38949" spans="1:4">
      <c r="A38949">
        <v>-0.5912475581249996</v>
      </c>
      <c r="B38949">
        <v>0.3419143348966837</v>
      </c>
      <c r="C38949">
        <v>-0.9566477890464321</v>
      </c>
      <c r="D38949">
        <v>-0.9882347395452846</v>
      </c>
    </row>
    <row r="38950" spans="1:4">
      <c r="A38950">
        <v>-0.5910034174999996</v>
      </c>
      <c r="B38950">
        <v>0.387792405793508</v>
      </c>
      <c r="C38950">
        <v>-0.9407196946159041</v>
      </c>
      <c r="D38950">
        <v>-0.9956559628577196</v>
      </c>
    </row>
    <row r="38951" spans="1:4">
      <c r="A38951">
        <v>-0.5907592768749996</v>
      </c>
      <c r="B38951">
        <v>0.4327615535960131</v>
      </c>
      <c r="C38951">
        <v>-0.9225657302576395</v>
      </c>
      <c r="D38951">
        <v>-1.000735879023724</v>
      </c>
    </row>
    <row r="38952" spans="1:4">
      <c r="A38952">
        <v>-0.5905151362499996</v>
      </c>
      <c r="B38952">
        <v>0.476714029131569</v>
      </c>
      <c r="C38952">
        <v>-0.9022274028011434</v>
      </c>
      <c r="D38952">
        <v>-1.00346110244058</v>
      </c>
    </row>
    <row r="38953" spans="1:4">
      <c r="A38953">
        <v>-0.5902709956249996</v>
      </c>
      <c r="B38953">
        <v>0.5195444091388655</v>
      </c>
      <c r="C38953">
        <v>-0.8797514170799717</v>
      </c>
      <c r="D38953">
        <v>-1.003823787904654</v>
      </c>
    </row>
    <row r="38954" spans="1:4">
      <c r="A38954">
        <v>-0.5900268549999996</v>
      </c>
      <c r="B38954">
        <v>0.5611498516158662</v>
      </c>
      <c r="C38954">
        <v>-0.8551895720366901</v>
      </c>
      <c r="D38954">
        <v>-1.001821641614709</v>
      </c>
    </row>
    <row r="38955" spans="1:4">
      <c r="A38955">
        <v>-0.5897827143749996</v>
      </c>
      <c r="B38955">
        <v>0.6014303431883694</v>
      </c>
      <c r="C38955">
        <v>-0.8285986383828797</v>
      </c>
      <c r="D38955">
        <v>-0.9974579453640207</v>
      </c>
    </row>
    <row r="38956" spans="1:4">
      <c r="A38956">
        <v>-0.5895385737499996</v>
      </c>
      <c r="B38956">
        <v>0.6402889409711087</v>
      </c>
      <c r="C38956">
        <v>-0.8000402359403459</v>
      </c>
      <c r="D38956">
        <v>-0.9907415465611258</v>
      </c>
    </row>
    <row r="38957" spans="1:4">
      <c r="A38957">
        <v>-0.5892944331249996</v>
      </c>
      <c r="B38957">
        <v>0.6776320095109094</v>
      </c>
      <c r="C38957">
        <v>-0.7695806930313894</v>
      </c>
      <c r="D38957">
        <v>-0.9816868517605751</v>
      </c>
    </row>
    <row r="38958" spans="1:4">
      <c r="A38958">
        <v>-0.5890502924999996</v>
      </c>
      <c r="B38958">
        <v>0.7133694452762828</v>
      </c>
      <c r="C38958">
        <v>-0.7372908908134839</v>
      </c>
      <c r="D38958">
        <v>-0.9703137931898412</v>
      </c>
    </row>
    <row r="38959" spans="1:4">
      <c r="A38959">
        <v>-0.5888061518749996</v>
      </c>
      <c r="B38959">
        <v>0.7474148997168591</v>
      </c>
      <c r="C38959">
        <v>-0.7032461076422902</v>
      </c>
      <c r="D38959">
        <v>-0.9566477890464321</v>
      </c>
    </row>
    <row r="38960" spans="1:4">
      <c r="A38960">
        <v>-0.5885620112499996</v>
      </c>
      <c r="B38960">
        <v>0.779685986702775</v>
      </c>
      <c r="C38960">
        <v>-0.6675258398395234</v>
      </c>
      <c r="D38960">
        <v>-0.9407196946159041</v>
      </c>
    </row>
    <row r="38961" spans="1:4">
      <c r="A38961">
        <v>-0.5883178706249996</v>
      </c>
      <c r="B38961">
        <v>0.8101044852313701</v>
      </c>
      <c r="C38961">
        <v>-0.63021362252852</v>
      </c>
      <c r="D38961">
        <v>-0.9225657302576395</v>
      </c>
    </row>
    <row r="38962" spans="1:4">
      <c r="A38962">
        <v>-0.5880737299999996</v>
      </c>
      <c r="B38962">
        <v>0.8385965313104383</v>
      </c>
      <c r="C38962">
        <v>-0.5913968355146756</v>
      </c>
      <c r="D38962">
        <v>-0.9022274028011434</v>
      </c>
    </row>
    <row r="38963" spans="1:4">
      <c r="A38963">
        <v>-0.5878295893749996</v>
      </c>
      <c r="B38963">
        <v>0.8650928018145755</v>
      </c>
      <c r="C38963">
        <v>-0.5511664989912182</v>
      </c>
      <c r="D38963">
        <v>-0.8797514170799717</v>
      </c>
    </row>
    <row r="38964" spans="1:4">
      <c r="A38964">
        <v>-0.5875854487499996</v>
      </c>
      <c r="B38964">
        <v>0.8895286825990701</v>
      </c>
      <c r="C38964">
        <v>-0.5096170665451232</v>
      </c>
      <c r="D38964">
        <v>-0.8551895720366901</v>
      </c>
    </row>
    <row r="38965" spans="1:4">
      <c r="A38965">
        <v>-0.5873413081249996</v>
      </c>
      <c r="B38965">
        <v>0.9118444303019451</v>
      </c>
      <c r="C38965">
        <v>-0.4668462007186138</v>
      </c>
      <c r="D38965">
        <v>-0.8285986383828797</v>
      </c>
    </row>
    <row r="38966" spans="1:4">
      <c r="A38966">
        <v>-0.5870971674999996</v>
      </c>
      <c r="B38966">
        <v>0.9319853218014176</v>
      </c>
      <c r="C38966">
        <v>-0.4229545472430518</v>
      </c>
      <c r="D38966">
        <v>-0.8000402359403459</v>
      </c>
    </row>
    <row r="38967" spans="1:4">
      <c r="A38967">
        <v>-0.5868530268749996</v>
      </c>
      <c r="B38967">
        <v>0.949901789242915</v>
      </c>
      <c r="C38967">
        <v>-0.3780455020666476</v>
      </c>
      <c r="D38967">
        <v>-0.7695806930313894</v>
      </c>
    </row>
    <row r="38968" spans="1:4">
      <c r="A38968">
        <v>-0.5866088862499996</v>
      </c>
      <c r="B38968">
        <v>0.9655495462204557</v>
      </c>
      <c r="C38968">
        <v>-0.3322249648798173</v>
      </c>
      <c r="D38968">
        <v>-0.7372908908134839</v>
      </c>
    </row>
    <row r="38969" spans="1:4">
      <c r="A38969">
        <v>-0.5863647456249996</v>
      </c>
      <c r="B38969">
        <v>0.9788897014961639</v>
      </c>
      <c r="C38969">
        <v>-0.2856010944660253</v>
      </c>
      <c r="D38969">
        <v>-0.7032461076422902</v>
      </c>
    </row>
    <row r="38970" spans="1:4">
      <c r="A38970">
        <v>-0.5861206049999996</v>
      </c>
      <c r="B38970">
        <v>0.9898888552434917</v>
      </c>
      <c r="C38970">
        <v>-0.2382840537651009</v>
      </c>
      <c r="D38970">
        <v>-0.6675258398395234</v>
      </c>
    </row>
    <row r="38971" spans="1:4">
      <c r="A38971">
        <v>-0.5858764643749996</v>
      </c>
      <c r="B38971">
        <v>0.9985191887340817</v>
      </c>
      <c r="C38971">
        <v>-0.1903857491065817</v>
      </c>
      <c r="D38971">
        <v>-0.63021362252852</v>
      </c>
    </row>
    <row r="38972" spans="1:4">
      <c r="A38972">
        <v>-0.5856323237499996</v>
      </c>
      <c r="B38972">
        <v>1.004758535676001</v>
      </c>
      <c r="C38972">
        <v>-0.1420195690303394</v>
      </c>
      <c r="D38972">
        <v>-0.5913968355146756</v>
      </c>
    </row>
    <row r="38973" spans="1:4">
      <c r="A38973">
        <v>-0.5853881831249996</v>
      </c>
      <c r="B38973">
        <v>1.008590444752017</v>
      </c>
      <c r="C38973">
        <v>-0.09330011515649665</v>
      </c>
      <c r="D38973">
        <v>-0.5511664989912182</v>
      </c>
    </row>
    <row r="38974" spans="1:4">
      <c r="A38974">
        <v>-0.5851440424999996</v>
      </c>
      <c r="B38974">
        <v>1.010004223722749</v>
      </c>
      <c r="C38974">
        <v>-0.0443429317595211</v>
      </c>
      <c r="D38974">
        <v>-0.5096170665451232</v>
      </c>
    </row>
    <row r="38975" spans="1:4">
      <c r="A38975">
        <v>-0.5848999018749996</v>
      </c>
      <c r="B38975">
        <v>1.008994970169395</v>
      </c>
      <c r="C38975">
        <v>0.004735767504480227</v>
      </c>
      <c r="D38975">
        <v>-0.4668462007186138</v>
      </c>
    </row>
    <row r="38976" spans="1:4">
      <c r="A38976">
        <v>-0.5846557612499996</v>
      </c>
      <c r="B38976">
        <v>1.005563597329586</v>
      </c>
      <c r="C38976">
        <v>0.05381937565957694</v>
      </c>
      <c r="D38976">
        <v>-0.4229545472430518</v>
      </c>
    </row>
    <row r="38977" spans="1:4">
      <c r="A38977">
        <v>-0.5844116206249996</v>
      </c>
      <c r="B38977">
        <v>0.9997168314812496</v>
      </c>
      <c r="C38977">
        <v>0.1027911686586577</v>
      </c>
      <c r="D38977">
        <v>-0.3780455020666476</v>
      </c>
    </row>
    <row r="38978" spans="1:4">
      <c r="A38978">
        <v>-0.5841674799999996</v>
      </c>
      <c r="B38978">
        <v>0.9914672033078251</v>
      </c>
      <c r="C38978">
        <v>0.1515345830555624</v>
      </c>
      <c r="D38978">
        <v>-0.3322249648798173</v>
      </c>
    </row>
    <row r="38979" spans="1:4">
      <c r="A38979">
        <v>-0.5839233393749996</v>
      </c>
      <c r="B38979">
        <v>0.9808330316975574</v>
      </c>
      <c r="C38979">
        <v>0.1999334940066993</v>
      </c>
      <c r="D38979">
        <v>-0.2856010944660253</v>
      </c>
    </row>
    <row r="38980" spans="1:4">
      <c r="A38980">
        <v>-0.5836791987499996</v>
      </c>
      <c r="B38980">
        <v>0.9678383783679519</v>
      </c>
      <c r="C38980">
        <v>0.2478724919157135</v>
      </c>
      <c r="D38980">
        <v>-0.2382840537651009</v>
      </c>
    </row>
    <row r="38981" spans="1:4">
      <c r="A38981">
        <v>-0.5834350581249996</v>
      </c>
      <c r="B38981">
        <v>0.9525130047783651</v>
      </c>
      <c r="C38981">
        <v>0.29523715679197</v>
      </c>
      <c r="D38981">
        <v>-0.1903857491065817</v>
      </c>
    </row>
    <row r="38982" spans="1:4">
      <c r="A38982">
        <v>-0.5831909174999996</v>
      </c>
      <c r="B38982">
        <v>0.9348922981878314</v>
      </c>
      <c r="C38982">
        <v>0.3419143348966837</v>
      </c>
      <c r="D38982">
        <v>-0.1420195690303394</v>
      </c>
    </row>
    <row r="38983" spans="1:4">
      <c r="A38983">
        <v>-0.5829467768749996</v>
      </c>
      <c r="B38983">
        <v>0.9150172023713183</v>
      </c>
      <c r="C38983">
        <v>0.387792405793508</v>
      </c>
      <c r="D38983">
        <v>-0.09330011515649665</v>
      </c>
    </row>
    <row r="38984" spans="1:4">
      <c r="A38984">
        <v>-0.5827026362499996</v>
      </c>
      <c r="B38984">
        <v>0.892934119994261</v>
      </c>
      <c r="C38984">
        <v>0.4327615535960131</v>
      </c>
      <c r="D38984">
        <v>-0.0443429317595211</v>
      </c>
    </row>
    <row r="38985" spans="1:4">
      <c r="A38985">
        <v>-0.5824584956249996</v>
      </c>
      <c r="B38985">
        <v>0.8686948108918278</v>
      </c>
      <c r="C38985">
        <v>0.476714029131569</v>
      </c>
      <c r="D38985">
        <v>0.004735767504480227</v>
      </c>
    </row>
    <row r="38986" spans="1:4">
      <c r="A38986">
        <v>-0.5822143549999996</v>
      </c>
      <c r="B38986">
        <v>0.8423562701082767</v>
      </c>
      <c r="C38986">
        <v>0.5195444091388655</v>
      </c>
      <c r="D38986">
        <v>0.05381937565957694</v>
      </c>
    </row>
    <row r="38987" spans="1:4">
      <c r="A38987">
        <v>-0.5819702143749996</v>
      </c>
      <c r="B38987">
        <v>0.8139806033068615</v>
      </c>
      <c r="C38987">
        <v>0.5611498516158662</v>
      </c>
      <c r="D38987">
        <v>0.1027911686586577</v>
      </c>
    </row>
    <row r="38988" spans="1:4">
      <c r="A38988">
        <v>-0.5817260737499996</v>
      </c>
      <c r="B38988">
        <v>0.7836348761088124</v>
      </c>
      <c r="C38988">
        <v>0.6014303431883694</v>
      </c>
      <c r="D38988">
        <v>0.1515345830555624</v>
      </c>
    </row>
    <row r="38989" spans="1:4">
      <c r="A38989">
        <v>-0.5814819331249996</v>
      </c>
      <c r="B38989">
        <v>0.7513909646155804</v>
      </c>
      <c r="C38989">
        <v>0.6402889409711087</v>
      </c>
      <c r="D38989">
        <v>0.1999334940066993</v>
      </c>
    </row>
    <row r="38990" spans="1:4">
      <c r="A38990">
        <v>-0.5812377924999996</v>
      </c>
      <c r="B38990">
        <v>0.7173253829977499</v>
      </c>
      <c r="C38990">
        <v>0.6776320095109094</v>
      </c>
      <c r="D38990">
        <v>0.2478724919157135</v>
      </c>
    </row>
    <row r="38991" spans="1:4">
      <c r="A38991">
        <v>-0.5809936518749996</v>
      </c>
      <c r="B38991">
        <v>0.6815191080296793</v>
      </c>
      <c r="C38991">
        <v>0.7133694452762828</v>
      </c>
      <c r="D38991">
        <v>0.29523715679197</v>
      </c>
    </row>
    <row r="38992" spans="1:4">
      <c r="A38992">
        <v>-0.5807495112499996</v>
      </c>
      <c r="B38992">
        <v>0.6440573900454221</v>
      </c>
      <c r="C38992">
        <v>0.7474148997168591</v>
      </c>
      <c r="D38992">
        <v>0.3419143348966837</v>
      </c>
    </row>
    <row r="38993" spans="1:4">
      <c r="A38993">
        <v>-0.5805053706249996</v>
      </c>
      <c r="B38993">
        <v>0.6050295468747324</v>
      </c>
      <c r="C38993">
        <v>0.779685986702775</v>
      </c>
      <c r="D38993">
        <v>0.387792405793508</v>
      </c>
    </row>
    <row r="38994" spans="1:4">
      <c r="A38994">
        <v>-0.5802612299999996</v>
      </c>
      <c r="B38994">
        <v>0.5645287607101255</v>
      </c>
      <c r="C38994">
        <v>0.8101044852313701</v>
      </c>
      <c r="D38994">
        <v>0.4327615535960131</v>
      </c>
    </row>
    <row r="38995" spans="1:4">
      <c r="A38995">
        <v>-0.5800170893749996</v>
      </c>
      <c r="B38995">
        <v>0.5226518527798691</v>
      </c>
      <c r="C38995">
        <v>0.8385965313104383</v>
      </c>
      <c r="D38995">
        <v>0.476714029131569</v>
      </c>
    </row>
    <row r="38996" spans="1:4">
      <c r="A38996">
        <v>-0.5797729487499996</v>
      </c>
      <c r="B38996">
        <v>0.4794990561428794</v>
      </c>
      <c r="C38996">
        <v>0.8650928018145755</v>
      </c>
      <c r="D38996">
        <v>0.5195444091388655</v>
      </c>
    </row>
    <row r="38997" spans="1:4">
      <c r="A38997">
        <v>-0.5795288081249996</v>
      </c>
      <c r="B38997">
        <v>0.4351737767260055</v>
      </c>
      <c r="C38997">
        <v>0.8895286825990701</v>
      </c>
      <c r="D38997">
        <v>0.5611498516158662</v>
      </c>
    </row>
    <row r="38998" spans="1:4">
      <c r="A38998">
        <v>-0.5792846674999996</v>
      </c>
      <c r="B38998">
        <v>0.3897823483654093</v>
      </c>
      <c r="C38998">
        <v>0.9118444303019451</v>
      </c>
      <c r="D38998">
        <v>0.6014303431883694</v>
      </c>
    </row>
    <row r="38999" spans="1:4">
      <c r="A38999">
        <v>-0.5790405268749996</v>
      </c>
      <c r="B38999">
        <v>0.3434337788643817</v>
      </c>
      <c r="C38999">
        <v>0.9319853218014176</v>
      </c>
      <c r="D38999">
        <v>0.6402889409711087</v>
      </c>
    </row>
    <row r="39000" spans="1:4">
      <c r="A39000">
        <v>-0.5787963862499996</v>
      </c>
      <c r="B39000">
        <v>0.296239489812865</v>
      </c>
      <c r="C39000">
        <v>0.949901789242915</v>
      </c>
      <c r="D39000">
        <v>0.6776320095109094</v>
      </c>
    </row>
    <row r="39001" spans="1:4">
      <c r="A39001">
        <v>-0.5785522456249996</v>
      </c>
      <c r="B39001">
        <v>0.2483130508088556</v>
      </c>
      <c r="C39001">
        <v>0.9655495462204557</v>
      </c>
      <c r="D39001">
        <v>0.7133694452762828</v>
      </c>
    </row>
    <row r="39002" spans="1:4">
      <c r="A39002">
        <v>-0.5783081049999996</v>
      </c>
      <c r="B39002">
        <v>0.1997699062346421</v>
      </c>
      <c r="C39002">
        <v>0.9788897014961639</v>
      </c>
      <c r="D39002">
        <v>0.7474148997168591</v>
      </c>
    </row>
    <row r="39003" spans="1:4">
      <c r="A39003">
        <v>-0.5780639643749996</v>
      </c>
      <c r="B39003">
        <v>0.1507270998180023</v>
      </c>
      <c r="C39003">
        <v>0.9898888552434917</v>
      </c>
      <c r="D39003">
        <v>0.779685986702775</v>
      </c>
    </row>
    <row r="39004" spans="1:4">
      <c r="A39004">
        <v>-0.5778198237499996</v>
      </c>
      <c r="B39004">
        <v>0.1013029918796987</v>
      </c>
      <c r="C39004">
        <v>0.9985191887340817</v>
      </c>
      <c r="D39004">
        <v>0.8101044852313701</v>
      </c>
    </row>
    <row r="39005" spans="1:4">
      <c r="A39005">
        <v>-0.5775756831249996</v>
      </c>
      <c r="B39005">
        <v>0.05161697532813411</v>
      </c>
      <c r="C39005">
        <v>1.004758535676001</v>
      </c>
      <c r="D39005">
        <v>0.8385965313104383</v>
      </c>
    </row>
    <row r="39006" spans="1:4">
      <c r="A39006">
        <v>-0.5773315424999996</v>
      </c>
      <c r="B39006">
        <v>0.001789187532335246</v>
      </c>
      <c r="C39006">
        <v>1.008590444752017</v>
      </c>
      <c r="D39006">
        <v>0.8650928018145755</v>
      </c>
    </row>
    <row r="39007" spans="1:4">
      <c r="A39007">
        <v>-0.5770874018749996</v>
      </c>
      <c r="B39007">
        <v>-0.04805977954430153</v>
      </c>
      <c r="C39007">
        <v>1.010004223722749</v>
      </c>
      <c r="D39007">
        <v>0.8895286825990701</v>
      </c>
    </row>
    <row r="39008" spans="1:4">
      <c r="A39008">
        <v>-0.5768432612499996</v>
      </c>
      <c r="B39008">
        <v>-0.09780917090604085</v>
      </c>
      <c r="C39008">
        <v>1.008994970169395</v>
      </c>
      <c r="D39008">
        <v>0.9118444303019451</v>
      </c>
    </row>
    <row r="39009" spans="1:4">
      <c r="A39009">
        <v>-0.5765991206249996</v>
      </c>
      <c r="B39009">
        <v>-0.1473383609316711</v>
      </c>
      <c r="C39009">
        <v>1.005563597329586</v>
      </c>
      <c r="D39009">
        <v>0.9319853218014176</v>
      </c>
    </row>
    <row r="39010" spans="1:4">
      <c r="A39010">
        <v>-0.5763549799999996</v>
      </c>
      <c r="B39010">
        <v>-0.1965271468972209</v>
      </c>
      <c r="C39010">
        <v>0.9997168314812496</v>
      </c>
      <c r="D39010">
        <v>0.949901789242915</v>
      </c>
    </row>
    <row r="39011" spans="1:4">
      <c r="A39011">
        <v>-0.5761108393749996</v>
      </c>
      <c r="B39011">
        <v>-0.245256038608994</v>
      </c>
      <c r="C39011">
        <v>0.9914672033078251</v>
      </c>
      <c r="D39011">
        <v>0.9655495462204557</v>
      </c>
    </row>
    <row r="39012" spans="1:4">
      <c r="A39012">
        <v>-0.5758666987499996</v>
      </c>
      <c r="B39012">
        <v>-0.2934065519232747</v>
      </c>
      <c r="C39012">
        <v>0.9808330316975574</v>
      </c>
      <c r="D39012">
        <v>0.9788897014961639</v>
      </c>
    </row>
    <row r="39013" spans="1:4">
      <c r="A39013">
        <v>-0.5756225581249996</v>
      </c>
      <c r="B39013">
        <v>-0.3408614950198194</v>
      </c>
      <c r="C39013">
        <v>0.9678383783679519</v>
      </c>
      <c r="D39013">
        <v>0.9898888552434917</v>
      </c>
    </row>
    <row r="39014" spans="1:4">
      <c r="A39014">
        <v>-0.5753784174999996</v>
      </c>
      <c r="B39014">
        <v>-0.3875052567018123</v>
      </c>
      <c r="C39014">
        <v>0.9525130047783651</v>
      </c>
      <c r="D39014">
        <v>0.9985191887340817</v>
      </c>
    </row>
    <row r="39015" spans="1:4">
      <c r="A39015">
        <v>-0.5751342768749996</v>
      </c>
      <c r="B39015">
        <v>-0.4332240871423021</v>
      </c>
      <c r="C39015">
        <v>0.9348922981878314</v>
      </c>
      <c r="D39015">
        <v>1.004758535676001</v>
      </c>
    </row>
    <row r="39016" spans="1:4">
      <c r="A39016">
        <v>-0.5748901362499996</v>
      </c>
      <c r="B39016">
        <v>-0.4779063756994309</v>
      </c>
      <c r="C39016">
        <v>0.9150172023713183</v>
      </c>
      <c r="D39016">
        <v>1.008590444752017</v>
      </c>
    </row>
    <row r="39017" spans="1:4">
      <c r="A39017">
        <v>-0.5746459956249996</v>
      </c>
      <c r="B39017">
        <v>-0.521442928057914</v>
      </c>
      <c r="C39017">
        <v>0.892934119994261</v>
      </c>
      <c r="D39017">
        <v>1.010004223722749</v>
      </c>
    </row>
    <row r="39018" spans="1:4">
      <c r="A39018">
        <v>-0.5744018549999996</v>
      </c>
      <c r="B39018">
        <v>-0.5637272315786953</v>
      </c>
      <c r="C39018">
        <v>0.8686948108918278</v>
      </c>
      <c r="D39018">
        <v>1.008994970169395</v>
      </c>
    </row>
    <row r="39019" spans="1:4">
      <c r="A39019">
        <v>-0.5741577143749996</v>
      </c>
      <c r="B39019">
        <v>-0.6046557163452718</v>
      </c>
      <c r="C39019">
        <v>0.8423562701082767</v>
      </c>
      <c r="D39019">
        <v>1.005563597329586</v>
      </c>
    </row>
    <row r="39020" spans="1:4">
      <c r="A39020">
        <v>-0.5739135737499996</v>
      </c>
      <c r="B39020">
        <v>-0.6441280139606075</v>
      </c>
      <c r="C39020">
        <v>0.8139806033068615</v>
      </c>
      <c r="D39020">
        <v>0.9997168314812496</v>
      </c>
    </row>
    <row r="39021" spans="1:4">
      <c r="A39021">
        <v>-0.5736694331249996</v>
      </c>
      <c r="B39021">
        <v>-0.6820472036490013</v>
      </c>
      <c r="C39021">
        <v>0.7836348761088124</v>
      </c>
      <c r="D39021">
        <v>0.9914672033078251</v>
      </c>
    </row>
    <row r="39022" spans="1:4">
      <c r="A39022">
        <v>-0.5734252924999996</v>
      </c>
      <c r="B39022">
        <v>-0.7183200535763118</v>
      </c>
      <c r="C39022">
        <v>0.7513909646155804</v>
      </c>
      <c r="D39022">
        <v>0.9808330316975574</v>
      </c>
    </row>
    <row r="39023" spans="1:4">
      <c r="A39023">
        <v>-0.5731811518749996</v>
      </c>
      <c r="B39023">
        <v>-0.7528572485652626</v>
      </c>
      <c r="C39023">
        <v>0.7173253829977499</v>
      </c>
      <c r="D39023">
        <v>0.9678383783679519</v>
      </c>
    </row>
    <row r="39024" spans="1:4">
      <c r="A39024">
        <v>-0.5729370112499996</v>
      </c>
      <c r="B39024">
        <v>-0.785573616344165</v>
      </c>
      <c r="C39024">
        <v>0.6815191080296793</v>
      </c>
      <c r="D39024">
        <v>0.9525130047783651</v>
      </c>
    </row>
    <row r="39025" spans="1:4">
      <c r="A39025">
        <v>-0.5726928706249996</v>
      </c>
      <c r="B39025">
        <v>-0.8163883398889115</v>
      </c>
      <c r="C39025">
        <v>0.6440573900454221</v>
      </c>
      <c r="D39025">
        <v>0.9348922981878314</v>
      </c>
    </row>
    <row r="39026" spans="1:4">
      <c r="A39026">
        <v>-0.5724487299999996</v>
      </c>
      <c r="B39026">
        <v>-0.8452251555155976</v>
      </c>
      <c r="C39026">
        <v>0.6050295468747324</v>
      </c>
      <c r="D39026">
        <v>0.9150172023713183</v>
      </c>
    </row>
    <row r="39027" spans="1:4">
      <c r="A39027">
        <v>-0.5722045893749996</v>
      </c>
      <c r="B39027">
        <v>-0.8720125484680119</v>
      </c>
      <c r="C39027">
        <v>0.5645287607101255</v>
      </c>
      <c r="D39027">
        <v>0.892934119994261</v>
      </c>
    </row>
    <row r="39028" spans="1:4">
      <c r="A39028">
        <v>-0.5719604487499996</v>
      </c>
      <c r="B39028">
        <v>-0.8966839328355762</v>
      </c>
      <c r="C39028">
        <v>0.5226518527798691</v>
      </c>
      <c r="D39028">
        <v>0.8686948108918278</v>
      </c>
    </row>
    <row r="39029" spans="1:4">
      <c r="A39029">
        <v>-0.5717163081249996</v>
      </c>
      <c r="B39029">
        <v>-0.9191778153042836</v>
      </c>
      <c r="C39029">
        <v>0.4794990561428794</v>
      </c>
      <c r="D39029">
        <v>0.8423562701082767</v>
      </c>
    </row>
    <row r="39030" spans="1:4">
      <c r="A39030">
        <v>-0.5714721674999996</v>
      </c>
      <c r="B39030">
        <v>-0.939437956640603</v>
      </c>
      <c r="C39030">
        <v>0.4351737767260055</v>
      </c>
      <c r="D39030">
        <v>0.8139806033068615</v>
      </c>
    </row>
    <row r="39031" spans="1:4">
      <c r="A39031">
        <v>-0.5712280268749996</v>
      </c>
      <c r="B39031">
        <v>-0.9574135148876108</v>
      </c>
      <c r="C39031">
        <v>0.3897823483654093</v>
      </c>
      <c r="D39031">
        <v>0.7836348761088124</v>
      </c>
    </row>
    <row r="39032" spans="1:4">
      <c r="A39032">
        <v>-0.5709838862499996</v>
      </c>
      <c r="B39032">
        <v>-0.9730591729751801</v>
      </c>
      <c r="C39032">
        <v>0.3434337788643817</v>
      </c>
      <c r="D39032">
        <v>0.7513909646155804</v>
      </c>
    </row>
    <row r="39033" spans="1:4">
      <c r="A39033">
        <v>-0.5707397456249996</v>
      </c>
      <c r="B39033">
        <v>-0.9863352555332764</v>
      </c>
      <c r="C39033">
        <v>0.296239489812865</v>
      </c>
      <c r="D39033">
        <v>0.7173253829977499</v>
      </c>
    </row>
    <row r="39034" spans="1:4">
      <c r="A39034">
        <v>-0.5704956049999996</v>
      </c>
      <c r="B39034">
        <v>-0.997207839380102</v>
      </c>
      <c r="C39034">
        <v>0.2483130508088556</v>
      </c>
      <c r="D39034">
        <v>0.6815191080296793</v>
      </c>
    </row>
    <row r="39035" spans="1:4">
      <c r="A39035">
        <v>-0.5702514643749996</v>
      </c>
      <c r="B39035">
        <v>-1.005648835655917</v>
      </c>
      <c r="C39035">
        <v>0.1997699062346421</v>
      </c>
      <c r="D39035">
        <v>0.6440573900454221</v>
      </c>
    </row>
    <row r="39036" spans="1:4">
      <c r="A39036">
        <v>-0.5700073237499996</v>
      </c>
      <c r="B39036">
        <v>-1.011636068256575</v>
      </c>
      <c r="C39036">
        <v>0.1507270998180023</v>
      </c>
      <c r="D39036">
        <v>0.6050295468747324</v>
      </c>
    </row>
    <row r="39037" spans="1:4">
      <c r="A39037">
        <v>-0.5697631831249996</v>
      </c>
      <c r="B39037">
        <v>-1.015153340483342</v>
      </c>
      <c r="C39037">
        <v>0.1013029918796987</v>
      </c>
      <c r="D39037">
        <v>0.5645287607101255</v>
      </c>
    </row>
    <row r="39038" spans="1:4">
      <c r="A39038">
        <v>-0.5695190424999996</v>
      </c>
      <c r="B39038">
        <v>-1.016190472603301</v>
      </c>
      <c r="C39038">
        <v>0.05161697532813411</v>
      </c>
      <c r="D39038">
        <v>0.5226518527798691</v>
      </c>
    </row>
    <row r="39039" spans="1:4">
      <c r="A39039">
        <v>-0.5692749018749996</v>
      </c>
      <c r="B39039">
        <v>-1.014743340301762</v>
      </c>
      <c r="C39039">
        <v>0.001789187532335246</v>
      </c>
      <c r="D39039">
        <v>0.4794990561428794</v>
      </c>
    </row>
    <row r="39040" spans="1:4">
      <c r="A39040">
        <v>-0.5690307612499996</v>
      </c>
      <c r="B39040">
        <v>-1.010813893748494</v>
      </c>
      <c r="C39040">
        <v>-0.04805977954430153</v>
      </c>
      <c r="D39040">
        <v>0.4351737767260055</v>
      </c>
    </row>
    <row r="39041" spans="1:4">
      <c r="A39041">
        <v>-0.5687866206249996</v>
      </c>
      <c r="B39041">
        <v>-1.004410155018058</v>
      </c>
      <c r="C39041">
        <v>-0.09780917090604085</v>
      </c>
      <c r="D39041">
        <v>0.3897823483654093</v>
      </c>
    </row>
    <row r="39042" spans="1:4">
      <c r="A39042">
        <v>-0.5685424799999996</v>
      </c>
      <c r="B39042">
        <v>-0.9955462080706797</v>
      </c>
      <c r="C39042">
        <v>-0.1473383609316711</v>
      </c>
      <c r="D39042">
        <v>0.3434337788643817</v>
      </c>
    </row>
    <row r="39043" spans="1:4">
      <c r="A39043">
        <v>-0.5682983393749996</v>
      </c>
      <c r="B39043">
        <v>-0.9842421742171148</v>
      </c>
      <c r="C39043">
        <v>-0.1965271468972209</v>
      </c>
      <c r="D39043">
        <v>0.296239489812865</v>
      </c>
    </row>
    <row r="39044" spans="1:4">
      <c r="A39044">
        <v>-0.5680541987499996</v>
      </c>
      <c r="B39044">
        <v>-0.9705241672168685</v>
      </c>
      <c r="C39044">
        <v>-0.245256038608994</v>
      </c>
      <c r="D39044">
        <v>0.2483130508088556</v>
      </c>
    </row>
    <row r="39045" spans="1:4">
      <c r="A39045">
        <v>-0.5678100581249996</v>
      </c>
      <c r="B39045">
        <v>-0.9544242378739111</v>
      </c>
      <c r="C39045">
        <v>-0.2934065519232747</v>
      </c>
      <c r="D39045">
        <v>0.1997699062346421</v>
      </c>
    </row>
    <row r="39046" spans="1:4">
      <c r="A39046">
        <v>-0.5675659174999996</v>
      </c>
      <c r="B39046">
        <v>-0.9359803020848393</v>
      </c>
      <c r="C39046">
        <v>-0.3408614950198194</v>
      </c>
      <c r="D39046">
        <v>0.1507270998180023</v>
      </c>
    </row>
    <row r="39047" spans="1:4">
      <c r="A39047">
        <v>-0.5673217768749996</v>
      </c>
      <c r="B39047">
        <v>-0.9152360586775733</v>
      </c>
      <c r="C39047">
        <v>-0.3875052567018123</v>
      </c>
      <c r="D39047">
        <v>0.1013029918796987</v>
      </c>
    </row>
    <row r="39048" spans="1:4">
      <c r="A39048">
        <v>-0.5670776362499996</v>
      </c>
      <c r="B39048">
        <v>-0.8922408846095529</v>
      </c>
      <c r="C39048">
        <v>-0.4332240871423021</v>
      </c>
      <c r="D39048">
        <v>0.05161697532813411</v>
      </c>
    </row>
    <row r="39049" spans="1:4">
      <c r="A39049">
        <v>-0.5668334956249996</v>
      </c>
      <c r="B39049">
        <v>-0.8670497240387667</v>
      </c>
      <c r="C39049">
        <v>-0.4779063756994309</v>
      </c>
      <c r="D39049">
        <v>0.001789187532335246</v>
      </c>
    </row>
    <row r="39050" spans="1:4">
      <c r="A39050">
        <v>-0.5665893549999996</v>
      </c>
      <c r="B39050">
        <v>-0.8397229588283207</v>
      </c>
      <c r="C39050">
        <v>-0.521442928057914</v>
      </c>
      <c r="D39050">
        <v>-0.04805977954430153</v>
      </c>
    </row>
    <row r="39051" spans="1:4">
      <c r="A39051">
        <v>-0.5663452143749996</v>
      </c>
      <c r="B39051">
        <v>-0.810326268106185</v>
      </c>
      <c r="C39051">
        <v>-0.5637272315786953</v>
      </c>
      <c r="D39051">
        <v>-0.09780917090604085</v>
      </c>
    </row>
    <row r="39052" spans="1:4">
      <c r="A39052">
        <v>-0.5661010737499996</v>
      </c>
      <c r="B39052">
        <v>-0.7789304730875763</v>
      </c>
      <c r="C39052">
        <v>-0.6046557163452718</v>
      </c>
      <c r="D39052">
        <v>-0.1473383609316711</v>
      </c>
    </row>
    <row r="39053" spans="1:4">
      <c r="A39053">
        <v>-0.5658569331249996</v>
      </c>
      <c r="B39053">
        <v>-0.745611370664697</v>
      </c>
      <c r="C39053">
        <v>-0.6441280139606075</v>
      </c>
      <c r="D39053">
        <v>-0.1965271468972209</v>
      </c>
    </row>
    <row r="39054" spans="1:4">
      <c r="A39054">
        <v>-0.5656127924999996</v>
      </c>
      <c r="B39054">
        <v>-0.710449553054218</v>
      </c>
      <c r="C39054">
        <v>-0.6820472036490013</v>
      </c>
      <c r="D39054">
        <v>-0.245256038608994</v>
      </c>
    </row>
    <row r="39055" spans="1:4">
      <c r="A39055">
        <v>-0.5653686518749996</v>
      </c>
      <c r="B39055">
        <v>-0.6735302128878574</v>
      </c>
      <c r="C39055">
        <v>-0.7183200535763118</v>
      </c>
      <c r="D39055">
        <v>-0.2934065519232747</v>
      </c>
    </row>
    <row r="39056" spans="1:4">
      <c r="A39056">
        <v>-0.5651245112499996</v>
      </c>
      <c r="B39056">
        <v>-0.6349429457240232</v>
      </c>
      <c r="C39056">
        <v>-0.7528572485652626</v>
      </c>
      <c r="D39056">
        <v>-0.3408614950198194</v>
      </c>
    </row>
    <row r="39057" spans="1:4">
      <c r="A39057">
        <v>-0.5648803706249996</v>
      </c>
      <c r="B39057">
        <v>-0.5947815295954807</v>
      </c>
      <c r="C39057">
        <v>-0.785573616344165</v>
      </c>
      <c r="D39057">
        <v>-0.3875052567018123</v>
      </c>
    </row>
    <row r="39058" spans="1:4">
      <c r="A39058">
        <v>-0.5646362299999996</v>
      </c>
      <c r="B39058">
        <v>-0.5531437015044344</v>
      </c>
      <c r="C39058">
        <v>-0.8163883398889115</v>
      </c>
      <c r="D39058">
        <v>-0.4332240871423021</v>
      </c>
    </row>
    <row r="39059" spans="1:4">
      <c r="A39059">
        <v>-0.5643920893749996</v>
      </c>
      <c r="B39059">
        <v>-0.5101309227881715</v>
      </c>
      <c r="C39059">
        <v>-0.8452251555155976</v>
      </c>
      <c r="D39059">
        <v>-0.4779063756994309</v>
      </c>
    </row>
    <row r="39060" spans="1:4">
      <c r="A39060">
        <v>-0.5641479487499996</v>
      </c>
      <c r="B39060">
        <v>-0.4658481334922102</v>
      </c>
      <c r="C39060">
        <v>-0.8720125484680119</v>
      </c>
      <c r="D39060">
        <v>-0.521442928057914</v>
      </c>
    </row>
    <row r="39061" spans="1:4">
      <c r="A39061">
        <v>-0.5639038081249996</v>
      </c>
      <c r="B39061">
        <v>-0.4204034996551689</v>
      </c>
      <c r="C39061">
        <v>-0.8966839328355762</v>
      </c>
      <c r="D39061">
        <v>-0.5637272315786953</v>
      </c>
    </row>
    <row r="39062" spans="1:4">
      <c r="A39062">
        <v>-0.5636596674999996</v>
      </c>
      <c r="B39062">
        <v>-0.37390814779171</v>
      </c>
      <c r="C39062">
        <v>-0.9191778153042836</v>
      </c>
      <c r="D39062">
        <v>-0.6046557163452718</v>
      </c>
    </row>
    <row r="39063" spans="1:4">
      <c r="A39063">
        <v>-0.5634155268749996</v>
      </c>
      <c r="B39063">
        <v>-0.32647589958652</v>
      </c>
      <c r="C39063">
        <v>-0.939437956640603</v>
      </c>
      <c r="D39063">
        <v>-0.6441280139606075</v>
      </c>
    </row>
    <row r="39064" spans="1:4">
      <c r="A39064">
        <v>-0.5631713862499996</v>
      </c>
      <c r="B39064">
        <v>-0.2782229895309968</v>
      </c>
      <c r="C39064">
        <v>-0.9574135148876108</v>
      </c>
      <c r="D39064">
        <v>-0.6820472036490013</v>
      </c>
    </row>
    <row r="39065" spans="1:4">
      <c r="A39065">
        <v>-0.5629272456249996</v>
      </c>
      <c r="B39065">
        <v>-0.2292677875278498</v>
      </c>
      <c r="C39065">
        <v>-0.9730591729751801</v>
      </c>
      <c r="D39065">
        <v>-0.7183200535763118</v>
      </c>
    </row>
    <row r="39066" spans="1:4">
      <c r="A39066">
        <v>-0.5626831049999996</v>
      </c>
      <c r="B39066">
        <v>-0.179730504567397</v>
      </c>
      <c r="C39066">
        <v>-0.9863352555332764</v>
      </c>
      <c r="D39066">
        <v>-0.7528572485652626</v>
      </c>
    </row>
    <row r="39067" spans="1:4">
      <c r="A39067">
        <v>-0.5624389643749996</v>
      </c>
      <c r="B39067">
        <v>-0.1297329012223535</v>
      </c>
      <c r="C39067">
        <v>-0.997207839380102</v>
      </c>
      <c r="D39067">
        <v>-0.785573616344165</v>
      </c>
    </row>
    <row r="39068" spans="1:4">
      <c r="A39068">
        <v>-0.5621948237499996</v>
      </c>
      <c r="B39068">
        <v>-0.07939798960142787</v>
      </c>
      <c r="C39068">
        <v>-1.005648835655917</v>
      </c>
      <c r="D39068">
        <v>-0.8163883398889115</v>
      </c>
    </row>
    <row r="39069" spans="1:4">
      <c r="A39069">
        <v>-0.5619506831249996</v>
      </c>
      <c r="B39069">
        <v>-0.02884973027100725</v>
      </c>
      <c r="C39069">
        <v>-1.011636068256575</v>
      </c>
      <c r="D39069">
        <v>-0.8452251555155976</v>
      </c>
    </row>
    <row r="39070" spans="1:4">
      <c r="A39070">
        <v>-0.5617065424999996</v>
      </c>
      <c r="B39070">
        <v>0.02178727208553179</v>
      </c>
      <c r="C39070">
        <v>-1.015153340483342</v>
      </c>
      <c r="D39070">
        <v>-0.8720125484680119</v>
      </c>
    </row>
    <row r="39071" spans="1:4">
      <c r="A39071">
        <v>-0.5614624018749996</v>
      </c>
      <c r="B39071">
        <v>0.07238807494174358</v>
      </c>
      <c r="C39071">
        <v>-1.016190472603301</v>
      </c>
      <c r="D39071">
        <v>-0.8966839328355762</v>
      </c>
    </row>
    <row r="39072" spans="1:4">
      <c r="A39072">
        <v>-0.5612182612499996</v>
      </c>
      <c r="B39072">
        <v>0.1228277065430845</v>
      </c>
      <c r="C39072">
        <v>-1.014743340301762</v>
      </c>
      <c r="D39072">
        <v>-0.9191778153042836</v>
      </c>
    </row>
    <row r="39073" spans="1:4">
      <c r="A39073">
        <v>-0.5609741206249996</v>
      </c>
      <c r="B39073">
        <v>0.1729814743155019</v>
      </c>
      <c r="C39073">
        <v>-1.010813893748494</v>
      </c>
      <c r="D39073">
        <v>-0.939437956640603</v>
      </c>
    </row>
    <row r="39074" spans="1:4">
      <c r="A39074">
        <v>-0.5607299799999996</v>
      </c>
      <c r="B39074">
        <v>0.2227252736773933</v>
      </c>
      <c r="C39074">
        <v>-1.004410155018058</v>
      </c>
      <c r="D39074">
        <v>-0.9574135148876108</v>
      </c>
    </row>
    <row r="39075" spans="1:4">
      <c r="A39075">
        <v>-0.5604858393749996</v>
      </c>
      <c r="B39075">
        <v>0.2719358941907191</v>
      </c>
      <c r="C39075">
        <v>-0.9955462080706797</v>
      </c>
      <c r="D39075">
        <v>-0.9730591729751801</v>
      </c>
    </row>
    <row r="39076" spans="1:4">
      <c r="A39076">
        <v>-0.5602416987499996</v>
      </c>
      <c r="B39076">
        <v>0.3204913270238436</v>
      </c>
      <c r="C39076">
        <v>-0.9842421742171148</v>
      </c>
      <c r="D39076">
        <v>-0.9863352555332764</v>
      </c>
    </row>
    <row r="39077" spans="1:4">
      <c r="A39077">
        <v>-0.5599975581249996</v>
      </c>
      <c r="B39077">
        <v>0.368271067375009</v>
      </c>
      <c r="C39077">
        <v>-0.9705241672168685</v>
      </c>
      <c r="D39077">
        <v>-0.997207839380102</v>
      </c>
    </row>
    <row r="39078" spans="1:4">
      <c r="A39078">
        <v>-0.5597534174999996</v>
      </c>
      <c r="B39078">
        <v>0.4151564135166845</v>
      </c>
      <c r="C39078">
        <v>-0.9544242378739111</v>
      </c>
      <c r="D39078">
        <v>-1.005648835655917</v>
      </c>
    </row>
    <row r="39079" spans="1:4">
      <c r="A39079">
        <v>-0.5595092768749996</v>
      </c>
      <c r="B39079">
        <v>0.46103076572003</v>
      </c>
      <c r="C39079">
        <v>-0.9359803020848393</v>
      </c>
      <c r="D39079">
        <v>-1.011636068256575</v>
      </c>
    </row>
    <row r="39080" spans="1:4">
      <c r="A39080">
        <v>-0.5592651362499996</v>
      </c>
      <c r="B39080">
        <v>0.5057799118342733</v>
      </c>
      <c r="C39080">
        <v>-0.9152360586775733</v>
      </c>
      <c r="D39080">
        <v>-1.015153340483342</v>
      </c>
    </row>
    <row r="39081" spans="1:4">
      <c r="A39081">
        <v>-0.5590209956249996</v>
      </c>
      <c r="B39081">
        <v>0.5492923214080531</v>
      </c>
      <c r="C39081">
        <v>-0.8922408846095529</v>
      </c>
      <c r="D39081">
        <v>-1.016190472603301</v>
      </c>
    </row>
    <row r="39082" spans="1:4">
      <c r="A39082">
        <v>-0.5587768549999996</v>
      </c>
      <c r="B39082">
        <v>0.591459417043164</v>
      </c>
      <c r="C39082">
        <v>-0.8670497240387667</v>
      </c>
      <c r="D39082">
        <v>-1.014743340301762</v>
      </c>
    </row>
    <row r="39083" spans="1:4">
      <c r="A39083">
        <v>-0.5585327143749996</v>
      </c>
      <c r="B39083">
        <v>0.6321758513610489</v>
      </c>
      <c r="C39083">
        <v>-0.8397229588283207</v>
      </c>
      <c r="D39083">
        <v>-1.010813893748494</v>
      </c>
    </row>
    <row r="39084" spans="1:4">
      <c r="A39084">
        <v>-0.5582885737499996</v>
      </c>
      <c r="B39084">
        <v>0.6713397729688708</v>
      </c>
      <c r="C39084">
        <v>-0.810326268106185</v>
      </c>
      <c r="D39084">
        <v>-1.004410155018058</v>
      </c>
    </row>
    <row r="39085" spans="1:4">
      <c r="A39085">
        <v>-0.5580444331249996</v>
      </c>
      <c r="B39085">
        <v>0.7088530795207763</v>
      </c>
      <c r="C39085">
        <v>-0.7789304730875763</v>
      </c>
      <c r="D39085">
        <v>-0.9955462080706797</v>
      </c>
    </row>
    <row r="39086" spans="1:4">
      <c r="A39086">
        <v>-0.5578002924999996</v>
      </c>
      <c r="B39086">
        <v>0.7446216681211405</v>
      </c>
      <c r="C39086">
        <v>-0.745611370664697</v>
      </c>
      <c r="D39086">
        <v>-0.9842421742171148</v>
      </c>
    </row>
    <row r="39087" spans="1:4">
      <c r="A39087">
        <v>-0.5575561518749996</v>
      </c>
      <c r="B39087">
        <v>0.7785556741435239</v>
      </c>
      <c r="C39087">
        <v>-0.710449553054218</v>
      </c>
      <c r="D39087">
        <v>-0.9705241672168685</v>
      </c>
    </row>
    <row r="39088" spans="1:4">
      <c r="A39088">
        <v>-0.5573120112499996</v>
      </c>
      <c r="B39088">
        <v>0.8105697003363954</v>
      </c>
      <c r="C39088">
        <v>-0.6735302128878574</v>
      </c>
      <c r="D39088">
        <v>-0.9544242378739111</v>
      </c>
    </row>
    <row r="39089" spans="1:4">
      <c r="A39089">
        <v>-0.5570678706249996</v>
      </c>
      <c r="B39089">
        <v>0.8405830312623633</v>
      </c>
      <c r="C39089">
        <v>-0.6349429457240232</v>
      </c>
      <c r="D39089">
        <v>-0.9359803020848393</v>
      </c>
    </row>
    <row r="39090" spans="1:4">
      <c r="A39090">
        <v>-0.5568237299999996</v>
      </c>
      <c r="B39090">
        <v>0.8685198387950128</v>
      </c>
      <c r="C39090">
        <v>-0.5947815295954807</v>
      </c>
      <c r="D39090">
        <v>-0.9152360586775733</v>
      </c>
    </row>
    <row r="39091" spans="1:4">
      <c r="A39091">
        <v>-0.5565795893749996</v>
      </c>
      <c r="B39091">
        <v>0.8943093844370018</v>
      </c>
      <c r="C39091">
        <v>-0.5531437015044344</v>
      </c>
      <c r="D39091">
        <v>-0.8922408846095529</v>
      </c>
    </row>
    <row r="39092" spans="1:4">
      <c r="A39092">
        <v>-0.5563354487499996</v>
      </c>
      <c r="B39092">
        <v>0.9178861939000411</v>
      </c>
      <c r="C39092">
        <v>-0.5101309227881715</v>
      </c>
      <c r="D39092">
        <v>-0.8670497240387667</v>
      </c>
    </row>
    <row r="39093" spans="1:4">
      <c r="A39093">
        <v>-0.5560913081249996</v>
      </c>
      <c r="B39093">
        <v>0.9391902247395993</v>
      </c>
      <c r="C39093">
        <v>-0.4658481334922102</v>
      </c>
      <c r="D39093">
        <v>-0.8397229588283207</v>
      </c>
    </row>
    <row r="39094" spans="1:4">
      <c r="A39094">
        <v>-0.5558471674999996</v>
      </c>
      <c r="B39094">
        <v>0.9581670314389579</v>
      </c>
      <c r="C39094">
        <v>-0.4204034996551689</v>
      </c>
      <c r="D39094">
        <v>-0.810326268106185</v>
      </c>
    </row>
    <row r="39095" spans="1:4">
      <c r="A39095">
        <v>-0.5556030268749996</v>
      </c>
      <c r="B39095">
        <v>0.9747679019458969</v>
      </c>
      <c r="C39095">
        <v>-0.37390814779171</v>
      </c>
      <c r="D39095">
        <v>-0.7789304730875763</v>
      </c>
    </row>
    <row r="39096" spans="1:4">
      <c r="A39096">
        <v>-0.5553588862499996</v>
      </c>
      <c r="B39096">
        <v>0.9889499869134412</v>
      </c>
      <c r="C39096">
        <v>-0.32647589958652</v>
      </c>
      <c r="D39096">
        <v>-0.745611370664697</v>
      </c>
    </row>
    <row r="39097" spans="1:4">
      <c r="A39097">
        <v>-0.5551147456249996</v>
      </c>
      <c r="B39097">
        <v>1.000676410460837</v>
      </c>
      <c r="C39097">
        <v>-0.2782229895309968</v>
      </c>
      <c r="D39097">
        <v>-0.710449553054218</v>
      </c>
    </row>
    <row r="39098" spans="1:4">
      <c r="A39098">
        <v>-0.5548706049999996</v>
      </c>
      <c r="B39098">
        <v>1.009916376941808</v>
      </c>
      <c r="C39098">
        <v>-0.2292677875278498</v>
      </c>
      <c r="D39098">
        <v>-0.6735302128878574</v>
      </c>
    </row>
    <row r="39099" spans="1:4">
      <c r="A39099">
        <v>-0.5546264643749996</v>
      </c>
      <c r="B39099">
        <v>1.016645249582459</v>
      </c>
      <c r="C39099">
        <v>-0.179730504567397</v>
      </c>
      <c r="D39099">
        <v>-0.6349429457240232</v>
      </c>
    </row>
    <row r="39100" spans="1:4">
      <c r="A39100">
        <v>-0.5543823237499996</v>
      </c>
      <c r="B39100">
        <v>1.02084462095543</v>
      </c>
      <c r="C39100">
        <v>-0.1297329012223535</v>
      </c>
      <c r="D39100">
        <v>-0.5947815295954807</v>
      </c>
    </row>
    <row r="39101" spans="1:4">
      <c r="A39101">
        <v>-0.5541381831249996</v>
      </c>
      <c r="B39101">
        <v>1.022502366185308</v>
      </c>
      <c r="C39101">
        <v>-0.07939798960142787</v>
      </c>
      <c r="D39101">
        <v>-0.5531437015044344</v>
      </c>
    </row>
    <row r="39102" spans="1:4">
      <c r="A39102">
        <v>-0.5538940424999996</v>
      </c>
      <c r="B39102">
        <v>1.021612684486242</v>
      </c>
      <c r="C39102">
        <v>-0.02884973027100725</v>
      </c>
      <c r="D39102">
        <v>-0.5101309227881715</v>
      </c>
    </row>
    <row r="39103" spans="1:4">
      <c r="A39103">
        <v>-0.5536499018749996</v>
      </c>
      <c r="B39103">
        <v>1.018176117917901</v>
      </c>
      <c r="C39103">
        <v>0.02178727208553179</v>
      </c>
      <c r="D39103">
        <v>-0.4658481334922102</v>
      </c>
    </row>
    <row r="39104" spans="1:4">
      <c r="A39104">
        <v>-0.5534057612499996</v>
      </c>
      <c r="B39104">
        <v>1.012199557835354</v>
      </c>
      <c r="C39104">
        <v>0.07238807494174358</v>
      </c>
      <c r="D39104">
        <v>-0.4204034996551689</v>
      </c>
    </row>
    <row r="39105" spans="1:4">
      <c r="A39105">
        <v>-0.5531616206249996</v>
      </c>
      <c r="B39105">
        <v>1.00369623793868</v>
      </c>
      <c r="C39105">
        <v>0.1228277065430845</v>
      </c>
      <c r="D39105">
        <v>-0.37390814779171</v>
      </c>
    </row>
    <row r="39106" spans="1:4">
      <c r="A39106">
        <v>-0.5529174799999996</v>
      </c>
      <c r="B39106">
        <v>0.9926857112037111</v>
      </c>
      <c r="C39106">
        <v>0.1729814743155019</v>
      </c>
      <c r="D39106">
        <v>-0.32647589958652</v>
      </c>
    </row>
    <row r="39107" spans="1:4">
      <c r="A39107">
        <v>-0.5526733393749996</v>
      </c>
      <c r="B39107">
        <v>0.9791938029298058</v>
      </c>
      <c r="C39107">
        <v>0.2227252736773933</v>
      </c>
      <c r="D39107">
        <v>-0.2782229895309968</v>
      </c>
    </row>
    <row r="39108" spans="1:4">
      <c r="A39108">
        <v>-0.5524291987499996</v>
      </c>
      <c r="B39108">
        <v>0.963252558366534</v>
      </c>
      <c r="C39108">
        <v>0.2719358941907191</v>
      </c>
      <c r="D39108">
        <v>-0.2292677875278498</v>
      </c>
    </row>
    <row r="39109" spans="1:4">
      <c r="A39109">
        <v>-0.5521850581249996</v>
      </c>
      <c r="B39109">
        <v>0.9449001746547977</v>
      </c>
      <c r="C39109">
        <v>0.3204913270238436</v>
      </c>
      <c r="D39109">
        <v>-0.179730504567397</v>
      </c>
    </row>
    <row r="39110" spans="1:4">
      <c r="A39110">
        <v>-0.5519409174999996</v>
      </c>
      <c r="B39110">
        <v>0.9241809009657093</v>
      </c>
      <c r="C39110">
        <v>0.368271067375009</v>
      </c>
      <c r="D39110">
        <v>-0.1297329012223535</v>
      </c>
    </row>
    <row r="39111" spans="1:4">
      <c r="A39111">
        <v>-0.5516967768749996</v>
      </c>
      <c r="B39111">
        <v>0.9011449504959501</v>
      </c>
      <c r="C39111">
        <v>0.4151564135166845</v>
      </c>
      <c r="D39111">
        <v>-0.07939798960142787</v>
      </c>
    </row>
    <row r="39112" spans="1:4">
      <c r="A39112">
        <v>-0.5514526362499996</v>
      </c>
      <c r="B39112">
        <v>0.8758483698189993</v>
      </c>
      <c r="C39112">
        <v>0.46103076572003</v>
      </c>
      <c r="D39112">
        <v>-0.02884973027100725</v>
      </c>
    </row>
    <row r="39113" spans="1:4">
      <c r="A39113">
        <v>-0.5512084956249996</v>
      </c>
      <c r="B39113">
        <v>0.8483529170724777</v>
      </c>
      <c r="C39113">
        <v>0.5057799118342733</v>
      </c>
      <c r="D39113">
        <v>0.02178727208553179</v>
      </c>
    </row>
    <row r="39114" spans="1:4">
      <c r="A39114">
        <v>-0.5509643549999996</v>
      </c>
      <c r="B39114">
        <v>0.8187259039562864</v>
      </c>
      <c r="C39114">
        <v>0.5492923214080531</v>
      </c>
      <c r="D39114">
        <v>0.07238807494174358</v>
      </c>
    </row>
    <row r="39115" spans="1:4">
      <c r="A39115">
        <v>-0.5507202143749996</v>
      </c>
      <c r="B39115">
        <v>0.787040045949793</v>
      </c>
      <c r="C39115">
        <v>0.591459417043164</v>
      </c>
      <c r="D39115">
        <v>0.1228277065430845</v>
      </c>
    </row>
    <row r="39116" spans="1:4">
      <c r="A39116">
        <v>-0.5504760737499996</v>
      </c>
      <c r="B39116">
        <v>0.7533732769403433</v>
      </c>
      <c r="C39116">
        <v>0.6321758513610489</v>
      </c>
      <c r="D39116">
        <v>0.1729814743155019</v>
      </c>
    </row>
    <row r="39117" spans="1:4">
      <c r="A39117">
        <v>-0.5502319331249996</v>
      </c>
      <c r="B39117">
        <v>0.7178085660782749</v>
      </c>
      <c r="C39117">
        <v>0.6713397729688708</v>
      </c>
      <c r="D39117">
        <v>0.2227252736773933</v>
      </c>
    </row>
    <row r="39118" spans="1:4">
      <c r="A39118">
        <v>-0.5499877924999996</v>
      </c>
      <c r="B39118">
        <v>0.6804337179501484</v>
      </c>
      <c r="C39118">
        <v>0.7088530795207763</v>
      </c>
      <c r="D39118">
        <v>0.2719358941907191</v>
      </c>
    </row>
    <row r="39119" spans="1:4">
      <c r="A39119">
        <v>-0.5497436518749996</v>
      </c>
      <c r="B39119">
        <v>0.6413411511732611</v>
      </c>
      <c r="C39119">
        <v>0.7446216681211405</v>
      </c>
      <c r="D39119">
        <v>0.3204913270238436</v>
      </c>
    </row>
    <row r="39120" spans="1:4">
      <c r="A39120">
        <v>-0.5494995112499996</v>
      </c>
      <c r="B39120">
        <v>0.6006276853313474</v>
      </c>
      <c r="C39120">
        <v>0.7785556741435239</v>
      </c>
      <c r="D39120">
        <v>0.368271067375009</v>
      </c>
    </row>
    <row r="39121" spans="1:4">
      <c r="A39121">
        <v>-0.5492553706249996</v>
      </c>
      <c r="B39121">
        <v>0.5583942900437773</v>
      </c>
      <c r="C39121">
        <v>0.8105697003363954</v>
      </c>
      <c r="D39121">
        <v>0.4151564135166845</v>
      </c>
    </row>
    <row r="39122" spans="1:4">
      <c r="A39122">
        <v>-0.5490112299999996</v>
      </c>
      <c r="B39122">
        <v>0.5147458478430859</v>
      </c>
      <c r="C39122">
        <v>0.8405830312623633</v>
      </c>
      <c r="D39122">
        <v>0.46103076572003</v>
      </c>
    </row>
    <row r="39123" spans="1:4">
      <c r="A39123">
        <v>-0.5487670893749996</v>
      </c>
      <c r="B39123">
        <v>0.4697908899771139</v>
      </c>
      <c r="C39123">
        <v>0.8685198387950128</v>
      </c>
      <c r="D39123">
        <v>0.5057799118342733</v>
      </c>
    </row>
    <row r="39124" spans="1:4">
      <c r="A39124">
        <v>-0.5485229487499996</v>
      </c>
      <c r="B39124">
        <v>0.4236413316847042</v>
      </c>
      <c r="C39124">
        <v>0.8943093844370018</v>
      </c>
      <c r="D39124">
        <v>0.5492923214080531</v>
      </c>
    </row>
    <row r="39125" spans="1:4">
      <c r="A39125">
        <v>-0.5482788081249996</v>
      </c>
      <c r="B39125">
        <v>0.3764121951275395</v>
      </c>
      <c r="C39125">
        <v>0.9178861939000411</v>
      </c>
      <c r="D39125">
        <v>0.591459417043164</v>
      </c>
    </row>
    <row r="39126" spans="1:4">
      <c r="A39126">
        <v>-0.5480346674999996</v>
      </c>
      <c r="B39126">
        <v>0.3282213237288422</v>
      </c>
      <c r="C39126">
        <v>0.9391902247395993</v>
      </c>
      <c r="D39126">
        <v>0.6321758513610489</v>
      </c>
    </row>
    <row r="39127" spans="1:4">
      <c r="A39127">
        <v>-0.5477905268749996</v>
      </c>
      <c r="B39127">
        <v>0.2791890910671767</v>
      </c>
      <c r="C39127">
        <v>0.9581670314389579</v>
      </c>
      <c r="D39127">
        <v>0.6713397729688708</v>
      </c>
    </row>
    <row r="39128" spans="1:4">
      <c r="A39128">
        <v>-0.5475463862499996</v>
      </c>
      <c r="B39128">
        <v>0.2294381010301969</v>
      </c>
      <c r="C39128">
        <v>0.9747679019458969</v>
      </c>
      <c r="D39128">
        <v>0.7088530795207763</v>
      </c>
    </row>
    <row r="39129" spans="1:4">
      <c r="A39129">
        <v>-0.5473022456249996</v>
      </c>
      <c r="B39129">
        <v>0.1790928835279133</v>
      </c>
      <c r="C39129">
        <v>0.9889499869134412</v>
      </c>
      <c r="D39129">
        <v>0.7446216681211405</v>
      </c>
    </row>
    <row r="39130" spans="1:4">
      <c r="A39130">
        <v>-0.5470581049999996</v>
      </c>
      <c r="B39130">
        <v>0.1282795828037967</v>
      </c>
      <c r="C39130">
        <v>1.000676410460837</v>
      </c>
      <c r="D39130">
        <v>0.7785556741435239</v>
      </c>
    </row>
    <row r="39131" spans="1:4">
      <c r="A39131">
        <v>-0.5468139643749996</v>
      </c>
      <c r="B39131">
        <v>0.07712564312150545</v>
      </c>
      <c r="C39131">
        <v>1.009916376941808</v>
      </c>
      <c r="D39131">
        <v>0.8105697003363954</v>
      </c>
    </row>
    <row r="39132" spans="1:4">
      <c r="A39132">
        <v>-0.5465698237499996</v>
      </c>
      <c r="B39132">
        <v>0.02575948962980567</v>
      </c>
      <c r="C39132">
        <v>1.016645249582459</v>
      </c>
      <c r="D39132">
        <v>0.8405830312623633</v>
      </c>
    </row>
    <row r="39133" spans="1:4">
      <c r="A39133">
        <v>-0.5463256831249996</v>
      </c>
      <c r="B39133">
        <v>-0.02568979285328815</v>
      </c>
      <c r="C39133">
        <v>1.02084462095543</v>
      </c>
      <c r="D39133">
        <v>0.8685198387950128</v>
      </c>
    </row>
    <row r="39134" spans="1:4">
      <c r="A39134">
        <v>-0.5460815424999996</v>
      </c>
      <c r="B39134">
        <v>-0.07709278457220781</v>
      </c>
      <c r="C39134">
        <v>1.022502366185308</v>
      </c>
      <c r="D39134">
        <v>0.8943093844370018</v>
      </c>
    </row>
    <row r="39135" spans="1:4">
      <c r="A39135">
        <v>-0.5458374018749996</v>
      </c>
      <c r="B39135">
        <v>-0.1283200559498882</v>
      </c>
      <c r="C39135">
        <v>1.021612684486242</v>
      </c>
      <c r="D39135">
        <v>0.9178861939000411</v>
      </c>
    </row>
    <row r="39136" spans="1:4">
      <c r="A39136">
        <v>-0.5455932612499996</v>
      </c>
      <c r="B39136">
        <v>-0.1792424926516079</v>
      </c>
      <c r="C39136">
        <v>1.018176117917901</v>
      </c>
      <c r="D39136">
        <v>0.9391902247395993</v>
      </c>
    </row>
    <row r="39137" spans="1:4">
      <c r="A39137">
        <v>-0.5453491206249996</v>
      </c>
      <c r="B39137">
        <v>-0.2297316233553754</v>
      </c>
      <c r="C39137">
        <v>1.012199557835354</v>
      </c>
      <c r="D39137">
        <v>0.9581670314389579</v>
      </c>
    </row>
    <row r="39138" spans="1:4">
      <c r="A39138">
        <v>-0.5451049799999996</v>
      </c>
      <c r="B39138">
        <v>-0.2796599411417629</v>
      </c>
      <c r="C39138">
        <v>1.00369623793868</v>
      </c>
      <c r="D39138">
        <v>0.9747679019458969</v>
      </c>
    </row>
    <row r="39139" spans="1:4">
      <c r="A39139">
        <v>-0.5448608393749996</v>
      </c>
      <c r="B39139">
        <v>-0.3289012290936446</v>
      </c>
      <c r="C39139">
        <v>0.9926857112037111</v>
      </c>
      <c r="D39139">
        <v>0.9889499869134412</v>
      </c>
    </row>
    <row r="39140" spans="1:4">
      <c r="A39140">
        <v>-0.5446166987499996</v>
      </c>
      <c r="B39140">
        <v>-0.3773308776437238</v>
      </c>
      <c r="C39140">
        <v>0.9791938029298058</v>
      </c>
      <c r="D39140">
        <v>1.000676410460837</v>
      </c>
    </row>
    <row r="39141" spans="1:4">
      <c r="A39141">
        <v>-0.5443725581249996</v>
      </c>
      <c r="B39141">
        <v>-0.4248262030522809</v>
      </c>
      <c r="C39141">
        <v>0.963252558366534</v>
      </c>
      <c r="D39141">
        <v>1.009916376941808</v>
      </c>
    </row>
    <row r="39142" spans="1:4">
      <c r="A39142">
        <v>-0.5441284174999996</v>
      </c>
      <c r="B39142">
        <v>-0.4712667582172477</v>
      </c>
      <c r="C39142">
        <v>0.9449001746547977</v>
      </c>
      <c r="D39142">
        <v>1.016645249582459</v>
      </c>
    </row>
    <row r="39143" spans="1:4">
      <c r="A39143">
        <v>-0.5438842768749996</v>
      </c>
      <c r="B39143">
        <v>-0.5165346399969606</v>
      </c>
      <c r="C39143">
        <v>0.9241809009657093</v>
      </c>
      <c r="D39143">
        <v>1.02084462095543</v>
      </c>
    </row>
    <row r="39144" spans="1:4">
      <c r="A39144">
        <v>-0.5436401362499996</v>
      </c>
      <c r="B39144">
        <v>-0.5605147879822689</v>
      </c>
      <c r="C39144">
        <v>0.9011449504959501</v>
      </c>
      <c r="D39144">
        <v>1.022502366185308</v>
      </c>
    </row>
    <row r="39145" spans="1:4">
      <c r="A39145">
        <v>-0.5433959956249996</v>
      </c>
      <c r="B39145">
        <v>-0.6030952834830863</v>
      </c>
      <c r="C39145">
        <v>0.8758483698189993</v>
      </c>
      <c r="D39145">
        <v>1.021612684486242</v>
      </c>
    </row>
    <row r="39146" spans="1:4">
      <c r="A39146">
        <v>-0.5431518549999996</v>
      </c>
      <c r="B39146">
        <v>-0.6441676301889779</v>
      </c>
      <c r="C39146">
        <v>0.8483529170724777</v>
      </c>
      <c r="D39146">
        <v>1.018176117917901</v>
      </c>
    </row>
    <row r="39147" spans="1:4">
      <c r="A39147">
        <v>-0.5429077143749996</v>
      </c>
      <c r="B39147">
        <v>-0.6836270389719102</v>
      </c>
      <c r="C39147">
        <v>0.8187259039562864</v>
      </c>
      <c r="D39147">
        <v>1.012199557835354</v>
      </c>
    </row>
    <row r="39148" spans="1:4">
      <c r="A39148">
        <v>-0.5426635737499996</v>
      </c>
      <c r="B39148">
        <v>-0.7213726918450915</v>
      </c>
      <c r="C39148">
        <v>0.787040045949793</v>
      </c>
      <c r="D39148">
        <v>1.00369623793868</v>
      </c>
    </row>
    <row r="39149" spans="1:4">
      <c r="A39149">
        <v>-0.5424194331249996</v>
      </c>
      <c r="B39149">
        <v>-0.7573080057062659</v>
      </c>
      <c r="C39149">
        <v>0.7533732769403433</v>
      </c>
      <c r="D39149">
        <v>0.9926857112037111</v>
      </c>
    </row>
    <row r="39150" spans="1:4">
      <c r="A39150">
        <v>-0.5421752924999996</v>
      </c>
      <c r="B39150">
        <v>-0.7913408814776836</v>
      </c>
      <c r="C39150">
        <v>0.7178085660782749</v>
      </c>
      <c r="D39150">
        <v>0.9791938029298058</v>
      </c>
    </row>
    <row r="39151" spans="1:4">
      <c r="A39151">
        <v>-0.5419311518749996</v>
      </c>
      <c r="B39151">
        <v>-0.82338394114213</v>
      </c>
      <c r="C39151">
        <v>0.6804337179501484</v>
      </c>
      <c r="D39151">
        <v>0.963252558366534</v>
      </c>
    </row>
    <row r="39152" spans="1:4">
      <c r="A39152">
        <v>-0.5416870112499996</v>
      </c>
      <c r="B39152">
        <v>-0.8533547564369166</v>
      </c>
      <c r="C39152">
        <v>0.6413411511732611</v>
      </c>
      <c r="D39152">
        <v>0.9449001746547977</v>
      </c>
    </row>
    <row r="39153" spans="1:4">
      <c r="A39153">
        <v>-0.5414428706249996</v>
      </c>
      <c r="B39153">
        <v>-0.8811760643775843</v>
      </c>
      <c r="C39153">
        <v>0.6006276853313474</v>
      </c>
      <c r="D39153">
        <v>0.9241809009657093</v>
      </c>
    </row>
    <row r="39154" spans="1:4">
      <c r="A39154">
        <v>-0.5411987299999996</v>
      </c>
      <c r="B39154">
        <v>-0.9067759677125252</v>
      </c>
      <c r="C39154">
        <v>0.5583942900437773</v>
      </c>
      <c r="D39154">
        <v>0.9011449504959501</v>
      </c>
    </row>
    <row r="39155" spans="1:4">
      <c r="A39155">
        <v>-0.5409545893749996</v>
      </c>
      <c r="B39155">
        <v>-0.9300881252097495</v>
      </c>
      <c r="C39155">
        <v>0.5147458478430859</v>
      </c>
      <c r="D39155">
        <v>0.8758483698189993</v>
      </c>
    </row>
    <row r="39156" spans="1:4">
      <c r="A39156">
        <v>-0.5407104487499996</v>
      </c>
      <c r="B39156">
        <v>-0.9510519262968253</v>
      </c>
      <c r="C39156">
        <v>0.4697908899771139</v>
      </c>
      <c r="D39156">
        <v>0.8483529170724777</v>
      </c>
    </row>
    <row r="39157" spans="1:4">
      <c r="A39157">
        <v>-0.5404663081249996</v>
      </c>
      <c r="B39157">
        <v>-0.9696126565555888</v>
      </c>
      <c r="C39157">
        <v>0.4236413316847042</v>
      </c>
      <c r="D39157">
        <v>0.8187259039562864</v>
      </c>
    </row>
    <row r="39158" spans="1:4">
      <c r="A39158">
        <v>-0.5402221674999996</v>
      </c>
      <c r="B39158">
        <v>-0.9857216339699647</v>
      </c>
      <c r="C39158">
        <v>0.3764121951275395</v>
      </c>
      <c r="D39158">
        <v>0.787040045949793</v>
      </c>
    </row>
    <row r="39159" spans="1:4">
      <c r="A39159">
        <v>-0.5399780268749996</v>
      </c>
      <c r="B39159">
        <v>-0.9993363494775339</v>
      </c>
      <c r="C39159">
        <v>0.3282213237288422</v>
      </c>
      <c r="D39159">
        <v>0.7533732769403433</v>
      </c>
    </row>
    <row r="39160" spans="1:4">
      <c r="A39160">
        <v>-0.5397338862499996</v>
      </c>
      <c r="B39160">
        <v>-1.010420583756542</v>
      </c>
      <c r="C39160">
        <v>0.2791890910671767</v>
      </c>
      <c r="D39160">
        <v>0.7178085660782749</v>
      </c>
    </row>
    <row r="39161" spans="1:4">
      <c r="A39161">
        <v>-0.5394897456249996</v>
      </c>
      <c r="B39161">
        <v>-1.018944493646475</v>
      </c>
      <c r="C39161">
        <v>0.2294381010301969</v>
      </c>
      <c r="D39161">
        <v>0.6804337179501484</v>
      </c>
    </row>
    <row r="39162" spans="1:4">
      <c r="A39162">
        <v>-0.5392456049999996</v>
      </c>
      <c r="B39162">
        <v>-1.024884716649545</v>
      </c>
      <c r="C39162">
        <v>0.1790928835279133</v>
      </c>
      <c r="D39162">
        <v>0.6413411511732611</v>
      </c>
    </row>
    <row r="39163" spans="1:4">
      <c r="A39163">
        <v>-0.5390014643749996</v>
      </c>
      <c r="B39163">
        <v>-1.028224422562603</v>
      </c>
      <c r="C39163">
        <v>0.1282795828037967</v>
      </c>
      <c r="D39163">
        <v>0.6006276853313474</v>
      </c>
    </row>
    <row r="39164" spans="1:4">
      <c r="A39164">
        <v>-0.5387573237499996</v>
      </c>
      <c r="B39164">
        <v>-1.028953368484167</v>
      </c>
      <c r="C39164">
        <v>0.07712564312150545</v>
      </c>
      <c r="D39164">
        <v>0.5583942900437773</v>
      </c>
    </row>
    <row r="39165" spans="1:4">
      <c r="A39165">
        <v>-0.5385131831249996</v>
      </c>
      <c r="B39165">
        <v>-1.027067939889738</v>
      </c>
      <c r="C39165">
        <v>0.02575948962980567</v>
      </c>
      <c r="D39165">
        <v>0.5147458478430859</v>
      </c>
    </row>
    <row r="39166" spans="1:4">
      <c r="A39166">
        <v>-0.5382690424999996</v>
      </c>
      <c r="B39166">
        <v>-1.022571158950767</v>
      </c>
      <c r="C39166">
        <v>-0.02568979285328815</v>
      </c>
      <c r="D39166">
        <v>0.4697908899771139</v>
      </c>
    </row>
    <row r="39167" spans="1:4">
      <c r="A39167">
        <v>-0.5380249018749996</v>
      </c>
      <c r="B39167">
        <v>-1.015472694782113</v>
      </c>
      <c r="C39167">
        <v>-0.07709278457220781</v>
      </c>
      <c r="D39167">
        <v>0.4236413316847042</v>
      </c>
    </row>
    <row r="39168" spans="1:4">
      <c r="A39168">
        <v>-0.5377807612499996</v>
      </c>
      <c r="B39168">
        <v>-1.005788838701978</v>
      </c>
      <c r="C39168">
        <v>-0.1283200559498882</v>
      </c>
      <c r="D39168">
        <v>0.3764121951275395</v>
      </c>
    </row>
    <row r="39169" spans="1:4">
      <c r="A39169">
        <v>-0.5375366206249996</v>
      </c>
      <c r="B39169">
        <v>-0.9935424790892864</v>
      </c>
      <c r="C39169">
        <v>-0.1792424926516079</v>
      </c>
      <c r="D39169">
        <v>0.3282213237288422</v>
      </c>
    </row>
    <row r="39170" spans="1:4">
      <c r="A39170">
        <v>-0.5372924799999996</v>
      </c>
      <c r="B39170">
        <v>-0.9787630484681844</v>
      </c>
      <c r="C39170">
        <v>-0.2297316233553754</v>
      </c>
      <c r="D39170">
        <v>0.2791890910671767</v>
      </c>
    </row>
    <row r="39171" spans="1:4">
      <c r="A39171">
        <v>-0.5370483393749996</v>
      </c>
      <c r="B39171">
        <v>-0.9614864525999418</v>
      </c>
      <c r="C39171">
        <v>-0.2796599411417629</v>
      </c>
      <c r="D39171">
        <v>0.2294381010301969</v>
      </c>
    </row>
    <row r="39172" spans="1:4">
      <c r="A39172">
        <v>-0.5368041987499996</v>
      </c>
      <c r="B39172">
        <v>-0.9417549981338494</v>
      </c>
      <c r="C39172">
        <v>-0.3289012290936446</v>
      </c>
      <c r="D39172">
        <v>0.1790928835279133</v>
      </c>
    </row>
    <row r="39173" spans="1:4">
      <c r="A39173">
        <v>-0.5365600581249996</v>
      </c>
      <c r="B39173">
        <v>-0.919617281521272</v>
      </c>
      <c r="C39173">
        <v>-0.3773308776437238</v>
      </c>
      <c r="D39173">
        <v>0.1282795828037967</v>
      </c>
    </row>
    <row r="39174" spans="1:4">
      <c r="A39174">
        <v>-0.5363159174999996</v>
      </c>
      <c r="B39174">
        <v>-0.8951280844209476</v>
      </c>
      <c r="C39174">
        <v>-0.4248262030522809</v>
      </c>
      <c r="D39174">
        <v>0.07712564312150545</v>
      </c>
    </row>
    <row r="39175" spans="1:4">
      <c r="A39175">
        <v>-0.5360717768749996</v>
      </c>
      <c r="B39175">
        <v>-0.8683482322842491</v>
      </c>
      <c r="C39175">
        <v>-0.4712667582172477</v>
      </c>
      <c r="D39175">
        <v>0.02575948962980567</v>
      </c>
    </row>
    <row r="39176" spans="1:4">
      <c r="A39176">
        <v>-0.5358276362499996</v>
      </c>
      <c r="B39176">
        <v>-0.8393444537680846</v>
      </c>
      <c r="C39176">
        <v>-0.5165346399969606</v>
      </c>
      <c r="D39176">
        <v>-0.02568979285328815</v>
      </c>
    </row>
    <row r="39177" spans="1:4">
      <c r="A39177">
        <v>-0.5355834956249996</v>
      </c>
      <c r="B39177">
        <v>-0.8081892164132763</v>
      </c>
      <c r="C39177">
        <v>-0.5605147879822689</v>
      </c>
      <c r="D39177">
        <v>-0.07709278457220781</v>
      </c>
    </row>
    <row r="39178" spans="1:4">
      <c r="A39178">
        <v>-0.5353393549999996</v>
      </c>
      <c r="B39178">
        <v>-0.7749605479811733</v>
      </c>
      <c r="C39178">
        <v>-0.6030952834830863</v>
      </c>
      <c r="D39178">
        <v>-0.1283200559498882</v>
      </c>
    </row>
    <row r="39179" spans="1:4">
      <c r="A39179">
        <v>-0.5350952143749996</v>
      </c>
      <c r="B39179">
        <v>-0.7397418460259794</v>
      </c>
      <c r="C39179">
        <v>-0.6441676301889779</v>
      </c>
      <c r="D39179">
        <v>-0.1792424926516079</v>
      </c>
    </row>
    <row r="39180" spans="1:4">
      <c r="A39180">
        <v>-0.5348510737499996</v>
      </c>
      <c r="B39180">
        <v>-0.7026216729642358</v>
      </c>
      <c r="C39180">
        <v>-0.6836270389719102</v>
      </c>
      <c r="D39180">
        <v>-0.2297316233553754</v>
      </c>
    </row>
    <row r="39181" spans="1:4">
      <c r="A39181">
        <v>-0.5346069331249996</v>
      </c>
      <c r="B39181">
        <v>-0.6636935331253999</v>
      </c>
      <c r="C39181">
        <v>-0.7213726918450915</v>
      </c>
      <c r="D39181">
        <v>-0.2796599411417629</v>
      </c>
    </row>
    <row r="39182" spans="1:4">
      <c r="A39182">
        <v>-0.5343627924999996</v>
      </c>
      <c r="B39182">
        <v>-0.6230556451143714</v>
      </c>
      <c r="C39182">
        <v>-0.7573080057062659</v>
      </c>
      <c r="D39182">
        <v>-0.3289012290936446</v>
      </c>
    </row>
    <row r="39183" spans="1:4">
      <c r="A39183">
        <v>-0.5341186518749996</v>
      </c>
      <c r="B39183">
        <v>-0.5808106936974956</v>
      </c>
      <c r="C39183">
        <v>-0.7913408814776836</v>
      </c>
      <c r="D39183">
        <v>-0.3773308776437238</v>
      </c>
    </row>
    <row r="39184" spans="1:4">
      <c r="A39184">
        <v>-0.5338745112499996</v>
      </c>
      <c r="B39184">
        <v>-0.5370655742696223</v>
      </c>
      <c r="C39184">
        <v>-0.82338394114213</v>
      </c>
      <c r="D39184">
        <v>-0.4248262030522809</v>
      </c>
    </row>
    <row r="39185" spans="1:4">
      <c r="A39185">
        <v>-0.5336303706249996</v>
      </c>
      <c r="B39185">
        <v>-0.4919311239899343</v>
      </c>
      <c r="C39185">
        <v>-0.8533547564369166</v>
      </c>
      <c r="D39185">
        <v>-0.4712667582172477</v>
      </c>
    </row>
    <row r="39186" spans="1:4">
      <c r="A39186">
        <v>-0.5333862299999996</v>
      </c>
      <c r="B39186">
        <v>-0.4455218456421435</v>
      </c>
      <c r="C39186">
        <v>-0.8811760643775843</v>
      </c>
      <c r="D39186">
        <v>-0.5165346399969606</v>
      </c>
    </row>
    <row r="39187" spans="1:4">
      <c r="A39187">
        <v>-0.5331420893749996</v>
      </c>
      <c r="B39187">
        <v>-0.3979556179875989</v>
      </c>
      <c r="C39187">
        <v>-0.9067759677125252</v>
      </c>
      <c r="D39187">
        <v>-0.5605147879822689</v>
      </c>
    </row>
    <row r="39188" spans="1:4">
      <c r="A39188">
        <v>-0.5328979487499996</v>
      </c>
      <c r="B39188">
        <v>-0.349353399231988</v>
      </c>
      <c r="C39188">
        <v>-0.9300881252097495</v>
      </c>
      <c r="D39188">
        <v>-0.6030952834830863</v>
      </c>
    </row>
    <row r="39189" spans="1:4">
      <c r="A39189">
        <v>-0.5326538081249996</v>
      </c>
      <c r="B39189">
        <v>-0.2998389205864879</v>
      </c>
      <c r="C39189">
        <v>-0.9510519262968253</v>
      </c>
      <c r="D39189">
        <v>-0.6441676301889779</v>
      </c>
    </row>
    <row r="39190" spans="1:4">
      <c r="A39190">
        <v>-0.5324096674999996</v>
      </c>
      <c r="B39190">
        <v>-0.2495383733797428</v>
      </c>
      <c r="C39190">
        <v>-0.9696126565555888</v>
      </c>
      <c r="D39190">
        <v>-0.6836270389719102</v>
      </c>
    </row>
    <row r="39191" spans="1:4">
      <c r="A39191">
        <v>-0.5321655268749996</v>
      </c>
      <c r="B39191">
        <v>-0.1985800897171147</v>
      </c>
      <c r="C39191">
        <v>-0.9857216339699647</v>
      </c>
      <c r="D39191">
        <v>-0.7213726918450915</v>
      </c>
    </row>
    <row r="39192" spans="1:4">
      <c r="A39192">
        <v>-0.5319213862499996</v>
      </c>
      <c r="B39192">
        <v>-0.1470942154750059</v>
      </c>
      <c r="C39192">
        <v>-0.9993363494775339</v>
      </c>
      <c r="D39192">
        <v>-0.7573080057062659</v>
      </c>
    </row>
    <row r="39193" spans="1:4">
      <c r="A39193">
        <v>-0.5316772456249996</v>
      </c>
      <c r="B39193">
        <v>-0.09521237965813852</v>
      </c>
      <c r="C39193">
        <v>-1.010420583756542</v>
      </c>
      <c r="D39193">
        <v>-0.7913408814776836</v>
      </c>
    </row>
    <row r="39194" spans="1:4">
      <c r="A39194">
        <v>-0.5314331049999996</v>
      </c>
      <c r="B39194">
        <v>-0.04306735867887623</v>
      </c>
      <c r="C39194">
        <v>-1.018944493646475</v>
      </c>
      <c r="D39194">
        <v>-0.82338394114213</v>
      </c>
    </row>
    <row r="39195" spans="1:4">
      <c r="A39195">
        <v>-0.5311889643749996</v>
      </c>
      <c r="B39195">
        <v>0.009207262718945815</v>
      </c>
      <c r="C39195">
        <v>-1.024884716649545</v>
      </c>
      <c r="D39195">
        <v>-0.8533547564369166</v>
      </c>
    </row>
    <row r="39196" spans="1:4">
      <c r="A39196">
        <v>-0.5309448237499996</v>
      </c>
      <c r="B39196">
        <v>0.06147743322378155</v>
      </c>
      <c r="C39196">
        <v>-1.028224422562603</v>
      </c>
      <c r="D39196">
        <v>-0.8811760643775843</v>
      </c>
    </row>
    <row r="39197" spans="1:4">
      <c r="A39197">
        <v>-0.5307006831249996</v>
      </c>
      <c r="B39197">
        <v>0.1136089781090344</v>
      </c>
      <c r="C39197">
        <v>-1.028953368484167</v>
      </c>
      <c r="D39197">
        <v>-0.9067759677125252</v>
      </c>
    </row>
    <row r="39198" spans="1:4">
      <c r="A39198">
        <v>-0.5304565424999996</v>
      </c>
      <c r="B39198">
        <v>0.1654679441555111</v>
      </c>
      <c r="C39198">
        <v>-1.027067939889738</v>
      </c>
      <c r="D39198">
        <v>-0.9300881252097495</v>
      </c>
    </row>
    <row r="39199" spans="1:4">
      <c r="A39199">
        <v>-0.5302124018749996</v>
      </c>
      <c r="B39199">
        <v>0.2169209429831143</v>
      </c>
      <c r="C39199">
        <v>-1.022571158950767</v>
      </c>
      <c r="D39199">
        <v>-0.9510519262968253</v>
      </c>
    </row>
    <row r="39200" spans="1:4">
      <c r="A39200">
        <v>-0.5299682612499996</v>
      </c>
      <c r="B39200">
        <v>0.2678354958258997</v>
      </c>
      <c r="C39200">
        <v>-1.015472694782113</v>
      </c>
      <c r="D39200">
        <v>-0.9696126565555888</v>
      </c>
    </row>
    <row r="39201" spans="1:4">
      <c r="A39201">
        <v>-0.5297241206249996</v>
      </c>
      <c r="B39201">
        <v>0.3180803739565382</v>
      </c>
      <c r="C39201">
        <v>-1.005788838701978</v>
      </c>
      <c r="D39201">
        <v>-0.9857216339699647</v>
      </c>
    </row>
    <row r="39202" spans="1:4">
      <c r="A39202">
        <v>-0.5294799799999996</v>
      </c>
      <c r="B39202">
        <v>0.3675259386976128</v>
      </c>
      <c r="C39202">
        <v>-0.9935424790892864</v>
      </c>
      <c r="D39202">
        <v>-0.9993363494775339</v>
      </c>
    </row>
    <row r="39203" spans="1:4">
      <c r="A39203">
        <v>-0.5292358393749996</v>
      </c>
      <c r="B39203">
        <v>0.4160444756348242</v>
      </c>
      <c r="C39203">
        <v>-0.9787630484681844</v>
      </c>
      <c r="D39203">
        <v>-1.010420583756542</v>
      </c>
    </row>
    <row r="39204" spans="1:4">
      <c r="A39204">
        <v>-0.5289916987499996</v>
      </c>
      <c r="B39204">
        <v>0.4635105274268866</v>
      </c>
      <c r="C39204">
        <v>-0.9614864525999418</v>
      </c>
      <c r="D39204">
        <v>-1.018944493646475</v>
      </c>
    </row>
    <row r="39205" spans="1:4">
      <c r="A39205">
        <v>-0.5287475581249996</v>
      </c>
      <c r="B39205">
        <v>0.5098012181234828</v>
      </c>
      <c r="C39205">
        <v>-0.9417549981338494</v>
      </c>
      <c r="D39205">
        <v>-1.024884716649545</v>
      </c>
    </row>
    <row r="39206" spans="1:4">
      <c r="A39206">
        <v>-0.5285034174999996</v>
      </c>
      <c r="B39206">
        <v>0.5547965740120512</v>
      </c>
      <c r="C39206">
        <v>-0.919617281521272</v>
      </c>
      <c r="D39206">
        <v>-1.028224422562603</v>
      </c>
    </row>
    <row r="39207" spans="1:4">
      <c r="A39207">
        <v>-0.5282592768749996</v>
      </c>
      <c r="B39207">
        <v>0.5983798362018005</v>
      </c>
      <c r="C39207">
        <v>-0.8951280844209476</v>
      </c>
      <c r="D39207">
        <v>-1.028953368484167</v>
      </c>
    </row>
    <row r="39208" spans="1:4">
      <c r="A39208">
        <v>-0.5280151362499996</v>
      </c>
      <c r="B39208">
        <v>0.6404377627262688</v>
      </c>
      <c r="C39208">
        <v>-0.8683482322842491</v>
      </c>
      <c r="D39208">
        <v>-1.027067939889738</v>
      </c>
    </row>
    <row r="39209" spans="1:4">
      <c r="A39209">
        <v>-0.5277709956249996</v>
      </c>
      <c r="B39209">
        <v>0.6808609308896475</v>
      </c>
      <c r="C39209">
        <v>-0.8393444537680846</v>
      </c>
      <c r="D39209">
        <v>-1.022571158950767</v>
      </c>
    </row>
    <row r="39210" spans="1:4">
      <c r="A39210">
        <v>-0.5275268549999996</v>
      </c>
      <c r="B39210">
        <v>0.7195440201774087</v>
      </c>
      <c r="C39210">
        <v>-0.8081892164132763</v>
      </c>
      <c r="D39210">
        <v>-1.015472694782113</v>
      </c>
    </row>
    <row r="39211" spans="1:4">
      <c r="A39211">
        <v>-0.5272827143749996</v>
      </c>
      <c r="B39211">
        <v>0.7563860875243922</v>
      </c>
      <c r="C39211">
        <v>-0.7749605479811733</v>
      </c>
      <c r="D39211">
        <v>-1.005788838701978</v>
      </c>
    </row>
    <row r="39212" spans="1:4">
      <c r="A39212">
        <v>-0.5270385737499996</v>
      </c>
      <c r="B39212">
        <v>0.7912908401936228</v>
      </c>
      <c r="C39212">
        <v>-0.7397418460259794</v>
      </c>
      <c r="D39212">
        <v>-0.9935424790892864</v>
      </c>
    </row>
    <row r="39213" spans="1:4">
      <c r="A39213">
        <v>-0.5267944331249996</v>
      </c>
      <c r="B39213">
        <v>0.8241668836385805</v>
      </c>
      <c r="C39213">
        <v>-0.7026216729642358</v>
      </c>
      <c r="D39213">
        <v>-0.9787630484681844</v>
      </c>
    </row>
    <row r="39214" spans="1:4">
      <c r="A39214">
        <v>-0.5265502924999996</v>
      </c>
      <c r="B39214">
        <v>0.8549279681694372</v>
      </c>
      <c r="C39214">
        <v>-0.6636935331253999</v>
      </c>
      <c r="D39214">
        <v>-0.9614864525999418</v>
      </c>
    </row>
    <row r="39215" spans="1:4">
      <c r="A39215">
        <v>-0.5263061518749996</v>
      </c>
      <c r="B39215">
        <v>0.8834932133107648</v>
      </c>
      <c r="C39215">
        <v>-0.6230556451143714</v>
      </c>
      <c r="D39215">
        <v>-0.9417549981338494</v>
      </c>
    </row>
    <row r="39216" spans="1:4">
      <c r="A39216">
        <v>-0.5260620112499996</v>
      </c>
      <c r="B39216">
        <v>0.9097873314851567</v>
      </c>
      <c r="C39216">
        <v>-0.5808106936974956</v>
      </c>
      <c r="D39216">
        <v>-0.919617281521272</v>
      </c>
    </row>
    <row r="39217" spans="1:4">
      <c r="A39217">
        <v>-0.5258178706249996</v>
      </c>
      <c r="B39217">
        <v>0.9337408251446494</v>
      </c>
      <c r="C39217">
        <v>-0.5370655742696223</v>
      </c>
      <c r="D39217">
        <v>-0.8951280844209476</v>
      </c>
    </row>
    <row r="39218" spans="1:4">
      <c r="A39218">
        <v>-0.5255737299999996</v>
      </c>
      <c r="B39218">
        <v>0.9552901739895246</v>
      </c>
      <c r="C39218">
        <v>-0.4919311239899343</v>
      </c>
      <c r="D39218">
        <v>-0.8683482322842491</v>
      </c>
    </row>
    <row r="39219" spans="1:4">
      <c r="A39219">
        <v>-0.5253295893749996</v>
      </c>
      <c r="B39219">
        <v>0.9743780053970365</v>
      </c>
      <c r="C39219">
        <v>-0.4455218456421435</v>
      </c>
      <c r="D39219">
        <v>-0.8393444537680846</v>
      </c>
    </row>
    <row r="39220" spans="1:4">
      <c r="A39220">
        <v>-0.5250854487499996</v>
      </c>
      <c r="B39220">
        <v>0.9909532589790772</v>
      </c>
      <c r="C39220">
        <v>-0.3979556179875989</v>
      </c>
      <c r="D39220">
        <v>-0.8081892164132763</v>
      </c>
    </row>
    <row r="39221" spans="1:4">
      <c r="A39221">
        <v>-0.5248413081249996</v>
      </c>
      <c r="B39221">
        <v>1.004971315611541</v>
      </c>
      <c r="C39221">
        <v>-0.349353399231988</v>
      </c>
      <c r="D39221">
        <v>-0.7749605479811733</v>
      </c>
    </row>
    <row r="39222" spans="1:4">
      <c r="A39222">
        <v>-0.5245971674999996</v>
      </c>
      <c r="B39222">
        <v>1.016394130748234</v>
      </c>
      <c r="C39222">
        <v>-0.2998389205864879</v>
      </c>
      <c r="D39222">
        <v>-0.7397418460259794</v>
      </c>
    </row>
    <row r="39223" spans="1:4">
      <c r="A39223">
        <v>-0.5243530268749996</v>
      </c>
      <c r="B39223">
        <v>1.025190338683886</v>
      </c>
      <c r="C39223">
        <v>-0.2495383733797428</v>
      </c>
      <c r="D39223">
        <v>-0.7026216729642358</v>
      </c>
    </row>
    <row r="39224" spans="1:4">
      <c r="A39224">
        <v>-0.5241088862499996</v>
      </c>
      <c r="B39224">
        <v>1.031335341236562</v>
      </c>
      <c r="C39224">
        <v>-0.1985800897171147</v>
      </c>
      <c r="D39224">
        <v>-0.6636935331253999</v>
      </c>
    </row>
    <row r="39225" spans="1:4">
      <c r="A39225">
        <v>-0.5238647456249996</v>
      </c>
      <c r="B39225">
        <v>1.03481138238553</v>
      </c>
      <c r="C39225">
        <v>-0.1470942154750059</v>
      </c>
      <c r="D39225">
        <v>-0.6230556451143714</v>
      </c>
    </row>
    <row r="39226" spans="1:4">
      <c r="A39226">
        <v>-0.5236206049999996</v>
      </c>
      <c r="B39226">
        <v>1.035607600678396</v>
      </c>
      <c r="C39226">
        <v>-0.09521237965813852</v>
      </c>
      <c r="D39226">
        <v>-0.5808106936974956</v>
      </c>
    </row>
    <row r="39227" spans="1:4">
      <c r="A39227">
        <v>-0.5233764643749996</v>
      </c>
      <c r="B39227">
        <v>1.033720069995389</v>
      </c>
      <c r="C39227">
        <v>-0.04306735867887623</v>
      </c>
      <c r="D39227">
        <v>-0.5370655742696223</v>
      </c>
    </row>
    <row r="39228" spans="1:4">
      <c r="A39228">
        <v>-0.5231323237499996</v>
      </c>
      <c r="B39228">
        <v>1.029151821344084</v>
      </c>
      <c r="C39228">
        <v>0.009207262718945815</v>
      </c>
      <c r="D39228">
        <v>-0.4919311239899343</v>
      </c>
    </row>
    <row r="39229" spans="1:4">
      <c r="A39229">
        <v>-0.5228881831249996</v>
      </c>
      <c r="B39229">
        <v>1.021912833670638</v>
      </c>
      <c r="C39229">
        <v>0.06147743322378155</v>
      </c>
      <c r="D39229">
        <v>-0.4455218456421435</v>
      </c>
    </row>
    <row r="39230" spans="1:4">
      <c r="A39230">
        <v>-0.5226440424999996</v>
      </c>
      <c r="B39230">
        <v>1.01202003025735</v>
      </c>
      <c r="C39230">
        <v>0.1136089781090344</v>
      </c>
      <c r="D39230">
        <v>-0.3979556179875989</v>
      </c>
    </row>
    <row r="39231" spans="1:4">
      <c r="A39231">
        <v>-0.5223999018749996</v>
      </c>
      <c r="B39231">
        <v>0.999497234426027</v>
      </c>
      <c r="C39231">
        <v>0.1654679441555111</v>
      </c>
      <c r="D39231">
        <v>-0.349353399231988</v>
      </c>
    </row>
    <row r="39232" spans="1:4">
      <c r="A39232">
        <v>-0.5221557612499996</v>
      </c>
      <c r="B39232">
        <v>0.9843751225947277</v>
      </c>
      <c r="C39232">
        <v>0.2169209429831143</v>
      </c>
      <c r="D39232">
        <v>-0.2998389205864879</v>
      </c>
    </row>
    <row r="39233" spans="1:4">
      <c r="A39233">
        <v>-0.5219116206249996</v>
      </c>
      <c r="B39233">
        <v>0.9666911513369454</v>
      </c>
      <c r="C39233">
        <v>0.2678354958258997</v>
      </c>
      <c r="D39233">
        <v>-0.2495383733797428</v>
      </c>
    </row>
    <row r="39234" spans="1:4">
      <c r="A39234">
        <v>-0.5216674799999996</v>
      </c>
      <c r="B39234">
        <v>0.9464894720050742</v>
      </c>
      <c r="C39234">
        <v>0.3180803739565382</v>
      </c>
      <c r="D39234">
        <v>-0.1985800897171147</v>
      </c>
    </row>
    <row r="39235" spans="1:4">
      <c r="A39235">
        <v>-0.5214233393749996</v>
      </c>
      <c r="B39235">
        <v>0.9238208183411024</v>
      </c>
      <c r="C39235">
        <v>0.3675259386976128</v>
      </c>
      <c r="D39235">
        <v>-0.1470942154750059</v>
      </c>
    </row>
    <row r="39236" spans="1:4">
      <c r="A39236">
        <v>-0.5211791987499996</v>
      </c>
      <c r="B39236">
        <v>0.8987423927160977</v>
      </c>
      <c r="C39236">
        <v>0.4160444756348242</v>
      </c>
      <c r="D39236">
        <v>-0.09521237965813852</v>
      </c>
    </row>
    <row r="39237" spans="1:4">
      <c r="A39237">
        <v>-0.5209350581249996</v>
      </c>
      <c r="B39237">
        <v>0.8713177196859873</v>
      </c>
      <c r="C39237">
        <v>0.4635105274268866</v>
      </c>
      <c r="D39237">
        <v>-0.04306735867887623</v>
      </c>
    </row>
    <row r="39238" spans="1:4">
      <c r="A39238">
        <v>-0.5206909174999996</v>
      </c>
      <c r="B39238">
        <v>0.8416164895277323</v>
      </c>
      <c r="C39238">
        <v>0.5098012181234828</v>
      </c>
      <c r="D39238">
        <v>0.009207262718945815</v>
      </c>
    </row>
    <row r="39239" spans="1:4">
      <c r="A39239">
        <v>-0.5204467768749996</v>
      </c>
      <c r="B39239">
        <v>0.8097143889381616</v>
      </c>
      <c r="C39239">
        <v>0.5547965740120512</v>
      </c>
      <c r="D39239">
        <v>0.06147743322378155</v>
      </c>
    </row>
    <row r="39240" spans="1:4">
      <c r="A39240">
        <v>-0.5202026362499996</v>
      </c>
      <c r="B39240">
        <v>0.7756929088536396</v>
      </c>
      <c r="C39240">
        <v>0.5983798362018005</v>
      </c>
      <c r="D39240">
        <v>0.1136089781090344</v>
      </c>
    </row>
    <row r="39241" spans="1:4">
      <c r="A39241">
        <v>-0.5199584956249996</v>
      </c>
      <c r="B39241">
        <v>0.7396391419832583</v>
      </c>
      <c r="C39241">
        <v>0.6404377627262688</v>
      </c>
      <c r="D39241">
        <v>0.1654679441555111</v>
      </c>
    </row>
    <row r="39242" spans="1:4">
      <c r="A39242">
        <v>-0.5197143549999996</v>
      </c>
      <c r="B39242">
        <v>0.7016455618988198</v>
      </c>
      <c r="C39242">
        <v>0.6808609308896475</v>
      </c>
      <c r="D39242">
        <v>0.2169209429831143</v>
      </c>
    </row>
    <row r="39243" spans="1:4">
      <c r="A39243">
        <v>-0.5194702143749996</v>
      </c>
      <c r="B39243">
        <v>0.6618097929040784</v>
      </c>
      <c r="C39243">
        <v>0.7195440201774087</v>
      </c>
      <c r="D39243">
        <v>0.2678354958258997</v>
      </c>
    </row>
    <row r="39244" spans="1:4">
      <c r="A39244">
        <v>-0.5192260737499996</v>
      </c>
      <c r="B39244">
        <v>0.6202343554935205</v>
      </c>
      <c r="C39244">
        <v>0.7563860875243922</v>
      </c>
      <c r="D39244">
        <v>0.3180803739565382</v>
      </c>
    </row>
    <row r="39245" spans="1:4">
      <c r="A39245">
        <v>-0.5189819331249996</v>
      </c>
      <c r="B39245">
        <v>0.5770264155958796</v>
      </c>
      <c r="C39245">
        <v>0.7912908401936228</v>
      </c>
      <c r="D39245">
        <v>0.3675259386976128</v>
      </c>
    </row>
    <row r="39246" spans="1:4">
      <c r="A39246">
        <v>-0.5187377924999996</v>
      </c>
      <c r="B39246">
        <v>0.5322975016323318</v>
      </c>
      <c r="C39246">
        <v>0.8241668836385805</v>
      </c>
      <c r="D39246">
        <v>0.4160444756348242</v>
      </c>
    </row>
    <row r="39247" spans="1:4">
      <c r="A39247">
        <v>-0.5184936518749996</v>
      </c>
      <c r="B39247">
        <v>0.4861632271655876</v>
      </c>
      <c r="C39247">
        <v>0.8549279681694372</v>
      </c>
      <c r="D39247">
        <v>0.4635105274268866</v>
      </c>
    </row>
    <row r="39248" spans="1:4">
      <c r="A39248">
        <v>-0.5182495112499996</v>
      </c>
      <c r="B39248">
        <v>0.4387429906182087</v>
      </c>
      <c r="C39248">
        <v>0.8834932133107648</v>
      </c>
      <c r="D39248">
        <v>0.5098012181234828</v>
      </c>
    </row>
    <row r="39249" spans="1:4">
      <c r="A39249">
        <v>-0.5180053706249996</v>
      </c>
      <c r="B39249">
        <v>0.3901596693668214</v>
      </c>
      <c r="C39249">
        <v>0.9097873314851567</v>
      </c>
      <c r="D39249">
        <v>0.5547965740120512</v>
      </c>
    </row>
    <row r="39250" spans="1:4">
      <c r="A39250">
        <v>-0.5177612299999996</v>
      </c>
      <c r="B39250">
        <v>0.3405393042404604</v>
      </c>
      <c r="C39250">
        <v>0.9337408251446494</v>
      </c>
      <c r="D39250">
        <v>0.5983798362018005</v>
      </c>
    </row>
    <row r="39251" spans="1:4">
      <c r="A39251">
        <v>-0.5175170893749996</v>
      </c>
      <c r="B39251">
        <v>0.290010774870758</v>
      </c>
      <c r="C39251">
        <v>0.9552901739895246</v>
      </c>
      <c r="D39251">
        <v>0.6404377627262688</v>
      </c>
    </row>
    <row r="39252" spans="1:4">
      <c r="A39252">
        <v>-0.5172729487499996</v>
      </c>
      <c r="B39252">
        <v>0.2387054655971501</v>
      </c>
      <c r="C39252">
        <v>0.9743780053970365</v>
      </c>
      <c r="D39252">
        <v>0.6808609308896475</v>
      </c>
    </row>
    <row r="39253" spans="1:4">
      <c r="A39253">
        <v>-0.5170288081249996</v>
      </c>
      <c r="B39253">
        <v>0.1867569277697562</v>
      </c>
      <c r="C39253">
        <v>0.9909532589790772</v>
      </c>
      <c r="D39253">
        <v>0.7195440201774087</v>
      </c>
    </row>
    <row r="39254" spans="1:4">
      <c r="A39254">
        <v>-0.5167846674999996</v>
      </c>
      <c r="B39254">
        <v>0.134300530219234</v>
      </c>
      <c r="C39254">
        <v>1.004971315611541</v>
      </c>
      <c r="D39254">
        <v>0.7563860875243922</v>
      </c>
    </row>
    <row r="39255" spans="1:4">
      <c r="A39255">
        <v>-0.5165405268749996</v>
      </c>
      <c r="B39255">
        <v>0.08147311096324923</v>
      </c>
      <c r="C39255">
        <v>1.016394130748234</v>
      </c>
      <c r="D39255">
        <v>0.7912908401936228</v>
      </c>
    </row>
    <row r="39256" spans="1:4">
      <c r="A39256">
        <v>-0.5162963862499996</v>
      </c>
      <c r="B39256">
        <v>0.02841261916703919</v>
      </c>
      <c r="C39256">
        <v>1.025190338683886</v>
      </c>
      <c r="D39256">
        <v>0.8241668836385805</v>
      </c>
    </row>
    <row r="39257" spans="1:4">
      <c r="A39257">
        <v>-0.5160522456249996</v>
      </c>
      <c r="B39257">
        <v>-0.02474224368511871</v>
      </c>
      <c r="C39257">
        <v>1.031335341236562</v>
      </c>
      <c r="D39257">
        <v>0.8549279681694372</v>
      </c>
    </row>
    <row r="39258" spans="1:4">
      <c r="A39258">
        <v>-0.5158081049999996</v>
      </c>
      <c r="B39258">
        <v>-0.07785238561285936</v>
      </c>
      <c r="C39258">
        <v>1.03481138238553</v>
      </c>
      <c r="D39258">
        <v>0.8834932133107648</v>
      </c>
    </row>
    <row r="39259" spans="1:4">
      <c r="A39259">
        <v>-0.5155639643749996</v>
      </c>
      <c r="B39259">
        <v>-0.1307786881423421</v>
      </c>
      <c r="C39259">
        <v>1.035607600678396</v>
      </c>
      <c r="D39259">
        <v>0.9097873314851567</v>
      </c>
    </row>
    <row r="39260" spans="1:4">
      <c r="A39260">
        <v>-0.5153198237499996</v>
      </c>
      <c r="B39260">
        <v>-0.1833823707124688</v>
      </c>
      <c r="C39260">
        <v>1.033720069995389</v>
      </c>
      <c r="D39260">
        <v>0.9337408251446494</v>
      </c>
    </row>
    <row r="39261" spans="1:4">
      <c r="A39261">
        <v>-0.5150756831249996</v>
      </c>
      <c r="B39261">
        <v>-0.2355253549289473</v>
      </c>
      <c r="C39261">
        <v>1.029151821344084</v>
      </c>
      <c r="D39261">
        <v>0.9552901739895246</v>
      </c>
    </row>
    <row r="39262" spans="1:4">
      <c r="A39262">
        <v>-0.5148315424999996</v>
      </c>
      <c r="B39262">
        <v>-0.2870706266028475</v>
      </c>
      <c r="C39262">
        <v>1.021912833670638</v>
      </c>
      <c r="D39262">
        <v>0.9743780053970365</v>
      </c>
    </row>
    <row r="39263" spans="1:4">
      <c r="A39263">
        <v>-0.5145874018749996</v>
      </c>
      <c r="B39263">
        <v>-0.337882598056579</v>
      </c>
      <c r="C39263">
        <v>1.01202003025735</v>
      </c>
      <c r="D39263">
        <v>0.9909532589790772</v>
      </c>
    </row>
    <row r="39264" spans="1:4">
      <c r="A39264">
        <v>-0.5143432612499996</v>
      </c>
      <c r="B39264">
        <v>-0.3878274635677749</v>
      </c>
      <c r="C39264">
        <v>0.999497234426027</v>
      </c>
      <c r="D39264">
        <v>1.004971315611541</v>
      </c>
    </row>
    <row r="39265" spans="1:4">
      <c r="A39265">
        <v>-0.5140991206249996</v>
      </c>
      <c r="B39265">
        <v>-0.4367735546395444</v>
      </c>
      <c r="C39265">
        <v>0.9843751225947277</v>
      </c>
      <c r="D39265">
        <v>1.016394130748234</v>
      </c>
    </row>
    <row r="39266" spans="1:4">
      <c r="A39266">
        <v>-0.5138549799999996</v>
      </c>
      <c r="B39266">
        <v>-0.4845916882969118</v>
      </c>
      <c r="C39266">
        <v>0.9666911513369454</v>
      </c>
      <c r="D39266">
        <v>1.025190338683886</v>
      </c>
    </row>
    <row r="39267" spans="1:4">
      <c r="A39267">
        <v>-0.5136108393749996</v>
      </c>
      <c r="B39267">
        <v>-0.5311555087733929</v>
      </c>
      <c r="C39267">
        <v>0.9464894720050742</v>
      </c>
      <c r="D39267">
        <v>1.031335341236562</v>
      </c>
    </row>
    <row r="39268" spans="1:4">
      <c r="A39268">
        <v>-0.5133666987499996</v>
      </c>
      <c r="B39268">
        <v>-0.5763418225742698</v>
      </c>
      <c r="C39268">
        <v>0.9238208183411024</v>
      </c>
      <c r="D39268">
        <v>1.03481138238553</v>
      </c>
    </row>
    <row r="39269" spans="1:4">
      <c r="A39269">
        <v>-0.5131225581249996</v>
      </c>
      <c r="B39269">
        <v>-0.6200309320020782</v>
      </c>
      <c r="C39269">
        <v>0.8987423927160977</v>
      </c>
      <c r="D39269">
        <v>1.035607600678396</v>
      </c>
    </row>
    <row r="39270" spans="1:4">
      <c r="A39270">
        <v>-0.5128784174999996</v>
      </c>
      <c r="B39270">
        <v>-0.662106943530704</v>
      </c>
      <c r="C39270">
        <v>0.8713177196859873</v>
      </c>
      <c r="D39270">
        <v>1.033720069995389</v>
      </c>
    </row>
    <row r="39271" spans="1:4">
      <c r="A39271">
        <v>-0.5126342768749996</v>
      </c>
      <c r="B39271">
        <v>-0.7024580897634772</v>
      </c>
      <c r="C39271">
        <v>0.8416164895277323</v>
      </c>
      <c r="D39271">
        <v>1.029151821344084</v>
      </c>
    </row>
    <row r="39272" spans="1:4">
      <c r="A39272">
        <v>-0.5123901362499996</v>
      </c>
      <c r="B39272">
        <v>-0.7409770206225107</v>
      </c>
      <c r="C39272">
        <v>0.8097143889381616</v>
      </c>
      <c r="D39272">
        <v>1.021912833670638</v>
      </c>
    </row>
    <row r="39273" spans="1:4">
      <c r="A39273">
        <v>-0.5121459956249996</v>
      </c>
      <c r="B39273">
        <v>-0.7775610967708252</v>
      </c>
      <c r="C39273">
        <v>0.7756929088536396</v>
      </c>
      <c r="D39273">
        <v>1.01202003025735</v>
      </c>
    </row>
    <row r="39274" spans="1:4">
      <c r="A39274">
        <v>-0.5119018549999996</v>
      </c>
      <c r="B39274">
        <v>-0.8121126615865808</v>
      </c>
      <c r="C39274">
        <v>0.7396391419832583</v>
      </c>
      <c r="D39274">
        <v>0.999497234426027</v>
      </c>
    </row>
    <row r="39275" spans="1:4">
      <c r="A39275">
        <v>-0.5116577143749996</v>
      </c>
      <c r="B39275">
        <v>-0.8445393094675026</v>
      </c>
      <c r="C39275">
        <v>0.7016455618988198</v>
      </c>
      <c r="D39275">
        <v>0.9843751225947277</v>
      </c>
    </row>
    <row r="39276" spans="1:4">
      <c r="A39276">
        <v>-0.5114135737499996</v>
      </c>
      <c r="B39276">
        <v>-0.8747541348460917</v>
      </c>
      <c r="C39276">
        <v>0.6618097929040784</v>
      </c>
      <c r="D39276">
        <v>0.9666911513369454</v>
      </c>
    </row>
    <row r="39277" spans="1:4">
      <c r="A39277">
        <v>-0.5111694331249996</v>
      </c>
      <c r="B39277">
        <v>-0.9026759666196593</v>
      </c>
      <c r="C39277">
        <v>0.6202343554935205</v>
      </c>
      <c r="D39277">
        <v>0.9464894720050742</v>
      </c>
    </row>
    <row r="39278" spans="1:4">
      <c r="A39278">
        <v>-0.5109252924999996</v>
      </c>
      <c r="B39278">
        <v>-0.9282295934329359</v>
      </c>
      <c r="C39278">
        <v>0.5770264155958796</v>
      </c>
      <c r="D39278">
        <v>0.9238208183411024</v>
      </c>
    </row>
    <row r="39279" spans="1:4">
      <c r="A39279">
        <v>-0.5106811518749996</v>
      </c>
      <c r="B39279">
        <v>-0.9513459648948623</v>
      </c>
      <c r="C39279">
        <v>0.5322975016323318</v>
      </c>
      <c r="D39279">
        <v>0.8987423927160977</v>
      </c>
    </row>
    <row r="39280" spans="1:4">
      <c r="A39280">
        <v>-0.5104370112499996</v>
      </c>
      <c r="B39280">
        <v>-0.971962390914561</v>
      </c>
      <c r="C39280">
        <v>0.4861632271655876</v>
      </c>
      <c r="D39280">
        <v>0.8713177196859873</v>
      </c>
    </row>
    <row r="39281" spans="1:4">
      <c r="A39281">
        <v>-0.5101928706249996</v>
      </c>
      <c r="B39281">
        <v>-0.9900227055214256</v>
      </c>
      <c r="C39281">
        <v>0.4387429906182087</v>
      </c>
      <c r="D39281">
        <v>0.8416164895277323</v>
      </c>
    </row>
    <row r="39282" spans="1:4">
      <c r="A39282">
        <v>-0.5099487299999996</v>
      </c>
      <c r="B39282">
        <v>-1.005477429533103</v>
      </c>
      <c r="C39282">
        <v>0.3901596693668214</v>
      </c>
      <c r="D39282">
        <v>0.8097143889381616</v>
      </c>
    </row>
    <row r="39283" spans="1:4">
      <c r="A39283">
        <v>-0.5097045893749996</v>
      </c>
      <c r="B39283">
        <v>-1.018283911753171</v>
      </c>
      <c r="C39283">
        <v>0.3405393042404604</v>
      </c>
      <c r="D39283">
        <v>0.7756929088536396</v>
      </c>
    </row>
    <row r="39284" spans="1:4">
      <c r="A39284">
        <v>-0.5094604487499996</v>
      </c>
      <c r="B39284">
        <v>-1.028406447464628</v>
      </c>
      <c r="C39284">
        <v>0.290010774870758</v>
      </c>
      <c r="D39284">
        <v>0.7396391419832583</v>
      </c>
    </row>
    <row r="39285" spans="1:4">
      <c r="A39285">
        <v>-0.5092163081249996</v>
      </c>
      <c r="B39285">
        <v>-1.0358163826887</v>
      </c>
      <c r="C39285">
        <v>0.2387054655971501</v>
      </c>
      <c r="D39285">
        <v>0.7016455618988198</v>
      </c>
    </row>
    <row r="39286" spans="1:4">
      <c r="A39286">
        <v>-0.5089721674999996</v>
      </c>
      <c r="B39286">
        <v>-1.040492203025623</v>
      </c>
      <c r="C39286">
        <v>0.1867569277697562</v>
      </c>
      <c r="D39286">
        <v>0.6618097929040784</v>
      </c>
    </row>
    <row r="39287" spans="1:4">
      <c r="A39287">
        <v>-0.5087280268749996</v>
      </c>
      <c r="B39287">
        <v>-1.042419596233014</v>
      </c>
      <c r="C39287">
        <v>0.134300530219234</v>
      </c>
      <c r="D39287">
        <v>0.6202343554935205</v>
      </c>
    </row>
    <row r="39288" spans="1:4">
      <c r="A39288">
        <v>-0.5084838862499996</v>
      </c>
      <c r="B39288">
        <v>-1.041591501108143</v>
      </c>
      <c r="C39288">
        <v>0.08147311096324923</v>
      </c>
      <c r="D39288">
        <v>0.5770264155958796</v>
      </c>
    </row>
    <row r="39289" spans="1:4">
      <c r="A39289">
        <v>-0.5082397456249996</v>
      </c>
      <c r="B39289">
        <v>-1.038008138278425</v>
      </c>
      <c r="C39289">
        <v>0.02841261916703919</v>
      </c>
      <c r="D39289">
        <v>0.5322975016323318</v>
      </c>
    </row>
    <row r="39290" spans="1:4">
      <c r="A39290">
        <v>-0.5079956049999996</v>
      </c>
      <c r="B39290">
        <v>-1.03167701832001</v>
      </c>
      <c r="C39290">
        <v>-0.02474224368511871</v>
      </c>
      <c r="D39290">
        <v>0.4861632271655876</v>
      </c>
    </row>
    <row r="39291" spans="1:4">
      <c r="A39291">
        <v>-0.5077514643749996</v>
      </c>
      <c r="B39291">
        <v>-1.022612929247886</v>
      </c>
      <c r="C39291">
        <v>-0.07785238561285936</v>
      </c>
      <c r="D39291">
        <v>0.4387429906182087</v>
      </c>
    </row>
    <row r="39292" spans="1:4">
      <c r="A39292">
        <v>-0.5075073237499996</v>
      </c>
      <c r="B39292">
        <v>-1.010837913958925</v>
      </c>
      <c r="C39292">
        <v>-0.1307786881423421</v>
      </c>
      <c r="D39292">
        <v>0.3901596693668214</v>
      </c>
    </row>
    <row r="39293" spans="1:4">
      <c r="A39293">
        <v>-0.5072631831249996</v>
      </c>
      <c r="B39293">
        <v>-0.9963812125513923</v>
      </c>
      <c r="C39293">
        <v>-0.1833823707124688</v>
      </c>
      <c r="D39293">
        <v>0.3405393042404604</v>
      </c>
    </row>
    <row r="39294" spans="1:4">
      <c r="A39294">
        <v>-0.5070190424999996</v>
      </c>
      <c r="B39294">
        <v>-0.9792792051402225</v>
      </c>
      <c r="C39294">
        <v>-0.2355253549289473</v>
      </c>
      <c r="D39294">
        <v>0.290010774870758</v>
      </c>
    </row>
    <row r="39295" spans="1:4">
      <c r="A39295">
        <v>-0.5067749018749996</v>
      </c>
      <c r="B39295">
        <v>-0.9595753166608852</v>
      </c>
      <c r="C39295">
        <v>-0.2870706266028475</v>
      </c>
      <c r="D39295">
        <v>0.2387054655971501</v>
      </c>
    </row>
    <row r="39296" spans="1:4">
      <c r="A39296">
        <v>-0.5065307612499996</v>
      </c>
      <c r="B39296">
        <v>-0.9373199195833177</v>
      </c>
      <c r="C39296">
        <v>-0.337882598056579</v>
      </c>
      <c r="D39296">
        <v>0.1867569277697562</v>
      </c>
    </row>
    <row r="39297" spans="1:4">
      <c r="A39297">
        <v>-0.5062866206249996</v>
      </c>
      <c r="B39297">
        <v>-0.912570201257495</v>
      </c>
      <c r="C39297">
        <v>-0.3878274635677749</v>
      </c>
      <c r="D39297">
        <v>0.134300530219234</v>
      </c>
    </row>
    <row r="39298" spans="1:4">
      <c r="A39298">
        <v>-0.5060424799999996</v>
      </c>
      <c r="B39298">
        <v>-0.8853900269347684</v>
      </c>
      <c r="C39298">
        <v>-0.4367735546395444</v>
      </c>
      <c r="D39298">
        <v>0.08147311096324923</v>
      </c>
    </row>
    <row r="39299" spans="1:4">
      <c r="A39299">
        <v>-0.5057983393749996</v>
      </c>
      <c r="B39299">
        <v>-0.8558497790985132</v>
      </c>
      <c r="C39299">
        <v>-0.4845916882969118</v>
      </c>
      <c r="D39299">
        <v>0.02841261916703919</v>
      </c>
    </row>
    <row r="39300" spans="1:4">
      <c r="A39300">
        <v>-0.5055541987499996</v>
      </c>
      <c r="B39300">
        <v>-0.8240261789808085</v>
      </c>
      <c r="C39300">
        <v>-0.5311555087733929</v>
      </c>
      <c r="D39300">
        <v>-0.02474224368511871</v>
      </c>
    </row>
    <row r="39301" spans="1:4">
      <c r="A39301">
        <v>-0.5053100581249996</v>
      </c>
      <c r="B39301">
        <v>-0.7900020932207958</v>
      </c>
      <c r="C39301">
        <v>-0.5763418225742698</v>
      </c>
      <c r="D39301">
        <v>-0.07785238561285936</v>
      </c>
    </row>
    <row r="39302" spans="1:4">
      <c r="A39302">
        <v>-0.5050659174999996</v>
      </c>
      <c r="B39302">
        <v>-0.7538663188543931</v>
      </c>
      <c r="C39302">
        <v>-0.6200309320020782</v>
      </c>
      <c r="D39302">
        <v>-0.1307786881423421</v>
      </c>
    </row>
    <row r="39303" spans="1:4">
      <c r="A39303">
        <v>-0.5048217768749996</v>
      </c>
      <c r="B39303">
        <v>-0.7157133580918769</v>
      </c>
      <c r="C39303">
        <v>-0.662106943530704</v>
      </c>
      <c r="D39303">
        <v>-0.1833823707124688</v>
      </c>
    </row>
    <row r="39304" spans="1:4">
      <c r="A39304">
        <v>-0.5045776362499996</v>
      </c>
      <c r="B39304">
        <v>-0.6756431749509229</v>
      </c>
      <c r="C39304">
        <v>-0.7024580897634772</v>
      </c>
      <c r="D39304">
        <v>-0.2355253549289473</v>
      </c>
    </row>
    <row r="39305" spans="1:4">
      <c r="A39305">
        <v>-0.5043334956249996</v>
      </c>
      <c r="B39305">
        <v>-0.6337609375529957</v>
      </c>
      <c r="C39305">
        <v>-0.7409770206225107</v>
      </c>
      <c r="D39305">
        <v>-0.2870706266028475</v>
      </c>
    </row>
    <row r="39306" spans="1:4">
      <c r="A39306">
        <v>-0.5040893549999996</v>
      </c>
      <c r="B39306">
        <v>-0.5901767435794704</v>
      </c>
      <c r="C39306">
        <v>-0.7775610967708252</v>
      </c>
      <c r="D39306">
        <v>-0.337882598056579</v>
      </c>
    </row>
    <row r="39307" spans="1:4">
      <c r="A39307">
        <v>-0.5038452143749996</v>
      </c>
      <c r="B39307">
        <v>-0.5450053355428194</v>
      </c>
      <c r="C39307">
        <v>-0.8121126615865808</v>
      </c>
      <c r="D39307">
        <v>-0.3878274635677749</v>
      </c>
    </row>
    <row r="39308" spans="1:4">
      <c r="A39308">
        <v>-0.5036010737499996</v>
      </c>
      <c r="B39308">
        <v>-0.49836580194024</v>
      </c>
      <c r="C39308">
        <v>-0.8445393094675026</v>
      </c>
      <c r="D39308">
        <v>-0.4367735546395444</v>
      </c>
    </row>
    <row r="39309" spans="1:4">
      <c r="A39309">
        <v>-0.5033569331249996</v>
      </c>
      <c r="B39309">
        <v>-0.4503812669723452</v>
      </c>
      <c r="C39309">
        <v>-0.8747541348460917</v>
      </c>
      <c r="D39309">
        <v>-0.4845916882969118</v>
      </c>
    </row>
    <row r="39310" spans="1:4">
      <c r="A39310">
        <v>-0.5031127924999996</v>
      </c>
      <c r="B39310">
        <v>-0.4011785669078214</v>
      </c>
      <c r="C39310">
        <v>-0.9026759666196593</v>
      </c>
      <c r="D39310">
        <v>-0.5311555087733929</v>
      </c>
    </row>
    <row r="39311" spans="1:4">
      <c r="A39311">
        <v>-0.5028686518749996</v>
      </c>
      <c r="B39311">
        <v>-0.3508879155818255</v>
      </c>
      <c r="C39311">
        <v>-0.9282295934329359</v>
      </c>
      <c r="D39311">
        <v>-0.5763418225742698</v>
      </c>
    </row>
    <row r="39312" spans="1:4">
      <c r="A39312">
        <v>-0.5026245112499996</v>
      </c>
      <c r="B39312">
        <v>-0.2996425683660887</v>
      </c>
      <c r="C39312">
        <v>-0.9513459648948623</v>
      </c>
      <c r="D39312">
        <v>-0.6200309320020782</v>
      </c>
    </row>
    <row r="39313" spans="1:4">
      <c r="A39313">
        <v>-0.5023803706249996</v>
      </c>
      <c r="B39313">
        <v>-0.2475784635880844</v>
      </c>
      <c r="C39313">
        <v>-0.971962390914561</v>
      </c>
      <c r="D39313">
        <v>-0.662106943530704</v>
      </c>
    </row>
    <row r="39314" spans="1:4">
      <c r="A39314">
        <v>-0.5021362299999996</v>
      </c>
      <c r="B39314">
        <v>-0.1948338693179428</v>
      </c>
      <c r="C39314">
        <v>-0.9900227055214256</v>
      </c>
      <c r="D39314">
        <v>-0.7024580897634772</v>
      </c>
    </row>
    <row r="39315" spans="1:4">
      <c r="A39315">
        <v>-0.5018920893749996</v>
      </c>
      <c r="B39315">
        <v>-0.1415490143771856</v>
      </c>
      <c r="C39315">
        <v>-1.005477429533103</v>
      </c>
      <c r="D39315">
        <v>-0.7409770206225107</v>
      </c>
    </row>
    <row r="39316" spans="1:4">
      <c r="A39316">
        <v>-0.5016479487499996</v>
      </c>
      <c r="B39316">
        <v>-0.08786571905298035</v>
      </c>
      <c r="C39316">
        <v>-1.018283911753171</v>
      </c>
      <c r="D39316">
        <v>-0.7775610967708252</v>
      </c>
    </row>
    <row r="39317" spans="1:4">
      <c r="A39317">
        <v>-0.5014038081249996</v>
      </c>
      <c r="B39317">
        <v>-0.03392701757818995</v>
      </c>
      <c r="C39317">
        <v>-1.028406447464628</v>
      </c>
      <c r="D39317">
        <v>-0.8121126615865808</v>
      </c>
    </row>
    <row r="39318" spans="1:4">
      <c r="A39318">
        <v>-0.5011596674999996</v>
      </c>
      <c r="B39318">
        <v>0.0201232221382612</v>
      </c>
      <c r="C39318">
        <v>-1.0358163826887</v>
      </c>
      <c r="D39318">
        <v>-0.8445393094675026</v>
      </c>
    </row>
    <row r="39319" spans="1:4">
      <c r="A39319">
        <v>-0.5009155268749996</v>
      </c>
      <c r="B39319">
        <v>0.07414068113481681</v>
      </c>
      <c r="C39319">
        <v>-1.040492203025623</v>
      </c>
      <c r="D39319">
        <v>-0.8747541348460917</v>
      </c>
    </row>
    <row r="39320" spans="1:4">
      <c r="A39320">
        <v>-0.5006713862499996</v>
      </c>
      <c r="B39320">
        <v>0.1279809748604433</v>
      </c>
      <c r="C39320">
        <v>-1.042419596233014</v>
      </c>
      <c r="D39320">
        <v>-0.9026759666196593</v>
      </c>
    </row>
    <row r="39321" spans="1:4">
      <c r="A39321">
        <v>-0.5004272456249996</v>
      </c>
      <c r="B39321">
        <v>0.1815000385733625</v>
      </c>
      <c r="C39321">
        <v>-1.041591501108143</v>
      </c>
      <c r="D39321">
        <v>-0.9282295934329359</v>
      </c>
    </row>
    <row r="39322" spans="1:4">
      <c r="A39322">
        <v>-0.5001831049999996</v>
      </c>
      <c r="B39322">
        <v>0.2345545137171289</v>
      </c>
      <c r="C39322">
        <v>-1.038008138278425</v>
      </c>
      <c r="D39322">
        <v>-0.9513459648948623</v>
      </c>
    </row>
    <row r="39323" spans="1:4">
      <c r="A39323">
        <v>-0.4999389643749996</v>
      </c>
      <c r="B39323">
        <v>0.2870021324423858</v>
      </c>
      <c r="C39323">
        <v>-1.03167701832001</v>
      </c>
      <c r="D39323">
        <v>-0.971962390914561</v>
      </c>
    </row>
    <row r="39324" spans="1:4">
      <c r="A39324">
        <v>-0.4996948237499996</v>
      </c>
      <c r="B39324">
        <v>0.3387020975388844</v>
      </c>
      <c r="C39324">
        <v>-1.022612929247886</v>
      </c>
      <c r="D39324">
        <v>-0.9900227055214256</v>
      </c>
    </row>
    <row r="39325" spans="1:4">
      <c r="A39325">
        <v>-0.4994506831249996</v>
      </c>
      <c r="B39325">
        <v>0.3895154658678743</v>
      </c>
      <c r="C39325">
        <v>-1.010837913958925</v>
      </c>
      <c r="D39325">
        <v>-1.005477429533103</v>
      </c>
    </row>
    <row r="39326" spans="1:4">
      <c r="A39326">
        <v>-0.4992065424999996</v>
      </c>
      <c r="B39326">
        <v>0.4393055179896679</v>
      </c>
      <c r="C39326">
        <v>-0.9963812125513923</v>
      </c>
      <c r="D39326">
        <v>-1.018283911753171</v>
      </c>
    </row>
    <row r="39327" spans="1:4">
      <c r="A39327">
        <v>-0.4989624018749996</v>
      </c>
      <c r="B39327">
        <v>0.4879381322557568</v>
      </c>
      <c r="C39327">
        <v>-0.9792792051402225</v>
      </c>
      <c r="D39327">
        <v>-1.028406447464628</v>
      </c>
    </row>
    <row r="39328" spans="1:4">
      <c r="A39328">
        <v>-0.4987182612499996</v>
      </c>
      <c r="B39328">
        <v>0.5352821420204353</v>
      </c>
      <c r="C39328">
        <v>-0.9595753166608852</v>
      </c>
      <c r="D39328">
        <v>-1.0358163826887</v>
      </c>
    </row>
    <row r="39329" spans="1:4">
      <c r="A39329">
        <v>-0.4984741206249996</v>
      </c>
      <c r="B39329">
        <v>0.5812096991421134</v>
      </c>
      <c r="C39329">
        <v>-0.9373199195833177</v>
      </c>
      <c r="D39329">
        <v>-1.040492203025623</v>
      </c>
    </row>
    <row r="39330" spans="1:4">
      <c r="A39330">
        <v>-0.4982299799999996</v>
      </c>
      <c r="B39330">
        <v>0.6255966141334264</v>
      </c>
      <c r="C39330">
        <v>-0.912570201257495</v>
      </c>
      <c r="D39330">
        <v>-1.042419596233014</v>
      </c>
    </row>
    <row r="39331" spans="1:4">
      <c r="A39331">
        <v>-0.4979858393749996</v>
      </c>
      <c r="B39331">
        <v>0.6683226980013264</v>
      </c>
      <c r="C39331">
        <v>-0.8853900269347684</v>
      </c>
      <c r="D39331">
        <v>-1.041591501108143</v>
      </c>
    </row>
    <row r="39332" spans="1:4">
      <c r="A39332">
        <v>-0.4977416987499996</v>
      </c>
      <c r="B39332">
        <v>0.7092720897666068</v>
      </c>
      <c r="C39332">
        <v>-0.8558497790985132</v>
      </c>
      <c r="D39332">
        <v>-1.038008138278425</v>
      </c>
    </row>
    <row r="39333" spans="1:4">
      <c r="A39333">
        <v>-0.4974975581249996</v>
      </c>
      <c r="B39333">
        <v>0.7483335749617859</v>
      </c>
      <c r="C39333">
        <v>-0.8240261789808085</v>
      </c>
      <c r="D39333">
        <v>-1.03167701832001</v>
      </c>
    </row>
    <row r="39334" spans="1:4">
      <c r="A39334">
        <v>-0.4972534174999996</v>
      </c>
      <c r="B39334">
        <v>0.7854008870057281</v>
      </c>
      <c r="C39334">
        <v>-0.7900020932207958</v>
      </c>
      <c r="D39334">
        <v>-1.022612929247886</v>
      </c>
    </row>
    <row r="39335" spans="1:4">
      <c r="A39335">
        <v>-0.4970092768749996</v>
      </c>
      <c r="B39335">
        <v>0.8203730038878753</v>
      </c>
      <c r="C39335">
        <v>-0.7538663188543931</v>
      </c>
      <c r="D39335">
        <v>-1.010837913958925</v>
      </c>
    </row>
    <row r="39336" spans="1:4">
      <c r="A39336">
        <v>-0.4967651362499996</v>
      </c>
      <c r="B39336">
        <v>0.8531544240052454</v>
      </c>
      <c r="C39336">
        <v>-0.7157133580918769</v>
      </c>
      <c r="D39336">
        <v>-0.9963812125513923</v>
      </c>
    </row>
    <row r="39337" spans="1:4">
      <c r="A39337">
        <v>-0.4965209956249996</v>
      </c>
      <c r="B39337">
        <v>0.8836554335456085</v>
      </c>
      <c r="C39337">
        <v>-0.6756431749509229</v>
      </c>
      <c r="D39337">
        <v>-0.9792792051402225</v>
      </c>
    </row>
    <row r="39338" spans="1:4">
      <c r="A39338">
        <v>-0.4962768549999996</v>
      </c>
      <c r="B39338">
        <v>0.9117923508995054</v>
      </c>
      <c r="C39338">
        <v>-0.6337609375529957</v>
      </c>
      <c r="D39338">
        <v>-0.9595753166608852</v>
      </c>
    </row>
    <row r="39339" spans="1:4">
      <c r="A39339">
        <v>-0.4960327143749996</v>
      </c>
      <c r="B39339">
        <v>0.9374877654146265</v>
      </c>
      <c r="C39339">
        <v>-0.5901767435794704</v>
      </c>
      <c r="D39339">
        <v>-0.9373199195833177</v>
      </c>
    </row>
    <row r="39340" spans="1:4">
      <c r="A39340">
        <v>-0.4957885737499996</v>
      </c>
      <c r="B39340">
        <v>0.9606707516988527</v>
      </c>
      <c r="C39340">
        <v>-0.5450053355428194</v>
      </c>
      <c r="D39340">
        <v>-0.912570201257495</v>
      </c>
    </row>
    <row r="39341" spans="1:4">
      <c r="A39341">
        <v>-0.4955444331249996</v>
      </c>
      <c r="B39341">
        <v>0.9812770706792989</v>
      </c>
      <c r="C39341">
        <v>-0.49836580194024</v>
      </c>
      <c r="D39341">
        <v>-0.8853900269347684</v>
      </c>
    </row>
    <row r="39342" spans="1:4">
      <c r="A39342">
        <v>-0.4953002924999996</v>
      </c>
      <c r="B39342">
        <v>0.9992493518894581</v>
      </c>
      <c r="C39342">
        <v>-0.4503812669723452</v>
      </c>
      <c r="D39342">
        <v>-0.8558497790985132</v>
      </c>
    </row>
    <row r="39343" spans="1:4">
      <c r="A39343">
        <v>-0.4950561518749996</v>
      </c>
      <c r="B39343">
        <v>1.014537255107803</v>
      </c>
      <c r="C39343">
        <v>-0.4011785669078214</v>
      </c>
      <c r="D39343">
        <v>-0.8240261789808085</v>
      </c>
    </row>
    <row r="39344" spans="1:4">
      <c r="A39344">
        <v>-0.4948120112499996</v>
      </c>
      <c r="B39344">
        <v>1.027097622935097</v>
      </c>
      <c r="C39344">
        <v>-0.3508879155818255</v>
      </c>
      <c r="D39344">
        <v>-0.7900020932207958</v>
      </c>
    </row>
    <row r="39345" spans="1:4">
      <c r="A39345">
        <v>-0.4945678706249996</v>
      </c>
      <c r="B39345">
        <v>1.036894596785801</v>
      </c>
      <c r="C39345">
        <v>-0.2996425683660887</v>
      </c>
      <c r="D39345">
        <v>-0.7538663188543931</v>
      </c>
    </row>
    <row r="39346" spans="1:4">
      <c r="A39346">
        <v>-0.4943237299999996</v>
      </c>
      <c r="B39346">
        <v>1.043899735003638</v>
      </c>
      <c r="C39346">
        <v>-0.2475784635880844</v>
      </c>
      <c r="D39346">
        <v>-0.7157133580918769</v>
      </c>
    </row>
    <row r="39347" spans="1:4">
      <c r="A39347">
        <v>-0.4940795893749996</v>
      </c>
      <c r="B39347">
        <v>1.048092091034669</v>
      </c>
      <c r="C39347">
        <v>-0.1948338693179428</v>
      </c>
      <c r="D39347">
        <v>-0.6756431749509229</v>
      </c>
    </row>
    <row r="39348" spans="1:4">
      <c r="A39348">
        <v>-0.4938354487499996</v>
      </c>
      <c r="B39348">
        <v>1.04945828630741</v>
      </c>
      <c r="C39348">
        <v>-0.1415490143771856</v>
      </c>
      <c r="D39348">
        <v>-0.6337609375529957</v>
      </c>
    </row>
    <row r="39349" spans="1:4">
      <c r="A39349">
        <v>-0.4935913081249996</v>
      </c>
      <c r="B39349">
        <v>1.047992555709231</v>
      </c>
      <c r="C39349">
        <v>-0.08786571905298035</v>
      </c>
      <c r="D39349">
        <v>-0.5901767435794704</v>
      </c>
    </row>
    <row r="39350" spans="1:4">
      <c r="A39350">
        <v>-0.4933471674999996</v>
      </c>
      <c r="B39350">
        <v>1.043696770847548</v>
      </c>
      <c r="C39350">
        <v>-0.03392701757818995</v>
      </c>
      <c r="D39350">
        <v>-0.5450053355428194</v>
      </c>
    </row>
    <row r="39351" spans="1:4">
      <c r="A39351">
        <v>-0.4931030268749996</v>
      </c>
      <c r="B39351">
        <v>1.036580451208122</v>
      </c>
      <c r="C39351">
        <v>0.0201232221382612</v>
      </c>
      <c r="D39351">
        <v>-0.49836580194024</v>
      </c>
    </row>
    <row r="39352" spans="1:4">
      <c r="A39352">
        <v>-0.4928588862499996</v>
      </c>
      <c r="B39352">
        <v>1.026660743311725</v>
      </c>
      <c r="C39352">
        <v>0.07414068113481681</v>
      </c>
      <c r="D39352">
        <v>-0.4503812669723452</v>
      </c>
    </row>
    <row r="39353" spans="1:4">
      <c r="A39353">
        <v>-0.4926147456249996</v>
      </c>
      <c r="B39353">
        <v>1.013962391832457</v>
      </c>
      <c r="C39353">
        <v>0.1279809748604433</v>
      </c>
      <c r="D39353">
        <v>-0.4011785669078214</v>
      </c>
    </row>
    <row r="39354" spans="1:4">
      <c r="A39354">
        <v>-0.4923706049999996</v>
      </c>
      <c r="B39354">
        <v>0.9985176778995986</v>
      </c>
      <c r="C39354">
        <v>0.1815000385733625</v>
      </c>
      <c r="D39354">
        <v>-0.3508879155818255</v>
      </c>
    </row>
    <row r="39355" spans="1:4">
      <c r="A39355">
        <v>-0.4921264643749996</v>
      </c>
      <c r="B39355">
        <v>0.980366343948091</v>
      </c>
      <c r="C39355">
        <v>0.2345545137171289</v>
      </c>
      <c r="D39355">
        <v>-0.2996425683660887</v>
      </c>
    </row>
    <row r="39356" spans="1:4">
      <c r="A39356">
        <v>-0.4918823237499996</v>
      </c>
      <c r="B39356">
        <v>0.9595555000571893</v>
      </c>
      <c r="C39356">
        <v>0.2870021324423858</v>
      </c>
      <c r="D39356">
        <v>-0.2475784635880844</v>
      </c>
    </row>
    <row r="39357" spans="1:4">
      <c r="A39357">
        <v>-0.4916381831249996</v>
      </c>
      <c r="B39357">
        <v>0.9361395041348541</v>
      </c>
      <c r="C39357">
        <v>0.3387020975388844</v>
      </c>
      <c r="D39357">
        <v>-0.1948338693179428</v>
      </c>
    </row>
    <row r="39358" spans="1:4">
      <c r="A39358">
        <v>-0.4913940424999996</v>
      </c>
      <c r="B39358">
        <v>0.9101798219531012</v>
      </c>
      <c r="C39358">
        <v>0.3895154658678743</v>
      </c>
      <c r="D39358">
        <v>-0.1415490143771856</v>
      </c>
    </row>
    <row r="39359" spans="1:4">
      <c r="A39359">
        <v>-0.4911499018749996</v>
      </c>
      <c r="B39359">
        <v>0.8817448788990118</v>
      </c>
      <c r="C39359">
        <v>0.4393055179896679</v>
      </c>
      <c r="D39359">
        <v>-0.08786571905298035</v>
      </c>
    </row>
    <row r="39360" spans="1:4">
      <c r="A39360">
        <v>-0.4909057612499996</v>
      </c>
      <c r="B39360">
        <v>0.8509098780990093</v>
      </c>
      <c r="C39360">
        <v>0.4879381322557568</v>
      </c>
      <c r="D39360">
        <v>-0.03392701757818995</v>
      </c>
    </row>
    <row r="39361" spans="1:4">
      <c r="A39361">
        <v>-0.4906616206249996</v>
      </c>
      <c r="B39361">
        <v>0.8177566059219795</v>
      </c>
      <c r="C39361">
        <v>0.5352821420204353</v>
      </c>
      <c r="D39361">
        <v>0.0201232221382612</v>
      </c>
    </row>
    <row r="39362" spans="1:4">
      <c r="A39362">
        <v>-0.4904174799999996</v>
      </c>
      <c r="B39362">
        <v>0.7823732259612773</v>
      </c>
      <c r="C39362">
        <v>0.5812096991421134</v>
      </c>
      <c r="D39362">
        <v>0.07414068113481681</v>
      </c>
    </row>
    <row r="39363" spans="1:4">
      <c r="A39363">
        <v>-0.4901733393749996</v>
      </c>
      <c r="B39363">
        <v>0.744854043591675</v>
      </c>
      <c r="C39363">
        <v>0.6255966141334264</v>
      </c>
      <c r="D39363">
        <v>0.1279809748604433</v>
      </c>
    </row>
    <row r="39364" spans="1:4">
      <c r="A39364">
        <v>-0.4899291987499996</v>
      </c>
      <c r="B39364">
        <v>0.7052992589660024</v>
      </c>
      <c r="C39364">
        <v>0.6683226980013264</v>
      </c>
      <c r="D39364">
        <v>0.1815000385733625</v>
      </c>
    </row>
    <row r="39365" spans="1:4">
      <c r="A39365">
        <v>-0.4896850581249996</v>
      </c>
      <c r="B39365">
        <v>0.6638147066142426</v>
      </c>
      <c r="C39365">
        <v>0.7092720897666068</v>
      </c>
      <c r="D39365">
        <v>0.2345545137171289</v>
      </c>
    </row>
    <row r="39366" spans="1:4">
      <c r="A39366">
        <v>-0.4894409174999996</v>
      </c>
      <c r="B39366">
        <v>0.6205115742211803</v>
      </c>
      <c r="C39366">
        <v>0.7483335749617859</v>
      </c>
      <c r="D39366">
        <v>0.2870021324423858</v>
      </c>
    </row>
    <row r="39367" spans="1:4">
      <c r="A39367">
        <v>-0.4891967768749996</v>
      </c>
      <c r="B39367">
        <v>0.5755061082115395</v>
      </c>
      <c r="C39367">
        <v>0.7854008870057281</v>
      </c>
      <c r="D39367">
        <v>0.3387020975388844</v>
      </c>
    </row>
    <row r="39368" spans="1:4">
      <c r="A39368">
        <v>-0.4889526362499996</v>
      </c>
      <c r="B39368">
        <v>0.5289193065198295</v>
      </c>
      <c r="C39368">
        <v>0.8203730038878753</v>
      </c>
      <c r="D39368">
        <v>0.3895154658678743</v>
      </c>
    </row>
    <row r="39369" spans="1:4">
      <c r="A39369">
        <v>-0.4887084956249996</v>
      </c>
      <c r="B39369">
        <v>0.4808765960632278</v>
      </c>
      <c r="C39369">
        <v>0.8531544240052454</v>
      </c>
      <c r="D39369">
        <v>0.4393055179896679</v>
      </c>
    </row>
    <row r="39370" spans="1:4">
      <c r="A39370">
        <v>-0.4884643549999996</v>
      </c>
      <c r="B39370">
        <v>0.4315074972169231</v>
      </c>
      <c r="C39370">
        <v>0.8836554335456085</v>
      </c>
      <c r="D39370">
        <v>0.4879381322557568</v>
      </c>
    </row>
    <row r="39371" spans="1:4">
      <c r="A39371">
        <v>-0.4882202143749996</v>
      </c>
      <c r="B39371">
        <v>0.3809452781995615</v>
      </c>
      <c r="C39371">
        <v>0.9117923508995054</v>
      </c>
      <c r="D39371">
        <v>0.5352821420204353</v>
      </c>
    </row>
    <row r="39372" spans="1:4">
      <c r="A39372">
        <v>-0.4879760737499996</v>
      </c>
      <c r="B39372">
        <v>0.3293265988534083</v>
      </c>
      <c r="C39372">
        <v>0.9374877654146265</v>
      </c>
      <c r="D39372">
        <v>0.5812096991421134</v>
      </c>
    </row>
    <row r="39373" spans="1:4">
      <c r="A39373">
        <v>-0.4877319331249996</v>
      </c>
      <c r="B39373">
        <v>0.2767911422323345</v>
      </c>
      <c r="C39373">
        <v>0.9606707516988527</v>
      </c>
      <c r="D39373">
        <v>0.6255966141334264</v>
      </c>
    </row>
    <row r="39374" spans="1:4">
      <c r="A39374">
        <v>-0.4874877924999996</v>
      </c>
      <c r="B39374">
        <v>0.223481239591687</v>
      </c>
      <c r="C39374">
        <v>0.9812770706792989</v>
      </c>
      <c r="D39374">
        <v>0.6683226980013264</v>
      </c>
    </row>
    <row r="39375" spans="1:4">
      <c r="A39375">
        <v>-0.4872436518749996</v>
      </c>
      <c r="B39375">
        <v>0.1695414857831213</v>
      </c>
      <c r="C39375">
        <v>0.9992493518894581</v>
      </c>
      <c r="D39375">
        <v>0.7092720897666068</v>
      </c>
    </row>
    <row r="39376" spans="1:4">
      <c r="A39376">
        <v>-0.4869995112499996</v>
      </c>
      <c r="B39376">
        <v>0.1151183499873329</v>
      </c>
      <c r="C39376">
        <v>1.014537255107803</v>
      </c>
      <c r="D39376">
        <v>0.7483335749617859</v>
      </c>
    </row>
    <row r="39377" spans="1:4">
      <c r="A39377">
        <v>-0.4867553706249996</v>
      </c>
      <c r="B39377">
        <v>0.06035977800552723</v>
      </c>
      <c r="C39377">
        <v>1.027097622935097</v>
      </c>
      <c r="D39377">
        <v>0.7854008870057281</v>
      </c>
    </row>
    <row r="39378" spans="1:4">
      <c r="A39378">
        <v>-0.4865112299999996</v>
      </c>
      <c r="B39378">
        <v>0.00541479199623936</v>
      </c>
      <c r="C39378">
        <v>1.036894596785801</v>
      </c>
      <c r="D39378">
        <v>0.8203730038878753</v>
      </c>
    </row>
    <row r="39379" spans="1:4">
      <c r="A39379">
        <v>-0.4862670893749996</v>
      </c>
      <c r="B39379">
        <v>-0.04956691494043467</v>
      </c>
      <c r="C39379">
        <v>1.043899735003638</v>
      </c>
      <c r="D39379">
        <v>0.8531544240052454</v>
      </c>
    </row>
    <row r="39380" spans="1:4">
      <c r="A39380">
        <v>-0.4860229487499996</v>
      </c>
      <c r="B39380">
        <v>-0.1044353854399393</v>
      </c>
      <c r="C39380">
        <v>1.048092091034669</v>
      </c>
      <c r="D39380">
        <v>0.8836554335456085</v>
      </c>
    </row>
    <row r="39381" spans="1:4">
      <c r="A39381">
        <v>-0.4857788081249996</v>
      </c>
      <c r="B39381">
        <v>-0.1590408074200871</v>
      </c>
      <c r="C39381">
        <v>1.04945828630741</v>
      </c>
      <c r="D39381">
        <v>0.9117923508995054</v>
      </c>
    </row>
    <row r="39382" spans="1:4">
      <c r="A39382">
        <v>-0.4855346674999996</v>
      </c>
      <c r="B39382">
        <v>-0.2132339228018063</v>
      </c>
      <c r="C39382">
        <v>1.047992555709231</v>
      </c>
      <c r="D39382">
        <v>0.9374877654146265</v>
      </c>
    </row>
    <row r="39383" spans="1:4">
      <c r="A39383">
        <v>-0.4852905268749996</v>
      </c>
      <c r="B39383">
        <v>-0.2668664353375887</v>
      </c>
      <c r="C39383">
        <v>1.043696770847548</v>
      </c>
      <c r="D39383">
        <v>0.9606707516988527</v>
      </c>
    </row>
    <row r="39384" spans="1:4">
      <c r="A39384">
        <v>-0.4850463862499996</v>
      </c>
      <c r="B39384">
        <v>-0.3197914184604434</v>
      </c>
      <c r="C39384">
        <v>1.036580451208122</v>
      </c>
      <c r="D39384">
        <v>0.9812770706792989</v>
      </c>
    </row>
    <row r="39385" spans="1:4">
      <c r="A39385">
        <v>-0.4848022456249996</v>
      </c>
      <c r="B39385">
        <v>-0.3718637174379827</v>
      </c>
      <c r="C39385">
        <v>1.026660743311725</v>
      </c>
      <c r="D39385">
        <v>0.9992493518894581</v>
      </c>
    </row>
    <row r="39386" spans="1:4">
      <c r="A39386">
        <v>-0.4845581049999996</v>
      </c>
      <c r="B39386">
        <v>-0.4229403489280033</v>
      </c>
      <c r="C39386">
        <v>1.013962391832457</v>
      </c>
      <c r="D39386">
        <v>1.014537255107803</v>
      </c>
    </row>
    <row r="39387" spans="1:4">
      <c r="A39387">
        <v>-0.4843139643749996</v>
      </c>
      <c r="B39387">
        <v>-0.4728808952660638</v>
      </c>
      <c r="C39387">
        <v>0.9985176778995986</v>
      </c>
      <c r="D39387">
        <v>1.027097622935097</v>
      </c>
    </row>
    <row r="39388" spans="1:4">
      <c r="A39388">
        <v>-0.4840698237499996</v>
      </c>
      <c r="B39388">
        <v>-0.5215478934400035</v>
      </c>
      <c r="C39388">
        <v>0.980366343948091</v>
      </c>
      <c r="D39388">
        <v>1.036894596785801</v>
      </c>
    </row>
    <row r="39389" spans="1:4">
      <c r="A39389">
        <v>-0.4838256831249996</v>
      </c>
      <c r="B39389">
        <v>-0.5688072122120637</v>
      </c>
      <c r="C39389">
        <v>0.9595555000571893</v>
      </c>
      <c r="D39389">
        <v>1.043899735003638</v>
      </c>
    </row>
    <row r="39390" spans="1:4">
      <c r="A39390">
        <v>-0.4835815424999996</v>
      </c>
      <c r="B39390">
        <v>-0.6145284275063206</v>
      </c>
      <c r="C39390">
        <v>0.9361395041348541</v>
      </c>
      <c r="D39390">
        <v>1.048092091034669</v>
      </c>
    </row>
    <row r="39391" spans="1:4">
      <c r="A39391">
        <v>-0.4833374018749996</v>
      </c>
      <c r="B39391">
        <v>-0.6585851842269003</v>
      </c>
      <c r="C39391">
        <v>0.9101798219531012</v>
      </c>
      <c r="D39391">
        <v>1.04945828630741</v>
      </c>
    </row>
    <row r="39392" spans="1:4">
      <c r="A39392">
        <v>-0.4830932612499996</v>
      </c>
      <c r="B39392">
        <v>-0.7008555464438297</v>
      </c>
      <c r="C39392">
        <v>0.8817448788990118</v>
      </c>
      <c r="D39392">
        <v>1.047992555709231</v>
      </c>
    </row>
    <row r="39393" spans="1:4">
      <c r="A39393">
        <v>-0.4828491206249996</v>
      </c>
      <c r="B39393">
        <v>-0.7412223395257119</v>
      </c>
      <c r="C39393">
        <v>0.8509098780990093</v>
      </c>
      <c r="D39393">
        <v>1.043696770847548</v>
      </c>
    </row>
    <row r="39394" spans="1:4">
      <c r="A39394">
        <v>-0.4826049799999996</v>
      </c>
      <c r="B39394">
        <v>-0.7795734765875936</v>
      </c>
      <c r="C39394">
        <v>0.8177566059219795</v>
      </c>
      <c r="D39394">
        <v>1.036580451208122</v>
      </c>
    </row>
    <row r="39395" spans="1:4">
      <c r="A39395">
        <v>-0.4823608393749996</v>
      </c>
      <c r="B39395">
        <v>-0.8158022769734645</v>
      </c>
      <c r="C39395">
        <v>0.7823732259612773</v>
      </c>
      <c r="D39395">
        <v>1.026660743311725</v>
      </c>
    </row>
    <row r="39396" spans="1:4">
      <c r="A39396">
        <v>-0.4821166987499996</v>
      </c>
      <c r="B39396">
        <v>-0.8498077618613659</v>
      </c>
      <c r="C39396">
        <v>0.744854043591675</v>
      </c>
      <c r="D39396">
        <v>1.013962391832457</v>
      </c>
    </row>
    <row r="39397" spans="1:4">
      <c r="A39397">
        <v>-0.4818725581249996</v>
      </c>
      <c r="B39397">
        <v>-0.8814949445290681</v>
      </c>
      <c r="C39397">
        <v>0.7052992589660024</v>
      </c>
      <c r="D39397">
        <v>0.9985176778995986</v>
      </c>
    </row>
    <row r="39398" spans="1:4">
      <c r="A39398">
        <v>-0.4816284174999996</v>
      </c>
      <c r="B39398">
        <v>-0.9107750930106115</v>
      </c>
      <c r="C39398">
        <v>0.6638147066142426</v>
      </c>
      <c r="D39398">
        <v>0.980366343948091</v>
      </c>
    </row>
    <row r="39399" spans="1:4">
      <c r="A39399">
        <v>-0.4813842768749996</v>
      </c>
      <c r="B39399">
        <v>-0.9375659911755094</v>
      </c>
      <c r="C39399">
        <v>0.6205115742211803</v>
      </c>
      <c r="D39399">
        <v>0.9595555000571893</v>
      </c>
    </row>
    <row r="39400" spans="1:4">
      <c r="A39400">
        <v>-0.4811401362499996</v>
      </c>
      <c r="B39400">
        <v>-0.9617921661724538</v>
      </c>
      <c r="C39400">
        <v>0.5755061082115395</v>
      </c>
      <c r="D39400">
        <v>0.9361395041348541</v>
      </c>
    </row>
    <row r="39401" spans="1:4">
      <c r="A39401">
        <v>-0.4808959956249996</v>
      </c>
      <c r="B39401">
        <v>-0.9833851113490134</v>
      </c>
      <c r="C39401">
        <v>0.5289193065198295</v>
      </c>
      <c r="D39401">
        <v>0.9101798219531012</v>
      </c>
    </row>
    <row r="39402" spans="1:4">
      <c r="A39402">
        <v>-0.4806518549999996</v>
      </c>
      <c r="B39402">
        <v>-1.002283482385975</v>
      </c>
      <c r="C39402">
        <v>0.4808765960632278</v>
      </c>
      <c r="D39402">
        <v>0.8817448788990118</v>
      </c>
    </row>
    <row r="39403" spans="1:4">
      <c r="A39403">
        <v>-0.4804077143749996</v>
      </c>
      <c r="B39403">
        <v>-1.018433276387926</v>
      </c>
      <c r="C39403">
        <v>0.4315074972169231</v>
      </c>
      <c r="D39403">
        <v>0.8509098780990093</v>
      </c>
    </row>
    <row r="39404" spans="1:4">
      <c r="A39404">
        <v>-0.4801635737499996</v>
      </c>
      <c r="B39404">
        <v>-1.031787990315776</v>
      </c>
      <c r="C39404">
        <v>0.3809452781995615</v>
      </c>
      <c r="D39404">
        <v>0.8177566059219795</v>
      </c>
    </row>
    <row r="39405" spans="1:4">
      <c r="A39405">
        <v>-0.4799194331249996</v>
      </c>
      <c r="B39405">
        <v>-1.042308761685779</v>
      </c>
      <c r="C39405">
        <v>0.3293265988534083</v>
      </c>
      <c r="D39405">
        <v>0.7823732259612773</v>
      </c>
    </row>
    <row r="39406" spans="1:4">
      <c r="A39406">
        <v>-0.4796752924999996</v>
      </c>
      <c r="B39406">
        <v>-1.049964485258427</v>
      </c>
      <c r="C39406">
        <v>0.2767911422323345</v>
      </c>
      <c r="D39406">
        <v>0.744854043591675</v>
      </c>
    </row>
    <row r="39407" spans="1:4">
      <c r="A39407">
        <v>-0.4794311518749996</v>
      </c>
      <c r="B39407">
        <v>-1.054731910423214</v>
      </c>
      <c r="C39407">
        <v>0.223481239591687</v>
      </c>
      <c r="D39407">
        <v>0.7052992589660024</v>
      </c>
    </row>
    <row r="39408" spans="1:4">
      <c r="A39408">
        <v>-0.4791870112499996</v>
      </c>
      <c r="B39408">
        <v>-1.05659571950663</v>
      </c>
      <c r="C39408">
        <v>0.1695414857831213</v>
      </c>
      <c r="D39408">
        <v>0.6638147066142426</v>
      </c>
    </row>
    <row r="39409" spans="1:4">
      <c r="A39409">
        <v>-0.4789428706249996</v>
      </c>
      <c r="B39409">
        <v>-1.055548575365133</v>
      </c>
      <c r="C39409">
        <v>0.1151183499873329</v>
      </c>
      <c r="D39409">
        <v>0.6205115742211803</v>
      </c>
    </row>
    <row r="39410" spans="1:4">
      <c r="A39410">
        <v>-0.4786987299999996</v>
      </c>
      <c r="B39410">
        <v>-1.051591158640047</v>
      </c>
      <c r="C39410">
        <v>0.06035977800552723</v>
      </c>
      <c r="D39410">
        <v>0.5755061082115395</v>
      </c>
    </row>
    <row r="39411" spans="1:4">
      <c r="A39411">
        <v>-0.4784545893749996</v>
      </c>
      <c r="B39411">
        <v>-1.044732175572323</v>
      </c>
      <c r="C39411">
        <v>0.00541479199623936</v>
      </c>
      <c r="D39411">
        <v>0.5289193065198295</v>
      </c>
    </row>
    <row r="39412" spans="1:4">
      <c r="A39412">
        <v>-0.4782104487499996</v>
      </c>
      <c r="B39412">
        <v>-1.034988346494641</v>
      </c>
      <c r="C39412">
        <v>-0.04956691494043467</v>
      </c>
      <c r="D39412">
        <v>0.4808765960632278</v>
      </c>
    </row>
    <row r="39413" spans="1:4">
      <c r="A39413">
        <v>-0.4779663081249996</v>
      </c>
      <c r="B39413">
        <v>-1.02238436991093</v>
      </c>
      <c r="C39413">
        <v>-0.1044353854399393</v>
      </c>
      <c r="D39413">
        <v>0.4315074972169231</v>
      </c>
    </row>
    <row r="39414" spans="1:4">
      <c r="A39414">
        <v>-0.4777221674999996</v>
      </c>
      <c r="B39414">
        <v>-1.006952867428094</v>
      </c>
      <c r="C39414">
        <v>-0.1590408074200871</v>
      </c>
      <c r="D39414">
        <v>0.3809452781995615</v>
      </c>
    </row>
    <row r="39415" spans="1:4">
      <c r="A39415">
        <v>-0.4774780268749996</v>
      </c>
      <c r="B39415">
        <v>-0.9887343039300883</v>
      </c>
      <c r="C39415">
        <v>-0.2132339228018063</v>
      </c>
      <c r="D39415">
        <v>0.3293265988534083</v>
      </c>
    </row>
    <row r="39416" spans="1:4">
      <c r="A39416">
        <v>-0.4772338862499996</v>
      </c>
      <c r="B39416">
        <v>-0.9677768921360035</v>
      </c>
      <c r="C39416">
        <v>-0.2668664353375887</v>
      </c>
      <c r="D39416">
        <v>0.2767911422323345</v>
      </c>
    </row>
    <row r="39417" spans="1:4">
      <c r="A39417">
        <v>-0.4769897456249996</v>
      </c>
      <c r="B39417">
        <v>-0.9441364619877884</v>
      </c>
      <c r="C39417">
        <v>-0.3197914184604434</v>
      </c>
      <c r="D39417">
        <v>0.223481239591687</v>
      </c>
    </row>
    <row r="39418" spans="1:4">
      <c r="A39418">
        <v>-0.4767456049999996</v>
      </c>
      <c r="B39418">
        <v>-0.9178763251819502</v>
      </c>
      <c r="C39418">
        <v>-0.3718637174379827</v>
      </c>
      <c r="D39418">
        <v>0.1695414857831213</v>
      </c>
    </row>
    <row r="39419" spans="1:4">
      <c r="A39419">
        <v>-0.4765014643749996</v>
      </c>
      <c r="B39419">
        <v>-0.8890671069601711</v>
      </c>
      <c r="C39419">
        <v>-0.4229403489280033</v>
      </c>
      <c r="D39419">
        <v>0.1151183499873329</v>
      </c>
    </row>
    <row r="39420" spans="1:4">
      <c r="A39420">
        <v>-0.4762573237499996</v>
      </c>
      <c r="B39420">
        <v>-0.8577865645402342</v>
      </c>
      <c r="C39420">
        <v>-0.4728808952660638</v>
      </c>
      <c r="D39420">
        <v>0.06035977800552723</v>
      </c>
    </row>
    <row r="39421" spans="1:4">
      <c r="A39421">
        <v>-0.4760131831249996</v>
      </c>
      <c r="B39421">
        <v>-0.824119378613443</v>
      </c>
      <c r="C39421">
        <v>-0.5215478934400035</v>
      </c>
      <c r="D39421">
        <v>0.00541479199623936</v>
      </c>
    </row>
    <row r="39422" spans="1:4">
      <c r="A39422">
        <v>-0.4757690424999996</v>
      </c>
      <c r="B39422">
        <v>-0.7881569345043333</v>
      </c>
      <c r="C39422">
        <v>-0.5688072122120637</v>
      </c>
      <c r="D39422">
        <v>-0.04956691494043467</v>
      </c>
    </row>
    <row r="39423" spans="1:4">
      <c r="A39423">
        <v>-0.4755249018749996</v>
      </c>
      <c r="B39423">
        <v>-0.7499970720040887</v>
      </c>
      <c r="C39423">
        <v>-0.6145284275063206</v>
      </c>
      <c r="D39423">
        <v>-0.1044353854399393</v>
      </c>
    </row>
    <row r="39424" spans="1:4">
      <c r="A39424">
        <v>-0.4752807612499996</v>
      </c>
      <c r="B39424">
        <v>-0.7097438297176577</v>
      </c>
      <c r="C39424">
        <v>-0.6585851842269003</v>
      </c>
      <c r="D39424">
        <v>-0.1590408074200871</v>
      </c>
    </row>
    <row r="39425" spans="1:4">
      <c r="A39425">
        <v>-0.4750366206249996</v>
      </c>
      <c r="B39425">
        <v>-0.6675071629680548</v>
      </c>
      <c r="C39425">
        <v>-0.7008555464438297</v>
      </c>
      <c r="D39425">
        <v>-0.2132339228018063</v>
      </c>
    </row>
    <row r="39426" spans="1:4">
      <c r="A39426">
        <v>-0.4747924799999996</v>
      </c>
      <c r="B39426">
        <v>-0.6234026498166075</v>
      </c>
      <c r="C39426">
        <v>-0.7412223395257119</v>
      </c>
      <c r="D39426">
        <v>-0.2668664353375887</v>
      </c>
    </row>
    <row r="39427" spans="1:4">
      <c r="A39427">
        <v>-0.4745483393749996</v>
      </c>
      <c r="B39427">
        <v>-0.5775511767645141</v>
      </c>
      <c r="C39427">
        <v>-0.7795734765875936</v>
      </c>
      <c r="D39427">
        <v>-0.3197914184604434</v>
      </c>
    </row>
    <row r="39428" spans="1:4">
      <c r="A39428">
        <v>-0.4743041987499996</v>
      </c>
      <c r="B39428">
        <v>-0.5300786110749802</v>
      </c>
      <c r="C39428">
        <v>-0.8158022769734645</v>
      </c>
      <c r="D39428">
        <v>-0.3718637174379827</v>
      </c>
    </row>
    <row r="39429" spans="1:4">
      <c r="A39429">
        <v>-0.4740600581249996</v>
      </c>
      <c r="B39429">
        <v>-0.4811154617084928</v>
      </c>
      <c r="C39429">
        <v>-0.8498077618613659</v>
      </c>
      <c r="D39429">
        <v>-0.4229403489280033</v>
      </c>
    </row>
    <row r="39430" spans="1:4">
      <c r="A39430">
        <v>-0.4738159174999996</v>
      </c>
      <c r="B39430">
        <v>-0.430796520908965</v>
      </c>
      <c r="C39430">
        <v>-0.8814949445290681</v>
      </c>
      <c r="D39430">
        <v>-0.4728808952660638</v>
      </c>
    </row>
    <row r="39431" spans="1:4">
      <c r="A39431">
        <v>-0.4735717768749996</v>
      </c>
      <c r="B39431">
        <v>-0.3792604980684815</v>
      </c>
      <c r="C39431">
        <v>-0.9107750930106115</v>
      </c>
      <c r="D39431">
        <v>-0.5215478934400035</v>
      </c>
    </row>
    <row r="39432" spans="1:4">
      <c r="A39432">
        <v>-0.4733276362499996</v>
      </c>
      <c r="B39432">
        <v>-0.3266496376827417</v>
      </c>
      <c r="C39432">
        <v>-0.9375659911755094</v>
      </c>
      <c r="D39432">
        <v>-0.5688072122120637</v>
      </c>
    </row>
    <row r="39433" spans="1:4">
      <c r="A39433">
        <v>-0.4730834956249996</v>
      </c>
      <c r="B39433">
        <v>-0.2731093332776838</v>
      </c>
      <c r="C39433">
        <v>-0.9617921661724538</v>
      </c>
      <c r="D39433">
        <v>-0.6145284275063206</v>
      </c>
    </row>
    <row r="39434" spans="1:4">
      <c r="A39434">
        <v>-0.4728393549999996</v>
      </c>
      <c r="B39434">
        <v>-0.2187877243558351</v>
      </c>
      <c r="C39434">
        <v>-0.9833851113490134</v>
      </c>
      <c r="D39434">
        <v>-0.6585851842269003</v>
      </c>
    </row>
    <row r="39435" spans="1:4">
      <c r="A39435">
        <v>-0.4725952143749996</v>
      </c>
      <c r="B39435">
        <v>-0.1638352905740296</v>
      </c>
      <c r="C39435">
        <v>-1.002283482385975</v>
      </c>
      <c r="D39435">
        <v>-0.7008555464438297</v>
      </c>
    </row>
    <row r="39436" spans="1:4">
      <c r="A39436">
        <v>-0.4723510737499996</v>
      </c>
      <c r="B39436">
        <v>-0.1084044354114254</v>
      </c>
      <c r="C39436">
        <v>-1.018433276387926</v>
      </c>
      <c r="D39436">
        <v>-0.7412223395257119</v>
      </c>
    </row>
    <row r="39437" spans="1:4">
      <c r="A39437">
        <v>-0.4721069331249996</v>
      </c>
      <c r="B39437">
        <v>-0.05264906505664912</v>
      </c>
      <c r="C39437">
        <v>-1.031787990315776</v>
      </c>
      <c r="D39437">
        <v>-0.7795734765875936</v>
      </c>
    </row>
    <row r="39438" spans="1:4">
      <c r="A39438">
        <v>-0.4718627924999996</v>
      </c>
      <c r="B39438">
        <v>0.003275837013652617</v>
      </c>
      <c r="C39438">
        <v>-1.042308761685779</v>
      </c>
      <c r="D39438">
        <v>-0.8158022769734645</v>
      </c>
    </row>
    <row r="39439" spans="1:4">
      <c r="A39439">
        <v>-0.4716186518749996</v>
      </c>
      <c r="B39439">
        <v>0.05921464095154386</v>
      </c>
      <c r="C39439">
        <v>-1.049964485258427</v>
      </c>
      <c r="D39439">
        <v>-0.8498077618613659</v>
      </c>
    </row>
    <row r="39440" spans="1:4">
      <c r="A39440">
        <v>-0.4713745112499996</v>
      </c>
      <c r="B39440">
        <v>0.1150115025896108</v>
      </c>
      <c r="C39440">
        <v>-1.054731910423214</v>
      </c>
      <c r="D39440">
        <v>-0.8814949445290681</v>
      </c>
    </row>
    <row r="39441" spans="1:4">
      <c r="A39441">
        <v>-0.4711303706249996</v>
      </c>
      <c r="B39441">
        <v>0.1705107979651828</v>
      </c>
      <c r="C39441">
        <v>-1.05659571950663</v>
      </c>
      <c r="D39441">
        <v>-0.9107750930106115</v>
      </c>
    </row>
    <row r="39442" spans="1:4">
      <c r="A39442">
        <v>-0.4708862299999996</v>
      </c>
      <c r="B39442">
        <v>0.2255575565655821</v>
      </c>
      <c r="C39442">
        <v>-1.055548575365133</v>
      </c>
      <c r="D39442">
        <v>-0.9375659911755094</v>
      </c>
    </row>
    <row r="39443" spans="1:4">
      <c r="A39443">
        <v>-0.4706420893749996</v>
      </c>
      <c r="B39443">
        <v>0.2799978960328207</v>
      </c>
      <c r="C39443">
        <v>-1.051591158640047</v>
      </c>
      <c r="D39443">
        <v>-0.9617921661724538</v>
      </c>
    </row>
    <row r="39444" spans="1:4">
      <c r="A39444">
        <v>-0.4703979487499996</v>
      </c>
      <c r="B39444">
        <v>0.3336794514140786</v>
      </c>
      <c r="C39444">
        <v>-1.044732175572323</v>
      </c>
      <c r="D39444">
        <v>-0.9833851113490134</v>
      </c>
    </row>
    <row r="39445" spans="1:4">
      <c r="A39445">
        <v>-0.4701538081249996</v>
      </c>
      <c r="B39445">
        <v>0.386451803817835</v>
      </c>
      <c r="C39445">
        <v>-1.034988346494641</v>
      </c>
      <c r="D39445">
        <v>-1.002283482385975</v>
      </c>
    </row>
    <row r="39446" spans="1:4">
      <c r="A39446">
        <v>-0.4699096674999996</v>
      </c>
      <c r="B39446">
        <v>0.4381669026466482</v>
      </c>
      <c r="C39446">
        <v>-1.02238436991093</v>
      </c>
      <c r="D39446">
        <v>-1.018433276387926</v>
      </c>
    </row>
    <row r="39447" spans="1:4">
      <c r="A39447">
        <v>-0.4696655268749996</v>
      </c>
      <c r="B39447">
        <v>0.4886794832211322</v>
      </c>
      <c r="C39447">
        <v>-1.006952867428094</v>
      </c>
      <c r="D39447">
        <v>-1.031787990315776</v>
      </c>
    </row>
    <row r="39448" spans="1:4">
      <c r="A39448">
        <v>-0.4694213862499996</v>
      </c>
      <c r="B39448">
        <v>0.5378474758317625</v>
      </c>
      <c r="C39448">
        <v>-0.9887343039300883</v>
      </c>
      <c r="D39448">
        <v>-1.042308761685779</v>
      </c>
    </row>
    <row r="39449" spans="1:4">
      <c r="A39449">
        <v>-0.4691772456249996</v>
      </c>
      <c r="B39449">
        <v>0.5855324083474037</v>
      </c>
      <c r="C39449">
        <v>-0.9677768921360035</v>
      </c>
      <c r="D39449">
        <v>-1.049964485258427</v>
      </c>
    </row>
    <row r="39450" spans="1:4">
      <c r="A39450">
        <v>-0.4689331049999996</v>
      </c>
      <c r="B39450">
        <v>0.6315998003874836</v>
      </c>
      <c r="C39450">
        <v>-0.9441364619877884</v>
      </c>
      <c r="D39450">
        <v>-1.054731910423214</v>
      </c>
    </row>
    <row r="39451" spans="1:4">
      <c r="A39451">
        <v>-0.4686889643749996</v>
      </c>
      <c r="B39451">
        <v>0.6759195399993876</v>
      </c>
      <c r="C39451">
        <v>-0.9178763251819502</v>
      </c>
      <c r="D39451">
        <v>-1.05659571950663</v>
      </c>
    </row>
    <row r="39452" spans="1:4">
      <c r="A39452">
        <v>-0.4684448237499996</v>
      </c>
      <c r="B39452">
        <v>0.7183662603233429</v>
      </c>
      <c r="C39452">
        <v>-0.8890671069601711</v>
      </c>
      <c r="D39452">
        <v>-1.055548575365133</v>
      </c>
    </row>
    <row r="39453" spans="1:4">
      <c r="A39453">
        <v>-0.4682006831249996</v>
      </c>
      <c r="B39453">
        <v>0.7588196948461814</v>
      </c>
      <c r="C39453">
        <v>-0.8577865645402342</v>
      </c>
      <c r="D39453">
        <v>-1.051591158640047</v>
      </c>
    </row>
    <row r="39454" spans="1:4">
      <c r="A39454">
        <v>-0.4679565424999996</v>
      </c>
      <c r="B39454">
        <v>0.7971650211142931</v>
      </c>
      <c r="C39454">
        <v>-0.824119378613443</v>
      </c>
      <c r="D39454">
        <v>-1.044732175572323</v>
      </c>
    </row>
    <row r="39455" spans="1:4">
      <c r="A39455">
        <v>-0.4677124018749996</v>
      </c>
      <c r="B39455">
        <v>0.8332931908467984</v>
      </c>
      <c r="C39455">
        <v>-0.7881569345043333</v>
      </c>
      <c r="D39455">
        <v>-1.034988346494641</v>
      </c>
    </row>
    <row r="39456" spans="1:4">
      <c r="A39456">
        <v>-0.4674682612499996</v>
      </c>
      <c r="B39456">
        <v>0.8671012476657965</v>
      </c>
      <c r="C39456">
        <v>-0.7499970720040887</v>
      </c>
      <c r="D39456">
        <v>-1.02238436991093</v>
      </c>
    </row>
    <row r="39457" spans="1:4">
      <c r="A39457">
        <v>-0.4672241206249996</v>
      </c>
      <c r="B39457">
        <v>0.8984926193061846</v>
      </c>
      <c r="C39457">
        <v>-0.7097438297176577</v>
      </c>
      <c r="D39457">
        <v>-1.006952867428094</v>
      </c>
    </row>
    <row r="39458" spans="1:4">
      <c r="A39458">
        <v>-0.4669799799999996</v>
      </c>
      <c r="B39458">
        <v>0.9273774002668242</v>
      </c>
      <c r="C39458">
        <v>-0.6675071629680548</v>
      </c>
      <c r="D39458">
        <v>-0.9887343039300883</v>
      </c>
    </row>
    <row r="39459" spans="1:4">
      <c r="A39459">
        <v>-0.4667358393749996</v>
      </c>
      <c r="B39459">
        <v>0.9536726144795491</v>
      </c>
      <c r="C39459">
        <v>-0.6234026498166075</v>
      </c>
      <c r="D39459">
        <v>-0.9677768921360035</v>
      </c>
    </row>
    <row r="39460" spans="1:4">
      <c r="A39460">
        <v>-0.4664916987499996</v>
      </c>
      <c r="B39460">
        <v>0.9773024598513143</v>
      </c>
      <c r="C39460">
        <v>-0.5775511767645141</v>
      </c>
      <c r="D39460">
        <v>-0.9441364619877884</v>
      </c>
    </row>
    <row r="39461" spans="1:4">
      <c r="A39461">
        <v>-0.4662475581249996</v>
      </c>
      <c r="B39461">
        <v>0.9981985265572251</v>
      </c>
      <c r="C39461">
        <v>-0.5300786110749802</v>
      </c>
      <c r="D39461">
        <v>-0.9178763251819502</v>
      </c>
    </row>
    <row r="39462" spans="1:4">
      <c r="A39462">
        <v>-0.4660034174999996</v>
      </c>
      <c r="B39462">
        <v>1.016300006485315</v>
      </c>
      <c r="C39462">
        <v>-0.4811154617084928</v>
      </c>
      <c r="D39462">
        <v>-0.8890671069601711</v>
      </c>
    </row>
    <row r="39463" spans="1:4">
      <c r="A39463">
        <v>-0.4657592768749996</v>
      </c>
      <c r="B39463">
        <v>1.031553872494621</v>
      </c>
      <c r="C39463">
        <v>-0.430796520908965</v>
      </c>
      <c r="D39463">
        <v>-0.8577865645402342</v>
      </c>
    </row>
    <row r="39464" spans="1:4">
      <c r="A39464">
        <v>-0.4655151362499996</v>
      </c>
      <c r="B39464">
        <v>1.043915036777252</v>
      </c>
      <c r="C39464">
        <v>-0.3792604980684815</v>
      </c>
      <c r="D39464">
        <v>-0.824119378613443</v>
      </c>
    </row>
    <row r="39465" spans="1:4">
      <c r="A39465">
        <v>-0.4652709956249996</v>
      </c>
      <c r="B39465">
        <v>1.053346494362448</v>
      </c>
      <c r="C39465">
        <v>-0.3266496376827417</v>
      </c>
      <c r="D39465">
        <v>-0.7881569345043333</v>
      </c>
    </row>
    <row r="39466" spans="1:4">
      <c r="A39466">
        <v>-0.4650268549999996</v>
      </c>
      <c r="B39466">
        <v>1.059819439002786</v>
      </c>
      <c r="C39466">
        <v>-0.2731093332776838</v>
      </c>
      <c r="D39466">
        <v>-0.7499970720040887</v>
      </c>
    </row>
    <row r="39467" spans="1:4">
      <c r="A39467">
        <v>-0.4647827143749996</v>
      </c>
      <c r="B39467">
        <v>1.063313347119493</v>
      </c>
      <c r="C39467">
        <v>-0.2187877243558351</v>
      </c>
      <c r="D39467">
        <v>-0.7097438297176577</v>
      </c>
    </row>
    <row r="39468" spans="1:4">
      <c r="A39468">
        <v>-0.4645385737499996</v>
      </c>
      <c r="B39468">
        <v>1.063816065051825</v>
      </c>
      <c r="C39468">
        <v>-0.1638352905740296</v>
      </c>
      <c r="D39468">
        <v>-0.6675071629680548</v>
      </c>
    </row>
    <row r="39469" spans="1:4">
      <c r="A39469">
        <v>-0.4642944331249996</v>
      </c>
      <c r="B39469">
        <v>1.061323839795481</v>
      </c>
      <c r="C39469">
        <v>-0.1084044354114254</v>
      </c>
      <c r="D39469">
        <v>-0.6234026498166075</v>
      </c>
    </row>
    <row r="39470" spans="1:4">
      <c r="A39470">
        <v>-0.4640502924999996</v>
      </c>
      <c r="B39470">
        <v>1.055841351257517</v>
      </c>
      <c r="C39470">
        <v>-0.05264906505664912</v>
      </c>
      <c r="D39470">
        <v>-0.5775511767645141</v>
      </c>
    </row>
    <row r="39471" spans="1:4">
      <c r="A39471">
        <v>-0.4638061518749996</v>
      </c>
      <c r="B39471">
        <v>1.047381705964918</v>
      </c>
      <c r="C39471">
        <v>0.003275837013652617</v>
      </c>
      <c r="D39471">
        <v>-0.5300786110749802</v>
      </c>
    </row>
    <row r="39472" spans="1:4">
      <c r="A39472">
        <v>-0.4635620112499996</v>
      </c>
      <c r="B39472">
        <v>1.035966423922717</v>
      </c>
      <c r="C39472">
        <v>0.05921464095154386</v>
      </c>
      <c r="D39472">
        <v>-0.4811154617084928</v>
      </c>
    </row>
    <row r="39473" spans="1:4">
      <c r="A39473">
        <v>-0.4633178706249996</v>
      </c>
      <c r="B39473">
        <v>1.021625373752284</v>
      </c>
      <c r="C39473">
        <v>0.1150115025896108</v>
      </c>
      <c r="D39473">
        <v>-0.430796520908965</v>
      </c>
    </row>
    <row r="39474" spans="1:4">
      <c r="A39474">
        <v>-0.4630737299999996</v>
      </c>
      <c r="B39474">
        <v>1.0043967141823</v>
      </c>
      <c r="C39474">
        <v>0.1705107979651828</v>
      </c>
      <c r="D39474">
        <v>-0.3792604980684815</v>
      </c>
    </row>
    <row r="39475" spans="1:4">
      <c r="A39475">
        <v>-0.4628295893749996</v>
      </c>
      <c r="B39475">
        <v>0.9843267963693374</v>
      </c>
      <c r="C39475">
        <v>0.2255575565655821</v>
      </c>
      <c r="D39475">
        <v>-0.3266496376827417</v>
      </c>
    </row>
    <row r="39476" spans="1:4">
      <c r="A39476">
        <v>-0.4625854487499996</v>
      </c>
      <c r="B39476">
        <v>0.961470043068943</v>
      </c>
      <c r="C39476">
        <v>0.2799978960328207</v>
      </c>
      <c r="D39476">
        <v>-0.2731093332776838</v>
      </c>
    </row>
    <row r="39477" spans="1:4">
      <c r="A39477">
        <v>-0.4623413081249996</v>
      </c>
      <c r="B39477">
        <v>0.9358888065576566</v>
      </c>
      <c r="C39477">
        <v>0.3336794514140786</v>
      </c>
      <c r="D39477">
        <v>-0.2187877243558351</v>
      </c>
    </row>
    <row r="39478" spans="1:4">
      <c r="A39478">
        <v>-0.4620971674999996</v>
      </c>
      <c r="B39478">
        <v>0.9076532085437004</v>
      </c>
      <c r="C39478">
        <v>0.386451803817835</v>
      </c>
      <c r="D39478">
        <v>-0.1638352905740296</v>
      </c>
    </row>
    <row r="39479" spans="1:4">
      <c r="A39479">
        <v>-0.4618530268749996</v>
      </c>
      <c r="B39479">
        <v>0.8768409486882133</v>
      </c>
      <c r="C39479">
        <v>0.4381669026466482</v>
      </c>
      <c r="D39479">
        <v>-0.1084044354114254</v>
      </c>
    </row>
    <row r="39480" spans="1:4">
      <c r="A39480">
        <v>-0.4616088862499996</v>
      </c>
      <c r="B39480">
        <v>0.8435371016900574</v>
      </c>
      <c r="C39480">
        <v>0.4886794832211322</v>
      </c>
      <c r="D39480">
        <v>-0.05264906505664912</v>
      </c>
    </row>
    <row r="39481" spans="1:4">
      <c r="A39481">
        <v>-0.4613647456249996</v>
      </c>
      <c r="B39481">
        <v>0.8078338844742499</v>
      </c>
      <c r="C39481">
        <v>0.5378474758317625</v>
      </c>
      <c r="D39481">
        <v>0.003275837013652617</v>
      </c>
    </row>
    <row r="39482" spans="1:4">
      <c r="A39482">
        <v>-0.4611206049999996</v>
      </c>
      <c r="B39482">
        <v>0.7698304054178651</v>
      </c>
      <c r="C39482">
        <v>0.5855324083474037</v>
      </c>
      <c r="D39482">
        <v>0.05921464095154386</v>
      </c>
    </row>
    <row r="39483" spans="1:4">
      <c r="A39483">
        <v>-0.4608764643749996</v>
      </c>
      <c r="B39483">
        <v>0.7296323995494323</v>
      </c>
      <c r="C39483">
        <v>0.6315998003874836</v>
      </c>
      <c r="D39483">
        <v>0.1150115025896108</v>
      </c>
    </row>
    <row r="39484" spans="1:4">
      <c r="A39484">
        <v>-0.4606323237499996</v>
      </c>
      <c r="B39484">
        <v>0.6873519330584466</v>
      </c>
      <c r="C39484">
        <v>0.6759195399993876</v>
      </c>
      <c r="D39484">
        <v>0.1705107979651828</v>
      </c>
    </row>
    <row r="39485" spans="1:4">
      <c r="A39485">
        <v>-0.4603881831249996</v>
      </c>
      <c r="B39485">
        <v>0.6431071004859975</v>
      </c>
      <c r="C39485">
        <v>0.7183662603233429</v>
      </c>
      <c r="D39485">
        <v>0.2255575565655821</v>
      </c>
    </row>
    <row r="39486" spans="1:4">
      <c r="A39486">
        <v>-0.4601440424999996</v>
      </c>
      <c r="B39486">
        <v>0.5970216954284125</v>
      </c>
      <c r="C39486">
        <v>0.7588196948461814</v>
      </c>
      <c r="D39486">
        <v>0.2799978960328207</v>
      </c>
    </row>
    <row r="39487" spans="1:4">
      <c r="A39487">
        <v>-0.4598999018749996</v>
      </c>
      <c r="B39487">
        <v>0.5492248701763642</v>
      </c>
      <c r="C39487">
        <v>0.7971650211142931</v>
      </c>
      <c r="D39487">
        <v>0.3336794514140786</v>
      </c>
    </row>
    <row r="39488" spans="1:4">
      <c r="A39488">
        <v>-0.4596557612499996</v>
      </c>
      <c r="B39488">
        <v>0.4998507802123333</v>
      </c>
      <c r="C39488">
        <v>0.8332931908467984</v>
      </c>
      <c r="D39488">
        <v>0.386451803817835</v>
      </c>
    </row>
    <row r="39489" spans="1:4">
      <c r="A39489">
        <v>-0.4594116206249996</v>
      </c>
      <c r="B39489">
        <v>0.4490382059427238</v>
      </c>
      <c r="C39489">
        <v>0.8671012476657965</v>
      </c>
      <c r="D39489">
        <v>0.4381669026466482</v>
      </c>
    </row>
    <row r="39490" spans="1:4">
      <c r="A39490">
        <v>-0.4591674799999996</v>
      </c>
      <c r="B39490">
        <v>0.3969301725842734</v>
      </c>
      <c r="C39490">
        <v>0.8984926193061846</v>
      </c>
      <c r="D39490">
        <v>0.4886794832211322</v>
      </c>
    </row>
    <row r="39491" spans="1:4">
      <c r="A39491">
        <v>-0.4589233393749996</v>
      </c>
      <c r="B39491">
        <v>0.3436735441037673</v>
      </c>
      <c r="C39491">
        <v>0.9273774002668242</v>
      </c>
      <c r="D39491">
        <v>0.5378474758317625</v>
      </c>
    </row>
    <row r="39492" spans="1:4">
      <c r="A39492">
        <v>-0.4586791987499996</v>
      </c>
      <c r="B39492">
        <v>0.2894186175427009</v>
      </c>
      <c r="C39492">
        <v>0.9536726144795491</v>
      </c>
      <c r="D39492">
        <v>0.5855324083474037</v>
      </c>
    </row>
    <row r="39493" spans="1:4">
      <c r="A39493">
        <v>-0.4584350581249996</v>
      </c>
      <c r="B39493">
        <v>0.2343186980841394</v>
      </c>
      <c r="C39493">
        <v>0.9773024598513143</v>
      </c>
      <c r="D39493">
        <v>0.6315998003874836</v>
      </c>
    </row>
    <row r="39494" spans="1:4">
      <c r="A39494">
        <v>-0.4581909174999996</v>
      </c>
      <c r="B39494">
        <v>0.1785296692895855</v>
      </c>
      <c r="C39494">
        <v>0.9981985265572251</v>
      </c>
      <c r="D39494">
        <v>0.6759195399993876</v>
      </c>
    </row>
    <row r="39495" spans="1:4">
      <c r="A39495">
        <v>-0.4579467768749996</v>
      </c>
      <c r="B39495">
        <v>0.122209554686919</v>
      </c>
      <c r="C39495">
        <v>1.016300006485315</v>
      </c>
      <c r="D39495">
        <v>0.7183662603233429</v>
      </c>
    </row>
    <row r="39496" spans="1:4">
      <c r="A39496">
        <v>-0.4577026362499996</v>
      </c>
      <c r="B39496">
        <v>0.06551807082755347</v>
      </c>
      <c r="C39496">
        <v>1.031553872494621</v>
      </c>
      <c r="D39496">
        <v>0.7588196948461814</v>
      </c>
    </row>
    <row r="39497" spans="1:4">
      <c r="A39497">
        <v>-0.4574584956249996</v>
      </c>
      <c r="B39497">
        <v>0.008616175476729089</v>
      </c>
      <c r="C39497">
        <v>1.043915036777252</v>
      </c>
      <c r="D39497">
        <v>0.7971650211142931</v>
      </c>
    </row>
    <row r="39498" spans="1:4">
      <c r="A39498">
        <v>-0.4572143549999996</v>
      </c>
      <c r="B39498">
        <v>-0.04833438772903253</v>
      </c>
      <c r="C39498">
        <v>1.053346494362448</v>
      </c>
      <c r="D39498">
        <v>0.8332931908467984</v>
      </c>
    </row>
    <row r="39499" spans="1:4">
      <c r="A39499">
        <v>-0.4569702143749996</v>
      </c>
      <c r="B39499">
        <v>-0.1051715488010118</v>
      </c>
      <c r="C39499">
        <v>1.059819439002786</v>
      </c>
      <c r="D39499">
        <v>0.8671012476657965</v>
      </c>
    </row>
    <row r="39500" spans="1:4">
      <c r="A39500">
        <v>-0.4567260737499996</v>
      </c>
      <c r="B39500">
        <v>-0.1617333722290099</v>
      </c>
      <c r="C39500">
        <v>1.063313347119493</v>
      </c>
      <c r="D39500">
        <v>0.8984926193061846</v>
      </c>
    </row>
    <row r="39501" spans="1:4">
      <c r="A39501">
        <v>-0.4564819331249996</v>
      </c>
      <c r="B39501">
        <v>-0.2178585188703609</v>
      </c>
      <c r="C39501">
        <v>1.063816065051825</v>
      </c>
      <c r="D39501">
        <v>0.9273774002668242</v>
      </c>
    </row>
    <row r="39502" spans="1:4">
      <c r="A39502">
        <v>-0.4562377924999996</v>
      </c>
      <c r="B39502">
        <v>-0.2733867056055422</v>
      </c>
      <c r="C39502">
        <v>1.061323839795481</v>
      </c>
      <c r="D39502">
        <v>0.9536726144795491</v>
      </c>
    </row>
    <row r="39503" spans="1:4">
      <c r="A39503">
        <v>-0.4559936518749996</v>
      </c>
      <c r="B39503">
        <v>-0.3281591645545804</v>
      </c>
      <c r="C39503">
        <v>1.055841351257517</v>
      </c>
      <c r="D39503">
        <v>0.9773024598513143</v>
      </c>
    </row>
    <row r="39504" spans="1:4">
      <c r="A39504">
        <v>-0.4557495112499996</v>
      </c>
      <c r="B39504">
        <v>-0.3820190987983629</v>
      </c>
      <c r="C39504">
        <v>1.047381705964918</v>
      </c>
      <c r="D39504">
        <v>0.9981985265572251</v>
      </c>
    </row>
    <row r="39505" spans="1:4">
      <c r="A39505">
        <v>-0.4555053706249996</v>
      </c>
      <c r="B39505">
        <v>-0.4348121305105879</v>
      </c>
      <c r="C39505">
        <v>1.035966423922717</v>
      </c>
      <c r="D39505">
        <v>1.016300006485315</v>
      </c>
    </row>
    <row r="39506" spans="1:4">
      <c r="A39506">
        <v>-0.4552612299999996</v>
      </c>
      <c r="B39506">
        <v>-0.4863867476454706</v>
      </c>
      <c r="C39506">
        <v>1.021625373752284</v>
      </c>
      <c r="D39506">
        <v>1.031553872494621</v>
      </c>
    </row>
    <row r="39507" spans="1:4">
      <c r="A39507">
        <v>-0.4550170893749996</v>
      </c>
      <c r="B39507">
        <v>-0.5365947396733215</v>
      </c>
      <c r="C39507">
        <v>1.0043967141823</v>
      </c>
      <c r="D39507">
        <v>1.043915036777252</v>
      </c>
    </row>
    <row r="39508" spans="1:4">
      <c r="A39508">
        <v>-0.4547729487499996</v>
      </c>
      <c r="B39508">
        <v>-0.5852916251221193</v>
      </c>
      <c r="C39508">
        <v>0.9843267963693374</v>
      </c>
      <c r="D39508">
        <v>1.053346494362448</v>
      </c>
    </row>
    <row r="39509" spans="1:4">
      <c r="A39509">
        <v>-0.4545288081249996</v>
      </c>
      <c r="B39509">
        <v>-0.6323370720581375</v>
      </c>
      <c r="C39509">
        <v>0.961470043068943</v>
      </c>
      <c r="D39509">
        <v>1.059819439002786</v>
      </c>
    </row>
    <row r="39510" spans="1:4">
      <c r="A39510">
        <v>-0.4542846674999996</v>
      </c>
      <c r="B39510">
        <v>-0.6775953035320267</v>
      </c>
      <c r="C39510">
        <v>0.9358888065576566</v>
      </c>
      <c r="D39510">
        <v>1.063313347119493</v>
      </c>
    </row>
    <row r="39511" spans="1:4">
      <c r="A39511">
        <v>-0.4540405268749996</v>
      </c>
      <c r="B39511">
        <v>-0.7209354939780145</v>
      </c>
      <c r="C39511">
        <v>0.9076532085437004</v>
      </c>
      <c r="D39511">
        <v>1.063816065051825</v>
      </c>
    </row>
    <row r="39512" spans="1:4">
      <c r="A39512">
        <v>-0.4537963862499996</v>
      </c>
      <c r="B39512">
        <v>-0.7622321508351607</v>
      </c>
      <c r="C39512">
        <v>0.8768409486882133</v>
      </c>
      <c r="D39512">
        <v>1.061323839795481</v>
      </c>
    </row>
    <row r="39513" spans="1:4">
      <c r="A39513">
        <v>-0.4535522456249996</v>
      </c>
      <c r="B39513">
        <v>-0.8013654795804278</v>
      </c>
      <c r="C39513">
        <v>0.8435371016900574</v>
      </c>
      <c r="D39513">
        <v>1.055841351257517</v>
      </c>
    </row>
    <row r="39514" spans="1:4">
      <c r="A39514">
        <v>-0.4533081049999996</v>
      </c>
      <c r="B39514">
        <v>-0.8382217420406872</v>
      </c>
      <c r="C39514">
        <v>0.8078338844742499</v>
      </c>
      <c r="D39514">
        <v>1.047381705964918</v>
      </c>
    </row>
    <row r="39515" spans="1:4">
      <c r="A39515">
        <v>-0.4530639643749996</v>
      </c>
      <c r="B39515">
        <v>-0.8726935819165046</v>
      </c>
      <c r="C39515">
        <v>0.7698304054178651</v>
      </c>
      <c r="D39515">
        <v>1.035966423922717</v>
      </c>
    </row>
    <row r="39516" spans="1:4">
      <c r="A39516">
        <v>-0.4528198237499996</v>
      </c>
      <c r="B39516">
        <v>-0.9046803491023619</v>
      </c>
      <c r="C39516">
        <v>0.7296323995494323</v>
      </c>
      <c r="D39516">
        <v>1.021625373752284</v>
      </c>
    </row>
    <row r="39517" spans="1:4">
      <c r="A39517">
        <v>-0.4525756831249996</v>
      </c>
      <c r="B39517">
        <v>-0.9340883960534937</v>
      </c>
      <c r="C39517">
        <v>0.6873519330584466</v>
      </c>
      <c r="D39517">
        <v>1.0043967141823</v>
      </c>
    </row>
    <row r="39518" spans="1:4">
      <c r="A39518">
        <v>-0.4523315424999996</v>
      </c>
      <c r="B39518">
        <v>-0.960831356645215</v>
      </c>
      <c r="C39518">
        <v>0.6431071004859975</v>
      </c>
      <c r="D39518">
        <v>0.9843267963693374</v>
      </c>
    </row>
    <row r="39519" spans="1:4">
      <c r="A39519">
        <v>-0.4520874018749996</v>
      </c>
      <c r="B39519">
        <v>-0.9848304087801184</v>
      </c>
      <c r="C39519">
        <v>0.5970216954284125</v>
      </c>
      <c r="D39519">
        <v>0.961470043068943</v>
      </c>
    </row>
    <row r="39520" spans="1:4">
      <c r="A39520">
        <v>-0.4518432612499996</v>
      </c>
      <c r="B39520">
        <v>-1.006014502408832</v>
      </c>
      <c r="C39520">
        <v>0.5492248701763642</v>
      </c>
      <c r="D39520">
        <v>0.9358888065576566</v>
      </c>
    </row>
    <row r="39521" spans="1:4">
      <c r="A39521">
        <v>-0.4515991206249996</v>
      </c>
      <c r="B39521">
        <v>-1.024320588213149</v>
      </c>
      <c r="C39521">
        <v>0.4998507802123333</v>
      </c>
      <c r="D39521">
        <v>0.9076532085437004</v>
      </c>
    </row>
    <row r="39522" spans="1:4">
      <c r="A39522">
        <v>-0.4513549799999996</v>
      </c>
      <c r="B39522">
        <v>-1.039693802098377</v>
      </c>
      <c r="C39522">
        <v>0.4490382059427238</v>
      </c>
      <c r="D39522">
        <v>0.8768409486882133</v>
      </c>
    </row>
    <row r="39523" spans="1:4">
      <c r="A39523">
        <v>-0.4511108393749996</v>
      </c>
      <c r="B39523">
        <v>-1.05208763769324</v>
      </c>
      <c r="C39523">
        <v>0.3969301725842734</v>
      </c>
      <c r="D39523">
        <v>0.8435371016900574</v>
      </c>
    </row>
    <row r="39524" spans="1:4">
      <c r="A39524">
        <v>-0.4508666987499996</v>
      </c>
      <c r="B39524">
        <v>-1.061464094398188</v>
      </c>
      <c r="C39524">
        <v>0.3436735441037673</v>
      </c>
      <c r="D39524">
        <v>0.8078338844742499</v>
      </c>
    </row>
    <row r="39525" spans="1:4">
      <c r="A39525">
        <v>-0.4506225581249996</v>
      </c>
      <c r="B39525">
        <v>-1.067793796876149</v>
      </c>
      <c r="C39525">
        <v>0.2894186175427009</v>
      </c>
      <c r="D39525">
        <v>0.7698304054178651</v>
      </c>
    </row>
    <row r="39526" spans="1:4">
      <c r="A39526">
        <v>-0.4503784174999996</v>
      </c>
      <c r="B39526">
        <v>-1.07105609422471</v>
      </c>
      <c r="C39526">
        <v>0.2343186980841394</v>
      </c>
      <c r="D39526">
        <v>0.7296323995494323</v>
      </c>
    </row>
    <row r="39527" spans="1:4">
      <c r="A39527">
        <v>-0.4501342768749996</v>
      </c>
      <c r="B39527">
        <v>-1.071239139612771</v>
      </c>
      <c r="C39527">
        <v>0.1785296692895855</v>
      </c>
      <c r="D39527">
        <v>0.6873519330584466</v>
      </c>
    </row>
    <row r="39528" spans="1:4">
      <c r="A39528">
        <v>-0.4498901362499996</v>
      </c>
      <c r="B39528">
        <v>-1.068339921051806</v>
      </c>
      <c r="C39528">
        <v>0.122209554686919</v>
      </c>
      <c r="D39528">
        <v>0.6431071004859975</v>
      </c>
    </row>
    <row r="39529" spans="1:4">
      <c r="A39529">
        <v>-0.4496459956249996</v>
      </c>
      <c r="B39529">
        <v>-1.062364304302404</v>
      </c>
      <c r="C39529">
        <v>0.06551807082755347</v>
      </c>
      <c r="D39529">
        <v>0.5970216954284125</v>
      </c>
    </row>
    <row r="39530" spans="1:4">
      <c r="A39530">
        <v>-0.4494018549999996</v>
      </c>
      <c r="B39530">
        <v>-1.053327015780416</v>
      </c>
      <c r="C39530">
        <v>0.008616175476729089</v>
      </c>
      <c r="D39530">
        <v>0.5492248701763642</v>
      </c>
    </row>
    <row r="39531" spans="1:4">
      <c r="A39531">
        <v>-0.4491577143749996</v>
      </c>
      <c r="B39531">
        <v>-1.041251614737107</v>
      </c>
      <c r="C39531">
        <v>-0.04833438772903253</v>
      </c>
      <c r="D39531">
        <v>0.4998507802123333</v>
      </c>
    </row>
    <row r="39532" spans="1:4">
      <c r="A39532">
        <v>-0.4489135737499996</v>
      </c>
      <c r="B39532">
        <v>-1.026170451136265</v>
      </c>
      <c r="C39532">
        <v>-0.1051715488010118</v>
      </c>
      <c r="D39532">
        <v>0.4490382059427238</v>
      </c>
    </row>
    <row r="39533" spans="1:4">
      <c r="A39533">
        <v>-0.4486694331249996</v>
      </c>
      <c r="B39533">
        <v>-1.008124568749663</v>
      </c>
      <c r="C39533">
        <v>-0.1617333722290099</v>
      </c>
      <c r="D39533">
        <v>0.3969301725842734</v>
      </c>
    </row>
    <row r="39534" spans="1:4">
      <c r="A39534">
        <v>-0.4484252924999996</v>
      </c>
      <c r="B39534">
        <v>-0.9871636126246807</v>
      </c>
      <c r="C39534">
        <v>-0.2178585188703609</v>
      </c>
      <c r="D39534">
        <v>0.3436735441037673</v>
      </c>
    </row>
    <row r="39535" spans="1:4">
      <c r="A39535">
        <v>-0.4481811518749996</v>
      </c>
      <c r="B39535">
        <v>-0.9633456975943896</v>
      </c>
      <c r="C39535">
        <v>-0.2733867056055422</v>
      </c>
      <c r="D39535">
        <v>0.2894186175427009</v>
      </c>
    </row>
    <row r="39536" spans="1:4">
      <c r="A39536">
        <v>-0.4479370112499996</v>
      </c>
      <c r="B39536">
        <v>-0.9367372495349188</v>
      </c>
      <c r="C39536">
        <v>-0.3281591645545804</v>
      </c>
      <c r="D39536">
        <v>0.2343186980841394</v>
      </c>
    </row>
    <row r="39537" spans="1:4">
      <c r="A39537">
        <v>-0.4476928706249996</v>
      </c>
      <c r="B39537">
        <v>-0.907412829786317</v>
      </c>
      <c r="C39537">
        <v>-0.3820190987983629</v>
      </c>
      <c r="D39537">
        <v>0.1785296692895855</v>
      </c>
    </row>
    <row r="39538" spans="1:4">
      <c r="A39538">
        <v>-0.4474487299999996</v>
      </c>
      <c r="B39538">
        <v>-0.8754549313917612</v>
      </c>
      <c r="C39538">
        <v>-0.4348121305105879</v>
      </c>
      <c r="D39538">
        <v>0.122209554686919</v>
      </c>
    </row>
    <row r="39539" spans="1:4">
      <c r="A39539">
        <v>-0.4472045893749996</v>
      </c>
      <c r="B39539">
        <v>-0.8409537530327685</v>
      </c>
      <c r="C39539">
        <v>-0.4863867476454706</v>
      </c>
      <c r="D39539">
        <v>0.06551807082755347</v>
      </c>
    </row>
    <row r="39540" spans="1:4">
      <c r="A39540">
        <v>-0.4469604487499996</v>
      </c>
      <c r="B39540">
        <v>-0.804006953757355</v>
      </c>
      <c r="C39540">
        <v>-0.5365947396733215</v>
      </c>
      <c r="D39540">
        <v>0.008616175476729089</v>
      </c>
    </row>
    <row r="39541" spans="1:4">
      <c r="A39541">
        <v>-0.4467163081249996</v>
      </c>
      <c r="B39541">
        <v>-0.7647193751189383</v>
      </c>
      <c r="C39541">
        <v>-0.5852916251221193</v>
      </c>
      <c r="D39541">
        <v>-0.04833438772903253</v>
      </c>
    </row>
    <row r="39542" spans="1:4">
      <c r="A39542">
        <v>-0.4464721674999996</v>
      </c>
      <c r="B39542">
        <v>-0.7232027567884149</v>
      </c>
      <c r="C39542">
        <v>-0.6323370720581375</v>
      </c>
      <c r="D39542">
        <v>-0.1051715488010118</v>
      </c>
    </row>
    <row r="39543" spans="1:4">
      <c r="A39543">
        <v>-0.4462280268749996</v>
      </c>
      <c r="B39543">
        <v>-0.6795754211932923</v>
      </c>
      <c r="C39543">
        <v>-0.6775953035320267</v>
      </c>
      <c r="D39543">
        <v>-0.1617333722290099</v>
      </c>
    </row>
    <row r="39544" spans="1:4">
      <c r="A39544">
        <v>-0.4459838862499996</v>
      </c>
      <c r="B39544">
        <v>-0.6339619369665881</v>
      </c>
      <c r="C39544">
        <v>-0.7209354939780145</v>
      </c>
      <c r="D39544">
        <v>-0.2178585188703609</v>
      </c>
    </row>
    <row r="39545" spans="1:4">
      <c r="A39545">
        <v>-0.4457397456249996</v>
      </c>
      <c r="B39545">
        <v>-0.586492777370173</v>
      </c>
      <c r="C39545">
        <v>-0.7622321508351607</v>
      </c>
      <c r="D39545">
        <v>-0.2733867056055422</v>
      </c>
    </row>
    <row r="39546" spans="1:4">
      <c r="A39546">
        <v>-0.4454956049999996</v>
      </c>
      <c r="B39546">
        <v>-0.5373039419998313</v>
      </c>
      <c r="C39546">
        <v>-0.8013654795804278</v>
      </c>
      <c r="D39546">
        <v>-0.3281591645545804</v>
      </c>
    </row>
    <row r="39547" spans="1:4">
      <c r="A39547">
        <v>-0.4452514643749996</v>
      </c>
      <c r="B39547">
        <v>-0.4865365793542546</v>
      </c>
      <c r="C39547">
        <v>-0.8382217420406872</v>
      </c>
      <c r="D39547">
        <v>-0.3820190987983629</v>
      </c>
    </row>
    <row r="39548" spans="1:4">
      <c r="A39548">
        <v>-0.4450073237499996</v>
      </c>
      <c r="B39548">
        <v>-0.4343365787114643</v>
      </c>
      <c r="C39548">
        <v>-0.8726935819165046</v>
      </c>
      <c r="D39548">
        <v>-0.4348121305105879</v>
      </c>
    </row>
    <row r="39549" spans="1:4">
      <c r="A39549">
        <v>-0.4447631831249996</v>
      </c>
      <c r="B39549">
        <v>-0.3808541606108229</v>
      </c>
      <c r="C39549">
        <v>-0.9046803491023619</v>
      </c>
      <c r="D39549">
        <v>-0.4863867476454706</v>
      </c>
    </row>
    <row r="39550" spans="1:4">
      <c r="A39550">
        <v>-0.4445190424999996</v>
      </c>
      <c r="B39550">
        <v>-0.3262434438478376</v>
      </c>
      <c r="C39550">
        <v>-0.9340883960534937</v>
      </c>
      <c r="D39550">
        <v>-0.5365947396733215</v>
      </c>
    </row>
    <row r="39551" spans="1:4">
      <c r="A39551">
        <v>-0.4442749018749996</v>
      </c>
      <c r="B39551">
        <v>-0.2706620066345379</v>
      </c>
      <c r="C39551">
        <v>-0.960831356645215</v>
      </c>
      <c r="D39551">
        <v>-0.5852916251221193</v>
      </c>
    </row>
    <row r="39552" spans="1:4">
      <c r="A39552">
        <v>-0.4440307612499996</v>
      </c>
      <c r="B39552">
        <v>-0.2142704331788749</v>
      </c>
      <c r="C39552">
        <v>-0.9848304087801184</v>
      </c>
      <c r="D39552">
        <v>-0.6323370720581375</v>
      </c>
    </row>
    <row r="39553" spans="1:4">
      <c r="A39553">
        <v>-0.4437866206249996</v>
      </c>
      <c r="B39553">
        <v>-0.1572318528215761</v>
      </c>
      <c r="C39553">
        <v>-1.006014502408832</v>
      </c>
      <c r="D39553">
        <v>-0.6775953035320267</v>
      </c>
    </row>
    <row r="39554" spans="1:4">
      <c r="A39554">
        <v>-0.4435424799999996</v>
      </c>
      <c r="B39554">
        <v>-0.09971146928675147</v>
      </c>
      <c r="C39554">
        <v>-1.024320588213149</v>
      </c>
      <c r="D39554">
        <v>-0.7209354939780145</v>
      </c>
    </row>
    <row r="39555" spans="1:4">
      <c r="A39555">
        <v>-0.4432983393749996</v>
      </c>
      <c r="B39555">
        <v>-0.041876085272787</v>
      </c>
      <c r="C39555">
        <v>-1.039693802098377</v>
      </c>
      <c r="D39555">
        <v>-0.7622321508351607</v>
      </c>
    </row>
    <row r="39556" spans="1:4">
      <c r="A39556">
        <v>-0.4430541987499996</v>
      </c>
      <c r="B39556">
        <v>0.01610638157001516</v>
      </c>
      <c r="C39556">
        <v>-1.05208763769324</v>
      </c>
      <c r="D39556">
        <v>-0.8013654795804278</v>
      </c>
    </row>
    <row r="39557" spans="1:4">
      <c r="A39557">
        <v>-0.4428100581249996</v>
      </c>
      <c r="B39557">
        <v>0.07406738447606577</v>
      </c>
      <c r="C39557">
        <v>-1.061464094398188</v>
      </c>
      <c r="D39557">
        <v>-0.8382217420406872</v>
      </c>
    </row>
    <row r="39558" spans="1:4">
      <c r="A39558">
        <v>-0.4425659174999996</v>
      </c>
      <c r="B39558">
        <v>0.1318382370800575</v>
      </c>
      <c r="C39558">
        <v>-1.067793796876149</v>
      </c>
      <c r="D39558">
        <v>-0.8726935819165046</v>
      </c>
    </row>
    <row r="39559" spans="1:4">
      <c r="A39559">
        <v>-0.4423217768749996</v>
      </c>
      <c r="B39559">
        <v>0.189250604445697</v>
      </c>
      <c r="C39559">
        <v>-1.07105609422471</v>
      </c>
      <c r="D39559">
        <v>-0.9046803491023619</v>
      </c>
    </row>
    <row r="39560" spans="1:4">
      <c r="A39560">
        <v>-0.4420776362499996</v>
      </c>
      <c r="B39560">
        <v>0.2461369936404381</v>
      </c>
      <c r="C39560">
        <v>-1.071239139612771</v>
      </c>
      <c r="D39560">
        <v>-0.9340883960534937</v>
      </c>
    </row>
    <row r="39561" spans="1:4">
      <c r="A39561">
        <v>-0.4418334956249996</v>
      </c>
      <c r="B39561">
        <v>0.3023312429115952</v>
      </c>
      <c r="C39561">
        <v>-1.068339921051806</v>
      </c>
      <c r="D39561">
        <v>-0.960831356645215</v>
      </c>
    </row>
    <row r="39562" spans="1:4">
      <c r="A39562">
        <v>-0.4415893549999996</v>
      </c>
      <c r="B39562">
        <v>0.3576690077409425</v>
      </c>
      <c r="C39562">
        <v>-1.062364304302404</v>
      </c>
      <c r="D39562">
        <v>-0.9848304087801184</v>
      </c>
    </row>
    <row r="39563" spans="1:4">
      <c r="A39563">
        <v>-0.4413452143749996</v>
      </c>
      <c r="B39563">
        <v>0.4119882448652307</v>
      </c>
      <c r="C39563">
        <v>-1.053327015780416</v>
      </c>
      <c r="D39563">
        <v>-1.006014502408832</v>
      </c>
    </row>
    <row r="39564" spans="1:4">
      <c r="A39564">
        <v>-0.4411010737499996</v>
      </c>
      <c r="B39564">
        <v>0.4651296838189287</v>
      </c>
      <c r="C39564">
        <v>-1.041251614737107</v>
      </c>
      <c r="D39564">
        <v>-1.024320588213149</v>
      </c>
    </row>
    <row r="39565" spans="1:4">
      <c r="A39565">
        <v>-0.4408569331249996</v>
      </c>
      <c r="B39565">
        <v>0.5169373022243374</v>
      </c>
      <c r="C39565">
        <v>-1.026170451136265</v>
      </c>
      <c r="D39565">
        <v>-1.039693802098377</v>
      </c>
    </row>
    <row r="39566" spans="1:4">
      <c r="A39566">
        <v>-0.4406127924999996</v>
      </c>
      <c r="B39566">
        <v>0.5672587814149996</v>
      </c>
      <c r="C39566">
        <v>-1.008124568749663</v>
      </c>
      <c r="D39566">
        <v>-1.05208763769324</v>
      </c>
    </row>
    <row r="39567" spans="1:4">
      <c r="A39567">
        <v>-0.4403686518749996</v>
      </c>
      <c r="B39567">
        <v>0.6159459580378132</v>
      </c>
      <c r="C39567">
        <v>-0.9871636126246807</v>
      </c>
      <c r="D39567">
        <v>-1.061464094398188</v>
      </c>
    </row>
    <row r="39568" spans="1:4">
      <c r="A39568">
        <v>-0.4401245112499996</v>
      </c>
      <c r="B39568">
        <v>0.6628552658374572</v>
      </c>
      <c r="C39568">
        <v>-0.9633456975943896</v>
      </c>
      <c r="D39568">
        <v>-1.067793796876149</v>
      </c>
    </row>
    <row r="39569" spans="1:4">
      <c r="A39569">
        <v>-0.4398803706249996</v>
      </c>
      <c r="B39569">
        <v>0.7078481608280974</v>
      </c>
      <c r="C39569">
        <v>-0.9367372495349188</v>
      </c>
      <c r="D39569">
        <v>-1.07105609422471</v>
      </c>
    </row>
    <row r="39570" spans="1:4">
      <c r="A39570">
        <v>-0.4396362299999996</v>
      </c>
      <c r="B39570">
        <v>0.7507915311706719</v>
      </c>
      <c r="C39570">
        <v>-0.907412829786317</v>
      </c>
      <c r="D39570">
        <v>-1.071239139612771</v>
      </c>
    </row>
    <row r="39571" spans="1:4">
      <c r="A39571">
        <v>-0.4393920893749996</v>
      </c>
      <c r="B39571">
        <v>0.7915581024287349</v>
      </c>
      <c r="C39571">
        <v>-0.8754549313917612</v>
      </c>
      <c r="D39571">
        <v>-1.068339921051806</v>
      </c>
    </row>
    <row r="39572" spans="1:4">
      <c r="A39572">
        <v>-0.4391479487499996</v>
      </c>
      <c r="B39572">
        <v>0.8300268115494396</v>
      </c>
      <c r="C39572">
        <v>-0.8409537530327685</v>
      </c>
      <c r="D39572">
        <v>-1.062364304302404</v>
      </c>
    </row>
    <row r="39573" spans="1:4">
      <c r="A39573">
        <v>-0.4389038081249996</v>
      </c>
      <c r="B39573">
        <v>0.8660831746335451</v>
      </c>
      <c r="C39573">
        <v>-0.804006953757355</v>
      </c>
      <c r="D39573">
        <v>-1.053327015780416</v>
      </c>
    </row>
    <row r="39574" spans="1:4">
      <c r="A39574">
        <v>-0.4386596674999996</v>
      </c>
      <c r="B39574">
        <v>0.899619633473974</v>
      </c>
      <c r="C39574">
        <v>-0.7647193751189383</v>
      </c>
      <c r="D39574">
        <v>-1.041251614737107</v>
      </c>
    </row>
    <row r="39575" spans="1:4">
      <c r="A39575">
        <v>-0.4384155268749996</v>
      </c>
      <c r="B39575">
        <v>0.9305358794337626</v>
      </c>
      <c r="C39575">
        <v>-0.7232027567884149</v>
      </c>
      <c r="D39575">
        <v>-1.026170451136265</v>
      </c>
    </row>
    <row r="39576" spans="1:4">
      <c r="A39576">
        <v>-0.4381713862499996</v>
      </c>
      <c r="B39576">
        <v>0.9587391607162453</v>
      </c>
      <c r="C39576">
        <v>-0.6795754211932923</v>
      </c>
      <c r="D39576">
        <v>-1.008124568749663</v>
      </c>
    </row>
    <row r="39577" spans="1:4">
      <c r="A39577">
        <v>-0.4379272456249996</v>
      </c>
      <c r="B39577">
        <v>0.9841445625093264</v>
      </c>
      <c r="C39577">
        <v>-0.6339619369665881</v>
      </c>
      <c r="D39577">
        <v>-0.9871636126246807</v>
      </c>
    </row>
    <row r="39578" spans="1:4">
      <c r="A39578">
        <v>-0.4376831049999996</v>
      </c>
      <c r="B39578">
        <v>1.006675276530884</v>
      </c>
      <c r="C39578">
        <v>-0.586492777370173</v>
      </c>
      <c r="D39578">
        <v>-0.9633456975943896</v>
      </c>
    </row>
    <row r="39579" spans="1:4">
      <c r="A39579">
        <v>-0.4374389643749996</v>
      </c>
      <c r="B39579">
        <v>1.026262829028763</v>
      </c>
      <c r="C39579">
        <v>-0.5373039419998313</v>
      </c>
      <c r="D39579">
        <v>-0.9367372495349188</v>
      </c>
    </row>
    <row r="39580" spans="1:4">
      <c r="A39580">
        <v>-0.4371948237499996</v>
      </c>
      <c r="B39580">
        <v>1.042847302211531</v>
      </c>
      <c r="C39580">
        <v>-0.4865365793542546</v>
      </c>
      <c r="D39580">
        <v>-0.907412829786317</v>
      </c>
    </row>
    <row r="39581" spans="1:4">
      <c r="A39581">
        <v>-0.4369506831249996</v>
      </c>
      <c r="B39581">
        <v>1.056377520673974</v>
      </c>
      <c r="C39581">
        <v>-0.4343365787114643</v>
      </c>
      <c r="D39581">
        <v>-0.8754549313917612</v>
      </c>
    </row>
    <row r="39582" spans="1:4">
      <c r="A39582">
        <v>-0.4367065424999996</v>
      </c>
      <c r="B39582">
        <v>1.066811217292906</v>
      </c>
      <c r="C39582">
        <v>-0.3808541606108229</v>
      </c>
      <c r="D39582">
        <v>-0.8409537530327685</v>
      </c>
    </row>
    <row r="39583" spans="1:4">
      <c r="A39583">
        <v>-0.4364624018749996</v>
      </c>
      <c r="B39583">
        <v>1.074115168604777</v>
      </c>
      <c r="C39583">
        <v>-0.3262434438478376</v>
      </c>
      <c r="D39583">
        <v>-0.804006953757355</v>
      </c>
    </row>
    <row r="39584" spans="1:4">
      <c r="A39584">
        <v>-0.4362182612499996</v>
      </c>
      <c r="B39584">
        <v>1.078265312153589</v>
      </c>
      <c r="C39584">
        <v>-0.2706620066345379</v>
      </c>
      <c r="D39584">
        <v>-0.7647193751189383</v>
      </c>
    </row>
    <row r="39585" spans="1:4">
      <c r="A39585">
        <v>-0.4359741206249996</v>
      </c>
      <c r="B39585">
        <v>1.079246826698573</v>
      </c>
      <c r="C39585">
        <v>-0.2142704331788749</v>
      </c>
      <c r="D39585">
        <v>-0.7232027567884149</v>
      </c>
    </row>
    <row r="39586" spans="1:4">
      <c r="A39586">
        <v>-0.4357299799999996</v>
      </c>
      <c r="B39586">
        <v>1.077054193093348</v>
      </c>
      <c r="C39586">
        <v>-0.1572318528215761</v>
      </c>
      <c r="D39586">
        <v>-0.6795754211932923</v>
      </c>
    </row>
    <row r="39587" spans="1:4">
      <c r="A39587">
        <v>-0.4354858393749996</v>
      </c>
      <c r="B39587">
        <v>1.071691225962982</v>
      </c>
      <c r="C39587">
        <v>-0.09971146928675147</v>
      </c>
      <c r="D39587">
        <v>-0.6339619369665881</v>
      </c>
    </row>
    <row r="39588" spans="1:4">
      <c r="A39588">
        <v>-0.4352416987499996</v>
      </c>
      <c r="B39588">
        <v>1.06317107552516</v>
      </c>
      <c r="C39588">
        <v>-0.041876085272787</v>
      </c>
      <c r="D39588">
        <v>-0.586492777370173</v>
      </c>
    </row>
    <row r="39589" spans="1:4">
      <c r="A39589">
        <v>-0.4349975581249996</v>
      </c>
      <c r="B39589">
        <v>1.051516203897715</v>
      </c>
      <c r="C39589">
        <v>0.01610638157001516</v>
      </c>
      <c r="D39589">
        <v>-0.5373039419998313</v>
      </c>
    </row>
    <row r="39590" spans="1:4">
      <c r="A39590">
        <v>-0.4347534174999996</v>
      </c>
      <c r="B39590">
        <v>1.036758340239151</v>
      </c>
      <c r="C39590">
        <v>0.07406738447606577</v>
      </c>
      <c r="D39590">
        <v>-0.4865365793542546</v>
      </c>
    </row>
    <row r="39591" spans="1:4">
      <c r="A39591">
        <v>-0.4345092768749996</v>
      </c>
      <c r="B39591">
        <v>1.018938388451331</v>
      </c>
      <c r="C39591">
        <v>0.1318382370800575</v>
      </c>
      <c r="D39591">
        <v>-0.4343365787114643</v>
      </c>
    </row>
    <row r="39592" spans="1:4">
      <c r="A39592">
        <v>-0.4342651362499996</v>
      </c>
      <c r="B39592">
        <v>0.9981063373680247</v>
      </c>
      <c r="C39592">
        <v>0.189250604445697</v>
      </c>
      <c r="D39592">
        <v>-0.3808541606108229</v>
      </c>
    </row>
    <row r="39593" spans="1:4">
      <c r="A39593">
        <v>-0.4340209956249996</v>
      </c>
      <c r="B39593">
        <v>0.9743211151741472</v>
      </c>
      <c r="C39593">
        <v>0.2461369936404381</v>
      </c>
      <c r="D39593">
        <v>-0.3262434438478376</v>
      </c>
    </row>
    <row r="39594" spans="1:4">
      <c r="A39594">
        <v>-0.4337768549999996</v>
      </c>
      <c r="B39594">
        <v>0.9476504368001032</v>
      </c>
      <c r="C39594">
        <v>0.3023312429115952</v>
      </c>
      <c r="D39594">
        <v>-0.2706620066345379</v>
      </c>
    </row>
    <row r="39595" spans="1:4">
      <c r="A39595">
        <v>-0.4335327143749996</v>
      </c>
      <c r="B39595">
        <v>0.9181706180175275</v>
      </c>
      <c r="C39595">
        <v>0.3576690077409425</v>
      </c>
      <c r="D39595">
        <v>-0.2142704331788749</v>
      </c>
    </row>
    <row r="39596" spans="1:4">
      <c r="A39596">
        <v>-0.4332885737499996</v>
      </c>
      <c r="B39596">
        <v>0.8859663604020016</v>
      </c>
      <c r="C39596">
        <v>0.4119882448652307</v>
      </c>
      <c r="D39596">
        <v>-0.1572318528215761</v>
      </c>
    </row>
    <row r="39597" spans="1:4">
      <c r="A39597">
        <v>-0.4330444331249996</v>
      </c>
      <c r="B39597">
        <v>0.8511305166346204</v>
      </c>
      <c r="C39597">
        <v>0.4651296838189287</v>
      </c>
      <c r="D39597">
        <v>-0.09971146928675147</v>
      </c>
    </row>
    <row r="39598" spans="1:4">
      <c r="A39598">
        <v>-0.4328002924999996</v>
      </c>
      <c r="B39598">
        <v>0.8137638308937352</v>
      </c>
      <c r="C39598">
        <v>0.5169373022243374</v>
      </c>
      <c r="D39598">
        <v>-0.041876085272787</v>
      </c>
    </row>
    <row r="39599" spans="1:4">
      <c r="A39599">
        <v>-0.4325561518749996</v>
      </c>
      <c r="B39599">
        <v>0.7739746500840305</v>
      </c>
      <c r="C39599">
        <v>0.5672587814149996</v>
      </c>
      <c r="D39599">
        <v>0.01610638157001516</v>
      </c>
    </row>
    <row r="39600" spans="1:4">
      <c r="A39600">
        <v>-0.4323120112499996</v>
      </c>
      <c r="B39600">
        <v>0.7318786204643488</v>
      </c>
      <c r="C39600">
        <v>0.6159459580378132</v>
      </c>
      <c r="D39600">
        <v>0.07406738447606577</v>
      </c>
    </row>
    <row r="39601" spans="1:4">
      <c r="A39601">
        <v>-0.4320678706249996</v>
      </c>
      <c r="B39601">
        <v>0.6875983525116057</v>
      </c>
      <c r="C39601">
        <v>0.6628552658374572</v>
      </c>
      <c r="D39601">
        <v>0.1318382370800575</v>
      </c>
    </row>
    <row r="39602" spans="1:4">
      <c r="A39602">
        <v>-0.4318237299999996</v>
      </c>
      <c r="B39602">
        <v>0.6412630736709906</v>
      </c>
      <c r="C39602">
        <v>0.7078481608280974</v>
      </c>
      <c r="D39602">
        <v>0.189250604445697</v>
      </c>
    </row>
    <row r="39603" spans="1:4">
      <c r="A39603">
        <v>-0.4315795893749996</v>
      </c>
      <c r="B39603">
        <v>0.593008251877103</v>
      </c>
      <c r="C39603">
        <v>0.7507915311706719</v>
      </c>
      <c r="D39603">
        <v>0.2461369936404381</v>
      </c>
    </row>
    <row r="39604" spans="1:4">
      <c r="A39604">
        <v>-0.4313354487499996</v>
      </c>
      <c r="B39604">
        <v>0.5429752101077886</v>
      </c>
      <c r="C39604">
        <v>0.7915581024287349</v>
      </c>
      <c r="D39604">
        <v>0.3023312429115952</v>
      </c>
    </row>
    <row r="39605" spans="1:4">
      <c r="A39605">
        <v>-0.4310913081249996</v>
      </c>
      <c r="B39605">
        <v>0.491310710604257</v>
      </c>
      <c r="C39605">
        <v>0.8300268115494396</v>
      </c>
      <c r="D39605">
        <v>0.3576690077409425</v>
      </c>
    </row>
    <row r="39606" spans="1:4">
      <c r="A39606">
        <v>-0.4308471674999996</v>
      </c>
      <c r="B39606">
        <v>0.4381665347066195</v>
      </c>
      <c r="C39606">
        <v>0.8660831746335451</v>
      </c>
      <c r="D39606">
        <v>0.4119882448652307</v>
      </c>
    </row>
    <row r="39607" spans="1:4">
      <c r="A39607">
        <v>-0.4306030268749996</v>
      </c>
      <c r="B39607">
        <v>0.3836990375048567</v>
      </c>
      <c r="C39607">
        <v>0.899619633473974</v>
      </c>
      <c r="D39607">
        <v>0.4651296838189287</v>
      </c>
    </row>
    <row r="39608" spans="1:4">
      <c r="A39608">
        <v>-0.4303588862499996</v>
      </c>
      <c r="B39608">
        <v>0.3280686921099193</v>
      </c>
      <c r="C39608">
        <v>0.9305358794337626</v>
      </c>
      <c r="D39608">
        <v>0.5169373022243374</v>
      </c>
    </row>
    <row r="39609" spans="1:4">
      <c r="A39609">
        <v>-0.4301147456249996</v>
      </c>
      <c r="B39609">
        <v>0.2714396192631515</v>
      </c>
      <c r="C39609">
        <v>0.9587391607162453</v>
      </c>
      <c r="D39609">
        <v>0.5672587814149996</v>
      </c>
    </row>
    <row r="39610" spans="1:4">
      <c r="A39610">
        <v>-0.4298706049999996</v>
      </c>
      <c r="B39610">
        <v>0.2139791094143245</v>
      </c>
      <c r="C39610">
        <v>0.9841445625093264</v>
      </c>
      <c r="D39610">
        <v>0.6159459580378132</v>
      </c>
    </row>
    <row r="39611" spans="1:4">
      <c r="A39611">
        <v>-0.4296264643749996</v>
      </c>
      <c r="B39611">
        <v>0.1558571267549069</v>
      </c>
      <c r="C39611">
        <v>1.006675276530884</v>
      </c>
      <c r="D39611">
        <v>0.6628552658374572</v>
      </c>
    </row>
    <row r="39612" spans="1:4">
      <c r="A39612">
        <v>-0.4293823237499996</v>
      </c>
      <c r="B39612">
        <v>0.09724581119753231</v>
      </c>
      <c r="C39612">
        <v>1.026262829028763</v>
      </c>
      <c r="D39612">
        <v>0.7078481608280974</v>
      </c>
    </row>
    <row r="39613" spans="1:4">
      <c r="A39613">
        <v>-0.4291381831249996</v>
      </c>
      <c r="B39613">
        <v>0.03831896979250141</v>
      </c>
      <c r="C39613">
        <v>1.042847302211531</v>
      </c>
      <c r="D39613">
        <v>0.7507915311706719</v>
      </c>
    </row>
    <row r="39614" spans="1:4">
      <c r="A39614">
        <v>-0.4288940424999996</v>
      </c>
      <c r="B39614">
        <v>-0.02074843763576463</v>
      </c>
      <c r="C39614">
        <v>1.056377520673974</v>
      </c>
      <c r="D39614">
        <v>0.7915581024287349</v>
      </c>
    </row>
    <row r="39615" spans="1:4">
      <c r="A39615">
        <v>-0.4286499018749996</v>
      </c>
      <c r="B39615">
        <v>-0.07978081682025519</v>
      </c>
      <c r="C39615">
        <v>1.066811217292906</v>
      </c>
      <c r="D39615">
        <v>0.8300268115494396</v>
      </c>
    </row>
    <row r="39616" spans="1:4">
      <c r="A39616">
        <v>-0.4284057612499996</v>
      </c>
      <c r="B39616">
        <v>-0.1386024605303124</v>
      </c>
      <c r="C39616">
        <v>1.074115168604777</v>
      </c>
      <c r="D39616">
        <v>0.8660831746335451</v>
      </c>
    </row>
    <row r="39617" spans="1:4">
      <c r="A39617">
        <v>-0.4281616206249996</v>
      </c>
      <c r="B39617">
        <v>-0.1970380717681201</v>
      </c>
      <c r="C39617">
        <v>1.078265312153589</v>
      </c>
      <c r="D39617">
        <v>0.899619633473974</v>
      </c>
    </row>
    <row r="39618" spans="1:4">
      <c r="A39618">
        <v>-0.4279174799999996</v>
      </c>
      <c r="B39618">
        <v>-0.2549132855945582</v>
      </c>
      <c r="C39618">
        <v>1.079246826698573</v>
      </c>
      <c r="D39618">
        <v>0.9305358794337626</v>
      </c>
    </row>
    <row r="39619" spans="1:4">
      <c r="A39619">
        <v>-0.4276733393749996</v>
      </c>
      <c r="B39619">
        <v>-0.3120551914968127</v>
      </c>
      <c r="C39619">
        <v>1.077054193093348</v>
      </c>
      <c r="D39619">
        <v>0.9587391607162453</v>
      </c>
    </row>
    <row r="39620" spans="1:4">
      <c r="A39620">
        <v>-0.4274291987499996</v>
      </c>
      <c r="B39620">
        <v>-0.3682928491093831</v>
      </c>
      <c r="C39620">
        <v>1.071691225962982</v>
      </c>
      <c r="D39620">
        <v>0.9841445625093264</v>
      </c>
    </row>
    <row r="39621" spans="1:4">
      <c r="A39621">
        <v>-0.4271850581249996</v>
      </c>
      <c r="B39621">
        <v>-0.4234578036035734</v>
      </c>
      <c r="C39621">
        <v>1.06317107552516</v>
      </c>
      <c r="D39621">
        <v>1.006675276530884</v>
      </c>
    </row>
    <row r="39622" spans="1:4">
      <c r="A39622">
        <v>-0.4269409174999996</v>
      </c>
      <c r="B39622">
        <v>-0.4773845897954517</v>
      </c>
      <c r="C39622">
        <v>1.051516203897715</v>
      </c>
      <c r="D39622">
        <v>1.026262829028763</v>
      </c>
    </row>
    <row r="39623" spans="1:4">
      <c r="A39623">
        <v>-0.4266967768749996</v>
      </c>
      <c r="B39623">
        <v>-0.5299112323553409</v>
      </c>
      <c r="C39623">
        <v>1.036758340239151</v>
      </c>
      <c r="D39623">
        <v>1.042847302211531</v>
      </c>
    </row>
    <row r="39624" spans="1:4">
      <c r="A39624">
        <v>-0.4264526362499996</v>
      </c>
      <c r="B39624">
        <v>-0.5808797339884709</v>
      </c>
      <c r="C39624">
        <v>1.018938388451331</v>
      </c>
      <c r="D39624">
        <v>1.056377520673974</v>
      </c>
    </row>
    <row r="39625" spans="1:4">
      <c r="A39625">
        <v>-0.4262084956249996</v>
      </c>
      <c r="B39625">
        <v>-0.6301365560300967</v>
      </c>
      <c r="C39625">
        <v>0.9981063373680247</v>
      </c>
      <c r="D39625">
        <v>1.066811217292906</v>
      </c>
    </row>
    <row r="39626" spans="1:4">
      <c r="A39626">
        <v>-0.4259643549999996</v>
      </c>
      <c r="B39626">
        <v>-0.6775330789470995</v>
      </c>
      <c r="C39626">
        <v>0.9743211151741472</v>
      </c>
      <c r="D39626">
        <v>1.074115168604777</v>
      </c>
    </row>
    <row r="39627" spans="1:4">
      <c r="A39627">
        <v>-0.4257202143749996</v>
      </c>
      <c r="B39627">
        <v>-0.7229260618986847</v>
      </c>
      <c r="C39627">
        <v>0.9476504368001032</v>
      </c>
      <c r="D39627">
        <v>1.078265312153589</v>
      </c>
    </row>
    <row r="39628" spans="1:4">
      <c r="A39628">
        <v>-0.4254760737499996</v>
      </c>
      <c r="B39628">
        <v>-0.7661780748450703</v>
      </c>
      <c r="C39628">
        <v>0.9181706180175275</v>
      </c>
      <c r="D39628">
        <v>1.079246826698573</v>
      </c>
    </row>
    <row r="39629" spans="1:4">
      <c r="A39629">
        <v>-0.4252319331249996</v>
      </c>
      <c r="B39629">
        <v>-0.8071579201828336</v>
      </c>
      <c r="C39629">
        <v>0.8859663604020016</v>
      </c>
      <c r="D39629">
        <v>1.077054193093348</v>
      </c>
    </row>
    <row r="39630" spans="1:4">
      <c r="A39630">
        <v>-0.4249877924999996</v>
      </c>
      <c r="B39630">
        <v>-0.8457410344210307</v>
      </c>
      <c r="C39630">
        <v>0.8511305166346204</v>
      </c>
      <c r="D39630">
        <v>1.071691225962982</v>
      </c>
    </row>
    <row r="39631" spans="1:4">
      <c r="A39631">
        <v>-0.4247436518749996</v>
      </c>
      <c r="B39631">
        <v>-0.8818098779670023</v>
      </c>
      <c r="C39631">
        <v>0.8137638308937352</v>
      </c>
      <c r="D39631">
        <v>1.06317107552516</v>
      </c>
    </row>
    <row r="39632" spans="1:4">
      <c r="A39632">
        <v>-0.4244995112499996</v>
      </c>
      <c r="B39632">
        <v>-0.9152542880401965</v>
      </c>
      <c r="C39632">
        <v>0.7739746500840305</v>
      </c>
      <c r="D39632">
        <v>1.051516203897715</v>
      </c>
    </row>
    <row r="39633" spans="1:4">
      <c r="A39633">
        <v>-0.4242553706249996</v>
      </c>
      <c r="B39633">
        <v>-0.9459718297997028</v>
      </c>
      <c r="C39633">
        <v>0.7318786204643488</v>
      </c>
      <c r="D39633">
        <v>1.036758340239151</v>
      </c>
    </row>
    <row r="39634" spans="1:4">
      <c r="A39634">
        <v>-0.4240112299999996</v>
      </c>
      <c r="B39634">
        <v>-0.9738681149226271</v>
      </c>
      <c r="C39634">
        <v>0.6875983525116057</v>
      </c>
      <c r="D39634">
        <v>1.018938388451331</v>
      </c>
    </row>
    <row r="39635" spans="1:4">
      <c r="A39635">
        <v>-0.4237670893749996</v>
      </c>
      <c r="B39635">
        <v>-0.9988570919769026</v>
      </c>
      <c r="C39635">
        <v>0.6412630736709906</v>
      </c>
      <c r="D39635">
        <v>0.9981063373680247</v>
      </c>
    </row>
    <row r="39636" spans="1:4">
      <c r="A39636">
        <v>-0.4235229487499996</v>
      </c>
      <c r="B39636">
        <v>-1.020861323716958</v>
      </c>
      <c r="C39636">
        <v>0.593008251877103</v>
      </c>
      <c r="D39636">
        <v>0.9743211151741472</v>
      </c>
    </row>
    <row r="39637" spans="1:4">
      <c r="A39637">
        <v>-0.4232788081249996</v>
      </c>
      <c r="B39637">
        <v>-1.039812231930118</v>
      </c>
      <c r="C39637">
        <v>0.5429752101077886</v>
      </c>
      <c r="D39637">
        <v>0.9476504368001032</v>
      </c>
    </row>
    <row r="39638" spans="1:4">
      <c r="A39638">
        <v>-0.4230346674999996</v>
      </c>
      <c r="B39638">
        <v>-1.055650320080477</v>
      </c>
      <c r="C39638">
        <v>0.491310710604257</v>
      </c>
      <c r="D39638">
        <v>0.9181706180175275</v>
      </c>
    </row>
    <row r="39639" spans="1:4">
      <c r="A39639">
        <v>-0.4227905268749996</v>
      </c>
      <c r="B39639">
        <v>-1.068325361378386</v>
      </c>
      <c r="C39639">
        <v>0.4381665347066195</v>
      </c>
      <c r="D39639">
        <v>0.8859663604020016</v>
      </c>
    </row>
    <row r="39640" spans="1:4">
      <c r="A39640">
        <v>-0.4225463862499996</v>
      </c>
      <c r="B39640">
        <v>-1.077796571726296</v>
      </c>
      <c r="C39640">
        <v>0.3836990375048567</v>
      </c>
      <c r="D39640">
        <v>0.8511305166346204</v>
      </c>
    </row>
    <row r="39641" spans="1:4">
      <c r="A39641">
        <v>-0.4223022456249996</v>
      </c>
      <c r="B39641">
        <v>-1.084032740006738</v>
      </c>
      <c r="C39641">
        <v>0.3280686921099193</v>
      </c>
      <c r="D39641">
        <v>0.8137638308937352</v>
      </c>
    </row>
    <row r="39642" spans="1:4">
      <c r="A39642">
        <v>-0.4220581049999996</v>
      </c>
      <c r="B39642">
        <v>-1.087012347414358</v>
      </c>
      <c r="C39642">
        <v>0.2714396192631515</v>
      </c>
      <c r="D39642">
        <v>0.7739746500840305</v>
      </c>
    </row>
    <row r="39643" spans="1:4">
      <c r="A39643">
        <v>-0.4218139643749996</v>
      </c>
      <c r="B39643">
        <v>-1.086723637621464</v>
      </c>
      <c r="C39643">
        <v>0.2139791094143245</v>
      </c>
      <c r="D39643">
        <v>0.7318786204643488</v>
      </c>
    </row>
    <row r="39644" spans="1:4">
      <c r="A39644">
        <v>-0.4215698237499996</v>
      </c>
      <c r="B39644">
        <v>-1.083164679216384</v>
      </c>
      <c r="C39644">
        <v>0.1558571267549069</v>
      </c>
      <c r="D39644">
        <v>0.6875983525116057</v>
      </c>
    </row>
    <row r="39645" spans="1:4">
      <c r="A39645">
        <v>-0.4213256831249996</v>
      </c>
      <c r="B39645">
        <v>-1.076343377450401</v>
      </c>
      <c r="C39645">
        <v>0.09724581119753231</v>
      </c>
      <c r="D39645">
        <v>0.6412630736709906</v>
      </c>
    </row>
    <row r="39646" spans="1:4">
      <c r="A39646">
        <v>-0.4210815424999996</v>
      </c>
      <c r="B39646">
        <v>-1.066277475467158</v>
      </c>
      <c r="C39646">
        <v>0.03831896979250141</v>
      </c>
      <c r="D39646">
        <v>0.593008251877103</v>
      </c>
    </row>
    <row r="39647" spans="1:4">
      <c r="A39647">
        <v>-0.4208374018749996</v>
      </c>
      <c r="B39647">
        <v>-1.052994507986194</v>
      </c>
      <c r="C39647">
        <v>-0.02074843763576463</v>
      </c>
      <c r="D39647">
        <v>0.5429752101077886</v>
      </c>
    </row>
    <row r="39648" spans="1:4">
      <c r="A39648">
        <v>-0.4205932612499996</v>
      </c>
      <c r="B39648">
        <v>-1.036531744346737</v>
      </c>
      <c r="C39648">
        <v>-0.07978081682025519</v>
      </c>
      <c r="D39648">
        <v>0.491310710604257</v>
      </c>
    </row>
    <row r="39649" spans="1:4">
      <c r="A39649">
        <v>-0.4203491206249996</v>
      </c>
      <c r="B39649">
        <v>-1.016936086292518</v>
      </c>
      <c r="C39649">
        <v>-0.1386024605303124</v>
      </c>
      <c r="D39649">
        <v>0.4381665347066195</v>
      </c>
    </row>
    <row r="39650" spans="1:4">
      <c r="A39650">
        <v>-0.4201049799999996</v>
      </c>
      <c r="B39650">
        <v>-0.9942639438324962</v>
      </c>
      <c r="C39650">
        <v>-0.1970380717681201</v>
      </c>
      <c r="D39650">
        <v>0.3836990375048567</v>
      </c>
    </row>
    <row r="39651" spans="1:4">
      <c r="A39651">
        <v>-0.4198608393749996</v>
      </c>
      <c r="B39651">
        <v>-0.9685810808663452</v>
      </c>
      <c r="C39651">
        <v>-0.2549132855945582</v>
      </c>
      <c r="D39651">
        <v>0.3280686921099193</v>
      </c>
    </row>
    <row r="39652" spans="1:4">
      <c r="A39652">
        <v>-0.4196166987499996</v>
      </c>
      <c r="B39652">
        <v>-0.9399624296164212</v>
      </c>
      <c r="C39652">
        <v>-0.3120551914968127</v>
      </c>
      <c r="D39652">
        <v>0.2714396192631515</v>
      </c>
    </row>
    <row r="39653" spans="1:4">
      <c r="A39653">
        <v>-0.4193725581249996</v>
      </c>
      <c r="B39653">
        <v>-0.9084918886824961</v>
      </c>
      <c r="C39653">
        <v>-0.3682928491093831</v>
      </c>
      <c r="D39653">
        <v>0.2139791094143245</v>
      </c>
    </row>
    <row r="39654" spans="1:4">
      <c r="A39654">
        <v>-0.4191284174999996</v>
      </c>
      <c r="B39654">
        <v>-0.8742620722282711</v>
      </c>
      <c r="C39654">
        <v>-0.4234578036035734</v>
      </c>
      <c r="D39654">
        <v>0.1558571267549069</v>
      </c>
    </row>
    <row r="39655" spans="1:4">
      <c r="A39655">
        <v>-0.4188842768749996</v>
      </c>
      <c r="B39655">
        <v>-0.8373740531238795</v>
      </c>
      <c r="C39655">
        <v>-0.4773845897954517</v>
      </c>
      <c r="D39655">
        <v>0.09724581119753231</v>
      </c>
    </row>
    <row r="39656" spans="1:4">
      <c r="A39656">
        <v>-0.4186401362499996</v>
      </c>
      <c r="B39656">
        <v>-0.7979370680554767</v>
      </c>
      <c r="C39656">
        <v>-0.5299112323553409</v>
      </c>
      <c r="D39656">
        <v>0.03831896979250141</v>
      </c>
    </row>
    <row r="39657" spans="1:4">
      <c r="A39657">
        <v>-0.4183959956249996</v>
      </c>
      <c r="B39657">
        <v>-0.7560682025863462</v>
      </c>
      <c r="C39657">
        <v>-0.5808797339884709</v>
      </c>
      <c r="D39657">
        <v>-0.02074843763576463</v>
      </c>
    </row>
    <row r="39658" spans="1:4">
      <c r="A39658">
        <v>-0.4181518549999996</v>
      </c>
      <c r="B39658">
        <v>-0.7118920471234561</v>
      </c>
      <c r="C39658">
        <v>-0.6301365560300967</v>
      </c>
      <c r="D39658">
        <v>-0.07978081682025519</v>
      </c>
    </row>
    <row r="39659" spans="1:4">
      <c r="A39659">
        <v>-0.4179077143749996</v>
      </c>
      <c r="B39659">
        <v>-0.6655403366370541</v>
      </c>
      <c r="C39659">
        <v>-0.6775330789470995</v>
      </c>
      <c r="D39659">
        <v>-0.1386024605303124</v>
      </c>
    </row>
    <row r="39660" spans="1:4">
      <c r="A39660">
        <v>-0.4176635737499996</v>
      </c>
      <c r="B39660">
        <v>-0.6171515587672555</v>
      </c>
      <c r="C39660">
        <v>-0.7229260618986847</v>
      </c>
      <c r="D39660">
        <v>-0.1970380717681201</v>
      </c>
    </row>
    <row r="39661" spans="1:4">
      <c r="A39661">
        <v>-0.4174194331249996</v>
      </c>
      <c r="B39661">
        <v>-0.5668705491858895</v>
      </c>
      <c r="C39661">
        <v>-0.7661780748450703</v>
      </c>
      <c r="D39661">
        <v>-0.2549132855945582</v>
      </c>
    </row>
    <row r="39662" spans="1:4">
      <c r="A39662">
        <v>-0.4171752924999996</v>
      </c>
      <c r="B39662">
        <v>-0.5148480634511053</v>
      </c>
      <c r="C39662">
        <v>-0.8071579201828336</v>
      </c>
      <c r="D39662">
        <v>-0.3120551914968127</v>
      </c>
    </row>
    <row r="39663" spans="1:4">
      <c r="A39663">
        <v>-0.4169311518749996</v>
      </c>
      <c r="B39663">
        <v>-0.4612403265278446</v>
      </c>
      <c r="C39663">
        <v>-0.8457410344210307</v>
      </c>
      <c r="D39663">
        <v>-0.3682928491093831</v>
      </c>
    </row>
    <row r="39664" spans="1:4">
      <c r="A39664">
        <v>-0.4166870112499996</v>
      </c>
      <c r="B39664">
        <v>-0.406208570709851</v>
      </c>
      <c r="C39664">
        <v>-0.8818098779670023</v>
      </c>
      <c r="D39664">
        <v>-0.4234578036035734</v>
      </c>
    </row>
    <row r="39665" spans="1:4">
      <c r="A39665">
        <v>-0.4164428706249996</v>
      </c>
      <c r="B39665">
        <v>-0.3499185547623517</v>
      </c>
      <c r="C39665">
        <v>-0.9152542880401965</v>
      </c>
      <c r="D39665">
        <v>-0.4773845897954517</v>
      </c>
    </row>
    <row r="39666" spans="1:4">
      <c r="A39666">
        <v>-0.4161987299999996</v>
      </c>
      <c r="B39666">
        <v>-0.2925400676839439</v>
      </c>
      <c r="C39666">
        <v>-0.9459718297997028</v>
      </c>
      <c r="D39666">
        <v>-0.5299112323553409</v>
      </c>
    </row>
    <row r="39667" spans="1:4">
      <c r="A39667">
        <v>-0.4159545893749996</v>
      </c>
      <c r="B39667">
        <v>-0.2342464198046763</v>
      </c>
      <c r="C39667">
        <v>-0.9738681149226271</v>
      </c>
      <c r="D39667">
        <v>-0.5808797339884709</v>
      </c>
    </row>
    <row r="39668" spans="1:4">
      <c r="A39668">
        <v>-0.4157104487499996</v>
      </c>
      <c r="B39668">
        <v>-0.1752139226409666</v>
      </c>
      <c r="C39668">
        <v>-0.9988570919769026</v>
      </c>
      <c r="D39668">
        <v>-0.6301365560300967</v>
      </c>
    </row>
    <row r="39669" spans="1:4">
      <c r="A39669">
        <v>-0.4154663081249996</v>
      </c>
      <c r="B39669">
        <v>-0.1156213580350183</v>
      </c>
      <c r="C39669">
        <v>-1.020861323716958</v>
      </c>
      <c r="D39669">
        <v>-0.6775330789470995</v>
      </c>
    </row>
    <row r="39670" spans="1:4">
      <c r="A39670">
        <v>-0.4152221674999996</v>
      </c>
      <c r="B39670">
        <v>-0.05564943848603311</v>
      </c>
      <c r="C39670">
        <v>-1.039812231930118</v>
      </c>
      <c r="D39670">
        <v>-0.7229260618986847</v>
      </c>
    </row>
    <row r="39671" spans="1:4">
      <c r="A39671">
        <v>-0.4149780268749996</v>
      </c>
      <c r="B39671">
        <v>0.004519738982932328</v>
      </c>
      <c r="C39671">
        <v>-1.055650320080477</v>
      </c>
      <c r="D39671">
        <v>-0.7661780748450703</v>
      </c>
    </row>
    <row r="39672" spans="1:4">
      <c r="A39672">
        <v>-0.4147338862499996</v>
      </c>
      <c r="B39672">
        <v>0.06470324477494221</v>
      </c>
      <c r="C39672">
        <v>-1.068325361378386</v>
      </c>
      <c r="D39672">
        <v>-0.8071579201828336</v>
      </c>
    </row>
    <row r="39673" spans="1:4">
      <c r="A39673">
        <v>-0.4144897456249996</v>
      </c>
      <c r="B39673">
        <v>0.124717871971246</v>
      </c>
      <c r="C39673">
        <v>-1.077796571726296</v>
      </c>
      <c r="D39673">
        <v>-0.8457410344210307</v>
      </c>
    </row>
    <row r="39674" spans="1:4">
      <c r="A39674">
        <v>-0.4142456049999996</v>
      </c>
      <c r="B39674">
        <v>0.1843806938815152</v>
      </c>
      <c r="C39674">
        <v>-1.084032740006738</v>
      </c>
      <c r="D39674">
        <v>-0.8818098779670023</v>
      </c>
    </row>
    <row r="39675" spans="1:4">
      <c r="A39675">
        <v>-0.4140014643749996</v>
      </c>
      <c r="B39675">
        <v>0.243509621825988</v>
      </c>
      <c r="C39675">
        <v>-1.087012347414358</v>
      </c>
      <c r="D39675">
        <v>-0.9152542880401965</v>
      </c>
    </row>
    <row r="39676" spans="1:4">
      <c r="A39676">
        <v>-0.4137573237499996</v>
      </c>
      <c r="B39676">
        <v>0.3019239614784835</v>
      </c>
      <c r="C39676">
        <v>-1.086723637621464</v>
      </c>
      <c r="D39676">
        <v>-0.9459718297997028</v>
      </c>
    </row>
    <row r="39677" spans="1:4">
      <c r="A39677">
        <v>-0.4135131831249996</v>
      </c>
      <c r="B39677">
        <v>0.3594449658971628</v>
      </c>
      <c r="C39677">
        <v>-1.083164679216384</v>
      </c>
      <c r="D39677">
        <v>-0.9738681149226271</v>
      </c>
    </row>
    <row r="39678" spans="1:4">
      <c r="A39678">
        <v>-0.4132690424999996</v>
      </c>
      <c r="B39678">
        <v>0.4158963842825539</v>
      </c>
      <c r="C39678">
        <v>-1.076343377450401</v>
      </c>
      <c r="D39678">
        <v>-0.9988570919769026</v>
      </c>
    </row>
    <row r="39679" spans="1:4">
      <c r="A39679">
        <v>-0.4130249018749996</v>
      </c>
      <c r="B39679">
        <v>0.4711050037001457</v>
      </c>
      <c r="C39679">
        <v>-1.066277475467158</v>
      </c>
      <c r="D39679">
        <v>-1.020861323716958</v>
      </c>
    </row>
    <row r="39680" spans="1:4">
      <c r="A39680">
        <v>-0.4127807612499996</v>
      </c>
      <c r="B39680">
        <v>0.5249011847873386</v>
      </c>
      <c r="C39680">
        <v>-1.052994507986194</v>
      </c>
      <c r="D39680">
        <v>-1.039812231930118</v>
      </c>
    </row>
    <row r="39681" spans="1:4">
      <c r="A39681">
        <v>-0.4125366206249996</v>
      </c>
      <c r="B39681">
        <v>0.5771193815887744</v>
      </c>
      <c r="C39681">
        <v>-1.036531744346737</v>
      </c>
      <c r="D39681">
        <v>-1.055650320080477</v>
      </c>
    </row>
    <row r="39682" spans="1:4">
      <c r="A39682">
        <v>-0.4122924799999996</v>
      </c>
      <c r="B39682">
        <v>0.6275986590832791</v>
      </c>
      <c r="C39682">
        <v>-1.016936086292518</v>
      </c>
      <c r="D39682">
        <v>-1.068325361378386</v>
      </c>
    </row>
    <row r="39683" spans="1:4">
      <c r="A39683">
        <v>-0.4120483393749996</v>
      </c>
      <c r="B39683">
        <v>0.6761831906270558</v>
      </c>
      <c r="C39683">
        <v>-0.9942639438324962</v>
      </c>
      <c r="D39683">
        <v>-1.077796571726296</v>
      </c>
    </row>
    <row r="39684" spans="1:4">
      <c r="A39684">
        <v>-0.4118041987499996</v>
      </c>
      <c r="B39684">
        <v>0.7227227416907888</v>
      </c>
      <c r="C39684">
        <v>-0.9685810808663452</v>
      </c>
      <c r="D39684">
        <v>-1.084032740006738</v>
      </c>
    </row>
    <row r="39685" spans="1:4">
      <c r="A39685">
        <v>-0.4115600581249996</v>
      </c>
      <c r="B39685">
        <v>0.7670731415389338</v>
      </c>
      <c r="C39685">
        <v>-0.9399624296164212</v>
      </c>
      <c r="D39685">
        <v>-1.087012347414358</v>
      </c>
    </row>
    <row r="39686" spans="1:4">
      <c r="A39686">
        <v>-0.4113159174999996</v>
      </c>
      <c r="B39686">
        <v>0.8090967338695214</v>
      </c>
      <c r="C39686">
        <v>-0.9084918886824961</v>
      </c>
      <c r="D39686">
        <v>-1.086723637621464</v>
      </c>
    </row>
    <row r="39687" spans="1:4">
      <c r="A39687">
        <v>-0.4110717768749996</v>
      </c>
      <c r="B39687">
        <v>0.8486628075192687</v>
      </c>
      <c r="C39687">
        <v>-0.8742620722282711</v>
      </c>
      <c r="D39687">
        <v>-1.083164679216384</v>
      </c>
    </row>
    <row r="39688" spans="1:4">
      <c r="A39688">
        <v>-0.4108276362499996</v>
      </c>
      <c r="B39688">
        <v>0.8856480110393313</v>
      </c>
      <c r="C39688">
        <v>-0.8373740531238795</v>
      </c>
      <c r="D39688">
        <v>-1.076343377450401</v>
      </c>
    </row>
    <row r="39689" spans="1:4">
      <c r="A39689">
        <v>-0.4105834956249996</v>
      </c>
      <c r="B39689">
        <v>0.9199367419557826</v>
      </c>
      <c r="C39689">
        <v>-0.7979370680554767</v>
      </c>
      <c r="D39689">
        <v>-1.066277475467158</v>
      </c>
    </row>
    <row r="39690" spans="1:4">
      <c r="A39690">
        <v>-0.4103393549999996</v>
      </c>
      <c r="B39690">
        <v>0.9514215144400548</v>
      </c>
      <c r="C39690">
        <v>-0.7560682025863462</v>
      </c>
      <c r="D39690">
        <v>-1.052994507986194</v>
      </c>
    </row>
    <row r="39691" spans="1:4">
      <c r="A39691">
        <v>-0.4100952143749996</v>
      </c>
      <c r="B39691">
        <v>0.980003302200515</v>
      </c>
      <c r="C39691">
        <v>-0.7118920471234561</v>
      </c>
      <c r="D39691">
        <v>-1.036531744346737</v>
      </c>
    </row>
    <row r="39692" spans="1:4">
      <c r="A39692">
        <v>-0.4098510737499996</v>
      </c>
      <c r="B39692">
        <v>1.00559185772489</v>
      </c>
      <c r="C39692">
        <v>-0.6655403366370541</v>
      </c>
      <c r="D39692">
        <v>-1.016936086292518</v>
      </c>
    </row>
    <row r="39693" spans="1:4">
      <c r="A39693">
        <v>-0.4096069331249996</v>
      </c>
      <c r="B39693">
        <v>1.028106001777508</v>
      </c>
      <c r="C39693">
        <v>-0.6171515587672555</v>
      </c>
      <c r="D39693">
        <v>-0.9942639438324962</v>
      </c>
    </row>
    <row r="39694" spans="1:4">
      <c r="A39694">
        <v>-0.4093627924999996</v>
      </c>
      <c r="B39694">
        <v>1.047473893150228</v>
      </c>
      <c r="C39694">
        <v>-0.5668705491858895</v>
      </c>
      <c r="D39694">
        <v>-0.9685810808663452</v>
      </c>
    </row>
    <row r="39695" spans="1:4">
      <c r="A39695">
        <v>-0.4091186518749996</v>
      </c>
      <c r="B39695">
        <v>1.063633258982572</v>
      </c>
      <c r="C39695">
        <v>-0.5148480634511053</v>
      </c>
      <c r="D39695">
        <v>-0.9399624296164212</v>
      </c>
    </row>
    <row r="39696" spans="1:4">
      <c r="A39696">
        <v>-0.4088745112499996</v>
      </c>
      <c r="B39696">
        <v>1.076531605034021</v>
      </c>
      <c r="C39696">
        <v>-0.4612403265278446</v>
      </c>
      <c r="D39696">
        <v>-0.9084918886824961</v>
      </c>
    </row>
    <row r="39697" spans="1:4">
      <c r="A39697">
        <v>-0.4086303706249996</v>
      </c>
      <c r="B39697">
        <v>1.086126397170531</v>
      </c>
      <c r="C39697">
        <v>-0.406208570709851</v>
      </c>
      <c r="D39697">
        <v>-0.8742620722282711</v>
      </c>
    </row>
    <row r="39698" spans="1:4">
      <c r="A39698">
        <v>-0.4083862299999996</v>
      </c>
      <c r="B39698">
        <v>1.092385204475002</v>
      </c>
      <c r="C39698">
        <v>-0.3499185547623517</v>
      </c>
      <c r="D39698">
        <v>-0.8373740531238795</v>
      </c>
    </row>
    <row r="39699" spans="1:4">
      <c r="A39699">
        <v>-0.4081420893749996</v>
      </c>
      <c r="B39699">
        <v>1.095285815800594</v>
      </c>
      <c r="C39699">
        <v>-0.2925400676839439</v>
      </c>
      <c r="D39699">
        <v>-0.7979370680554767</v>
      </c>
    </row>
    <row r="39700" spans="1:4">
      <c r="A39700">
        <v>-0.4078979487499996</v>
      </c>
      <c r="B39700">
        <v>1.094816329442079</v>
      </c>
      <c r="C39700">
        <v>-0.2342464198046763</v>
      </c>
      <c r="D39700">
        <v>-0.7560682025863462</v>
      </c>
    </row>
    <row r="39701" spans="1:4">
      <c r="A39701">
        <v>-0.4076538081249996</v>
      </c>
      <c r="B39701">
        <v>1.090975206070942</v>
      </c>
      <c r="C39701">
        <v>-0.1752139226409666</v>
      </c>
      <c r="D39701">
        <v>-0.7118920471234561</v>
      </c>
    </row>
    <row r="39702" spans="1:4">
      <c r="A39702">
        <v>-0.4074096674999996</v>
      </c>
      <c r="B39702">
        <v>1.083771286497229</v>
      </c>
      <c r="C39702">
        <v>-0.1156213580350183</v>
      </c>
      <c r="D39702">
        <v>-0.6655403366370541</v>
      </c>
    </row>
    <row r="39703" spans="1:4">
      <c r="A39703">
        <v>-0.4071655268749996</v>
      </c>
      <c r="B39703">
        <v>1.073223792160512</v>
      </c>
      <c r="C39703">
        <v>-0.05564943848603311</v>
      </c>
      <c r="D39703">
        <v>-0.6171515587672555</v>
      </c>
    </row>
    <row r="39704" spans="1:4">
      <c r="A39704">
        <v>-0.4069213862499996</v>
      </c>
      <c r="B39704">
        <v>1.059362272419474</v>
      </c>
      <c r="C39704">
        <v>0.004519738982932328</v>
      </c>
      <c r="D39704">
        <v>-0.5668705491858895</v>
      </c>
    </row>
    <row r="39705" spans="1:4">
      <c r="A39705">
        <v>-0.4066772456249996</v>
      </c>
      <c r="B39705">
        <v>1.042226539864983</v>
      </c>
      <c r="C39705">
        <v>0.06470324477494221</v>
      </c>
      <c r="D39705">
        <v>-0.5148480634511053</v>
      </c>
    </row>
    <row r="39706" spans="1:4">
      <c r="A39706">
        <v>-0.4064331049999996</v>
      </c>
      <c r="B39706">
        <v>1.021866559485687</v>
      </c>
      <c r="C39706">
        <v>0.124717871971246</v>
      </c>
      <c r="D39706">
        <v>-0.4612403265278446</v>
      </c>
    </row>
    <row r="39707" spans="1:4">
      <c r="A39707">
        <v>-0.4061889643749996</v>
      </c>
      <c r="B39707">
        <v>0.9983423147364753</v>
      </c>
      <c r="C39707">
        <v>0.1843806938815152</v>
      </c>
      <c r="D39707">
        <v>-0.406208570709851</v>
      </c>
    </row>
    <row r="39708" spans="1:4">
      <c r="A39708">
        <v>-0.4059448237499996</v>
      </c>
      <c r="B39708">
        <v>0.9717236387321613</v>
      </c>
      <c r="C39708">
        <v>0.243509621825988</v>
      </c>
      <c r="D39708">
        <v>-0.3499185547623517</v>
      </c>
    </row>
    <row r="39709" spans="1:4">
      <c r="A39709">
        <v>-0.4057006831249996</v>
      </c>
      <c r="B39709">
        <v>0.9420900155099651</v>
      </c>
      <c r="C39709">
        <v>0.3019239614784835</v>
      </c>
      <c r="D39709">
        <v>-0.2925400676839439</v>
      </c>
    </row>
    <row r="39710" spans="1:4">
      <c r="A39710">
        <v>-0.4054565424999996</v>
      </c>
      <c r="B39710">
        <v>0.909530351165074</v>
      </c>
      <c r="C39710">
        <v>0.3594449658971628</v>
      </c>
      <c r="D39710">
        <v>-0.2342464198046763</v>
      </c>
    </row>
    <row r="39711" spans="1:4">
      <c r="A39711">
        <v>-0.4052124018749996</v>
      </c>
      <c r="B39711">
        <v>0.8741427143054132</v>
      </c>
      <c r="C39711">
        <v>0.4158963842825539</v>
      </c>
      <c r="D39711">
        <v>-0.1752139226409666</v>
      </c>
    </row>
    <row r="39712" spans="1:4">
      <c r="A39712">
        <v>-0.4049682612499996</v>
      </c>
      <c r="B39712">
        <v>0.836034047342214</v>
      </c>
      <c r="C39712">
        <v>0.4711050037001457</v>
      </c>
      <c r="D39712">
        <v>-0.1156213580350183</v>
      </c>
    </row>
    <row r="39713" spans="1:4">
      <c r="A39713">
        <v>-0.4047241206249996</v>
      </c>
      <c r="B39713">
        <v>0.7953198586976646</v>
      </c>
      <c r="C39713">
        <v>0.5249011847873386</v>
      </c>
      <c r="D39713">
        <v>-0.05564943848603311</v>
      </c>
    </row>
    <row r="39714" spans="1:4">
      <c r="A39714">
        <v>-0.4044799799999996</v>
      </c>
      <c r="B39714">
        <v>0.7521238681528831</v>
      </c>
      <c r="C39714">
        <v>0.5771193815887744</v>
      </c>
      <c r="D39714">
        <v>0.004519738982932328</v>
      </c>
    </row>
    <row r="39715" spans="1:4">
      <c r="A39715">
        <v>-0.4042358393749996</v>
      </c>
      <c r="B39715">
        <v>0.7065776446780776</v>
      </c>
      <c r="C39715">
        <v>0.6275986590832791</v>
      </c>
      <c r="D39715">
        <v>0.06470324477494221</v>
      </c>
    </row>
    <row r="39716" spans="1:4">
      <c r="A39716">
        <v>-0.4039916987499996</v>
      </c>
      <c r="B39716">
        <v>0.6588202134715634</v>
      </c>
      <c r="C39716">
        <v>0.6761831906270558</v>
      </c>
      <c r="D39716">
        <v>0.124717871971246</v>
      </c>
    </row>
    <row r="39717" spans="1:4">
      <c r="A39717">
        <v>-0.4037475581249996</v>
      </c>
      <c r="B39717">
        <v>0.6089976336086846</v>
      </c>
      <c r="C39717">
        <v>0.7227227416907888</v>
      </c>
      <c r="D39717">
        <v>0.1843806938815152</v>
      </c>
    </row>
    <row r="39718" spans="1:4">
      <c r="A39718">
        <v>-0.4035034174999996</v>
      </c>
      <c r="B39718">
        <v>0.5572625608824753</v>
      </c>
      <c r="C39718">
        <v>0.7670731415389338</v>
      </c>
      <c r="D39718">
        <v>0.243509621825988</v>
      </c>
    </row>
    <row r="39719" spans="1:4">
      <c r="A39719">
        <v>-0.4032592768749996</v>
      </c>
      <c r="B39719">
        <v>0.5037737843038115</v>
      </c>
      <c r="C39719">
        <v>0.8090967338695214</v>
      </c>
      <c r="D39719">
        <v>0.3019239614784835</v>
      </c>
    </row>
    <row r="39720" spans="1:4">
      <c r="A39720">
        <v>-0.4030151362499996</v>
      </c>
      <c r="B39720">
        <v>0.4486957425810061</v>
      </c>
      <c r="C39720">
        <v>0.8486628075192687</v>
      </c>
      <c r="D39720">
        <v>0.3594449658971628</v>
      </c>
    </row>
    <row r="39721" spans="1:4">
      <c r="A39721">
        <v>-0.4027709956249996</v>
      </c>
      <c r="B39721">
        <v>0.3921980258389456</v>
      </c>
      <c r="C39721">
        <v>0.8856480110393313</v>
      </c>
      <c r="D39721">
        <v>0.4158963842825539</v>
      </c>
    </row>
    <row r="39722" spans="1:4">
      <c r="A39722">
        <v>-0.4025268549999996</v>
      </c>
      <c r="B39722">
        <v>0.3344548571707661</v>
      </c>
      <c r="C39722">
        <v>0.9199367419557826</v>
      </c>
      <c r="D39722">
        <v>0.4711050037001457</v>
      </c>
    </row>
    <row r="39723" spans="1:4">
      <c r="A39723">
        <v>-0.4022827143749996</v>
      </c>
      <c r="B39723">
        <v>0.2756445572399665</v>
      </c>
      <c r="C39723">
        <v>0.9514215144400548</v>
      </c>
      <c r="D39723">
        <v>0.5249011847873386</v>
      </c>
    </row>
    <row r="39724" spans="1:4">
      <c r="A39724">
        <v>-0.4020385737499996</v>
      </c>
      <c r="B39724">
        <v>0.2159490002590355</v>
      </c>
      <c r="C39724">
        <v>0.980003302200515</v>
      </c>
      <c r="D39724">
        <v>0.5771193815887744</v>
      </c>
    </row>
    <row r="39725" spans="1:4">
      <c r="A39725">
        <v>-0.4017944331249996</v>
      </c>
      <c r="B39725">
        <v>0.1555530522144988</v>
      </c>
      <c r="C39725">
        <v>1.00559185772489</v>
      </c>
      <c r="D39725">
        <v>0.6275986590832791</v>
      </c>
    </row>
    <row r="39726" spans="1:4">
      <c r="A39726">
        <v>-0.4015502924999996</v>
      </c>
      <c r="B39726">
        <v>0.09464400180302475</v>
      </c>
      <c r="C39726">
        <v>1.028106001777508</v>
      </c>
      <c r="D39726">
        <v>0.6761831906270558</v>
      </c>
    </row>
    <row r="39727" spans="1:4">
      <c r="A39727">
        <v>-0.4013061518749996</v>
      </c>
      <c r="B39727">
        <v>0.0334109817020026</v>
      </c>
      <c r="C39727">
        <v>1.047473893150228</v>
      </c>
      <c r="D39727">
        <v>0.7227227416907888</v>
      </c>
    </row>
    <row r="39728" spans="1:4">
      <c r="A39728">
        <v>-0.4010620112499996</v>
      </c>
      <c r="B39728">
        <v>-0.02795561701199245</v>
      </c>
      <c r="C39728">
        <v>1.063633258982572</v>
      </c>
      <c r="D39728">
        <v>0.7670731415389338</v>
      </c>
    </row>
    <row r="39729" spans="1:4">
      <c r="A39729">
        <v>-0.4008178706249996</v>
      </c>
      <c r="B39729">
        <v>-0.08926473607474572</v>
      </c>
      <c r="C39729">
        <v>1.076531605034021</v>
      </c>
      <c r="D39729">
        <v>0.8090967338695214</v>
      </c>
    </row>
    <row r="39730" spans="1:4">
      <c r="A39730">
        <v>-0.4005737299999996</v>
      </c>
      <c r="B39730">
        <v>-0.1503252442089659</v>
      </c>
      <c r="C39730">
        <v>1.086126397170531</v>
      </c>
      <c r="D39730">
        <v>0.8486628075192687</v>
      </c>
    </row>
    <row r="39731" spans="1:4">
      <c r="A39731">
        <v>-0.4003295893749996</v>
      </c>
      <c r="B39731">
        <v>-0.2109465320321428</v>
      </c>
      <c r="C39731">
        <v>1.092385204475002</v>
      </c>
      <c r="D39731">
        <v>0.8856480110393313</v>
      </c>
    </row>
    <row r="39732" spans="1:4">
      <c r="A39732">
        <v>-0.4000854487499996</v>
      </c>
      <c r="B39732">
        <v>-0.2709391093258858</v>
      </c>
      <c r="C39732">
        <v>1.095285815800594</v>
      </c>
      <c r="D39732">
        <v>0.9199367419557826</v>
      </c>
    </row>
    <row r="39733" spans="1:4">
      <c r="A39733">
        <v>-0.3998413081249996</v>
      </c>
      <c r="B39733">
        <v>-0.3301151963466894</v>
      </c>
      <c r="C39733">
        <v>1.094816329442079</v>
      </c>
      <c r="D39733">
        <v>0.9514215144400548</v>
      </c>
    </row>
    <row r="39734" spans="1:4">
      <c r="A39734">
        <v>-0.3995971674999996</v>
      </c>
      <c r="B39734">
        <v>-0.3882893135654903</v>
      </c>
      <c r="C39734">
        <v>1.090975206070942</v>
      </c>
      <c r="D39734">
        <v>0.980003302200515</v>
      </c>
    </row>
    <row r="39735" spans="1:4">
      <c r="A39735">
        <v>-0.3993530268749996</v>
      </c>
      <c r="B39735">
        <v>-0.445278865566936</v>
      </c>
      <c r="C39735">
        <v>1.083771286497229</v>
      </c>
      <c r="D39735">
        <v>1.00559185772489</v>
      </c>
    </row>
    <row r="39736" spans="1:4">
      <c r="A39736">
        <v>-0.3991088862499996</v>
      </c>
      <c r="B39736">
        <v>-0.500904715202079</v>
      </c>
      <c r="C39736">
        <v>1.073223792160512</v>
      </c>
      <c r="D39736">
        <v>1.028106001777508</v>
      </c>
    </row>
    <row r="39737" spans="1:4">
      <c r="A39737">
        <v>-0.3988647456249996</v>
      </c>
      <c r="B39737">
        <v>-0.5549917513548559</v>
      </c>
      <c r="C39737">
        <v>1.059362272419474</v>
      </c>
      <c r="D39737">
        <v>1.047473893150228</v>
      </c>
    </row>
    <row r="39738" spans="1:4">
      <c r="A39738">
        <v>-0.3986206049999996</v>
      </c>
      <c r="B39738">
        <v>-0.6073694420273231</v>
      </c>
      <c r="C39738">
        <v>1.042226539864983</v>
      </c>
      <c r="D39738">
        <v>1.063633258982572</v>
      </c>
    </row>
    <row r="39739" spans="1:4">
      <c r="A39739">
        <v>-0.3983764643749996</v>
      </c>
      <c r="B39739">
        <v>-0.6578723750419203</v>
      </c>
      <c r="C39739">
        <v>1.021866559485687</v>
      </c>
      <c r="D39739">
        <v>1.076531605034021</v>
      </c>
    </row>
    <row r="39740" spans="1:4">
      <c r="A39740">
        <v>-0.3981323237499996</v>
      </c>
      <c r="B39740">
        <v>-0.7063407881803032</v>
      </c>
      <c r="C39740">
        <v>0.9983423147364753</v>
      </c>
      <c r="D39740">
        <v>1.086126397170531</v>
      </c>
    </row>
    <row r="39741" spans="1:4">
      <c r="A39741">
        <v>-0.3978881831249996</v>
      </c>
      <c r="B39741">
        <v>-0.7526210747117984</v>
      </c>
      <c r="C39741">
        <v>0.9717236387321613</v>
      </c>
      <c r="D39741">
        <v>1.092385204475002</v>
      </c>
    </row>
    <row r="39742" spans="1:4">
      <c r="A39742">
        <v>-0.3976440424999996</v>
      </c>
      <c r="B39742">
        <v>-0.7965662787077132</v>
      </c>
      <c r="C39742">
        <v>0.9420900155099651</v>
      </c>
      <c r="D39742">
        <v>1.095285815800594</v>
      </c>
    </row>
    <row r="39743" spans="1:4">
      <c r="A39743">
        <v>-0.3973999018749996</v>
      </c>
      <c r="B39743">
        <v>-0.8380365650936435</v>
      </c>
      <c r="C39743">
        <v>0.909530351165074</v>
      </c>
      <c r="D39743">
        <v>1.094816329442079</v>
      </c>
    </row>
    <row r="39744" spans="1:4">
      <c r="A39744">
        <v>-0.3971557612499996</v>
      </c>
      <c r="B39744">
        <v>-0.876899672128135</v>
      </c>
      <c r="C39744">
        <v>0.8741427143054132</v>
      </c>
      <c r="D39744">
        <v>1.090975206070942</v>
      </c>
    </row>
    <row r="39745" spans="1:4">
      <c r="A39745">
        <v>-0.3969116206249996</v>
      </c>
      <c r="B39745">
        <v>-0.9130313385194128</v>
      </c>
      <c r="C39745">
        <v>0.836034047342214</v>
      </c>
      <c r="D39745">
        <v>1.083771286497229</v>
      </c>
    </row>
    <row r="39746" spans="1:4">
      <c r="A39746">
        <v>-0.3966674799999996</v>
      </c>
      <c r="B39746">
        <v>-0.9463157061380955</v>
      </c>
      <c r="C39746">
        <v>0.7953198586976646</v>
      </c>
      <c r="D39746">
        <v>1.073223792160512</v>
      </c>
    </row>
    <row r="39747" spans="1:4">
      <c r="A39747">
        <v>-0.3964233393749996</v>
      </c>
      <c r="B39747">
        <v>-0.9766457019011412</v>
      </c>
      <c r="C39747">
        <v>0.7521238681528831</v>
      </c>
      <c r="D39747">
        <v>1.059362272419474</v>
      </c>
    </row>
    <row r="39748" spans="1:4">
      <c r="A39748">
        <v>-0.3961791987499996</v>
      </c>
      <c r="B39748">
        <v>-1.00392338485692</v>
      </c>
      <c r="C39748">
        <v>0.7065776446780776</v>
      </c>
      <c r="D39748">
        <v>1.042226539864983</v>
      </c>
    </row>
    <row r="39749" spans="1:4">
      <c r="A39749">
        <v>-0.3959350581249996</v>
      </c>
      <c r="B39749">
        <v>-1.028060274008014</v>
      </c>
      <c r="C39749">
        <v>0.6588202134715634</v>
      </c>
      <c r="D39749">
        <v>1.021866559485687</v>
      </c>
    </row>
    <row r="39750" spans="1:4">
      <c r="A39750">
        <v>-0.3956909174999996</v>
      </c>
      <c r="B39750">
        <v>-1.04897764173944</v>
      </c>
      <c r="C39750">
        <v>0.6089976336086846</v>
      </c>
      <c r="D39750">
        <v>0.9983423147364753</v>
      </c>
    </row>
    <row r="39751" spans="1:4">
      <c r="A39751">
        <v>-0.3954467768749996</v>
      </c>
      <c r="B39751">
        <v>-1.066606774982713</v>
      </c>
      <c r="C39751">
        <v>0.5572625608824753</v>
      </c>
      <c r="D39751">
        <v>0.9717236387321613</v>
      </c>
    </row>
    <row r="39752" spans="1:4">
      <c r="A39752">
        <v>-0.3952026362499996</v>
      </c>
      <c r="B39752">
        <v>-1.080889218049585</v>
      </c>
      <c r="C39752">
        <v>0.5037737843038115</v>
      </c>
      <c r="D39752">
        <v>0.9420900155099651</v>
      </c>
    </row>
    <row r="39753" spans="1:4">
      <c r="A39753">
        <v>-0.3949584956249996</v>
      </c>
      <c r="B39753">
        <v>-1.091776960806667</v>
      </c>
      <c r="C39753">
        <v>0.4486957425810061</v>
      </c>
      <c r="D39753">
        <v>0.909530351165074</v>
      </c>
    </row>
    <row r="39754" spans="1:4">
      <c r="A39754">
        <v>-0.3947143549999996</v>
      </c>
      <c r="B39754">
        <v>-1.099232621205664</v>
      </c>
      <c r="C39754">
        <v>0.3921980258389456</v>
      </c>
      <c r="D39754">
        <v>0.8741427143054132</v>
      </c>
    </row>
    <row r="39755" spans="1:4">
      <c r="A39755">
        <v>-0.3944702143749996</v>
      </c>
      <c r="B39755">
        <v>-1.1032295771387</v>
      </c>
      <c r="C39755">
        <v>0.3344548571707661</v>
      </c>
      <c r="D39755">
        <v>0.836034047342214</v>
      </c>
    </row>
    <row r="39756" spans="1:4">
      <c r="A39756">
        <v>-0.3942260737499996</v>
      </c>
      <c r="B39756">
        <v>-1.103752067228965</v>
      </c>
      <c r="C39756">
        <v>0.2756445572399665</v>
      </c>
      <c r="D39756">
        <v>0.7953198586976646</v>
      </c>
    </row>
    <row r="39757" spans="1:4">
      <c r="A39757">
        <v>-0.3939819331249996</v>
      </c>
      <c r="B39757">
        <v>-1.100795260529273</v>
      </c>
      <c r="C39757">
        <v>0.2159490002590355</v>
      </c>
      <c r="D39757">
        <v>0.7521238681528831</v>
      </c>
    </row>
    <row r="39758" spans="1:4">
      <c r="A39758">
        <v>-0.3937377924999996</v>
      </c>
      <c r="B39758">
        <v>-1.094365293817385</v>
      </c>
      <c r="C39758">
        <v>0.1555530522144988</v>
      </c>
      <c r="D39758">
        <v>0.7065776446780776</v>
      </c>
    </row>
    <row r="39759" spans="1:4">
      <c r="A39759">
        <v>-0.3934936518749996</v>
      </c>
      <c r="B39759">
        <v>-1.084479266498489</v>
      </c>
      <c r="C39759">
        <v>0.09464400180302475</v>
      </c>
      <c r="D39759">
        <v>0.6588202134715634</v>
      </c>
    </row>
    <row r="39760" spans="1:4">
      <c r="A39760">
        <v>-0.3932495112499996</v>
      </c>
      <c r="B39760">
        <v>-1.071165215096107</v>
      </c>
      <c r="C39760">
        <v>0.0334109817020026</v>
      </c>
      <c r="D39760">
        <v>0.6089976336086846</v>
      </c>
    </row>
    <row r="39761" spans="1:4">
      <c r="A39761">
        <v>-0.3930053706249996</v>
      </c>
      <c r="B39761">
        <v>-1.054462031091882</v>
      </c>
      <c r="C39761">
        <v>-0.02795561701199245</v>
      </c>
      <c r="D39761">
        <v>0.5572625608824753</v>
      </c>
    </row>
    <row r="39762" spans="1:4">
      <c r="A39762">
        <v>-0.3927612299999996</v>
      </c>
      <c r="B39762">
        <v>-1.034419368155737</v>
      </c>
      <c r="C39762">
        <v>-0.08926473607474572</v>
      </c>
      <c r="D39762">
        <v>0.5037737843038115</v>
      </c>
    </row>
    <row r="39763" spans="1:4">
      <c r="A39763">
        <v>-0.3925170893749996</v>
      </c>
      <c r="B39763">
        <v>-1.011097499388314</v>
      </c>
      <c r="C39763">
        <v>-0.1503252442089659</v>
      </c>
      <c r="D39763">
        <v>0.4486957425810061</v>
      </c>
    </row>
    <row r="39764" spans="1:4">
      <c r="A39764">
        <v>-0.3922729487499996</v>
      </c>
      <c r="B39764">
        <v>-0.9845671474415028</v>
      </c>
      <c r="C39764">
        <v>-0.2109465320321428</v>
      </c>
      <c r="D39764">
        <v>0.3921980258389456</v>
      </c>
    </row>
    <row r="39765" spans="1:4">
      <c r="A39765">
        <v>-0.3920288081249996</v>
      </c>
      <c r="B39765">
        <v>-0.9549092768948374</v>
      </c>
      <c r="C39765">
        <v>-0.2709391093258858</v>
      </c>
      <c r="D39765">
        <v>0.3344548571707661</v>
      </c>
    </row>
    <row r="39766" spans="1:4">
      <c r="A39766">
        <v>-0.3917846674999996</v>
      </c>
      <c r="B39766">
        <v>-0.9222148611954443</v>
      </c>
      <c r="C39766">
        <v>-0.3301151963466894</v>
      </c>
      <c r="D39766">
        <v>0.2756445572399665</v>
      </c>
    </row>
    <row r="39767" spans="1:4">
      <c r="A39767">
        <v>-0.3915405268749996</v>
      </c>
      <c r="B39767">
        <v>-0.8865846057844703</v>
      </c>
      <c r="C39767">
        <v>-0.3882893135654903</v>
      </c>
      <c r="D39767">
        <v>0.2159490002590355</v>
      </c>
    </row>
    <row r="39768" spans="1:4">
      <c r="A39768">
        <v>-0.3912963862499996</v>
      </c>
      <c r="B39768">
        <v>-0.8481286531022092</v>
      </c>
      <c r="C39768">
        <v>-0.445278865566936</v>
      </c>
      <c r="D39768">
        <v>0.1555530522144988</v>
      </c>
    </row>
    <row r="39769" spans="1:4">
      <c r="A39769">
        <v>-0.3910522456249996</v>
      </c>
      <c r="B39769">
        <v>-0.8069662454536695</v>
      </c>
      <c r="C39769">
        <v>-0.500904715202079</v>
      </c>
      <c r="D39769">
        <v>0.09464400180302475</v>
      </c>
    </row>
    <row r="39770" spans="1:4">
      <c r="A39770">
        <v>-0.3908081049999996</v>
      </c>
      <c r="B39770">
        <v>-0.7632253641805964</v>
      </c>
      <c r="C39770">
        <v>-0.5549917513548559</v>
      </c>
      <c r="D39770">
        <v>0.0334109817020026</v>
      </c>
    </row>
    <row r="39771" spans="1:4">
      <c r="A39771">
        <v>-0.3905639643749996</v>
      </c>
      <c r="B39771">
        <v>-0.7170423447910982</v>
      </c>
      <c r="C39771">
        <v>-0.6073694420273231</v>
      </c>
      <c r="D39771">
        <v>-0.02795561701199245</v>
      </c>
    </row>
    <row r="39772" spans="1:4">
      <c r="A39772">
        <v>-0.3903198237499996</v>
      </c>
      <c r="B39772">
        <v>-0.6685614501862215</v>
      </c>
      <c r="C39772">
        <v>-0.6578723750419203</v>
      </c>
      <c r="D39772">
        <v>-0.08926473607474572</v>
      </c>
    </row>
    <row r="39773" spans="1:4">
      <c r="A39773">
        <v>-0.3900756831249996</v>
      </c>
      <c r="B39773">
        <v>-0.6179344342164278</v>
      </c>
      <c r="C39773">
        <v>-0.7063407881803032</v>
      </c>
      <c r="D39773">
        <v>-0.1503252442089659</v>
      </c>
    </row>
    <row r="39774" spans="1:4">
      <c r="A39774">
        <v>-0.3898315424999996</v>
      </c>
      <c r="B39774">
        <v>-0.5653200711095794</v>
      </c>
      <c r="C39774">
        <v>-0.7526210747117984</v>
      </c>
      <c r="D39774">
        <v>-0.2109465320321428</v>
      </c>
    </row>
    <row r="39775" spans="1:4">
      <c r="A39775">
        <v>-0.3895874018749996</v>
      </c>
      <c r="B39775">
        <v>-0.5108836625892357</v>
      </c>
      <c r="C39775">
        <v>-0.7965662787077132</v>
      </c>
      <c r="D39775">
        <v>-0.2709391093258858</v>
      </c>
    </row>
    <row r="39776" spans="1:4">
      <c r="A39776">
        <v>-0.3893432612499996</v>
      </c>
      <c r="B39776">
        <v>-0.4547965252691966</v>
      </c>
      <c r="C39776">
        <v>-0.8380365650936435</v>
      </c>
      <c r="D39776">
        <v>-0.3301151963466894</v>
      </c>
    </row>
    <row r="39777" spans="1:4">
      <c r="A39777">
        <v>-0.3890991206249996</v>
      </c>
      <c r="B39777">
        <v>-0.3972354573696347</v>
      </c>
      <c r="C39777">
        <v>-0.876899672128135</v>
      </c>
      <c r="D39777">
        <v>-0.3882893135654903</v>
      </c>
    </row>
    <row r="39778" spans="1:4">
      <c r="A39778">
        <v>-0.3888549799999996</v>
      </c>
      <c r="B39778">
        <v>-0.3383821846034037</v>
      </c>
      <c r="C39778">
        <v>-0.9130313385194128</v>
      </c>
      <c r="D39778">
        <v>-0.445278865566936</v>
      </c>
    </row>
    <row r="39779" spans="1:4">
      <c r="A39779">
        <v>-0.3886108393749996</v>
      </c>
      <c r="B39779">
        <v>-0.2784227920729536</v>
      </c>
      <c r="C39779">
        <v>-0.9463157061380955</v>
      </c>
      <c r="D39779">
        <v>-0.500904715202079</v>
      </c>
    </row>
    <row r="39780" spans="1:4">
      <c r="A39780">
        <v>-0.3883666987499996</v>
      </c>
      <c r="B39780">
        <v>-0.2175471397257734</v>
      </c>
      <c r="C39780">
        <v>-0.9766457019011412</v>
      </c>
      <c r="D39780">
        <v>-0.5549917513548559</v>
      </c>
    </row>
    <row r="39781" spans="1:4">
      <c r="A39781">
        <v>-0.3881225581249996</v>
      </c>
      <c r="B39781">
        <v>-0.1559482632343792</v>
      </c>
      <c r="C39781">
        <v>-1.00392338485692</v>
      </c>
      <c r="D39781">
        <v>-0.6073694420273231</v>
      </c>
    </row>
    <row r="39782" spans="1:4">
      <c r="A39782">
        <v>-0.3878784174999996</v>
      </c>
      <c r="B39782">
        <v>-0.09382176670018012</v>
      </c>
      <c r="C39782">
        <v>-1.028060274008014</v>
      </c>
      <c r="D39782">
        <v>-0.6578723750419203</v>
      </c>
    </row>
    <row r="39783" spans="1:4">
      <c r="A39783">
        <v>-0.3876342768749996</v>
      </c>
      <c r="B39783">
        <v>-0.03136520213856528</v>
      </c>
      <c r="C39783">
        <v>-1.04897764173944</v>
      </c>
      <c r="D39783">
        <v>-0.7063407881803032</v>
      </c>
    </row>
    <row r="39784" spans="1:4">
      <c r="A39784">
        <v>-0.3873901362499996</v>
      </c>
      <c r="B39784">
        <v>0.03122255623864013</v>
      </c>
      <c r="C39784">
        <v>-1.066606774982713</v>
      </c>
      <c r="D39784">
        <v>-0.7526210747117984</v>
      </c>
    </row>
    <row r="39785" spans="1:4">
      <c r="A39785">
        <v>-0.3871459956249996</v>
      </c>
      <c r="B39785">
        <v>0.09374194426799062</v>
      </c>
      <c r="C39785">
        <v>-1.080889218049585</v>
      </c>
      <c r="D39785">
        <v>-0.7965662787077132</v>
      </c>
    </row>
    <row r="39786" spans="1:4">
      <c r="A39786">
        <v>-0.3869018549999996</v>
      </c>
      <c r="B39786">
        <v>0.1559933432581876</v>
      </c>
      <c r="C39786">
        <v>-1.091776960806667</v>
      </c>
      <c r="D39786">
        <v>-0.8380365650936435</v>
      </c>
    </row>
    <row r="39787" spans="1:4">
      <c r="A39787">
        <v>-0.3866577143749996</v>
      </c>
      <c r="B39787">
        <v>0.2177777175100473</v>
      </c>
      <c r="C39787">
        <v>-1.099232621205664</v>
      </c>
      <c r="D39787">
        <v>-0.876899672128135</v>
      </c>
    </row>
    <row r="39788" spans="1:4">
      <c r="A39788">
        <v>-0.3864135737499996</v>
      </c>
      <c r="B39788">
        <v>0.2788972509985572</v>
      </c>
      <c r="C39788">
        <v>-1.1032295771387</v>
      </c>
      <c r="D39788">
        <v>-0.9130313385194128</v>
      </c>
    </row>
    <row r="39789" spans="1:4">
      <c r="A39789">
        <v>-0.3861694331249996</v>
      </c>
      <c r="B39789">
        <v>0.3391559819646003</v>
      </c>
      <c r="C39789">
        <v>-1.103752067228965</v>
      </c>
      <c r="D39789">
        <v>-0.9463157061380955</v>
      </c>
    </row>
    <row r="39790" spans="1:4">
      <c r="A39790">
        <v>-0.3859252924999996</v>
      </c>
      <c r="B39790">
        <v>0.3983604316017459</v>
      </c>
      <c r="C39790">
        <v>-1.100795260529273</v>
      </c>
      <c r="D39790">
        <v>-0.9766457019011412</v>
      </c>
    </row>
    <row r="39791" spans="1:4">
      <c r="A39791">
        <v>-0.3856811518749996</v>
      </c>
      <c r="B39791">
        <v>0.4563202301275571</v>
      </c>
      <c r="C39791">
        <v>-1.094365293817385</v>
      </c>
      <c r="D39791">
        <v>-1.00392338485692</v>
      </c>
    </row>
    <row r="39792" spans="1:4">
      <c r="A39792">
        <v>-0.3854370112499996</v>
      </c>
      <c r="B39792">
        <v>0.512848727598767</v>
      </c>
      <c r="C39792">
        <v>-1.084479266498489</v>
      </c>
      <c r="D39792">
        <v>-1.028060274008014</v>
      </c>
    </row>
    <row r="39793" spans="1:4">
      <c r="A39793">
        <v>-0.3851928706249996</v>
      </c>
      <c r="B39793">
        <v>0.5677636019064892</v>
      </c>
      <c r="C39793">
        <v>-1.071165215096107</v>
      </c>
      <c r="D39793">
        <v>-1.04897764173944</v>
      </c>
    </row>
    <row r="39794" spans="1:4">
      <c r="A39794">
        <v>-0.3849487299999996</v>
      </c>
      <c r="B39794">
        <v>0.6208874470240369</v>
      </c>
      <c r="C39794">
        <v>-1.054462031091882</v>
      </c>
      <c r="D39794">
        <v>-1.066606774982713</v>
      </c>
    </row>
    <row r="39795" spans="1:4">
      <c r="A39795">
        <v>-0.3847045893749996</v>
      </c>
      <c r="B39795">
        <v>0.6720483547313426</v>
      </c>
      <c r="C39795">
        <v>-1.034419368155737</v>
      </c>
      <c r="D39795">
        <v>-1.080889218049585</v>
      </c>
    </row>
    <row r="39796" spans="1:4">
      <c r="A39796">
        <v>-0.3844604487499996</v>
      </c>
      <c r="B39796">
        <v>0.7210804704003779</v>
      </c>
      <c r="C39796">
        <v>-1.011097499388314</v>
      </c>
      <c r="D39796">
        <v>-1.091776960806667</v>
      </c>
    </row>
    <row r="39797" spans="1:4">
      <c r="A39797">
        <v>-0.3842163081249996</v>
      </c>
      <c r="B39797">
        <v>0.7678245400445791</v>
      </c>
      <c r="C39797">
        <v>-0.9845671474415028</v>
      </c>
      <c r="D39797">
        <v>-1.099232621205664</v>
      </c>
    </row>
    <row r="39798" spans="1:4">
      <c r="A39798">
        <v>-0.3839721674999996</v>
      </c>
      <c r="B39798">
        <v>0.8121284307798645</v>
      </c>
      <c r="C39798">
        <v>-0.9549092768948374</v>
      </c>
      <c r="D39798">
        <v>-1.1032295771387</v>
      </c>
    </row>
    <row r="39799" spans="1:4">
      <c r="A39799">
        <v>-0.3837280268749996</v>
      </c>
      <c r="B39799">
        <v>0.8538476332557429</v>
      </c>
      <c r="C39799">
        <v>-0.9222148611954443</v>
      </c>
      <c r="D39799">
        <v>-1.103752067228965</v>
      </c>
    </row>
    <row r="39800" spans="1:4">
      <c r="A39800">
        <v>-0.3834838862499996</v>
      </c>
      <c r="B39800">
        <v>0.8928457391544902</v>
      </c>
      <c r="C39800">
        <v>-0.8865846057844703</v>
      </c>
      <c r="D39800">
        <v>-1.100795260529273</v>
      </c>
    </row>
    <row r="39801" spans="1:4">
      <c r="A39801">
        <v>-0.3832397456249996</v>
      </c>
      <c r="B39801">
        <v>0.9289948932068993</v>
      </c>
      <c r="C39801">
        <v>-0.8481286531022092</v>
      </c>
      <c r="D39801">
        <v>-1.094365293817385</v>
      </c>
    </row>
    <row r="39802" spans="1:4">
      <c r="A39802">
        <v>-0.3829956049999996</v>
      </c>
      <c r="B39802">
        <v>0.9621762203751753</v>
      </c>
      <c r="C39802">
        <v>-0.8069662454536695</v>
      </c>
      <c r="D39802">
        <v>-1.084479266498489</v>
      </c>
    </row>
    <row r="39803" spans="1:4">
      <c r="A39803">
        <v>-0.3827514643749996</v>
      </c>
      <c r="B39803">
        <v>0.9922802267355939</v>
      </c>
      <c r="C39803">
        <v>-0.7632253641805964</v>
      </c>
      <c r="D39803">
        <v>-1.071165215096107</v>
      </c>
    </row>
    <row r="39804" spans="1:4">
      <c r="A39804">
        <v>-0.3825073237499996</v>
      </c>
      <c r="B39804">
        <v>1.019207163287925</v>
      </c>
      <c r="C39804">
        <v>-0.7170423447910982</v>
      </c>
      <c r="D39804">
        <v>-1.054462031091882</v>
      </c>
    </row>
    <row r="39805" spans="1:4">
      <c r="A39805">
        <v>-0.3822631831249996</v>
      </c>
      <c r="B39805">
        <v>1.04286736961248</v>
      </c>
      <c r="C39805">
        <v>-0.6685614501862215</v>
      </c>
      <c r="D39805">
        <v>-1.034419368155737</v>
      </c>
    </row>
    <row r="39806" spans="1:4">
      <c r="A39806">
        <v>-0.3820190424999996</v>
      </c>
      <c r="B39806">
        <v>1.063181579575951</v>
      </c>
      <c r="C39806">
        <v>-0.6179344342164278</v>
      </c>
      <c r="D39806">
        <v>-1.011097499388314</v>
      </c>
    </row>
    <row r="39807" spans="1:4">
      <c r="A39807">
        <v>-0.3817749018749996</v>
      </c>
      <c r="B39807">
        <v>1.080081193265267</v>
      </c>
      <c r="C39807">
        <v>-0.5653200711095794</v>
      </c>
      <c r="D39807">
        <v>-0.9845671474415028</v>
      </c>
    </row>
    <row r="39808" spans="1:4">
      <c r="A39808">
        <v>-0.3815307612499996</v>
      </c>
      <c r="B39808">
        <v>1.093508521262618</v>
      </c>
      <c r="C39808">
        <v>-0.5108836625892357</v>
      </c>
      <c r="D39808">
        <v>-0.9549092768948374</v>
      </c>
    </row>
    <row r="39809" spans="1:4">
      <c r="A39809">
        <v>-0.3812866206249996</v>
      </c>
      <c r="B39809">
        <v>1.103416987320313</v>
      </c>
      <c r="C39809">
        <v>-0.4547965252691966</v>
      </c>
      <c r="D39809">
        <v>-0.9222148611954443</v>
      </c>
    </row>
    <row r="39810" spans="1:4">
      <c r="A39810">
        <v>-0.3810424799999996</v>
      </c>
      <c r="B39810">
        <v>1.109771300501176</v>
      </c>
      <c r="C39810">
        <v>-0.3972354573696347</v>
      </c>
      <c r="D39810">
        <v>-0.8865846057844703</v>
      </c>
    </row>
    <row r="39811" spans="1:4">
      <c r="A39811">
        <v>-0.3807983393749996</v>
      </c>
      <c r="B39811">
        <v>1.112547592547827</v>
      </c>
      <c r="C39811">
        <v>-0.3383821846034037</v>
      </c>
      <c r="D39811">
        <v>-0.8481286531022092</v>
      </c>
    </row>
    <row r="39812" spans="1:4">
      <c r="A39812">
        <v>-0.3805541987499996</v>
      </c>
      <c r="B39812">
        <v>1.111733505936843</v>
      </c>
      <c r="C39812">
        <v>-0.2784227920729536</v>
      </c>
      <c r="D39812">
        <v>-0.8069662454536695</v>
      </c>
    </row>
    <row r="39813" spans="1:4">
      <c r="A39813">
        <v>-0.3803100581249996</v>
      </c>
      <c r="B39813">
        <v>1.107328265672947</v>
      </c>
      <c r="C39813">
        <v>-0.2175471397257734</v>
      </c>
      <c r="D39813">
        <v>-0.7632253641805964</v>
      </c>
    </row>
    <row r="39814" spans="1:4">
      <c r="A39814">
        <v>-0.3800659174999996</v>
      </c>
      <c r="B39814">
        <v>1.099342700836018</v>
      </c>
      <c r="C39814">
        <v>-0.1559482632343792</v>
      </c>
      <c r="D39814">
        <v>-0.7170423447910982</v>
      </c>
    </row>
    <row r="39815" spans="1:4">
      <c r="A39815">
        <v>-0.3798217768749996</v>
      </c>
      <c r="B39815">
        <v>1.087799224390124</v>
      </c>
      <c r="C39815">
        <v>-0.09382176670018012</v>
      </c>
      <c r="D39815">
        <v>-0.6685614501862215</v>
      </c>
    </row>
    <row r="39816" spans="1:4">
      <c r="A39816">
        <v>-0.3795776362499996</v>
      </c>
      <c r="B39816">
        <v>1.072731788011915</v>
      </c>
      <c r="C39816">
        <v>-0.03136520213856528</v>
      </c>
      <c r="D39816">
        <v>-0.6179344342164278</v>
      </c>
    </row>
    <row r="39817" spans="1:4">
      <c r="A39817">
        <v>-0.3793334956249996</v>
      </c>
      <c r="B39817">
        <v>1.054185793881474</v>
      </c>
      <c r="C39817">
        <v>0.03122255623864013</v>
      </c>
      <c r="D39817">
        <v>-0.5653200711095794</v>
      </c>
    </row>
    <row r="39818" spans="1:4">
      <c r="A39818">
        <v>-0.3790893549999996</v>
      </c>
      <c r="B39818">
        <v>1.032217963933745</v>
      </c>
      <c r="C39818">
        <v>0.09374194426799062</v>
      </c>
      <c r="D39818">
        <v>-0.5108836625892357</v>
      </c>
    </row>
    <row r="39819" spans="1:4">
      <c r="A39819">
        <v>-0.3788452143749996</v>
      </c>
      <c r="B39819">
        <v>1.006896180572856</v>
      </c>
      <c r="C39819">
        <v>0.1559933432581876</v>
      </c>
      <c r="D39819">
        <v>-0.4547965252691966</v>
      </c>
    </row>
    <row r="39820" spans="1:4">
      <c r="A39820">
        <v>-0.3786010737499996</v>
      </c>
      <c r="B39820">
        <v>0.9782992840431189</v>
      </c>
      <c r="C39820">
        <v>0.2177777175100473</v>
      </c>
      <c r="D39820">
        <v>-0.3972354573696347</v>
      </c>
    </row>
    <row r="39821" spans="1:4">
      <c r="A39821">
        <v>-0.3783569331249996</v>
      </c>
      <c r="B39821">
        <v>0.946516842069451</v>
      </c>
      <c r="C39821">
        <v>0.2788972509985572</v>
      </c>
      <c r="D39821">
        <v>-0.3383821846034037</v>
      </c>
    </row>
    <row r="39822" spans="1:4">
      <c r="A39822">
        <v>-0.3781127924999996</v>
      </c>
      <c r="B39822">
        <v>0.9116488767855758</v>
      </c>
      <c r="C39822">
        <v>0.3391559819646003</v>
      </c>
      <c r="D39822">
        <v>-0.2784227920729536</v>
      </c>
    </row>
    <row r="39823" spans="1:4">
      <c r="A39823">
        <v>-0.3778686518749996</v>
      </c>
      <c r="B39823">
        <v>0.8738055548531012</v>
      </c>
      <c r="C39823">
        <v>0.3983604316017459</v>
      </c>
      <c r="D39823">
        <v>-0.2175471397257734</v>
      </c>
    </row>
    <row r="39824" spans="1:4">
      <c r="A39824">
        <v>-0.3776245112499996</v>
      </c>
      <c r="B39824">
        <v>0.8331068571193474</v>
      </c>
      <c r="C39824">
        <v>0.4563202301275571</v>
      </c>
      <c r="D39824">
        <v>-0.1559482632343792</v>
      </c>
    </row>
    <row r="39825" spans="1:4">
      <c r="A39825">
        <v>-0.3773803706249996</v>
      </c>
      <c r="B39825">
        <v>0.7896822007281744</v>
      </c>
      <c r="C39825">
        <v>0.512848727598767</v>
      </c>
      <c r="D39825">
        <v>-0.09382176670018012</v>
      </c>
    </row>
    <row r="39826" spans="1:4">
      <c r="A39826">
        <v>-0.3771362299999996</v>
      </c>
      <c r="B39826">
        <v>0.7436700394579807</v>
      </c>
      <c r="C39826">
        <v>0.5677636019064892</v>
      </c>
      <c r="D39826">
        <v>-0.03136520213856528</v>
      </c>
    </row>
    <row r="39827" spans="1:4">
      <c r="A39827">
        <v>-0.3768920893749996</v>
      </c>
      <c r="B39827">
        <v>0.6952174282953864</v>
      </c>
      <c r="C39827">
        <v>0.6208874470240369</v>
      </c>
      <c r="D39827">
        <v>0.03122255623864013</v>
      </c>
    </row>
    <row r="39828" spans="1:4">
      <c r="A39828">
        <v>-0.3766479487499996</v>
      </c>
      <c r="B39828">
        <v>0.6444795644881852</v>
      </c>
      <c r="C39828">
        <v>0.6720483547313426</v>
      </c>
      <c r="D39828">
        <v>0.09374194426799062</v>
      </c>
    </row>
    <row r="39829" spans="1:4">
      <c r="A39829">
        <v>-0.3764038081249996</v>
      </c>
      <c r="B39829">
        <v>0.5916192929970233</v>
      </c>
      <c r="C39829">
        <v>0.7210804704003779</v>
      </c>
      <c r="D39829">
        <v>0.1559933432581876</v>
      </c>
    </row>
    <row r="39830" spans="1:4">
      <c r="A39830">
        <v>-0.3761596674999996</v>
      </c>
      <c r="B39830">
        <v>0.5368065963767971</v>
      </c>
      <c r="C39830">
        <v>0.7678245400445791</v>
      </c>
      <c r="D39830">
        <v>0.2177777175100473</v>
      </c>
    </row>
    <row r="39831" spans="1:4">
      <c r="A39831">
        <v>-0.3759155268749996</v>
      </c>
      <c r="B39831">
        <v>0.4802180501306268</v>
      </c>
      <c r="C39831">
        <v>0.8121284307798645</v>
      </c>
      <c r="D39831">
        <v>0.2788972509985572</v>
      </c>
    </row>
    <row r="39832" spans="1:4">
      <c r="A39832">
        <v>-0.3756713862499996</v>
      </c>
      <c r="B39832">
        <v>0.4220362622575544</v>
      </c>
      <c r="C39832">
        <v>0.8538476332557429</v>
      </c>
      <c r="D39832">
        <v>0.3391559819646003</v>
      </c>
    </row>
    <row r="39833" spans="1:4">
      <c r="A39833">
        <v>-0.3754272456249996</v>
      </c>
      <c r="B39833">
        <v>0.3624492883990665</v>
      </c>
      <c r="C39833">
        <v>0.8928457391544902</v>
      </c>
      <c r="D39833">
        <v>0.3983604316017459</v>
      </c>
    </row>
    <row r="39834" spans="1:4">
      <c r="A39834">
        <v>-0.3751831049999996</v>
      </c>
      <c r="B39834">
        <v>0.3016500304009479</v>
      </c>
      <c r="C39834">
        <v>0.9289948932068993</v>
      </c>
      <c r="D39834">
        <v>0.4563202301275571</v>
      </c>
    </row>
    <row r="39835" spans="1:4">
      <c r="A39835">
        <v>-0.3749389643749996</v>
      </c>
      <c r="B39835">
        <v>0.2398356142150904</v>
      </c>
      <c r="C39835">
        <v>0.9621762203751753</v>
      </c>
      <c r="D39835">
        <v>0.512848727598767</v>
      </c>
    </row>
    <row r="39836" spans="1:4">
      <c r="A39836">
        <v>-0.3746948237499996</v>
      </c>
      <c r="B39836">
        <v>0.1772067567201228</v>
      </c>
      <c r="C39836">
        <v>0.9922802267355939</v>
      </c>
      <c r="D39836">
        <v>0.5677636019064892</v>
      </c>
    </row>
    <row r="39837" spans="1:4">
      <c r="A39837">
        <v>-0.3744506831249996</v>
      </c>
      <c r="B39837">
        <v>0.1139671153217206</v>
      </c>
      <c r="C39837">
        <v>1.019207163287925</v>
      </c>
      <c r="D39837">
        <v>0.6208874470240369</v>
      </c>
    </row>
    <row r="39838" spans="1:4">
      <c r="A39838">
        <v>-0.3742065424999996</v>
      </c>
      <c r="B39838">
        <v>0.05032262991580399</v>
      </c>
      <c r="C39838">
        <v>1.04286736961248</v>
      </c>
      <c r="D39838">
        <v>0.6720483547313426</v>
      </c>
    </row>
    <row r="39839" spans="1:4">
      <c r="A39839">
        <v>-0.3739624018749996</v>
      </c>
      <c r="B39839">
        <v>-0.01351914620158771</v>
      </c>
      <c r="C39839">
        <v>1.063181579575951</v>
      </c>
      <c r="D39839">
        <v>0.7210804704003779</v>
      </c>
    </row>
    <row r="39840" spans="1:4">
      <c r="A39840">
        <v>-0.3737182612499996</v>
      </c>
      <c r="B39840">
        <v>-0.0773497218399045</v>
      </c>
      <c r="C39840">
        <v>1.080081193265267</v>
      </c>
      <c r="D39840">
        <v>0.7678245400445791</v>
      </c>
    </row>
    <row r="39841" spans="1:4">
      <c r="A39841">
        <v>-0.3734741206249996</v>
      </c>
      <c r="B39841">
        <v>-0.1409603477308997</v>
      </c>
      <c r="C39841">
        <v>1.093508521262618</v>
      </c>
      <c r="D39841">
        <v>0.8121284307798645</v>
      </c>
    </row>
    <row r="39842" spans="1:4">
      <c r="A39842">
        <v>-0.3732299799999996</v>
      </c>
      <c r="B39842">
        <v>-0.2041426987842306</v>
      </c>
      <c r="C39842">
        <v>1.103416987320313</v>
      </c>
      <c r="D39842">
        <v>0.8538476332557429</v>
      </c>
    </row>
    <row r="39843" spans="1:4">
      <c r="A39843">
        <v>-0.3729858393749996</v>
      </c>
      <c r="B39843">
        <v>-0.2666895568093964</v>
      </c>
      <c r="C39843">
        <v>1.109771300501176</v>
      </c>
      <c r="D39843">
        <v>0.8928457391544902</v>
      </c>
    </row>
    <row r="39844" spans="1:4">
      <c r="A39844">
        <v>-0.3727416987499996</v>
      </c>
      <c r="B39844">
        <v>-0.3283954909764857</v>
      </c>
      <c r="C39844">
        <v>1.112547592547827</v>
      </c>
      <c r="D39844">
        <v>0.9289948932068993</v>
      </c>
    </row>
    <row r="39845" spans="1:4">
      <c r="A39845">
        <v>-0.3724975581249996</v>
      </c>
      <c r="B39845">
        <v>-0.3890575340281798</v>
      </c>
      <c r="C39845">
        <v>1.111733505936843</v>
      </c>
      <c r="D39845">
        <v>0.9621762203751753</v>
      </c>
    </row>
    <row r="39846" spans="1:4">
      <c r="A39846">
        <v>-0.3722534174999996</v>
      </c>
      <c r="B39846">
        <v>-0.448475852295511</v>
      </c>
      <c r="C39846">
        <v>1.107328265672947</v>
      </c>
      <c r="D39846">
        <v>0.9922802267355939</v>
      </c>
    </row>
    <row r="39847" spans="1:4">
      <c r="A39847">
        <v>-0.3720092768749996</v>
      </c>
      <c r="B39847">
        <v>-0.5064544058128626</v>
      </c>
      <c r="C39847">
        <v>1.099342700836018</v>
      </c>
      <c r="D39847">
        <v>1.019207163287925</v>
      </c>
    </row>
    <row r="39848" spans="1:4">
      <c r="A39848">
        <v>-0.3717651362499996</v>
      </c>
      <c r="B39848">
        <v>-0.5628016007864364</v>
      </c>
      <c r="C39848">
        <v>1.087799224390124</v>
      </c>
      <c r="D39848">
        <v>1.04286736961248</v>
      </c>
    </row>
    <row r="39849" spans="1:4">
      <c r="A39849">
        <v>-0.3715209956249996</v>
      </c>
      <c r="B39849">
        <v>-0.617330923201509</v>
      </c>
      <c r="C39849">
        <v>1.072731788011915</v>
      </c>
      <c r="D39849">
        <v>1.063181579575951</v>
      </c>
    </row>
    <row r="39850" spans="1:4">
      <c r="A39850">
        <v>-0.3712768549999996</v>
      </c>
      <c r="B39850">
        <v>-0.6698615632741831</v>
      </c>
      <c r="C39850">
        <v>1.054185793881474</v>
      </c>
      <c r="D39850">
        <v>1.080081193265267</v>
      </c>
    </row>
    <row r="39851" spans="1:4">
      <c r="A39851">
        <v>-0.3710327143749996</v>
      </c>
      <c r="B39851">
        <v>-0.7202190189542693</v>
      </c>
      <c r="C39851">
        <v>1.032217963933745</v>
      </c>
      <c r="D39851">
        <v>1.093508521262618</v>
      </c>
    </row>
    <row r="39852" spans="1:4">
      <c r="A39852">
        <v>-0.3707885737499996</v>
      </c>
      <c r="B39852">
        <v>-0.7682356813743968</v>
      </c>
      <c r="C39852">
        <v>1.006896180572856</v>
      </c>
      <c r="D39852">
        <v>1.103416987320313</v>
      </c>
    </row>
    <row r="39853" spans="1:4">
      <c r="A39853">
        <v>-0.3705444331249996</v>
      </c>
      <c r="B39853">
        <v>-0.8137513997105834</v>
      </c>
      <c r="C39853">
        <v>0.9782992840431189</v>
      </c>
      <c r="D39853">
        <v>1.109771300501176</v>
      </c>
    </row>
    <row r="39854" spans="1:4">
      <c r="A39854">
        <v>-0.3703002924999996</v>
      </c>
      <c r="B39854">
        <v>-0.8566140183276189</v>
      </c>
      <c r="C39854">
        <v>0.946516842069451</v>
      </c>
      <c r="D39854">
        <v>1.112547592547827</v>
      </c>
    </row>
    <row r="39855" spans="1:4">
      <c r="A39855">
        <v>-0.3700561518749996</v>
      </c>
      <c r="B39855">
        <v>-0.896679900191506</v>
      </c>
      <c r="C39855">
        <v>0.9116488767855758</v>
      </c>
      <c r="D39855">
        <v>1.111733505936843</v>
      </c>
    </row>
    <row r="39856" spans="1:4">
      <c r="A39856">
        <v>-0.3698120112499996</v>
      </c>
      <c r="B39856">
        <v>-0.9338144051755474</v>
      </c>
      <c r="C39856">
        <v>0.8738055548531012</v>
      </c>
      <c r="D39856">
        <v>1.107328265672947</v>
      </c>
    </row>
    <row r="39857" spans="1:4">
      <c r="A39857">
        <v>-0.3695678706249996</v>
      </c>
      <c r="B39857">
        <v>-0.9678923595058503</v>
      </c>
      <c r="C39857">
        <v>0.8331068571193474</v>
      </c>
      <c r="D39857">
        <v>1.099342700836018</v>
      </c>
    </row>
    <row r="39858" spans="1:4">
      <c r="A39858">
        <v>-0.3693237299999996</v>
      </c>
      <c r="B39858">
        <v>-0.9987984808374765</v>
      </c>
      <c r="C39858">
        <v>0.7896822007281744</v>
      </c>
      <c r="D39858">
        <v>1.087799224390124</v>
      </c>
    </row>
    <row r="39859" spans="1:4">
      <c r="A39859">
        <v>-0.3690795893749996</v>
      </c>
      <c r="B39859">
        <v>-1.026427779383362</v>
      </c>
      <c r="C39859">
        <v>0.7436700394579807</v>
      </c>
      <c r="D39859">
        <v>1.072731788011915</v>
      </c>
    </row>
    <row r="39860" spans="1:4">
      <c r="A39860">
        <v>-0.3688354487499996</v>
      </c>
      <c r="B39860">
        <v>-1.050685921059332</v>
      </c>
      <c r="C39860">
        <v>0.6952174282953864</v>
      </c>
      <c r="D39860">
        <v>1.054185793881474</v>
      </c>
    </row>
    <row r="39861" spans="1:4">
      <c r="A39861">
        <v>-0.3685913081249996</v>
      </c>
      <c r="B39861">
        <v>-1.071489562905829</v>
      </c>
      <c r="C39861">
        <v>0.6444795644881852</v>
      </c>
      <c r="D39861">
        <v>1.032217963933745</v>
      </c>
    </row>
    <row r="39862" spans="1:4">
      <c r="A39862">
        <v>-0.3683471674999996</v>
      </c>
      <c r="B39862">
        <v>-1.088766644581557</v>
      </c>
      <c r="C39862">
        <v>0.5916192929970233</v>
      </c>
      <c r="D39862">
        <v>1.006896180572856</v>
      </c>
    </row>
    <row r="39863" spans="1:4">
      <c r="A39863">
        <v>-0.3681030268749996</v>
      </c>
      <c r="B39863">
        <v>-1.102456651834395</v>
      </c>
      <c r="C39863">
        <v>0.5368065963767971</v>
      </c>
      <c r="D39863">
        <v>0.9782992840431189</v>
      </c>
    </row>
    <row r="39864" spans="1:4">
      <c r="A39864">
        <v>-0.3678588862499996</v>
      </c>
      <c r="B39864">
        <v>-1.112510831350294</v>
      </c>
      <c r="C39864">
        <v>0.4802180501306268</v>
      </c>
      <c r="D39864">
        <v>0.946516842069451</v>
      </c>
    </row>
    <row r="39865" spans="1:4">
      <c r="A39865">
        <v>-0.3676147456249996</v>
      </c>
      <c r="B39865">
        <v>-1.118892384867386</v>
      </c>
      <c r="C39865">
        <v>0.4220362622575544</v>
      </c>
      <c r="D39865">
        <v>0.9116488767855758</v>
      </c>
    </row>
    <row r="39866" spans="1:4">
      <c r="A39866">
        <v>-0.3673706049999996</v>
      </c>
      <c r="B39866">
        <v>-1.121576602417312</v>
      </c>
      <c r="C39866">
        <v>0.3624492883990665</v>
      </c>
      <c r="D39866">
        <v>0.8738055548531012</v>
      </c>
    </row>
    <row r="39867" spans="1:4">
      <c r="A39867">
        <v>-0.3671264643749996</v>
      </c>
      <c r="B39867">
        <v>-1.120550973159002</v>
      </c>
      <c r="C39867">
        <v>0.3016500304009479</v>
      </c>
      <c r="D39867">
        <v>0.8331068571193474</v>
      </c>
    </row>
    <row r="39868" spans="1:4">
      <c r="A39868">
        <v>-0.3668823237499996</v>
      </c>
      <c r="B39868">
        <v>-1.115815250729246</v>
      </c>
      <c r="C39868">
        <v>0.2398356142150904</v>
      </c>
      <c r="D39868">
        <v>0.7896822007281744</v>
      </c>
    </row>
    <row r="39869" spans="1:4">
      <c r="A39869">
        <v>-0.3666381831249996</v>
      </c>
      <c r="B39869">
        <v>-1.107381474066873</v>
      </c>
      <c r="C39869">
        <v>0.1772067567201228</v>
      </c>
      <c r="D39869">
        <v>0.7436700394579807</v>
      </c>
    </row>
    <row r="39870" spans="1:4">
      <c r="A39870">
        <v>-0.3663940424999996</v>
      </c>
      <c r="B39870">
        <v>-1.095273949393336</v>
      </c>
      <c r="C39870">
        <v>0.1139671153217206</v>
      </c>
      <c r="D39870">
        <v>0.6952174282953864</v>
      </c>
    </row>
    <row r="39871" spans="1:4">
      <c r="A39871">
        <v>-0.3661499018749996</v>
      </c>
      <c r="B39871">
        <v>-1.079529199217414</v>
      </c>
      <c r="C39871">
        <v>0.05032262991580399</v>
      </c>
      <c r="D39871">
        <v>0.6444795644881852</v>
      </c>
    </row>
    <row r="39872" spans="1:4">
      <c r="A39872">
        <v>-0.3659057612499996</v>
      </c>
      <c r="B39872">
        <v>-1.060195858214886</v>
      </c>
      <c r="C39872">
        <v>-0.01351914620158771</v>
      </c>
      <c r="D39872">
        <v>0.5916192929970233</v>
      </c>
    </row>
    <row r="39873" spans="1:4">
      <c r="A39873">
        <v>-0.3656616206249996</v>
      </c>
      <c r="B39873">
        <v>-1.037334537371447</v>
      </c>
      <c r="C39873">
        <v>-0.0773497218399045</v>
      </c>
      <c r="D39873">
        <v>0.5368065963767971</v>
      </c>
    </row>
    <row r="39874" spans="1:4">
      <c r="A39874">
        <v>-0.3654174799999996</v>
      </c>
      <c r="B39874">
        <v>-1.011017646048411</v>
      </c>
      <c r="C39874">
        <v>-0.1409603477308997</v>
      </c>
      <c r="D39874">
        <v>0.4802180501306268</v>
      </c>
    </row>
    <row r="39875" spans="1:4">
      <c r="A39875">
        <v>-0.3651733393749996</v>
      </c>
      <c r="B39875">
        <v>-0.9813291736508751</v>
      </c>
      <c r="C39875">
        <v>-0.2041426987842306</v>
      </c>
      <c r="D39875">
        <v>0.4220362622575544</v>
      </c>
    </row>
    <row r="39876" spans="1:4">
      <c r="A39876">
        <v>-0.3649291987499996</v>
      </c>
      <c r="B39876">
        <v>-0.9483644317793679</v>
      </c>
      <c r="C39876">
        <v>-0.2666895568093964</v>
      </c>
      <c r="D39876">
        <v>0.3624492883990665</v>
      </c>
    </row>
    <row r="39877" spans="1:4">
      <c r="A39877">
        <v>-0.3646850581249996</v>
      </c>
      <c r="B39877">
        <v>-0.9122297581771492</v>
      </c>
      <c r="C39877">
        <v>-0.3283954909764857</v>
      </c>
      <c r="D39877">
        <v>0.3016500304009479</v>
      </c>
    </row>
    <row r="39878" spans="1:4">
      <c r="A39878">
        <v>-0.3644409174999996</v>
      </c>
      <c r="B39878">
        <v>-0.873042187744079</v>
      </c>
      <c r="C39878">
        <v>-0.3890575340281798</v>
      </c>
      <c r="D39878">
        <v>0.2398356142150904</v>
      </c>
    </row>
    <row r="39879" spans="1:4">
      <c r="A39879">
        <v>-0.3641967768749996</v>
      </c>
      <c r="B39879">
        <v>-0.8309290806503812</v>
      </c>
      <c r="C39879">
        <v>-0.448475852295511</v>
      </c>
      <c r="D39879">
        <v>0.1772067567201228</v>
      </c>
    </row>
    <row r="39880" spans="1:4">
      <c r="A39880">
        <v>-0.3639526362499996</v>
      </c>
      <c r="B39880">
        <v>-0.786027719548142</v>
      </c>
      <c r="C39880">
        <v>-0.5064544058128626</v>
      </c>
      <c r="D39880">
        <v>0.1139671153217206</v>
      </c>
    </row>
    <row r="39881" spans="1:4">
      <c r="A39881">
        <v>-0.3637084956249996</v>
      </c>
      <c r="B39881">
        <v>-0.7384848698480063</v>
      </c>
      <c r="C39881">
        <v>-0.5628016007864364</v>
      </c>
      <c r="D39881">
        <v>0.05032262991580399</v>
      </c>
    </row>
    <row r="39882" spans="1:4">
      <c r="A39882">
        <v>-0.3634643549999996</v>
      </c>
      <c r="B39882">
        <v>-0.6884563105582111</v>
      </c>
      <c r="C39882">
        <v>-0.617330923201509</v>
      </c>
      <c r="D39882">
        <v>-0.01351914620158771</v>
      </c>
    </row>
    <row r="39883" spans="1:4">
      <c r="A39883">
        <v>-0.3632202143749996</v>
      </c>
      <c r="B39883">
        <v>-0.6361063316512042</v>
      </c>
      <c r="C39883">
        <v>-0.6698615632741831</v>
      </c>
      <c r="D39883">
        <v>-0.0773497218399045</v>
      </c>
    </row>
    <row r="39884" spans="1:4">
      <c r="A39884">
        <v>-0.3629760737499996</v>
      </c>
      <c r="B39884">
        <v>-0.5816072033457103</v>
      </c>
      <c r="C39884">
        <v>-0.7202190189542693</v>
      </c>
      <c r="D39884">
        <v>-0.1409603477308997</v>
      </c>
    </row>
    <row r="39885" spans="1:4">
      <c r="A39885">
        <v>-0.3627319331249996</v>
      </c>
      <c r="B39885">
        <v>-0.5251386144555175</v>
      </c>
      <c r="C39885">
        <v>-0.7682356813743968</v>
      </c>
      <c r="D39885">
        <v>-0.2041426987842306</v>
      </c>
    </row>
    <row r="39886" spans="1:4">
      <c r="A39886">
        <v>-0.3624877924999996</v>
      </c>
      <c r="B39886">
        <v>-0.4668870906185186</v>
      </c>
      <c r="C39886">
        <v>-0.8137513997105834</v>
      </c>
      <c r="D39886">
        <v>-0.2666895568093964</v>
      </c>
    </row>
    <row r="39887" spans="1:4">
      <c r="A39887">
        <v>-0.3622436518749996</v>
      </c>
      <c r="B39887">
        <v>-0.4070453813956765</v>
      </c>
      <c r="C39887">
        <v>-0.8566140183276189</v>
      </c>
      <c r="D39887">
        <v>-0.3283954909764857</v>
      </c>
    </row>
    <row r="39888" spans="1:4">
      <c r="A39888">
        <v>-0.3619995112499996</v>
      </c>
      <c r="B39888">
        <v>-0.3458118297309314</v>
      </c>
      <c r="C39888">
        <v>-0.896679900191506</v>
      </c>
      <c r="D39888">
        <v>-0.3890575340281798</v>
      </c>
    </row>
    <row r="39889" spans="1:4">
      <c r="A39889">
        <v>-0.3617553706249996</v>
      </c>
      <c r="B39889">
        <v>-0.2833897200822765</v>
      </c>
      <c r="C39889">
        <v>-0.9338144051755474</v>
      </c>
      <c r="D39889">
        <v>-0.448475852295511</v>
      </c>
    </row>
    <row r="39890" spans="1:4">
      <c r="A39890">
        <v>-0.3615112299999996</v>
      </c>
      <c r="B39890">
        <v>-0.2199866068237816</v>
      </c>
      <c r="C39890">
        <v>-0.9678923595058503</v>
      </c>
      <c r="D39890">
        <v>-0.5064544058128626</v>
      </c>
    </row>
    <row r="39891" spans="1:4">
      <c r="A39891">
        <v>-0.3612670893749996</v>
      </c>
      <c r="B39891">
        <v>-0.155813630141861</v>
      </c>
      <c r="C39891">
        <v>-0.9987984808374765</v>
      </c>
      <c r="D39891">
        <v>-0.5628016007864364</v>
      </c>
    </row>
    <row r="39892" spans="1:4">
      <c r="A39892">
        <v>-0.3610229487499996</v>
      </c>
      <c r="B39892">
        <v>-0.09108481485985499</v>
      </c>
      <c r="C39892">
        <v>-1.026427779383362</v>
      </c>
      <c r="D39892">
        <v>-0.617330923201509</v>
      </c>
    </row>
    <row r="39893" spans="1:4">
      <c r="A39893">
        <v>-0.3607788081249996</v>
      </c>
      <c r="B39893">
        <v>-0.02601635986591704</v>
      </c>
      <c r="C39893">
        <v>-1.050685921059332</v>
      </c>
      <c r="D39893">
        <v>-0.6698615632741831</v>
      </c>
    </row>
    <row r="39894" spans="1:4">
      <c r="A39894">
        <v>-0.3605346674999996</v>
      </c>
      <c r="B39894">
        <v>0.0391740815136539</v>
      </c>
      <c r="C39894">
        <v>-1.071489562905829</v>
      </c>
      <c r="D39894">
        <v>-0.7202190189542693</v>
      </c>
    </row>
    <row r="39895" spans="1:4">
      <c r="A39895">
        <v>-0.3602905268749996</v>
      </c>
      <c r="B39895">
        <v>0.1042681288891194</v>
      </c>
      <c r="C39895">
        <v>-1.088766644581557</v>
      </c>
      <c r="D39895">
        <v>-0.7682356813743968</v>
      </c>
    </row>
    <row r="39896" spans="1:4">
      <c r="A39896">
        <v>-0.3600463862499996</v>
      </c>
      <c r="B39896">
        <v>0.1690474049194486</v>
      </c>
      <c r="C39896">
        <v>-1.102456651834395</v>
      </c>
      <c r="D39896">
        <v>-0.8137513997105834</v>
      </c>
    </row>
    <row r="39897" spans="1:4">
      <c r="A39897">
        <v>-0.3598022456249996</v>
      </c>
      <c r="B39897">
        <v>0.2332942683722278</v>
      </c>
      <c r="C39897">
        <v>-1.112510831350294</v>
      </c>
      <c r="D39897">
        <v>-0.8566140183276189</v>
      </c>
    </row>
    <row r="39898" spans="1:4">
      <c r="A39898">
        <v>-0.3595581049999996</v>
      </c>
      <c r="B39898">
        <v>0.29679254514101</v>
      </c>
      <c r="C39898">
        <v>-1.118892384867386</v>
      </c>
      <c r="D39898">
        <v>-0.896679900191506</v>
      </c>
    </row>
    <row r="39899" spans="1:4">
      <c r="A39899">
        <v>-0.3593139643749996</v>
      </c>
      <c r="B39899">
        <v>0.359328258324855</v>
      </c>
      <c r="C39899">
        <v>-1.121576602417312</v>
      </c>
      <c r="D39899">
        <v>-0.9338144051755474</v>
      </c>
    </row>
    <row r="39900" spans="1:4">
      <c r="A39900">
        <v>-0.3590698237499996</v>
      </c>
      <c r="B39900">
        <v>0.4206903501146446</v>
      </c>
      <c r="C39900">
        <v>-1.120550973159002</v>
      </c>
      <c r="D39900">
        <v>-0.9678923595058503</v>
      </c>
    </row>
    <row r="39901" spans="1:4">
      <c r="A39901">
        <v>-0.3588256831249996</v>
      </c>
      <c r="B39901">
        <v>0.4806713955145568</v>
      </c>
      <c r="C39901">
        <v>-1.115815250729246</v>
      </c>
      <c r="D39901">
        <v>-0.9987984808374765</v>
      </c>
    </row>
    <row r="39902" spans="1:4">
      <c r="A39902">
        <v>-0.3585815424999996</v>
      </c>
      <c r="B39902">
        <v>0.5390683105064689</v>
      </c>
      <c r="C39902">
        <v>-1.107381474066873</v>
      </c>
      <c r="D39902">
        <v>-1.026427779383362</v>
      </c>
    </row>
    <row r="39903" spans="1:4">
      <c r="A39903">
        <v>-0.3583374018749996</v>
      </c>
      <c r="B39903">
        <v>0.5956830402626568</v>
      </c>
      <c r="C39903">
        <v>-1.095273949393336</v>
      </c>
      <c r="D39903">
        <v>-1.050685921059332</v>
      </c>
    </row>
    <row r="39904" spans="1:4">
      <c r="A39904">
        <v>-0.3580932612499996</v>
      </c>
      <c r="B39904">
        <v>0.6503232366249637</v>
      </c>
      <c r="C39904">
        <v>-1.079529199217414</v>
      </c>
      <c r="D39904">
        <v>-1.071489562905829</v>
      </c>
    </row>
    <row r="39905" spans="1:4">
      <c r="A39905">
        <v>-0.3578491206249996</v>
      </c>
      <c r="B39905">
        <v>0.7028029163094071</v>
      </c>
      <c r="C39905">
        <v>-1.060195858214886</v>
      </c>
      <c r="D39905">
        <v>-1.088766644581557</v>
      </c>
    </row>
    <row r="39906" spans="1:4">
      <c r="A39906">
        <v>-0.3576049799999996</v>
      </c>
      <c r="B39906">
        <v>0.752943099736918</v>
      </c>
      <c r="C39906">
        <v>-1.037334537371447</v>
      </c>
      <c r="D39906">
        <v>-1.102456651834395</v>
      </c>
    </row>
    <row r="39907" spans="1:4">
      <c r="A39907">
        <v>-0.3573608393749996</v>
      </c>
      <c r="B39907">
        <v>0.8005724305123627</v>
      </c>
      <c r="C39907">
        <v>-1.011017646048411</v>
      </c>
      <c r="D39907">
        <v>-1.112510831350294</v>
      </c>
    </row>
    <row r="39908" spans="1:4">
      <c r="A39908">
        <v>-0.3571166987499996</v>
      </c>
      <c r="B39908">
        <v>0.8455277635645113</v>
      </c>
      <c r="C39908">
        <v>-0.9813291736508751</v>
      </c>
      <c r="D39908">
        <v>-1.118892384867386</v>
      </c>
    </row>
    <row r="39909" spans="1:4">
      <c r="A39909">
        <v>-0.3568725581249996</v>
      </c>
      <c r="B39909">
        <v>0.8876547332889728</v>
      </c>
      <c r="C39909">
        <v>-0.9483644317793679</v>
      </c>
      <c r="D39909">
        <v>-1.121576602417312</v>
      </c>
    </row>
    <row r="39910" spans="1:4">
      <c r="A39910">
        <v>-0.3566284174999996</v>
      </c>
      <c r="B39910">
        <v>0.9268082944696413</v>
      </c>
      <c r="C39910">
        <v>-0.9122297581771492</v>
      </c>
      <c r="D39910">
        <v>-1.120550973159002</v>
      </c>
    </row>
    <row r="39911" spans="1:4">
      <c r="A39911">
        <v>-0.3563842768749996</v>
      </c>
      <c r="B39911">
        <v>0.9628532254840347</v>
      </c>
      <c r="C39911">
        <v>-0.873042187744079</v>
      </c>
      <c r="D39911">
        <v>-1.115815250729246</v>
      </c>
    </row>
    <row r="39912" spans="1:4">
      <c r="A39912">
        <v>-0.3561401362499996</v>
      </c>
      <c r="B39912">
        <v>0.9956646054625827</v>
      </c>
      <c r="C39912">
        <v>-0.8309290806503812</v>
      </c>
      <c r="D39912">
        <v>-1.107381474066873</v>
      </c>
    </row>
    <row r="39913" spans="1:4">
      <c r="A39913">
        <v>-0.3558959956249996</v>
      </c>
      <c r="B39913">
        <v>1.025128259650345</v>
      </c>
      <c r="C39913">
        <v>-0.786027719548142</v>
      </c>
      <c r="D39913">
        <v>-1.095273949393336</v>
      </c>
    </row>
    <row r="39914" spans="1:4">
      <c r="A39914">
        <v>-0.3556518549999996</v>
      </c>
      <c r="B39914">
        <v>1.051141164954962</v>
      </c>
      <c r="C39914">
        <v>-0.7384848698480063</v>
      </c>
      <c r="D39914">
        <v>-1.079529199217414</v>
      </c>
    </row>
    <row r="39915" spans="1:4">
      <c r="A39915">
        <v>-0.3554077143749996</v>
      </c>
      <c r="B39915">
        <v>1.073611817999842</v>
      </c>
      <c r="C39915">
        <v>-0.6884563105582111</v>
      </c>
      <c r="D39915">
        <v>-1.060195858214886</v>
      </c>
    </row>
    <row r="39916" spans="1:4">
      <c r="A39916">
        <v>-0.3551635737499996</v>
      </c>
      <c r="B39916">
        <v>1.092460566683346</v>
      </c>
      <c r="C39916">
        <v>-0.6361063316512042</v>
      </c>
      <c r="D39916">
        <v>-1.037334537371447</v>
      </c>
    </row>
    <row r="39917" spans="1:4">
      <c r="A39917">
        <v>-0.3549194331249996</v>
      </c>
      <c r="B39917">
        <v>1.107619909607617</v>
      </c>
      <c r="C39917">
        <v>-0.5816072033457103</v>
      </c>
      <c r="D39917">
        <v>-1.011017646048411</v>
      </c>
    </row>
    <row r="39918" spans="1:4">
      <c r="A39918">
        <v>-0.3546752924999996</v>
      </c>
      <c r="B39918">
        <v>1.11903474349848</v>
      </c>
      <c r="C39918">
        <v>-0.5251386144555175</v>
      </c>
      <c r="D39918">
        <v>-0.9813291736508751</v>
      </c>
    </row>
    <row r="39919" spans="1:4">
      <c r="A39919">
        <v>-0.3544311518749996</v>
      </c>
      <c r="B39919">
        <v>1.126662571967372</v>
      </c>
      <c r="C39919">
        <v>-0.4668870906185186</v>
      </c>
      <c r="D39919">
        <v>-0.9483644317793679</v>
      </c>
    </row>
    <row r="39920" spans="1:4">
      <c r="A39920">
        <v>-0.3541870112499996</v>
      </c>
      <c r="B39920">
        <v>1.130473678391161</v>
      </c>
      <c r="C39920">
        <v>-0.4070453813956765</v>
      </c>
      <c r="D39920">
        <v>-0.9122297581771492</v>
      </c>
    </row>
    <row r="39921" spans="1:4">
      <c r="A39921">
        <v>-0.3539428706249996</v>
      </c>
      <c r="B39921">
        <v>1.130451251448477</v>
      </c>
      <c r="C39921">
        <v>-0.3458118297309314</v>
      </c>
      <c r="D39921">
        <v>-0.873042187744079</v>
      </c>
    </row>
    <row r="39922" spans="1:4">
      <c r="A39922">
        <v>-0.3536987299999996</v>
      </c>
      <c r="B39922">
        <v>1.126591469536238</v>
      </c>
      <c r="C39922">
        <v>-0.2833897200822765</v>
      </c>
      <c r="D39922">
        <v>-0.8309290806503812</v>
      </c>
    </row>
    <row r="39923" spans="1:4">
      <c r="A39923">
        <v>-0.3534545893749996</v>
      </c>
      <c r="B39923">
        <v>1.118903528312417</v>
      </c>
      <c r="C39923">
        <v>-0.2199866068237816</v>
      </c>
      <c r="D39923">
        <v>-0.786027719548142</v>
      </c>
    </row>
    <row r="39924" spans="1:4">
      <c r="A39924">
        <v>-0.3532104487499996</v>
      </c>
      <c r="B39924">
        <v>1.107409653420502</v>
      </c>
      <c r="C39924">
        <v>-0.155813630141861</v>
      </c>
      <c r="D39924">
        <v>-0.7384848698480063</v>
      </c>
    </row>
    <row r="39925" spans="1:4">
      <c r="A39925">
        <v>-0.3529663081249996</v>
      </c>
      <c r="B39925">
        <v>1.092145030089602</v>
      </c>
      <c r="C39925">
        <v>-0.09108481485985499</v>
      </c>
      <c r="D39925">
        <v>-0.6884563105582111</v>
      </c>
    </row>
    <row r="39926" spans="1:4">
      <c r="A39926">
        <v>-0.3527221674999996</v>
      </c>
      <c r="B39926">
        <v>1.073157727272901</v>
      </c>
      <c r="C39926">
        <v>-0.02601635986591704</v>
      </c>
      <c r="D39926">
        <v>-0.6361063316512042</v>
      </c>
    </row>
    <row r="39927" spans="1:4">
      <c r="A39927">
        <v>-0.3524780268749996</v>
      </c>
      <c r="B39927">
        <v>1.050508544317847</v>
      </c>
      <c r="C39927">
        <v>0.0391740815136539</v>
      </c>
      <c r="D39927">
        <v>-0.5816072033457103</v>
      </c>
    </row>
    <row r="39928" spans="1:4">
      <c r="A39928">
        <v>-0.3522338862499996</v>
      </c>
      <c r="B39928">
        <v>1.024270842353467</v>
      </c>
      <c r="C39928">
        <v>0.1042681288891194</v>
      </c>
      <c r="D39928">
        <v>-0.5251386144555175</v>
      </c>
    </row>
    <row r="39929" spans="1:4">
      <c r="A39929">
        <v>-0.3519897456249996</v>
      </c>
      <c r="B39929">
        <v>0.9945303070323046</v>
      </c>
      <c r="C39929">
        <v>0.1690474049194486</v>
      </c>
      <c r="D39929">
        <v>-0.4668870906185186</v>
      </c>
    </row>
    <row r="39930" spans="1:4">
      <c r="A39930">
        <v>-0.3517456049999996</v>
      </c>
      <c r="B39930">
        <v>0.9613846899062368</v>
      </c>
      <c r="C39930">
        <v>0.2332942683722278</v>
      </c>
      <c r="D39930">
        <v>-0.4070453813956765</v>
      </c>
    </row>
    <row r="39931" spans="1:4">
      <c r="A39931">
        <v>-0.3515014643749996</v>
      </c>
      <c r="B39931">
        <v>0.9249434961797256</v>
      </c>
      <c r="C39931">
        <v>0.29679254514101</v>
      </c>
      <c r="D39931">
        <v>-0.3458118297309314</v>
      </c>
    </row>
    <row r="39932" spans="1:4">
      <c r="A39932">
        <v>-0.3512573237499996</v>
      </c>
      <c r="B39932">
        <v>0.8853276334649415</v>
      </c>
      <c r="C39932">
        <v>0.359328258324855</v>
      </c>
      <c r="D39932">
        <v>-0.2833897200822765</v>
      </c>
    </row>
    <row r="39933" spans="1:4">
      <c r="A39933">
        <v>-0.3510131831249996</v>
      </c>
      <c r="B39933">
        <v>0.8426690218019759</v>
      </c>
      <c r="C39933">
        <v>0.4206903501146446</v>
      </c>
      <c r="D39933">
        <v>-0.2199866068237816</v>
      </c>
    </row>
    <row r="39934" spans="1:4">
      <c r="A39934">
        <v>-0.3507690424999996</v>
      </c>
      <c r="B39934">
        <v>0.797110166324454</v>
      </c>
      <c r="C39934">
        <v>0.4806713955145568</v>
      </c>
      <c r="D39934">
        <v>-0.155813630141861</v>
      </c>
    </row>
    <row r="39935" spans="1:4">
      <c r="A39935">
        <v>-0.3505249018749996</v>
      </c>
      <c r="B39935">
        <v>0.7488036938862431</v>
      </c>
      <c r="C39935">
        <v>0.5390683105064689</v>
      </c>
      <c r="D39935">
        <v>-0.09108481485985499</v>
      </c>
    </row>
    <row r="39936" spans="1:4">
      <c r="A39936">
        <v>-0.3502807612499996</v>
      </c>
      <c r="B39936">
        <v>0.6979118467906059</v>
      </c>
      <c r="C39936">
        <v>0.5956830402626568</v>
      </c>
      <c r="D39936">
        <v>-0.02601635986591704</v>
      </c>
    </row>
    <row r="39937" spans="1:4">
      <c r="A39937">
        <v>-0.3500366206249996</v>
      </c>
      <c r="B39937">
        <v>0.6446059496093376</v>
      </c>
      <c r="C39937">
        <v>0.6503232366249637</v>
      </c>
      <c r="D39937">
        <v>0.0391740815136539</v>
      </c>
    </row>
    <row r="39938" spans="1:4">
      <c r="A39938">
        <v>-0.3497924799999996</v>
      </c>
      <c r="B39938">
        <v>0.5890658404444375</v>
      </c>
      <c r="C39938">
        <v>0.7028029163094071</v>
      </c>
      <c r="D39938">
        <v>0.1042681288891194</v>
      </c>
    </row>
    <row r="39939" spans="1:4">
      <c r="A39939">
        <v>-0.3495483393749996</v>
      </c>
      <c r="B39939">
        <v>0.5314792759450248</v>
      </c>
      <c r="C39939">
        <v>0.752943099736918</v>
      </c>
      <c r="D39939">
        <v>0.1690474049194486</v>
      </c>
    </row>
    <row r="39940" spans="1:4">
      <c r="A39940">
        <v>-0.3493041987499996</v>
      </c>
      <c r="B39940">
        <v>0.4720412998341829</v>
      </c>
      <c r="C39940">
        <v>0.8005724305123627</v>
      </c>
      <c r="D39940">
        <v>0.2332942683722278</v>
      </c>
    </row>
    <row r="39941" spans="1:4">
      <c r="A39941">
        <v>-0.3490600581249996</v>
      </c>
      <c r="B39941">
        <v>0.4109535911290625</v>
      </c>
      <c r="C39941">
        <v>0.8455277635645113</v>
      </c>
      <c r="D39941">
        <v>0.29679254514101</v>
      </c>
    </row>
    <row r="39942" spans="1:4">
      <c r="A39942">
        <v>-0.3488159174999996</v>
      </c>
      <c r="B39942">
        <v>0.3484237886979589</v>
      </c>
      <c r="C39942">
        <v>0.8876547332889728</v>
      </c>
      <c r="D39942">
        <v>0.359328258324855</v>
      </c>
    </row>
    <row r="39943" spans="1:4">
      <c r="A39943">
        <v>-0.3485717768749996</v>
      </c>
      <c r="B39943">
        <v>0.2846647867157059</v>
      </c>
      <c r="C39943">
        <v>0.9268082944696413</v>
      </c>
      <c r="D39943">
        <v>0.4206903501146446</v>
      </c>
    </row>
    <row r="39944" spans="1:4">
      <c r="A39944">
        <v>-0.3483276362499996</v>
      </c>
      <c r="B39944">
        <v>0.2198940191495719</v>
      </c>
      <c r="C39944">
        <v>0.9628532254840347</v>
      </c>
      <c r="D39944">
        <v>0.4806713955145568</v>
      </c>
    </row>
    <row r="39945" spans="1:4">
      <c r="A39945">
        <v>-0.3480834956249996</v>
      </c>
      <c r="B39945">
        <v>0.1543327202285736</v>
      </c>
      <c r="C39945">
        <v>0.9956646054625827</v>
      </c>
      <c r="D39945">
        <v>0.5390683105064689</v>
      </c>
    </row>
    <row r="39946" spans="1:4">
      <c r="A39946">
        <v>-0.3478393549999996</v>
      </c>
      <c r="B39946">
        <v>0.08820517357185176</v>
      </c>
      <c r="C39946">
        <v>1.025128259650345</v>
      </c>
      <c r="D39946">
        <v>0.5956830402626568</v>
      </c>
    </row>
    <row r="39947" spans="1:4">
      <c r="A39947">
        <v>-0.3475952143749996</v>
      </c>
      <c r="B39947">
        <v>0.02173794799909048</v>
      </c>
      <c r="C39947">
        <v>1.051141164954962</v>
      </c>
      <c r="D39947">
        <v>0.6503232366249637</v>
      </c>
    </row>
    <row r="39948" spans="1:4">
      <c r="A39948">
        <v>-0.3473510737499996</v>
      </c>
      <c r="B39948">
        <v>-0.04484087679833977</v>
      </c>
      <c r="C39948">
        <v>1.073611817999842</v>
      </c>
      <c r="D39948">
        <v>0.7028029163094071</v>
      </c>
    </row>
    <row r="39949" spans="1:4">
      <c r="A39949">
        <v>-0.3471069331249996</v>
      </c>
      <c r="B39949">
        <v>-0.1113024913250943</v>
      </c>
      <c r="C39949">
        <v>1.092460566683346</v>
      </c>
      <c r="D39949">
        <v>0.752943099736918</v>
      </c>
    </row>
    <row r="39950" spans="1:4">
      <c r="A39950">
        <v>-0.3468627924999996</v>
      </c>
      <c r="B39950">
        <v>-0.1774181415341113</v>
      </c>
      <c r="C39950">
        <v>1.107619909607617</v>
      </c>
      <c r="D39950">
        <v>0.8005724305123627</v>
      </c>
    </row>
    <row r="39951" spans="1:4">
      <c r="A39951">
        <v>-0.3466186518749996</v>
      </c>
      <c r="B39951">
        <v>-0.2429599164088395</v>
      </c>
      <c r="C39951">
        <v>1.11903474349848</v>
      </c>
      <c r="D39951">
        <v>0.8455277635645113</v>
      </c>
    </row>
    <row r="39952" spans="1:4">
      <c r="A39952">
        <v>-0.3463745112499996</v>
      </c>
      <c r="B39952">
        <v>-0.3077015344708649</v>
      </c>
      <c r="C39952">
        <v>1.126662571967372</v>
      </c>
      <c r="D39952">
        <v>0.8876547332889728</v>
      </c>
    </row>
    <row r="39953" spans="1:4">
      <c r="A39953">
        <v>-0.3461303706249996</v>
      </c>
      <c r="B39953">
        <v>-0.3714191259647916</v>
      </c>
      <c r="C39953">
        <v>1.130473678391161</v>
      </c>
      <c r="D39953">
        <v>0.9268082944696413</v>
      </c>
    </row>
    <row r="39954" spans="1:4">
      <c r="A39954">
        <v>-0.3458862299999996</v>
      </c>
      <c r="B39954">
        <v>-0.433892009422838</v>
      </c>
      <c r="C39954">
        <v>1.130451251448477</v>
      </c>
      <c r="D39954">
        <v>0.9628532254840347</v>
      </c>
    </row>
    <row r="39955" spans="1:4">
      <c r="A39955">
        <v>-0.3456420893749996</v>
      </c>
      <c r="B39955">
        <v>-0.494903458329589</v>
      </c>
      <c r="C39955">
        <v>1.126591469536238</v>
      </c>
      <c r="D39955">
        <v>0.9956646054625827</v>
      </c>
    </row>
    <row r="39956" spans="1:4">
      <c r="A39956">
        <v>-0.3453979487499996</v>
      </c>
      <c r="B39956">
        <v>-0.5542414593178804</v>
      </c>
      <c r="C39956">
        <v>1.118903528312417</v>
      </c>
      <c r="D39956">
        <v>1.025128259650345</v>
      </c>
    </row>
    <row r="39957" spans="1:4">
      <c r="A39957">
        <v>-0.3451538081249996</v>
      </c>
      <c r="B39957">
        <v>-0.6116994490049021</v>
      </c>
      <c r="C39957">
        <v>1.107409653420502</v>
      </c>
      <c r="D39957">
        <v>1.051141164954962</v>
      </c>
    </row>
    <row r="39958" spans="1:4">
      <c r="A39958">
        <v>-0.3449096674999996</v>
      </c>
      <c r="B39958">
        <v>-0.6670770431199474</v>
      </c>
      <c r="C39958">
        <v>1.092145030089602</v>
      </c>
      <c r="D39958">
        <v>1.073611817999842</v>
      </c>
    </row>
    <row r="39959" spans="1:4">
      <c r="A39959">
        <v>-0.3446655268749996</v>
      </c>
      <c r="B39959">
        <v>-0.7201807362177813</v>
      </c>
      <c r="C39959">
        <v>1.073157727272901</v>
      </c>
      <c r="D39959">
        <v>1.092460566683346</v>
      </c>
    </row>
    <row r="39960" spans="1:4">
      <c r="A39960">
        <v>-0.3444213862499996</v>
      </c>
      <c r="B39960">
        <v>-0.7708245866011298</v>
      </c>
      <c r="C39960">
        <v>1.050508544317847</v>
      </c>
      <c r="D39960">
        <v>1.107619909607617</v>
      </c>
    </row>
    <row r="39961" spans="1:4">
      <c r="A39961">
        <v>-0.3441772456249996</v>
      </c>
      <c r="B39961">
        <v>-0.8188308780284322</v>
      </c>
      <c r="C39961">
        <v>1.024270842353467</v>
      </c>
      <c r="D39961">
        <v>1.11903474349848</v>
      </c>
    </row>
    <row r="39962" spans="1:4">
      <c r="A39962">
        <v>-0.3439331049999996</v>
      </c>
      <c r="B39962">
        <v>-0.8640307438480829</v>
      </c>
      <c r="C39962">
        <v>0.9945303070323046</v>
      </c>
      <c r="D39962">
        <v>1.126662571967372</v>
      </c>
    </row>
    <row r="39963" spans="1:4">
      <c r="A39963">
        <v>-0.3436889643749996</v>
      </c>
      <c r="B39963">
        <v>-0.9062647754208198</v>
      </c>
      <c r="C39963">
        <v>0.9613846899062368</v>
      </c>
      <c r="D39963">
        <v>1.130473678391161</v>
      </c>
    </row>
    <row r="39964" spans="1:4">
      <c r="A39964">
        <v>-0.3434448237499996</v>
      </c>
      <c r="B39964">
        <v>-0.9453835900318091</v>
      </c>
      <c r="C39964">
        <v>0.9249434961797256</v>
      </c>
      <c r="D39964">
        <v>1.130451251448477</v>
      </c>
    </row>
    <row r="39965" spans="1:4">
      <c r="A39965">
        <v>-0.3432006831249996</v>
      </c>
      <c r="B39965">
        <v>-0.9812483719432192</v>
      </c>
      <c r="C39965">
        <v>0.8853276334649415</v>
      </c>
      <c r="D39965">
        <v>1.126591469536238</v>
      </c>
    </row>
    <row r="39966" spans="1:4">
      <c r="A39966">
        <v>-0.3429565424999996</v>
      </c>
      <c r="B39966">
        <v>-1.0137313692969</v>
      </c>
      <c r="C39966">
        <v>0.8426690218019759</v>
      </c>
      <c r="D39966">
        <v>1.118903528312417</v>
      </c>
    </row>
    <row r="39967" spans="1:4">
      <c r="A39967">
        <v>-0.3427124018749996</v>
      </c>
      <c r="B39967">
        <v>-1.04271636760524</v>
      </c>
      <c r="C39967">
        <v>0.797110166324454</v>
      </c>
      <c r="D39967">
        <v>1.107409653420502</v>
      </c>
    </row>
    <row r="39968" spans="1:4">
      <c r="A39968">
        <v>-0.3424682612499996</v>
      </c>
      <c r="B39968">
        <v>-1.068099106726531</v>
      </c>
      <c r="C39968">
        <v>0.7488036938862431</v>
      </c>
      <c r="D39968">
        <v>1.092145030089602</v>
      </c>
    </row>
    <row r="39969" spans="1:4">
      <c r="A39969">
        <v>-0.3422241206249996</v>
      </c>
      <c r="B39969">
        <v>-1.089787675162753</v>
      </c>
      <c r="C39969">
        <v>0.6979118467906059</v>
      </c>
      <c r="D39969">
        <v>1.073157727272901</v>
      </c>
    </row>
    <row r="39970" spans="1:4">
      <c r="A39970">
        <v>-0.3419799799999996</v>
      </c>
      <c r="B39970">
        <v>-1.107702851936737</v>
      </c>
      <c r="C39970">
        <v>0.6446059496093376</v>
      </c>
      <c r="D39970">
        <v>1.050508544317847</v>
      </c>
    </row>
    <row r="39971" spans="1:4">
      <c r="A39971">
        <v>-0.3417358393749996</v>
      </c>
      <c r="B39971">
        <v>-1.121778403195052</v>
      </c>
      <c r="C39971">
        <v>0.5890658404444375</v>
      </c>
      <c r="D39971">
        <v>1.024270842353467</v>
      </c>
    </row>
    <row r="39972" spans="1:4">
      <c r="A39972">
        <v>-0.3414916987499996</v>
      </c>
      <c r="B39972">
        <v>-1.131961347954417</v>
      </c>
      <c r="C39972">
        <v>0.5314792759450248</v>
      </c>
      <c r="D39972">
        <v>0.9945303070323046</v>
      </c>
    </row>
    <row r="39973" spans="1:4">
      <c r="A39973">
        <v>-0.3412475581249996</v>
      </c>
      <c r="B39973">
        <v>-1.138212160271418</v>
      </c>
      <c r="C39973">
        <v>0.4720412998341829</v>
      </c>
      <c r="D39973">
        <v>0.9613846899062368</v>
      </c>
    </row>
    <row r="39974" spans="1:4">
      <c r="A39974">
        <v>-0.3410034174999996</v>
      </c>
      <c r="B39974">
        <v>-1.140504937895213</v>
      </c>
      <c r="C39974">
        <v>0.4109535911290625</v>
      </c>
      <c r="D39974">
        <v>0.9249434961797256</v>
      </c>
    </row>
    <row r="39975" spans="1:4">
      <c r="A39975">
        <v>-0.3407592768749996</v>
      </c>
      <c r="B39975">
        <v>-1.138827522070933</v>
      </c>
      <c r="C39975">
        <v>0.3484237886979589</v>
      </c>
      <c r="D39975">
        <v>0.8853276334649415</v>
      </c>
    </row>
    <row r="39976" spans="1:4">
      <c r="A39976">
        <v>-0.3405151362499996</v>
      </c>
      <c r="B39976">
        <v>-1.133181564467583</v>
      </c>
      <c r="C39976">
        <v>0.2846647867157059</v>
      </c>
      <c r="D39976">
        <v>0.8426690218019759</v>
      </c>
    </row>
    <row r="39977" spans="1:4">
      <c r="A39977">
        <v>-0.3402709956249996</v>
      </c>
      <c r="B39977">
        <v>-1.123582548470358</v>
      </c>
      <c r="C39977">
        <v>0.2198940191495719</v>
      </c>
      <c r="D39977">
        <v>0.797110166324454</v>
      </c>
    </row>
    <row r="39978" spans="1:4">
      <c r="A39978">
        <v>-0.3400268549999996</v>
      </c>
      <c r="B39978">
        <v>-1.110059771953731</v>
      </c>
      <c r="C39978">
        <v>0.1543327202285736</v>
      </c>
      <c r="D39978">
        <v>0.7488036938862431</v>
      </c>
    </row>
    <row r="39979" spans="1:4">
      <c r="A39979">
        <v>-0.3397827143749996</v>
      </c>
      <c r="B39979">
        <v>-1.092656261218232</v>
      </c>
      <c r="C39979">
        <v>0.08820517357185176</v>
      </c>
      <c r="D39979">
        <v>0.6979118467906059</v>
      </c>
    </row>
    <row r="39980" spans="1:4">
      <c r="A39980">
        <v>-0.3395385737499996</v>
      </c>
      <c r="B39980">
        <v>-1.071428656070069</v>
      </c>
      <c r="C39980">
        <v>0.02173794799909048</v>
      </c>
      <c r="D39980">
        <v>0.6446059496093376</v>
      </c>
    </row>
    <row r="39981" spans="1:4">
      <c r="A39981">
        <v>-0.3392944331249996</v>
      </c>
      <c r="B39981">
        <v>-1.04644703912488</v>
      </c>
      <c r="C39981">
        <v>-0.04484087679833977</v>
      </c>
      <c r="D39981">
        <v>0.5890658404444375</v>
      </c>
    </row>
    <row r="39982" spans="1:4">
      <c r="A39982">
        <v>-0.3390502924999996</v>
      </c>
      <c r="B39982">
        <v>-1.017794717664191</v>
      </c>
      <c r="C39982">
        <v>-0.1113024913250943</v>
      </c>
      <c r="D39982">
        <v>0.5314792759450248</v>
      </c>
    </row>
    <row r="39983" spans="1:4">
      <c r="A39983">
        <v>-0.3388061518749996</v>
      </c>
      <c r="B39983">
        <v>-0.9855679596371776</v>
      </c>
      <c r="C39983">
        <v>-0.1774181415341113</v>
      </c>
      <c r="D39983">
        <v>0.4720412998341829</v>
      </c>
    </row>
    <row r="39984" spans="1:4">
      <c r="A39984">
        <v>-0.3385620112499996</v>
      </c>
      <c r="B39984">
        <v>-0.9498756824748888</v>
      </c>
      <c r="C39984">
        <v>-0.2429599164088395</v>
      </c>
      <c r="D39984">
        <v>0.4109535911290625</v>
      </c>
    </row>
    <row r="39985" spans="1:4">
      <c r="A39985">
        <v>-0.3383178706249996</v>
      </c>
      <c r="B39985">
        <v>-0.9108390987493835</v>
      </c>
      <c r="C39985">
        <v>-0.3077015344708649</v>
      </c>
      <c r="D39985">
        <v>0.3484237886979589</v>
      </c>
    </row>
    <row r="39986" spans="1:4">
      <c r="A39986">
        <v>-0.3380737299999996</v>
      </c>
      <c r="B39986">
        <v>-0.8685913203013416</v>
      </c>
      <c r="C39986">
        <v>-0.3714191259647916</v>
      </c>
      <c r="D39986">
        <v>0.2846647867157059</v>
      </c>
    </row>
    <row r="39987" spans="1:4">
      <c r="A39987">
        <v>-0.3378295893749996</v>
      </c>
      <c r="B39987">
        <v>-0.8232769096538778</v>
      </c>
      <c r="C39987">
        <v>-0.433892009422838</v>
      </c>
      <c r="D39987">
        <v>0.2198940191495719</v>
      </c>
    </row>
    <row r="39988" spans="1:4">
      <c r="A39988">
        <v>-0.3375854487499996</v>
      </c>
      <c r="B39988">
        <v>-0.775051403936773</v>
      </c>
      <c r="C39988">
        <v>-0.494903458329589</v>
      </c>
      <c r="D39988">
        <v>0.1543327202285736</v>
      </c>
    </row>
    <row r="39989" spans="1:4">
      <c r="A39989">
        <v>-0.3373413081249996</v>
      </c>
      <c r="B39989">
        <v>-0.7240807879678028</v>
      </c>
      <c r="C39989">
        <v>-0.5542414593178804</v>
      </c>
      <c r="D39989">
        <v>0.08820517357185176</v>
      </c>
    </row>
    <row r="39990" spans="1:4">
      <c r="A39990">
        <v>-0.3370971674999996</v>
      </c>
      <c r="B39990">
        <v>-0.6705409330880693</v>
      </c>
      <c r="C39990">
        <v>-0.6116994490049021</v>
      </c>
      <c r="D39990">
        <v>0.02173794799909048</v>
      </c>
    </row>
    <row r="39991" spans="1:4">
      <c r="A39991">
        <v>-0.3368530268749996</v>
      </c>
      <c r="B39991">
        <v>-0.6146170044895625</v>
      </c>
      <c r="C39991">
        <v>-0.6670770431199474</v>
      </c>
      <c r="D39991">
        <v>-0.04484087679833977</v>
      </c>
    </row>
    <row r="39992" spans="1:4">
      <c r="A39992">
        <v>-0.3366088862499996</v>
      </c>
      <c r="B39992">
        <v>-0.5565028280479823</v>
      </c>
      <c r="C39992">
        <v>-0.7201807362177813</v>
      </c>
      <c r="D39992">
        <v>-0.1113024913250943</v>
      </c>
    </row>
    <row r="39993" spans="1:4">
      <c r="A39993">
        <v>-0.3363647456249996</v>
      </c>
      <c r="B39993">
        <v>-0.4964002244568059</v>
      </c>
      <c r="C39993">
        <v>-0.7708245866011298</v>
      </c>
      <c r="D39993">
        <v>-0.1774181415341113</v>
      </c>
    </row>
    <row r="39994" spans="1:4">
      <c r="A39994">
        <v>-0.3361206049999996</v>
      </c>
      <c r="B39994">
        <v>-0.4345183220823287</v>
      </c>
      <c r="C39994">
        <v>-0.8188308780284322</v>
      </c>
      <c r="D39994">
        <v>-0.2429599164088395</v>
      </c>
    </row>
    <row r="39995" spans="1:4">
      <c r="A39995">
        <v>-0.3358764643749996</v>
      </c>
      <c r="B39995">
        <v>-0.3710728307331954</v>
      </c>
      <c r="C39995">
        <v>-0.8640307438480829</v>
      </c>
      <c r="D39995">
        <v>-0.3077015344708649</v>
      </c>
    </row>
    <row r="39996" spans="1:4">
      <c r="A39996">
        <v>-0.3356323237499996</v>
      </c>
      <c r="B39996">
        <v>-0.3062853027869052</v>
      </c>
      <c r="C39996">
        <v>-0.9062647754208198</v>
      </c>
      <c r="D39996">
        <v>-0.3714191259647916</v>
      </c>
    </row>
    <row r="39997" spans="1:4">
      <c r="A39997">
        <v>-0.3353881831249996</v>
      </c>
      <c r="B39997">
        <v>-0.240382359252819</v>
      </c>
      <c r="C39997">
        <v>-0.9453835900318091</v>
      </c>
      <c r="D39997">
        <v>-0.433892009422838</v>
      </c>
    </row>
    <row r="39998" spans="1:4">
      <c r="A39998">
        <v>-0.3351440424999996</v>
      </c>
      <c r="B39998">
        <v>-0.1735949072506564</v>
      </c>
      <c r="C39998">
        <v>-0.9812483719432192</v>
      </c>
      <c r="D39998">
        <v>-0.494903458329589</v>
      </c>
    </row>
    <row r="39999" spans="1:4">
      <c r="A39999">
        <v>-0.3348999018749996</v>
      </c>
      <c r="B39999">
        <v>-0.1061573323246185</v>
      </c>
      <c r="C39999">
        <v>-1.0137313692969</v>
      </c>
      <c r="D39999">
        <v>-0.5542414593178804</v>
      </c>
    </row>
    <row r="40000" spans="1:4">
      <c r="A40000">
        <v>-0.3346557612499996</v>
      </c>
      <c r="B40000">
        <v>-0.03830668110685425</v>
      </c>
      <c r="C40000">
        <v>-1.04271636760524</v>
      </c>
      <c r="D40000">
        <v>-0.6116994490049021</v>
      </c>
    </row>
    <row r="40001" spans="1:4">
      <c r="A40001">
        <v>-0.3344116206249996</v>
      </c>
      <c r="B40001">
        <v>0.02971817036841872</v>
      </c>
      <c r="C40001">
        <v>-1.068099106726531</v>
      </c>
      <c r="D40001">
        <v>-0.6670770431199474</v>
      </c>
    </row>
    <row r="40002" spans="1:4">
      <c r="A40002">
        <v>-0.3341674799999996</v>
      </c>
      <c r="B40002">
        <v>0.09767735479903401</v>
      </c>
      <c r="C40002">
        <v>-1.089787675162753</v>
      </c>
      <c r="D40002">
        <v>-0.7201807362177813</v>
      </c>
    </row>
    <row r="40003" spans="1:4">
      <c r="A40003">
        <v>-0.3339233393749996</v>
      </c>
      <c r="B40003">
        <v>0.1653308583145884</v>
      </c>
      <c r="C40003">
        <v>-1.107702851936737</v>
      </c>
      <c r="D40003">
        <v>-0.7708245866011298</v>
      </c>
    </row>
    <row r="40004" spans="1:4">
      <c r="A40004">
        <v>-0.3336791987499996</v>
      </c>
      <c r="B40004">
        <v>0.2324393690164289</v>
      </c>
      <c r="C40004">
        <v>-1.121778403195052</v>
      </c>
      <c r="D40004">
        <v>-0.8188308780284322</v>
      </c>
    </row>
    <row r="40005" spans="1:4">
      <c r="A40005">
        <v>-0.3334350581249996</v>
      </c>
      <c r="B40005">
        <v>0.2987651221809117</v>
      </c>
      <c r="C40005">
        <v>-1.131961347954417</v>
      </c>
      <c r="D40005">
        <v>-0.8640307438480829</v>
      </c>
    </row>
    <row r="40006" spans="1:4">
      <c r="A40006">
        <v>-0.3331909174999996</v>
      </c>
      <c r="B40006">
        <v>0.3640727457508672</v>
      </c>
      <c r="C40006">
        <v>-1.138212160271418</v>
      </c>
      <c r="D40006">
        <v>-0.9062647754208198</v>
      </c>
    </row>
    <row r="40007" spans="1:4">
      <c r="A40007">
        <v>-0.3329467768749996</v>
      </c>
      <c r="B40007">
        <v>0.428130097854627</v>
      </c>
      <c r="C40007">
        <v>-1.140504937895213</v>
      </c>
      <c r="D40007">
        <v>-0.9453835900318091</v>
      </c>
    </row>
    <row r="40008" spans="1:4">
      <c r="A40008">
        <v>-0.3327026362499996</v>
      </c>
      <c r="B40008">
        <v>0.4907090925900876</v>
      </c>
      <c r="C40008">
        <v>-1.138827522070933</v>
      </c>
      <c r="D40008">
        <v>-0.9812483719432192</v>
      </c>
    </row>
    <row r="40009" spans="1:4">
      <c r="A40009">
        <v>-0.3324584956249996</v>
      </c>
      <c r="B40009">
        <v>0.5515865202400517</v>
      </c>
      <c r="C40009">
        <v>-1.133181564467583</v>
      </c>
      <c r="D40009">
        <v>-1.0137313692969</v>
      </c>
    </row>
    <row r="40010" spans="1:4">
      <c r="A40010">
        <v>-0.3322143549999996</v>
      </c>
      <c r="B40010">
        <v>0.6105448444905213</v>
      </c>
      <c r="C40010">
        <v>-1.123582548470358</v>
      </c>
      <c r="D40010">
        <v>-1.04271636760524</v>
      </c>
    </row>
    <row r="40011" spans="1:4">
      <c r="A40011">
        <v>-0.3319702143749996</v>
      </c>
      <c r="B40011">
        <v>0.6673729868419562</v>
      </c>
      <c r="C40011">
        <v>-1.110059771953731</v>
      </c>
      <c r="D40011">
        <v>-1.068099106726531</v>
      </c>
    </row>
    <row r="40012" spans="1:4">
      <c r="A40012">
        <v>-0.3317260737499996</v>
      </c>
      <c r="B40012">
        <v>0.7218670902330857</v>
      </c>
      <c r="C40012">
        <v>-1.092656261218232</v>
      </c>
      <c r="D40012">
        <v>-1.089787675162753</v>
      </c>
    </row>
    <row r="40013" spans="1:4">
      <c r="A40013">
        <v>-0.3314819331249996</v>
      </c>
      <c r="B40013">
        <v>0.7738312521931545</v>
      </c>
      <c r="C40013">
        <v>-1.071428656070069</v>
      </c>
      <c r="D40013">
        <v>-1.107702851936737</v>
      </c>
    </row>
    <row r="40014" spans="1:4">
      <c r="A40014">
        <v>-0.3312377924999996</v>
      </c>
      <c r="B40014">
        <v>0.8230782433391814</v>
      </c>
      <c r="C40014">
        <v>-1.04644703912488</v>
      </c>
      <c r="D40014">
        <v>-1.121778403195052</v>
      </c>
    </row>
    <row r="40015" spans="1:4">
      <c r="A40015">
        <v>-0.3309936518749996</v>
      </c>
      <c r="B40015">
        <v>0.8694301870683755</v>
      </c>
      <c r="C40015">
        <v>-1.017794717664191</v>
      </c>
      <c r="D40015">
        <v>-1.131961347954417</v>
      </c>
    </row>
    <row r="40016" spans="1:4">
      <c r="A40016">
        <v>-0.3307495112499996</v>
      </c>
      <c r="B40016">
        <v>0.9127192107483698</v>
      </c>
      <c r="C40016">
        <v>-0.9855679596371776</v>
      </c>
      <c r="D40016">
        <v>-1.138212160271418</v>
      </c>
    </row>
    <row r="40017" spans="1:4">
      <c r="A40017">
        <v>-0.3305053706249996</v>
      </c>
      <c r="B40017">
        <v>0.9527880654281492</v>
      </c>
      <c r="C40017">
        <v>-0.9498756824748888</v>
      </c>
      <c r="D40017">
        <v>-1.140504937895213</v>
      </c>
    </row>
    <row r="40018" spans="1:4">
      <c r="A40018">
        <v>-0.3302612299999996</v>
      </c>
      <c r="B40018">
        <v>0.9894907048642632</v>
      </c>
      <c r="C40018">
        <v>-0.9108390987493835</v>
      </c>
      <c r="D40018">
        <v>-1.138827522070933</v>
      </c>
    </row>
    <row r="40019" spans="1:4">
      <c r="A40019">
        <v>-0.3300170893749996</v>
      </c>
      <c r="B40019">
        <v>1.022692832540309</v>
      </c>
      <c r="C40019">
        <v>-0.8685913203013416</v>
      </c>
      <c r="D40019">
        <v>-1.133181564467583</v>
      </c>
    </row>
    <row r="40020" spans="1:4">
      <c r="A40020">
        <v>-0.3297729487499996</v>
      </c>
      <c r="B40020">
        <v>1.052272399932863</v>
      </c>
      <c r="C40020">
        <v>-0.8232769096538778</v>
      </c>
      <c r="D40020">
        <v>-1.123582548470358</v>
      </c>
    </row>
    <row r="40021" spans="1:4">
      <c r="A40021">
        <v>-0.3295288081249996</v>
      </c>
      <c r="B40021">
        <v>1.078120070753214</v>
      </c>
      <c r="C40021">
        <v>-0.775051403936773</v>
      </c>
      <c r="D40021">
        <v>-1.110059771953731</v>
      </c>
    </row>
    <row r="40022" spans="1:4">
      <c r="A40022">
        <v>-0.3292846674999996</v>
      </c>
      <c r="B40022">
        <v>1.10013963656557</v>
      </c>
      <c r="C40022">
        <v>-0.7240807879678028</v>
      </c>
      <c r="D40022">
        <v>-1.092656261218232</v>
      </c>
    </row>
    <row r="40023" spans="1:4">
      <c r="A40023">
        <v>-0.3290405268749996</v>
      </c>
      <c r="B40023">
        <v>1.118248384944645</v>
      </c>
      <c r="C40023">
        <v>-0.6705409330880693</v>
      </c>
      <c r="D40023">
        <v>-1.071428656070069</v>
      </c>
    </row>
    <row r="40024" spans="1:4">
      <c r="A40024">
        <v>-0.3287963862499996</v>
      </c>
      <c r="B40024">
        <v>1.132377427674386</v>
      </c>
      <c r="C40024">
        <v>-0.6146170044895625</v>
      </c>
      <c r="D40024">
        <v>-1.04644703912488</v>
      </c>
    </row>
    <row r="40025" spans="1:4">
      <c r="A40025">
        <v>-0.3285522456249996</v>
      </c>
      <c r="B40025">
        <v>1.142471970765346</v>
      </c>
      <c r="C40025">
        <v>-0.5565028280479823</v>
      </c>
      <c r="D40025">
        <v>-1.017794717664191</v>
      </c>
    </row>
    <row r="40026" spans="1:4">
      <c r="A40026">
        <v>-0.3283081049999996</v>
      </c>
      <c r="B40026">
        <v>1.148491543384908</v>
      </c>
      <c r="C40026">
        <v>-0.4964002244568059</v>
      </c>
      <c r="D40026">
        <v>-0.9855679596371776</v>
      </c>
    </row>
    <row r="40027" spans="1:4">
      <c r="A40027">
        <v>-0.3280639643749996</v>
      </c>
      <c r="B40027">
        <v>1.150410172930212</v>
      </c>
      <c r="C40027">
        <v>-0.4345183220823287</v>
      </c>
      <c r="D40027">
        <v>-0.9498756824748888</v>
      </c>
    </row>
    <row r="40028" spans="1:4">
      <c r="A40028">
        <v>-0.3278198237499996</v>
      </c>
      <c r="B40028">
        <v>1.148216503483692</v>
      </c>
      <c r="C40028">
        <v>-0.3710728307331954</v>
      </c>
      <c r="D40028">
        <v>-0.9108390987493835</v>
      </c>
    </row>
    <row r="40029" spans="1:4">
      <c r="A40029">
        <v>-0.3275756831249996</v>
      </c>
      <c r="B40029">
        <v>1.141913875600603</v>
      </c>
      <c r="C40029">
        <v>-0.3062853027869052</v>
      </c>
      <c r="D40029">
        <v>-0.8685913203013416</v>
      </c>
    </row>
    <row r="40030" spans="1:4">
      <c r="A40030">
        <v>-0.3273315424999996</v>
      </c>
      <c r="B40030">
        <v>1.131520336119874</v>
      </c>
      <c r="C40030">
        <v>-0.240382359252819</v>
      </c>
      <c r="D40030">
        <v>-0.8232769096538778</v>
      </c>
    </row>
    <row r="40031" spans="1:4">
      <c r="A40031">
        <v>-0.3270874018749996</v>
      </c>
      <c r="B40031">
        <v>1.117068610978443</v>
      </c>
      <c r="C40031">
        <v>-0.1735949072506564</v>
      </c>
      <c r="D40031">
        <v>-0.775051403936773</v>
      </c>
    </row>
    <row r="40032" spans="1:4">
      <c r="A40032">
        <v>-0.3268432612499996</v>
      </c>
      <c r="B40032">
        <v>1.098606018950384</v>
      </c>
      <c r="C40032">
        <v>-0.1061573323246185</v>
      </c>
      <c r="D40032">
        <v>-0.7240807879678028</v>
      </c>
    </row>
    <row r="40033" spans="1:4">
      <c r="A40033">
        <v>-0.3265991206249996</v>
      </c>
      <c r="B40033">
        <v>1.076194327791807</v>
      </c>
      <c r="C40033">
        <v>-0.03830668110685425</v>
      </c>
      <c r="D40033">
        <v>-0.6705409330880693</v>
      </c>
    </row>
    <row r="40034" spans="1:4">
      <c r="A40034">
        <v>-0.3263549799999996</v>
      </c>
      <c r="B40034">
        <v>1.049909570570523</v>
      </c>
      <c r="C40034">
        <v>0.02971817036841872</v>
      </c>
      <c r="D40034">
        <v>-0.6146170044895625</v>
      </c>
    </row>
    <row r="40035" spans="1:4">
      <c r="A40035">
        <v>-0.3261108393749996</v>
      </c>
      <c r="B40035">
        <v>1.019841795138004</v>
      </c>
      <c r="C40035">
        <v>0.09767735479903401</v>
      </c>
      <c r="D40035">
        <v>-0.5565028280479823</v>
      </c>
    </row>
    <row r="40036" spans="1:4">
      <c r="A40036">
        <v>-0.3258666987499996</v>
      </c>
      <c r="B40036">
        <v>0.9860947797699484</v>
      </c>
      <c r="C40036">
        <v>0.1653308583145884</v>
      </c>
      <c r="D40036">
        <v>-0.4964002244568059</v>
      </c>
    </row>
    <row r="40037" spans="1:4">
      <c r="A40037">
        <v>-0.3256225581249996</v>
      </c>
      <c r="B40037">
        <v>0.9487856815408767</v>
      </c>
      <c r="C40037">
        <v>0.2324393690164289</v>
      </c>
      <c r="D40037">
        <v>-0.4345183220823287</v>
      </c>
    </row>
    <row r="40038" spans="1:4">
      <c r="A40038">
        <v>-0.3253784174999996</v>
      </c>
      <c r="B40038">
        <v>0.9080446493791575</v>
      </c>
      <c r="C40038">
        <v>0.2987651221809117</v>
      </c>
      <c r="D40038">
        <v>-0.3710728307331954</v>
      </c>
    </row>
    <row r="40039" spans="1:4">
      <c r="A40039">
        <v>-0.3251342768749996</v>
      </c>
      <c r="B40039">
        <v>0.8640143801579979</v>
      </c>
      <c r="C40039">
        <v>0.3640727457508672</v>
      </c>
      <c r="D40039">
        <v>-0.3062853027869052</v>
      </c>
    </row>
    <row r="40040" spans="1:4">
      <c r="A40040">
        <v>-0.3248901362499996</v>
      </c>
      <c r="B40040">
        <v>0.8168496360232244</v>
      </c>
      <c r="C40040">
        <v>0.428130097854627</v>
      </c>
      <c r="D40040">
        <v>-0.240382359252819</v>
      </c>
    </row>
    <row r="40041" spans="1:4">
      <c r="A40041">
        <v>-0.3246459956249996</v>
      </c>
      <c r="B40041">
        <v>0.7667167082059052</v>
      </c>
      <c r="C40041">
        <v>0.4907090925900876</v>
      </c>
      <c r="D40041">
        <v>-0.1735949072506564</v>
      </c>
    </row>
    <row r="40042" spans="1:4">
      <c r="A40042">
        <v>-0.3244018549999996</v>
      </c>
      <c r="B40042">
        <v>0.7137928483508426</v>
      </c>
      <c r="C40042">
        <v>0.5515865202400517</v>
      </c>
      <c r="D40042">
        <v>-0.1061573323246185</v>
      </c>
    </row>
    <row r="40043" spans="1:4">
      <c r="A40043">
        <v>-0.3241577143749996</v>
      </c>
      <c r="B40043">
        <v>0.6582656483963406</v>
      </c>
      <c r="C40043">
        <v>0.6105448444905213</v>
      </c>
      <c r="D40043">
        <v>-0.03830668110685425</v>
      </c>
    </row>
    <row r="40044" spans="1:4">
      <c r="A40044">
        <v>-0.3239135737499996</v>
      </c>
      <c r="B40044">
        <v>0.6003323917889704</v>
      </c>
      <c r="C40044">
        <v>0.6673729868419562</v>
      </c>
      <c r="D40044">
        <v>0.02971817036841872</v>
      </c>
    </row>
    <row r="40045" spans="1:4">
      <c r="A40045">
        <v>-0.3236694331249996</v>
      </c>
      <c r="B40045">
        <v>0.5401993564220624</v>
      </c>
      <c r="C40045">
        <v>0.7218670902330857</v>
      </c>
      <c r="D40045">
        <v>0.09767735479903401</v>
      </c>
    </row>
    <row r="40046" spans="1:4">
      <c r="A40046">
        <v>-0.3234252924999996</v>
      </c>
      <c r="B40046">
        <v>0.4780810966552225</v>
      </c>
      <c r="C40046">
        <v>0.7738312521931545</v>
      </c>
      <c r="D40046">
        <v>0.1653308583145884</v>
      </c>
    </row>
    <row r="40047" spans="1:4">
      <c r="A40047">
        <v>-0.3231811518749996</v>
      </c>
      <c r="B40047">
        <v>0.4141996805636584</v>
      </c>
      <c r="C40047">
        <v>0.8230782433391814</v>
      </c>
      <c r="D40047">
        <v>0.2324393690164289</v>
      </c>
    </row>
    <row r="40048" spans="1:4">
      <c r="A40048">
        <v>-0.3229370112499996</v>
      </c>
      <c r="B40048">
        <v>0.3487839079946457</v>
      </c>
      <c r="C40048">
        <v>0.8694301870683755</v>
      </c>
      <c r="D40048">
        <v>0.2987651221809117</v>
      </c>
    </row>
    <row r="40049" spans="1:4">
      <c r="A40049">
        <v>-0.3226928706249996</v>
      </c>
      <c r="B40049">
        <v>0.2820684958154008</v>
      </c>
      <c r="C40049">
        <v>0.9127192107483698</v>
      </c>
      <c r="D40049">
        <v>0.3640727457508672</v>
      </c>
    </row>
    <row r="40050" spans="1:4">
      <c r="A40050">
        <v>-0.3224487299999996</v>
      </c>
      <c r="B40050">
        <v>0.2142932440882236</v>
      </c>
      <c r="C40050">
        <v>0.9527880654281492</v>
      </c>
      <c r="D40050">
        <v>0.428130097854627</v>
      </c>
    </row>
    <row r="40051" spans="1:4">
      <c r="A40051">
        <v>-0.3222045893749996</v>
      </c>
      <c r="B40051">
        <v>0.1457021769154802</v>
      </c>
      <c r="C40051">
        <v>0.9894907048642632</v>
      </c>
      <c r="D40051">
        <v>0.4907090925900876</v>
      </c>
    </row>
    <row r="40052" spans="1:4">
      <c r="A40052">
        <v>-0.3219604487499996</v>
      </c>
      <c r="B40052">
        <v>0.07654267144915559</v>
      </c>
      <c r="C40052">
        <v>1.022692832540309</v>
      </c>
      <c r="D40052">
        <v>0.5515865202400517</v>
      </c>
    </row>
    <row r="40053" spans="1:4">
      <c r="A40053">
        <v>-0.3217163081249996</v>
      </c>
      <c r="B40053">
        <v>0.007064566782551465</v>
      </c>
      <c r="C40053">
        <v>1.052272399932863</v>
      </c>
      <c r="D40053">
        <v>0.6105448444905213</v>
      </c>
    </row>
    <row r="40054" spans="1:4">
      <c r="A40054">
        <v>-0.3214721674999996</v>
      </c>
      <c r="B40054">
        <v>-0.06248073451154497</v>
      </c>
      <c r="C40054">
        <v>1.078120070753214</v>
      </c>
      <c r="D40054">
        <v>0.6673729868419562</v>
      </c>
    </row>
    <row r="40055" spans="1:4">
      <c r="A40055">
        <v>-0.3212280268749996</v>
      </c>
      <c r="B40055">
        <v>-0.1318411745376567</v>
      </c>
      <c r="C40055">
        <v>1.10013963656557</v>
      </c>
      <c r="D40055">
        <v>0.7218670902330857</v>
      </c>
    </row>
    <row r="40056" spans="1:4">
      <c r="A40056">
        <v>-0.3209838862499996</v>
      </c>
      <c r="B40056">
        <v>-0.2007649534122707</v>
      </c>
      <c r="C40056">
        <v>1.118248384944645</v>
      </c>
      <c r="D40056">
        <v>0.7738312521931545</v>
      </c>
    </row>
    <row r="40057" spans="1:4">
      <c r="A40057">
        <v>-0.3207397456249996</v>
      </c>
      <c r="B40057">
        <v>-0.2690014426372584</v>
      </c>
      <c r="C40057">
        <v>1.132377427674386</v>
      </c>
      <c r="D40057">
        <v>0.8230782433391814</v>
      </c>
    </row>
    <row r="40058" spans="1:4">
      <c r="A40058">
        <v>-0.3204956049999996</v>
      </c>
      <c r="B40058">
        <v>-0.3363020979831762</v>
      </c>
      <c r="C40058">
        <v>1.142471970765346</v>
      </c>
      <c r="D40058">
        <v>0.8694301870683755</v>
      </c>
    </row>
    <row r="40059" spans="1:4">
      <c r="A40059">
        <v>-0.3202514643749996</v>
      </c>
      <c r="B40059">
        <v>-0.4024213672218087</v>
      </c>
      <c r="C40059">
        <v>1.148491543384908</v>
      </c>
      <c r="D40059">
        <v>0.9127192107483698</v>
      </c>
    </row>
    <row r="40060" spans="1:4">
      <c r="A40060">
        <v>-0.3200073237499996</v>
      </c>
      <c r="B40060">
        <v>-0.467117588074011</v>
      </c>
      <c r="C40060">
        <v>1.150410172930212</v>
      </c>
      <c r="D40060">
        <v>0.9527880654281492</v>
      </c>
    </row>
    <row r="40061" spans="1:4">
      <c r="A40061">
        <v>-0.3197631831249996</v>
      </c>
      <c r="B40061">
        <v>-0.5301538754125883</v>
      </c>
      <c r="C40061">
        <v>1.148216503483692</v>
      </c>
      <c r="D40061">
        <v>0.9894907048642632</v>
      </c>
    </row>
    <row r="40062" spans="1:4">
      <c r="A40062">
        <v>-0.3195190424999996</v>
      </c>
      <c r="B40062">
        <v>-0.5912989951920861</v>
      </c>
      <c r="C40062">
        <v>1.141913875600603</v>
      </c>
      <c r="D40062">
        <v>1.022692832540309</v>
      </c>
    </row>
    <row r="40063" spans="1:4">
      <c r="A40063">
        <v>-0.3192749018749996</v>
      </c>
      <c r="B40063">
        <v>-0.6503282151355103</v>
      </c>
      <c r="C40063">
        <v>1.131520336119874</v>
      </c>
      <c r="D40063">
        <v>1.052272399932863</v>
      </c>
    </row>
    <row r="40064" spans="1:4">
      <c r="A40064">
        <v>-0.3190307612499996</v>
      </c>
      <c r="B40064">
        <v>-0.7070241421778691</v>
      </c>
      <c r="C40064">
        <v>1.117068610978443</v>
      </c>
      <c r="D40064">
        <v>1.078120070753214</v>
      </c>
    </row>
    <row r="40065" spans="1:4">
      <c r="A40065">
        <v>-0.3187866206249996</v>
      </c>
      <c r="B40065">
        <v>-0.7611775245130844</v>
      </c>
      <c r="C40065">
        <v>1.098606018950384</v>
      </c>
      <c r="D40065">
        <v>1.10013963656557</v>
      </c>
    </row>
    <row r="40066" spans="1:4">
      <c r="A40066">
        <v>-0.3185424799999996</v>
      </c>
      <c r="B40066">
        <v>-0.8125880364003002</v>
      </c>
      <c r="C40066">
        <v>1.076194327791807</v>
      </c>
      <c r="D40066">
        <v>1.118248384944645</v>
      </c>
    </row>
    <row r="40067" spans="1:4">
      <c r="A40067">
        <v>-0.3182983393749996</v>
      </c>
      <c r="B40067">
        <v>-0.8610650280530022</v>
      </c>
      <c r="C40067">
        <v>1.049909570570523</v>
      </c>
      <c r="D40067">
        <v>1.132377427674386</v>
      </c>
    </row>
    <row r="40068" spans="1:4">
      <c r="A40068">
        <v>-0.3180541987499996</v>
      </c>
      <c r="B40068">
        <v>-0.9064282411931474</v>
      </c>
      <c r="C40068">
        <v>1.019841795138004</v>
      </c>
      <c r="D40068">
        <v>1.142471970765346</v>
      </c>
    </row>
    <row r="40069" spans="1:4">
      <c r="A40069">
        <v>-0.3178100581249996</v>
      </c>
      <c r="B40069">
        <v>-0.9485084884986116</v>
      </c>
      <c r="C40069">
        <v>0.9860947797699484</v>
      </c>
      <c r="D40069">
        <v>1.148491543384908</v>
      </c>
    </row>
    <row r="40070" spans="1:4">
      <c r="A40070">
        <v>-0.3175659174999996</v>
      </c>
      <c r="B40070">
        <v>-0.987148299261141</v>
      </c>
      <c r="C40070">
        <v>0.9487856815408767</v>
      </c>
      <c r="D40070">
        <v>1.150410172930212</v>
      </c>
    </row>
    <row r="40071" spans="1:4">
      <c r="A40071">
        <v>-0.3173217768749996</v>
      </c>
      <c r="B40071">
        <v>-1.022202520421548</v>
      </c>
      <c r="C40071">
        <v>0.9080446493791575</v>
      </c>
      <c r="D40071">
        <v>1.148216503483692</v>
      </c>
    </row>
    <row r="40072" spans="1:4">
      <c r="A40072">
        <v>-0.3170776362499996</v>
      </c>
      <c r="B40072">
        <v>-1.053538868940434</v>
      </c>
      <c r="C40072">
        <v>0.8640143801579979</v>
      </c>
      <c r="D40072">
        <v>1.141913875600603</v>
      </c>
    </row>
    <row r="40073" spans="1:4">
      <c r="A40073">
        <v>-0.3168334956249996</v>
      </c>
      <c r="B40073">
        <v>-1.081038451245946</v>
      </c>
      <c r="C40073">
        <v>0.8168496360232244</v>
      </c>
      <c r="D40073">
        <v>1.131520336119874</v>
      </c>
    </row>
    <row r="40074" spans="1:4">
      <c r="A40074">
        <v>-0.3165893549999996</v>
      </c>
      <c r="B40074">
        <v>-1.104596222961707</v>
      </c>
      <c r="C40074">
        <v>0.7667167082059052</v>
      </c>
      <c r="D40074">
        <v>1.117068610978443</v>
      </c>
    </row>
    <row r="40075" spans="1:4">
      <c r="A40075">
        <v>-0.3163452143749996</v>
      </c>
      <c r="B40075">
        <v>-1.124121404268098</v>
      </c>
      <c r="C40075">
        <v>0.7137928483508426</v>
      </c>
      <c r="D40075">
        <v>1.098606018950384</v>
      </c>
    </row>
    <row r="40076" spans="1:4">
      <c r="A40076">
        <v>-0.3161010737499996</v>
      </c>
      <c r="B40076">
        <v>-1.139537849516003</v>
      </c>
      <c r="C40076">
        <v>0.6582656483963406</v>
      </c>
      <c r="D40076">
        <v>1.076194327791807</v>
      </c>
    </row>
    <row r="40077" spans="1:4">
      <c r="A40077">
        <v>-0.3158569331249996</v>
      </c>
      <c r="B40077">
        <v>-1.150784346907646</v>
      </c>
      <c r="C40077">
        <v>0.6003323917889704</v>
      </c>
      <c r="D40077">
        <v>1.049909570570523</v>
      </c>
    </row>
    <row r="40078" spans="1:4">
      <c r="A40078">
        <v>-0.3156127924999996</v>
      </c>
      <c r="B40078">
        <v>-1.15781488804637</v>
      </c>
      <c r="C40078">
        <v>0.5401993564220624</v>
      </c>
      <c r="D40078">
        <v>1.019841795138004</v>
      </c>
    </row>
    <row r="40079" spans="1:4">
      <c r="A40079">
        <v>-0.3153686518749996</v>
      </c>
      <c r="B40079">
        <v>-1.160598866948259</v>
      </c>
      <c r="C40079">
        <v>0.4780810966552225</v>
      </c>
      <c r="D40079">
        <v>0.9860947797699484</v>
      </c>
    </row>
    <row r="40080" spans="1:4">
      <c r="A40080">
        <v>-0.3151245112499996</v>
      </c>
      <c r="B40080">
        <v>-1.159121216893578</v>
      </c>
      <c r="C40080">
        <v>0.4141996805636584</v>
      </c>
      <c r="D40080">
        <v>0.9487856815408767</v>
      </c>
    </row>
    <row r="40081" spans="1:4">
      <c r="A40081">
        <v>-0.3148803706249996</v>
      </c>
      <c r="B40081">
        <v>-1.153382513151484</v>
      </c>
      <c r="C40081">
        <v>0.3487839079946457</v>
      </c>
      <c r="D40081">
        <v>0.9080446493791575</v>
      </c>
    </row>
    <row r="40082" spans="1:4">
      <c r="A40082">
        <v>-0.3146362299999996</v>
      </c>
      <c r="B40082">
        <v>-1.14339899659578</v>
      </c>
      <c r="C40082">
        <v>0.2820684958154008</v>
      </c>
      <c r="D40082">
        <v>0.8640143801579979</v>
      </c>
    </row>
    <row r="40083" spans="1:4">
      <c r="A40083">
        <v>-0.3143920893749996</v>
      </c>
      <c r="B40083">
        <v>-1.129202554767832</v>
      </c>
      <c r="C40083">
        <v>0.2142932440882236</v>
      </c>
      <c r="D40083">
        <v>0.8168496360232244</v>
      </c>
    </row>
    <row r="40084" spans="1:4">
      <c r="A40084">
        <v>-0.3141479487499996</v>
      </c>
      <c r="B40084">
        <v>-1.110840629516274</v>
      </c>
      <c r="C40084">
        <v>0.1457021769154802</v>
      </c>
      <c r="D40084">
        <v>0.7667167082059052</v>
      </c>
    </row>
    <row r="40085" spans="1:4">
      <c r="A40085">
        <v>-0.3139038081249996</v>
      </c>
      <c r="B40085">
        <v>-1.088376085705232</v>
      </c>
      <c r="C40085">
        <v>0.07654267144915559</v>
      </c>
      <c r="D40085">
        <v>0.7137928483508426</v>
      </c>
    </row>
    <row r="40086" spans="1:4">
      <c r="A40086">
        <v>-0.3136596674999996</v>
      </c>
      <c r="B40086">
        <v>-1.061887009714477</v>
      </c>
      <c r="C40086">
        <v>0.007064566782551465</v>
      </c>
      <c r="D40086">
        <v>0.6582656483963406</v>
      </c>
    </row>
    <row r="40087" spans="1:4">
      <c r="A40087">
        <v>-0.3134155268749996</v>
      </c>
      <c r="B40087">
        <v>-1.031466455808715</v>
      </c>
      <c r="C40087">
        <v>-0.06248073451154497</v>
      </c>
      <c r="D40087">
        <v>0.6003323917889704</v>
      </c>
    </row>
    <row r="40088" spans="1:4">
      <c r="A40088">
        <v>-0.3131713862499996</v>
      </c>
      <c r="B40088">
        <v>-0.9972221328093137</v>
      </c>
      <c r="C40088">
        <v>-0.1318411745376567</v>
      </c>
      <c r="D40088">
        <v>0.5401993564220624</v>
      </c>
    </row>
    <row r="40089" spans="1:4">
      <c r="A40089">
        <v>-0.3129272456249996</v>
      </c>
      <c r="B40089">
        <v>-0.9592760486250588</v>
      </c>
      <c r="C40089">
        <v>-0.2007649534122707</v>
      </c>
      <c r="D40089">
        <v>0.4780810966552225</v>
      </c>
    </row>
    <row r="40090" spans="1:4">
      <c r="A40090">
        <v>-0.3126831049999996</v>
      </c>
      <c r="B40090">
        <v>-0.9177640799580804</v>
      </c>
      <c r="C40090">
        <v>-0.2690014426372584</v>
      </c>
      <c r="D40090">
        <v>0.4141996805636584</v>
      </c>
    </row>
    <row r="40091" spans="1:4">
      <c r="A40091">
        <v>-0.3124389643749996</v>
      </c>
      <c r="B40091">
        <v>-0.8728355061497827</v>
      </c>
      <c r="C40091">
        <v>-0.3363020979831762</v>
      </c>
      <c r="D40091">
        <v>0.3487839079946457</v>
      </c>
    </row>
    <row r="40092" spans="1:4">
      <c r="A40092">
        <v>-0.3121948237499996</v>
      </c>
      <c r="B40092">
        <v>-0.8246524888899288</v>
      </c>
      <c r="C40092">
        <v>-0.4024213672218087</v>
      </c>
      <c r="D40092">
        <v>0.2820684958154008</v>
      </c>
    </row>
    <row r="40093" spans="1:4">
      <c r="A40093">
        <v>-0.3119506831249996</v>
      </c>
      <c r="B40093">
        <v>-0.7733894982986911</v>
      </c>
      <c r="C40093">
        <v>-0.467117588074011</v>
      </c>
      <c r="D40093">
        <v>0.2142932440882236</v>
      </c>
    </row>
    <row r="40094" spans="1:4">
      <c r="A40094">
        <v>-0.3117065424999996</v>
      </c>
      <c r="B40094">
        <v>-0.7192326964587045</v>
      </c>
      <c r="C40094">
        <v>-0.5301538754125883</v>
      </c>
      <c r="D40094">
        <v>0.1457021769154802</v>
      </c>
    </row>
    <row r="40095" spans="1:4">
      <c r="A40095">
        <v>-0.3114624018749996</v>
      </c>
      <c r="B40095">
        <v>-0.6623792726342053</v>
      </c>
      <c r="C40095">
        <v>-0.5912989951920861</v>
      </c>
      <c r="D40095">
        <v>0.07654267144915559</v>
      </c>
    </row>
    <row r="40096" spans="1:4">
      <c r="A40096">
        <v>-0.3112182612499996</v>
      </c>
      <c r="B40096">
        <v>-0.6030367380136276</v>
      </c>
      <c r="C40096">
        <v>-0.6503282151355103</v>
      </c>
      <c r="D40096">
        <v>0.007064566782551465</v>
      </c>
    </row>
    <row r="40097" spans="1:4">
      <c r="A40097">
        <v>-0.3109741206249996</v>
      </c>
      <c r="B40097">
        <v>-0.5414221813337722</v>
      </c>
      <c r="C40097">
        <v>-0.7070241421778691</v>
      </c>
      <c r="D40097">
        <v>-0.06248073451154497</v>
      </c>
    </row>
    <row r="40098" spans="1:4">
      <c r="A40098">
        <v>-0.3107299799999996</v>
      </c>
      <c r="B40098">
        <v>-0.477761483291561</v>
      </c>
      <c r="C40098">
        <v>-0.7611775245130844</v>
      </c>
      <c r="D40098">
        <v>-0.1318411745376567</v>
      </c>
    </row>
    <row r="40099" spans="1:4">
      <c r="A40099">
        <v>-0.3104858393749996</v>
      </c>
      <c r="B40099">
        <v>-0.4122884979937926</v>
      </c>
      <c r="C40099">
        <v>-0.8125880364003002</v>
      </c>
      <c r="D40099">
        <v>-0.2007649534122707</v>
      </c>
    </row>
    <row r="40100" spans="1:4">
      <c r="A40100">
        <v>-0.3102416987499996</v>
      </c>
      <c r="B40100">
        <v>-0.3452442037354718</v>
      </c>
      <c r="C40100">
        <v>-0.8610650280530022</v>
      </c>
      <c r="D40100">
        <v>-0.2690014426372584</v>
      </c>
    </row>
    <row r="40101" spans="1:4">
      <c r="A40101">
        <v>-0.3099975581249996</v>
      </c>
      <c r="B40101">
        <v>-0.2768758236340039</v>
      </c>
      <c r="C40101">
        <v>-0.9064282411931474</v>
      </c>
      <c r="D40101">
        <v>-0.3363020979831762</v>
      </c>
    </row>
    <row r="40102" spans="1:4">
      <c r="A40102">
        <v>-0.3097534174999996</v>
      </c>
      <c r="B40102">
        <v>-0.20743592139577</v>
      </c>
      <c r="C40102">
        <v>-0.9485084884986116</v>
      </c>
      <c r="D40102">
        <v>-0.4024213672218087</v>
      </c>
    </row>
    <row r="40103" spans="1:4">
      <c r="A40103">
        <v>-0.3095092768749996</v>
      </c>
      <c r="B40103">
        <v>-0.1371814728013657</v>
      </c>
      <c r="C40103">
        <v>-0.987148299261141</v>
      </c>
      <c r="D40103">
        <v>-0.467117588074011</v>
      </c>
    </row>
    <row r="40104" spans="1:4">
      <c r="A40104">
        <v>-0.3092651362499996</v>
      </c>
      <c r="B40104">
        <v>-0.06637292131693141</v>
      </c>
      <c r="C40104">
        <v>-1.022202520421548</v>
      </c>
      <c r="D40104">
        <v>-0.5301538754125883</v>
      </c>
    </row>
    <row r="40105" spans="1:4">
      <c r="A40105">
        <v>-0.3090209956249996</v>
      </c>
      <c r="B40105">
        <v>0.004726784608240865</v>
      </c>
      <c r="C40105">
        <v>-1.053538868940434</v>
      </c>
      <c r="D40105">
        <v>-0.5912989951920861</v>
      </c>
    </row>
    <row r="40106" spans="1:4">
      <c r="A40106">
        <v>-0.3087768549999996</v>
      </c>
      <c r="B40106">
        <v>0.07585316471957269</v>
      </c>
      <c r="C40106">
        <v>-1.081038451245946</v>
      </c>
      <c r="D40106">
        <v>-0.6503282151355103</v>
      </c>
    </row>
    <row r="40107" spans="1:4">
      <c r="A40107">
        <v>-0.3085327143749996</v>
      </c>
      <c r="B40107">
        <v>0.146741188895797</v>
      </c>
      <c r="C40107">
        <v>-1.104596222961707</v>
      </c>
      <c r="D40107">
        <v>-0.7070241421778691</v>
      </c>
    </row>
    <row r="40108" spans="1:4">
      <c r="A40108">
        <v>-0.3082885737499996</v>
      </c>
      <c r="B40108">
        <v>0.217126264108132</v>
      </c>
      <c r="C40108">
        <v>-1.124121404268098</v>
      </c>
      <c r="D40108">
        <v>-0.7611775245130844</v>
      </c>
    </row>
    <row r="40109" spans="1:4">
      <c r="A40109">
        <v>-0.3080444331249996</v>
      </c>
      <c r="B40109">
        <v>0.2867452224709334</v>
      </c>
      <c r="C40109">
        <v>-1.139537849516003</v>
      </c>
      <c r="D40109">
        <v>-0.8125880364003002</v>
      </c>
    </row>
    <row r="40110" spans="1:4">
      <c r="A40110">
        <v>-0.3078002924999996</v>
      </c>
      <c r="B40110">
        <v>0.355337305822004</v>
      </c>
      <c r="C40110">
        <v>-1.150784346907646</v>
      </c>
      <c r="D40110">
        <v>-0.8610650280530022</v>
      </c>
    </row>
    <row r="40111" spans="1:4">
      <c r="A40111">
        <v>-0.3075561518749996</v>
      </c>
      <c r="B40111">
        <v>0.4226451460962763</v>
      </c>
      <c r="C40111">
        <v>-1.15781488804637</v>
      </c>
      <c r="D40111">
        <v>-0.9064282411931474</v>
      </c>
    </row>
    <row r="40112" spans="1:4">
      <c r="A40112">
        <v>-0.3073120112499996</v>
      </c>
      <c r="B40112">
        <v>0.4884157334418316</v>
      </c>
      <c r="C40112">
        <v>-1.160598866948259</v>
      </c>
      <c r="D40112">
        <v>-0.9485084884986116</v>
      </c>
    </row>
    <row r="40113" spans="1:4">
      <c r="A40113">
        <v>-0.3070678706249996</v>
      </c>
      <c r="B40113">
        <v>0.5524013727323408</v>
      </c>
      <c r="C40113">
        <v>-1.159121216893578</v>
      </c>
      <c r="D40113">
        <v>-0.987148299261141</v>
      </c>
    </row>
    <row r="40114" spans="1:4">
      <c r="A40114">
        <v>-0.3068237299999996</v>
      </c>
      <c r="B40114">
        <v>0.6143606200617949</v>
      </c>
      <c r="C40114">
        <v>-1.153382513151484</v>
      </c>
      <c r="D40114">
        <v>-1.022202520421548</v>
      </c>
    </row>
    <row r="40115" spans="1:4">
      <c r="A40115">
        <v>-0.3065795893749996</v>
      </c>
      <c r="B40115">
        <v>0.6740592026620941</v>
      </c>
      <c r="C40115">
        <v>-1.14339899659578</v>
      </c>
      <c r="D40115">
        <v>-1.053538868940434</v>
      </c>
    </row>
    <row r="40116" spans="1:4">
      <c r="A40116">
        <v>-0.3063354487499996</v>
      </c>
      <c r="B40116">
        <v>0.7312709123310835</v>
      </c>
      <c r="C40116">
        <v>-1.129202554767832</v>
      </c>
      <c r="D40116">
        <v>-1.081038451245946</v>
      </c>
    </row>
    <row r="40117" spans="1:4">
      <c r="A40117">
        <v>-0.3060913081249996</v>
      </c>
      <c r="B40117">
        <v>0.7857784682586042</v>
      </c>
      <c r="C40117">
        <v>-1.110840629516274</v>
      </c>
      <c r="D40117">
        <v>-1.104596222961707</v>
      </c>
    </row>
    <row r="40118" spans="1:4">
      <c r="A40118">
        <v>-0.3058471674999996</v>
      </c>
      <c r="B40118">
        <v>0.8373743539991898</v>
      </c>
      <c r="C40118">
        <v>-1.088376085705232</v>
      </c>
      <c r="D40118">
        <v>-1.124121404268098</v>
      </c>
    </row>
    <row r="40119" spans="1:4">
      <c r="A40119">
        <v>-0.3056030268749996</v>
      </c>
      <c r="B40119">
        <v>0.8858616174712871</v>
      </c>
      <c r="C40119">
        <v>-1.061887009714477</v>
      </c>
      <c r="D40119">
        <v>-1.139537849516003</v>
      </c>
    </row>
    <row r="40120" spans="1:4">
      <c r="A40120">
        <v>-0.3053588862499996</v>
      </c>
      <c r="B40120">
        <v>0.9310546353745583</v>
      </c>
      <c r="C40120">
        <v>-1.031466455808715</v>
      </c>
      <c r="D40120">
        <v>-1.150784346907646</v>
      </c>
    </row>
    <row r="40121" spans="1:4">
      <c r="A40121">
        <v>-0.3051147456249996</v>
      </c>
      <c r="B40121">
        <v>0.9727798313792931</v>
      </c>
      <c r="C40121">
        <v>-0.9972221328093137</v>
      </c>
      <c r="D40121">
        <v>-1.15781488804637</v>
      </c>
    </row>
    <row r="40122" spans="1:4">
      <c r="A40122">
        <v>-0.3048706049999996</v>
      </c>
      <c r="B40122">
        <v>1.010876359448661</v>
      </c>
      <c r="C40122">
        <v>-0.9592760486250588</v>
      </c>
      <c r="D40122">
        <v>-1.160598866948259</v>
      </c>
    </row>
    <row r="40123" spans="1:4">
      <c r="A40123">
        <v>-0.3046264643749996</v>
      </c>
      <c r="B40123">
        <v>1.045196736716242</v>
      </c>
      <c r="C40123">
        <v>-0.9177640799580804</v>
      </c>
      <c r="D40123">
        <v>-1.159121216893578</v>
      </c>
    </row>
    <row r="40124" spans="1:4">
      <c r="A40124">
        <v>-0.3043823237499996</v>
      </c>
      <c r="B40124">
        <v>1.075607427696186</v>
      </c>
      <c r="C40124">
        <v>-0.8728355061497827</v>
      </c>
      <c r="D40124">
        <v>-1.153382513151484</v>
      </c>
    </row>
    <row r="40125" spans="1:4">
      <c r="A40125">
        <v>-0.3041381831249996</v>
      </c>
      <c r="B40125">
        <v>1.101989377236722</v>
      </c>
      <c r="C40125">
        <v>-0.8246524888899288</v>
      </c>
      <c r="D40125">
        <v>-1.14339899659578</v>
      </c>
    </row>
    <row r="40126" spans="1:4">
      <c r="A40126">
        <v>-0.3038940424999996</v>
      </c>
      <c r="B40126">
        <v>1.124238494505907</v>
      </c>
      <c r="C40126">
        <v>-0.7733894982986911</v>
      </c>
      <c r="D40126">
        <v>-1.129202554767832</v>
      </c>
    </row>
    <row r="40127" spans="1:4">
      <c r="A40127">
        <v>-0.3036499018749996</v>
      </c>
      <c r="B40127">
        <v>1.142266079695831</v>
      </c>
      <c r="C40127">
        <v>-0.7192326964587045</v>
      </c>
      <c r="D40127">
        <v>-1.110840629516274</v>
      </c>
    </row>
    <row r="40128" spans="1:4">
      <c r="A40128">
        <v>-0.3034057612499996</v>
      </c>
      <c r="B40128">
        <v>1.155999185205775</v>
      </c>
      <c r="C40128">
        <v>-0.6623792726342053</v>
      </c>
      <c r="D40128">
        <v>-1.088376085705232</v>
      </c>
    </row>
    <row r="40129" spans="1:4">
      <c r="A40129">
        <v>-0.3031616206249996</v>
      </c>
      <c r="B40129">
        <v>1.165380940739647</v>
      </c>
      <c r="C40129">
        <v>-0.6030367380136276</v>
      </c>
      <c r="D40129">
        <v>-1.061887009714477</v>
      </c>
    </row>
    <row r="40130" spans="1:4">
      <c r="A40130">
        <v>-0.3029174799999996</v>
      </c>
      <c r="B40130">
        <v>1.170370789062743</v>
      </c>
      <c r="C40130">
        <v>-0.5414221813337722</v>
      </c>
      <c r="D40130">
        <v>-1.031466455808715</v>
      </c>
    </row>
    <row r="40131" spans="1:4">
      <c r="A40131">
        <v>-0.3026733393749996</v>
      </c>
      <c r="B40131">
        <v>1.170944692568404</v>
      </c>
      <c r="C40131">
        <v>-0.477761483291561</v>
      </c>
      <c r="D40131">
        <v>-0.9972221328093137</v>
      </c>
    </row>
    <row r="40132" spans="1:4">
      <c r="A40132">
        <v>-0.3024291987499996</v>
      </c>
      <c r="B40132">
        <v>1.167095243541377</v>
      </c>
      <c r="C40132">
        <v>-0.4122884979937926</v>
      </c>
      <c r="D40132">
        <v>-0.9592760486250588</v>
      </c>
    </row>
    <row r="40133" spans="1:4">
      <c r="A40133">
        <v>-0.3021850581249996</v>
      </c>
      <c r="B40133">
        <v>1.158831745880453</v>
      </c>
      <c r="C40133">
        <v>-0.3452442037354718</v>
      </c>
      <c r="D40133">
        <v>-0.9177640799580804</v>
      </c>
    </row>
    <row r="40134" spans="1:4">
      <c r="A40134">
        <v>-0.3019409174999996</v>
      </c>
      <c r="B40134">
        <v>1.14618021333036</v>
      </c>
      <c r="C40134">
        <v>-0.2768758236340039</v>
      </c>
      <c r="D40134">
        <v>-0.8728355061497827</v>
      </c>
    </row>
    <row r="40135" spans="1:4">
      <c r="A40135">
        <v>-0.3016967768749996</v>
      </c>
      <c r="B40135">
        <v>1.129183301804936</v>
      </c>
      <c r="C40135">
        <v>-0.20743592139577</v>
      </c>
      <c r="D40135">
        <v>-0.8246524888899288</v>
      </c>
    </row>
    <row r="40136" spans="1:4">
      <c r="A40136">
        <v>-0.3014526362499996</v>
      </c>
      <c r="B40136">
        <v>1.107900197318151</v>
      </c>
      <c r="C40136">
        <v>-0.1371814728013657</v>
      </c>
      <c r="D40136">
        <v>-0.7733894982986911</v>
      </c>
    </row>
    <row r="40137" spans="1:4">
      <c r="A40137">
        <v>-0.3012084956249996</v>
      </c>
      <c r="B40137">
        <v>1.082406421674363</v>
      </c>
      <c r="C40137">
        <v>-0.06637292131693141</v>
      </c>
      <c r="D40137">
        <v>-0.7192326964587045</v>
      </c>
    </row>
    <row r="40138" spans="1:4">
      <c r="A40138">
        <v>-0.3009643549999996</v>
      </c>
      <c r="B40138">
        <v>1.052793586643714</v>
      </c>
      <c r="C40138">
        <v>0.004726784608240865</v>
      </c>
      <c r="D40138">
        <v>-0.6623792726342053</v>
      </c>
    </row>
    <row r="40139" spans="1:4">
      <c r="A40139">
        <v>-0.3007202143749996</v>
      </c>
      <c r="B40139">
        <v>1.019169084132941</v>
      </c>
      <c r="C40139">
        <v>0.07585316471957269</v>
      </c>
      <c r="D40139">
        <v>-0.6030367380136276</v>
      </c>
    </row>
    <row r="40140" spans="1:4">
      <c r="A40140">
        <v>-0.3004760737499996</v>
      </c>
      <c r="B40140">
        <v>0.9816557156607159</v>
      </c>
      <c r="C40140">
        <v>0.146741188895797</v>
      </c>
      <c r="D40140">
        <v>-0.5414221813337722</v>
      </c>
    </row>
    <row r="40141" spans="1:4">
      <c r="A40141">
        <v>-0.3002319331249996</v>
      </c>
      <c r="B40141">
        <v>0.9403912586451152</v>
      </c>
      <c r="C40141">
        <v>0.217126264108132</v>
      </c>
      <c r="D40141">
        <v>-0.477761483291561</v>
      </c>
    </row>
    <row r="40142" spans="1:4">
      <c r="A40142">
        <v>-0.2999877924999996</v>
      </c>
      <c r="B40142">
        <v>0.8955279779478041</v>
      </c>
      <c r="C40142">
        <v>0.2867452224709334</v>
      </c>
      <c r="D40142">
        <v>-0.4122884979937926</v>
      </c>
    </row>
    <row r="40143" spans="1:4">
      <c r="A40143">
        <v>-0.2997436518749996</v>
      </c>
      <c r="B40143">
        <v>0.8472320879754025</v>
      </c>
      <c r="C40143">
        <v>0.355337305822004</v>
      </c>
      <c r="D40143">
        <v>-0.3452442037354718</v>
      </c>
    </row>
    <row r="40144" spans="1:4">
      <c r="A40144">
        <v>-0.2994995112499996</v>
      </c>
      <c r="B40144">
        <v>0.7956831431505011</v>
      </c>
      <c r="C40144">
        <v>0.4226451460962763</v>
      </c>
      <c r="D40144">
        <v>-0.2768758236340039</v>
      </c>
    </row>
    <row r="40145" spans="1:4">
      <c r="A40145">
        <v>-0.2992553706249996</v>
      </c>
      <c r="B40145">
        <v>0.7410733874215132</v>
      </c>
      <c r="C40145">
        <v>0.4884157334418316</v>
      </c>
      <c r="D40145">
        <v>-0.20743592139577</v>
      </c>
    </row>
    <row r="40146" spans="1:4">
      <c r="A40146">
        <v>-0.2990112299999996</v>
      </c>
      <c r="B40146">
        <v>0.6836070599867526</v>
      </c>
      <c r="C40146">
        <v>0.5524013727323408</v>
      </c>
      <c r="D40146">
        <v>-0.1371814728013657</v>
      </c>
    </row>
    <row r="40147" spans="1:4">
      <c r="A40147">
        <v>-0.2987670893749996</v>
      </c>
      <c r="B40147">
        <v>0.6234996349152783</v>
      </c>
      <c r="C40147">
        <v>0.6143606200617949</v>
      </c>
      <c r="D40147">
        <v>-0.06637292131693141</v>
      </c>
    </row>
    <row r="40148" spans="1:4">
      <c r="A40148">
        <v>-0.2985229487499996</v>
      </c>
      <c r="B40148">
        <v>0.5609770318031727</v>
      </c>
      <c r="C40148">
        <v>0.6740592026620941</v>
      </c>
      <c r="D40148">
        <v>0.004726784608240865</v>
      </c>
    </row>
    <row r="40149" spans="1:4">
      <c r="A40149">
        <v>-0.2982788081249996</v>
      </c>
      <c r="B40149">
        <v>0.4962747786677958</v>
      </c>
      <c r="C40149">
        <v>0.7312709123310835</v>
      </c>
      <c r="D40149">
        <v>0.07585316471957269</v>
      </c>
    </row>
    <row r="40150" spans="1:4">
      <c r="A40150">
        <v>-0.2980346674999996</v>
      </c>
      <c r="B40150">
        <v>0.4296371318719815</v>
      </c>
      <c r="C40150">
        <v>0.7857784682586042</v>
      </c>
      <c r="D40150">
        <v>0.146741188895797</v>
      </c>
    </row>
    <row r="40151" spans="1:4">
      <c r="A40151">
        <v>-0.2977905268749996</v>
      </c>
      <c r="B40151">
        <v>0.3613161678989888</v>
      </c>
      <c r="C40151">
        <v>0.8373743539991898</v>
      </c>
      <c r="D40151">
        <v>0.217126264108132</v>
      </c>
    </row>
    <row r="40152" spans="1:4">
      <c r="A40152">
        <v>-0.2975463862499996</v>
      </c>
      <c r="B40152">
        <v>0.2915708380277159</v>
      </c>
      <c r="C40152">
        <v>0.8858616174712871</v>
      </c>
      <c r="D40152">
        <v>0.2867452224709334</v>
      </c>
    </row>
    <row r="40153" spans="1:4">
      <c r="A40153">
        <v>-0.2973022456249996</v>
      </c>
      <c r="B40153">
        <v>0.2206659934814177</v>
      </c>
      <c r="C40153">
        <v>0.9310546353745583</v>
      </c>
      <c r="D40153">
        <v>0.355337305822004</v>
      </c>
    </row>
    <row r="40154" spans="1:4">
      <c r="A40154">
        <v>-0.2970581049999996</v>
      </c>
      <c r="B40154">
        <v>0.1488713872866127</v>
      </c>
      <c r="C40154">
        <v>0.9727798313792931</v>
      </c>
      <c r="D40154">
        <v>0.4226451460962763</v>
      </c>
    </row>
    <row r="40155" spans="1:4">
      <c r="A40155">
        <v>-0.2968139643749996</v>
      </c>
      <c r="B40155">
        <v>0.07646065361671116</v>
      </c>
      <c r="C40155">
        <v>1.010876359448661</v>
      </c>
      <c r="D40155">
        <v>0.4884157334418316</v>
      </c>
    </row>
    <row r="40156" spans="1:4">
      <c r="A40156">
        <v>-0.2965698237499996</v>
      </c>
      <c r="B40156">
        <v>0.003710269975446727</v>
      </c>
      <c r="C40156">
        <v>1.045196736716242</v>
      </c>
      <c r="D40156">
        <v>0.5524013727323408</v>
      </c>
    </row>
    <row r="40157" spans="1:4">
      <c r="A40157">
        <v>-0.2963256831249996</v>
      </c>
      <c r="B40157">
        <v>-0.06910149578826816</v>
      </c>
      <c r="C40157">
        <v>1.075607427696186</v>
      </c>
      <c r="D40157">
        <v>0.6143606200617949</v>
      </c>
    </row>
    <row r="40158" spans="1:4">
      <c r="A40158">
        <v>-0.2960815424999996</v>
      </c>
      <c r="B40158">
        <v>-0.1416956473488255</v>
      </c>
      <c r="C40158">
        <v>1.101989377236722</v>
      </c>
      <c r="D40158">
        <v>0.6740592026620941</v>
      </c>
    </row>
    <row r="40159" spans="1:4">
      <c r="A40159">
        <v>-0.2958374018749996</v>
      </c>
      <c r="B40159">
        <v>-0.2137935277113545</v>
      </c>
      <c r="C40159">
        <v>1.124238494505907</v>
      </c>
      <c r="D40159">
        <v>0.7312709123310835</v>
      </c>
    </row>
    <row r="40160" spans="1:4">
      <c r="A40160">
        <v>-0.2955932612499996</v>
      </c>
      <c r="B40160">
        <v>-0.285117889745394</v>
      </c>
      <c r="C40160">
        <v>1.142266079695831</v>
      </c>
      <c r="D40160">
        <v>0.7857784682586042</v>
      </c>
    </row>
    <row r="40161" spans="1:4">
      <c r="A40161">
        <v>-0.2953491206249996</v>
      </c>
      <c r="B40161">
        <v>-0.3553939622368935</v>
      </c>
      <c r="C40161">
        <v>1.155999185205775</v>
      </c>
      <c r="D40161">
        <v>0.8373743539991898</v>
      </c>
    </row>
    <row r="40162" spans="1:4">
      <c r="A40162">
        <v>-0.2951049799999996</v>
      </c>
      <c r="B40162">
        <v>-0.4243505133351074</v>
      </c>
      <c r="C40162">
        <v>1.165380940739647</v>
      </c>
      <c r="D40162">
        <v>0.8858616174712871</v>
      </c>
    </row>
    <row r="40163" spans="1:4">
      <c r="A40163">
        <v>-0.2948608393749996</v>
      </c>
      <c r="B40163">
        <v>-0.4917208982535708</v>
      </c>
      <c r="C40163">
        <v>1.170370789062743</v>
      </c>
      <c r="D40163">
        <v>0.9310546353745583</v>
      </c>
    </row>
    <row r="40164" spans="1:4">
      <c r="A40164">
        <v>-0.2946166987499996</v>
      </c>
      <c r="B40164">
        <v>-0.5572440981266322</v>
      </c>
      <c r="C40164">
        <v>1.170944692568404</v>
      </c>
      <c r="D40164">
        <v>0.9727798313792931</v>
      </c>
    </row>
    <row r="40165" spans="1:4">
      <c r="A40165">
        <v>-0.2943725581249996</v>
      </c>
      <c r="B40165">
        <v>-0.6206657353903541</v>
      </c>
      <c r="C40165">
        <v>1.167095243541377</v>
      </c>
      <c r="D40165">
        <v>1.010876359448661</v>
      </c>
    </row>
    <row r="40166" spans="1:4">
      <c r="A40166">
        <v>-0.2941284174999996</v>
      </c>
      <c r="B40166">
        <v>-0.6817390696365637</v>
      </c>
      <c r="C40166">
        <v>1.158831745880453</v>
      </c>
      <c r="D40166">
        <v>1.045196736716242</v>
      </c>
    </row>
    <row r="40167" spans="1:4">
      <c r="A40167">
        <v>-0.2938842768749996</v>
      </c>
      <c r="B40167">
        <v>-0.7402259653388503</v>
      </c>
      <c r="C40167">
        <v>1.14618021333036</v>
      </c>
      <c r="D40167">
        <v>1.075607427696186</v>
      </c>
    </row>
    <row r="40168" spans="1:4">
      <c r="A40168">
        <v>-0.2936401362499996</v>
      </c>
      <c r="B40168">
        <v>-0.7958978309546803</v>
      </c>
      <c r="C40168">
        <v>1.129183301804936</v>
      </c>
      <c r="D40168">
        <v>1.101989377236722</v>
      </c>
    </row>
    <row r="40169" spans="1:4">
      <c r="A40169">
        <v>-0.2933959956249996</v>
      </c>
      <c r="B40169">
        <v>-0.848536519387345</v>
      </c>
      <c r="C40169">
        <v>1.107900197318151</v>
      </c>
      <c r="D40169">
        <v>1.124238494505907</v>
      </c>
    </row>
    <row r="40170" spans="1:4">
      <c r="A40170">
        <v>-0.2931518549999996</v>
      </c>
      <c r="B40170">
        <v>-0.897935199771971</v>
      </c>
      <c r="C40170">
        <v>1.082406421674363</v>
      </c>
      <c r="D40170">
        <v>1.142266079695831</v>
      </c>
    </row>
    <row r="40171" spans="1:4">
      <c r="A40171">
        <v>-0.2929077143749996</v>
      </c>
      <c r="B40171">
        <v>-0.9438991785481544</v>
      </c>
      <c r="C40171">
        <v>1.052793586643714</v>
      </c>
      <c r="D40171">
        <v>1.155999185205775</v>
      </c>
    </row>
    <row r="40172" spans="1:4">
      <c r="A40172">
        <v>-0.2926635737499996</v>
      </c>
      <c r="B40172">
        <v>-0.9862466813952737</v>
      </c>
      <c r="C40172">
        <v>1.019169084132941</v>
      </c>
      <c r="D40172">
        <v>1.165380940739647</v>
      </c>
    </row>
    <row r="40173" spans="1:4">
      <c r="A40173">
        <v>-0.2924194331249996</v>
      </c>
      <c r="B40173">
        <v>-1.024809585757479</v>
      </c>
      <c r="C40173">
        <v>0.9816557156607159</v>
      </c>
      <c r="D40173">
        <v>1.170370789062743</v>
      </c>
    </row>
    <row r="40174" spans="1:4">
      <c r="A40174">
        <v>-0.2921752924999996</v>
      </c>
      <c r="B40174">
        <v>-1.059434102901464</v>
      </c>
      <c r="C40174">
        <v>0.9403912586451152</v>
      </c>
      <c r="D40174">
        <v>1.170944692568404</v>
      </c>
    </row>
    <row r="40175" spans="1:4">
      <c r="A40175">
        <v>-0.2919311518749996</v>
      </c>
      <c r="B40175">
        <v>-1.089981410701799</v>
      </c>
      <c r="C40175">
        <v>0.8955279779478041</v>
      </c>
      <c r="D40175">
        <v>1.167095243541377</v>
      </c>
    </row>
    <row r="40176" spans="1:4">
      <c r="A40176">
        <v>-0.2916870112499996</v>
      </c>
      <c r="B40176">
        <v>-1.116328217738664</v>
      </c>
      <c r="C40176">
        <v>0.8472320879754025</v>
      </c>
      <c r="D40176">
        <v>1.158831745880453</v>
      </c>
    </row>
    <row r="40177" spans="1:4">
      <c r="A40177">
        <v>-0.2914428706249996</v>
      </c>
      <c r="B40177">
        <v>-1.138367288205953</v>
      </c>
      <c r="C40177">
        <v>0.7956831431505011</v>
      </c>
      <c r="D40177">
        <v>1.14618021333036</v>
      </c>
    </row>
    <row r="40178" spans="1:4">
      <c r="A40178">
        <v>-0.2911987299999996</v>
      </c>
      <c r="B40178">
        <v>-1.156007891195359</v>
      </c>
      <c r="C40178">
        <v>0.7410733874215132</v>
      </c>
      <c r="D40178">
        <v>1.129183301804936</v>
      </c>
    </row>
    <row r="40179" spans="1:4">
      <c r="A40179">
        <v>-0.2909545893749996</v>
      </c>
      <c r="B40179">
        <v>-1.16917618707616</v>
      </c>
      <c r="C40179">
        <v>0.6836070599867526</v>
      </c>
      <c r="D40179">
        <v>1.107900197318151</v>
      </c>
    </row>
    <row r="40180" spans="1:4">
      <c r="A40180">
        <v>-0.2907104487499996</v>
      </c>
      <c r="B40180">
        <v>-1.177815560607163</v>
      </c>
      <c r="C40180">
        <v>0.6234996349152783</v>
      </c>
      <c r="D40180">
        <v>1.082406421674363</v>
      </c>
    </row>
    <row r="40181" spans="1:4">
      <c r="A40181">
        <v>-0.2904663081249996</v>
      </c>
      <c r="B40181">
        <v>-1.181886880213527</v>
      </c>
      <c r="C40181">
        <v>0.5609770318031727</v>
      </c>
      <c r="D40181">
        <v>1.052793586643714</v>
      </c>
    </row>
    <row r="40182" spans="1:4">
      <c r="A40182">
        <v>-0.2902221674999996</v>
      </c>
      <c r="B40182">
        <v>-1.181368690160422</v>
      </c>
      <c r="C40182">
        <v>0.4962747786677958</v>
      </c>
      <c r="D40182">
        <v>1.019169084132941</v>
      </c>
    </row>
    <row r="40183" spans="1:4">
      <c r="A40183">
        <v>-0.2899780268749996</v>
      </c>
      <c r="B40183">
        <v>-1.176257334812676</v>
      </c>
      <c r="C40183">
        <v>0.4296371318719815</v>
      </c>
      <c r="D40183">
        <v>0.9816557156607159</v>
      </c>
    </row>
    <row r="40184" spans="1:4">
      <c r="A40184">
        <v>-0.2897338862499996</v>
      </c>
      <c r="B40184">
        <v>-1.166567020954304</v>
      </c>
      <c r="C40184">
        <v>0.3613161678989888</v>
      </c>
      <c r="D40184">
        <v>0.9403912586451152</v>
      </c>
    </row>
    <row r="40185" spans="1:4">
      <c r="A40185">
        <v>-0.2894897456249996</v>
      </c>
      <c r="B40185">
        <v>-1.152329799643799</v>
      </c>
      <c r="C40185">
        <v>0.2915708380277159</v>
      </c>
      <c r="D40185">
        <v>0.8955279779478041</v>
      </c>
    </row>
    <row r="40186" spans="1:4">
      <c r="A40186">
        <v>-0.2892456049999996</v>
      </c>
      <c r="B40186">
        <v>-1.13359548084592</v>
      </c>
      <c r="C40186">
        <v>0.2206659934814177</v>
      </c>
      <c r="D40186">
        <v>0.8472320879754025</v>
      </c>
    </row>
    <row r="40187" spans="1:4">
      <c r="A40187">
        <v>-0.2890014643749996</v>
      </c>
      <c r="B40187">
        <v>-1.110431494959691</v>
      </c>
      <c r="C40187">
        <v>0.1488713872866127</v>
      </c>
      <c r="D40187">
        <v>0.7956831431505011</v>
      </c>
    </row>
    <row r="40188" spans="1:4">
      <c r="A40188">
        <v>-0.2887573237499996</v>
      </c>
      <c r="B40188">
        <v>-1.082922654569424</v>
      </c>
      <c r="C40188">
        <v>0.07646065361671116</v>
      </c>
      <c r="D40188">
        <v>0.7410733874215132</v>
      </c>
    </row>
    <row r="40189" spans="1:4">
      <c r="A40189">
        <v>-0.2885131831249996</v>
      </c>
      <c r="B40189">
        <v>-1.05117087900435</v>
      </c>
      <c r="C40189">
        <v>0.003710269975446727</v>
      </c>
      <c r="D40189">
        <v>0.6836070599867526</v>
      </c>
    </row>
    <row r="40190" spans="1:4">
      <c r="A40190">
        <v>-0.2882690424999996</v>
      </c>
      <c r="B40190">
        <v>-1.015294832160885</v>
      </c>
      <c r="C40190">
        <v>-0.06910149578826816</v>
      </c>
      <c r="D40190">
        <v>0.6234996349152783</v>
      </c>
    </row>
    <row r="40191" spans="1:4">
      <c r="A40191">
        <v>-0.2880249018749996</v>
      </c>
      <c r="B40191">
        <v>-0.9754294967022429</v>
      </c>
      <c r="C40191">
        <v>-0.1416956473488255</v>
      </c>
      <c r="D40191">
        <v>0.5609770318031727</v>
      </c>
    </row>
    <row r="40192" spans="1:4">
      <c r="A40192">
        <v>-0.2877807612499996</v>
      </c>
      <c r="B40192">
        <v>-0.9317256912647487</v>
      </c>
      <c r="C40192">
        <v>-0.2137935277113545</v>
      </c>
      <c r="D40192">
        <v>0.4962747786677958</v>
      </c>
    </row>
    <row r="40193" spans="1:4">
      <c r="A40193">
        <v>-0.2875366206249996</v>
      </c>
      <c r="B40193">
        <v>-0.8843495182557445</v>
      </c>
      <c r="C40193">
        <v>-0.285117889745394</v>
      </c>
      <c r="D40193">
        <v>0.4296371318719815</v>
      </c>
    </row>
    <row r="40194" spans="1:4">
      <c r="A40194">
        <v>-0.2872924799999996</v>
      </c>
      <c r="B40194">
        <v>-0.8334817442630256</v>
      </c>
      <c r="C40194">
        <v>-0.3553939622368935</v>
      </c>
      <c r="D40194">
        <v>0.3613161678989888</v>
      </c>
    </row>
    <row r="40195" spans="1:4">
      <c r="A40195">
        <v>-0.2870483393749996</v>
      </c>
      <c r="B40195">
        <v>-0.7793171358038715</v>
      </c>
      <c r="C40195">
        <v>-0.4243505133351074</v>
      </c>
      <c r="D40195">
        <v>0.2915708380277159</v>
      </c>
    </row>
    <row r="40196" spans="1:4">
      <c r="A40196">
        <v>-0.2868041987499996</v>
      </c>
      <c r="B40196">
        <v>-0.7220637276299042</v>
      </c>
      <c r="C40196">
        <v>-0.4917208982535708</v>
      </c>
      <c r="D40196">
        <v>0.2206659934814177</v>
      </c>
    </row>
    <row r="40197" spans="1:4">
      <c r="A40197">
        <v>-0.2865600581249996</v>
      </c>
      <c r="B40197">
        <v>-0.6619420377125111</v>
      </c>
      <c r="C40197">
        <v>-0.5572440981266322</v>
      </c>
      <c r="D40197">
        <v>0.1488713872866127</v>
      </c>
    </row>
    <row r="40198" spans="1:4">
      <c r="A40198">
        <v>-0.2863159174999996</v>
      </c>
      <c r="B40198">
        <v>-0.5991842348320737</v>
      </c>
      <c r="C40198">
        <v>-0.6206657353903541</v>
      </c>
      <c r="D40198">
        <v>0.07646065361671116</v>
      </c>
    </row>
    <row r="40199" spans="1:4">
      <c r="A40199">
        <v>-0.2860717768749996</v>
      </c>
      <c r="B40199">
        <v>-0.5340332565999026</v>
      </c>
      <c r="C40199">
        <v>-0.6817390696365637</v>
      </c>
      <c r="D40199">
        <v>0.003710269975446727</v>
      </c>
    </row>
    <row r="40200" spans="1:4">
      <c r="A40200">
        <v>-0.2858276362499996</v>
      </c>
      <c r="B40200">
        <v>-0.4667418785854925</v>
      </c>
      <c r="C40200">
        <v>-0.7402259653388503</v>
      </c>
      <c r="D40200">
        <v>-0.06910149578826816</v>
      </c>
    </row>
    <row r="40201" spans="1:4">
      <c r="A40201">
        <v>-0.2855834956249996</v>
      </c>
      <c r="B40201">
        <v>-0.3975717484857716</v>
      </c>
      <c r="C40201">
        <v>-0.7958978309546803</v>
      </c>
      <c r="D40201">
        <v>-0.1416956473488255</v>
      </c>
    </row>
    <row r="40202" spans="1:4">
      <c r="A40202">
        <v>-0.2853393549999996</v>
      </c>
      <c r="B40202">
        <v>-0.3267923792547715</v>
      </c>
      <c r="C40202">
        <v>-0.848536519387345</v>
      </c>
      <c r="D40202">
        <v>-0.2137935277113545</v>
      </c>
    </row>
    <row r="40203" spans="1:4">
      <c r="A40203">
        <v>-0.2850952143749996</v>
      </c>
      <c r="B40203">
        <v>-0.2546801061464311</v>
      </c>
      <c r="C40203">
        <v>-0.897935199771971</v>
      </c>
      <c r="D40203">
        <v>-0.285117889745394</v>
      </c>
    </row>
    <row r="40204" spans="1:4">
      <c r="A40204">
        <v>-0.2848510737499996</v>
      </c>
      <c r="B40204">
        <v>-0.1815170191818983</v>
      </c>
      <c r="C40204">
        <v>-0.9438991785481544</v>
      </c>
      <c r="D40204">
        <v>-0.3553939622368935</v>
      </c>
    </row>
    <row r="40205" spans="1:4">
      <c r="A40205">
        <v>-0.2846069331249996</v>
      </c>
      <c r="B40205">
        <v>-0.1075898637180616</v>
      </c>
      <c r="C40205">
        <v>-0.9862466813952737</v>
      </c>
      <c r="D40205">
        <v>-0.4243505133351074</v>
      </c>
    </row>
    <row r="40206" spans="1:4">
      <c r="A40206">
        <v>-0.2843627924999996</v>
      </c>
      <c r="B40206">
        <v>-0.03318892428210907</v>
      </c>
      <c r="C40206">
        <v>-1.024809585757479</v>
      </c>
      <c r="D40206">
        <v>-0.4917208982535708</v>
      </c>
    </row>
    <row r="40207" spans="1:4">
      <c r="A40207">
        <v>-0.2841186518749996</v>
      </c>
      <c r="B40207">
        <v>0.04139311179213091</v>
      </c>
      <c r="C40207">
        <v>-1.059434102901464</v>
      </c>
      <c r="D40207">
        <v>-0.5572440981266322</v>
      </c>
    </row>
    <row r="40208" spans="1:4">
      <c r="A40208">
        <v>-0.2838745112499996</v>
      </c>
      <c r="B40208">
        <v>0.1158623023244744</v>
      </c>
      <c r="C40208">
        <v>-1.089981410701799</v>
      </c>
      <c r="D40208">
        <v>-0.6206657353903541</v>
      </c>
    </row>
    <row r="40209" spans="1:4">
      <c r="A40209">
        <v>-0.2836303706249996</v>
      </c>
      <c r="B40209">
        <v>0.1899246072567697</v>
      </c>
      <c r="C40209">
        <v>-1.116328217738664</v>
      </c>
      <c r="D40209">
        <v>-0.6817390696365637</v>
      </c>
    </row>
    <row r="40210" spans="1:4">
      <c r="A40210">
        <v>-0.2833862299999996</v>
      </c>
      <c r="B40210">
        <v>0.2632870490004249</v>
      </c>
      <c r="C40210">
        <v>-1.138367288205953</v>
      </c>
      <c r="D40210">
        <v>-0.7402259653388503</v>
      </c>
    </row>
    <row r="40211" spans="1:4">
      <c r="A40211">
        <v>-0.2831420893749996</v>
      </c>
      <c r="B40211">
        <v>0.335658873284125</v>
      </c>
      <c r="C40211">
        <v>-1.156007891195359</v>
      </c>
      <c r="D40211">
        <v>-0.7958978309546803</v>
      </c>
    </row>
    <row r="40212" spans="1:4">
      <c r="A40212">
        <v>-0.2828979487499996</v>
      </c>
      <c r="B40212">
        <v>0.4067527028665012</v>
      </c>
      <c r="C40212">
        <v>-1.16917618707616</v>
      </c>
      <c r="D40212">
        <v>-0.848536519387345</v>
      </c>
    </row>
    <row r="40213" spans="1:4">
      <c r="A40213">
        <v>-0.2826538081249996</v>
      </c>
      <c r="B40213">
        <v>0.4762856825481018</v>
      </c>
      <c r="C40213">
        <v>-1.177815560607163</v>
      </c>
      <c r="D40213">
        <v>-0.897935199771971</v>
      </c>
    </row>
    <row r="40214" spans="1:4">
      <c r="A40214">
        <v>-0.2824096674999996</v>
      </c>
      <c r="B40214">
        <v>0.5439806105321714</v>
      </c>
      <c r="C40214">
        <v>-1.181886880213527</v>
      </c>
      <c r="D40214">
        <v>-0.9438991785481544</v>
      </c>
    </row>
    <row r="40215" spans="1:4">
      <c r="A40215">
        <v>-0.2821655268749996</v>
      </c>
      <c r="B40215">
        <v>0.6095670471573893</v>
      </c>
      <c r="C40215">
        <v>-1.181368690160422</v>
      </c>
      <c r="D40215">
        <v>-0.9862466813952737</v>
      </c>
    </row>
    <row r="40216" spans="1:4">
      <c r="A40216">
        <v>-0.2819213862499996</v>
      </c>
      <c r="B40216">
        <v>0.6727824085373491</v>
      </c>
      <c r="C40216">
        <v>-1.176257334812676</v>
      </c>
      <c r="D40216">
        <v>-1.024809585757479</v>
      </c>
    </row>
    <row r="40217" spans="1:4">
      <c r="A40217">
        <v>-0.2816772456249996</v>
      </c>
      <c r="B40217">
        <v>0.7333730200377382</v>
      </c>
      <c r="C40217">
        <v>-1.166567020954304</v>
      </c>
      <c r="D40217">
        <v>-1.059434102901464</v>
      </c>
    </row>
    <row r="40218" spans="1:4">
      <c r="A40218">
        <v>-0.2814331049999996</v>
      </c>
      <c r="B40218">
        <v>0.7910951489192377</v>
      </c>
      <c r="C40218">
        <v>-1.152329799643799</v>
      </c>
      <c r="D40218">
        <v>-1.089981410701799</v>
      </c>
    </row>
    <row r="40219" spans="1:4">
      <c r="A40219">
        <v>-0.2811889643749996</v>
      </c>
      <c r="B40219">
        <v>0.845715994409431</v>
      </c>
      <c r="C40219">
        <v>-1.13359548084592</v>
      </c>
      <c r="D40219">
        <v>-1.116328217738664</v>
      </c>
    </row>
    <row r="40220" spans="1:4">
      <c r="A40220">
        <v>-0.2809448237499996</v>
      </c>
      <c r="B40220">
        <v>0.8970146411385292</v>
      </c>
      <c r="C40220">
        <v>-1.110431494959691</v>
      </c>
      <c r="D40220">
        <v>-1.138367288205953</v>
      </c>
    </row>
    <row r="40221" spans="1:4">
      <c r="A40221">
        <v>-0.2807006831249996</v>
      </c>
      <c r="B40221">
        <v>0.9447829610376768</v>
      </c>
      <c r="C40221">
        <v>-1.082922654569424</v>
      </c>
      <c r="D40221">
        <v>-1.156007891195359</v>
      </c>
    </row>
    <row r="40222" spans="1:4">
      <c r="A40222">
        <v>-0.2804565424999996</v>
      </c>
      <c r="B40222">
        <v>0.9888264800332363</v>
      </c>
      <c r="C40222">
        <v>-1.05117087900435</v>
      </c>
      <c r="D40222">
        <v>-1.16917618707616</v>
      </c>
    </row>
    <row r="40223" spans="1:4">
      <c r="A40223">
        <v>-0.2802124018749996</v>
      </c>
      <c r="B40223">
        <v>1.02896517886624</v>
      </c>
      <c r="C40223">
        <v>-1.015294832160885</v>
      </c>
      <c r="D40223">
        <v>-1.177815560607163</v>
      </c>
    </row>
    <row r="40224" spans="1:4">
      <c r="A40224">
        <v>-0.2799682612499996</v>
      </c>
      <c r="B40224">
        <v>1.06503424850807</v>
      </c>
      <c r="C40224">
        <v>-0.9754294967022429</v>
      </c>
      <c r="D40224">
        <v>-1.181886880213527</v>
      </c>
    </row>
    <row r="40225" spans="1:4">
      <c r="A40225">
        <v>-0.2797241206249996</v>
      </c>
      <c r="B40225">
        <v>1.096884782184448</v>
      </c>
      <c r="C40225">
        <v>-0.9317256912647487</v>
      </c>
      <c r="D40225">
        <v>-1.181368690160422</v>
      </c>
    </row>
    <row r="40226" spans="1:4">
      <c r="A40226">
        <v>-0.2794799799999996</v>
      </c>
      <c r="B40226">
        <v>1.124384412288463</v>
      </c>
      <c r="C40226">
        <v>-0.8843495182557445</v>
      </c>
      <c r="D40226">
        <v>-1.176257334812676</v>
      </c>
    </row>
    <row r="40227" spans="1:4">
      <c r="A40227">
        <v>-0.2792358393749996</v>
      </c>
      <c r="B40227">
        <v>1.147417872700337</v>
      </c>
      <c r="C40227">
        <v>-0.8334817442630256</v>
      </c>
      <c r="D40227">
        <v>-1.166567020954304</v>
      </c>
    </row>
    <row r="40228" spans="1:4">
      <c r="A40228">
        <v>-0.2789916987499996</v>
      </c>
      <c r="B40228">
        <v>1.165887507561729</v>
      </c>
      <c r="C40228">
        <v>-0.7793171358038715</v>
      </c>
      <c r="D40228">
        <v>-1.152329799643799</v>
      </c>
    </row>
    <row r="40229" spans="1:4">
      <c r="A40229">
        <v>-0.2787475581249996</v>
      </c>
      <c r="B40229">
        <v>1.179713700286752</v>
      </c>
      <c r="C40229">
        <v>-0.7220637276299042</v>
      </c>
      <c r="D40229">
        <v>-1.13359548084592</v>
      </c>
    </row>
    <row r="40230" spans="1:4">
      <c r="A40230">
        <v>-0.2785034174999996</v>
      </c>
      <c r="B40230">
        <v>1.188835237676425</v>
      </c>
      <c r="C40230">
        <v>-0.6619420377125111</v>
      </c>
      <c r="D40230">
        <v>-1.110431494959691</v>
      </c>
    </row>
    <row r="40231" spans="1:4">
      <c r="A40231">
        <v>-0.2782592768749996</v>
      </c>
      <c r="B40231">
        <v>1.193209600486764</v>
      </c>
      <c r="C40231">
        <v>-0.5991842348320737</v>
      </c>
      <c r="D40231">
        <v>-1.082922654569424</v>
      </c>
    </row>
    <row r="40232" spans="1:4">
      <c r="A40232">
        <v>-0.2780151362499996</v>
      </c>
      <c r="B40232">
        <v>1.192813180099614</v>
      </c>
      <c r="C40232">
        <v>-0.5340332565999026</v>
      </c>
      <c r="D40232">
        <v>-1.05117087900435</v>
      </c>
    </row>
    <row r="40233" spans="1:4">
      <c r="A40233">
        <v>-0.2777709956249996</v>
      </c>
      <c r="B40233">
        <v>1.18764142084278</v>
      </c>
      <c r="C40233">
        <v>-0.4667418785854925</v>
      </c>
      <c r="D40233">
        <v>-1.015294832160885</v>
      </c>
    </row>
    <row r="40234" spans="1:4">
      <c r="A40234">
        <v>-0.2775268549999996</v>
      </c>
      <c r="B40234">
        <v>1.177708876738623</v>
      </c>
      <c r="C40234">
        <v>-0.3975717484857716</v>
      </c>
      <c r="D40234">
        <v>-0.9754294967022429</v>
      </c>
    </row>
    <row r="40235" spans="1:4">
      <c r="A40235">
        <v>-0.2772827143749996</v>
      </c>
      <c r="B40235">
        <v>1.163049215493974</v>
      </c>
      <c r="C40235">
        <v>-0.3267923792547715</v>
      </c>
      <c r="D40235">
        <v>-0.9317256912647487</v>
      </c>
    </row>
    <row r="40236" spans="1:4">
      <c r="A40236">
        <v>-0.2770385737499996</v>
      </c>
      <c r="B40236">
        <v>1.143715121418001</v>
      </c>
      <c r="C40236">
        <v>-0.2546801061464311</v>
      </c>
      <c r="D40236">
        <v>-0.8843495182557445</v>
      </c>
    </row>
    <row r="40237" spans="1:4">
      <c r="A40237">
        <v>-0.2767944331249996</v>
      </c>
      <c r="B40237">
        <v>1.119778130149071</v>
      </c>
      <c r="C40237">
        <v>-0.1815170191818983</v>
      </c>
      <c r="D40237">
        <v>-0.8334817442630256</v>
      </c>
    </row>
    <row r="40238" spans="1:4">
      <c r="A40238">
        <v>-0.2765502924999996</v>
      </c>
      <c r="B40238">
        <v>1.091328395314187</v>
      </c>
      <c r="C40238">
        <v>-0.1075898637180616</v>
      </c>
      <c r="D40238">
        <v>-0.7793171358038715</v>
      </c>
    </row>
    <row r="40239" spans="1:4">
      <c r="A40239">
        <v>-0.2763061518749996</v>
      </c>
      <c r="B40239">
        <v>1.058474367547218</v>
      </c>
      <c r="C40239">
        <v>-0.03318892428210907</v>
      </c>
      <c r="D40239">
        <v>-0.7220637276299042</v>
      </c>
    </row>
    <row r="40240" spans="1:4">
      <c r="A40240">
        <v>-0.2760620112499996</v>
      </c>
      <c r="B40240">
        <v>1.021342407136682</v>
      </c>
      <c r="C40240">
        <v>0.04139311179213091</v>
      </c>
      <c r="D40240">
        <v>-0.6619420377125111</v>
      </c>
    </row>
    <row r="40241" spans="1:4">
      <c r="A40241">
        <v>-0.2758178706249996</v>
      </c>
      <c r="B40241">
        <v>0.9800763189406032</v>
      </c>
      <c r="C40241">
        <v>0.1158623023244744</v>
      </c>
      <c r="D40241">
        <v>-0.5991842348320737</v>
      </c>
    </row>
    <row r="40242" spans="1:4">
      <c r="A40242">
        <v>-0.2755737299999996</v>
      </c>
      <c r="B40242">
        <v>0.9348368185674727</v>
      </c>
      <c r="C40242">
        <v>0.1899246072567697</v>
      </c>
      <c r="D40242">
        <v>-0.5340332565999026</v>
      </c>
    </row>
    <row r="40243" spans="1:4">
      <c r="A40243">
        <v>-0.2753295893749996</v>
      </c>
      <c r="B40243">
        <v>0.8858009278609524</v>
      </c>
      <c r="C40243">
        <v>0.2632870490004249</v>
      </c>
      <c r="D40243">
        <v>-0.4667418785854925</v>
      </c>
    </row>
    <row r="40244" spans="1:4">
      <c r="A40244">
        <v>-0.2750854487499996</v>
      </c>
      <c r="B40244">
        <v>0.8331613002203717</v>
      </c>
      <c r="C40244">
        <v>0.335658873284125</v>
      </c>
      <c r="D40244">
        <v>-0.3975717484857716</v>
      </c>
    </row>
    <row r="40245" spans="1:4">
      <c r="A40245">
        <v>-0.2748413081249996</v>
      </c>
      <c r="B40245">
        <v>0.7771254875463425</v>
      </c>
      <c r="C40245">
        <v>0.4067527028665012</v>
      </c>
      <c r="D40245">
        <v>-0.3267923792547715</v>
      </c>
    </row>
    <row r="40246" spans="1:4">
      <c r="A40246">
        <v>-0.2745971674999996</v>
      </c>
      <c r="B40246">
        <v>0.7179151359104676</v>
      </c>
      <c r="C40246">
        <v>0.4762856825481018</v>
      </c>
      <c r="D40246">
        <v>-0.2546801061464311</v>
      </c>
    </row>
    <row r="40247" spans="1:4">
      <c r="A40247">
        <v>-0.2743530268749996</v>
      </c>
      <c r="B40247">
        <v>0.6557651300117443</v>
      </c>
      <c r="C40247">
        <v>0.5439806105321714</v>
      </c>
      <c r="D40247">
        <v>-0.1815170191818983</v>
      </c>
    </row>
    <row r="40248" spans="1:4">
      <c r="A40248">
        <v>-0.2741088862499996</v>
      </c>
      <c r="B40248">
        <v>0.5909226755202613</v>
      </c>
      <c r="C40248">
        <v>0.6095670471573893</v>
      </c>
      <c r="D40248">
        <v>-0.1075898637180616</v>
      </c>
    </row>
    <row r="40249" spans="1:4">
      <c r="A40249">
        <v>-0.2738647456249996</v>
      </c>
      <c r="B40249">
        <v>0.523646333025477</v>
      </c>
      <c r="C40249">
        <v>0.6727824085373491</v>
      </c>
      <c r="D40249">
        <v>-0.03318892428210907</v>
      </c>
    </row>
    <row r="40250" spans="1:4">
      <c r="A40250">
        <v>-0.2736206049999996</v>
      </c>
      <c r="B40250">
        <v>0.4542049987691933</v>
      </c>
      <c r="C40250">
        <v>0.7333730200377382</v>
      </c>
      <c r="D40250">
        <v>0.04139311179213091</v>
      </c>
    </row>
    <row r="40251" spans="1:4">
      <c r="A40251">
        <v>-0.2733764643749996</v>
      </c>
      <c r="B40251">
        <v>0.3828768463937177</v>
      </c>
      <c r="C40251">
        <v>0.7910951489192377</v>
      </c>
      <c r="D40251">
        <v>0.1158623023244744</v>
      </c>
    </row>
    <row r="40252" spans="1:4">
      <c r="A40252">
        <v>-0.2731323237499996</v>
      </c>
      <c r="B40252">
        <v>0.3099482202758963</v>
      </c>
      <c r="C40252">
        <v>0.845715994409431</v>
      </c>
      <c r="D40252">
        <v>0.1899246072567697</v>
      </c>
    </row>
    <row r="40253" spans="1:4">
      <c r="A40253">
        <v>-0.2728881831249996</v>
      </c>
      <c r="B40253">
        <v>0.2357125001105184</v>
      </c>
      <c r="C40253">
        <v>0.8970146411385292</v>
      </c>
      <c r="D40253">
        <v>0.2632870490004249</v>
      </c>
    </row>
    <row r="40254" spans="1:4">
      <c r="A40254">
        <v>-0.2726440424999996</v>
      </c>
      <c r="B40254">
        <v>0.1604689259668908</v>
      </c>
      <c r="C40254">
        <v>0.9447829610376768</v>
      </c>
      <c r="D40254">
        <v>0.335658873284125</v>
      </c>
    </row>
    <row r="40255" spans="1:4">
      <c r="A40255">
        <v>-0.2723999018749996</v>
      </c>
      <c r="B40255">
        <v>0.08452140240169888</v>
      </c>
      <c r="C40255">
        <v>0.9888264800332363</v>
      </c>
      <c r="D40255">
        <v>0.4067527028665012</v>
      </c>
    </row>
    <row r="40256" spans="1:4">
      <c r="A40256">
        <v>-0.2721557612499996</v>
      </c>
      <c r="B40256">
        <v>0.008177275374822665</v>
      </c>
      <c r="C40256">
        <v>1.02896517886624</v>
      </c>
      <c r="D40256">
        <v>0.4762856825481018</v>
      </c>
    </row>
    <row r="40257" spans="1:4">
      <c r="A40257">
        <v>-0.2719116206249996</v>
      </c>
      <c r="B40257">
        <v>-0.06825390657461251</v>
      </c>
      <c r="C40257">
        <v>1.06503424850807</v>
      </c>
      <c r="D40257">
        <v>0.5439806105321714</v>
      </c>
    </row>
    <row r="40258" spans="1:4">
      <c r="A40258">
        <v>-0.2716674799999996</v>
      </c>
      <c r="B40258">
        <v>-0.1444616443021298</v>
      </c>
      <c r="C40258">
        <v>1.096884782184448</v>
      </c>
      <c r="D40258">
        <v>0.6095670471573893</v>
      </c>
    </row>
    <row r="40259" spans="1:4">
      <c r="A40259">
        <v>-0.2714233393749996</v>
      </c>
      <c r="B40259">
        <v>-0.2201357485688724</v>
      </c>
      <c r="C40259">
        <v>1.124384412288463</v>
      </c>
      <c r="D40259">
        <v>0.6727824085373491</v>
      </c>
    </row>
    <row r="40260" spans="1:4">
      <c r="A40260">
        <v>-0.2711791987499996</v>
      </c>
      <c r="B40260">
        <v>-0.294967601916702</v>
      </c>
      <c r="C40260">
        <v>1.147417872700337</v>
      </c>
      <c r="D40260">
        <v>0.7333730200377382</v>
      </c>
    </row>
    <row r="40261" spans="1:4">
      <c r="A40261">
        <v>-0.2709350581249996</v>
      </c>
      <c r="B40261">
        <v>-0.3686514194789637</v>
      </c>
      <c r="C40261">
        <v>1.165887507561729</v>
      </c>
      <c r="D40261">
        <v>0.7910951489192377</v>
      </c>
    </row>
    <row r="40262" spans="1:4">
      <c r="A40262">
        <v>-0.2706909174999996</v>
      </c>
      <c r="B40262">
        <v>-0.4408855020472792</v>
      </c>
      <c r="C40262">
        <v>1.179713700286752</v>
      </c>
      <c r="D40262">
        <v>0.845715994409431</v>
      </c>
    </row>
    <row r="40263" spans="1:4">
      <c r="A40263">
        <v>-0.2704467768749996</v>
      </c>
      <c r="B40263">
        <v>-0.5113734746621043</v>
      </c>
      <c r="C40263">
        <v>1.188835237676425</v>
      </c>
      <c r="D40263">
        <v>0.8970146411385292</v>
      </c>
    </row>
    <row r="40264" spans="1:4">
      <c r="A40264">
        <v>-0.2702026362499996</v>
      </c>
      <c r="B40264">
        <v>-0.5798255106903351</v>
      </c>
      <c r="C40264">
        <v>1.193209600486764</v>
      </c>
      <c r="D40264">
        <v>0.9447829610376768</v>
      </c>
    </row>
    <row r="40265" spans="1:4">
      <c r="A40265">
        <v>-0.2699584956249996</v>
      </c>
      <c r="B40265">
        <v>-0.6459595299225341</v>
      </c>
      <c r="C40265">
        <v>1.192813180099614</v>
      </c>
      <c r="D40265">
        <v>0.9888264800332363</v>
      </c>
    </row>
    <row r="40266" spans="1:4">
      <c r="A40266">
        <v>-0.2697143549999996</v>
      </c>
      <c r="B40266">
        <v>-0.7095023704015505</v>
      </c>
      <c r="C40266">
        <v>1.18764142084278</v>
      </c>
      <c r="D40266">
        <v>1.02896517886624</v>
      </c>
    </row>
    <row r="40267" spans="1:4">
      <c r="A40267">
        <v>-0.2694702143749996</v>
      </c>
      <c r="B40267">
        <v>-0.7701909282206549</v>
      </c>
      <c r="C40267">
        <v>1.177708876738623</v>
      </c>
      <c r="D40267">
        <v>1.06503424850807</v>
      </c>
    </row>
    <row r="40268" spans="1:4">
      <c r="A40268">
        <v>-0.2692260737499996</v>
      </c>
      <c r="B40268">
        <v>-0.8277732563918375</v>
      </c>
      <c r="C40268">
        <v>1.163049215493974</v>
      </c>
      <c r="D40268">
        <v>1.096884782184448</v>
      </c>
    </row>
    <row r="40269" spans="1:4">
      <c r="A40269">
        <v>-0.2689819331249996</v>
      </c>
      <c r="B40269">
        <v>-0.8820096292261161</v>
      </c>
      <c r="C40269">
        <v>1.143715121418001</v>
      </c>
      <c r="D40269">
        <v>1.124384412288463</v>
      </c>
    </row>
    <row r="40270" spans="1:4">
      <c r="A40270">
        <v>-0.2687377924999996</v>
      </c>
      <c r="B40270">
        <v>-0.93267354819353</v>
      </c>
      <c r="C40270">
        <v>1.119778130149071</v>
      </c>
      <c r="D40270">
        <v>1.147417872700337</v>
      </c>
    </row>
    <row r="40271" spans="1:4">
      <c r="A40271">
        <v>-0.2684936518749996</v>
      </c>
      <c r="B40271">
        <v>-0.9795527064737697</v>
      </c>
      <c r="C40271">
        <v>1.091328395314187</v>
      </c>
      <c r="D40271">
        <v>1.165887507561729</v>
      </c>
    </row>
    <row r="40272" spans="1:4">
      <c r="A40272">
        <v>-0.2682495112499996</v>
      </c>
      <c r="B40272">
        <v>-1.022449899414551</v>
      </c>
      <c r="C40272">
        <v>1.058474367547218</v>
      </c>
      <c r="D40272">
        <v>1.179713700286752</v>
      </c>
    </row>
    <row r="40273" spans="1:4">
      <c r="A40273">
        <v>-0.2680053706249996</v>
      </c>
      <c r="B40273">
        <v>-1.061183867374212</v>
      </c>
      <c r="C40273">
        <v>1.021342407136682</v>
      </c>
      <c r="D40273">
        <v>1.188835237676425</v>
      </c>
    </row>
    <row r="40274" spans="1:4">
      <c r="A40274">
        <v>-0.2677612299999996</v>
      </c>
      <c r="B40274">
        <v>-1.095590078977772</v>
      </c>
      <c r="C40274">
        <v>0.9800763189406032</v>
      </c>
      <c r="D40274">
        <v>1.193209600486764</v>
      </c>
    </row>
    <row r="40275" spans="1:4">
      <c r="A40275">
        <v>-0.2675170893749996</v>
      </c>
      <c r="B40275">
        <v>-1.125521455972964</v>
      </c>
      <c r="C40275">
        <v>0.9348368185674727</v>
      </c>
      <c r="D40275">
        <v>1.192813180099614</v>
      </c>
    </row>
    <row r="40276" spans="1:4">
      <c r="A40276">
        <v>-0.2672729487499996</v>
      </c>
      <c r="B40276">
        <v>-1.150849018401466</v>
      </c>
      <c r="C40276">
        <v>0.8858009278609524</v>
      </c>
      <c r="D40276">
        <v>1.18764142084278</v>
      </c>
    </row>
    <row r="40277" spans="1:4">
      <c r="A40277">
        <v>-0.2670288081249996</v>
      </c>
      <c r="B40277">
        <v>-1.171462461073667</v>
      </c>
      <c r="C40277">
        <v>0.8331613002203717</v>
      </c>
      <c r="D40277">
        <v>1.177708876738623</v>
      </c>
    </row>
    <row r="40278" spans="1:4">
      <c r="A40278">
        <v>-0.2667846674999996</v>
      </c>
      <c r="B40278">
        <v>-1.187270657416087</v>
      </c>
      <c r="C40278">
        <v>0.7771254875463425</v>
      </c>
      <c r="D40278">
        <v>1.163049215493974</v>
      </c>
    </row>
    <row r="40279" spans="1:4">
      <c r="A40279">
        <v>-0.2665405268749996</v>
      </c>
      <c r="B40279">
        <v>-1.198202085497457</v>
      </c>
      <c r="C40279">
        <v>0.7179151359104676</v>
      </c>
      <c r="D40279">
        <v>1.143715121418001</v>
      </c>
    </row>
    <row r="40280" spans="1:4">
      <c r="A40280">
        <v>-0.2662963862499996</v>
      </c>
      <c r="B40280">
        <v>-1.204205163294777</v>
      </c>
      <c r="C40280">
        <v>0.6557651300117443</v>
      </c>
      <c r="D40280">
        <v>1.119778130149071</v>
      </c>
    </row>
    <row r="40281" spans="1:4">
      <c r="A40281">
        <v>-0.2660522456249996</v>
      </c>
      <c r="B40281">
        <v>-1.205248526365306</v>
      </c>
      <c r="C40281">
        <v>0.5909226755202613</v>
      </c>
      <c r="D40281">
        <v>1.091328395314187</v>
      </c>
    </row>
    <row r="40282" spans="1:4">
      <c r="A40282">
        <v>-0.2658081049999996</v>
      </c>
      <c r="B40282">
        <v>-1.201321204260888</v>
      </c>
      <c r="C40282">
        <v>0.523646333025477</v>
      </c>
      <c r="D40282">
        <v>1.058474367547218</v>
      </c>
    </row>
    <row r="40283" spans="1:4">
      <c r="A40283">
        <v>-0.2655639643749996</v>
      </c>
      <c r="B40283">
        <v>-1.192432711188872</v>
      </c>
      <c r="C40283">
        <v>0.4542049987691933</v>
      </c>
      <c r="D40283">
        <v>1.021342407136682</v>
      </c>
    </row>
    <row r="40284" spans="1:4">
      <c r="A40284">
        <v>-0.2653198237499996</v>
      </c>
      <c r="B40284">
        <v>-1.178613072614356</v>
      </c>
      <c r="C40284">
        <v>0.3828768463937177</v>
      </c>
      <c r="D40284">
        <v>0.9800763189406032</v>
      </c>
    </row>
    <row r="40285" spans="1:4">
      <c r="A40285">
        <v>-0.2650756831249996</v>
      </c>
      <c r="B40285">
        <v>-1.159912746891727</v>
      </c>
      <c r="C40285">
        <v>0.3099482202758963</v>
      </c>
      <c r="D40285">
        <v>0.9348368185674727</v>
      </c>
    </row>
    <row r="40286" spans="1:4">
      <c r="A40286">
        <v>-0.2648315424999996</v>
      </c>
      <c r="B40286">
        <v>-1.136402470977944</v>
      </c>
      <c r="C40286">
        <v>0.2357125001105184</v>
      </c>
      <c r="D40286">
        <v>0.8858009278609524</v>
      </c>
    </row>
    <row r="40287" spans="1:4">
      <c r="A40287">
        <v>-0.2645874018749996</v>
      </c>
      <c r="B40287">
        <v>-1.108173019215532</v>
      </c>
      <c r="C40287">
        <v>0.1604689259668908</v>
      </c>
      <c r="D40287">
        <v>0.8331613002203717</v>
      </c>
    </row>
    <row r="40288" spans="1:4">
      <c r="A40288">
        <v>-0.2643432612499996</v>
      </c>
      <c r="B40288">
        <v>-1.075334885218011</v>
      </c>
      <c r="C40288">
        <v>0.08452140240169888</v>
      </c>
      <c r="D40288">
        <v>0.7771254875463425</v>
      </c>
    </row>
    <row r="40289" spans="1:4">
      <c r="A40289">
        <v>-0.2640991206249996</v>
      </c>
      <c r="B40289">
        <v>-1.038017871681783</v>
      </c>
      <c r="C40289">
        <v>0.008177275374822665</v>
      </c>
      <c r="D40289">
        <v>0.7179151359104676</v>
      </c>
    </row>
    <row r="40290" spans="1:4">
      <c r="A40290">
        <v>-0.2638549799999996</v>
      </c>
      <c r="B40290">
        <v>-0.9963705999378359</v>
      </c>
      <c r="C40290">
        <v>-0.06825390657461251</v>
      </c>
      <c r="D40290">
        <v>0.6557651300117443</v>
      </c>
    </row>
    <row r="40291" spans="1:4">
      <c r="A40291">
        <v>-0.2636108393749996</v>
      </c>
      <c r="B40291">
        <v>-0.9505599516156661</v>
      </c>
      <c r="C40291">
        <v>-0.1444616443021298</v>
      </c>
      <c r="D40291">
        <v>0.5909226755202613</v>
      </c>
    </row>
    <row r="40292" spans="1:4">
      <c r="A40292">
        <v>-0.2633666987499996</v>
      </c>
      <c r="B40292">
        <v>-0.900770412334417</v>
      </c>
      <c r="C40292">
        <v>-0.2201357485688724</v>
      </c>
      <c r="D40292">
        <v>0.523646333025477</v>
      </c>
    </row>
    <row r="40293" spans="1:4">
      <c r="A40293">
        <v>-0.2631225581249996</v>
      </c>
      <c r="B40293">
        <v>-0.8472033649828405</v>
      </c>
      <c r="C40293">
        <v>-0.294967601916702</v>
      </c>
      <c r="D40293">
        <v>0.4542049987691933</v>
      </c>
    </row>
    <row r="40294" spans="1:4">
      <c r="A40294">
        <v>-0.2628784174999996</v>
      </c>
      <c r="B40294">
        <v>-0.7900762848306553</v>
      </c>
      <c r="C40294">
        <v>-0.3686514194789637</v>
      </c>
      <c r="D40294">
        <v>0.3828768463937177</v>
      </c>
    </row>
    <row r="40295" spans="1:4">
      <c r="A40295">
        <v>-0.2626342768749996</v>
      </c>
      <c r="B40295">
        <v>-0.7296218848286894</v>
      </c>
      <c r="C40295">
        <v>-0.4408855020472792</v>
      </c>
      <c r="D40295">
        <v>0.3099482202758963</v>
      </c>
    </row>
    <row r="40296" spans="1:4">
      <c r="A40296">
        <v>-0.2623901362499996</v>
      </c>
      <c r="B40296">
        <v>-0.6660871873070883</v>
      </c>
      <c r="C40296">
        <v>-0.5113734746621043</v>
      </c>
      <c r="D40296">
        <v>0.2357125001105184</v>
      </c>
    </row>
    <row r="40297" spans="1:4">
      <c r="A40297">
        <v>-0.2621459956249996</v>
      </c>
      <c r="B40297">
        <v>-0.5997325301934808</v>
      </c>
      <c r="C40297">
        <v>-0.5798255106903351</v>
      </c>
      <c r="D40297">
        <v>0.1604689259668908</v>
      </c>
    </row>
    <row r="40298" spans="1:4">
      <c r="A40298">
        <v>-0.2619018549999996</v>
      </c>
      <c r="B40298">
        <v>-0.5308305205455813</v>
      </c>
      <c r="C40298">
        <v>-0.6459595299225341</v>
      </c>
      <c r="D40298">
        <v>0.08452140240169888</v>
      </c>
    </row>
    <row r="40299" spans="1:4">
      <c r="A40299">
        <v>-0.2616577143749996</v>
      </c>
      <c r="B40299">
        <v>-0.4596649274281738</v>
      </c>
      <c r="C40299">
        <v>-0.7095023704015505</v>
      </c>
      <c r="D40299">
        <v>0.008177275374822665</v>
      </c>
    </row>
    <row r="40300" spans="1:4">
      <c r="A40300">
        <v>-0.2614135737499996</v>
      </c>
      <c r="B40300">
        <v>-0.3865295311802172</v>
      </c>
      <c r="C40300">
        <v>-0.7701909282206549</v>
      </c>
      <c r="D40300">
        <v>-0.06825390657461251</v>
      </c>
    </row>
    <row r="40301" spans="1:4">
      <c r="A40301">
        <v>-0.2611694331249996</v>
      </c>
      <c r="B40301">
        <v>-0.3117269224704722</v>
      </c>
      <c r="C40301">
        <v>-0.8277732563918375</v>
      </c>
      <c r="D40301">
        <v>-0.1444616443021298</v>
      </c>
    </row>
    <row r="40302" spans="1:4">
      <c r="A40302">
        <v>-0.2609252924999996</v>
      </c>
      <c r="B40302">
        <v>-0.2355672616502937</v>
      </c>
      <c r="C40302">
        <v>-0.8820096292261161</v>
      </c>
      <c r="D40302">
        <v>-0.2201357485688724</v>
      </c>
    </row>
    <row r="40303" spans="1:4">
      <c r="A40303">
        <v>-0.2606811518749996</v>
      </c>
      <c r="B40303">
        <v>-0.1583670021375692</v>
      </c>
      <c r="C40303">
        <v>-0.93267354819353</v>
      </c>
      <c r="D40303">
        <v>-0.294967601916702</v>
      </c>
    </row>
    <row r="40304" spans="1:4">
      <c r="A40304">
        <v>-0.2604370112499996</v>
      </c>
      <c r="B40304">
        <v>-0.08044758590683199</v>
      </c>
      <c r="C40304">
        <v>-0.9795527064737697</v>
      </c>
      <c r="D40304">
        <v>-0.3686514194789637</v>
      </c>
    </row>
    <row r="40305" spans="1:4">
      <c r="A40305">
        <v>-0.2601928706249996</v>
      </c>
      <c r="B40305">
        <v>-0.002134109409548366</v>
      </c>
      <c r="C40305">
        <v>-1.022449899414551</v>
      </c>
      <c r="D40305">
        <v>-0.4408855020472792</v>
      </c>
    </row>
    <row r="40306" spans="1:4">
      <c r="A40306">
        <v>-0.2599487299999996</v>
      </c>
      <c r="B40306">
        <v>0.076246025860792</v>
      </c>
      <c r="C40306">
        <v>-1.061183867374212</v>
      </c>
      <c r="D40306">
        <v>-0.5113734746621043</v>
      </c>
    </row>
    <row r="40307" spans="1:4">
      <c r="A40307">
        <v>-0.2597045893749996</v>
      </c>
      <c r="B40307">
        <v>0.15436448040402</v>
      </c>
      <c r="C40307">
        <v>-1.095590078977772</v>
      </c>
      <c r="D40307">
        <v>-0.5798255106903351</v>
      </c>
    </row>
    <row r="40308" spans="1:4">
      <c r="A40308">
        <v>-0.2594604487499996</v>
      </c>
      <c r="B40308">
        <v>0.2318933494254426</v>
      </c>
      <c r="C40308">
        <v>-1.125521455972964</v>
      </c>
      <c r="D40308">
        <v>-0.6459595299225341</v>
      </c>
    </row>
    <row r="40309" spans="1:4">
      <c r="A40309">
        <v>-0.2592163081249996</v>
      </c>
      <c r="B40309">
        <v>0.3085065397111311</v>
      </c>
      <c r="C40309">
        <v>-1.150849018401466</v>
      </c>
      <c r="D40309">
        <v>-0.7095023704015505</v>
      </c>
    </row>
    <row r="40310" spans="1:4">
      <c r="A40310">
        <v>-0.2589721674999996</v>
      </c>
      <c r="B40310">
        <v>0.3838811439694615</v>
      </c>
      <c r="C40310">
        <v>-1.171462461073667</v>
      </c>
      <c r="D40310">
        <v>-0.7701909282206549</v>
      </c>
    </row>
    <row r="40311" spans="1:4">
      <c r="A40311">
        <v>-0.2587280268749996</v>
      </c>
      <c r="B40311">
        <v>0.4576988051517671</v>
      </c>
      <c r="C40311">
        <v>-1.187270657416087</v>
      </c>
      <c r="D40311">
        <v>-0.8277732563918375</v>
      </c>
    </row>
    <row r="40312" spans="1:4">
      <c r="A40312">
        <v>-0.2584838862499996</v>
      </c>
      <c r="B40312">
        <v>0.5296470662344551</v>
      </c>
      <c r="C40312">
        <v>-1.198202085497457</v>
      </c>
      <c r="D40312">
        <v>-0.8820096292261161</v>
      </c>
    </row>
    <row r="40313" spans="1:4">
      <c r="A40313">
        <v>-0.2582397456249996</v>
      </c>
      <c r="B40313">
        <v>0.5994206987237233</v>
      </c>
      <c r="C40313">
        <v>-1.204205163294777</v>
      </c>
      <c r="D40313">
        <v>-0.93267354819353</v>
      </c>
    </row>
    <row r="40314" spans="1:4">
      <c r="A40314">
        <v>-0.2579956049999996</v>
      </c>
      <c r="B40314">
        <v>0.666723010937024</v>
      </c>
      <c r="C40314">
        <v>-1.205248526365306</v>
      </c>
      <c r="D40314">
        <v>-0.9795527064737697</v>
      </c>
    </row>
    <row r="40315" spans="1:4">
      <c r="A40315">
        <v>-0.2577514643749996</v>
      </c>
      <c r="B40315">
        <v>0.7312671131258304</v>
      </c>
      <c r="C40315">
        <v>-1.201321204260888</v>
      </c>
      <c r="D40315">
        <v>-1.022449899414551</v>
      </c>
    </row>
    <row r="40316" spans="1:4">
      <c r="A40316">
        <v>-0.2575073237499996</v>
      </c>
      <c r="B40316">
        <v>0.7927771610468183</v>
      </c>
      <c r="C40316">
        <v>-1.192432711188872</v>
      </c>
      <c r="D40316">
        <v>-1.061183867374212</v>
      </c>
    </row>
    <row r="40317" spans="1:4">
      <c r="A40317">
        <v>-0.2572631831249996</v>
      </c>
      <c r="B40317">
        <v>0.8509895393900995</v>
      </c>
      <c r="C40317">
        <v>-1.178613072614356</v>
      </c>
      <c r="D40317">
        <v>-1.095590078977772</v>
      </c>
    </row>
    <row r="40318" spans="1:4">
      <c r="A40318">
        <v>-0.2570190424999996</v>
      </c>
      <c r="B40318">
        <v>0.9056540158558023</v>
      </c>
      <c r="C40318">
        <v>-1.159912746891727</v>
      </c>
      <c r="D40318">
        <v>-1.125521455972964</v>
      </c>
    </row>
    <row r="40319" spans="1:4">
      <c r="A40319">
        <v>-0.2567749018749996</v>
      </c>
      <c r="B40319">
        <v>0.9565348243329159</v>
      </c>
      <c r="C40319">
        <v>-1.136402470977944</v>
      </c>
      <c r="D40319">
        <v>-1.150849018401466</v>
      </c>
    </row>
    <row r="40320" spans="1:4">
      <c r="A40320">
        <v>-0.2565307612499996</v>
      </c>
      <c r="B40320">
        <v>1.003411710710984</v>
      </c>
      <c r="C40320">
        <v>-1.108173019215532</v>
      </c>
      <c r="D40320">
        <v>-1.171462461073667</v>
      </c>
    </row>
    <row r="40321" spans="1:4">
      <c r="A40321">
        <v>-0.2562866206249996</v>
      </c>
      <c r="B40321">
        <v>1.046080889787779</v>
      </c>
      <c r="C40321">
        <v>-1.075334885218011</v>
      </c>
      <c r="D40321">
        <v>-1.187270657416087</v>
      </c>
    </row>
    <row r="40322" spans="1:4">
      <c r="A40322">
        <v>-0.2560424799999996</v>
      </c>
      <c r="B40322">
        <v>1.084355972892585</v>
      </c>
      <c r="C40322">
        <v>-1.038017871681783</v>
      </c>
      <c r="D40322">
        <v>-1.198202085497457</v>
      </c>
    </row>
    <row r="40323" spans="1:4">
      <c r="A40323">
        <v>-0.2557983393749996</v>
      </c>
      <c r="B40323">
        <v>1.118068783207851</v>
      </c>
      <c r="C40323">
        <v>-0.9963705999378359</v>
      </c>
      <c r="D40323">
        <v>-1.204205163294777</v>
      </c>
    </row>
    <row r="40324" spans="1:4">
      <c r="A40324">
        <v>-0.2555541987499996</v>
      </c>
      <c r="B40324">
        <v>1.147070130241242</v>
      </c>
      <c r="C40324">
        <v>-0.9505599516156661</v>
      </c>
      <c r="D40324">
        <v>-1.205248526365306</v>
      </c>
    </row>
    <row r="40325" spans="1:4">
      <c r="A40325">
        <v>-0.2553100581249996</v>
      </c>
      <c r="B40325">
        <v>1.171230486095509</v>
      </c>
      <c r="C40325">
        <v>-0.900770412334417</v>
      </c>
      <c r="D40325">
        <v>-1.201321204260888</v>
      </c>
    </row>
    <row r="40326" spans="1:4">
      <c r="A40326">
        <v>-0.2550659174999996</v>
      </c>
      <c r="B40326">
        <v>1.190440589021004</v>
      </c>
      <c r="C40326">
        <v>-0.8472033649828405</v>
      </c>
      <c r="D40326">
        <v>-1.192432711188872</v>
      </c>
    </row>
    <row r="40327" spans="1:4">
      <c r="A40327">
        <v>-0.2548217768749996</v>
      </c>
      <c r="B40327">
        <v>1.204611963367756</v>
      </c>
      <c r="C40327">
        <v>-0.7900762848306553</v>
      </c>
      <c r="D40327">
        <v>-1.178613072614356</v>
      </c>
    </row>
    <row r="40328" spans="1:4">
      <c r="A40328">
        <v>-0.2545776362499996</v>
      </c>
      <c r="B40328">
        <v>1.213677350728508</v>
      </c>
      <c r="C40328">
        <v>-0.7296218848286894</v>
      </c>
      <c r="D40328">
        <v>-1.159912746891727</v>
      </c>
    </row>
    <row r="40329" spans="1:4">
      <c r="A40329">
        <v>-0.2543334956249996</v>
      </c>
      <c r="B40329">
        <v>1.21759105454295</v>
      </c>
      <c r="C40329">
        <v>-0.6660871873070883</v>
      </c>
      <c r="D40329">
        <v>-1.136402470977944</v>
      </c>
    </row>
    <row r="40330" spans="1:4">
      <c r="A40330">
        <v>-0.2540893549999996</v>
      </c>
      <c r="B40330">
        <v>1.216329187712688</v>
      </c>
      <c r="C40330">
        <v>-0.5997325301934808</v>
      </c>
      <c r="D40330">
        <v>-1.108173019215532</v>
      </c>
    </row>
    <row r="40331" spans="1:4">
      <c r="A40331">
        <v>-0.2538452143749996</v>
      </c>
      <c r="B40331">
        <v>1.209889840698995</v>
      </c>
      <c r="C40331">
        <v>-0.5308305205455813</v>
      </c>
      <c r="D40331">
        <v>-1.075334885218011</v>
      </c>
    </row>
    <row r="40332" spans="1:4">
      <c r="A40332">
        <v>-0.2536010737499996</v>
      </c>
      <c r="B40332">
        <v>1.198293142040165</v>
      </c>
      <c r="C40332">
        <v>-0.4596649274281738</v>
      </c>
      <c r="D40332">
        <v>-1.038017871681783</v>
      </c>
    </row>
    <row r="40333" spans="1:4">
      <c r="A40333">
        <v>-0.2533569331249996</v>
      </c>
      <c r="B40333">
        <v>1.181581237142634</v>
      </c>
      <c r="C40333">
        <v>-0.3865295311802172</v>
      </c>
      <c r="D40333">
        <v>-0.9963705999378359</v>
      </c>
    </row>
    <row r="40334" spans="1:4">
      <c r="A40334">
        <v>-0.2531127924999996</v>
      </c>
      <c r="B40334">
        <v>1.159818168755804</v>
      </c>
      <c r="C40334">
        <v>-0.3117269224704722</v>
      </c>
      <c r="D40334">
        <v>-0.9505599516156661</v>
      </c>
    </row>
    <row r="40335" spans="1:4">
      <c r="A40335">
        <v>-0.2528686518749996</v>
      </c>
      <c r="B40335">
        <v>1.13308966195477</v>
      </c>
      <c r="C40335">
        <v>-0.2355672616502937</v>
      </c>
      <c r="D40335">
        <v>-0.900770412334417</v>
      </c>
    </row>
    <row r="40336" spans="1:4">
      <c r="A40336">
        <v>-0.2526245112499996</v>
      </c>
      <c r="B40336">
        <v>1.101502816877463</v>
      </c>
      <c r="C40336">
        <v>-0.1583670021375692</v>
      </c>
      <c r="D40336">
        <v>-0.8472033649828405</v>
      </c>
    </row>
    <row r="40337" spans="1:4">
      <c r="A40337">
        <v>-0.2523803706249996</v>
      </c>
      <c r="B40337">
        <v>1.06518570781794</v>
      </c>
      <c r="C40337">
        <v>-0.08044758590683199</v>
      </c>
      <c r="D40337">
        <v>-0.7900762848306553</v>
      </c>
    </row>
    <row r="40338" spans="1:4">
      <c r="A40338">
        <v>-0.2521362299999996</v>
      </c>
      <c r="B40338">
        <v>1.024286899419715</v>
      </c>
      <c r="C40338">
        <v>-0.002134109409548366</v>
      </c>
      <c r="D40338">
        <v>-0.7296218848286894</v>
      </c>
    </row>
    <row r="40339" spans="1:4">
      <c r="A40339">
        <v>-0.2518920893749996</v>
      </c>
      <c r="B40339">
        <v>0.9789748594838881</v>
      </c>
      <c r="C40339">
        <v>0.076246025860792</v>
      </c>
      <c r="D40339">
        <v>-0.6660871873070883</v>
      </c>
    </row>
    <row r="40340" spans="1:4">
      <c r="A40340">
        <v>-0.2516479487499996</v>
      </c>
      <c r="B40340">
        <v>0.9294372979734598</v>
      </c>
      <c r="C40340">
        <v>0.15436448040402</v>
      </c>
      <c r="D40340">
        <v>-0.5997325301934808</v>
      </c>
    </row>
    <row r="40341" spans="1:4">
      <c r="A40341">
        <v>-0.2514038081249996</v>
      </c>
      <c r="B40341">
        <v>0.8758804158356897</v>
      </c>
      <c r="C40341">
        <v>0.2318933494254426</v>
      </c>
      <c r="D40341">
        <v>-0.5308305205455813</v>
      </c>
    </row>
    <row r="40342" spans="1:4">
      <c r="A40342">
        <v>-0.2511596674999996</v>
      </c>
      <c r="B40342">
        <v>0.8185280653059208</v>
      </c>
      <c r="C40342">
        <v>0.3085065397111311</v>
      </c>
      <c r="D40342">
        <v>-0.4596649274281738</v>
      </c>
    </row>
    <row r="40343" spans="1:4">
      <c r="A40343">
        <v>-0.2509155268749996</v>
      </c>
      <c r="B40343">
        <v>0.7576208478695309</v>
      </c>
      <c r="C40343">
        <v>0.3838811439694615</v>
      </c>
      <c r="D40343">
        <v>-0.3865295311802172</v>
      </c>
    </row>
    <row r="40344" spans="1:4">
      <c r="A40344">
        <v>-0.2506713862499996</v>
      </c>
      <c r="B40344">
        <v>0.6934151208889022</v>
      </c>
      <c r="C40344">
        <v>0.4576988051517671</v>
      </c>
      <c r="D40344">
        <v>-0.3117269224704722</v>
      </c>
    </row>
    <row r="40345" spans="1:4">
      <c r="A40345">
        <v>-0.2504272456249996</v>
      </c>
      <c r="B40345">
        <v>0.6261819428110488</v>
      </c>
      <c r="C40345">
        <v>0.5296470662344551</v>
      </c>
      <c r="D40345">
        <v>-0.2355672616502937</v>
      </c>
    </row>
    <row r="40346" spans="1:4">
      <c r="A40346">
        <v>-0.2501831049999996</v>
      </c>
      <c r="B40346">
        <v>0.5562059493584274</v>
      </c>
      <c r="C40346">
        <v>0.5994206987237233</v>
      </c>
      <c r="D40346">
        <v>-0.1583670021375692</v>
      </c>
    </row>
    <row r="40347" spans="1:4">
      <c r="A40347">
        <v>-0.2499389643749996</v>
      </c>
      <c r="B40347">
        <v>0.4837841655878302</v>
      </c>
      <c r="C40347">
        <v>0.666723010937024</v>
      </c>
      <c r="D40347">
        <v>-0.08044758590683199</v>
      </c>
    </row>
    <row r="40348" spans="1:4">
      <c r="A40348">
        <v>-0.2496948237499996</v>
      </c>
      <c r="B40348">
        <v>0.4092247625814665</v>
      </c>
      <c r="C40348">
        <v>0.7312671131258304</v>
      </c>
      <c r="D40348">
        <v>-0.002134109409548366</v>
      </c>
    </row>
    <row r="40349" spans="1:4">
      <c r="A40349">
        <v>-0.2494506831249996</v>
      </c>
      <c r="B40349">
        <v>0.3328457622916769</v>
      </c>
      <c r="C40349">
        <v>0.7927771610468183</v>
      </c>
      <c r="D40349">
        <v>0.076246025860792</v>
      </c>
    </row>
    <row r="40350" spans="1:4">
      <c r="A40350">
        <v>-0.2492065424999996</v>
      </c>
      <c r="B40350">
        <v>0.2549736938825948</v>
      </c>
      <c r="C40350">
        <v>0.8509895393900995</v>
      </c>
      <c r="D40350">
        <v>0.15436448040402</v>
      </c>
    </row>
    <row r="40351" spans="1:4">
      <c r="A40351">
        <v>-0.2489624018749996</v>
      </c>
      <c r="B40351">
        <v>0.1759422093102637</v>
      </c>
      <c r="C40351">
        <v>0.9056540158558023</v>
      </c>
      <c r="D40351">
        <v>0.2318933494254426</v>
      </c>
    </row>
    <row r="40352" spans="1:4">
      <c r="A40352">
        <v>-0.2487182612499996</v>
      </c>
      <c r="B40352">
        <v>0.0960906641274641</v>
      </c>
      <c r="C40352">
        <v>0.9565348243329159</v>
      </c>
      <c r="D40352">
        <v>0.3085065397111311</v>
      </c>
    </row>
    <row r="40353" spans="1:4">
      <c r="A40353">
        <v>-0.2484741206249996</v>
      </c>
      <c r="B40353">
        <v>0.0157626684728419</v>
      </c>
      <c r="C40353">
        <v>1.003411710710984</v>
      </c>
      <c r="D40353">
        <v>0.3838811439694615</v>
      </c>
    </row>
    <row r="40354" spans="1:4">
      <c r="A40354">
        <v>-0.2482299799999996</v>
      </c>
      <c r="B40354">
        <v>-0.0646953861308683</v>
      </c>
      <c r="C40354">
        <v>1.046080889787779</v>
      </c>
      <c r="D40354">
        <v>0.4576988051517671</v>
      </c>
    </row>
    <row r="40355" spans="1:4">
      <c r="A40355">
        <v>-0.2479858393749996</v>
      </c>
      <c r="B40355">
        <v>-0.144935815825618</v>
      </c>
      <c r="C40355">
        <v>1.084355972892585</v>
      </c>
      <c r="D40355">
        <v>0.5296470662344551</v>
      </c>
    </row>
    <row r="40356" spans="1:4">
      <c r="A40356">
        <v>-0.2477416987499996</v>
      </c>
      <c r="B40356">
        <v>-0.2246111446950348</v>
      </c>
      <c r="C40356">
        <v>1.118068783207851</v>
      </c>
      <c r="D40356">
        <v>0.5994206987237233</v>
      </c>
    </row>
    <row r="40357" spans="1:4">
      <c r="A40357">
        <v>-0.2474975581249996</v>
      </c>
      <c r="B40357">
        <v>-0.3033756104257361</v>
      </c>
      <c r="C40357">
        <v>1.147070130241242</v>
      </c>
      <c r="D40357">
        <v>0.666723010937024</v>
      </c>
    </row>
    <row r="40358" spans="1:4">
      <c r="A40358">
        <v>-0.2472534174999996</v>
      </c>
      <c r="B40358">
        <v>-0.380886664692454</v>
      </c>
      <c r="C40358">
        <v>1.171230486095509</v>
      </c>
      <c r="D40358">
        <v>0.7312671131258304</v>
      </c>
    </row>
    <row r="40359" spans="1:4">
      <c r="A40359">
        <v>-0.2470092768749996</v>
      </c>
      <c r="B40359">
        <v>-0.4568064686008066</v>
      </c>
      <c r="C40359">
        <v>1.190440589021004</v>
      </c>
      <c r="D40359">
        <v>0.7927771610468183</v>
      </c>
    </row>
    <row r="40360" spans="1:4">
      <c r="A40360">
        <v>-0.2467651362499996</v>
      </c>
      <c r="B40360">
        <v>-0.5308033707426144</v>
      </c>
      <c r="C40360">
        <v>1.204611963367756</v>
      </c>
      <c r="D40360">
        <v>0.8509895393900995</v>
      </c>
    </row>
    <row r="40361" spans="1:4">
      <c r="A40361">
        <v>-0.2465209956249996</v>
      </c>
      <c r="B40361">
        <v>-0.6025533633038086</v>
      </c>
      <c r="C40361">
        <v>1.213677350728508</v>
      </c>
      <c r="D40361">
        <v>0.9056540158558023</v>
      </c>
    </row>
    <row r="40362" spans="1:4">
      <c r="A40362">
        <v>-0.2462768549999996</v>
      </c>
      <c r="B40362">
        <v>-0.6717415106126488</v>
      </c>
      <c r="C40362">
        <v>1.21759105454295</v>
      </c>
      <c r="D40362">
        <v>0.9565348243329159</v>
      </c>
    </row>
    <row r="40363" spans="1:4">
      <c r="A40363">
        <v>-0.2460327143749996</v>
      </c>
      <c r="B40363">
        <v>-0.7380633440957928</v>
      </c>
      <c r="C40363">
        <v>1.216329187712688</v>
      </c>
      <c r="D40363">
        <v>1.003411710710984</v>
      </c>
    </row>
    <row r="40364" spans="1:4">
      <c r="A40364">
        <v>-0.2457885737499996</v>
      </c>
      <c r="B40364">
        <v>-0.8012262138975264</v>
      </c>
      <c r="C40364">
        <v>1.209889840698995</v>
      </c>
      <c r="D40364">
        <v>1.046080889787779</v>
      </c>
    </row>
    <row r="40365" spans="1:4">
      <c r="A40365">
        <v>-0.2455444331249996</v>
      </c>
      <c r="B40365">
        <v>-0.8609505993028275</v>
      </c>
      <c r="C40365">
        <v>1.198293142040165</v>
      </c>
      <c r="D40365">
        <v>1.084355972892585</v>
      </c>
    </row>
    <row r="40366" spans="1:4">
      <c r="A40366">
        <v>-0.2453002924999996</v>
      </c>
      <c r="B40366">
        <v>-0.9169713572593214</v>
      </c>
      <c r="C40366">
        <v>1.181581237142634</v>
      </c>
      <c r="D40366">
        <v>1.118068783207851</v>
      </c>
    </row>
    <row r="40367" spans="1:4">
      <c r="A40367">
        <v>-0.2450561518749996</v>
      </c>
      <c r="B40367">
        <v>-0.9690389219127394</v>
      </c>
      <c r="C40367">
        <v>1.159818168755804</v>
      </c>
      <c r="D40367">
        <v>1.147070130241242</v>
      </c>
    </row>
    <row r="40368" spans="1:4">
      <c r="A40368">
        <v>-0.2448120112499996</v>
      </c>
      <c r="B40368">
        <v>-1.016920438151096</v>
      </c>
      <c r="C40368">
        <v>1.13308966195477</v>
      </c>
      <c r="D40368">
        <v>1.171230486095509</v>
      </c>
    </row>
    <row r="40369" spans="1:4">
      <c r="A40369">
        <v>-0.2445678706249996</v>
      </c>
      <c r="B40369">
        <v>-1.060400822301185</v>
      </c>
      <c r="C40369">
        <v>1.101502816877463</v>
      </c>
      <c r="D40369">
        <v>1.190440589021004</v>
      </c>
    </row>
    <row r="40370" spans="1:4">
      <c r="A40370">
        <v>-0.2443237299999996</v>
      </c>
      <c r="B40370">
        <v>-1.099283749517598</v>
      </c>
      <c r="C40370">
        <v>1.06518570781794</v>
      </c>
      <c r="D40370">
        <v>1.204611963367756</v>
      </c>
    </row>
    <row r="40371" spans="1:4">
      <c r="A40371">
        <v>-0.2440795893749996</v>
      </c>
      <c r="B40371">
        <v>-1.133392563773958</v>
      </c>
      <c r="C40371">
        <v>1.024286899419715</v>
      </c>
      <c r="D40371">
        <v>1.213677350728508</v>
      </c>
    </row>
    <row r="40372" spans="1:4">
      <c r="A40372">
        <v>-0.2438354487499996</v>
      </c>
      <c r="B40372">
        <v>-1.162571113515122</v>
      </c>
      <c r="C40372">
        <v>0.9789748594838881</v>
      </c>
      <c r="D40372">
        <v>1.21759105454295</v>
      </c>
    </row>
    <row r="40373" spans="1:4">
      <c r="A40373">
        <v>-0.2435913081249996</v>
      </c>
      <c r="B40373">
        <v>-1.186684478872644</v>
      </c>
      <c r="C40373">
        <v>0.9294372979734598</v>
      </c>
      <c r="D40373">
        <v>1.216329187712688</v>
      </c>
    </row>
    <row r="40374" spans="1:4">
      <c r="A40374">
        <v>-0.2433471674999996</v>
      </c>
      <c r="B40374">
        <v>-1.205619634606479</v>
      </c>
      <c r="C40374">
        <v>0.8758804158356897</v>
      </c>
      <c r="D40374">
        <v>1.209889840698995</v>
      </c>
    </row>
    <row r="40375" spans="1:4">
      <c r="A40375">
        <v>-0.2431030268749996</v>
      </c>
      <c r="B40375">
        <v>-1.219286002832808</v>
      </c>
      <c r="C40375">
        <v>0.8185280653059208</v>
      </c>
      <c r="D40375">
        <v>1.198293142040165</v>
      </c>
    </row>
    <row r="40376" spans="1:4">
      <c r="A40376">
        <v>-0.2428588862499996</v>
      </c>
      <c r="B40376">
        <v>-1.227615911009355</v>
      </c>
      <c r="C40376">
        <v>0.7576208478695309</v>
      </c>
      <c r="D40376">
        <v>1.181581237142634</v>
      </c>
    </row>
    <row r="40377" spans="1:4">
      <c r="A40377">
        <v>-0.2426147456249996</v>
      </c>
      <c r="B40377">
        <v>-1.2305649570359</v>
      </c>
      <c r="C40377">
        <v>0.6934151208889022</v>
      </c>
      <c r="D40377">
        <v>1.159818168755804</v>
      </c>
    </row>
    <row r="40378" spans="1:4">
      <c r="A40378">
        <v>-0.2423706049999996</v>
      </c>
      <c r="B40378">
        <v>-1.228112270502426</v>
      </c>
      <c r="C40378">
        <v>0.6261819428110488</v>
      </c>
      <c r="D40378">
        <v>1.13308966195477</v>
      </c>
    </row>
    <row r="40379" spans="1:4">
      <c r="A40379">
        <v>-0.2421264643749996</v>
      </c>
      <c r="B40379">
        <v>-1.220260670817203</v>
      </c>
      <c r="C40379">
        <v>0.5562059493584274</v>
      </c>
      <c r="D40379">
        <v>1.101502816877463</v>
      </c>
    </row>
    <row r="40380" spans="1:4">
      <c r="A40380">
        <v>-0.2418823237499996</v>
      </c>
      <c r="B40380">
        <v>-1.207036718003176</v>
      </c>
      <c r="C40380">
        <v>0.4837841655878302</v>
      </c>
      <c r="D40380">
        <v>1.06518570781794</v>
      </c>
    </row>
    <row r="40381" spans="1:4">
      <c r="A40381">
        <v>-0.2416381831249996</v>
      </c>
      <c r="B40381">
        <v>-1.188490671584723</v>
      </c>
      <c r="C40381">
        <v>0.4092247625814665</v>
      </c>
      <c r="D40381">
        <v>1.024286899419715</v>
      </c>
    </row>
    <row r="40382" spans="1:4">
      <c r="A40382">
        <v>-0.2413940424999996</v>
      </c>
      <c r="B40382">
        <v>-1.16469632854338</v>
      </c>
      <c r="C40382">
        <v>0.3328457622916769</v>
      </c>
      <c r="D40382">
        <v>0.9789748594838881</v>
      </c>
    </row>
    <row r="40383" spans="1:4">
      <c r="A40383">
        <v>-0.2411499018749996</v>
      </c>
      <c r="B40383">
        <v>-1.135750768337951</v>
      </c>
      <c r="C40383">
        <v>0.2549736938825948</v>
      </c>
      <c r="D40383">
        <v>0.9294372979734598</v>
      </c>
    </row>
    <row r="40384" spans="1:4">
      <c r="A40384">
        <v>-0.2409057612499996</v>
      </c>
      <c r="B40384">
        <v>-1.101773997361299</v>
      </c>
      <c r="C40384">
        <v>0.1759422093102637</v>
      </c>
      <c r="D40384">
        <v>0.8758804158356897</v>
      </c>
    </row>
    <row r="40385" spans="1:4">
      <c r="A40385">
        <v>-0.2406616206249996</v>
      </c>
      <c r="B40385">
        <v>-1.062908473167261</v>
      </c>
      <c r="C40385">
        <v>0.0960906641274641</v>
      </c>
      <c r="D40385">
        <v>0.8185280653059208</v>
      </c>
    </row>
    <row r="40386" spans="1:4">
      <c r="A40386">
        <v>-0.2404174799999996</v>
      </c>
      <c r="B40386">
        <v>-1.019318551705357</v>
      </c>
      <c r="C40386">
        <v>0.0157626684728419</v>
      </c>
      <c r="D40386">
        <v>0.7576208478695309</v>
      </c>
    </row>
    <row r="40387" spans="1:4">
      <c r="A40387">
        <v>-0.2401733393749996</v>
      </c>
      <c r="B40387">
        <v>-0.9711898161302955</v>
      </c>
      <c r="C40387">
        <v>-0.0646953861308683</v>
      </c>
      <c r="D40387">
        <v>0.6934151208889022</v>
      </c>
    </row>
    <row r="40388" spans="1:4">
      <c r="A40388">
        <v>-0.2399291987499996</v>
      </c>
      <c r="B40388">
        <v>-0.9187283211884435</v>
      </c>
      <c r="C40388">
        <v>-0.144935815825618</v>
      </c>
      <c r="D40388">
        <v>0.6261819428110488</v>
      </c>
    </row>
    <row r="40389" spans="1:4">
      <c r="A40389">
        <v>-0.2396850581249996</v>
      </c>
      <c r="B40389">
        <v>-0.8621597363202167</v>
      </c>
      <c r="C40389">
        <v>-0.2246111446950348</v>
      </c>
      <c r="D40389">
        <v>0.5562059493584274</v>
      </c>
    </row>
    <row r="40390" spans="1:4">
      <c r="A40390">
        <v>-0.2394409174999996</v>
      </c>
      <c r="B40390">
        <v>-0.8017284101259198</v>
      </c>
      <c r="C40390">
        <v>-0.3033756104257361</v>
      </c>
      <c r="D40390">
        <v>0.4837841655878302</v>
      </c>
    </row>
    <row r="40391" spans="1:4">
      <c r="A40391">
        <v>-0.2391967768749996</v>
      </c>
      <c r="B40391">
        <v>-0.7376963355317198</v>
      </c>
      <c r="C40391">
        <v>-0.380886664692454</v>
      </c>
      <c r="D40391">
        <v>0.4092247625814665</v>
      </c>
    </row>
    <row r="40392" spans="1:4">
      <c r="A40392">
        <v>-0.2389526362499996</v>
      </c>
      <c r="B40392">
        <v>-0.670342039970297</v>
      </c>
      <c r="C40392">
        <v>-0.4568064686008066</v>
      </c>
      <c r="D40392">
        <v>0.3328457622916769</v>
      </c>
    </row>
    <row r="40393" spans="1:4">
      <c r="A40393">
        <v>-0.2387084956249996</v>
      </c>
      <c r="B40393">
        <v>-0.5999594007727613</v>
      </c>
      <c r="C40393">
        <v>-0.5308033707426144</v>
      </c>
      <c r="D40393">
        <v>0.2549736938825948</v>
      </c>
    </row>
    <row r="40394" spans="1:4">
      <c r="A40394">
        <v>-0.2384643549999996</v>
      </c>
      <c r="B40394">
        <v>-0.5268563819832041</v>
      </c>
      <c r="C40394">
        <v>-0.6025533633038086</v>
      </c>
      <c r="D40394">
        <v>0.1759422093102637</v>
      </c>
    </row>
    <row r="40395" spans="1:4">
      <c r="A40395">
        <v>-0.2382202143749996</v>
      </c>
      <c r="B40395">
        <v>-0.4513537078781116</v>
      </c>
      <c r="C40395">
        <v>-0.6717415106126488</v>
      </c>
      <c r="D40395">
        <v>0.0960906641274641</v>
      </c>
    </row>
    <row r="40396" spans="1:4">
      <c r="A40396">
        <v>-0.2379760737499996</v>
      </c>
      <c r="B40396">
        <v>-0.3737834750889791</v>
      </c>
      <c r="C40396">
        <v>-0.7380633440957928</v>
      </c>
      <c r="D40396">
        <v>0.0157626684728419</v>
      </c>
    </row>
    <row r="40397" spans="1:4">
      <c r="A40397">
        <v>-0.2377319331249996</v>
      </c>
      <c r="B40397">
        <v>-0.2944877071744193</v>
      </c>
      <c r="C40397">
        <v>-0.8012262138975264</v>
      </c>
      <c r="D40397">
        <v>-0.0646953861308683</v>
      </c>
    </row>
    <row r="40398" spans="1:4">
      <c r="A40398">
        <v>-0.2374877924999996</v>
      </c>
      <c r="B40398">
        <v>-0.2138168604395202</v>
      </c>
      <c r="C40398">
        <v>-0.8609505993028275</v>
      </c>
      <c r="D40398">
        <v>-0.144935815825618</v>
      </c>
    </row>
    <row r="40399" spans="1:4">
      <c r="A40399">
        <v>-0.2372436518749996</v>
      </c>
      <c r="B40399">
        <v>-0.1321282893932314</v>
      </c>
      <c r="C40399">
        <v>-0.9169713572593214</v>
      </c>
      <c r="D40399">
        <v>-0.2246111446950348</v>
      </c>
    </row>
    <row r="40400" spans="1:4">
      <c r="A40400">
        <v>-0.2369995112499996</v>
      </c>
      <c r="B40400">
        <v>-0.04978467190085126</v>
      </c>
      <c r="C40400">
        <v>-0.9690389219127394</v>
      </c>
      <c r="D40400">
        <v>-0.3033756104257361</v>
      </c>
    </row>
    <row r="40401" spans="1:4">
      <c r="A40401">
        <v>-0.2367553706249996</v>
      </c>
      <c r="B40401">
        <v>0.03284759213572005</v>
      </c>
      <c r="C40401">
        <v>-1.016920438151096</v>
      </c>
      <c r="D40401">
        <v>-0.380886664692454</v>
      </c>
    </row>
    <row r="40402" spans="1:4">
      <c r="A40402">
        <v>-0.2365112299999996</v>
      </c>
      <c r="B40402">
        <v>0.115400005930508</v>
      </c>
      <c r="C40402">
        <v>-1.060400822301185</v>
      </c>
      <c r="D40402">
        <v>-0.4568064686008066</v>
      </c>
    </row>
    <row r="40403" spans="1:4">
      <c r="A40403">
        <v>-0.2362670893749996</v>
      </c>
      <c r="B40403">
        <v>0.1975036152652508</v>
      </c>
      <c r="C40403">
        <v>-1.099283749517598</v>
      </c>
      <c r="D40403">
        <v>-0.5308033707426144</v>
      </c>
    </row>
    <row r="40404" spans="1:4">
      <c r="A40404">
        <v>-0.2360229487499996</v>
      </c>
      <c r="B40404">
        <v>0.2787906570481593</v>
      </c>
      <c r="C40404">
        <v>-1.133392563773958</v>
      </c>
      <c r="D40404">
        <v>-0.6025533633038086</v>
      </c>
    </row>
    <row r="40405" spans="1:4">
      <c r="A40405">
        <v>-0.2357788081249996</v>
      </c>
      <c r="B40405">
        <v>0.3588962068618701</v>
      </c>
      <c r="C40405">
        <v>-1.162571113515122</v>
      </c>
      <c r="D40405">
        <v>-0.6717415106126488</v>
      </c>
    </row>
    <row r="40406" spans="1:4">
      <c r="A40406">
        <v>-0.2355346674999996</v>
      </c>
      <c r="B40406">
        <v>0.4374598217413887</v>
      </c>
      <c r="C40406">
        <v>-1.186684478872644</v>
      </c>
      <c r="D40406">
        <v>-0.7380633440957928</v>
      </c>
    </row>
    <row r="40407" spans="1:4">
      <c r="A40407">
        <v>-0.2352905268749996</v>
      </c>
      <c r="B40407">
        <v>0.514127168095084</v>
      </c>
      <c r="C40407">
        <v>-1.205619634606479</v>
      </c>
      <c r="D40407">
        <v>-0.8012262138975264</v>
      </c>
    </row>
    <row r="40408" spans="1:4">
      <c r="A40408">
        <v>-0.2350463862499996</v>
      </c>
      <c r="B40408">
        <v>0.5885516288863607</v>
      </c>
      <c r="C40408">
        <v>-1.219286002832808</v>
      </c>
      <c r="D40408">
        <v>-0.8609505993028275</v>
      </c>
    </row>
    <row r="40409" spans="1:4">
      <c r="A40409">
        <v>-0.2348022456249996</v>
      </c>
      <c r="B40409">
        <v>0.6603958787837492</v>
      </c>
      <c r="C40409">
        <v>-1.227615911009355</v>
      </c>
      <c r="D40409">
        <v>-0.9169713572593214</v>
      </c>
    </row>
    <row r="40410" spans="1:4">
      <c r="A40410">
        <v>-0.2345581049999996</v>
      </c>
      <c r="B40410">
        <v>0.7293334281022094</v>
      </c>
      <c r="C40410">
        <v>-1.2305649570359</v>
      </c>
      <c r="D40410">
        <v>-0.9690389219127394</v>
      </c>
    </row>
    <row r="40411" spans="1:4">
      <c r="A40411">
        <v>-0.2343139643749996</v>
      </c>
      <c r="B40411">
        <v>0.7950501155733364</v>
      </c>
      <c r="C40411">
        <v>-1.228112270502426</v>
      </c>
      <c r="D40411">
        <v>-1.016920438151096</v>
      </c>
    </row>
    <row r="40412" spans="1:4">
      <c r="A40412">
        <v>-0.2340698237499996</v>
      </c>
      <c r="B40412">
        <v>0.8572455627003788</v>
      </c>
      <c r="C40412">
        <v>-1.220260670817203</v>
      </c>
      <c r="D40412">
        <v>-1.060400822301185</v>
      </c>
    </row>
    <row r="40413" spans="1:4">
      <c r="A40413">
        <v>-0.2338256831249996</v>
      </c>
      <c r="B40413">
        <v>0.9156345592203975</v>
      </c>
      <c r="C40413">
        <v>-1.207036718003176</v>
      </c>
      <c r="D40413">
        <v>-1.099283749517598</v>
      </c>
    </row>
    <row r="40414" spans="1:4">
      <c r="A40414">
        <v>-0.2335815424999996</v>
      </c>
      <c r="B40414">
        <v>0.9699483965268344</v>
      </c>
      <c r="C40414">
        <v>-1.188490671584723</v>
      </c>
      <c r="D40414">
        <v>-1.133392563773958</v>
      </c>
    </row>
    <row r="40415" spans="1:4">
      <c r="A40415">
        <v>-0.2333374018749996</v>
      </c>
      <c r="B40415">
        <v>1.019936124984521</v>
      </c>
      <c r="C40415">
        <v>-1.16469632854338</v>
      </c>
      <c r="D40415">
        <v>-1.162571113515122</v>
      </c>
    </row>
    <row r="40416" spans="1:4">
      <c r="A40416">
        <v>-0.2330932612499996</v>
      </c>
      <c r="B40416">
        <v>1.065365736230429</v>
      </c>
      <c r="C40416">
        <v>-1.135750768337951</v>
      </c>
      <c r="D40416">
        <v>-1.186684478872644</v>
      </c>
    </row>
    <row r="40417" spans="1:4">
      <c r="A40417">
        <v>-0.2328491206249996</v>
      </c>
      <c r="B40417">
        <v>1.106025265729754</v>
      </c>
      <c r="C40417">
        <v>-1.101773997361299</v>
      </c>
      <c r="D40417">
        <v>-1.205619634606479</v>
      </c>
    </row>
    <row r="40418" spans="1:4">
      <c r="A40418">
        <v>-0.2326049799999996</v>
      </c>
      <c r="B40418">
        <v>1.141723811803529</v>
      </c>
      <c r="C40418">
        <v>-1.062908473167261</v>
      </c>
      <c r="D40418">
        <v>-1.219286002832808</v>
      </c>
    </row>
    <row r="40419" spans="1:4">
      <c r="A40419">
        <v>-0.2323608393749996</v>
      </c>
      <c r="B40419">
        <v>1.172292458711326</v>
      </c>
      <c r="C40419">
        <v>-1.019318551705357</v>
      </c>
      <c r="D40419">
        <v>-1.227615911009355</v>
      </c>
    </row>
    <row r="40420" spans="1:4">
      <c r="A40420">
        <v>-0.2321166987499996</v>
      </c>
      <c r="B40420">
        <v>1.197585099760016</v>
      </c>
      <c r="C40420">
        <v>-0.9711898161302955</v>
      </c>
      <c r="D40420">
        <v>-1.2305649570359</v>
      </c>
    </row>
    <row r="40421" spans="1:4">
      <c r="A40421">
        <v>-0.2318725581249996</v>
      </c>
      <c r="B40421">
        <v>1.217479177614264</v>
      </c>
      <c r="C40421">
        <v>-0.9187283211884435</v>
      </c>
      <c r="D40421">
        <v>-1.228112270502426</v>
      </c>
    </row>
    <row r="40422" spans="1:4">
      <c r="A40422">
        <v>-0.2316284174999996</v>
      </c>
      <c r="B40422">
        <v>1.231876295910338</v>
      </c>
      <c r="C40422">
        <v>-0.8621597363202167</v>
      </c>
      <c r="D40422">
        <v>-1.220260670817203</v>
      </c>
    </row>
    <row r="40423" spans="1:4">
      <c r="A40423">
        <v>-0.2313842768749996</v>
      </c>
      <c r="B40423">
        <v>1.240702749026195</v>
      </c>
      <c r="C40423">
        <v>-0.8017284101259198</v>
      </c>
      <c r="D40423">
        <v>-1.207036718003176</v>
      </c>
    </row>
    <row r="40424" spans="1:4">
      <c r="A40424">
        <v>-0.2311401362499996</v>
      </c>
      <c r="B40424">
        <v>1.243909918037488</v>
      </c>
      <c r="C40424">
        <v>-0.7376963355317198</v>
      </c>
      <c r="D40424">
        <v>-1.188490671584723</v>
      </c>
    </row>
    <row r="40425" spans="1:4">
      <c r="A40425">
        <v>-0.2308959956249996</v>
      </c>
      <c r="B40425">
        <v>1.241474576350024</v>
      </c>
      <c r="C40425">
        <v>-0.670342039970297</v>
      </c>
      <c r="D40425">
        <v>-1.16469632854338</v>
      </c>
    </row>
    <row r="40426" spans="1:4">
      <c r="A40426">
        <v>-0.2306518549999996</v>
      </c>
      <c r="B40426">
        <v>1.233399062904078</v>
      </c>
      <c r="C40426">
        <v>-0.5999594007727613</v>
      </c>
      <c r="D40426">
        <v>-1.135750768337951</v>
      </c>
    </row>
    <row r="40427" spans="1:4">
      <c r="A40427">
        <v>-0.2304077143749996</v>
      </c>
      <c r="B40427">
        <v>1.21971135213246</v>
      </c>
      <c r="C40427">
        <v>-0.5268563819832041</v>
      </c>
      <c r="D40427">
        <v>-1.101773997361299</v>
      </c>
    </row>
    <row r="40428" spans="1:4">
      <c r="A40428">
        <v>-0.2301635737499996</v>
      </c>
      <c r="B40428">
        <v>1.200465000118983</v>
      </c>
      <c r="C40428">
        <v>-0.4513537078781116</v>
      </c>
      <c r="D40428">
        <v>-1.062908473167261</v>
      </c>
    </row>
    <row r="40429" spans="1:4">
      <c r="A40429">
        <v>-0.2299194331249996</v>
      </c>
      <c r="B40429">
        <v>1.17573898226655</v>
      </c>
      <c r="C40429">
        <v>-0.3737834750889791</v>
      </c>
      <c r="D40429">
        <v>-1.019318551705357</v>
      </c>
    </row>
    <row r="40430" spans="1:4">
      <c r="A40430">
        <v>-0.2296752924999996</v>
      </c>
      <c r="B40430">
        <v>1.145637404337421</v>
      </c>
      <c r="C40430">
        <v>-0.2944877071744193</v>
      </c>
      <c r="D40430">
        <v>-0.9711898161302955</v>
      </c>
    </row>
    <row r="40431" spans="1:4">
      <c r="A40431">
        <v>-0.2294311518749996</v>
      </c>
      <c r="B40431">
        <v>1.110289107776684</v>
      </c>
      <c r="C40431">
        <v>-0.2138168604395202</v>
      </c>
      <c r="D40431">
        <v>-0.9187283211884435</v>
      </c>
    </row>
    <row r="40432" spans="1:4">
      <c r="A40432">
        <v>-0.2291870112499996</v>
      </c>
      <c r="B40432">
        <v>1.06984715050328</v>
      </c>
      <c r="C40432">
        <v>-0.1321282893932314</v>
      </c>
      <c r="D40432">
        <v>-0.8621597363202167</v>
      </c>
    </row>
    <row r="40433" spans="1:4">
      <c r="A40433">
        <v>-0.2289428706249996</v>
      </c>
      <c r="B40433">
        <v>1.024488191537758</v>
      </c>
      <c r="C40433">
        <v>-0.04978467190085126</v>
      </c>
      <c r="D40433">
        <v>-0.8017284101259198</v>
      </c>
    </row>
    <row r="40434" spans="1:4">
      <c r="A40434">
        <v>-0.2286987299999996</v>
      </c>
      <c r="B40434">
        <v>0.9744117419957017</v>
      </c>
      <c r="C40434">
        <v>0.03284759213572005</v>
      </c>
      <c r="D40434">
        <v>-0.7376963355317198</v>
      </c>
    </row>
    <row r="40435" spans="1:4">
      <c r="A40435">
        <v>-0.2284545893749996</v>
      </c>
      <c r="B40435">
        <v>0.9198393320150929</v>
      </c>
      <c r="C40435">
        <v>0.115400005930508</v>
      </c>
      <c r="D40435">
        <v>-0.670342039970297</v>
      </c>
    </row>
    <row r="40436" spans="1:4">
      <c r="A40436">
        <v>-0.2282104487499996</v>
      </c>
      <c r="B40436">
        <v>0.8610135614459065</v>
      </c>
      <c r="C40436">
        <v>0.1975036152652508</v>
      </c>
      <c r="D40436">
        <v>-0.5999594007727613</v>
      </c>
    </row>
    <row r="40437" spans="1:4">
      <c r="A40437">
        <v>-0.2279663081249996</v>
      </c>
      <c r="B40437">
        <v>0.7981970494225635</v>
      </c>
      <c r="C40437">
        <v>0.2787906570481593</v>
      </c>
      <c r="D40437">
        <v>-0.5268563819832041</v>
      </c>
    </row>
    <row r="40438" spans="1:4">
      <c r="A40438">
        <v>-0.2277221674999996</v>
      </c>
      <c r="B40438">
        <v>0.7316712993447869</v>
      </c>
      <c r="C40438">
        <v>0.3588962068618701</v>
      </c>
      <c r="D40438">
        <v>-0.4513537078781116</v>
      </c>
    </row>
    <row r="40439" spans="1:4">
      <c r="A40439">
        <v>-0.2274780268749996</v>
      </c>
      <c r="B40439">
        <v>0.6617354570712473</v>
      </c>
      <c r="C40439">
        <v>0.4374598217413887</v>
      </c>
      <c r="D40439">
        <v>-0.3737834750889791</v>
      </c>
    </row>
    <row r="40440" spans="1:4">
      <c r="A40440">
        <v>-0.2272338862499996</v>
      </c>
      <c r="B40440">
        <v>0.5887049992301033</v>
      </c>
      <c r="C40440">
        <v>0.514127168095084</v>
      </c>
      <c r="D40440">
        <v>-0.2944877071744193</v>
      </c>
    </row>
    <row r="40441" spans="1:4">
      <c r="A40441">
        <v>-0.2269897456249996</v>
      </c>
      <c r="B40441">
        <v>0.5129103314228696</v>
      </c>
      <c r="C40441">
        <v>0.5885516288863607</v>
      </c>
      <c r="D40441">
        <v>-0.2138168604395202</v>
      </c>
    </row>
    <row r="40442" spans="1:4">
      <c r="A40442">
        <v>-0.2267456049999996</v>
      </c>
      <c r="B40442">
        <v>0.4346953174408296</v>
      </c>
      <c r="C40442">
        <v>0.6603958787837492</v>
      </c>
      <c r="D40442">
        <v>-0.1321282893932314</v>
      </c>
    </row>
    <row r="40443" spans="1:4">
      <c r="A40443">
        <v>-0.2265014643749996</v>
      </c>
      <c r="B40443">
        <v>0.3544157373810556</v>
      </c>
      <c r="C40443">
        <v>0.7293334281022094</v>
      </c>
      <c r="D40443">
        <v>-0.04978467190085126</v>
      </c>
    </row>
    <row r="40444" spans="1:4">
      <c r="A40444">
        <v>-0.2262573237499996</v>
      </c>
      <c r="B40444">
        <v>0.2724376895873449</v>
      </c>
      <c r="C40444">
        <v>0.7950501155733364</v>
      </c>
      <c r="D40444">
        <v>0.03284759213572005</v>
      </c>
    </row>
    <row r="40445" spans="1:4">
      <c r="A40445">
        <v>-0.2260131831249996</v>
      </c>
      <c r="B40445">
        <v>0.1891359356670403</v>
      </c>
      <c r="C40445">
        <v>0.8572455627003788</v>
      </c>
      <c r="D40445">
        <v>0.115400005930508</v>
      </c>
    </row>
    <row r="40446" spans="1:4">
      <c r="A40446">
        <v>-0.2257690424999996</v>
      </c>
      <c r="B40446">
        <v>0.1048922008823118</v>
      </c>
      <c r="C40446">
        <v>0.9156345592203975</v>
      </c>
      <c r="D40446">
        <v>0.1975036152652508</v>
      </c>
    </row>
    <row r="40447" spans="1:4">
      <c r="A40447">
        <v>-0.2255249018749996</v>
      </c>
      <c r="B40447">
        <v>0.02009343474138625</v>
      </c>
      <c r="C40447">
        <v>0.9699483965268344</v>
      </c>
      <c r="D40447">
        <v>0.2787906570481593</v>
      </c>
    </row>
    <row r="40448" spans="1:4">
      <c r="A40448">
        <v>-0.2252807612499996</v>
      </c>
      <c r="B40448">
        <v>-0.064869960337835</v>
      </c>
      <c r="C40448">
        <v>1.019936124984521</v>
      </c>
      <c r="D40448">
        <v>0.3588962068618701</v>
      </c>
    </row>
    <row r="40449" spans="1:4">
      <c r="A40449">
        <v>-0.2250366206249996</v>
      </c>
      <c r="B40449">
        <v>-0.1496059186802152</v>
      </c>
      <c r="C40449">
        <v>1.065365736230429</v>
      </c>
      <c r="D40449">
        <v>0.4374598217413887</v>
      </c>
    </row>
    <row r="40450" spans="1:4">
      <c r="A40450">
        <v>-0.2247924799999996</v>
      </c>
      <c r="B40450">
        <v>-0.2337225163385327</v>
      </c>
      <c r="C40450">
        <v>1.106025265729754</v>
      </c>
      <c r="D40450">
        <v>0.514127168095084</v>
      </c>
    </row>
    <row r="40451" spans="1:4">
      <c r="A40451">
        <v>-0.2245483393749996</v>
      </c>
      <c r="B40451">
        <v>-0.3168297838792851</v>
      </c>
      <c r="C40451">
        <v>1.141723811803529</v>
      </c>
      <c r="D40451">
        <v>0.5885516288863607</v>
      </c>
    </row>
    <row r="40452" spans="1:4">
      <c r="A40452">
        <v>-0.2243041987499996</v>
      </c>
      <c r="B40452">
        <v>-0.3985415161323913</v>
      </c>
      <c r="C40452">
        <v>1.172292458711326</v>
      </c>
      <c r="D40452">
        <v>0.6603958787837492</v>
      </c>
    </row>
    <row r="40453" spans="1:4">
      <c r="A40453">
        <v>-0.2240600581249996</v>
      </c>
      <c r="B40453">
        <v>-0.4784770708653825</v>
      </c>
      <c r="C40453">
        <v>1.197585099760016</v>
      </c>
      <c r="D40453">
        <v>0.7293334281022094</v>
      </c>
    </row>
    <row r="40454" spans="1:4">
      <c r="A40454">
        <v>-0.2238159174999996</v>
      </c>
      <c r="B40454">
        <v>-0.5562631517040916</v>
      </c>
      <c r="C40454">
        <v>1.217479177614264</v>
      </c>
      <c r="D40454">
        <v>0.7950501155733364</v>
      </c>
    </row>
    <row r="40455" spans="1:4">
      <c r="A40455">
        <v>-0.2235717768749996</v>
      </c>
      <c r="B40455">
        <v>-0.6315355594252364</v>
      </c>
      <c r="C40455">
        <v>1.231876295910338</v>
      </c>
      <c r="D40455">
        <v>0.8572455627003788</v>
      </c>
    </row>
    <row r="40456" spans="1:4">
      <c r="A40456">
        <v>-0.2233276362499996</v>
      </c>
      <c r="B40456">
        <v>-0.7039409104121985</v>
      </c>
      <c r="C40456">
        <v>1.240702749026195</v>
      </c>
      <c r="D40456">
        <v>0.9156345592203975</v>
      </c>
    </row>
    <row r="40457" spans="1:4">
      <c r="A40457">
        <v>-0.2230834956249996</v>
      </c>
      <c r="B40457">
        <v>-0.77313831062532</v>
      </c>
      <c r="C40457">
        <v>1.243909918037488</v>
      </c>
      <c r="D40457">
        <v>0.9699483965268344</v>
      </c>
    </row>
    <row r="40458" spans="1:4">
      <c r="A40458">
        <v>-0.2228393549999996</v>
      </c>
      <c r="B40458">
        <v>-0.838800980945873</v>
      </c>
      <c r="C40458">
        <v>1.241474576350024</v>
      </c>
      <c r="D40458">
        <v>1.019936124984521</v>
      </c>
    </row>
    <row r="40459" spans="1:4">
      <c r="A40459">
        <v>-0.2225952143749996</v>
      </c>
      <c r="B40459">
        <v>-0.9006178147553853</v>
      </c>
      <c r="C40459">
        <v>1.233399062904078</v>
      </c>
      <c r="D40459">
        <v>1.065365736230429</v>
      </c>
    </row>
    <row r="40460" spans="1:4">
      <c r="A40460">
        <v>-0.2223510737499996</v>
      </c>
      <c r="B40460">
        <v>-0.9582948776544794</v>
      </c>
      <c r="C40460">
        <v>1.21971135213246</v>
      </c>
      <c r="D40460">
        <v>1.106025265729754</v>
      </c>
    </row>
    <row r="40461" spans="1:4">
      <c r="A40461">
        <v>-0.2221069331249996</v>
      </c>
      <c r="B40461">
        <v>-1.011556832176503</v>
      </c>
      <c r="C40461">
        <v>1.200465000118983</v>
      </c>
      <c r="D40461">
        <v>1.141723811803529</v>
      </c>
    </row>
    <row r="40462" spans="1:4">
      <c r="A40462">
        <v>-0.2218627924999996</v>
      </c>
      <c r="B40462">
        <v>-1.060148273288887</v>
      </c>
      <c r="C40462">
        <v>1.17573898226655</v>
      </c>
      <c r="D40462">
        <v>1.172292458711326</v>
      </c>
    </row>
    <row r="40463" spans="1:4">
      <c r="A40463">
        <v>-0.2216186518749996</v>
      </c>
      <c r="B40463">
        <v>-1.103834983654211</v>
      </c>
      <c r="C40463">
        <v>1.145637404337421</v>
      </c>
      <c r="D40463">
        <v>1.197585099760016</v>
      </c>
    </row>
    <row r="40464" spans="1:4">
      <c r="A40464">
        <v>-0.2213745112499996</v>
      </c>
      <c r="B40464">
        <v>-1.142405092815731</v>
      </c>
      <c r="C40464">
        <v>1.110289107776684</v>
      </c>
      <c r="D40464">
        <v>1.217479177614264</v>
      </c>
    </row>
    <row r="40465" spans="1:4">
      <c r="A40465">
        <v>-0.2211303706249996</v>
      </c>
      <c r="B40465">
        <v>-1.175670138191046</v>
      </c>
      <c r="C40465">
        <v>1.06984715050328</v>
      </c>
      <c r="D40465">
        <v>1.231876295910338</v>
      </c>
    </row>
    <row r="40466" spans="1:4">
      <c r="A40466">
        <v>-0.2208862299999996</v>
      </c>
      <c r="B40466">
        <v>-1.203466013693324</v>
      </c>
      <c r="C40466">
        <v>1.024488191537758</v>
      </c>
      <c r="D40466">
        <v>1.240702749026195</v>
      </c>
    </row>
    <row r="40467" spans="1:4">
      <c r="A40467">
        <v>-0.2206420893749996</v>
      </c>
      <c r="B40467">
        <v>-1.225653818766082</v>
      </c>
      <c r="C40467">
        <v>0.9744117419957017</v>
      </c>
      <c r="D40467">
        <v>1.243909918037488</v>
      </c>
    </row>
    <row r="40468" spans="1:4">
      <c r="A40468">
        <v>-0.2203979487499996</v>
      </c>
      <c r="B40468">
        <v>-1.242120583604423</v>
      </c>
      <c r="C40468">
        <v>0.9198393320150929</v>
      </c>
      <c r="D40468">
        <v>1.241474576350024</v>
      </c>
    </row>
    <row r="40469" spans="1:4">
      <c r="A40469">
        <v>-0.2201538081249996</v>
      </c>
      <c r="B40469">
        <v>-1.252779879391117</v>
      </c>
      <c r="C40469">
        <v>0.8610135614459065</v>
      </c>
      <c r="D40469">
        <v>1.233399062904078</v>
      </c>
    </row>
    <row r="40470" spans="1:4">
      <c r="A40470">
        <v>-0.2199096674999996</v>
      </c>
      <c r="B40470">
        <v>-1.257572310758563</v>
      </c>
      <c r="C40470">
        <v>0.7981970494225635</v>
      </c>
      <c r="D40470">
        <v>1.21971135213246</v>
      </c>
    </row>
    <row r="40471" spans="1:4">
      <c r="A40471">
        <v>-0.2196655268749996</v>
      </c>
      <c r="B40471">
        <v>-1.25646587274008</v>
      </c>
      <c r="C40471">
        <v>0.7316712993447869</v>
      </c>
      <c r="D40471">
        <v>1.200465000118983</v>
      </c>
    </row>
    <row r="40472" spans="1:4">
      <c r="A40472">
        <v>-0.2194213862499996</v>
      </c>
      <c r="B40472">
        <v>-1.249456189140228</v>
      </c>
      <c r="C40472">
        <v>0.6617354570712473</v>
      </c>
      <c r="D40472">
        <v>1.17573898226655</v>
      </c>
    </row>
    <row r="40473" spans="1:4">
      <c r="A40473">
        <v>-0.2191772456249996</v>
      </c>
      <c r="B40473">
        <v>-1.236566623065184</v>
      </c>
      <c r="C40473">
        <v>0.5887049992301033</v>
      </c>
      <c r="D40473">
        <v>1.145637404337421</v>
      </c>
    </row>
    <row r="40474" spans="1:4">
      <c r="A40474">
        <v>-0.2189331049999996</v>
      </c>
      <c r="B40474">
        <v>-1.217848249429221</v>
      </c>
      <c r="C40474">
        <v>0.5129103314228696</v>
      </c>
      <c r="D40474">
        <v>1.110289107776684</v>
      </c>
    </row>
    <row r="40475" spans="1:4">
      <c r="A40475">
        <v>-0.2186889643749996</v>
      </c>
      <c r="B40475">
        <v>-1.193379701958587</v>
      </c>
      <c r="C40475">
        <v>0.4346953174408296</v>
      </c>
      <c r="D40475">
        <v>1.06984715050328</v>
      </c>
    </row>
    <row r="40476" spans="1:4">
      <c r="A40476">
        <v>-0.2184448237499996</v>
      </c>
      <c r="B40476">
        <v>-1.163266891715376</v>
      </c>
      <c r="C40476">
        <v>0.3544157373810556</v>
      </c>
      <c r="D40476">
        <v>1.024488191537758</v>
      </c>
    </row>
    <row r="40477" spans="1:4">
      <c r="A40477">
        <v>-0.2182006831249996</v>
      </c>
      <c r="B40477">
        <v>-1.127642592270885</v>
      </c>
      <c r="C40477">
        <v>0.2724376895873449</v>
      </c>
      <c r="D40477">
        <v>0.9744117419957017</v>
      </c>
    </row>
    <row r="40478" spans="1:4">
      <c r="A40478">
        <v>-0.2179565424999996</v>
      </c>
      <c r="B40478">
        <v>-1.086665898896248</v>
      </c>
      <c r="C40478">
        <v>0.1891359356670403</v>
      </c>
      <c r="D40478">
        <v>0.9198393320150929</v>
      </c>
    </row>
    <row r="40479" spans="1:4">
      <c r="A40479">
        <v>-0.2177124018749996</v>
      </c>
      <c r="B40479">
        <v>-1.040521557037943</v>
      </c>
      <c r="C40479">
        <v>0.1048922008823118</v>
      </c>
      <c r="D40479">
        <v>0.8610135614459065</v>
      </c>
    </row>
    <row r="40480" spans="1:4">
      <c r="A40480">
        <v>-0.2174682612499996</v>
      </c>
      <c r="B40480">
        <v>-0.9894191764607558</v>
      </c>
      <c r="C40480">
        <v>0.02009343474138625</v>
      </c>
      <c r="D40480">
        <v>0.7981970494225635</v>
      </c>
    </row>
    <row r="40481" spans="1:4">
      <c r="A40481">
        <v>-0.2172241206249996</v>
      </c>
      <c r="B40481">
        <v>-0.9335923128931135</v>
      </c>
      <c r="C40481">
        <v>-0.064869960337835</v>
      </c>
      <c r="D40481">
        <v>0.7316712993447869</v>
      </c>
    </row>
    <row r="40482" spans="1:4">
      <c r="A40482">
        <v>-0.2169799799999996</v>
      </c>
      <c r="B40482">
        <v>-0.8732974403804612</v>
      </c>
      <c r="C40482">
        <v>-0.1496059186802152</v>
      </c>
      <c r="D40482">
        <v>0.6617354570712473</v>
      </c>
    </row>
    <row r="40483" spans="1:4">
      <c r="A40483">
        <v>-0.2167358393749996</v>
      </c>
      <c r="B40483">
        <v>-0.8088128128138131</v>
      </c>
      <c r="C40483">
        <v>-0.2337225163385327</v>
      </c>
      <c r="D40483">
        <v>0.5887049992301033</v>
      </c>
    </row>
    <row r="40484" spans="1:4">
      <c r="A40484">
        <v>-0.2164916987499996</v>
      </c>
      <c r="B40484">
        <v>-0.740437208305516</v>
      </c>
      <c r="C40484">
        <v>-0.3168297838792851</v>
      </c>
      <c r="D40484">
        <v>0.5129103314228696</v>
      </c>
    </row>
    <row r="40485" spans="1:4">
      <c r="A40485">
        <v>-0.2162475581249996</v>
      </c>
      <c r="B40485">
        <v>-0.6684885821078633</v>
      </c>
      <c r="C40485">
        <v>-0.3985415161323913</v>
      </c>
      <c r="D40485">
        <v>0.4346953174408296</v>
      </c>
    </row>
    <row r="40486" spans="1:4">
      <c r="A40486">
        <v>-0.2160034174999996</v>
      </c>
      <c r="B40486">
        <v>-0.5933026160822235</v>
      </c>
      <c r="C40486">
        <v>-0.4784770708653825</v>
      </c>
      <c r="D40486">
        <v>0.3544157373810556</v>
      </c>
    </row>
    <row r="40487" spans="1:4">
      <c r="A40487">
        <v>-0.2157592768749996</v>
      </c>
      <c r="B40487">
        <v>-0.5152311805804588</v>
      </c>
      <c r="C40487">
        <v>-0.5562631517040916</v>
      </c>
      <c r="D40487">
        <v>0.2724376895873449</v>
      </c>
    </row>
    <row r="40488" spans="1:4">
      <c r="A40488">
        <v>-0.2155151362499996</v>
      </c>
      <c r="B40488">
        <v>-0.4346407105613989</v>
      </c>
      <c r="C40488">
        <v>-0.6315355594252364</v>
      </c>
      <c r="D40488">
        <v>0.1891359356670403</v>
      </c>
    </row>
    <row r="40489" spans="1:4">
      <c r="A40489">
        <v>-0.2152709956249996</v>
      </c>
      <c r="B40489">
        <v>-0.3519105112426045</v>
      </c>
      <c r="C40489">
        <v>-0.7039409104121985</v>
      </c>
      <c r="D40489">
        <v>0.1048922008823118</v>
      </c>
    </row>
    <row r="40490" spans="1:4">
      <c r="A40490">
        <v>-0.2150268549999996</v>
      </c>
      <c r="B40490">
        <v>-0.2674309945329029</v>
      </c>
      <c r="C40490">
        <v>-0.77313831062532</v>
      </c>
      <c r="D40490">
        <v>0.02009343474138625</v>
      </c>
    </row>
    <row r="40491" spans="1:4">
      <c r="A40491">
        <v>-0.2147827143749996</v>
      </c>
      <c r="B40491">
        <v>-0.1816018531499263</v>
      </c>
      <c r="C40491">
        <v>-0.838800980945873</v>
      </c>
      <c r="D40491">
        <v>-0.064869960337835</v>
      </c>
    </row>
    <row r="40492" spans="1:4">
      <c r="A40492">
        <v>-0.2145385737499996</v>
      </c>
      <c r="B40492">
        <v>-0.09483018633677685</v>
      </c>
      <c r="C40492">
        <v>-0.9006178147553853</v>
      </c>
      <c r="D40492">
        <v>-0.1496059186802152</v>
      </c>
    </row>
    <row r="40493" spans="1:4">
      <c r="A40493">
        <v>-0.2142944331249996</v>
      </c>
      <c r="B40493">
        <v>-0.007528579988057107</v>
      </c>
      <c r="C40493">
        <v>-0.9582948776544794</v>
      </c>
      <c r="D40493">
        <v>-0.2337225163385327</v>
      </c>
    </row>
    <row r="40494" spans="1:4">
      <c r="A40494">
        <v>-0.2140502924999996</v>
      </c>
      <c r="B40494">
        <v>0.07988684510126315</v>
      </c>
      <c r="C40494">
        <v>-1.011556832176503</v>
      </c>
      <c r="D40494">
        <v>-0.3168297838792851</v>
      </c>
    </row>
    <row r="40495" spans="1:4">
      <c r="A40495">
        <v>-0.2138061518749996</v>
      </c>
      <c r="B40495">
        <v>0.1669984108696698</v>
      </c>
      <c r="C40495">
        <v>-1.060148273288887</v>
      </c>
      <c r="D40495">
        <v>-0.3985415161323913</v>
      </c>
    </row>
    <row r="40496" spans="1:4">
      <c r="A40496">
        <v>-0.2135620112499996</v>
      </c>
      <c r="B40496">
        <v>0.2533888743117706</v>
      </c>
      <c r="C40496">
        <v>-1.103834983654211</v>
      </c>
      <c r="D40496">
        <v>-0.4784770708653825</v>
      </c>
    </row>
    <row r="40497" spans="1:4">
      <c r="A40497">
        <v>-0.2133178706249996</v>
      </c>
      <c r="B40497">
        <v>0.3386434254245234</v>
      </c>
      <c r="C40497">
        <v>-1.142405092815731</v>
      </c>
      <c r="D40497">
        <v>-0.5562631517040916</v>
      </c>
    </row>
    <row r="40498" spans="1:4">
      <c r="A40498">
        <v>-0.2130737299999996</v>
      </c>
      <c r="B40498">
        <v>0.4223516838420209</v>
      </c>
      <c r="C40498">
        <v>-1.175670138191046</v>
      </c>
      <c r="D40498">
        <v>-0.6315355594252364</v>
      </c>
    </row>
    <row r="40499" spans="1:4">
      <c r="A40499">
        <v>-0.2128295893749996</v>
      </c>
      <c r="B40499">
        <v>0.504109677261845</v>
      </c>
      <c r="C40499">
        <v>-1.203466013693324</v>
      </c>
      <c r="D40499">
        <v>-0.7039409104121985</v>
      </c>
    </row>
    <row r="40500" spans="1:4">
      <c r="A40500">
        <v>-0.2125854487499996</v>
      </c>
      <c r="B40500">
        <v>0.5835218023584364</v>
      </c>
      <c r="C40500">
        <v>-1.225653818766082</v>
      </c>
      <c r="D40500">
        <v>-0.77313831062532</v>
      </c>
    </row>
    <row r="40501" spans="1:4">
      <c r="A40501">
        <v>-0.2123413081249996</v>
      </c>
      <c r="B40501">
        <v>0.6602027496820612</v>
      </c>
      <c r="C40501">
        <v>-1.242120583604423</v>
      </c>
      <c r="D40501">
        <v>-0.838800980945873</v>
      </c>
    </row>
    <row r="40502" spans="1:4">
      <c r="A40502">
        <v>-0.2120971674999996</v>
      </c>
      <c r="B40502">
        <v>0.7337793899872576</v>
      </c>
      <c r="C40502">
        <v>-1.252779879391117</v>
      </c>
      <c r="D40502">
        <v>-0.9006178147553853</v>
      </c>
    </row>
    <row r="40503" spans="1:4">
      <c r="A40503">
        <v>-0.2118530268749996</v>
      </c>
      <c r="B40503">
        <v>0.8038926064907019</v>
      </c>
      <c r="C40503">
        <v>-1.257572310758563</v>
      </c>
      <c r="D40503">
        <v>-0.9582948776544794</v>
      </c>
    </row>
    <row r="40504" spans="1:4">
      <c r="A40504">
        <v>-0.2116088862499996</v>
      </c>
      <c r="B40504">
        <v>0.8701990681956691</v>
      </c>
      <c r="C40504">
        <v>-1.25646587274008</v>
      </c>
      <c r="D40504">
        <v>-1.011556832176503</v>
      </c>
    </row>
    <row r="40505" spans="1:4">
      <c r="A40505">
        <v>-0.2113647456249996</v>
      </c>
      <c r="B40505">
        <v>0.9323729363299927</v>
      </c>
      <c r="C40505">
        <v>-1.249456189140228</v>
      </c>
      <c r="D40505">
        <v>-1.060148273288887</v>
      </c>
    </row>
    <row r="40506" spans="1:4">
      <c r="A40506">
        <v>-0.2111206049999996</v>
      </c>
      <c r="B40506">
        <v>0.9901074898016037</v>
      </c>
      <c r="C40506">
        <v>-1.236566623065184</v>
      </c>
      <c r="D40506">
        <v>-1.103834983654211</v>
      </c>
    </row>
    <row r="40507" spans="1:4">
      <c r="A40507">
        <v>-0.2108764643749996</v>
      </c>
      <c r="B40507">
        <v>1.043116665866171</v>
      </c>
      <c r="C40507">
        <v>-1.217848249429221</v>
      </c>
      <c r="D40507">
        <v>-1.142405092815731</v>
      </c>
    </row>
    <row r="40508" spans="1:4">
      <c r="A40508">
        <v>-0.2106323237499996</v>
      </c>
      <c r="B40508">
        <v>1.091136514705383</v>
      </c>
      <c r="C40508">
        <v>-1.193379701958587</v>
      </c>
      <c r="D40508">
        <v>-1.175670138191046</v>
      </c>
    </row>
    <row r="40509" spans="1:4">
      <c r="A40509">
        <v>-0.2103881831249996</v>
      </c>
      <c r="B40509">
        <v>1.133926536879275</v>
      </c>
      <c r="C40509">
        <v>-1.163266891715376</v>
      </c>
      <c r="D40509">
        <v>-1.203466013693324</v>
      </c>
    </row>
    <row r="40510" spans="1:4">
      <c r="A40510">
        <v>-0.2101440424999996</v>
      </c>
      <c r="B40510">
        <v>1.171270928869683</v>
      </c>
      <c r="C40510">
        <v>-1.127642592270885</v>
      </c>
      <c r="D40510">
        <v>-1.225653818766082</v>
      </c>
    </row>
    <row r="40511" spans="1:4">
      <c r="A40511">
        <v>-0.2098999018749996</v>
      </c>
      <c r="B40511">
        <v>1.202979711191345</v>
      </c>
      <c r="C40511">
        <v>-1.086665898896248</v>
      </c>
      <c r="D40511">
        <v>-1.242120583604423</v>
      </c>
    </row>
    <row r="40512" spans="1:4">
      <c r="A40512">
        <v>-0.2096557612499996</v>
      </c>
      <c r="B40512">
        <v>1.228889721730796</v>
      </c>
      <c r="C40512">
        <v>-1.040521557037943</v>
      </c>
      <c r="D40512">
        <v>-1.252779879391117</v>
      </c>
    </row>
    <row r="40513" spans="1:4">
      <c r="A40513">
        <v>-0.2094116206249996</v>
      </c>
      <c r="B40513">
        <v>1.248865506530845</v>
      </c>
      <c r="C40513">
        <v>-0.9894191764607558</v>
      </c>
      <c r="D40513">
        <v>-1.257572310758563</v>
      </c>
    </row>
    <row r="40514" spans="1:4">
      <c r="A40514">
        <v>-0.2091674799999996</v>
      </c>
      <c r="B40514">
        <v>1.262800058281012</v>
      </c>
      <c r="C40514">
        <v>-0.9335923128931135</v>
      </c>
      <c r="D40514">
        <v>-1.25646587274008</v>
      </c>
    </row>
    <row r="40515" spans="1:4">
      <c r="A40515">
        <v>-0.2089233393749996</v>
      </c>
      <c r="B40515">
        <v>1.270615436066758</v>
      </c>
      <c r="C40515">
        <v>-0.8732974403804612</v>
      </c>
      <c r="D40515">
        <v>-1.249456189140228</v>
      </c>
    </row>
    <row r="40516" spans="1:4">
      <c r="A40516">
        <v>-0.2086791987499996</v>
      </c>
      <c r="B40516">
        <v>1.272263232417053</v>
      </c>
      <c r="C40516">
        <v>-0.8088128128138131</v>
      </c>
      <c r="D40516">
        <v>-1.236566623065184</v>
      </c>
    </row>
    <row r="40517" spans="1:4">
      <c r="A40517">
        <v>-0.2084350581249996</v>
      </c>
      <c r="B40517">
        <v>1.267724914252978</v>
      </c>
      <c r="C40517">
        <v>-0.740437208305516</v>
      </c>
      <c r="D40517">
        <v>-1.217848249429221</v>
      </c>
    </row>
    <row r="40518" spans="1:4">
      <c r="A40518">
        <v>-0.2081909174999996</v>
      </c>
      <c r="B40518">
        <v>1.257012001273943</v>
      </c>
      <c r="C40518">
        <v>-0.6684885821078633</v>
      </c>
      <c r="D40518">
        <v>-1.193379701958587</v>
      </c>
    </row>
    <row r="40519" spans="1:4">
      <c r="A40519">
        <v>-0.2079467768749996</v>
      </c>
      <c r="B40519">
        <v>1.240166119587735</v>
      </c>
      <c r="C40519">
        <v>-0.5933026160822235</v>
      </c>
      <c r="D40519">
        <v>-1.163266891715376</v>
      </c>
    </row>
    <row r="40520" spans="1:4">
      <c r="A40520">
        <v>-0.2077026362499996</v>
      </c>
      <c r="B40520">
        <v>1.217258889131261</v>
      </c>
      <c r="C40520">
        <v>-0.5152311805804588</v>
      </c>
      <c r="D40520">
        <v>-1.127642592270885</v>
      </c>
    </row>
    <row r="40521" spans="1:4">
      <c r="A40521">
        <v>-0.2074584956249996</v>
      </c>
      <c r="B40521">
        <v>1.18839167883993</v>
      </c>
      <c r="C40521">
        <v>-0.4346407105613989</v>
      </c>
      <c r="D40521">
        <v>-1.086665898896248</v>
      </c>
    </row>
    <row r="40522" spans="1:4">
      <c r="A40522">
        <v>-0.2072143549999996</v>
      </c>
      <c r="B40522">
        <v>1.153695206781561</v>
      </c>
      <c r="C40522">
        <v>-0.3519105112426045</v>
      </c>
      <c r="D40522">
        <v>-1.040521557037943</v>
      </c>
    </row>
    <row r="40523" spans="1:4">
      <c r="A40523">
        <v>-0.2069702143749996</v>
      </c>
      <c r="B40523">
        <v>1.113328998112494</v>
      </c>
      <c r="C40523">
        <v>-0.2674309945329029</v>
      </c>
      <c r="D40523">
        <v>-0.9894191764607558</v>
      </c>
    </row>
    <row r="40524" spans="1:4">
      <c r="A40524">
        <v>-0.2067260737499996</v>
      </c>
      <c r="B40524">
        <v>1.067480703064531</v>
      </c>
      <c r="C40524">
        <v>-0.1816018531499263</v>
      </c>
      <c r="D40524">
        <v>-0.9335923128931135</v>
      </c>
    </row>
    <row r="40525" spans="1:4">
      <c r="A40525">
        <v>-0.2064819331249996</v>
      </c>
      <c r="B40525">
        <v>1.016365269026997</v>
      </c>
      <c r="C40525">
        <v>-0.09483018633677685</v>
      </c>
      <c r="D40525">
        <v>-0.8732974403804612</v>
      </c>
    </row>
    <row r="40526" spans="1:4">
      <c r="A40526">
        <v>-0.2062377924999996</v>
      </c>
      <c r="B40526">
        <v>0.9602239830780597</v>
      </c>
      <c r="C40526">
        <v>-0.007528579988057107</v>
      </c>
      <c r="D40526">
        <v>-0.8088128128138131</v>
      </c>
    </row>
    <row r="40527" spans="1:4">
      <c r="A40527">
        <v>-0.2059936518749996</v>
      </c>
      <c r="B40527">
        <v>0.8993233732083736</v>
      </c>
      <c r="C40527">
        <v>0.07988684510126315</v>
      </c>
      <c r="D40527">
        <v>-0.740437208305516</v>
      </c>
    </row>
    <row r="40528" spans="1:4">
      <c r="A40528">
        <v>-0.2057495112499996</v>
      </c>
      <c r="B40528">
        <v>0.8339539864106587</v>
      </c>
      <c r="C40528">
        <v>0.1669984108696698</v>
      </c>
      <c r="D40528">
        <v>-0.6684885821078633</v>
      </c>
    </row>
    <row r="40529" spans="1:4">
      <c r="A40529">
        <v>-0.2055053706249996</v>
      </c>
      <c r="B40529">
        <v>0.7644290444418628</v>
      </c>
      <c r="C40529">
        <v>0.2533888743117706</v>
      </c>
      <c r="D40529">
        <v>-0.5933026160822235</v>
      </c>
    </row>
    <row r="40530" spans="1:4">
      <c r="A40530">
        <v>-0.2052612299999996</v>
      </c>
      <c r="B40530">
        <v>0.6910829809275272</v>
      </c>
      <c r="C40530">
        <v>0.3386434254245234</v>
      </c>
      <c r="D40530">
        <v>-0.5152311805804588</v>
      </c>
    </row>
    <row r="40531" spans="1:4">
      <c r="A40531">
        <v>-0.2050170893749996</v>
      </c>
      <c r="B40531">
        <v>0.6142698631644919</v>
      </c>
      <c r="C40531">
        <v>0.4223516838420209</v>
      </c>
      <c r="D40531">
        <v>-0.4346407105613989</v>
      </c>
    </row>
    <row r="40532" spans="1:4">
      <c r="A40532">
        <v>-0.2047729487499996</v>
      </c>
      <c r="B40532">
        <v>0.5343617222971425</v>
      </c>
      <c r="C40532">
        <v>0.504109677261845</v>
      </c>
      <c r="D40532">
        <v>-0.3519105112426045</v>
      </c>
    </row>
    <row r="40533" spans="1:4">
      <c r="A40533">
        <v>-0.2045288081249996</v>
      </c>
      <c r="B40533">
        <v>0.451746778570326</v>
      </c>
      <c r="C40533">
        <v>0.5835218023584364</v>
      </c>
      <c r="D40533">
        <v>-0.2674309945329029</v>
      </c>
    </row>
    <row r="40534" spans="1:4">
      <c r="A40534">
        <v>-0.2042846674999996</v>
      </c>
      <c r="B40534">
        <v>0.3668275820414524</v>
      </c>
      <c r="C40534">
        <v>0.6602027496820612</v>
      </c>
      <c r="D40534">
        <v>-0.1816018531499263</v>
      </c>
    </row>
    <row r="40535" spans="1:4">
      <c r="A40535">
        <v>-0.2040405268749996</v>
      </c>
      <c r="B40535">
        <v>0.2800190760858055</v>
      </c>
      <c r="C40535">
        <v>0.7337793899872576</v>
      </c>
      <c r="D40535">
        <v>-0.09483018633677685</v>
      </c>
    </row>
    <row r="40536" spans="1:4">
      <c r="A40536">
        <v>-0.2037963862499996</v>
      </c>
      <c r="B40536">
        <v>0.1917465912060458</v>
      </c>
      <c r="C40536">
        <v>0.8038926064907019</v>
      </c>
      <c r="D40536">
        <v>-0.007528579988057107</v>
      </c>
    </row>
    <row r="40537" spans="1:4">
      <c r="A40537">
        <v>-0.2035522456249996</v>
      </c>
      <c r="B40537">
        <v>0.1024437784685129</v>
      </c>
      <c r="C40537">
        <v>0.8701990681956691</v>
      </c>
      <c r="D40537">
        <v>0.07988684510126315</v>
      </c>
    </row>
    <row r="40538" spans="1:4">
      <c r="A40538">
        <v>-0.2033081049999996</v>
      </c>
      <c r="B40538">
        <v>0.01255049338148695</v>
      </c>
      <c r="C40538">
        <v>0.9323729363299927</v>
      </c>
      <c r="D40538">
        <v>0.1669984108696698</v>
      </c>
    </row>
    <row r="40539" spans="1:4">
      <c r="A40539">
        <v>-0.2030639643749996</v>
      </c>
      <c r="B40539">
        <v>-0.07748935925512491</v>
      </c>
      <c r="C40539">
        <v>0.9901074898016037</v>
      </c>
      <c r="D40539">
        <v>0.2533888743117706</v>
      </c>
    </row>
    <row r="40540" spans="1:4">
      <c r="A40540">
        <v>-0.2028198237499996</v>
      </c>
      <c r="B40540">
        <v>-0.1672300100824379</v>
      </c>
      <c r="C40540">
        <v>1.043116665866171</v>
      </c>
      <c r="D40540">
        <v>0.3386434254245234</v>
      </c>
    </row>
    <row r="40541" spans="1:4">
      <c r="A40541">
        <v>-0.2025756831249996</v>
      </c>
      <c r="B40541">
        <v>-0.256226028092528</v>
      </c>
      <c r="C40541">
        <v>1.091136514705383</v>
      </c>
      <c r="D40541">
        <v>0.4223516838420209</v>
      </c>
    </row>
    <row r="40542" spans="1:4">
      <c r="A40542">
        <v>-0.2023315424999996</v>
      </c>
      <c r="B40542">
        <v>-0.3440345314437261</v>
      </c>
      <c r="C40542">
        <v>1.133926536879275</v>
      </c>
      <c r="D40542">
        <v>0.504109677261845</v>
      </c>
    </row>
    <row r="40543" spans="1:4">
      <c r="A40543">
        <v>-0.2020874018749996</v>
      </c>
      <c r="B40543">
        <v>-0.4302173939456945</v>
      </c>
      <c r="C40543">
        <v>1.171270928869683</v>
      </c>
      <c r="D40543">
        <v>0.5835218023584364</v>
      </c>
    </row>
    <row r="40544" spans="1:4">
      <c r="A40544">
        <v>-0.2018432612499996</v>
      </c>
      <c r="B40544">
        <v>-0.5143434387108916</v>
      </c>
      <c r="C40544">
        <v>1.202979711191345</v>
      </c>
      <c r="D40544">
        <v>0.6602027496820612</v>
      </c>
    </row>
    <row r="40545" spans="1:4">
      <c r="A40545">
        <v>-0.2015991206249996</v>
      </c>
      <c r="B40545">
        <v>-0.5959906069785857</v>
      </c>
      <c r="C40545">
        <v>1.228889721730796</v>
      </c>
      <c r="D40545">
        <v>0.7337793899872576</v>
      </c>
    </row>
    <row r="40546" spans="1:4">
      <c r="A40546">
        <v>-0.2013549799999996</v>
      </c>
      <c r="B40546">
        <v>-0.6747480844096465</v>
      </c>
      <c r="C40546">
        <v>1.248865506530845</v>
      </c>
      <c r="D40546">
        <v>0.8038926064907019</v>
      </c>
    </row>
    <row r="40547" spans="1:4">
      <c r="A40547">
        <v>-0.2011108393749996</v>
      </c>
      <c r="B40547">
        <v>-0.7502183924595945</v>
      </c>
      <c r="C40547">
        <v>1.262800058281012</v>
      </c>
      <c r="D40547">
        <v>0.8701990681956691</v>
      </c>
    </row>
    <row r="40548" spans="1:4">
      <c r="A40548">
        <v>-0.2008666987499996</v>
      </c>
      <c r="B40548">
        <v>-0.8220194108024428</v>
      </c>
      <c r="C40548">
        <v>1.270615436066758</v>
      </c>
      <c r="D40548">
        <v>0.9323729363299927</v>
      </c>
    </row>
    <row r="40549" spans="1:4">
      <c r="A40549">
        <v>-0.2006225581249996</v>
      </c>
      <c r="B40549">
        <v>-0.8897863364864756</v>
      </c>
      <c r="C40549">
        <v>1.272263232417053</v>
      </c>
      <c r="D40549">
        <v>0.9901074898016037</v>
      </c>
    </row>
    <row r="40550" spans="1:4">
      <c r="A40550">
        <v>-0.2003784174999996</v>
      </c>
      <c r="B40550">
        <v>-0.9531735642962484</v>
      </c>
      <c r="C40550">
        <v>1.267724914252978</v>
      </c>
      <c r="D40550">
        <v>1.043116665866171</v>
      </c>
    </row>
    <row r="40551" spans="1:4">
      <c r="A40551">
        <v>-0.2001342768749996</v>
      </c>
      <c r="B40551">
        <v>-1.011856482564417</v>
      </c>
      <c r="C40551">
        <v>1.257012001273943</v>
      </c>
      <c r="D40551">
        <v>1.091136514705383</v>
      </c>
    </row>
    <row r="40552" spans="1:4">
      <c r="A40552">
        <v>-0.1998901362499996</v>
      </c>
      <c r="B40552">
        <v>-1.065533162043213</v>
      </c>
      <c r="C40552">
        <v>1.240166119587735</v>
      </c>
      <c r="D40552">
        <v>1.133926536879275</v>
      </c>
    </row>
    <row r="40553" spans="1:4">
      <c r="A40553">
        <v>-0.1996459956249996</v>
      </c>
      <c r="B40553">
        <v>-1.113925954268261</v>
      </c>
      <c r="C40553">
        <v>1.217258889131261</v>
      </c>
      <c r="D40553">
        <v>1.171270928869683</v>
      </c>
    </row>
    <row r="40554" spans="1:4">
      <c r="A40554">
        <v>-0.1994018549999996</v>
      </c>
      <c r="B40554">
        <v>-1.156782955974998</v>
      </c>
      <c r="C40554">
        <v>1.18839167883993</v>
      </c>
      <c r="D40554">
        <v>1.202979711191345</v>
      </c>
    </row>
    <row r="40555" spans="1:4">
      <c r="A40555">
        <v>-0.1991577143749996</v>
      </c>
      <c r="B40555">
        <v>-1.193879367152495</v>
      </c>
      <c r="C40555">
        <v>1.153695206781561</v>
      </c>
      <c r="D40555">
        <v>1.228889721730796</v>
      </c>
    </row>
    <row r="40556" spans="1:4">
      <c r="A40556">
        <v>-0.1989135737499996</v>
      </c>
      <c r="B40556">
        <v>-1.22501871134586</v>
      </c>
      <c r="C40556">
        <v>1.113328998112494</v>
      </c>
      <c r="D40556">
        <v>1.248865506530845</v>
      </c>
    </row>
    <row r="40557" spans="1:4">
      <c r="A40557">
        <v>-0.1986694331249996</v>
      </c>
      <c r="B40557">
        <v>-1.250033916802942</v>
      </c>
      <c r="C40557">
        <v>1.067480703064531</v>
      </c>
      <c r="D40557">
        <v>1.262800058281012</v>
      </c>
    </row>
    <row r="40558" spans="1:4">
      <c r="A40558">
        <v>-0.1984252924999996</v>
      </c>
      <c r="B40558">
        <v>-1.268788258054045</v>
      </c>
      <c r="C40558">
        <v>1.016365269026997</v>
      </c>
      <c r="D40558">
        <v>1.270615436066758</v>
      </c>
    </row>
    <row r="40559" spans="1:4">
      <c r="A40559">
        <v>-0.1981811518749996</v>
      </c>
      <c r="B40559">
        <v>-1.281176150407357</v>
      </c>
      <c r="C40559">
        <v>0.9602239830780597</v>
      </c>
      <c r="D40559">
        <v>1.272263232417053</v>
      </c>
    </row>
    <row r="40560" spans="1:4">
      <c r="A40560">
        <v>-0.1979370112499996</v>
      </c>
      <c r="B40560">
        <v>-1.287123781993132</v>
      </c>
      <c r="C40560">
        <v>0.8993233732083736</v>
      </c>
      <c r="D40560">
        <v>1.267724914252978</v>
      </c>
    </row>
    <row r="40561" spans="1:4">
      <c r="A40561">
        <v>-0.1976928706249996</v>
      </c>
      <c r="B40561">
        <v>-1.286589606795802</v>
      </c>
      <c r="C40561">
        <v>0.8339539864106587</v>
      </c>
      <c r="D40561">
        <v>1.257012001273943</v>
      </c>
    </row>
    <row r="40562" spans="1:4">
      <c r="A40562">
        <v>-0.1974487299999996</v>
      </c>
      <c r="B40562">
        <v>-1.279564656688607</v>
      </c>
      <c r="C40562">
        <v>0.7644290444418628</v>
      </c>
      <c r="D40562">
        <v>1.240166119587735</v>
      </c>
    </row>
    <row r="40563" spans="1:4">
      <c r="A40563">
        <v>-0.1972045893749996</v>
      </c>
      <c r="B40563">
        <v>-1.26607270074076</v>
      </c>
      <c r="C40563">
        <v>0.6910829809275272</v>
      </c>
      <c r="D40563">
        <v>1.217258889131261</v>
      </c>
    </row>
    <row r="40564" spans="1:4">
      <c r="A40564">
        <v>-0.1969604487499996</v>
      </c>
      <c r="B40564">
        <v>-1.246170243685537</v>
      </c>
      <c r="C40564">
        <v>0.6142698631644919</v>
      </c>
      <c r="D40564">
        <v>1.18839167883993</v>
      </c>
    </row>
    <row r="40565" spans="1:4">
      <c r="A40565">
        <v>-0.1967163081249996</v>
      </c>
      <c r="B40565">
        <v>-1.219946353217439</v>
      </c>
      <c r="C40565">
        <v>0.5343617222971425</v>
      </c>
      <c r="D40565">
        <v>1.153695206781561</v>
      </c>
    </row>
    <row r="40566" spans="1:4">
      <c r="A40566">
        <v>-0.1964721674999996</v>
      </c>
      <c r="B40566">
        <v>-1.187522317313492</v>
      </c>
      <c r="C40566">
        <v>0.451746778570326</v>
      </c>
      <c r="D40566">
        <v>1.113328998112494</v>
      </c>
    </row>
    <row r="40567" spans="1:4">
      <c r="A40567">
        <v>-0.1962280268749996</v>
      </c>
      <c r="B40567">
        <v>-1.149051149351075</v>
      </c>
      <c r="C40567">
        <v>0.3668275820414524</v>
      </c>
      <c r="D40567">
        <v>1.067480703064531</v>
      </c>
    </row>
    <row r="40568" spans="1:4">
      <c r="A40568">
        <v>-0.1959838862499996</v>
      </c>
      <c r="B40568">
        <v>-1.104716918097867</v>
      </c>
      <c r="C40568">
        <v>0.2800190760858055</v>
      </c>
      <c r="D40568">
        <v>1.016365269026997</v>
      </c>
    </row>
    <row r="40569" spans="1:4">
      <c r="A40569">
        <v>-0.1957397456249996</v>
      </c>
      <c r="B40569">
        <v>-1.054733929669229</v>
      </c>
      <c r="C40569">
        <v>0.1917465912060458</v>
      </c>
      <c r="D40569">
        <v>0.9602239830780597</v>
      </c>
    </row>
    <row r="40570" spans="1:4">
      <c r="A40570">
        <v>-0.1954956049999996</v>
      </c>
      <c r="B40570">
        <v>-0.9993457367710524</v>
      </c>
      <c r="C40570">
        <v>0.1024437784685129</v>
      </c>
      <c r="D40570">
        <v>0.8993233732083736</v>
      </c>
    </row>
    <row r="40571" spans="1:4">
      <c r="A40571">
        <v>-0.1952514643749996</v>
      </c>
      <c r="B40571">
        <v>-0.9388240080153677</v>
      </c>
      <c r="C40571">
        <v>0.01255049338148695</v>
      </c>
      <c r="D40571">
        <v>0.8339539864106587</v>
      </c>
    </row>
    <row r="40572" spans="1:4">
      <c r="A40572">
        <v>-0.1950073237499996</v>
      </c>
      <c r="B40572">
        <v>-0.8734672486086971</v>
      </c>
      <c r="C40572">
        <v>-0.07748935925512491</v>
      </c>
      <c r="D40572">
        <v>0.7644290444418628</v>
      </c>
    </row>
    <row r="40573" spans="1:4">
      <c r="A40573">
        <v>-0.1947631831249996</v>
      </c>
      <c r="B40573">
        <v>-0.8035993700621288</v>
      </c>
      <c r="C40573">
        <v>-0.1672300100824379</v>
      </c>
      <c r="D40573">
        <v>0.6910829809275272</v>
      </c>
    </row>
    <row r="40574" spans="1:4">
      <c r="A40574">
        <v>-0.1945190424999996</v>
      </c>
      <c r="B40574">
        <v>-0.7295681313690972</v>
      </c>
      <c r="C40574">
        <v>-0.256226028092528</v>
      </c>
      <c r="D40574">
        <v>0.6142698631644919</v>
      </c>
    </row>
    <row r="40575" spans="1:4">
      <c r="A40575">
        <v>-0.1942749018749996</v>
      </c>
      <c r="B40575">
        <v>-0.6517434532673924</v>
      </c>
      <c r="C40575">
        <v>-0.3440345314437261</v>
      </c>
      <c r="D40575">
        <v>0.5343617222971425</v>
      </c>
    </row>
    <row r="40576" spans="1:4">
      <c r="A40576">
        <v>-0.1940307612499996</v>
      </c>
      <c r="B40576">
        <v>-0.5705156026475287</v>
      </c>
      <c r="C40576">
        <v>-0.4302173939456945</v>
      </c>
      <c r="D40576">
        <v>0.451746778570326</v>
      </c>
    </row>
    <row r="40577" spans="1:4">
      <c r="A40577">
        <v>-0.1937866206249996</v>
      </c>
      <c r="B40577">
        <v>-0.486293278881511</v>
      </c>
      <c r="C40577">
        <v>-0.5143434387108916</v>
      </c>
      <c r="D40577">
        <v>0.3668275820414524</v>
      </c>
    </row>
    <row r="40578" spans="1:4">
      <c r="A40578">
        <v>-0.1935424799999996</v>
      </c>
      <c r="B40578">
        <v>-0.3995015839498108</v>
      </c>
      <c r="C40578">
        <v>-0.5959906069785857</v>
      </c>
      <c r="D40578">
        <v>0.2800190760858055</v>
      </c>
    </row>
    <row r="40579" spans="1:4">
      <c r="A40579">
        <v>-0.1932983393749996</v>
      </c>
      <c r="B40579">
        <v>-0.3105799098585298</v>
      </c>
      <c r="C40579">
        <v>-0.6747480844096465</v>
      </c>
      <c r="D40579">
        <v>0.1917465912060458</v>
      </c>
    </row>
    <row r="40580" spans="1:4">
      <c r="A40580">
        <v>-0.1930541987499996</v>
      </c>
      <c r="B40580">
        <v>-0.2199797378698455</v>
      </c>
      <c r="C40580">
        <v>-0.7502183924595945</v>
      </c>
      <c r="D40580">
        <v>0.1024437784685129</v>
      </c>
    </row>
    <row r="40581" spans="1:4">
      <c r="A40581">
        <v>-0.1928100581249996</v>
      </c>
      <c r="B40581">
        <v>-0.1281623687508583</v>
      </c>
      <c r="C40581">
        <v>-0.8220194108024428</v>
      </c>
      <c r="D40581">
        <v>0.01255049338148695</v>
      </c>
    </row>
    <row r="40582" spans="1:4">
      <c r="A40582">
        <v>-0.1925659174999996</v>
      </c>
      <c r="B40582">
        <v>-0.03559659158473567</v>
      </c>
      <c r="C40582">
        <v>-0.8897863364864756</v>
      </c>
      <c r="D40582">
        <v>-0.07748935925512491</v>
      </c>
    </row>
    <row r="40583" spans="1:4">
      <c r="A40583">
        <v>-0.1923217768749996</v>
      </c>
      <c r="B40583">
        <v>0.05724369585242946</v>
      </c>
      <c r="C40583">
        <v>-0.9531735642962484</v>
      </c>
      <c r="D40583">
        <v>-0.1672300100824379</v>
      </c>
    </row>
    <row r="40584" spans="1:4">
      <c r="A40584">
        <v>-0.1920776362499996</v>
      </c>
      <c r="B40584">
        <v>0.1498819031386723</v>
      </c>
      <c r="C40584">
        <v>-1.011856482564417</v>
      </c>
      <c r="D40584">
        <v>-0.256226028092528</v>
      </c>
    </row>
    <row r="40585" spans="1:4">
      <c r="A40585">
        <v>-0.1918334956249996</v>
      </c>
      <c r="B40585">
        <v>0.2418411885882562</v>
      </c>
      <c r="C40585">
        <v>-1.065533162043213</v>
      </c>
      <c r="D40585">
        <v>-0.3440345314437261</v>
      </c>
    </row>
    <row r="40586" spans="1:4">
      <c r="A40586">
        <v>-0.1915893549999996</v>
      </c>
      <c r="B40586">
        <v>0.33264691195371</v>
      </c>
      <c r="C40586">
        <v>-1.113925954268261</v>
      </c>
      <c r="D40586">
        <v>-0.4302173939456945</v>
      </c>
    </row>
    <row r="40587" spans="1:4">
      <c r="A40587">
        <v>-0.1913452143749996</v>
      </c>
      <c r="B40587">
        <v>0.4218290863336941</v>
      </c>
      <c r="C40587">
        <v>-1.156782955974998</v>
      </c>
      <c r="D40587">
        <v>-0.5143434387108916</v>
      </c>
    </row>
    <row r="40588" spans="1:4">
      <c r="A40588">
        <v>-0.1911010737499996</v>
      </c>
      <c r="B40588">
        <v>0.5089248203702242</v>
      </c>
      <c r="C40588">
        <v>-1.193879367152495</v>
      </c>
      <c r="D40588">
        <v>-0.5959906069785857</v>
      </c>
    </row>
    <row r="40589" spans="1:4">
      <c r="A40589">
        <v>-0.1908569331249996</v>
      </c>
      <c r="B40589">
        <v>0.5934807270111001</v>
      </c>
      <c r="C40589">
        <v>-1.22501871134586</v>
      </c>
      <c r="D40589">
        <v>-0.6747480844096465</v>
      </c>
    </row>
    <row r="40590" spans="1:4">
      <c r="A40590">
        <v>-0.1906127924999996</v>
      </c>
      <c r="B40590">
        <v>0.675055307935414</v>
      </c>
      <c r="C40590">
        <v>-1.250033916802942</v>
      </c>
      <c r="D40590">
        <v>-0.7502183924595945</v>
      </c>
    </row>
    <row r="40591" spans="1:4">
      <c r="A40591">
        <v>-0.1903686518749996</v>
      </c>
      <c r="B40591">
        <v>0.7532212732263872</v>
      </c>
      <c r="C40591">
        <v>-1.268788258054045</v>
      </c>
      <c r="D40591">
        <v>-0.8220194108024428</v>
      </c>
    </row>
    <row r="40592" spans="1:4">
      <c r="A40592">
        <v>-0.1901245112499996</v>
      </c>
      <c r="B40592">
        <v>0.8275677990531356</v>
      </c>
      <c r="C40592">
        <v>-1.281176150407357</v>
      </c>
      <c r="D40592">
        <v>-0.8897863364864756</v>
      </c>
    </row>
    <row r="40593" spans="1:4">
      <c r="A40593">
        <v>-0.1898803706249996</v>
      </c>
      <c r="B40593">
        <v>0.8977027148396953</v>
      </c>
      <c r="C40593">
        <v>-1.287123781993132</v>
      </c>
      <c r="D40593">
        <v>-0.9531735642962484</v>
      </c>
    </row>
    <row r="40594" spans="1:4">
      <c r="A40594">
        <v>-0.1896362299999996</v>
      </c>
      <c r="B40594">
        <v>0.9632546031329796</v>
      </c>
      <c r="C40594">
        <v>-1.286589606795802</v>
      </c>
      <c r="D40594">
        <v>-1.011856482564417</v>
      </c>
    </row>
    <row r="40595" spans="1:4">
      <c r="A40595">
        <v>-0.1893920893749996</v>
      </c>
      <c r="B40595">
        <v>1.02387480121694</v>
      </c>
      <c r="C40595">
        <v>-1.279564656688607</v>
      </c>
      <c r="D40595">
        <v>-1.065533162043213</v>
      </c>
    </row>
    <row r="40596" spans="1:4">
      <c r="A40596">
        <v>-0.1891479487499996</v>
      </c>
      <c r="B40596">
        <v>1.079239291270641</v>
      </c>
      <c r="C40596">
        <v>-1.26607270074076</v>
      </c>
      <c r="D40596">
        <v>-1.113925954268261</v>
      </c>
    </row>
    <row r="40597" spans="1:4">
      <c r="A40597">
        <v>-0.1889038081249996</v>
      </c>
      <c r="B40597">
        <v>1.129050470785777</v>
      </c>
      <c r="C40597">
        <v>-1.246170243685537</v>
      </c>
      <c r="D40597">
        <v>-1.156782955974998</v>
      </c>
    </row>
    <row r="40598" spans="1:4">
      <c r="A40598">
        <v>-0.1886596674999996</v>
      </c>
      <c r="B40598">
        <v>1.173038802887756</v>
      </c>
      <c r="C40598">
        <v>-1.219946353217439</v>
      </c>
      <c r="D40598">
        <v>-1.193879367152495</v>
      </c>
    </row>
    <row r="40599" spans="1:4">
      <c r="A40599">
        <v>-0.1884155268749996</v>
      </c>
      <c r="B40599">
        <v>1.210964314724009</v>
      </c>
      <c r="C40599">
        <v>-1.187522317313492</v>
      </c>
      <c r="D40599">
        <v>-1.22501871134586</v>
      </c>
    </row>
    <row r="40600" spans="1:4">
      <c r="A40600">
        <v>-0.1881713862499996</v>
      </c>
      <c r="B40600">
        <v>1.242617954178651</v>
      </c>
      <c r="C40600">
        <v>-1.149051149351075</v>
      </c>
      <c r="D40600">
        <v>-1.250033916802942</v>
      </c>
    </row>
    <row r="40601" spans="1:4">
      <c r="A40601">
        <v>-0.1879272456249996</v>
      </c>
      <c r="B40601">
        <v>1.267822799122762</v>
      </c>
      <c r="C40601">
        <v>-1.104716918097867</v>
      </c>
      <c r="D40601">
        <v>-1.268788258054045</v>
      </c>
    </row>
    <row r="40602" spans="1:4">
      <c r="A40602">
        <v>-0.1876831049999996</v>
      </c>
      <c r="B40602">
        <v>1.28643508910405</v>
      </c>
      <c r="C40602">
        <v>-1.054733929669229</v>
      </c>
      <c r="D40602">
        <v>-1.281176150407357</v>
      </c>
    </row>
    <row r="40603" spans="1:4">
      <c r="A40603">
        <v>-0.1874389643749996</v>
      </c>
      <c r="B40603">
        <v>1.298345103251123</v>
      </c>
      <c r="C40603">
        <v>-0.9993457367710524</v>
      </c>
      <c r="D40603">
        <v>-1.287123781993132</v>
      </c>
    </row>
    <row r="40604" spans="1:4">
      <c r="A40604">
        <v>-0.1871948237499996</v>
      </c>
      <c r="B40604">
        <v>1.303477855836198</v>
      </c>
      <c r="C40604">
        <v>-0.9388240080153677</v>
      </c>
      <c r="D40604">
        <v>-1.286589606795802</v>
      </c>
    </row>
    <row r="40605" spans="1:4">
      <c r="A40605">
        <v>-0.1869506831249996</v>
      </c>
      <c r="B40605">
        <v>1.301793614634671</v>
      </c>
      <c r="C40605">
        <v>-0.8734672486086971</v>
      </c>
      <c r="D40605">
        <v>-1.279564656688607</v>
      </c>
    </row>
    <row r="40606" spans="1:4">
      <c r="A40606">
        <v>-0.1867065424999996</v>
      </c>
      <c r="B40606">
        <v>1.2932882408311</v>
      </c>
      <c r="C40606">
        <v>-0.8035993700621288</v>
      </c>
      <c r="D40606">
        <v>-1.26607270074076</v>
      </c>
    </row>
    <row r="40607" spans="1:4">
      <c r="A40607">
        <v>-0.1864624018749996</v>
      </c>
      <c r="B40607">
        <v>1.277993339842119</v>
      </c>
      <c r="C40607">
        <v>-0.7295681313690972</v>
      </c>
      <c r="D40607">
        <v>-1.246170243685537</v>
      </c>
    </row>
    <row r="40608" spans="1:4">
      <c r="A40608">
        <v>-0.1862182612499996</v>
      </c>
      <c r="B40608">
        <v>1.255976225105414</v>
      </c>
      <c r="C40608">
        <v>-0.6517434532673924</v>
      </c>
      <c r="D40608">
        <v>-1.219946353217439</v>
      </c>
    </row>
    <row r="40609" spans="1:4">
      <c r="A40609">
        <v>-0.1859741206249996</v>
      </c>
      <c r="B40609">
        <v>1.227339701075888</v>
      </c>
      <c r="C40609">
        <v>-0.5705156026475287</v>
      </c>
      <c r="D40609">
        <v>-1.187522317313492</v>
      </c>
    </row>
    <row r="40610" spans="1:4">
      <c r="A40610">
        <v>-0.1857299799999996</v>
      </c>
      <c r="B40610">
        <v>1.192221645932291</v>
      </c>
      <c r="C40610">
        <v>-0.486293278881511</v>
      </c>
      <c r="D40610">
        <v>-1.149051149351075</v>
      </c>
    </row>
    <row r="40611" spans="1:4">
      <c r="A40611">
        <v>-0.1854858393749996</v>
      </c>
      <c r="B40611">
        <v>1.150794423798341</v>
      </c>
      <c r="C40611">
        <v>-0.3995015839498108</v>
      </c>
      <c r="D40611">
        <v>-1.104716918097867</v>
      </c>
    </row>
    <row r="40612" spans="1:4">
      <c r="A40612">
        <v>-0.1852416987499996</v>
      </c>
      <c r="B40612">
        <v>1.103264100141877</v>
      </c>
      <c r="C40612">
        <v>-0.3105799098585298</v>
      </c>
      <c r="D40612">
        <v>-1.054733929669229</v>
      </c>
    </row>
    <row r="40613" spans="1:4">
      <c r="A40613">
        <v>-0.1849975581249996</v>
      </c>
      <c r="B40613">
        <v>1.04986947942915</v>
      </c>
      <c r="C40613">
        <v>-0.2199797378698455</v>
      </c>
      <c r="D40613">
        <v>-0.9993457367710524</v>
      </c>
    </row>
    <row r="40614" spans="1:4">
      <c r="A40614">
        <v>-0.1847534174999996</v>
      </c>
      <c r="B40614">
        <v>0.9908809730536866</v>
      </c>
      <c r="C40614">
        <v>-0.1281623687508583</v>
      </c>
      <c r="D40614">
        <v>-0.9388240080153677</v>
      </c>
    </row>
    <row r="40615" spans="1:4">
      <c r="A40615">
        <v>-0.1845092768749996</v>
      </c>
      <c r="B40615">
        <v>0.92659928174483</v>
      </c>
      <c r="C40615">
        <v>-0.03559659158473567</v>
      </c>
      <c r="D40615">
        <v>-0.8734672486086971</v>
      </c>
    </row>
    <row r="40616" spans="1:4">
      <c r="A40616">
        <v>-0.1842651362499996</v>
      </c>
      <c r="B40616">
        <v>0.8573539232053459</v>
      </c>
      <c r="C40616">
        <v>0.05724369585242946</v>
      </c>
      <c r="D40616">
        <v>-0.8035993700621288</v>
      </c>
    </row>
    <row r="40617" spans="1:4">
      <c r="A40617">
        <v>-0.1840209956249996</v>
      </c>
      <c r="B40617">
        <v>0.783501600045782</v>
      </c>
      <c r="C40617">
        <v>0.1498819031386723</v>
      </c>
      <c r="D40617">
        <v>-0.7295681313690972</v>
      </c>
    </row>
    <row r="40618" spans="1:4">
      <c r="A40618">
        <v>-0.1837768549999996</v>
      </c>
      <c r="B40618">
        <v>0.7054244047827036</v>
      </c>
      <c r="C40618">
        <v>0.2418411885882562</v>
      </c>
      <c r="D40618">
        <v>-0.6517434532673924</v>
      </c>
    </row>
    <row r="40619" spans="1:4">
      <c r="A40619">
        <v>-0.1835327143749996</v>
      </c>
      <c r="B40619">
        <v>0.6235278980005395</v>
      </c>
      <c r="C40619">
        <v>0.33264691195371</v>
      </c>
      <c r="D40619">
        <v>-0.5705156026475287</v>
      </c>
    </row>
    <row r="40620" spans="1:4">
      <c r="A40620">
        <v>-0.1832885737499996</v>
      </c>
      <c r="B40620">
        <v>0.5382390415031234</v>
      </c>
      <c r="C40620">
        <v>0.4218290863336941</v>
      </c>
      <c r="D40620">
        <v>-0.486293278881511</v>
      </c>
    </row>
    <row r="40621" spans="1:4">
      <c r="A40621">
        <v>-0.1830444331249996</v>
      </c>
      <c r="B40621">
        <v>0.4500040147555358</v>
      </c>
      <c r="C40621">
        <v>0.5089248203702242</v>
      </c>
      <c r="D40621">
        <v>-0.3995015839498108</v>
      </c>
    </row>
    <row r="40622" spans="1:4">
      <c r="A40622">
        <v>-0.1828002924999996</v>
      </c>
      <c r="B40622">
        <v>0.3592859134817393</v>
      </c>
      <c r="C40622">
        <v>0.5934807270111001</v>
      </c>
      <c r="D40622">
        <v>-0.3105799098585298</v>
      </c>
    </row>
    <row r="40623" spans="1:4">
      <c r="A40623">
        <v>-0.1825561518749996</v>
      </c>
      <c r="B40623">
        <v>0.2665623558239371</v>
      </c>
      <c r="C40623">
        <v>0.675055307935414</v>
      </c>
      <c r="D40623">
        <v>-0.2199797378698455</v>
      </c>
    </row>
    <row r="40624" spans="1:4">
      <c r="A40624">
        <v>-0.1823120112499996</v>
      </c>
      <c r="B40624">
        <v>0.1723229867087472</v>
      </c>
      <c r="C40624">
        <v>0.7532212732263872</v>
      </c>
      <c r="D40624">
        <v>-0.1281623687508583</v>
      </c>
    </row>
    <row r="40625" spans="1:4">
      <c r="A40625">
        <v>-0.1820678706249996</v>
      </c>
      <c r="B40625">
        <v>0.07706691883543998</v>
      </c>
      <c r="C40625">
        <v>0.8275677990531356</v>
      </c>
      <c r="D40625">
        <v>-0.03559659158473567</v>
      </c>
    </row>
    <row r="40626" spans="1:4">
      <c r="A40626">
        <v>-0.1818237299999996</v>
      </c>
      <c r="B40626">
        <v>-0.01869989048670017</v>
      </c>
      <c r="C40626">
        <v>0.8977027148396953</v>
      </c>
      <c r="D40626">
        <v>0.05724369585242946</v>
      </c>
    </row>
    <row r="40627" spans="1:4">
      <c r="A40627">
        <v>-0.1815795893749996</v>
      </c>
      <c r="B40627">
        <v>-0.1144673123807798</v>
      </c>
      <c r="C40627">
        <v>0.9632546031329796</v>
      </c>
      <c r="D40627">
        <v>0.1498819031386723</v>
      </c>
    </row>
    <row r="40628" spans="1:4">
      <c r="A40628">
        <v>-0.1813354487499996</v>
      </c>
      <c r="B40628">
        <v>-0.209723754735366</v>
      </c>
      <c r="C40628">
        <v>1.02387480121694</v>
      </c>
      <c r="D40628">
        <v>0.2418411885882562</v>
      </c>
    </row>
    <row r="40629" spans="1:4">
      <c r="A40629">
        <v>-0.1810913081249996</v>
      </c>
      <c r="B40629">
        <v>-0.3039588911920897</v>
      </c>
      <c r="C40629">
        <v>1.079239291270641</v>
      </c>
      <c r="D40629">
        <v>0.33264691195371</v>
      </c>
    </row>
    <row r="40630" spans="1:4">
      <c r="A40630">
        <v>-0.1808471674999996</v>
      </c>
      <c r="B40630">
        <v>-0.3966663951164058</v>
      </c>
      <c r="C40630">
        <v>1.129050470785777</v>
      </c>
      <c r="D40630">
        <v>0.4218290863336941</v>
      </c>
    </row>
    <row r="40631" spans="1:4">
      <c r="A40631">
        <v>-0.1806030268749996</v>
      </c>
      <c r="B40631">
        <v>-0.4873466665555418</v>
      </c>
      <c r="C40631">
        <v>1.173038802887756</v>
      </c>
      <c r="D40631">
        <v>0.5089248203702242</v>
      </c>
    </row>
    <row r="40632" spans="1:4">
      <c r="A40632">
        <v>-0.1803588862499996</v>
      </c>
      <c r="B40632">
        <v>-0.5755095361764548</v>
      </c>
      <c r="C40632">
        <v>1.210964314724009</v>
      </c>
      <c r="D40632">
        <v>0.5934807270111001</v>
      </c>
    </row>
    <row r="40633" spans="1:4">
      <c r="A40633">
        <v>-0.1801147456249996</v>
      </c>
      <c r="B40633">
        <v>-0.6606769278735639</v>
      </c>
      <c r="C40633">
        <v>1.242617954178651</v>
      </c>
      <c r="D40633">
        <v>0.675055307935414</v>
      </c>
    </row>
    <row r="40634" spans="1:4">
      <c r="A40634">
        <v>-0.1798706049999996</v>
      </c>
      <c r="B40634">
        <v>-0.7423854740763386</v>
      </c>
      <c r="C40634">
        <v>1.267822799122762</v>
      </c>
      <c r="D40634">
        <v>0.7532212732263872</v>
      </c>
    </row>
    <row r="40635" spans="1:4">
      <c r="A40635">
        <v>-0.1796264643749996</v>
      </c>
      <c r="B40635">
        <v>-0.8201890599371936</v>
      </c>
      <c r="C40635">
        <v>1.28643508910405</v>
      </c>
      <c r="D40635">
        <v>0.8275677990531356</v>
      </c>
    </row>
    <row r="40636" spans="1:4">
      <c r="A40636">
        <v>-0.1793823237499996</v>
      </c>
      <c r="B40636">
        <v>-0.8936612910566379</v>
      </c>
      <c r="C40636">
        <v>1.298345103251123</v>
      </c>
      <c r="D40636">
        <v>0.8977027148396953</v>
      </c>
    </row>
    <row r="40637" spans="1:4">
      <c r="A40637">
        <v>-0.1791381831249996</v>
      </c>
      <c r="B40637">
        <v>-0.9623978610930792</v>
      </c>
      <c r="C40637">
        <v>1.303477855836198</v>
      </c>
      <c r="D40637">
        <v>0.9632546031329796</v>
      </c>
    </row>
    <row r="40638" spans="1:4">
      <c r="A40638">
        <v>-0.1788940424999996</v>
      </c>
      <c r="B40638">
        <v>-1.02601881996603</v>
      </c>
      <c r="C40638">
        <v>1.301793614634671</v>
      </c>
      <c r="D40638">
        <v>1.02387480121694</v>
      </c>
    </row>
    <row r="40639" spans="1:4">
      <c r="A40639">
        <v>-0.1786499018749996</v>
      </c>
      <c r="B40639">
        <v>-1.084170710175405</v>
      </c>
      <c r="C40639">
        <v>1.2932882408311</v>
      </c>
      <c r="D40639">
        <v>1.079239291270641</v>
      </c>
    </row>
    <row r="40640" spans="1:4">
      <c r="A40640">
        <v>-0.1784057612499996</v>
      </c>
      <c r="B40640">
        <v>-1.136528581910662</v>
      </c>
      <c r="C40640">
        <v>1.277993339842119</v>
      </c>
      <c r="D40640">
        <v>1.129050470785777</v>
      </c>
    </row>
    <row r="40641" spans="1:4">
      <c r="A40641">
        <v>-0.1781616206249996</v>
      </c>
      <c r="B40641">
        <v>-1.182797854969698</v>
      </c>
      <c r="C40641">
        <v>1.255976225105414</v>
      </c>
      <c r="D40641">
        <v>1.173038802887756</v>
      </c>
    </row>
    <row r="40642" spans="1:4">
      <c r="A40642">
        <v>-0.1779174799999996</v>
      </c>
      <c r="B40642">
        <v>-1.222716030805678</v>
      </c>
      <c r="C40642">
        <v>1.227339701075888</v>
      </c>
      <c r="D40642">
        <v>1.210964314724009</v>
      </c>
    </row>
    <row r="40643" spans="1:4">
      <c r="A40643">
        <v>-0.1776733393749996</v>
      </c>
      <c r="B40643">
        <v>-1.256054236390789</v>
      </c>
      <c r="C40643">
        <v>1.192221645932291</v>
      </c>
      <c r="D40643">
        <v>1.242617954178651</v>
      </c>
    </row>
    <row r="40644" spans="1:4">
      <c r="A40644">
        <v>-0.1774291987499996</v>
      </c>
      <c r="B40644">
        <v>-1.282618593931427</v>
      </c>
      <c r="C40644">
        <v>1.150794423798341</v>
      </c>
      <c r="D40644">
        <v>1.267822799122762</v>
      </c>
    </row>
    <row r="40645" spans="1:4">
      <c r="A40645">
        <v>-0.1771850581249996</v>
      </c>
      <c r="B40645">
        <v>-1.302251406475935</v>
      </c>
      <c r="C40645">
        <v>1.103264100141877</v>
      </c>
      <c r="D40645">
        <v>1.28643508910405</v>
      </c>
    </row>
    <row r="40646" spans="1:4">
      <c r="A40646">
        <v>-0.1769409174999996</v>
      </c>
      <c r="B40646">
        <v>-1.314832156125479</v>
      </c>
      <c r="C40646">
        <v>1.04986947942915</v>
      </c>
      <c r="D40646">
        <v>1.298345103251123</v>
      </c>
    </row>
    <row r="40647" spans="1:4">
      <c r="A40647">
        <v>-0.1766967768749996</v>
      </c>
      <c r="B40647">
        <v>-1.320278301003856</v>
      </c>
      <c r="C40647">
        <v>0.9908809730536866</v>
      </c>
      <c r="D40647">
        <v>1.303477855836198</v>
      </c>
    </row>
    <row r="40648" spans="1:4">
      <c r="A40648">
        <v>-0.1764526362499996</v>
      </c>
      <c r="B40648">
        <v>-1.318545870859356</v>
      </c>
      <c r="C40648">
        <v>0.92659928174483</v>
      </c>
      <c r="D40648">
        <v>1.301793614634671</v>
      </c>
    </row>
    <row r="40649" spans="1:4">
      <c r="A40649">
        <v>-0.1762084956249996</v>
      </c>
      <c r="B40649">
        <v>-1.309629855164307</v>
      </c>
      <c r="C40649">
        <v>0.8573539232053459</v>
      </c>
      <c r="D40649">
        <v>1.2932882408311</v>
      </c>
    </row>
    <row r="40650" spans="1:4">
      <c r="A40650">
        <v>-0.1759643549999996</v>
      </c>
      <c r="B40650">
        <v>-1.293564388504774</v>
      </c>
      <c r="C40650">
        <v>0.783501600045782</v>
      </c>
      <c r="D40650">
        <v>1.277993339842119</v>
      </c>
    </row>
    <row r="40651" spans="1:4">
      <c r="A40651">
        <v>-0.1757202143749996</v>
      </c>
      <c r="B40651">
        <v>-1.270422703751374</v>
      </c>
      <c r="C40651">
        <v>0.7054244047827036</v>
      </c>
      <c r="D40651">
        <v>1.255976225105414</v>
      </c>
    </row>
    <row r="40652" spans="1:4">
      <c r="A40652">
        <v>-0.1754760737499996</v>
      </c>
      <c r="B40652">
        <v>-1.240316898530456</v>
      </c>
      <c r="C40652">
        <v>0.6235278980005395</v>
      </c>
      <c r="D40652">
        <v>1.227339701075888</v>
      </c>
    </row>
    <row r="40653" spans="1:4">
      <c r="A40653">
        <v>-0.1752319331249996</v>
      </c>
      <c r="B40653">
        <v>-1.203397462587962</v>
      </c>
      <c r="C40653">
        <v>0.5382390415031234</v>
      </c>
      <c r="D40653">
        <v>1.192221645932291</v>
      </c>
    </row>
    <row r="40654" spans="1:4">
      <c r="A40654">
        <v>-0.1749877924999996</v>
      </c>
      <c r="B40654">
        <v>-1.159852607189606</v>
      </c>
      <c r="C40654">
        <v>0.4500040147555358</v>
      </c>
      <c r="D40654">
        <v>1.150794423798341</v>
      </c>
    </row>
    <row r="40655" spans="1:4">
      <c r="A40655">
        <v>-0.1747436518749996</v>
      </c>
      <c r="B40655">
        <v>-1.109907383654253</v>
      </c>
      <c r="C40655">
        <v>0.3592859134817393</v>
      </c>
      <c r="D40655">
        <v>1.103264100141877</v>
      </c>
    </row>
    <row r="40656" spans="1:4">
      <c r="A40656">
        <v>-0.1744995112499996</v>
      </c>
      <c r="B40656">
        <v>-1.05382259020581</v>
      </c>
      <c r="C40656">
        <v>0.2665623558239371</v>
      </c>
      <c r="D40656">
        <v>1.04986947942915</v>
      </c>
    </row>
    <row r="40657" spans="1:4">
      <c r="A40657">
        <v>-0.1742553706249996</v>
      </c>
      <c r="B40657">
        <v>-0.9918934848375655</v>
      </c>
      <c r="C40657">
        <v>0.1723229867087472</v>
      </c>
      <c r="D40657">
        <v>0.9908809730536866</v>
      </c>
    </row>
    <row r="40658" spans="1:4">
      <c r="A40658">
        <v>-0.1740112299999996</v>
      </c>
      <c r="B40658">
        <v>-0.9244483008787089</v>
      </c>
      <c r="C40658">
        <v>0.07706691883543998</v>
      </c>
      <c r="D40658">
        <v>0.92659928174483</v>
      </c>
    </row>
    <row r="40659" spans="1:4">
      <c r="A40659">
        <v>-0.1737670893749996</v>
      </c>
      <c r="B40659">
        <v>-0.8518465677840688</v>
      </c>
      <c r="C40659">
        <v>-0.01869989048670017</v>
      </c>
      <c r="D40659">
        <v>0.8573539232053459</v>
      </c>
    </row>
    <row r="40660" spans="1:4">
      <c r="A40660">
        <v>-0.1735229487499996</v>
      </c>
      <c r="B40660">
        <v>-0.77447726205609</v>
      </c>
      <c r="C40660">
        <v>-0.1144673123807798</v>
      </c>
      <c r="D40660">
        <v>0.783501600045782</v>
      </c>
    </row>
    <row r="40661" spans="1:4">
      <c r="A40661">
        <v>-0.1732788081249996</v>
      </c>
      <c r="B40661">
        <v>-0.6927567787076334</v>
      </c>
      <c r="C40661">
        <v>-0.209723754735366</v>
      </c>
      <c r="D40661">
        <v>0.7054244047827036</v>
      </c>
    </row>
    <row r="40662" spans="1:4">
      <c r="A40662">
        <v>-0.1730346674999996</v>
      </c>
      <c r="B40662">
        <v>-0.6071267465397977</v>
      </c>
      <c r="C40662">
        <v>-0.3039588911920897</v>
      </c>
      <c r="D40662">
        <v>0.6235278980005395</v>
      </c>
    </row>
    <row r="40663" spans="1:4">
      <c r="A40663">
        <v>-0.1727905268749996</v>
      </c>
      <c r="B40663">
        <v>-0.5180516903700884</v>
      </c>
      <c r="C40663">
        <v>-0.3966663951164058</v>
      </c>
      <c r="D40663">
        <v>0.5382390415031234</v>
      </c>
    </row>
    <row r="40664" spans="1:4">
      <c r="A40664">
        <v>-0.1725463862499996</v>
      </c>
      <c r="B40664">
        <v>-0.4260165566690937</v>
      </c>
      <c r="C40664">
        <v>-0.4873466665555418</v>
      </c>
      <c r="D40664">
        <v>0.4500040147555358</v>
      </c>
    </row>
    <row r="40665" spans="1:4">
      <c r="A40665">
        <v>-0.1723022456249996</v>
      </c>
      <c r="B40665">
        <v>-0.331524116306891</v>
      </c>
      <c r="C40665">
        <v>-0.5755095361764548</v>
      </c>
      <c r="D40665">
        <v>0.3592859134817393</v>
      </c>
    </row>
    <row r="40666" spans="1:4">
      <c r="A40666">
        <v>-0.1720581049999996</v>
      </c>
      <c r="B40666">
        <v>-0.2350922528589685</v>
      </c>
      <c r="C40666">
        <v>-0.6606769278735639</v>
      </c>
      <c r="D40666">
        <v>0.2665623558239371</v>
      </c>
    </row>
    <row r="40667" spans="1:4">
      <c r="A40667">
        <v>-0.1718139643749996</v>
      </c>
      <c r="B40667">
        <v>-0.1372511539736695</v>
      </c>
      <c r="C40667">
        <v>-0.7423854740763386</v>
      </c>
      <c r="D40667">
        <v>0.1723229867087472</v>
      </c>
    </row>
    <row r="40668" spans="1:4">
      <c r="A40668">
        <v>-0.1715698237499996</v>
      </c>
      <c r="B40668">
        <v>-0.03854042331692585</v>
      </c>
      <c r="C40668">
        <v>-0.8201890599371936</v>
      </c>
      <c r="D40668">
        <v>0.07706691883543998</v>
      </c>
    </row>
    <row r="40669" spans="1:4">
      <c r="A40669">
        <v>-0.1713256831249996</v>
      </c>
      <c r="B40669">
        <v>0.06049387623866933</v>
      </c>
      <c r="C40669">
        <v>-0.8936612910566379</v>
      </c>
      <c r="D40669">
        <v>-0.01869989048670017</v>
      </c>
    </row>
    <row r="40670" spans="1:4">
      <c r="A40670">
        <v>-0.1710815424999996</v>
      </c>
      <c r="B40670">
        <v>0.1593022293353696</v>
      </c>
      <c r="C40670">
        <v>-0.9623978610930792</v>
      </c>
      <c r="D40670">
        <v>-0.1144673123807798</v>
      </c>
    </row>
    <row r="40671" spans="1:4">
      <c r="A40671">
        <v>-0.1708374018749996</v>
      </c>
      <c r="B40671">
        <v>0.2573347084468658</v>
      </c>
      <c r="C40671">
        <v>-1.02601881996603</v>
      </c>
      <c r="D40671">
        <v>-0.209723754735366</v>
      </c>
    </row>
    <row r="40672" spans="1:4">
      <c r="A40672">
        <v>-0.1705932612499996</v>
      </c>
      <c r="B40672">
        <v>0.3540440336795093</v>
      </c>
      <c r="C40672">
        <v>-1.084170710175405</v>
      </c>
      <c r="D40672">
        <v>-0.3039588911920897</v>
      </c>
    </row>
    <row r="40673" spans="1:4">
      <c r="A40673">
        <v>-0.1703491206249996</v>
      </c>
      <c r="B40673">
        <v>0.4488886274950693</v>
      </c>
      <c r="C40673">
        <v>-1.136528581910662</v>
      </c>
      <c r="D40673">
        <v>-0.3966663951164058</v>
      </c>
    </row>
    <row r="40674" spans="1:4">
      <c r="A40674">
        <v>-0.1701049799999996</v>
      </c>
      <c r="B40674">
        <v>0.5413356629210331</v>
      </c>
      <c r="C40674">
        <v>-1.182797854969698</v>
      </c>
      <c r="D40674">
        <v>-0.4873466665555418</v>
      </c>
    </row>
    <row r="40675" spans="1:4">
      <c r="A40675">
        <v>-0.1698608393749996</v>
      </c>
      <c r="B40675">
        <v>0.6308640645901334</v>
      </c>
      <c r="C40675">
        <v>-1.222716030805678</v>
      </c>
      <c r="D40675">
        <v>-0.5755095361764548</v>
      </c>
    </row>
    <row r="40676" spans="1:4">
      <c r="A40676">
        <v>-0.1696166987499996</v>
      </c>
      <c r="B40676">
        <v>0.7169674749478044</v>
      </c>
      <c r="C40676">
        <v>-1.256054236390789</v>
      </c>
      <c r="D40676">
        <v>-0.6606769278735639</v>
      </c>
    </row>
    <row r="40677" spans="1:4">
      <c r="A40677">
        <v>-0.1693725581249996</v>
      </c>
      <c r="B40677">
        <v>0.7991571349451947</v>
      </c>
      <c r="C40677">
        <v>-1.282618593931427</v>
      </c>
      <c r="D40677">
        <v>-0.7423854740763386</v>
      </c>
    </row>
    <row r="40678" spans="1:4">
      <c r="A40678">
        <v>-0.1691284174999996</v>
      </c>
      <c r="B40678">
        <v>0.8769647006575578</v>
      </c>
      <c r="C40678">
        <v>-1.302251406475935</v>
      </c>
      <c r="D40678">
        <v>-0.8201890599371936</v>
      </c>
    </row>
    <row r="40679" spans="1:4">
      <c r="A40679">
        <v>-0.1688842768749996</v>
      </c>
      <c r="B40679">
        <v>0.9499449412573241</v>
      </c>
      <c r="C40679">
        <v>-1.314832156125479</v>
      </c>
      <c r="D40679">
        <v>-0.8936612910566379</v>
      </c>
    </row>
    <row r="40680" spans="1:4">
      <c r="A40680">
        <v>-0.1686401362499996</v>
      </c>
      <c r="B40680">
        <v>1.017678332556169</v>
      </c>
      <c r="C40680">
        <v>-1.320278301003856</v>
      </c>
      <c r="D40680">
        <v>-0.9623978610930792</v>
      </c>
    </row>
    <row r="40681" spans="1:4">
      <c r="A40681">
        <v>-0.1683959956249996</v>
      </c>
      <c r="B40681">
        <v>1.079773517259543</v>
      </c>
      <c r="C40681">
        <v>-1.318545870859356</v>
      </c>
      <c r="D40681">
        <v>-1.02601881996603</v>
      </c>
    </row>
    <row r="40682" spans="1:4">
      <c r="A40682">
        <v>-0.1681518549999996</v>
      </c>
      <c r="B40682">
        <v>1.135869616386674</v>
      </c>
      <c r="C40682">
        <v>-1.309629855164307</v>
      </c>
      <c r="D40682">
        <v>-1.084170710175405</v>
      </c>
    </row>
    <row r="40683" spans="1:4">
      <c r="A40683">
        <v>-0.1679077143749996</v>
      </c>
      <c r="B40683">
        <v>1.185638383659892</v>
      </c>
      <c r="C40683">
        <v>-1.293564388504774</v>
      </c>
      <c r="D40683">
        <v>-1.136528581910662</v>
      </c>
    </row>
    <row r="40684" spans="1:4">
      <c r="A40684">
        <v>-0.1676635737499996</v>
      </c>
      <c r="B40684">
        <v>1.228786185975653</v>
      </c>
      <c r="C40684">
        <v>-1.270422703751374</v>
      </c>
      <c r="D40684">
        <v>-1.182797854969698</v>
      </c>
    </row>
    <row r="40685" spans="1:4">
      <c r="A40685">
        <v>-0.1674194331249996</v>
      </c>
      <c r="B40685">
        <v>1.265055797693689</v>
      </c>
      <c r="C40685">
        <v>-1.240316898530456</v>
      </c>
      <c r="D40685">
        <v>-1.222716030805678</v>
      </c>
    </row>
    <row r="40686" spans="1:4">
      <c r="A40686">
        <v>-0.1671752924999996</v>
      </c>
      <c r="B40686">
        <v>1.29422799698704</v>
      </c>
      <c r="C40686">
        <v>-1.203397462587962</v>
      </c>
      <c r="D40686">
        <v>-1.256054236390789</v>
      </c>
    </row>
    <row r="40687" spans="1:4">
      <c r="A40687">
        <v>-0.1669311518749996</v>
      </c>
      <c r="B40687">
        <v>1.316122958540278</v>
      </c>
      <c r="C40687">
        <v>-1.159852607189606</v>
      </c>
      <c r="D40687">
        <v>-1.282618593931427</v>
      </c>
    </row>
    <row r="40688" spans="1:4">
      <c r="A40688">
        <v>-0.1666870112499996</v>
      </c>
      <c r="B40688">
        <v>1.330601433201762</v>
      </c>
      <c r="C40688">
        <v>-1.109907383654253</v>
      </c>
      <c r="D40688">
        <v>-1.302251406475935</v>
      </c>
    </row>
    <row r="40689" spans="1:4">
      <c r="A40689">
        <v>-0.1664428706249996</v>
      </c>
      <c r="B40689">
        <v>1.337565702603263</v>
      </c>
      <c r="C40689">
        <v>-1.05382259020581</v>
      </c>
      <c r="D40689">
        <v>-1.314832156125479</v>
      </c>
    </row>
    <row r="40690" spans="1:4">
      <c r="A40690">
        <v>-0.1661987299999996</v>
      </c>
      <c r="B40690">
        <v>1.336960299578335</v>
      </c>
      <c r="C40690">
        <v>-0.9918934848375655</v>
      </c>
      <c r="D40690">
        <v>-1.320278301003856</v>
      </c>
    </row>
    <row r="40691" spans="1:4">
      <c r="A40691">
        <v>-0.1659545893749996</v>
      </c>
      <c r="B40691">
        <v>1.328772498420581</v>
      </c>
      <c r="C40691">
        <v>-0.9244483008787089</v>
      </c>
      <c r="D40691">
        <v>-1.318545870859356</v>
      </c>
    </row>
    <row r="40692" spans="1:4">
      <c r="A40692">
        <v>-0.1657104487499996</v>
      </c>
      <c r="B40692">
        <v>1.313032561134396</v>
      </c>
      <c r="C40692">
        <v>-0.8518465677840688</v>
      </c>
      <c r="D40692">
        <v>-1.309629855164307</v>
      </c>
    </row>
    <row r="40693" spans="1:4">
      <c r="A40693">
        <v>-0.1654663081249996</v>
      </c>
      <c r="B40693">
        <v>1.289813749926885</v>
      </c>
      <c r="C40693">
        <v>-0.77447726205609</v>
      </c>
      <c r="D40693">
        <v>-1.293564388504774</v>
      </c>
    </row>
    <row r="40694" spans="1:4">
      <c r="A40694">
        <v>-0.1652221674999996</v>
      </c>
      <c r="B40694">
        <v>1.259232076071159</v>
      </c>
      <c r="C40694">
        <v>-0.6927567787076334</v>
      </c>
      <c r="D40694">
        <v>-1.270422703751374</v>
      </c>
    </row>
    <row r="40695" spans="1:4">
      <c r="A40695">
        <v>-0.1649780268749996</v>
      </c>
      <c r="B40695">
        <v>1.221445827896844</v>
      </c>
      <c r="C40695">
        <v>-0.6071267465397977</v>
      </c>
      <c r="D40695">
        <v>-1.240316898530456</v>
      </c>
    </row>
    <row r="40696" spans="1:4">
      <c r="A40696">
        <v>-0.1647338862499996</v>
      </c>
      <c r="B40696">
        <v>1.176654838967657</v>
      </c>
      <c r="C40696">
        <v>-0.5180516903700884</v>
      </c>
      <c r="D40696">
        <v>-1.203397462587962</v>
      </c>
    </row>
    <row r="40697" spans="1:4">
      <c r="A40697">
        <v>-0.1644897456249996</v>
      </c>
      <c r="B40697">
        <v>1.125099521556452</v>
      </c>
      <c r="C40697">
        <v>-0.4260165566690937</v>
      </c>
      <c r="D40697">
        <v>-1.159852607189606</v>
      </c>
    </row>
    <row r="40698" spans="1:4">
      <c r="A40698">
        <v>-0.1642456049999996</v>
      </c>
      <c r="B40698">
        <v>1.067059664539372</v>
      </c>
      <c r="C40698">
        <v>-0.331524116306891</v>
      </c>
      <c r="D40698">
        <v>-1.109907383654253</v>
      </c>
    </row>
    <row r="40699" spans="1:4">
      <c r="A40699">
        <v>-0.1640014643749996</v>
      </c>
      <c r="B40699">
        <v>1.002852995116964</v>
      </c>
      <c r="C40699">
        <v>-0.2350922528589685</v>
      </c>
      <c r="D40699">
        <v>-1.05382259020581</v>
      </c>
    </row>
    <row r="40700" spans="1:4">
      <c r="A40700">
        <v>-0.1637573237499996</v>
      </c>
      <c r="B40700">
        <v>0.9328335260817908</v>
      </c>
      <c r="C40700">
        <v>-0.1372511539736695</v>
      </c>
      <c r="D40700">
        <v>-0.9918934848375655</v>
      </c>
    </row>
    <row r="40701" spans="1:4">
      <c r="A40701">
        <v>-0.1635131831249996</v>
      </c>
      <c r="B40701">
        <v>0.8573896738756447</v>
      </c>
      <c r="C40701">
        <v>-0.03854042331692585</v>
      </c>
      <c r="D40701">
        <v>-0.9244483008787089</v>
      </c>
    </row>
    <row r="40702" spans="1:4">
      <c r="A40702">
        <v>-0.1632690424999996</v>
      </c>
      <c r="B40702">
        <v>0.7769421816850181</v>
      </c>
      <c r="C40702">
        <v>0.06049387623866933</v>
      </c>
      <c r="D40702">
        <v>-0.8518465677840688</v>
      </c>
    </row>
    <row r="40703" spans="1:4">
      <c r="A40703">
        <v>-0.1630249018749996</v>
      </c>
      <c r="B40703">
        <v>0.6919418384420151</v>
      </c>
      <c r="C40703">
        <v>0.1593022293353696</v>
      </c>
      <c r="D40703">
        <v>-0.77447726205609</v>
      </c>
    </row>
    <row r="40704" spans="1:4">
      <c r="A40704">
        <v>-0.1627807612499996</v>
      </c>
      <c r="B40704">
        <v>0.6028670167524078</v>
      </c>
      <c r="C40704">
        <v>0.2573347084468658</v>
      </c>
      <c r="D40704">
        <v>-0.6927567787076334</v>
      </c>
    </row>
    <row r="40705" spans="1:4">
      <c r="A40705">
        <v>-0.1625366206249996</v>
      </c>
      <c r="B40705">
        <v>0.5102210399007955</v>
      </c>
      <c r="C40705">
        <v>0.3540440336795093</v>
      </c>
      <c r="D40705">
        <v>-0.6071267465397977</v>
      </c>
    </row>
    <row r="40706" spans="1:4">
      <c r="A40706">
        <v>-0.1622924799999996</v>
      </c>
      <c r="B40706">
        <v>0.4145293898979898</v>
      </c>
      <c r="C40706">
        <v>0.4488886274950693</v>
      </c>
      <c r="D40706">
        <v>-0.5180516903700884</v>
      </c>
    </row>
    <row r="40707" spans="1:4">
      <c r="A40707">
        <v>-0.1620483393749996</v>
      </c>
      <c r="B40707">
        <v>0.3163367747390181</v>
      </c>
      <c r="C40707">
        <v>0.5413356629210331</v>
      </c>
      <c r="D40707">
        <v>-0.4260165566690937</v>
      </c>
    </row>
    <row r="40708" spans="1:4">
      <c r="A40708">
        <v>-0.1618041987499996</v>
      </c>
      <c r="B40708">
        <v>0.2162040680763134</v>
      </c>
      <c r="C40708">
        <v>0.6308640645901334</v>
      </c>
      <c r="D40708">
        <v>-0.331524116306891</v>
      </c>
    </row>
    <row r="40709" spans="1:4">
      <c r="A40709">
        <v>-0.1615600581249996</v>
      </c>
      <c r="B40709">
        <v>0.1147051416256089</v>
      </c>
      <c r="C40709">
        <v>0.7169674749478044</v>
      </c>
      <c r="D40709">
        <v>-0.2350922528589685</v>
      </c>
    </row>
    <row r="40710" spans="1:4">
      <c r="A40710">
        <v>-0.1613159174999996</v>
      </c>
      <c r="B40710">
        <v>0.01242360393372531</v>
      </c>
      <c r="C40710">
        <v>0.7991571349451947</v>
      </c>
      <c r="D40710">
        <v>-0.1372511539736695</v>
      </c>
    </row>
    <row r="40711" spans="1:4">
      <c r="A40711">
        <v>-0.1610717768749996</v>
      </c>
      <c r="B40711">
        <v>-0.09005053312873228</v>
      </c>
      <c r="C40711">
        <v>0.8769647006575578</v>
      </c>
      <c r="D40711">
        <v>-0.03854042331692585</v>
      </c>
    </row>
    <row r="40712" spans="1:4">
      <c r="A40712">
        <v>-0.1608276362499996</v>
      </c>
      <c r="B40712">
        <v>-0.1921242444217443</v>
      </c>
      <c r="C40712">
        <v>0.9499449412573241</v>
      </c>
      <c r="D40712">
        <v>0.06049387623866933</v>
      </c>
    </row>
    <row r="40713" spans="1:4">
      <c r="A40713">
        <v>-0.1605834956249996</v>
      </c>
      <c r="B40713">
        <v>-0.2932049213338321</v>
      </c>
      <c r="C40713">
        <v>1.017678332556169</v>
      </c>
      <c r="D40713">
        <v>0.1593022293353696</v>
      </c>
    </row>
    <row r="40714" spans="1:4">
      <c r="A40714">
        <v>-0.1603393549999996</v>
      </c>
      <c r="B40714">
        <v>-0.392703803975245</v>
      </c>
      <c r="C40714">
        <v>1.079773517259543</v>
      </c>
      <c r="D40714">
        <v>0.2573347084468658</v>
      </c>
    </row>
    <row r="40715" spans="1:4">
      <c r="A40715">
        <v>-0.1600952143749996</v>
      </c>
      <c r="B40715">
        <v>-0.4900394169071001</v>
      </c>
      <c r="C40715">
        <v>1.135869616386674</v>
      </c>
      <c r="D40715">
        <v>0.3540440336795093</v>
      </c>
    </row>
    <row r="40716" spans="1:4">
      <c r="A40716">
        <v>-0.1598510737499996</v>
      </c>
      <c r="B40716">
        <v>-0.5846409755436549</v>
      </c>
      <c r="C40716">
        <v>1.185638383659892</v>
      </c>
      <c r="D40716">
        <v>0.4488886274950693</v>
      </c>
    </row>
    <row r="40717" spans="1:4">
      <c r="A40717">
        <v>-0.1596069331249996</v>
      </c>
      <c r="B40717">
        <v>-0.675951755759006</v>
      </c>
      <c r="C40717">
        <v>1.228786185975653</v>
      </c>
      <c r="D40717">
        <v>0.5413356629210331</v>
      </c>
    </row>
    <row r="40718" spans="1:4">
      <c r="A40718">
        <v>-0.1593627924999996</v>
      </c>
      <c r="B40718">
        <v>-0.7634323936658888</v>
      </c>
      <c r="C40718">
        <v>1.265055797693689</v>
      </c>
      <c r="D40718">
        <v>0.6308640645901334</v>
      </c>
    </row>
    <row r="40719" spans="1:4">
      <c r="A40719">
        <v>-0.1591186518749996</v>
      </c>
      <c r="B40719">
        <v>-0.8465641093936739</v>
      </c>
      <c r="C40719">
        <v>1.29422799698704</v>
      </c>
      <c r="D40719">
        <v>0.7169674749478044</v>
      </c>
    </row>
    <row r="40720" spans="1:4">
      <c r="A40720">
        <v>-0.1588745112499996</v>
      </c>
      <c r="B40720">
        <v>-0.9248518157371489</v>
      </c>
      <c r="C40720">
        <v>1.316122958540278</v>
      </c>
      <c r="D40720">
        <v>0.7991571349451947</v>
      </c>
    </row>
    <row r="40721" spans="1:4">
      <c r="A40721">
        <v>-0.1586303706249996</v>
      </c>
      <c r="B40721">
        <v>-0.9978271198032251</v>
      </c>
      <c r="C40721">
        <v>1.330601433201762</v>
      </c>
      <c r="D40721">
        <v>0.8769647006575578</v>
      </c>
    </row>
    <row r="40722" spans="1:4">
      <c r="A40722">
        <v>-0.1583862299999996</v>
      </c>
      <c r="B40722">
        <v>-1.065051170662476</v>
      </c>
      <c r="C40722">
        <v>1.337565702603263</v>
      </c>
      <c r="D40722">
        <v>0.9499449412573241</v>
      </c>
    </row>
    <row r="40723" spans="1:4">
      <c r="A40723">
        <v>-0.1581420893749996</v>
      </c>
      <c r="B40723">
        <v>-1.126117359569237</v>
      </c>
      <c r="C40723">
        <v>1.336960299578335</v>
      </c>
      <c r="D40723">
        <v>1.017678332556169</v>
      </c>
    </row>
    <row r="40724" spans="1:4">
      <c r="A40724">
        <v>-0.1578979487499996</v>
      </c>
      <c r="B40724">
        <v>-1.180653843012071</v>
      </c>
      <c r="C40724">
        <v>1.328772498420581</v>
      </c>
      <c r="D40724">
        <v>1.079773517259543</v>
      </c>
    </row>
    <row r="40725" spans="1:4">
      <c r="A40725">
        <v>-0.1576538081249996</v>
      </c>
      <c r="B40725">
        <v>-1.228325870103379</v>
      </c>
      <c r="C40725">
        <v>1.313032561134396</v>
      </c>
      <c r="D40725">
        <v>1.135869616386674</v>
      </c>
    </row>
    <row r="40726" spans="1:4">
      <c r="A40726">
        <v>-0.1574096674999996</v>
      </c>
      <c r="B40726">
        <v>-1.268837916599312</v>
      </c>
      <c r="C40726">
        <v>1.289813749926885</v>
      </c>
      <c r="D40726">
        <v>1.185638383659892</v>
      </c>
    </row>
    <row r="40727" spans="1:4">
      <c r="A40727">
        <v>-0.1571655268749996</v>
      </c>
      <c r="B40727">
        <v>-1.301935580208363</v>
      </c>
      <c r="C40727">
        <v>1.259232076071159</v>
      </c>
      <c r="D40727">
        <v>1.228786185975653</v>
      </c>
    </row>
    <row r="40728" spans="1:4">
      <c r="A40728">
        <v>-0.1569213862499996</v>
      </c>
      <c r="B40728">
        <v>-1.327407271590223</v>
      </c>
      <c r="C40728">
        <v>1.221445827896844</v>
      </c>
      <c r="D40728">
        <v>1.265055797693689</v>
      </c>
    </row>
    <row r="40729" spans="1:4">
      <c r="A40729">
        <v>-0.1566772456249996</v>
      </c>
      <c r="B40729">
        <v>-1.345085634210815</v>
      </c>
      <c r="C40729">
        <v>1.176654838967657</v>
      </c>
      <c r="D40729">
        <v>1.29422799698704</v>
      </c>
    </row>
    <row r="40730" spans="1:4">
      <c r="A40730">
        <v>-0.1564331049999996</v>
      </c>
      <c r="B40730">
        <v>-1.354848730802047</v>
      </c>
      <c r="C40730">
        <v>1.125099521556452</v>
      </c>
      <c r="D40730">
        <v>1.316122958540278</v>
      </c>
    </row>
    <row r="40731" spans="1:4">
      <c r="A40731">
        <v>-0.1561889643749996</v>
      </c>
      <c r="B40731">
        <v>-1.356620960672235</v>
      </c>
      <c r="C40731">
        <v>1.067059664539372</v>
      </c>
      <c r="D40731">
        <v>1.330601433201762</v>
      </c>
    </row>
    <row r="40732" spans="1:4">
      <c r="A40732">
        <v>-0.1559448237499996</v>
      </c>
      <c r="B40732">
        <v>-1.350373710569891</v>
      </c>
      <c r="C40732">
        <v>1.002852995116964</v>
      </c>
      <c r="D40732">
        <v>1.337565702603263</v>
      </c>
    </row>
    <row r="40733" spans="1:4">
      <c r="A40733">
        <v>-0.1557006831249996</v>
      </c>
      <c r="B40733">
        <v>-1.336125723139286</v>
      </c>
      <c r="C40733">
        <v>0.9328335260817908</v>
      </c>
      <c r="D40733">
        <v>1.336960299578335</v>
      </c>
    </row>
    <row r="40734" spans="1:4">
      <c r="A40734">
        <v>-0.1554565424999996</v>
      </c>
      <c r="B40734">
        <v>-1.31394320026689</v>
      </c>
      <c r="C40734">
        <v>0.8573896738756447</v>
      </c>
      <c r="D40734">
        <v>1.328772498420581</v>
      </c>
    </row>
    <row r="40735" spans="1:4">
      <c r="A40735">
        <v>-0.1552124018749996</v>
      </c>
      <c r="B40735">
        <v>-1.283939618724049</v>
      </c>
      <c r="C40735">
        <v>0.7769421816850181</v>
      </c>
      <c r="D40735">
        <v>1.313032561134396</v>
      </c>
    </row>
    <row r="40736" spans="1:4">
      <c r="A40736">
        <v>-0.1549682612499996</v>
      </c>
      <c r="B40736">
        <v>-1.246275258007339</v>
      </c>
      <c r="C40736">
        <v>0.6919418384420151</v>
      </c>
      <c r="D40736">
        <v>1.289813749926885</v>
      </c>
    </row>
    <row r="40737" spans="1:4">
      <c r="A40737">
        <v>-0.1547241206249996</v>
      </c>
      <c r="B40737">
        <v>-1.201156464307042</v>
      </c>
      <c r="C40737">
        <v>0.6028670167524078</v>
      </c>
      <c r="D40737">
        <v>1.259232076071159</v>
      </c>
    </row>
    <row r="40738" spans="1:4">
      <c r="A40738">
        <v>-0.1544799799999996</v>
      </c>
      <c r="B40738">
        <v>-1.148834620108317</v>
      </c>
      <c r="C40738">
        <v>0.5102210399007955</v>
      </c>
      <c r="D40738">
        <v>1.221445827896844</v>
      </c>
    </row>
    <row r="40739" spans="1:4">
      <c r="A40739">
        <v>-0.1542358393749996</v>
      </c>
      <c r="B40739">
        <v>-1.089604843532154</v>
      </c>
      <c r="C40739">
        <v>0.4145293898979898</v>
      </c>
      <c r="D40739">
        <v>1.176654838967657</v>
      </c>
    </row>
    <row r="40740" spans="1:4">
      <c r="A40740">
        <v>-0.1539916987499996</v>
      </c>
      <c r="B40740">
        <v>-1.023804433194862</v>
      </c>
      <c r="C40740">
        <v>0.3163367747390181</v>
      </c>
      <c r="D40740">
        <v>1.125099521556452</v>
      </c>
    </row>
    <row r="40741" spans="1:4">
      <c r="A40741">
        <v>-0.1537475581249996</v>
      </c>
      <c r="B40741">
        <v>-0.9518110327203878</v>
      </c>
      <c r="C40741">
        <v>0.2162040680763134</v>
      </c>
      <c r="D40741">
        <v>1.067059664539372</v>
      </c>
    </row>
    <row r="40742" spans="1:4">
      <c r="A40742">
        <v>-0.1535034174999996</v>
      </c>
      <c r="B40742">
        <v>-0.8740405532146113</v>
      </c>
      <c r="C40742">
        <v>0.1147051416256089</v>
      </c>
      <c r="D40742">
        <v>1.002852995116964</v>
      </c>
    </row>
    <row r="40743" spans="1:4">
      <c r="A40743">
        <v>-0.1532592768749996</v>
      </c>
      <c r="B40743">
        <v>-0.7909448587104416</v>
      </c>
      <c r="C40743">
        <v>0.01242360393372531</v>
      </c>
      <c r="D40743">
        <v>0.9328335260817908</v>
      </c>
    </row>
    <row r="40744" spans="1:4">
      <c r="A40744">
        <v>-0.1530151362499996</v>
      </c>
      <c r="B40744">
        <v>-0.7030092185054504</v>
      </c>
      <c r="C40744">
        <v>-0.09005053312873228</v>
      </c>
      <c r="D40744">
        <v>0.8573896738756447</v>
      </c>
    </row>
    <row r="40745" spans="1:4">
      <c r="A40745">
        <v>-0.1527709956249996</v>
      </c>
      <c r="B40745">
        <v>-0.6107495539173246</v>
      </c>
      <c r="C40745">
        <v>-0.1921242444217443</v>
      </c>
      <c r="D40745">
        <v>0.7769421816850181</v>
      </c>
    </row>
    <row r="40746" spans="1:4">
      <c r="A40746">
        <v>-0.1525268549999996</v>
      </c>
      <c r="B40746">
        <v>-0.5147094777448952</v>
      </c>
      <c r="C40746">
        <v>-0.2932049213338321</v>
      </c>
      <c r="D40746">
        <v>0.6919418384420151</v>
      </c>
    </row>
    <row r="40747" spans="1:4">
      <c r="A40747">
        <v>-0.1522827143749996</v>
      </c>
      <c r="B40747">
        <v>-0.415457156416908</v>
      </c>
      <c r="C40747">
        <v>-0.392703803975245</v>
      </c>
      <c r="D40747">
        <v>0.6028670167524078</v>
      </c>
    </row>
    <row r="40748" spans="1:4">
      <c r="A40748">
        <v>-0.1520385737499996</v>
      </c>
      <c r="B40748">
        <v>-0.3135820045295328</v>
      </c>
      <c r="C40748">
        <v>-0.4900394169071001</v>
      </c>
      <c r="D40748">
        <v>0.5102210399007955</v>
      </c>
    </row>
    <row r="40749" spans="1:4">
      <c r="A40749">
        <v>-0.1517944331249996</v>
      </c>
      <c r="B40749">
        <v>-0.2096912328221426</v>
      </c>
      <c r="C40749">
        <v>-0.5846409755436549</v>
      </c>
      <c r="D40749">
        <v>0.4145293898979898</v>
      </c>
    </row>
    <row r="40750" spans="1:4">
      <c r="A40750">
        <v>-0.1515502924999996</v>
      </c>
      <c r="B40750">
        <v>-0.1044062705772798</v>
      </c>
      <c r="C40750">
        <v>-0.675951755759006</v>
      </c>
      <c r="D40750">
        <v>0.3163367747390181</v>
      </c>
    </row>
    <row r="40751" spans="1:4">
      <c r="A40751">
        <v>-0.1513061518749996</v>
      </c>
      <c r="B40751">
        <v>0.001640916892766872</v>
      </c>
      <c r="C40751">
        <v>-0.7634323936658888</v>
      </c>
      <c r="D40751">
        <v>0.2162040680763134</v>
      </c>
    </row>
    <row r="40752" spans="1:4">
      <c r="A40752">
        <v>-0.1510620112499996</v>
      </c>
      <c r="B40752">
        <v>0.1078115964543954</v>
      </c>
      <c r="C40752">
        <v>-0.8465641093936739</v>
      </c>
      <c r="D40752">
        <v>0.1147051416256089</v>
      </c>
    </row>
    <row r="40753" spans="1:4">
      <c r="A40753">
        <v>-0.1508178706249996</v>
      </c>
      <c r="B40753">
        <v>0.2134640968803125</v>
      </c>
      <c r="C40753">
        <v>-0.9248518157371489</v>
      </c>
      <c r="D40753">
        <v>0.01242360393372531</v>
      </c>
    </row>
    <row r="40754" spans="1:4">
      <c r="A40754">
        <v>-0.1505737299999996</v>
      </c>
      <c r="B40754">
        <v>0.3179576765485186</v>
      </c>
      <c r="C40754">
        <v>-0.9978271198032251</v>
      </c>
      <c r="D40754">
        <v>-0.09005053312873228</v>
      </c>
    </row>
    <row r="40755" spans="1:4">
      <c r="A40755">
        <v>-0.1503295893749996</v>
      </c>
      <c r="B40755">
        <v>0.4206564105866219</v>
      </c>
      <c r="C40755">
        <v>-1.065051170662476</v>
      </c>
      <c r="D40755">
        <v>-0.1921242444217443</v>
      </c>
    </row>
    <row r="40756" spans="1:4">
      <c r="A40756">
        <v>-0.1500854487499996</v>
      </c>
      <c r="B40756">
        <v>0.5209330660796275</v>
      </c>
      <c r="C40756">
        <v>-1.126117359569237</v>
      </c>
      <c r="D40756">
        <v>-0.2932049213338321</v>
      </c>
    </row>
    <row r="40757" spans="1:4">
      <c r="A40757">
        <v>-0.1498413081249996</v>
      </c>
      <c r="B40757">
        <v>0.6181729506917716</v>
      </c>
      <c r="C40757">
        <v>-1.180653843012071</v>
      </c>
      <c r="D40757">
        <v>-0.392703803975245</v>
      </c>
    </row>
    <row r="40758" spans="1:4">
      <c r="A40758">
        <v>-0.1495971674999996</v>
      </c>
      <c r="B40758">
        <v>0.7117777048425517</v>
      </c>
      <c r="C40758">
        <v>-1.228325870103379</v>
      </c>
      <c r="D40758">
        <v>-0.4900394169071001</v>
      </c>
    </row>
    <row r="40759" spans="1:4">
      <c r="A40759">
        <v>-0.1493530268749996</v>
      </c>
      <c r="B40759">
        <v>0.8011690150326103</v>
      </c>
      <c r="C40759">
        <v>-1.268837916599312</v>
      </c>
      <c r="D40759">
        <v>-0.5846409755436549</v>
      </c>
    </row>
    <row r="40760" spans="1:4">
      <c r="A40760">
        <v>-0.1491088862499996</v>
      </c>
      <c r="B40760">
        <v>0.8857922288749047</v>
      </c>
      <c r="C40760">
        <v>-1.301935580208363</v>
      </c>
      <c r="D40760">
        <v>-0.675951755759006</v>
      </c>
    </row>
    <row r="40761" spans="1:4">
      <c r="A40761">
        <v>-0.1488647456249996</v>
      </c>
      <c r="B40761">
        <v>0.965119844744465</v>
      </c>
      <c r="C40761">
        <v>-1.327407271590223</v>
      </c>
      <c r="D40761">
        <v>-0.7634323936658888</v>
      </c>
    </row>
    <row r="40762" spans="1:4">
      <c r="A40762">
        <v>-0.1486206049999996</v>
      </c>
      <c r="B40762">
        <v>1.038654855021566</v>
      </c>
      <c r="C40762">
        <v>-1.345085634210815</v>
      </c>
      <c r="D40762">
        <v>-0.8465641093936739</v>
      </c>
    </row>
    <row r="40763" spans="1:4">
      <c r="A40763">
        <v>-0.1483764643749996</v>
      </c>
      <c r="B40763">
        <v>1.105933923038871</v>
      </c>
      <c r="C40763">
        <v>-1.354848730802047</v>
      </c>
      <c r="D40763">
        <v>-0.9248518157371489</v>
      </c>
    </row>
    <row r="40764" spans="1:4">
      <c r="A40764">
        <v>-0.1481323237499996</v>
      </c>
      <c r="B40764">
        <v>1.166530373426985</v>
      </c>
      <c r="C40764">
        <v>-1.356620960672235</v>
      </c>
      <c r="D40764">
        <v>-0.9978271198032251</v>
      </c>
    </row>
    <row r="40765" spans="1:4">
      <c r="A40765">
        <v>-0.1478881831249996</v>
      </c>
      <c r="B40765">
        <v>1.220056973604799</v>
      </c>
      <c r="C40765">
        <v>-1.350373710569891</v>
      </c>
      <c r="D40765">
        <v>-1.065051170662476</v>
      </c>
    </row>
    <row r="40766" spans="1:4">
      <c r="A40766">
        <v>-0.1476440424999996</v>
      </c>
      <c r="B40766">
        <v>1.266168489190702</v>
      </c>
      <c r="C40766">
        <v>-1.336125723139286</v>
      </c>
      <c r="D40766">
        <v>-1.126117359569237</v>
      </c>
    </row>
    <row r="40767" spans="1:4">
      <c r="A40767">
        <v>-0.1473999018749996</v>
      </c>
      <c r="B40767">
        <v>1.304563994867004</v>
      </c>
      <c r="C40767">
        <v>-1.31394320026689</v>
      </c>
      <c r="D40767">
        <v>-1.180653843012071</v>
      </c>
    </row>
    <row r="40768" spans="1:4">
      <c r="A40768">
        <v>-0.1471557612499996</v>
      </c>
      <c r="B40768">
        <v>1.33498893583921</v>
      </c>
      <c r="C40768">
        <v>-1.283939618724049</v>
      </c>
      <c r="D40768">
        <v>-1.228325870103379</v>
      </c>
    </row>
    <row r="40769" spans="1:4">
      <c r="A40769">
        <v>-0.1469116206249996</v>
      </c>
      <c r="B40769">
        <v>1.357236898972055</v>
      </c>
      <c r="C40769">
        <v>-1.246275258007339</v>
      </c>
      <c r="D40769">
        <v>-1.268837916599312</v>
      </c>
    </row>
    <row r="40770" spans="1:4">
      <c r="A40770">
        <v>-0.1466674799999996</v>
      </c>
      <c r="B40770">
        <v>1.371151108378592</v>
      </c>
      <c r="C40770">
        <v>-1.201156464307042</v>
      </c>
      <c r="D40770">
        <v>-1.301935580208363</v>
      </c>
    </row>
    <row r="40771" spans="1:4">
      <c r="A40771">
        <v>-0.1464233393749996</v>
      </c>
      <c r="B40771">
        <v>1.376625622295501</v>
      </c>
      <c r="C40771">
        <v>-1.148834620108317</v>
      </c>
      <c r="D40771">
        <v>-1.327407271590223</v>
      </c>
    </row>
    <row r="40772" spans="1:4">
      <c r="A40772">
        <v>-0.1461791987499996</v>
      </c>
      <c r="B40772">
        <v>1.373606219939367</v>
      </c>
      <c r="C40772">
        <v>-1.089604843532154</v>
      </c>
      <c r="D40772">
        <v>-1.345085634210815</v>
      </c>
    </row>
    <row r="40773" spans="1:4">
      <c r="A40773">
        <v>-0.1459350581249996</v>
      </c>
      <c r="B40773">
        <v>1.362090986520688</v>
      </c>
      <c r="C40773">
        <v>-1.023804433194862</v>
      </c>
      <c r="D40773">
        <v>-1.354848730802047</v>
      </c>
    </row>
    <row r="40774" spans="1:4">
      <c r="A40774">
        <v>-0.1456909174999996</v>
      </c>
      <c r="B40774">
        <v>1.342130560658148</v>
      </c>
      <c r="C40774">
        <v>-0.9518110327203878</v>
      </c>
      <c r="D40774">
        <v>-1.356620960672235</v>
      </c>
    </row>
    <row r="40775" spans="1:4">
      <c r="A40775">
        <v>-0.1454467768749996</v>
      </c>
      <c r="B40775">
        <v>1.313828072095802</v>
      </c>
      <c r="C40775">
        <v>-0.8740405532146113</v>
      </c>
      <c r="D40775">
        <v>-1.350373710569891</v>
      </c>
    </row>
    <row r="40776" spans="1:4">
      <c r="A40776">
        <v>-0.1452026362499996</v>
      </c>
      <c r="B40776">
        <v>1.277338747454408</v>
      </c>
      <c r="C40776">
        <v>-0.7909448587104416</v>
      </c>
      <c r="D40776">
        <v>-1.336125723139286</v>
      </c>
    </row>
    <row r="40777" spans="1:4">
      <c r="A40777">
        <v>-0.1449584956249996</v>
      </c>
      <c r="B40777">
        <v>1.232869189781293</v>
      </c>
      <c r="C40777">
        <v>-0.7030092185054504</v>
      </c>
      <c r="D40777">
        <v>-1.31394320026689</v>
      </c>
    </row>
    <row r="40778" spans="1:4">
      <c r="A40778">
        <v>-0.1447143549999996</v>
      </c>
      <c r="B40778">
        <v>1.180676340595318</v>
      </c>
      <c r="C40778">
        <v>-0.6107495539173246</v>
      </c>
      <c r="D40778">
        <v>-1.283939618724049</v>
      </c>
    </row>
    <row r="40779" spans="1:4">
      <c r="A40779">
        <v>-0.1444702143749996</v>
      </c>
      <c r="B40779">
        <v>1.121066115111563</v>
      </c>
      <c r="C40779">
        <v>-0.5147094777448952</v>
      </c>
      <c r="D40779">
        <v>-1.246275258007339</v>
      </c>
    </row>
    <row r="40780" spans="1:4">
      <c r="A40780">
        <v>-0.1442260737499996</v>
      </c>
      <c r="B40780">
        <v>1.054391729303805</v>
      </c>
      <c r="C40780">
        <v>-0.415457156416908</v>
      </c>
      <c r="D40780">
        <v>-1.201156464307042</v>
      </c>
    </row>
    <row r="40781" spans="1:4">
      <c r="A40781">
        <v>-0.1439819331249996</v>
      </c>
      <c r="B40781">
        <v>0.9810517246746744</v>
      </c>
      <c r="C40781">
        <v>-0.3135820045295328</v>
      </c>
      <c r="D40781">
        <v>-1.148834620108317</v>
      </c>
    </row>
    <row r="40782" spans="1:4">
      <c r="A40782">
        <v>-0.1437377924999996</v>
      </c>
      <c r="B40782">
        <v>0.9014876920866012</v>
      </c>
      <c r="C40782">
        <v>-0.2096912328221426</v>
      </c>
      <c r="D40782">
        <v>-1.089604843532154</v>
      </c>
    </row>
    <row r="40783" spans="1:4">
      <c r="A40783">
        <v>-0.1434936518749996</v>
      </c>
      <c r="B40783">
        <v>0.8161817184176821</v>
      </c>
      <c r="C40783">
        <v>-0.1044062705772798</v>
      </c>
      <c r="D40783">
        <v>-1.023804433194862</v>
      </c>
    </row>
    <row r="40784" spans="1:4">
      <c r="A40784">
        <v>-0.1432495112499996</v>
      </c>
      <c r="B40784">
        <v>0.7256535607362781</v>
      </c>
      <c r="C40784">
        <v>0.001640916892766872</v>
      </c>
      <c r="D40784">
        <v>-0.9518110327203878</v>
      </c>
    </row>
    <row r="40785" spans="1:4">
      <c r="A40785">
        <v>-0.1430053706249996</v>
      </c>
      <c r="B40785">
        <v>0.6304575739299898</v>
      </c>
      <c r="C40785">
        <v>0.1078115964543954</v>
      </c>
      <c r="D40785">
        <v>-0.8740405532146113</v>
      </c>
    </row>
    <row r="40786" spans="1:4">
      <c r="A40786">
        <v>-0.1427612299999996</v>
      </c>
      <c r="B40786">
        <v>0.5311793979469945</v>
      </c>
      <c r="C40786">
        <v>0.2134640968803125</v>
      </c>
      <c r="D40786">
        <v>-0.7909448587104416</v>
      </c>
    </row>
    <row r="40787" spans="1:4">
      <c r="A40787">
        <v>-0.1425170893749996</v>
      </c>
      <c r="B40787">
        <v>0.4284324306685313</v>
      </c>
      <c r="C40787">
        <v>0.3179576765485186</v>
      </c>
      <c r="D40787">
        <v>-0.7030092185054504</v>
      </c>
    </row>
    <row r="40788" spans="1:4">
      <c r="A40788">
        <v>-0.1422729487499996</v>
      </c>
      <c r="B40788">
        <v>0.3228541062765417</v>
      </c>
      <c r="C40788">
        <v>0.4206564105866219</v>
      </c>
      <c r="D40788">
        <v>-0.6107495539173246</v>
      </c>
    </row>
    <row r="40789" spans="1:4">
      <c r="A40789">
        <v>-0.1420288081249996</v>
      </c>
      <c r="B40789">
        <v>0.2151019998329974</v>
      </c>
      <c r="C40789">
        <v>0.5209330660796275</v>
      </c>
      <c r="D40789">
        <v>-0.5147094777448952</v>
      </c>
    </row>
    <row r="40790" spans="1:4">
      <c r="A40790">
        <v>-0.1417846674999996</v>
      </c>
      <c r="B40790">
        <v>0.1058497809676081</v>
      </c>
      <c r="C40790">
        <v>0.6181729506917716</v>
      </c>
      <c r="D40790">
        <v>-0.415457156416908</v>
      </c>
    </row>
    <row r="40791" spans="1:4">
      <c r="A40791">
        <v>-0.1415405268749996</v>
      </c>
      <c r="B40791">
        <v>-0.004216957073843353</v>
      </c>
      <c r="C40791">
        <v>0.7117777048425517</v>
      </c>
      <c r="D40791">
        <v>-0.3135820045295328</v>
      </c>
    </row>
    <row r="40792" spans="1:4">
      <c r="A40792">
        <v>-0.1412963862499996</v>
      </c>
      <c r="B40792">
        <v>-0.1144049686954544</v>
      </c>
      <c r="C40792">
        <v>0.8011690150326103</v>
      </c>
      <c r="D40792">
        <v>-0.2096912328221426</v>
      </c>
    </row>
    <row r="40793" spans="1:4">
      <c r="A40793">
        <v>-0.1410522456249996</v>
      </c>
      <c r="B40793">
        <v>-0.2240177083174967</v>
      </c>
      <c r="C40793">
        <v>0.8857922288749047</v>
      </c>
      <c r="D40793">
        <v>-0.1044062705772798</v>
      </c>
    </row>
    <row r="40794" spans="1:4">
      <c r="A40794">
        <v>-0.1408081049999996</v>
      </c>
      <c r="B40794">
        <v>-0.3323597224313797</v>
      </c>
      <c r="C40794">
        <v>0.965119844744465</v>
      </c>
      <c r="D40794">
        <v>0.001640916892766872</v>
      </c>
    </row>
    <row r="40795" spans="1:4">
      <c r="A40795">
        <v>-0.1405639643749996</v>
      </c>
      <c r="B40795">
        <v>-0.4387410535025577</v>
      </c>
      <c r="C40795">
        <v>1.038654855021566</v>
      </c>
      <c r="D40795">
        <v>0.1078115964543954</v>
      </c>
    </row>
    <row r="40796" spans="1:4">
      <c r="A40796">
        <v>-0.1403198237499996</v>
      </c>
      <c r="B40796">
        <v>-0.5424816424099868</v>
      </c>
      <c r="C40796">
        <v>1.105933923038871</v>
      </c>
      <c r="D40796">
        <v>0.2134640968803125</v>
      </c>
    </row>
    <row r="40797" spans="1:4">
      <c r="A40797">
        <v>-0.1400756831249996</v>
      </c>
      <c r="B40797">
        <v>-0.6429156942696195</v>
      </c>
      <c r="C40797">
        <v>1.166530373426985</v>
      </c>
      <c r="D40797">
        <v>0.3179576765485186</v>
      </c>
    </row>
    <row r="40798" spans="1:4">
      <c r="A40798">
        <v>-0.1398315424999996</v>
      </c>
      <c r="B40798">
        <v>-0.7393959813965342</v>
      </c>
      <c r="C40798">
        <v>1.220056973604799</v>
      </c>
      <c r="D40798">
        <v>0.4206564105866219</v>
      </c>
    </row>
    <row r="40799" spans="1:4">
      <c r="A40799">
        <v>-0.1395874018749996</v>
      </c>
      <c r="B40799">
        <v>-0.8312980517075994</v>
      </c>
      <c r="C40799">
        <v>1.266168489190702</v>
      </c>
      <c r="D40799">
        <v>0.5209330660796275</v>
      </c>
    </row>
    <row r="40800" spans="1:4">
      <c r="A40800">
        <v>-0.1393432612499996</v>
      </c>
      <c r="B40800">
        <v>-0.9180243224512979</v>
      </c>
      <c r="C40800">
        <v>1.304563994867004</v>
      </c>
      <c r="D40800">
        <v>0.6181729506917716</v>
      </c>
    </row>
    <row r="40801" spans="1:4">
      <c r="A40801">
        <v>-0.1390991206249996</v>
      </c>
      <c r="B40801">
        <v>-0.9990080186491402</v>
      </c>
      <c r="C40801">
        <v>1.33498893583921</v>
      </c>
      <c r="D40801">
        <v>0.7117777048425517</v>
      </c>
    </row>
    <row r="40802" spans="1:4">
      <c r="A40802">
        <v>-0.1388549799999996</v>
      </c>
      <c r="B40802">
        <v>-1.073716951729634</v>
      </c>
      <c r="C40802">
        <v>1.357236898972055</v>
      </c>
      <c r="D40802">
        <v>0.8011690150326103</v>
      </c>
    </row>
    <row r="40803" spans="1:4">
      <c r="A40803">
        <v>-0.1386108393749996</v>
      </c>
      <c r="B40803">
        <v>-1.141657084472059</v>
      </c>
      <c r="C40803">
        <v>1.371151108378592</v>
      </c>
      <c r="D40803">
        <v>0.8857922288749047</v>
      </c>
    </row>
    <row r="40804" spans="1:4">
      <c r="A40804">
        <v>-0.1383666987499996</v>
      </c>
      <c r="B40804">
        <v>-1.202375888449334</v>
      </c>
      <c r="C40804">
        <v>1.376625622295501</v>
      </c>
      <c r="D40804">
        <v>0.965119844744465</v>
      </c>
    </row>
    <row r="40805" spans="1:4">
      <c r="A40805">
        <v>-0.1381225581249996</v>
      </c>
      <c r="B40805">
        <v>-1.255465447566371</v>
      </c>
      <c r="C40805">
        <v>1.373606219939367</v>
      </c>
      <c r="D40805">
        <v>1.038654855021566</v>
      </c>
    </row>
    <row r="40806" spans="1:4">
      <c r="A40806">
        <v>-0.1378784174999996</v>
      </c>
      <c r="B40806">
        <v>-1.300565291736824</v>
      </c>
      <c r="C40806">
        <v>1.362090986520688</v>
      </c>
      <c r="D40806">
        <v>1.105933923038871</v>
      </c>
    </row>
    <row r="40807" spans="1:4">
      <c r="A40807">
        <v>-0.1376342768749996</v>
      </c>
      <c r="B40807">
        <v>-1.337364957754676</v>
      </c>
      <c r="C40807">
        <v>1.342130560658148</v>
      </c>
      <c r="D40807">
        <v>1.166530373426985</v>
      </c>
    </row>
    <row r="40808" spans="1:4">
      <c r="A40808">
        <v>-0.1373901362499996</v>
      </c>
      <c r="B40808">
        <v>-1.365606222660058</v>
      </c>
      <c r="C40808">
        <v>1.313828072095802</v>
      </c>
      <c r="D40808">
        <v>1.220056973604799</v>
      </c>
    </row>
    <row r="40809" spans="1:4">
      <c r="A40809">
        <v>-0.1371459956249996</v>
      </c>
      <c r="B40809">
        <v>-1.385085035039548</v>
      </c>
      <c r="C40809">
        <v>1.277338747454408</v>
      </c>
      <c r="D40809">
        <v>1.266168489190702</v>
      </c>
    </row>
    <row r="40810" spans="1:4">
      <c r="A40810">
        <v>-0.1369018549999996</v>
      </c>
      <c r="B40810">
        <v>-1.39565309504344</v>
      </c>
      <c r="C40810">
        <v>1.232869189781293</v>
      </c>
      <c r="D40810">
        <v>1.304563994867004</v>
      </c>
    </row>
    <row r="40811" spans="1:4">
      <c r="A40811">
        <v>-0.1366577143749996</v>
      </c>
      <c r="B40811">
        <v>-1.397219092494259</v>
      </c>
      <c r="C40811">
        <v>1.180676340595318</v>
      </c>
      <c r="D40811">
        <v>1.33498893583921</v>
      </c>
    </row>
    <row r="40812" spans="1:4">
      <c r="A40812">
        <v>-0.1364135737499996</v>
      </c>
      <c r="B40812">
        <v>-1.389749579331649</v>
      </c>
      <c r="C40812">
        <v>1.121066115111563</v>
      </c>
      <c r="D40812">
        <v>1.357236898972055</v>
      </c>
    </row>
    <row r="40813" spans="1:4">
      <c r="A40813">
        <v>-0.1361694331249996</v>
      </c>
      <c r="B40813">
        <v>-1.373269478389922</v>
      </c>
      <c r="C40813">
        <v>1.054391729303805</v>
      </c>
      <c r="D40813">
        <v>1.371151108378592</v>
      </c>
    </row>
    <row r="40814" spans="1:4">
      <c r="A40814">
        <v>-0.1359252924999996</v>
      </c>
      <c r="B40814">
        <v>-1.347862208571381</v>
      </c>
      <c r="C40814">
        <v>0.9810517246746744</v>
      </c>
      <c r="D40814">
        <v>1.376625622295501</v>
      </c>
    </row>
    <row r="40815" spans="1:4">
      <c r="A40815">
        <v>-0.1356811518749996</v>
      </c>
      <c r="B40815">
        <v>-1.313669444134526</v>
      </c>
      <c r="C40815">
        <v>0.9014876920866012</v>
      </c>
      <c r="D40815">
        <v>1.373606219939367</v>
      </c>
    </row>
    <row r="40816" spans="1:4">
      <c r="A40816">
        <v>-0.1354370112499996</v>
      </c>
      <c r="B40816">
        <v>-1.270890481070543</v>
      </c>
      <c r="C40816">
        <v>0.8161817184176821</v>
      </c>
      <c r="D40816">
        <v>1.362090986520688</v>
      </c>
    </row>
    <row r="40817" spans="1:4">
      <c r="A40817">
        <v>-0.1351928706249996</v>
      </c>
      <c r="B40817">
        <v>-1.219781232706208</v>
      </c>
      <c r="C40817">
        <v>0.7256535607362781</v>
      </c>
      <c r="D40817">
        <v>1.342130560658148</v>
      </c>
    </row>
    <row r="40818" spans="1:4">
      <c r="A40818">
        <v>-0.1349487299999996</v>
      </c>
      <c r="B40818">
        <v>-1.160652849394301</v>
      </c>
      <c r="C40818">
        <v>0.6304575739299898</v>
      </c>
      <c r="D40818">
        <v>1.313828072095802</v>
      </c>
    </row>
    <row r="40819" spans="1:4">
      <c r="A40819">
        <v>-0.1347045893749996</v>
      </c>
      <c r="B40819">
        <v>-1.093869959201701</v>
      </c>
      <c r="C40819">
        <v>0.5311793979469945</v>
      </c>
      <c r="D40819">
        <v>1.277338747454408</v>
      </c>
    </row>
    <row r="40820" spans="1:4">
      <c r="A40820">
        <v>-0.1344604487499996</v>
      </c>
      <c r="B40820">
        <v>-1.019848562298368</v>
      </c>
      <c r="C40820">
        <v>0.4284324306685313</v>
      </c>
      <c r="D40820">
        <v>1.232869189781293</v>
      </c>
    </row>
    <row r="40821" spans="1:4">
      <c r="A40821">
        <v>-0.1342163081249996</v>
      </c>
      <c r="B40821">
        <v>-0.9390535746860159</v>
      </c>
      <c r="C40821">
        <v>0.3228541062765417</v>
      </c>
      <c r="D40821">
        <v>1.180676340595318</v>
      </c>
    </row>
    <row r="40822" spans="1:4">
      <c r="A40822">
        <v>-0.1339721674999996</v>
      </c>
      <c r="B40822">
        <v>-0.8519960347847313</v>
      </c>
      <c r="C40822">
        <v>0.2151019998329974</v>
      </c>
      <c r="D40822">
        <v>1.121066115111563</v>
      </c>
    </row>
    <row r="40823" spans="1:4">
      <c r="A40823">
        <v>-0.1337280268749996</v>
      </c>
      <c r="B40823">
        <v>-0.7592299890258988</v>
      </c>
      <c r="C40823">
        <v>0.1058497809676081</v>
      </c>
      <c r="D40823">
        <v>1.054391729303805</v>
      </c>
    </row>
    <row r="40824" spans="1:4">
      <c r="A40824">
        <v>-0.1334838862499996</v>
      </c>
      <c r="B40824">
        <v>-0.6613490821078895</v>
      </c>
      <c r="C40824">
        <v>-0.004216957073843353</v>
      </c>
      <c r="D40824">
        <v>0.9810517246746744</v>
      </c>
    </row>
    <row r="40825" spans="1:4">
      <c r="A40825">
        <v>-0.1332397456249996</v>
      </c>
      <c r="B40825">
        <v>-0.5589828570241465</v>
      </c>
      <c r="C40825">
        <v>-0.1144049686954544</v>
      </c>
      <c r="D40825">
        <v>0.9014876920866012</v>
      </c>
    </row>
    <row r="40826" spans="1:4">
      <c r="A40826">
        <v>-0.1329956049999996</v>
      </c>
      <c r="B40826">
        <v>-0.4527928004043823</v>
      </c>
      <c r="C40826">
        <v>-0.2240177083174967</v>
      </c>
      <c r="D40826">
        <v>0.8161817184176821</v>
      </c>
    </row>
    <row r="40827" spans="1:4">
      <c r="A40827">
        <v>-0.1327514643749996</v>
      </c>
      <c r="B40827">
        <v>-0.3434681549379293</v>
      </c>
      <c r="C40827">
        <v>-0.3323597224313797</v>
      </c>
      <c r="D40827">
        <v>0.7256535607362781</v>
      </c>
    </row>
    <row r="40828" spans="1:4">
      <c r="A40828">
        <v>-0.1325073237499996</v>
      </c>
      <c r="B40828">
        <v>-0.2317215164122632</v>
      </c>
      <c r="C40828">
        <v>-0.4387410535025577</v>
      </c>
      <c r="D40828">
        <v>0.6304575739299898</v>
      </c>
    </row>
    <row r="40829" spans="1:4">
      <c r="A40829">
        <v>-0.1322631831249996</v>
      </c>
      <c r="B40829">
        <v>-0.1182842529790368</v>
      </c>
      <c r="C40829">
        <v>-0.5424816424099868</v>
      </c>
      <c r="D40829">
        <v>0.5311793979469945</v>
      </c>
    </row>
    <row r="40830" spans="1:4">
      <c r="A40830">
        <v>-0.1320190424999996</v>
      </c>
      <c r="B40830">
        <v>-0.003901769530848524</v>
      </c>
      <c r="C40830">
        <v>-0.6429156942696195</v>
      </c>
      <c r="D40830">
        <v>0.4284324306685313</v>
      </c>
    </row>
    <row r="40831" spans="1:4">
      <c r="A40831">
        <v>-0.1317749018749996</v>
      </c>
      <c r="B40831">
        <v>0.11067135078079</v>
      </c>
      <c r="C40831">
        <v>-0.7393959813965342</v>
      </c>
      <c r="D40831">
        <v>0.3228541062765417</v>
      </c>
    </row>
    <row r="40832" spans="1:4">
      <c r="A40832">
        <v>-0.1315307612499996</v>
      </c>
      <c r="B40832">
        <v>0.2246762970036993</v>
      </c>
      <c r="C40832">
        <v>-0.8312980517075994</v>
      </c>
      <c r="D40832">
        <v>0.2151019998329974</v>
      </c>
    </row>
    <row r="40833" spans="1:4">
      <c r="A40833">
        <v>-0.1312866206249996</v>
      </c>
      <c r="B40833">
        <v>0.3373550409308889</v>
      </c>
      <c r="C40833">
        <v>-0.9180243224512979</v>
      </c>
      <c r="D40833">
        <v>0.1058497809676081</v>
      </c>
    </row>
    <row r="40834" spans="1:4">
      <c r="A40834">
        <v>-0.1310424799999996</v>
      </c>
      <c r="B40834">
        <v>0.4479553742255932</v>
      </c>
      <c r="C40834">
        <v>-0.9990080186491402</v>
      </c>
      <c r="D40834">
        <v>-0.004216957073843353</v>
      </c>
    </row>
    <row r="40835" spans="1:4">
      <c r="A40835">
        <v>-0.1307983393749996</v>
      </c>
      <c r="B40835">
        <v>0.55573594053085</v>
      </c>
      <c r="C40835">
        <v>-1.073716951729634</v>
      </c>
      <c r="D40835">
        <v>-0.1144049686954544</v>
      </c>
    </row>
    <row r="40836" spans="1:4">
      <c r="A40836">
        <v>-0.1305541987499996</v>
      </c>
      <c r="B40836">
        <v>0.6599712262314437</v>
      </c>
      <c r="C40836">
        <v>-1.141657084472059</v>
      </c>
      <c r="D40836">
        <v>-0.2240177083174967</v>
      </c>
    </row>
    <row r="40837" spans="1:4">
      <c r="A40837">
        <v>-0.1303100581249996</v>
      </c>
      <c r="B40837">
        <v>0.75995647879618</v>
      </c>
      <c r="C40837">
        <v>-1.202375888449334</v>
      </c>
      <c r="D40837">
        <v>-0.3323597224313797</v>
      </c>
    </row>
    <row r="40838" spans="1:4">
      <c r="A40838">
        <v>-0.1300659174999996</v>
      </c>
      <c r="B40838">
        <v>0.8550125200285833</v>
      </c>
      <c r="C40838">
        <v>-1.255465447566371</v>
      </c>
      <c r="D40838">
        <v>-0.4387410535025577</v>
      </c>
    </row>
    <row r="40839" spans="1:4">
      <c r="A40839">
        <v>-0.1298217768749996</v>
      </c>
      <c r="B40839">
        <v>0.9444904148794514</v>
      </c>
      <c r="C40839">
        <v>-1.300565291736824</v>
      </c>
      <c r="D40839">
        <v>-0.5424816424099868</v>
      </c>
    </row>
    <row r="40840" spans="1:4">
      <c r="A40840">
        <v>-0.1295776362499996</v>
      </c>
      <c r="B40840">
        <v>1.027775978256243</v>
      </c>
      <c r="C40840">
        <v>-1.337364957754676</v>
      </c>
      <c r="D40840">
        <v>-0.6429156942696195</v>
      </c>
    </row>
    <row r="40841" spans="1:4">
      <c r="A40841">
        <v>-0.1293334956249996</v>
      </c>
      <c r="B40841">
        <v>1.104294064705192</v>
      </c>
      <c r="C40841">
        <v>-1.365606222660058</v>
      </c>
      <c r="D40841">
        <v>-0.7393959813965342</v>
      </c>
    </row>
    <row r="40842" spans="1:4">
      <c r="A40842">
        <v>-0.1290893549999996</v>
      </c>
      <c r="B40842">
        <v>1.173512638217701</v>
      </c>
      <c r="C40842">
        <v>-1.385085035039548</v>
      </c>
      <c r="D40842">
        <v>-0.8312980517075994</v>
      </c>
    </row>
    <row r="40843" spans="1:4">
      <c r="A40843">
        <v>-0.1288452143749996</v>
      </c>
      <c r="B40843">
        <v>1.234946569025363</v>
      </c>
      <c r="C40843">
        <v>-1.39565309504344</v>
      </c>
      <c r="D40843">
        <v>-0.9180243224512979</v>
      </c>
    </row>
    <row r="40844" spans="1:4">
      <c r="A40844">
        <v>-0.1286010737499996</v>
      </c>
      <c r="B40844">
        <v>1.288161151035518</v>
      </c>
      <c r="C40844">
        <v>-1.397219092494259</v>
      </c>
      <c r="D40844">
        <v>-0.9990080186491402</v>
      </c>
    </row>
    <row r="40845" spans="1:4">
      <c r="A40845">
        <v>-0.1283569331249996</v>
      </c>
      <c r="B40845">
        <v>1.332775288194854</v>
      </c>
      <c r="C40845">
        <v>-1.389749579331649</v>
      </c>
      <c r="D40845">
        <v>-1.073716951729634</v>
      </c>
    </row>
    <row r="40846" spans="1:4">
      <c r="A40846">
        <v>-0.1281127924999996</v>
      </c>
      <c r="B40846">
        <v>1.368464344308143</v>
      </c>
      <c r="C40846">
        <v>-1.373269478389922</v>
      </c>
      <c r="D40846">
        <v>-1.141657084472059</v>
      </c>
    </row>
    <row r="40847" spans="1:4">
      <c r="A40847">
        <v>-0.1278686518749996</v>
      </c>
      <c r="B40847">
        <v>1.394962635123735</v>
      </c>
      <c r="C40847">
        <v>-1.347862208571381</v>
      </c>
      <c r="D40847">
        <v>-1.202375888449334</v>
      </c>
    </row>
    <row r="40848" spans="1:4">
      <c r="A40848">
        <v>-0.1276245112499996</v>
      </c>
      <c r="B40848">
        <v>1.412065534910274</v>
      </c>
      <c r="C40848">
        <v>-1.313669444134526</v>
      </c>
      <c r="D40848">
        <v>-1.255465447566371</v>
      </c>
    </row>
    <row r="40849" spans="1:4">
      <c r="A40849">
        <v>-0.1273803706249996</v>
      </c>
      <c r="B40849">
        <v>1.419631190273441</v>
      </c>
      <c r="C40849">
        <v>-1.270890481070543</v>
      </c>
      <c r="D40849">
        <v>-1.300565291736824</v>
      </c>
    </row>
    <row r="40850" spans="1:4">
      <c r="A40850">
        <v>-0.1271362299999996</v>
      </c>
      <c r="B40850">
        <v>1.417581814509125</v>
      </c>
      <c r="C40850">
        <v>-1.219781232706208</v>
      </c>
      <c r="D40850">
        <v>-1.337364957754676</v>
      </c>
    </row>
    <row r="40851" spans="1:4">
      <c r="A40851">
        <v>-0.1268920893749996</v>
      </c>
      <c r="B40851">
        <v>1.405904561001662</v>
      </c>
      <c r="C40851">
        <v>-1.160652849394301</v>
      </c>
      <c r="D40851">
        <v>-1.365606222660058</v>
      </c>
    </row>
    <row r="40852" spans="1:4">
      <c r="A40852">
        <v>-0.1266479487499996</v>
      </c>
      <c r="B40852">
        <v>1.384651954029137</v>
      </c>
      <c r="C40852">
        <v>-1.093869959201701</v>
      </c>
      <c r="D40852">
        <v>-1.385085035039548</v>
      </c>
    </row>
    <row r="40853" spans="1:4">
      <c r="A40853">
        <v>-0.1264038081249996</v>
      </c>
      <c r="B40853">
        <v>1.353941893040876</v>
      </c>
      <c r="C40853">
        <v>-1.019848562298368</v>
      </c>
      <c r="D40853">
        <v>-1.39565309504344</v>
      </c>
    </row>
    <row r="40854" spans="1:4">
      <c r="A40854">
        <v>-0.1261596674999996</v>
      </c>
      <c r="B40854">
        <v>1.313957188777139</v>
      </c>
      <c r="C40854">
        <v>-0.9390535746860159</v>
      </c>
      <c r="D40854">
        <v>-1.397219092494259</v>
      </c>
    </row>
    <row r="40855" spans="1:4">
      <c r="A40855">
        <v>-0.1259155268749996</v>
      </c>
      <c r="B40855">
        <v>1.264944681672869</v>
      </c>
      <c r="C40855">
        <v>-0.8519960347847313</v>
      </c>
      <c r="D40855">
        <v>-1.389749579331649</v>
      </c>
    </row>
    <row r="40856" spans="1:4">
      <c r="A40856">
        <v>-0.1256713862499996</v>
      </c>
      <c r="B40856">
        <v>1.207213889565096</v>
      </c>
      <c r="C40856">
        <v>-0.7592299890258988</v>
      </c>
      <c r="D40856">
        <v>-1.373269478389922</v>
      </c>
    </row>
    <row r="40857" spans="1:4">
      <c r="A40857">
        <v>-0.1254272456249996</v>
      </c>
      <c r="B40857">
        <v>1.141135240511776</v>
      </c>
      <c r="C40857">
        <v>-0.6613490821078895</v>
      </c>
      <c r="D40857">
        <v>-1.347862208571381</v>
      </c>
    </row>
    <row r="40858" spans="1:4">
      <c r="A40858">
        <v>-0.1251831049999996</v>
      </c>
      <c r="B40858">
        <v>1.067137864049635</v>
      </c>
      <c r="C40858">
        <v>-0.5589828570241465</v>
      </c>
      <c r="D40858">
        <v>-1.313669444134526</v>
      </c>
    </row>
    <row r="40859" spans="1:4">
      <c r="A40859">
        <v>-0.1249389643749996</v>
      </c>
      <c r="B40859">
        <v>0.9857069677548331</v>
      </c>
      <c r="C40859">
        <v>-0.4527928004043823</v>
      </c>
      <c r="D40859">
        <v>-1.270890481070543</v>
      </c>
    </row>
    <row r="40860" spans="1:4">
      <c r="A40860">
        <v>-0.1246948237499996</v>
      </c>
      <c r="B40860">
        <v>0.8973808145633295</v>
      </c>
      <c r="C40860">
        <v>-0.3434681549379293</v>
      </c>
      <c r="D40860">
        <v>-1.219781232706208</v>
      </c>
    </row>
    <row r="40861" spans="1:4">
      <c r="A40861">
        <v>-0.1244506831249996</v>
      </c>
      <c r="B40861">
        <v>0.8027473113848854</v>
      </c>
      <c r="C40861">
        <v>-0.2317215164122632</v>
      </c>
      <c r="D40861">
        <v>-1.160652849394301</v>
      </c>
    </row>
    <row r="40862" spans="1:4">
      <c r="A40862">
        <v>-0.1242065424999996</v>
      </c>
      <c r="B40862">
        <v>0.7024402363044585</v>
      </c>
      <c r="C40862">
        <v>-0.1182842529790368</v>
      </c>
      <c r="D40862">
        <v>-1.093869959201701</v>
      </c>
    </row>
    <row r="40863" spans="1:4">
      <c r="A40863">
        <v>-0.1239624018749996</v>
      </c>
      <c r="B40863">
        <v>0.5971351192467425</v>
      </c>
      <c r="C40863">
        <v>-0.003901769530848524</v>
      </c>
      <c r="D40863">
        <v>-1.019848562298368</v>
      </c>
    </row>
    <row r="40864" spans="1:4">
      <c r="A40864">
        <v>-0.1237182612499996</v>
      </c>
      <c r="B40864">
        <v>0.4875448125418111</v>
      </c>
      <c r="C40864">
        <v>0.11067135078079</v>
      </c>
      <c r="D40864">
        <v>-0.9390535746860159</v>
      </c>
    </row>
    <row r="40865" spans="1:4">
      <c r="A40865">
        <v>-0.1234741206249996</v>
      </c>
      <c r="B40865">
        <v>0.3744147697499794</v>
      </c>
      <c r="C40865">
        <v>0.2246762970036993</v>
      </c>
      <c r="D40865">
        <v>-0.8519960347847313</v>
      </c>
    </row>
    <row r="40866" spans="1:4">
      <c r="A40866">
        <v>-0.1232299799999996</v>
      </c>
      <c r="B40866">
        <v>0.2585180581083057</v>
      </c>
      <c r="C40866">
        <v>0.3373550409308889</v>
      </c>
      <c r="D40866">
        <v>-0.7592299890258988</v>
      </c>
    </row>
    <row r="40867" spans="1:4">
      <c r="A40867">
        <v>-0.1229858393749996</v>
      </c>
      <c r="B40867">
        <v>0.1406501525112574</v>
      </c>
      <c r="C40867">
        <v>0.4479553742255932</v>
      </c>
      <c r="D40867">
        <v>-0.6613490821078895</v>
      </c>
    </row>
    <row r="40868" spans="1:4">
      <c r="A40868">
        <v>-0.1227416987499996</v>
      </c>
      <c r="B40868">
        <v>0.02162355091900633</v>
      </c>
      <c r="C40868">
        <v>0.55573594053085</v>
      </c>
      <c r="D40868">
        <v>-0.5589828570241465</v>
      </c>
    </row>
    <row r="40869" spans="1:4">
      <c r="A40869">
        <v>-0.1224975581249996</v>
      </c>
      <c r="B40869">
        <v>-0.09773777345044475</v>
      </c>
      <c r="C40869">
        <v>0.6599712262314437</v>
      </c>
      <c r="D40869">
        <v>-0.4527928004043823</v>
      </c>
    </row>
    <row r="40870" spans="1:4">
      <c r="A40870">
        <v>-0.1222534174999996</v>
      </c>
      <c r="B40870">
        <v>-0.2166040393080446</v>
      </c>
      <c r="C40870">
        <v>0.75995647879618</v>
      </c>
      <c r="D40870">
        <v>-0.3434681549379293</v>
      </c>
    </row>
    <row r="40871" spans="1:4">
      <c r="A40871">
        <v>-0.1220092768749996</v>
      </c>
      <c r="B40871">
        <v>-0.3341454032095938</v>
      </c>
      <c r="C40871">
        <v>0.8550125200285833</v>
      </c>
      <c r="D40871">
        <v>-0.2317215164122632</v>
      </c>
    </row>
    <row r="40872" spans="1:4">
      <c r="A40872">
        <v>-0.1217651362499996</v>
      </c>
      <c r="B40872">
        <v>-0.449537745785829</v>
      </c>
      <c r="C40872">
        <v>0.9444904148794514</v>
      </c>
      <c r="D40872">
        <v>-0.1182842529790368</v>
      </c>
    </row>
    <row r="40873" spans="1:4">
      <c r="A40873">
        <v>-0.1215209956249996</v>
      </c>
      <c r="B40873">
        <v>-0.5619684602373439</v>
      </c>
      <c r="C40873">
        <v>1.027775978256243</v>
      </c>
      <c r="D40873">
        <v>-0.003901769530848524</v>
      </c>
    </row>
    <row r="40874" spans="1:4">
      <c r="A40874">
        <v>-0.1212768549999996</v>
      </c>
      <c r="B40874">
        <v>-0.6706421974794469</v>
      </c>
      <c r="C40874">
        <v>1.104294064705192</v>
      </c>
      <c r="D40874">
        <v>0.11067135078079</v>
      </c>
    </row>
    <row r="40875" spans="1:4">
      <c r="A40875">
        <v>-0.1210327143749996</v>
      </c>
      <c r="B40875">
        <v>-0.7747865323285391</v>
      </c>
      <c r="C40875">
        <v>1.173512638217701</v>
      </c>
      <c r="D40875">
        <v>0.2246762970036993</v>
      </c>
    </row>
    <row r="40876" spans="1:4">
      <c r="A40876">
        <v>-0.1207885737499996</v>
      </c>
      <c r="B40876">
        <v>-0.8736575108873709</v>
      </c>
      <c r="C40876">
        <v>1.234946569025363</v>
      </c>
      <c r="D40876">
        <v>0.3373550409308889</v>
      </c>
    </row>
    <row r="40877" spans="1:4">
      <c r="A40877">
        <v>-0.1205444331249996</v>
      </c>
      <c r="B40877">
        <v>-0.9665450292724689</v>
      </c>
      <c r="C40877">
        <v>1.288161151035518</v>
      </c>
      <c r="D40877">
        <v>0.4479553742255932</v>
      </c>
    </row>
    <row r="40878" spans="1:4">
      <c r="A40878">
        <v>-0.1203002924999996</v>
      </c>
      <c r="B40878">
        <v>-1.052778023081154</v>
      </c>
      <c r="C40878">
        <v>1.332775288194854</v>
      </c>
      <c r="D40878">
        <v>0.55573594053085</v>
      </c>
    </row>
    <row r="40879" spans="1:4">
      <c r="A40879">
        <v>-0.1200561518749996</v>
      </c>
      <c r="B40879">
        <v>-1.131729410091312</v>
      </c>
      <c r="C40879">
        <v>1.368464344308143</v>
      </c>
      <c r="D40879">
        <v>0.6599712262314437</v>
      </c>
    </row>
    <row r="40880" spans="1:4">
      <c r="A40880">
        <v>-0.1198120112499996</v>
      </c>
      <c r="B40880">
        <v>-1.202820759706454</v>
      </c>
      <c r="C40880">
        <v>1.394962635123735</v>
      </c>
      <c r="D40880">
        <v>0.75995647879618</v>
      </c>
    </row>
    <row r="40881" spans="1:4">
      <c r="A40881">
        <v>-0.1195678706249996</v>
      </c>
      <c r="B40881">
        <v>-1.26552665786622</v>
      </c>
      <c r="C40881">
        <v>1.412065534910274</v>
      </c>
      <c r="D40881">
        <v>0.8550125200285833</v>
      </c>
    </row>
    <row r="40882" spans="1:4">
      <c r="A40882">
        <v>-0.1193237299999996</v>
      </c>
      <c r="B40882">
        <v>-1.319378715992646</v>
      </c>
      <c r="C40882">
        <v>1.419631190273441</v>
      </c>
      <c r="D40882">
        <v>0.9444904148794514</v>
      </c>
    </row>
    <row r="40883" spans="1:4">
      <c r="A40883">
        <v>-0.1190795893749996</v>
      </c>
      <c r="B40883">
        <v>-1.363969219752547</v>
      </c>
      <c r="C40883">
        <v>1.417581814509125</v>
      </c>
      <c r="D40883">
        <v>1.027775978256243</v>
      </c>
    </row>
    <row r="40884" spans="1:4">
      <c r="A40884">
        <v>-0.1188354487499996</v>
      </c>
      <c r="B40884">
        <v>-1.398954361885486</v>
      </c>
      <c r="C40884">
        <v>1.405904561001662</v>
      </c>
      <c r="D40884">
        <v>1.104294064705192</v>
      </c>
    </row>
    <row r="40885" spans="1:4">
      <c r="A40885">
        <v>-0.1185913081249996</v>
      </c>
      <c r="B40885">
        <v>-1.424057049092748</v>
      </c>
      <c r="C40885">
        <v>1.384651954029137</v>
      </c>
      <c r="D40885">
        <v>1.173512638217701</v>
      </c>
    </row>
    <row r="40886" spans="1:4">
      <c r="A40886">
        <v>-0.1183471674999996</v>
      </c>
      <c r="B40886">
        <v>-1.43906925771378</v>
      </c>
      <c r="C40886">
        <v>1.353941893040876</v>
      </c>
      <c r="D40886">
        <v>1.234946569025363</v>
      </c>
    </row>
    <row r="40887" spans="1:4">
      <c r="A40887">
        <v>-0.1181030268749996</v>
      </c>
      <c r="B40887">
        <v>-1.443853910815372</v>
      </c>
      <c r="C40887">
        <v>1.313957188777139</v>
      </c>
      <c r="D40887">
        <v>1.288161151035518</v>
      </c>
    </row>
    <row r="40888" spans="1:4">
      <c r="A40888">
        <v>-0.1178588862499996</v>
      </c>
      <c r="B40888">
        <v>-1.438346260980106</v>
      </c>
      <c r="C40888">
        <v>1.264944681672869</v>
      </c>
      <c r="D40888">
        <v>1.332775288194854</v>
      </c>
    </row>
    <row r="40889" spans="1:4">
      <c r="A40889">
        <v>-0.1176147456249996</v>
      </c>
      <c r="B40889">
        <v>-1.422554766329442</v>
      </c>
      <c r="C40889">
        <v>1.207213889565096</v>
      </c>
      <c r="D40889">
        <v>1.368464344308143</v>
      </c>
    </row>
    <row r="40890" spans="1:4">
      <c r="A40890">
        <v>-0.1173706049999996</v>
      </c>
      <c r="B40890">
        <v>-1.396561458479626</v>
      </c>
      <c r="C40890">
        <v>1.141135240511776</v>
      </c>
      <c r="D40890">
        <v>1.394962635123735</v>
      </c>
    </row>
    <row r="40891" spans="1:4">
      <c r="A40891">
        <v>-0.1171264643749996</v>
      </c>
      <c r="B40891">
        <v>-1.360521769966204</v>
      </c>
      <c r="C40891">
        <v>1.067137864049635</v>
      </c>
      <c r="D40891">
        <v>1.412065534910274</v>
      </c>
    </row>
    <row r="40892" spans="1:4">
      <c r="A40892">
        <v>-0.1168823237499996</v>
      </c>
      <c r="B40892">
        <v>-1.314663854525821</v>
      </c>
      <c r="C40892">
        <v>0.9857069677548331</v>
      </c>
      <c r="D40892">
        <v>1.419631190273441</v>
      </c>
    </row>
    <row r="40893" spans="1:4">
      <c r="A40893">
        <v>-0.1166381831249996</v>
      </c>
      <c r="B40893">
        <v>-1.259287370703536</v>
      </c>
      <c r="C40893">
        <v>0.8973808145633295</v>
      </c>
      <c r="D40893">
        <v>1.417581814509125</v>
      </c>
    </row>
    <row r="40894" spans="1:4">
      <c r="A40894">
        <v>-0.1163940424999996</v>
      </c>
      <c r="B40894">
        <v>-1.194761748907762</v>
      </c>
      <c r="C40894">
        <v>0.8027473113848854</v>
      </c>
      <c r="D40894">
        <v>1.405904561001662</v>
      </c>
    </row>
    <row r="40895" spans="1:4">
      <c r="A40895">
        <v>-0.1161499018749996</v>
      </c>
      <c r="B40895">
        <v>-1.121523935952736</v>
      </c>
      <c r="C40895">
        <v>0.7024402363044585</v>
      </c>
      <c r="D40895">
        <v>1.384651954029137</v>
      </c>
    </row>
    <row r="40896" spans="1:4">
      <c r="A40896">
        <v>-0.1159057612499996</v>
      </c>
      <c r="B40896">
        <v>-1.040075643453009</v>
      </c>
      <c r="C40896">
        <v>0.5971351192467425</v>
      </c>
      <c r="D40896">
        <v>1.353941893040876</v>
      </c>
    </row>
    <row r="40897" spans="1:4">
      <c r="A40897">
        <v>-0.1156616206249996</v>
      </c>
      <c r="B40897">
        <v>-0.9509801099037394</v>
      </c>
      <c r="C40897">
        <v>0.4875448125418111</v>
      </c>
      <c r="D40897">
        <v>1.313957188777139</v>
      </c>
    </row>
    <row r="40898" spans="1:4">
      <c r="A40898">
        <v>-0.1154174799999996</v>
      </c>
      <c r="B40898">
        <v>-0.8548583877363766</v>
      </c>
      <c r="C40898">
        <v>0.3744147697499794</v>
      </c>
      <c r="D40898">
        <v>1.264944681672869</v>
      </c>
    </row>
    <row r="40899" spans="1:4">
      <c r="A40899">
        <v>-0.1151733393749996</v>
      </c>
      <c r="B40899">
        <v>-0.7523851943962617</v>
      </c>
      <c r="C40899">
        <v>0.2585180581083057</v>
      </c>
      <c r="D40899">
        <v>1.207213889565096</v>
      </c>
    </row>
    <row r="40900" spans="1:4">
      <c r="A40900">
        <v>-0.1149291987499996</v>
      </c>
      <c r="B40900">
        <v>-0.6442843331036084</v>
      </c>
      <c r="C40900">
        <v>0.1406501525112574</v>
      </c>
      <c r="D40900">
        <v>1.141135240511776</v>
      </c>
    </row>
    <row r="40901" spans="1:4">
      <c r="A40901">
        <v>-0.1146850581249996</v>
      </c>
      <c r="B40901">
        <v>-0.5313237331369773</v>
      </c>
      <c r="C40901">
        <v>0.02162355091900633</v>
      </c>
      <c r="D40901">
        <v>1.067137864049635</v>
      </c>
    </row>
    <row r="40902" spans="1:4">
      <c r="A40902">
        <v>-0.1144409174999996</v>
      </c>
      <c r="B40902">
        <v>-0.4143101295832837</v>
      </c>
      <c r="C40902">
        <v>-0.09773777345044475</v>
      </c>
      <c r="D40902">
        <v>0.9857069677548331</v>
      </c>
    </row>
    <row r="40903" spans="1:4">
      <c r="A40903">
        <v>-0.1141967768749996</v>
      </c>
      <c r="B40903">
        <v>-0.2940834206662699</v>
      </c>
      <c r="C40903">
        <v>-0.2166040393080446</v>
      </c>
      <c r="D40903">
        <v>0.8973808145633295</v>
      </c>
    </row>
    <row r="40904" spans="1:4">
      <c r="A40904">
        <v>-0.1139526362499996</v>
      </c>
      <c r="B40904">
        <v>-0.171510741906137</v>
      </c>
      <c r="C40904">
        <v>-0.3341454032095938</v>
      </c>
      <c r="D40904">
        <v>0.8027473113848854</v>
      </c>
    </row>
    <row r="40905" spans="1:4">
      <c r="A40905">
        <v>-0.1137084956249996</v>
      </c>
      <c r="B40905">
        <v>-0.04748029874247479</v>
      </c>
      <c r="C40905">
        <v>-0.449537745785829</v>
      </c>
      <c r="D40905">
        <v>0.7024402363044585</v>
      </c>
    </row>
    <row r="40906" spans="1:4">
      <c r="A40906">
        <v>-0.1134643549999996</v>
      </c>
      <c r="B40906">
        <v>0.07710500139791873</v>
      </c>
      <c r="C40906">
        <v>-0.5619684602373439</v>
      </c>
      <c r="D40906">
        <v>0.5971351192467425</v>
      </c>
    </row>
    <row r="40907" spans="1:4">
      <c r="A40907">
        <v>-0.1132202143749996</v>
      </c>
      <c r="B40907">
        <v>0.2013340723292738</v>
      </c>
      <c r="C40907">
        <v>-0.6706421974794469</v>
      </c>
      <c r="D40907">
        <v>0.4875448125418111</v>
      </c>
    </row>
    <row r="40908" spans="1:4">
      <c r="A40908">
        <v>-0.1129760737499996</v>
      </c>
      <c r="B40908">
        <v>0.3242942800026814</v>
      </c>
      <c r="C40908">
        <v>-0.7747865323285391</v>
      </c>
      <c r="D40908">
        <v>0.3744147697499794</v>
      </c>
    </row>
    <row r="40909" spans="1:4">
      <c r="A40909">
        <v>-0.1127319331249996</v>
      </c>
      <c r="B40909">
        <v>0.4450781361493952</v>
      </c>
      <c r="C40909">
        <v>-0.8736575108873709</v>
      </c>
      <c r="D40909">
        <v>0.2585180581083057</v>
      </c>
    </row>
    <row r="40910" spans="1:4">
      <c r="A40910">
        <v>-0.1124877924999996</v>
      </c>
      <c r="B40910">
        <v>0.5627900054016148</v>
      </c>
      <c r="C40910">
        <v>-0.9665450292724689</v>
      </c>
      <c r="D40910">
        <v>0.1406501525112574</v>
      </c>
    </row>
    <row r="40911" spans="1:4">
      <c r="A40911">
        <v>-0.1122436518749996</v>
      </c>
      <c r="B40911">
        <v>0.6765527871283439</v>
      </c>
      <c r="C40911">
        <v>-1.052778023081154</v>
      </c>
      <c r="D40911">
        <v>0.02162355091900633</v>
      </c>
    </row>
    <row r="40912" spans="1:4">
      <c r="A40912">
        <v>-0.1119995112499996</v>
      </c>
      <c r="B40912">
        <v>0.7855144819742408</v>
      </c>
      <c r="C40912">
        <v>-1.131729410091312</v>
      </c>
      <c r="D40912">
        <v>-0.09773777345044475</v>
      </c>
    </row>
    <row r="40913" spans="1:4">
      <c r="A40913">
        <v>-0.1117553706249996</v>
      </c>
      <c r="B40913">
        <v>0.8888546293910659</v>
      </c>
      <c r="C40913">
        <v>-1.202820759706454</v>
      </c>
      <c r="D40913">
        <v>-0.2166040393080446</v>
      </c>
    </row>
    <row r="40914" spans="1:4">
      <c r="A40914">
        <v>-0.1115112299999996</v>
      </c>
      <c r="B40914">
        <v>0.9857905670167219</v>
      </c>
      <c r="C40914">
        <v>-1.26552665786622</v>
      </c>
      <c r="D40914">
        <v>-0.3341454032095938</v>
      </c>
    </row>
    <row r="40915" spans="1:4">
      <c r="A40915">
        <v>-0.1112670893749996</v>
      </c>
      <c r="B40915">
        <v>1.0755834559031</v>
      </c>
      <c r="C40915">
        <v>-1.319378715992646</v>
      </c>
      <c r="D40915">
        <v>-0.449537745785829</v>
      </c>
    </row>
    <row r="40916" spans="1:4">
      <c r="A40916">
        <v>-0.1110229487499996</v>
      </c>
      <c r="B40916">
        <v>1.157544033008099</v>
      </c>
      <c r="C40916">
        <v>-1.363969219752547</v>
      </c>
      <c r="D40916">
        <v>-0.5619684602373439</v>
      </c>
    </row>
    <row r="40917" spans="1:4">
      <c r="A40917">
        <v>-0.1107788081249996</v>
      </c>
      <c r="B40917">
        <v>1.23103803107189</v>
      </c>
      <c r="C40917">
        <v>-1.398954361885486</v>
      </c>
      <c r="D40917">
        <v>-0.6706421974794469</v>
      </c>
    </row>
    <row r="40918" spans="1:4">
      <c r="A40918">
        <v>-0.1105346674999996</v>
      </c>
      <c r="B40918">
        <v>1.295491237514667</v>
      </c>
      <c r="C40918">
        <v>-1.424057049092748</v>
      </c>
      <c r="D40918">
        <v>-0.7747865323285391</v>
      </c>
    </row>
    <row r="40919" spans="1:4">
      <c r="A40919">
        <v>-0.1102905268749996</v>
      </c>
      <c r="B40919">
        <v>1.350394141964665</v>
      </c>
      <c r="C40919">
        <v>-1.43906925771378</v>
      </c>
      <c r="D40919">
        <v>-0.8736575108873709</v>
      </c>
    </row>
    <row r="40920" spans="1:4">
      <c r="A40920">
        <v>-0.1100463862499996</v>
      </c>
      <c r="B40920">
        <v>1.395306135298292</v>
      </c>
      <c r="C40920">
        <v>-1.443853910815372</v>
      </c>
      <c r="D40920">
        <v>-0.9665450292724689</v>
      </c>
    </row>
    <row r="40921" spans="1:4">
      <c r="A40921">
        <v>-0.1098022456249996</v>
      </c>
      <c r="B40921">
        <v>1.429859234690603</v>
      </c>
      <c r="C40921">
        <v>-1.438346260980106</v>
      </c>
      <c r="D40921">
        <v>-1.052778023081154</v>
      </c>
    </row>
    <row r="40922" spans="1:4">
      <c r="A40922">
        <v>-0.1095581049999996</v>
      </c>
      <c r="B40922">
        <v>1.453761279417901</v>
      </c>
      <c r="C40922">
        <v>-1.422554766329442</v>
      </c>
      <c r="D40922">
        <v>-1.131729410091312</v>
      </c>
    </row>
    <row r="40923" spans="1:4">
      <c r="A40923">
        <v>-0.1093139643749996</v>
      </c>
      <c r="B40923">
        <v>1.46679859618389</v>
      </c>
      <c r="C40923">
        <v>-1.396561458479626</v>
      </c>
      <c r="D40923">
        <v>-1.202820759706454</v>
      </c>
    </row>
    <row r="40924" spans="1:4">
      <c r="A40924">
        <v>-0.1090698237499996</v>
      </c>
      <c r="B40924">
        <v>1.468838093677336</v>
      </c>
      <c r="C40924">
        <v>-1.360521769966204</v>
      </c>
      <c r="D40924">
        <v>-1.26552665786622</v>
      </c>
    </row>
    <row r="40925" spans="1:4">
      <c r="A40925">
        <v>-0.1088256831249996</v>
      </c>
      <c r="B40925">
        <v>1.459828766007637</v>
      </c>
      <c r="C40925">
        <v>-1.314663854525821</v>
      </c>
      <c r="D40925">
        <v>-1.319378715992646</v>
      </c>
    </row>
    <row r="40926" spans="1:4">
      <c r="A40926">
        <v>-0.1085815424999996</v>
      </c>
      <c r="B40926">
        <v>1.439802583464796</v>
      </c>
      <c r="C40926">
        <v>-1.259287370703536</v>
      </c>
      <c r="D40926">
        <v>-1.363969219752547</v>
      </c>
    </row>
    <row r="40927" spans="1:4">
      <c r="A40927">
        <v>-0.1083374018749996</v>
      </c>
      <c r="B40927">
        <v>1.40887478194047</v>
      </c>
      <c r="C40927">
        <v>-1.194761748907762</v>
      </c>
      <c r="D40927">
        <v>-1.398954361885486</v>
      </c>
    </row>
    <row r="40928" spans="1:4">
      <c r="A40928">
        <v>-0.1080932612499996</v>
      </c>
      <c r="B40928">
        <v>1.367243508969637</v>
      </c>
      <c r="C40928">
        <v>-1.121523935952736</v>
      </c>
      <c r="D40928">
        <v>-1.424057049092748</v>
      </c>
    </row>
    <row r="40929" spans="1:4">
      <c r="A40929">
        <v>-0.1078491206249996</v>
      </c>
      <c r="B40929">
        <v>1.31518884857403</v>
      </c>
      <c r="C40929">
        <v>-1.040075643453009</v>
      </c>
      <c r="D40929">
        <v>-1.43906925771378</v>
      </c>
    </row>
    <row r="40930" spans="1:4">
      <c r="A40930">
        <v>-0.1076049799999996</v>
      </c>
      <c r="B40930">
        <v>1.253071219183061</v>
      </c>
      <c r="C40930">
        <v>-0.9509801099037394</v>
      </c>
      <c r="D40930">
        <v>-1.443853910815372</v>
      </c>
    </row>
    <row r="40931" spans="1:4">
      <c r="A40931">
        <v>-0.1073608393749996</v>
      </c>
      <c r="B40931">
        <v>1.181329142859991</v>
      </c>
      <c r="C40931">
        <v>-0.8548583877363766</v>
      </c>
      <c r="D40931">
        <v>-1.438346260980106</v>
      </c>
    </row>
    <row r="40932" spans="1:4">
      <c r="A40932">
        <v>-0.1071166987499996</v>
      </c>
      <c r="B40932">
        <v>1.10047641412074</v>
      </c>
      <c r="C40932">
        <v>-0.7523851943962617</v>
      </c>
      <c r="D40932">
        <v>-1.422554766329442</v>
      </c>
    </row>
    <row r="40933" spans="1:4">
      <c r="A40933">
        <v>-0.1068725581249996</v>
      </c>
      <c r="B40933">
        <v>1.011098647531196</v>
      </c>
      <c r="C40933">
        <v>-0.6442843331036084</v>
      </c>
      <c r="D40933">
        <v>-1.396561458479626</v>
      </c>
    </row>
    <row r="40934" spans="1:4">
      <c r="A40934">
        <v>-0.1066284174999996</v>
      </c>
      <c r="B40934">
        <v>0.9138492753015018</v>
      </c>
      <c r="C40934">
        <v>-0.5313237331369773</v>
      </c>
      <c r="D40934">
        <v>-1.360521769966204</v>
      </c>
    </row>
    <row r="40935" spans="1:4">
      <c r="A40935">
        <v>-0.1063842768749996</v>
      </c>
      <c r="B40935">
        <v>0.8094450027281994</v>
      </c>
      <c r="C40935">
        <v>-0.4143101295832837</v>
      </c>
      <c r="D40935">
        <v>-1.314663854525821</v>
      </c>
    </row>
    <row r="40936" spans="1:4">
      <c r="A40936">
        <v>-0.1061401362499996</v>
      </c>
      <c r="B40936">
        <v>0.6986607278106661</v>
      </c>
      <c r="C40936">
        <v>-0.2940834206662699</v>
      </c>
      <c r="D40936">
        <v>-1.259287370703536</v>
      </c>
    </row>
    <row r="40937" spans="1:4">
      <c r="A40937">
        <v>-0.1058959956249996</v>
      </c>
      <c r="B40937">
        <v>0.5823239889185757</v>
      </c>
      <c r="C40937">
        <v>-0.171510741906137</v>
      </c>
      <c r="D40937">
        <v>-1.194761748907762</v>
      </c>
    </row>
    <row r="40938" spans="1:4">
      <c r="A40938">
        <v>-0.1056518549999996</v>
      </c>
      <c r="B40938">
        <v>0.461308956984541</v>
      </c>
      <c r="C40938">
        <v>-0.04748029874247479</v>
      </c>
      <c r="D40938">
        <v>-1.121523935952736</v>
      </c>
    </row>
    <row r="40939" spans="1:4">
      <c r="A40939">
        <v>-0.1054077143749996</v>
      </c>
      <c r="B40939">
        <v>0.3365300228691163</v>
      </c>
      <c r="C40939">
        <v>0.07710500139791873</v>
      </c>
      <c r="D40939">
        <v>-1.040075643453009</v>
      </c>
    </row>
    <row r="40940" spans="1:4">
      <c r="A40940">
        <v>-0.1051635737499996</v>
      </c>
      <c r="B40940">
        <v>0.2089350245724142</v>
      </c>
      <c r="C40940">
        <v>0.2013340723292738</v>
      </c>
      <c r="D40940">
        <v>-0.9509801099037394</v>
      </c>
    </row>
    <row r="40941" spans="1:4">
      <c r="A40941">
        <v>-0.1049194331249996</v>
      </c>
      <c r="B40941">
        <v>0.07949816422226061</v>
      </c>
      <c r="C40941">
        <v>0.3242942800026814</v>
      </c>
      <c r="D40941">
        <v>-0.8548583877363766</v>
      </c>
    </row>
    <row r="40942" spans="1:4">
      <c r="A40942">
        <v>-0.1046752924999996</v>
      </c>
      <c r="B40942">
        <v>-0.05078733811984243</v>
      </c>
      <c r="C40942">
        <v>0.4450781361493952</v>
      </c>
      <c r="D40942">
        <v>-0.7523851943962617</v>
      </c>
    </row>
    <row r="40943" spans="1:4">
      <c r="A40943">
        <v>-0.1044311518749996</v>
      </c>
      <c r="B40943">
        <v>-0.1809167949228208</v>
      </c>
      <c r="C40943">
        <v>0.5627900054016148</v>
      </c>
      <c r="D40943">
        <v>-0.6442843331036084</v>
      </c>
    </row>
    <row r="40944" spans="1:4">
      <c r="A40944">
        <v>-0.1041870112499996</v>
      </c>
      <c r="B40944">
        <v>-0.3098817511915495</v>
      </c>
      <c r="C40944">
        <v>0.6765527871283439</v>
      </c>
      <c r="D40944">
        <v>-0.5313237331369773</v>
      </c>
    </row>
    <row r="40945" spans="1:4">
      <c r="A40945">
        <v>-0.1039428706249996</v>
      </c>
      <c r="B40945">
        <v>-0.4366777785775034</v>
      </c>
      <c r="C40945">
        <v>0.7855144819742408</v>
      </c>
      <c r="D40945">
        <v>-0.4143101295832837</v>
      </c>
    </row>
    <row r="40946" spans="1:4">
      <c r="A40946">
        <v>-0.1036987299999996</v>
      </c>
      <c r="B40946">
        <v>-0.5603122984237444</v>
      </c>
      <c r="C40946">
        <v>0.8888546293910659</v>
      </c>
      <c r="D40946">
        <v>-0.2940834206662699</v>
      </c>
    </row>
    <row r="40947" spans="1:4">
      <c r="A40947">
        <v>-0.1034545893749996</v>
      </c>
      <c r="B40947">
        <v>-0.6798123775581389</v>
      </c>
      <c r="C40947">
        <v>0.9857905670167219</v>
      </c>
      <c r="D40947">
        <v>-0.171510741906137</v>
      </c>
    </row>
    <row r="40948" spans="1:4">
      <c r="A40948">
        <v>-0.1032104487499996</v>
      </c>
      <c r="B40948">
        <v>-0.7942324375217525</v>
      </c>
      <c r="C40948">
        <v>1.0755834559031</v>
      </c>
      <c r="D40948">
        <v>-0.04748029874247479</v>
      </c>
    </row>
    <row r="40949" spans="1:4">
      <c r="A40949">
        <v>-0.1029663081249996</v>
      </c>
      <c r="B40949">
        <v>-0.9026618087944458</v>
      </c>
      <c r="C40949">
        <v>1.157544033008099</v>
      </c>
      <c r="D40949">
        <v>0.07710500139791873</v>
      </c>
    </row>
    <row r="40950" spans="1:4">
      <c r="A40950">
        <v>-0.1027221674999996</v>
      </c>
      <c r="B40950">
        <v>-1.004232079883032</v>
      </c>
      <c r="C40950">
        <v>1.23103803107189</v>
      </c>
      <c r="D40950">
        <v>0.2013340723292738</v>
      </c>
    </row>
    <row r="40951" spans="1:4">
      <c r="A40951">
        <v>-0.1024780268749996</v>
      </c>
      <c r="B40951">
        <v>-1.098124168534093</v>
      </c>
      <c r="C40951">
        <v>1.295491237514667</v>
      </c>
      <c r="D40951">
        <v>0.3242942800026814</v>
      </c>
    </row>
    <row r="40952" spans="1:4">
      <c r="A40952">
        <v>-0.1022338862499996</v>
      </c>
      <c r="B40952">
        <v>-1.183575085145365</v>
      </c>
      <c r="C40952">
        <v>1.350394141964665</v>
      </c>
      <c r="D40952">
        <v>0.4450781361493952</v>
      </c>
    </row>
    <row r="40953" spans="1:4">
      <c r="A40953">
        <v>-0.1019897456249996</v>
      </c>
      <c r="B40953">
        <v>-1.259884289134538</v>
      </c>
      <c r="C40953">
        <v>1.395306135298292</v>
      </c>
      <c r="D40953">
        <v>0.5627900054016148</v>
      </c>
    </row>
    <row r="40954" spans="1:4">
      <c r="A40954">
        <v>-0.1017456049999996</v>
      </c>
      <c r="B40954">
        <v>-1.326419599573729</v>
      </c>
      <c r="C40954">
        <v>1.429859234690603</v>
      </c>
      <c r="D40954">
        <v>0.6765527871283439</v>
      </c>
    </row>
    <row r="40955" spans="1:4">
      <c r="A40955">
        <v>-0.1015014643749996</v>
      </c>
      <c r="B40955">
        <v>-1.382622629682625</v>
      </c>
      <c r="C40955">
        <v>1.453761279417901</v>
      </c>
      <c r="D40955">
        <v>0.7855144819742408</v>
      </c>
    </row>
    <row r="40956" spans="1:4">
      <c r="A40956">
        <v>-0.1012573237499996</v>
      </c>
      <c r="B40956">
        <v>-1.428013683516281</v>
      </c>
      <c r="C40956">
        <v>1.46679859618389</v>
      </c>
      <c r="D40956">
        <v>0.8888546293910659</v>
      </c>
    </row>
    <row r="40957" spans="1:4">
      <c r="A40957">
        <v>-0.1010131831249996</v>
      </c>
      <c r="B40957">
        <v>-1.462196078913764</v>
      </c>
      <c r="C40957">
        <v>1.468838093677336</v>
      </c>
      <c r="D40957">
        <v>0.9857905670167219</v>
      </c>
    </row>
    <row r="40958" spans="1:4">
      <c r="A40958">
        <v>-0.1007690424999996</v>
      </c>
      <c r="B40958">
        <v>-1.484859839589474</v>
      </c>
      <c r="C40958">
        <v>1.459828766007637</v>
      </c>
      <c r="D40958">
        <v>1.0755834559031</v>
      </c>
    </row>
    <row r="40959" spans="1:4">
      <c r="A40959">
        <v>-0.1005249018749996</v>
      </c>
      <c r="B40959">
        <v>-1.495784743385561</v>
      </c>
      <c r="C40959">
        <v>1.439802583464796</v>
      </c>
      <c r="D40959">
        <v>1.157544033008099</v>
      </c>
    </row>
    <row r="40960" spans="1:4">
      <c r="A40960">
        <v>-0.1002807612499996</v>
      </c>
      <c r="B40960">
        <v>-1.494842676550963</v>
      </c>
      <c r="C40960">
        <v>1.40887478194047</v>
      </c>
      <c r="D40960">
        <v>1.23103803107189</v>
      </c>
    </row>
    <row r="40961" spans="1:4">
      <c r="A40961">
        <v>-0.1000366206249996</v>
      </c>
      <c r="B40961">
        <v>-1.48199927459571</v>
      </c>
      <c r="C40961">
        <v>1.367243508969637</v>
      </c>
      <c r="D40961">
        <v>1.295491237514667</v>
      </c>
    </row>
    <row r="40962" spans="1:4">
      <c r="A40962">
        <v>-0.09979247999999963</v>
      </c>
      <c r="B40962">
        <v>-1.457314840693811</v>
      </c>
      <c r="C40962">
        <v>1.31518884857403</v>
      </c>
      <c r="D40962">
        <v>1.350394141964665</v>
      </c>
    </row>
    <row r="40963" spans="1:4">
      <c r="A40963">
        <v>-0.09954833937499963</v>
      </c>
      <c r="B40963">
        <v>-1.420944504688643</v>
      </c>
      <c r="C40963">
        <v>1.253071219183061</v>
      </c>
      <c r="D40963">
        <v>1.395306135298292</v>
      </c>
    </row>
    <row r="40964" spans="1:4">
      <c r="A40964">
        <v>-0.09930419874999963</v>
      </c>
      <c r="B40964">
        <v>-1.373137635716609</v>
      </c>
      <c r="C40964">
        <v>1.181329142859991</v>
      </c>
      <c r="D40964">
        <v>1.429859234690603</v>
      </c>
    </row>
    <row r="40965" spans="1:4">
      <c r="A40965">
        <v>-0.09906005812499963</v>
      </c>
      <c r="B40965">
        <v>-1.314236487815163</v>
      </c>
      <c r="C40965">
        <v>1.10047641412074</v>
      </c>
      <c r="D40965">
        <v>1.453761279417901</v>
      </c>
    </row>
    <row r="40966" spans="1:4">
      <c r="A40966">
        <v>-0.09881591749999963</v>
      </c>
      <c r="B40966">
        <v>-1.244674100977243</v>
      </c>
      <c r="C40966">
        <v>1.011098647531196</v>
      </c>
      <c r="D40966">
        <v>1.46679859618389</v>
      </c>
    </row>
    <row r="40967" spans="1:4">
      <c r="A40967">
        <v>-0.09857177687499963</v>
      </c>
      <c r="B40967">
        <v>-1.164971443775273</v>
      </c>
      <c r="C40967">
        <v>0.9138492753015018</v>
      </c>
      <c r="D40967">
        <v>1.468838093677336</v>
      </c>
    </row>
    <row r="40968" spans="1:4">
      <c r="A40968">
        <v>-0.09832763624999963</v>
      </c>
      <c r="B40968">
        <v>-1.075733829748681</v>
      </c>
      <c r="C40968">
        <v>0.8094450027281994</v>
      </c>
      <c r="D40968">
        <v>1.459828766007637</v>
      </c>
    </row>
    <row r="40969" spans="1:4">
      <c r="A40969">
        <v>-0.09808349562499963</v>
      </c>
      <c r="B40969">
        <v>-0.9776466255372406</v>
      </c>
      <c r="C40969">
        <v>0.6986607278106661</v>
      </c>
      <c r="D40969">
        <v>1.439802583464796</v>
      </c>
    </row>
    <row r="40970" spans="1:4">
      <c r="A40970">
        <v>-0.09783935499999963</v>
      </c>
      <c r="B40970">
        <v>-0.8714702737647604</v>
      </c>
      <c r="C40970">
        <v>0.5823239889185757</v>
      </c>
      <c r="D40970">
        <v>1.40887478194047</v>
      </c>
    </row>
    <row r="40971" spans="1:4">
      <c r="A40971">
        <v>-0.09759521437499963</v>
      </c>
      <c r="B40971">
        <v>-0.7580346587246833</v>
      </c>
      <c r="C40971">
        <v>0.461308956984541</v>
      </c>
      <c r="D40971">
        <v>1.367243508969637</v>
      </c>
    </row>
    <row r="40972" spans="1:4">
      <c r="A40972">
        <v>-0.09735107374999963</v>
      </c>
      <c r="B40972">
        <v>-0.6382328524929503</v>
      </c>
      <c r="C40972">
        <v>0.3365300228691163</v>
      </c>
      <c r="D40972">
        <v>1.31518884857403</v>
      </c>
    </row>
    <row r="40973" spans="1:4">
      <c r="A40973">
        <v>-0.09710693312499963</v>
      </c>
      <c r="B40973">
        <v>-0.5130143229802292</v>
      </c>
      <c r="C40973">
        <v>0.2089350245724142</v>
      </c>
      <c r="D40973">
        <v>1.253071219183061</v>
      </c>
    </row>
    <row r="40974" spans="1:4">
      <c r="A40974">
        <v>-0.09686279249999963</v>
      </c>
      <c r="B40974">
        <v>-0.3833776243631186</v>
      </c>
      <c r="C40974">
        <v>0.07949816422226061</v>
      </c>
      <c r="D40974">
        <v>1.181329142859991</v>
      </c>
    </row>
    <row r="40975" spans="1:4">
      <c r="A40975">
        <v>-0.09661865187499963</v>
      </c>
      <c r="B40975">
        <v>-0.2503626158411195</v>
      </c>
      <c r="C40975">
        <v>-0.05078733811984243</v>
      </c>
      <c r="D40975">
        <v>1.10047641412074</v>
      </c>
    </row>
    <row r="40976" spans="1:4">
      <c r="A40976">
        <v>-0.09637451124999963</v>
      </c>
      <c r="B40976">
        <v>-0.1150422755042007</v>
      </c>
      <c r="C40976">
        <v>-0.1809167949228208</v>
      </c>
      <c r="D40976">
        <v>1.011098647531196</v>
      </c>
    </row>
    <row r="40977" spans="1:4">
      <c r="A40977">
        <v>-0.09613037062499963</v>
      </c>
      <c r="B40977">
        <v>0.02148582602107694</v>
      </c>
      <c r="C40977">
        <v>-0.3098817511915495</v>
      </c>
      <c r="D40977">
        <v>0.9138492753015018</v>
      </c>
    </row>
    <row r="40978" spans="1:4">
      <c r="A40978">
        <v>-0.09588622999999963</v>
      </c>
      <c r="B40978">
        <v>0.1581083288666452</v>
      </c>
      <c r="C40978">
        <v>-0.4366777785775034</v>
      </c>
      <c r="D40978">
        <v>0.8094450027281994</v>
      </c>
    </row>
    <row r="40979" spans="1:4">
      <c r="A40979">
        <v>-0.09564208937499963</v>
      </c>
      <c r="B40979">
        <v>0.2937050935245507</v>
      </c>
      <c r="C40979">
        <v>-0.5603122984237444</v>
      </c>
      <c r="D40979">
        <v>0.6986607278106661</v>
      </c>
    </row>
    <row r="40980" spans="1:4">
      <c r="A40980">
        <v>-0.09539794874999963</v>
      </c>
      <c r="B40980">
        <v>0.4271583473030199</v>
      </c>
      <c r="C40980">
        <v>-0.6798123775581389</v>
      </c>
      <c r="D40980">
        <v>0.5823239889185757</v>
      </c>
    </row>
    <row r="40981" spans="1:4">
      <c r="A40981">
        <v>-0.09515380812499963</v>
      </c>
      <c r="B40981">
        <v>0.5573618887530909</v>
      </c>
      <c r="C40981">
        <v>-0.7942324375217525</v>
      </c>
      <c r="D40981">
        <v>0.461308956984541</v>
      </c>
    </row>
    <row r="40982" spans="1:4">
      <c r="A40982">
        <v>-0.09490966749999963</v>
      </c>
      <c r="B40982">
        <v>0.6832302842077136</v>
      </c>
      <c r="C40982">
        <v>-0.9026618087944458</v>
      </c>
      <c r="D40982">
        <v>0.3365300228691163</v>
      </c>
    </row>
    <row r="40983" spans="1:4">
      <c r="A40983">
        <v>-0.09466552687499963</v>
      </c>
      <c r="B40983">
        <v>0.803707968763253</v>
      </c>
      <c r="C40983">
        <v>-1.004232079883032</v>
      </c>
      <c r="D40983">
        <v>0.2089350245724142</v>
      </c>
    </row>
    <row r="40984" spans="1:4">
      <c r="A40984">
        <v>-0.09442138624999963</v>
      </c>
      <c r="B40984">
        <v>0.917778187327402</v>
      </c>
      <c r="C40984">
        <v>-1.098124168534093</v>
      </c>
      <c r="D40984">
        <v>0.07949816422226061</v>
      </c>
    </row>
    <row r="40985" spans="1:4">
      <c r="A40985">
        <v>-0.09417724562499963</v>
      </c>
      <c r="B40985">
        <v>1.024471691223535</v>
      </c>
      <c r="C40985">
        <v>-1.183575085145365</v>
      </c>
      <c r="D40985">
        <v>-0.05078733811984243</v>
      </c>
    </row>
    <row r="40986" spans="1:4">
      <c r="A40986">
        <v>-0.09393310499999963</v>
      </c>
      <c r="B40986">
        <v>1.122875118056354</v>
      </c>
      <c r="C40986">
        <v>-1.259884289134538</v>
      </c>
      <c r="D40986">
        <v>-0.1809167949228208</v>
      </c>
    </row>
    <row r="40987" spans="1:4">
      <c r="A40987">
        <v>-0.09368896437499963</v>
      </c>
      <c r="B40987">
        <v>1.212138990929401</v>
      </c>
      <c r="C40987">
        <v>-1.326419599573729</v>
      </c>
      <c r="D40987">
        <v>-0.3098817511915495</v>
      </c>
    </row>
    <row r="40988" spans="1:4">
      <c r="A40988">
        <v>-0.09344482374999963</v>
      </c>
      <c r="B40988">
        <v>1.29148524854134</v>
      </c>
      <c r="C40988">
        <v>-1.382622629682625</v>
      </c>
      <c r="D40988">
        <v>-0.4366777785775034</v>
      </c>
    </row>
    <row r="40989" spans="1:4">
      <c r="A40989">
        <v>-0.09320068312499963</v>
      </c>
      <c r="B40989">
        <v>1.36021424935039</v>
      </c>
      <c r="C40989">
        <v>-1.428013683516281</v>
      </c>
      <c r="D40989">
        <v>-0.5603122984237444</v>
      </c>
    </row>
    <row r="40990" spans="1:4">
      <c r="A40990">
        <v>-0.09295654249999963</v>
      </c>
      <c r="B40990">
        <v>1.417711195138074</v>
      </c>
      <c r="C40990">
        <v>-1.462196078913764</v>
      </c>
      <c r="D40990">
        <v>-0.6798123775581389</v>
      </c>
    </row>
    <row r="40991" spans="1:4">
      <c r="A40991">
        <v>-0.09271240187499963</v>
      </c>
      <c r="B40991">
        <v>1.463451902504632</v>
      </c>
      <c r="C40991">
        <v>-1.484859839589474</v>
      </c>
      <c r="D40991">
        <v>-0.7942324375217525</v>
      </c>
    </row>
    <row r="40992" spans="1:4">
      <c r="A40992">
        <v>-0.09246826124999963</v>
      </c>
      <c r="B40992">
        <v>1.497007839521432</v>
      </c>
      <c r="C40992">
        <v>-1.495784743385561</v>
      </c>
      <c r="D40992">
        <v>-0.9026618087944458</v>
      </c>
    </row>
    <row r="40993" spans="1:4">
      <c r="A40993">
        <v>-0.09222412062499963</v>
      </c>
      <c r="B40993">
        <v>1.518050420843856</v>
      </c>
      <c r="C40993">
        <v>-1.494842676550963</v>
      </c>
      <c r="D40993">
        <v>-1.004232079883032</v>
      </c>
    </row>
    <row r="40994" spans="1:4">
      <c r="A40994">
        <v>-0.09197997999999963</v>
      </c>
      <c r="B40994">
        <v>1.526354507928754</v>
      </c>
      <c r="C40994">
        <v>-1.48199927459571</v>
      </c>
      <c r="D40994">
        <v>-1.098124168534093</v>
      </c>
    </row>
    <row r="40995" spans="1:4">
      <c r="A40995">
        <v>-0.09173583937499963</v>
      </c>
      <c r="B40995">
        <v>1.521801072835738</v>
      </c>
      <c r="C40995">
        <v>-1.457314840693811</v>
      </c>
      <c r="D40995">
        <v>-1.183575085145365</v>
      </c>
    </row>
    <row r="40996" spans="1:4">
      <c r="A40996">
        <v>-0.09149169874999963</v>
      </c>
      <c r="B40996">
        <v>1.504378986944724</v>
      </c>
      <c r="C40996">
        <v>-1.420944504688643</v>
      </c>
      <c r="D40996">
        <v>-1.259884289134538</v>
      </c>
    </row>
    <row r="40997" spans="1:4">
      <c r="A40997">
        <v>-0.09124755812499963</v>
      </c>
      <c r="B40997">
        <v>1.474185921401829</v>
      </c>
      <c r="C40997">
        <v>-1.373137635716609</v>
      </c>
      <c r="D40997">
        <v>-1.326419599573729</v>
      </c>
    </row>
    <row r="40998" spans="1:4">
      <c r="A40998">
        <v>-0.09100341749999963</v>
      </c>
      <c r="B40998">
        <v>1.431428329133813</v>
      </c>
      <c r="C40998">
        <v>-1.314236487815163</v>
      </c>
      <c r="D40998">
        <v>-1.382622629682625</v>
      </c>
    </row>
    <row r="40999" spans="1:4">
      <c r="A40999">
        <v>-0.09075927687499963</v>
      </c>
      <c r="B40999">
        <v>1.376420509843763</v>
      </c>
      <c r="C40999">
        <v>-1.244674100977243</v>
      </c>
      <c r="D40999">
        <v>-1.428013683516281</v>
      </c>
    </row>
    <row r="41000" spans="1:4">
      <c r="A41000">
        <v>-0.09051513624999963</v>
      </c>
      <c r="B41000">
        <v>1.309582747630928</v>
      </c>
      <c r="C41000">
        <v>-1.164971443775273</v>
      </c>
      <c r="D41000">
        <v>-1.462196078913764</v>
      </c>
    </row>
    <row r="41001" spans="1:4">
      <c r="A41001">
        <v>-0.09027099562499963</v>
      </c>
      <c r="B41001">
        <v>1.231438529026104</v>
      </c>
      <c r="C41001">
        <v>-1.075733829748681</v>
      </c>
      <c r="D41001">
        <v>-1.484859839589474</v>
      </c>
    </row>
    <row r="41002" spans="1:4">
      <c r="A41002">
        <v>-0.09002685499999963</v>
      </c>
      <c r="B41002">
        <v>1.142610856544933</v>
      </c>
      <c r="C41002">
        <v>-0.9776466255372406</v>
      </c>
      <c r="D41002">
        <v>-1.495784743385561</v>
      </c>
    </row>
    <row r="41003" spans="1:4">
      <c r="A41003">
        <v>-0.08978271437499963</v>
      </c>
      <c r="B41003">
        <v>1.043817674021541</v>
      </c>
      <c r="C41003">
        <v>-0.8714702737647604</v>
      </c>
      <c r="D41003">
        <v>-1.494842676550963</v>
      </c>
    </row>
    <row r="41004" spans="1:4">
      <c r="A41004">
        <v>-0.08953857374999963</v>
      </c>
      <c r="B41004">
        <v>0.9358664438009489</v>
      </c>
      <c r="C41004">
        <v>-0.7580346587246833</v>
      </c>
      <c r="D41004">
        <v>-1.48199927459571</v>
      </c>
    </row>
    <row r="41005" spans="1:4">
      <c r="A41005">
        <v>-0.08929443312499963</v>
      </c>
      <c r="B41005">
        <v>0.8196478997637123</v>
      </c>
      <c r="C41005">
        <v>-0.6382328524929503</v>
      </c>
      <c r="D41005">
        <v>-1.457314840693811</v>
      </c>
    </row>
    <row r="41006" spans="1:4">
      <c r="A41006">
        <v>-0.08905029249999963</v>
      </c>
      <c r="B41006">
        <v>0.6961290251863234</v>
      </c>
      <c r="C41006">
        <v>-0.5130143229802292</v>
      </c>
      <c r="D41006">
        <v>-1.420944504688643</v>
      </c>
    </row>
    <row r="41007" spans="1:4">
      <c r="A41007">
        <v>-0.08880615187499963</v>
      </c>
      <c r="B41007">
        <v>0.5663453135824552</v>
      </c>
      <c r="C41007">
        <v>-0.3833776243631186</v>
      </c>
      <c r="D41007">
        <v>-1.373137635716609</v>
      </c>
    </row>
    <row r="41008" spans="1:4">
      <c r="A41008">
        <v>-0.08856201124999963</v>
      </c>
      <c r="B41008">
        <v>0.4313923572579554</v>
      </c>
      <c r="C41008">
        <v>-0.2503626158411195</v>
      </c>
      <c r="D41008">
        <v>-1.314236487815163</v>
      </c>
    </row>
    <row r="41009" spans="1:4">
      <c r="A41009">
        <v>-0.08831787062499963</v>
      </c>
      <c r="B41009">
        <v>0.2924168451527528</v>
      </c>
      <c r="C41009">
        <v>-0.1150422755042007</v>
      </c>
      <c r="D41009">
        <v>-1.244674100977243</v>
      </c>
    </row>
    <row r="41010" spans="1:4">
      <c r="A41010">
        <v>-0.08807372999999963</v>
      </c>
      <c r="B41010">
        <v>0.1506070003409749</v>
      </c>
      <c r="C41010">
        <v>0.02148582602107694</v>
      </c>
      <c r="D41010">
        <v>-1.164971443775273</v>
      </c>
    </row>
    <row r="41011" spans="1:4">
      <c r="A41011">
        <v>-0.08782958937499963</v>
      </c>
      <c r="B41011">
        <v>0.007182589531473943</v>
      </c>
      <c r="C41011">
        <v>0.1581083288666452</v>
      </c>
      <c r="D41011">
        <v>-1.075733829748681</v>
      </c>
    </row>
    <row r="41012" spans="1:4">
      <c r="A41012">
        <v>-0.08758544874999963</v>
      </c>
      <c r="B41012">
        <v>-0.1366154027580297</v>
      </c>
      <c r="C41012">
        <v>0.2937050935245507</v>
      </c>
      <c r="D41012">
        <v>-0.9776466255372406</v>
      </c>
    </row>
    <row r="41013" spans="1:4">
      <c r="A41013">
        <v>-0.08734130812499963</v>
      </c>
      <c r="B41013">
        <v>-0.2795354091385738</v>
      </c>
      <c r="C41013">
        <v>0.4271583473030199</v>
      </c>
      <c r="D41013">
        <v>-0.8714702737647604</v>
      </c>
    </row>
    <row r="41014" spans="1:4">
      <c r="A41014">
        <v>-0.08709716749999963</v>
      </c>
      <c r="B41014">
        <v>-0.4203261106559519</v>
      </c>
      <c r="C41014">
        <v>0.5573618887530909</v>
      </c>
      <c r="D41014">
        <v>-0.7580346587246833</v>
      </c>
    </row>
    <row r="41015" spans="1:4">
      <c r="A41015">
        <v>-0.08685302687499963</v>
      </c>
      <c r="B41015">
        <v>-0.5577473703188441</v>
      </c>
      <c r="C41015">
        <v>0.6832302842077136</v>
      </c>
      <c r="D41015">
        <v>-0.6382328524929503</v>
      </c>
    </row>
    <row r="41016" spans="1:4">
      <c r="A41016">
        <v>-0.08660888624999963</v>
      </c>
      <c r="B41016">
        <v>-0.6905811775500252</v>
      </c>
      <c r="C41016">
        <v>0.803707968763253</v>
      </c>
      <c r="D41016">
        <v>-0.5130143229802292</v>
      </c>
    </row>
    <row r="41017" spans="1:4">
      <c r="A41017">
        <v>-0.08636474562499963</v>
      </c>
      <c r="B41017">
        <v>-0.8176425025076255</v>
      </c>
      <c r="C41017">
        <v>0.917778187327402</v>
      </c>
      <c r="D41017">
        <v>-0.3833776243631186</v>
      </c>
    </row>
    <row r="41018" spans="1:4">
      <c r="A41018">
        <v>-0.08612060499999963</v>
      </c>
      <c r="B41018">
        <v>-0.9377899702027552</v>
      </c>
      <c r="C41018">
        <v>1.024471691223535</v>
      </c>
      <c r="D41018">
        <v>-0.2503626158411195</v>
      </c>
    </row>
    <row r="41019" spans="1:4">
      <c r="A41019">
        <v>-0.08587646437499963</v>
      </c>
      <c r="B41019">
        <v>-1.049936253549898</v>
      </c>
      <c r="C41019">
        <v>1.122875118056354</v>
      </c>
      <c r="D41019">
        <v>-0.1150422755042007</v>
      </c>
    </row>
    <row r="41020" spans="1:4">
      <c r="A41020">
        <v>-0.08563232374999963</v>
      </c>
      <c r="B41020">
        <v>-1.153058093030717</v>
      </c>
      <c r="C41020">
        <v>1.212138990929401</v>
      </c>
      <c r="D41020">
        <v>0.02148582602107694</v>
      </c>
    </row>
    <row r="41021" spans="1:4">
      <c r="A41021">
        <v>-0.08538818312499963</v>
      </c>
      <c r="B41021">
        <v>-1.246205850504452</v>
      </c>
      <c r="C41021">
        <v>1.29148524854134</v>
      </c>
      <c r="D41021">
        <v>0.1581083288666452</v>
      </c>
    </row>
    <row r="41022" spans="1:4">
      <c r="A41022">
        <v>-0.08514404249999963</v>
      </c>
      <c r="B41022">
        <v>-1.328512503968599</v>
      </c>
      <c r="C41022">
        <v>1.36021424935039</v>
      </c>
      <c r="D41022">
        <v>0.2937050935245507</v>
      </c>
    </row>
    <row r="41023" spans="1:4">
      <c r="A41023">
        <v>-0.08489990187499963</v>
      </c>
      <c r="B41023">
        <v>-1.399202002548402</v>
      </c>
      <c r="C41023">
        <v>1.417711195138074</v>
      </c>
      <c r="D41023">
        <v>0.4271583473030199</v>
      </c>
    </row>
    <row r="41024" spans="1:4">
      <c r="A41024">
        <v>-0.08465576124999963</v>
      </c>
      <c r="B41024">
        <v>-1.457596893646474</v>
      </c>
      <c r="C41024">
        <v>1.463451902504632</v>
      </c>
      <c r="D41024">
        <v>0.5573618887530909</v>
      </c>
    </row>
    <row r="41025" spans="1:4">
      <c r="A41025">
        <v>-0.08441162062499963</v>
      </c>
      <c r="B41025">
        <v>-1.503125150481365</v>
      </c>
      <c r="C41025">
        <v>1.497007839521432</v>
      </c>
      <c r="D41025">
        <v>0.6832302842077136</v>
      </c>
    </row>
    <row r="41026" spans="1:4">
      <c r="A41026">
        <v>-0.08416747999999963</v>
      </c>
      <c r="B41026">
        <v>-1.53532612979391</v>
      </c>
      <c r="C41026">
        <v>1.518050420843856</v>
      </c>
      <c r="D41026">
        <v>0.803707968763253</v>
      </c>
    </row>
    <row r="41027" spans="1:4">
      <c r="A41027">
        <v>-0.08392333937499963</v>
      </c>
      <c r="B41027">
        <v>-1.553855589963018</v>
      </c>
      <c r="C41027">
        <v>1.526354507928754</v>
      </c>
      <c r="D41027">
        <v>0.917778187327402</v>
      </c>
    </row>
    <row r="41028" spans="1:4">
      <c r="A41028">
        <v>-0.08367919874999963</v>
      </c>
      <c r="B41028">
        <v>-1.558489707694764</v>
      </c>
      <c r="C41028">
        <v>1.521801072835738</v>
      </c>
      <c r="D41028">
        <v>1.024471691223535</v>
      </c>
    </row>
    <row r="41029" spans="1:4">
      <c r="A41029">
        <v>-0.08343505812499963</v>
      </c>
      <c r="B41029">
        <v>-1.549128052346695</v>
      </c>
      <c r="C41029">
        <v>1.504378986944724</v>
      </c>
      <c r="D41029">
        <v>1.122875118056354</v>
      </c>
    </row>
    <row r="41030" spans="1:4">
      <c r="A41030">
        <v>-0.08319091749999963</v>
      </c>
      <c r="B41030">
        <v>-1.525795499137593</v>
      </c>
      <c r="C41030">
        <v>1.474185921401829</v>
      </c>
      <c r="D41030">
        <v>1.212138990929401</v>
      </c>
    </row>
    <row r="41031" spans="1:4">
      <c r="A41031">
        <v>-0.08294677687499963</v>
      </c>
      <c r="B41031">
        <v>-1.48864303437079</v>
      </c>
      <c r="C41031">
        <v>1.431428329133813</v>
      </c>
      <c r="D41031">
        <v>1.29148524854134</v>
      </c>
    </row>
    <row r="41032" spans="1:4">
      <c r="A41032">
        <v>-0.08270263624999963</v>
      </c>
      <c r="B41032">
        <v>-1.437947424103259</v>
      </c>
      <c r="C41032">
        <v>1.376420509843763</v>
      </c>
      <c r="D41032">
        <v>1.36021424935039</v>
      </c>
    </row>
    <row r="41033" spans="1:4">
      <c r="A41033">
        <v>-0.08245849562499963</v>
      </c>
      <c r="B41033">
        <v>-1.374109748469715</v>
      </c>
      <c r="C41033">
        <v>1.309582747630928</v>
      </c>
      <c r="D41033">
        <v>1.417711195138074</v>
      </c>
    </row>
    <row r="41034" spans="1:4">
      <c r="A41034">
        <v>-0.08221435499999963</v>
      </c>
      <c r="B41034">
        <v>-1.297652796816835</v>
      </c>
      <c r="C41034">
        <v>1.231438529026104</v>
      </c>
      <c r="D41034">
        <v>1.463451902504632</v>
      </c>
    </row>
    <row r="41035" spans="1:4">
      <c r="A41035">
        <v>-0.08197021437499963</v>
      </c>
      <c r="B41035">
        <v>-1.209217328116406</v>
      </c>
      <c r="C41035">
        <v>1.142610856544933</v>
      </c>
      <c r="D41035">
        <v>1.497007839521432</v>
      </c>
    </row>
    <row r="41036" spans="1:4">
      <c r="A41036">
        <v>-0.08172607374999963</v>
      </c>
      <c r="B41036">
        <v>-1.109557221035294</v>
      </c>
      <c r="C41036">
        <v>1.043817674021541</v>
      </c>
      <c r="D41036">
        <v>1.518050420843856</v>
      </c>
    </row>
    <row r="41037" spans="1:4">
      <c r="A41037">
        <v>-0.08148193312499963</v>
      </c>
      <c r="B41037">
        <v>-0.9995335459513046</v>
      </c>
      <c r="C41037">
        <v>0.9358664438009489</v>
      </c>
      <c r="D41037">
        <v>1.526354507928754</v>
      </c>
    </row>
    <row r="41038" spans="1:4">
      <c r="A41038">
        <v>-0.08123779249999963</v>
      </c>
      <c r="B41038">
        <v>-0.8801075905099214</v>
      </c>
      <c r="C41038">
        <v>0.8196478997637123</v>
      </c>
      <c r="D41038">
        <v>1.521801072835738</v>
      </c>
    </row>
    <row r="41039" spans="1:4">
      <c r="A41039">
        <v>-0.08099365187499963</v>
      </c>
      <c r="B41039">
        <v>-0.7523329051939995</v>
      </c>
      <c r="C41039">
        <v>0.6961290251863234</v>
      </c>
      <c r="D41039">
        <v>1.504378986944724</v>
      </c>
    </row>
    <row r="41040" spans="1:4">
      <c r="A41040">
        <v>-0.08074951124999963</v>
      </c>
      <c r="B41040">
        <v>-0.6173464130291492</v>
      </c>
      <c r="C41040">
        <v>0.5663453135824552</v>
      </c>
      <c r="D41040">
        <v>1.474185921401829</v>
      </c>
    </row>
    <row r="41041" spans="1:4">
      <c r="A41041">
        <v>-0.08050537062499963</v>
      </c>
      <c r="B41041">
        <v>-0.4763586594574503</v>
      </c>
      <c r="C41041">
        <v>0.4313923572579554</v>
      </c>
      <c r="D41041">
        <v>1.431428329133813</v>
      </c>
    </row>
    <row r="41042" spans="1:4">
      <c r="A41042">
        <v>-0.08026122999999963</v>
      </c>
      <c r="B41042">
        <v>-0.3306432900472067</v>
      </c>
      <c r="C41042">
        <v>0.2924168451527528</v>
      </c>
      <c r="D41042">
        <v>1.376420509843763</v>
      </c>
    </row>
    <row r="41043" spans="1:4">
      <c r="A41043">
        <v>-0.08001708937499963</v>
      </c>
      <c r="B41043">
        <v>-0.1815258172582291</v>
      </c>
      <c r="C41043">
        <v>0.1506070003409749</v>
      </c>
      <c r="D41043">
        <v>1.309582747630928</v>
      </c>
    </row>
    <row r="41044" spans="1:4">
      <c r="A41044">
        <v>-0.07977294874999963</v>
      </c>
      <c r="B41044">
        <v>-0.03037176255174001</v>
      </c>
      <c r="C41044">
        <v>0.007182589531473943</v>
      </c>
      <c r="D41044">
        <v>1.231438529026104</v>
      </c>
    </row>
    <row r="41045" spans="1:4">
      <c r="A41045">
        <v>-0.07952880812499963</v>
      </c>
      <c r="B41045">
        <v>0.1214256261066225</v>
      </c>
      <c r="C41045">
        <v>-0.1366154027580297</v>
      </c>
      <c r="D41045">
        <v>1.142610856544933</v>
      </c>
    </row>
    <row r="41046" spans="1:4">
      <c r="A41046">
        <v>-0.07928466749999963</v>
      </c>
      <c r="B41046">
        <v>0.2724580532293773</v>
      </c>
      <c r="C41046">
        <v>-0.2795354091385738</v>
      </c>
      <c r="D41046">
        <v>1.043817674021541</v>
      </c>
    </row>
    <row r="41047" spans="1:4">
      <c r="A41047">
        <v>-0.07904052687499963</v>
      </c>
      <c r="B41047">
        <v>0.4213151471563421</v>
      </c>
      <c r="C41047">
        <v>-0.4203261106559519</v>
      </c>
      <c r="D41047">
        <v>0.9358664438009489</v>
      </c>
    </row>
    <row r="41048" spans="1:4">
      <c r="A41048">
        <v>-0.07879638624999963</v>
      </c>
      <c r="B41048">
        <v>0.5665975905741348</v>
      </c>
      <c r="C41048">
        <v>-0.5577473703188441</v>
      </c>
      <c r="D41048">
        <v>0.8196478997637123</v>
      </c>
    </row>
    <row r="41049" spans="1:4">
      <c r="A41049">
        <v>-0.07855224562499963</v>
      </c>
      <c r="B41049">
        <v>0.7069302878738234</v>
      </c>
      <c r="C41049">
        <v>-0.6905811775500252</v>
      </c>
      <c r="D41049">
        <v>0.6961290251863234</v>
      </c>
    </row>
    <row r="41050" spans="1:4">
      <c r="A41050">
        <v>-0.07830810499999963</v>
      </c>
      <c r="B41050">
        <v>0.8409754481746776</v>
      </c>
      <c r="C41050">
        <v>-0.8176425025076255</v>
      </c>
      <c r="D41050">
        <v>0.5663453135824552</v>
      </c>
    </row>
    <row r="41051" spans="1:4">
      <c r="A41051">
        <v>-0.07806396437499963</v>
      </c>
      <c r="B41051">
        <v>0.9674454601565322</v>
      </c>
      <c r="C41051">
        <v>-0.9377899702027552</v>
      </c>
      <c r="D41051">
        <v>0.4313923572579554</v>
      </c>
    </row>
    <row r="41052" spans="1:4">
      <c r="A41052">
        <v>-0.07781982374999963</v>
      </c>
      <c r="B41052">
        <v>1.085115438451983</v>
      </c>
      <c r="C41052">
        <v>-1.049936253549898</v>
      </c>
      <c r="D41052">
        <v>0.2924168451527528</v>
      </c>
    </row>
    <row r="41053" spans="1:4">
      <c r="A41053">
        <v>-0.07757568312499963</v>
      </c>
      <c r="B41053">
        <v>1.19283530726429</v>
      </c>
      <c r="C41053">
        <v>-1.153058093030717</v>
      </c>
      <c r="D41053">
        <v>0.1506070003409749</v>
      </c>
    </row>
    <row r="41054" spans="1:4">
      <c r="A41054">
        <v>-0.07733154249999963</v>
      </c>
      <c r="B41054">
        <v>1.289541323838768</v>
      </c>
      <c r="C41054">
        <v>-1.246205850504452</v>
      </c>
      <c r="D41054">
        <v>0.007182589531473943</v>
      </c>
    </row>
    <row r="41055" spans="1:4">
      <c r="A41055">
        <v>-0.07708740187499963</v>
      </c>
      <c r="B41055">
        <v>1.374266899319289</v>
      </c>
      <c r="C41055">
        <v>-1.328512503968599</v>
      </c>
      <c r="D41055">
        <v>-0.1366154027580297</v>
      </c>
    </row>
    <row r="41056" spans="1:4">
      <c r="A41056">
        <v>-0.07684326124999963</v>
      </c>
      <c r="B41056">
        <v>1.446152625844832</v>
      </c>
      <c r="C41056">
        <v>-1.399202002548402</v>
      </c>
      <c r="D41056">
        <v>-0.2795354091385738</v>
      </c>
    </row>
    <row r="41057" spans="1:4">
      <c r="A41057">
        <v>-0.07659912062499963</v>
      </c>
      <c r="B41057">
        <v>1.504455396181025</v>
      </c>
      <c r="C41057">
        <v>-1.457596893646474</v>
      </c>
      <c r="D41057">
        <v>-0.4203261106559519</v>
      </c>
    </row>
    <row r="41058" spans="1:4">
      <c r="A41058">
        <v>-0.07635497999999963</v>
      </c>
      <c r="B41058">
        <v>1.548556508288483</v>
      </c>
      <c r="C41058">
        <v>-1.503125150481365</v>
      </c>
      <c r="D41058">
        <v>-0.5577473703188441</v>
      </c>
    </row>
    <row r="41059" spans="1:4">
      <c r="A41059">
        <v>-0.07611083937499963</v>
      </c>
      <c r="B41059">
        <v>1.577968692034502</v>
      </c>
      <c r="C41059">
        <v>-1.53532612979391</v>
      </c>
      <c r="D41059">
        <v>-0.6905811775500252</v>
      </c>
    </row>
    <row r="41060" spans="1:4">
      <c r="A41060">
        <v>-0.07586669874999963</v>
      </c>
      <c r="B41060">
        <v>1.592341938226383</v>
      </c>
      <c r="C41060">
        <v>-1.553855589963018</v>
      </c>
      <c r="D41060">
        <v>-0.8176425025076255</v>
      </c>
    </row>
    <row r="41061" spans="1:4">
      <c r="A41061">
        <v>-0.07562255812499963</v>
      </c>
      <c r="B41061">
        <v>1.591468082584517</v>
      </c>
      <c r="C41061">
        <v>-1.558489707694764</v>
      </c>
      <c r="D41061">
        <v>-0.9377899702027552</v>
      </c>
    </row>
    <row r="41062" spans="1:4">
      <c r="A41062">
        <v>-0.07537841749999963</v>
      </c>
      <c r="B41062">
        <v>1.575284054146283</v>
      </c>
      <c r="C41062">
        <v>-1.549128052346695</v>
      </c>
      <c r="D41062">
        <v>-1.049936253549898</v>
      </c>
    </row>
    <row r="41063" spans="1:4">
      <c r="A41063">
        <v>-0.07513427687499963</v>
      </c>
      <c r="B41063">
        <v>1.543873797088454</v>
      </c>
      <c r="C41063">
        <v>-1.525795499137593</v>
      </c>
      <c r="D41063">
        <v>-1.153058093030717</v>
      </c>
    </row>
    <row r="41064" spans="1:4">
      <c r="A41064">
        <v>-0.07489013624999963</v>
      </c>
      <c r="B41064">
        <v>1.497468794315308</v>
      </c>
      <c r="C41064">
        <v>-1.48864303437079</v>
      </c>
      <c r="D41064">
        <v>-1.246205850504452</v>
      </c>
    </row>
    <row r="41065" spans="1:4">
      <c r="A41065">
        <v>-0.07464599562499963</v>
      </c>
      <c r="B41065">
        <v>1.436447173150555</v>
      </c>
      <c r="C41065">
        <v>-1.437947424103259</v>
      </c>
      <c r="D41065">
        <v>-1.328512503968599</v>
      </c>
    </row>
    <row r="41066" spans="1:4">
      <c r="A41066">
        <v>-0.07440185499999963</v>
      </c>
      <c r="B41066">
        <v>1.361331386284498</v>
      </c>
      <c r="C41066">
        <v>-1.374109748469715</v>
      </c>
      <c r="D41066">
        <v>-1.399202002548402</v>
      </c>
    </row>
    <row r="41067" spans="1:4">
      <c r="A41067">
        <v>-0.07415771437499963</v>
      </c>
      <c r="B41067">
        <v>1.272784462747375</v>
      </c>
      <c r="C41067">
        <v>-1.297652796816835</v>
      </c>
      <c r="D41067">
        <v>-1.457596893646474</v>
      </c>
    </row>
    <row r="41068" spans="1:4">
      <c r="A41068">
        <v>-0.07391357374999963</v>
      </c>
      <c r="B41068">
        <v>1.171604853748903</v>
      </c>
      <c r="C41068">
        <v>-1.209217328116406</v>
      </c>
      <c r="D41068">
        <v>-1.503125150481365</v>
      </c>
    </row>
    <row r="41069" spans="1:4">
      <c r="A41069">
        <v>-0.07366943312499963</v>
      </c>
      <c r="B41069">
        <v>1.058719894412705</v>
      </c>
      <c r="C41069">
        <v>-1.109557221035294</v>
      </c>
      <c r="D41069">
        <v>-1.53532612979391</v>
      </c>
    </row>
    <row r="41070" spans="1:4">
      <c r="A41070">
        <v>-0.07342529249999963</v>
      </c>
      <c r="B41070">
        <v>0.9351779361614482</v>
      </c>
      <c r="C41070">
        <v>-0.9995335459513046</v>
      </c>
      <c r="D41070">
        <v>-1.553855589963018</v>
      </c>
    </row>
    <row r="41071" spans="1:4">
      <c r="A41071">
        <v>-0.07318115187499963</v>
      </c>
      <c r="B41071">
        <v>0.8021392045259519</v>
      </c>
      <c r="C41071">
        <v>-0.8801075905099214</v>
      </c>
      <c r="D41071">
        <v>-1.558489707694764</v>
      </c>
    </row>
    <row r="41072" spans="1:4">
      <c r="A41072">
        <v>-0.07293701124999963</v>
      </c>
      <c r="B41072">
        <v>0.6608654526881306</v>
      </c>
      <c r="C41072">
        <v>-0.7523329051939995</v>
      </c>
      <c r="D41072">
        <v>-1.549128052346695</v>
      </c>
    </row>
    <row r="41073" spans="1:4">
      <c r="A41073">
        <v>-0.07269287062499963</v>
      </c>
      <c r="B41073">
        <v>0.5127084945651627</v>
      </c>
      <c r="C41073">
        <v>-0.6173464130291492</v>
      </c>
      <c r="D41073">
        <v>-1.525795499137593</v>
      </c>
    </row>
    <row r="41074" spans="1:4">
      <c r="A41074">
        <v>-0.07244872999999963</v>
      </c>
      <c r="B41074">
        <v>0.3590977214947115</v>
      </c>
      <c r="C41074">
        <v>-0.4763586594574503</v>
      </c>
      <c r="D41074">
        <v>-1.48864303437079</v>
      </c>
    </row>
    <row r="41075" spans="1:4">
      <c r="A41075">
        <v>-0.07220458937499963</v>
      </c>
      <c r="B41075">
        <v>0.2015267020217314</v>
      </c>
      <c r="C41075">
        <v>-0.3306432900472067</v>
      </c>
      <c r="D41075">
        <v>-1.437947424103259</v>
      </c>
    </row>
    <row r="41076" spans="1:4">
      <c r="A41076">
        <v>-0.07196044874999963</v>
      </c>
      <c r="B41076">
        <v>0.04153899138737797</v>
      </c>
      <c r="C41076">
        <v>-0.1815258172582291</v>
      </c>
      <c r="D41076">
        <v>-1.374109748469715</v>
      </c>
    </row>
    <row r="41077" spans="1:4">
      <c r="A41077">
        <v>-0.07171630812499963</v>
      </c>
      <c r="B41077">
        <v>-0.1192867621717632</v>
      </c>
      <c r="C41077">
        <v>-0.03037176255174001</v>
      </c>
      <c r="D41077">
        <v>-1.297652796816835</v>
      </c>
    </row>
    <row r="41078" spans="1:4">
      <c r="A41078">
        <v>-0.07147216749999963</v>
      </c>
      <c r="B41078">
        <v>-0.2793522136137975</v>
      </c>
      <c r="C41078">
        <v>0.1214256261066225</v>
      </c>
      <c r="D41078">
        <v>-1.209217328116406</v>
      </c>
    </row>
    <row r="41079" spans="1:4">
      <c r="A41079">
        <v>-0.07122802687499963</v>
      </c>
      <c r="B41079">
        <v>-0.4370550161312535</v>
      </c>
      <c r="C41079">
        <v>0.2724580532293773</v>
      </c>
      <c r="D41079">
        <v>-1.109557221035294</v>
      </c>
    </row>
    <row r="41080" spans="1:4">
      <c r="A41080">
        <v>-0.07098388624999963</v>
      </c>
      <c r="B41080">
        <v>-0.5908047909370989</v>
      </c>
      <c r="C41080">
        <v>0.4213151471563421</v>
      </c>
      <c r="D41080">
        <v>-0.9995335459513046</v>
      </c>
    </row>
    <row r="41081" spans="1:4">
      <c r="A41081">
        <v>-0.07073974562499963</v>
      </c>
      <c r="B41081">
        <v>-0.7390391742194791</v>
      </c>
      <c r="C41081">
        <v>0.5665975905741348</v>
      </c>
      <c r="D41081">
        <v>-0.8801075905099214</v>
      </c>
    </row>
    <row r="41082" spans="1:4">
      <c r="A41082">
        <v>-0.07049560499999963</v>
      </c>
      <c r="B41082">
        <v>-0.8802397731142313</v>
      </c>
      <c r="C41082">
        <v>0.7069302878738234</v>
      </c>
      <c r="D41082">
        <v>-0.7523329051939995</v>
      </c>
    </row>
    <row r="41083" spans="1:4">
      <c r="A41083">
        <v>-0.07025146437499963</v>
      </c>
      <c r="B41083">
        <v>-1.012947876008056</v>
      </c>
      <c r="C41083">
        <v>0.8409754481746776</v>
      </c>
      <c r="D41083">
        <v>-0.6173464130291492</v>
      </c>
    </row>
    <row r="41084" spans="1:4">
      <c r="A41084">
        <v>-0.07000732374999963</v>
      </c>
      <c r="B41084">
        <v>-1.135779745943318</v>
      </c>
      <c r="C41084">
        <v>0.9674454601565322</v>
      </c>
      <c r="D41084">
        <v>-0.4763586594574503</v>
      </c>
    </row>
    <row r="41085" spans="1:4">
      <c r="A41085">
        <v>-0.06976318312499963</v>
      </c>
      <c r="B41085">
        <v>-1.247441346294424</v>
      </c>
      <c r="C41085">
        <v>1.085115438451983</v>
      </c>
      <c r="D41085">
        <v>-0.3306432900472067</v>
      </c>
    </row>
    <row r="41086" spans="1:4">
      <c r="A41086">
        <v>-0.06951904249999963</v>
      </c>
      <c r="B41086">
        <v>-1.346742337127464</v>
      </c>
      <c r="C41086">
        <v>1.19283530726429</v>
      </c>
      <c r="D41086">
        <v>-0.1815258172582291</v>
      </c>
    </row>
    <row r="41087" spans="1:4">
      <c r="A41087">
        <v>-0.06927490187499963</v>
      </c>
      <c r="B41087">
        <v>-1.432609185007232</v>
      </c>
      <c r="C41087">
        <v>1.289541323838768</v>
      </c>
      <c r="D41087">
        <v>-0.03037176255174001</v>
      </c>
    </row>
    <row r="41088" spans="1:4">
      <c r="A41088">
        <v>-0.06903076124999963</v>
      </c>
      <c r="B41088">
        <v>-1.504097253656113</v>
      </c>
      <c r="C41088">
        <v>1.374266899319289</v>
      </c>
      <c r="D41088">
        <v>0.1214256261066225</v>
      </c>
    </row>
    <row r="41089" spans="1:4">
      <c r="A41089">
        <v>-0.06878662062499963</v>
      </c>
      <c r="B41089">
        <v>-1.56040172220011</v>
      </c>
      <c r="C41089">
        <v>1.446152625844832</v>
      </c>
      <c r="D41089">
        <v>0.2724580532293773</v>
      </c>
    </row>
    <row r="41090" spans="1:4">
      <c r="A41090">
        <v>-0.06854247999999963</v>
      </c>
      <c r="B41090">
        <v>-1.600867207753923</v>
      </c>
      <c r="C41090">
        <v>1.504455396181025</v>
      </c>
      <c r="D41090">
        <v>0.4213151471563421</v>
      </c>
    </row>
    <row r="41091" spans="1:4">
      <c r="A41091">
        <v>-0.06829833937499963</v>
      </c>
      <c r="B41091">
        <v>-1.624995984638174</v>
      </c>
      <c r="C41091">
        <v>1.548556508288483</v>
      </c>
      <c r="D41091">
        <v>0.5665975905741348</v>
      </c>
    </row>
    <row r="41092" spans="1:4">
      <c r="A41092">
        <v>-0.06805419874999963</v>
      </c>
      <c r="B41092">
        <v>-1.63245466974946</v>
      </c>
      <c r="C41092">
        <v>1.577968692034502</v>
      </c>
      <c r="D41092">
        <v>0.7069302878738234</v>
      </c>
    </row>
    <row r="41093" spans="1:4">
      <c r="A41093">
        <v>-0.06781005812499963</v>
      </c>
      <c r="B41093">
        <v>-1.623079277875513</v>
      </c>
      <c r="C41093">
        <v>1.592341938226383</v>
      </c>
      <c r="D41093">
        <v>0.8409754481746776</v>
      </c>
    </row>
    <row r="41094" spans="1:4">
      <c r="A41094">
        <v>-0.06756591749999963</v>
      </c>
      <c r="B41094">
        <v>-1.596878610842563</v>
      </c>
      <c r="C41094">
        <v>1.591468082584517</v>
      </c>
      <c r="D41094">
        <v>0.9674454601565322</v>
      </c>
    </row>
    <row r="41095" spans="1:4">
      <c r="A41095">
        <v>-0.06732177687499963</v>
      </c>
      <c r="B41095">
        <v>-1.554035917876241</v>
      </c>
      <c r="C41095">
        <v>1.575284054146283</v>
      </c>
      <c r="D41095">
        <v>1.085115438451983</v>
      </c>
    </row>
    <row r="41096" spans="1:4">
      <c r="A41096">
        <v>-0.06707763624999963</v>
      </c>
      <c r="B41096">
        <v>-1.494908762026904</v>
      </c>
      <c r="C41096">
        <v>1.543873797088454</v>
      </c>
      <c r="D41096">
        <v>1.19283530726429</v>
      </c>
    </row>
    <row r="41097" spans="1:4">
      <c r="A41097">
        <v>-0.06683349562499963</v>
      </c>
      <c r="B41097">
        <v>-1.420027077219049</v>
      </c>
      <c r="C41097">
        <v>1.497468794315308</v>
      </c>
      <c r="D41097">
        <v>1.289541323838768</v>
      </c>
    </row>
    <row r="41098" spans="1:4">
      <c r="A41098">
        <v>-0.06658935499999963</v>
      </c>
      <c r="B41098">
        <v>-1.33008940553284</v>
      </c>
      <c r="C41098">
        <v>1.436447173150555</v>
      </c>
      <c r="D41098">
        <v>1.374266899319289</v>
      </c>
    </row>
    <row r="41099" spans="1:4">
      <c r="A41099">
        <v>-0.06634521437499963</v>
      </c>
      <c r="B41099">
        <v>-1.225957328972398</v>
      </c>
      <c r="C41099">
        <v>1.361331386284498</v>
      </c>
      <c r="D41099">
        <v>1.446152625844832</v>
      </c>
    </row>
    <row r="41100" spans="1:4">
      <c r="A41100">
        <v>-0.06610107374999963</v>
      </c>
      <c r="B41100">
        <v>-1.108648110343042</v>
      </c>
      <c r="C41100">
        <v>1.272784462747375</v>
      </c>
      <c r="D41100">
        <v>1.504455396181025</v>
      </c>
    </row>
    <row r="41101" spans="1:4">
      <c r="A41101">
        <v>-0.06585693312499963</v>
      </c>
      <c r="B41101">
        <v>-0.9793256191960374</v>
      </c>
      <c r="C41101">
        <v>1.171604853748903</v>
      </c>
      <c r="D41101">
        <v>1.548556508288483</v>
      </c>
    </row>
    <row r="41102" spans="1:4">
      <c r="A41102">
        <v>-0.06561279249999963</v>
      </c>
      <c r="B41102">
        <v>-0.8392895931298359</v>
      </c>
      <c r="C41102">
        <v>1.058719894412705</v>
      </c>
      <c r="D41102">
        <v>1.577968692034502</v>
      </c>
    </row>
    <row r="41103" spans="1:4">
      <c r="A41103">
        <v>-0.06536865187499963</v>
      </c>
      <c r="B41103">
        <v>-0.689963320361726</v>
      </c>
      <c r="C41103">
        <v>0.9351779361614482</v>
      </c>
      <c r="D41103">
        <v>1.592341938226383</v>
      </c>
    </row>
    <row r="41104" spans="1:4">
      <c r="A41104">
        <v>-0.06512451124999963</v>
      </c>
      <c r="B41104">
        <v>-0.5328798664965068</v>
      </c>
      <c r="C41104">
        <v>0.8021392045259519</v>
      </c>
      <c r="D41104">
        <v>1.591468082584517</v>
      </c>
    </row>
    <row r="41105" spans="1:4">
      <c r="A41105">
        <v>-0.06488037062499963</v>
      </c>
      <c r="B41105">
        <v>-0.3696669451431409</v>
      </c>
      <c r="C41105">
        <v>0.6608654526881306</v>
      </c>
      <c r="D41105">
        <v>1.575284054146283</v>
      </c>
    </row>
    <row r="41106" spans="1:4">
      <c r="A41106">
        <v>-0.06463622999999963</v>
      </c>
      <c r="B41106">
        <v>-0.2020305414694289</v>
      </c>
      <c r="C41106">
        <v>0.5127084945651627</v>
      </c>
      <c r="D41106">
        <v>1.543873797088454</v>
      </c>
    </row>
    <row r="41107" spans="1:4">
      <c r="A41107">
        <v>-0.06439208937499963</v>
      </c>
      <c r="B41107">
        <v>-0.03173750311127985</v>
      </c>
      <c r="C41107">
        <v>0.3590977214947115</v>
      </c>
      <c r="D41107">
        <v>1.497468794315308</v>
      </c>
    </row>
    <row r="41108" spans="1:4">
      <c r="A41108">
        <v>-0.06414794874999963</v>
      </c>
      <c r="B41108">
        <v>0.1394026361060861</v>
      </c>
      <c r="C41108">
        <v>0.2015267020217314</v>
      </c>
      <c r="D41108">
        <v>1.436447173150555</v>
      </c>
    </row>
    <row r="41109" spans="1:4">
      <c r="A41109">
        <v>-0.06390380812499963</v>
      </c>
      <c r="B41109">
        <v>0.3095565913608037</v>
      </c>
      <c r="C41109">
        <v>0.04153899138737797</v>
      </c>
      <c r="D41109">
        <v>1.361331386284498</v>
      </c>
    </row>
    <row r="41110" spans="1:4">
      <c r="A41110">
        <v>-0.06365966749999963</v>
      </c>
      <c r="B41110">
        <v>0.4768867755093095</v>
      </c>
      <c r="C41110">
        <v>-0.1192867621717632</v>
      </c>
      <c r="D41110">
        <v>1.272784462747375</v>
      </c>
    </row>
    <row r="41111" spans="1:4">
      <c r="A41111">
        <v>-0.06341552687499963</v>
      </c>
      <c r="B41111">
        <v>0.6395710528104463</v>
      </c>
      <c r="C41111">
        <v>-0.2793522136137975</v>
      </c>
      <c r="D41111">
        <v>1.171604853748903</v>
      </c>
    </row>
    <row r="41112" spans="1:4">
      <c r="A41112">
        <v>-0.06317138624999963</v>
      </c>
      <c r="B41112">
        <v>0.7958225930628432</v>
      </c>
      <c r="C41112">
        <v>-0.4370550161312535</v>
      </c>
      <c r="D41112">
        <v>1.058719894412705</v>
      </c>
    </row>
    <row r="41113" spans="1:4">
      <c r="A41113">
        <v>-0.06292724562499963</v>
      </c>
      <c r="B41113">
        <v>0.9439096084041554</v>
      </c>
      <c r="C41113">
        <v>-0.5908047909370989</v>
      </c>
      <c r="D41113">
        <v>0.9351779361614482</v>
      </c>
    </row>
    <row r="41114" spans="1:4">
      <c r="A41114">
        <v>-0.06268310499999963</v>
      </c>
      <c r="B41114">
        <v>1.082174761596806</v>
      </c>
      <c r="C41114">
        <v>-0.7390391742194791</v>
      </c>
      <c r="D41114">
        <v>0.8021392045259519</v>
      </c>
    </row>
    <row r="41115" spans="1:4">
      <c r="A41115">
        <v>-0.06243896437499963</v>
      </c>
      <c r="B41115">
        <v>1.209054027047394</v>
      </c>
      <c r="C41115">
        <v>-0.8802397731142313</v>
      </c>
      <c r="D41115">
        <v>0.6608654526881306</v>
      </c>
    </row>
    <row r="41116" spans="1:4">
      <c r="A41116">
        <v>-0.06219482374999963</v>
      </c>
      <c r="B41116">
        <v>1.323094797379027</v>
      </c>
      <c r="C41116">
        <v>-1.012947876008056</v>
      </c>
      <c r="D41116">
        <v>0.5127084945651627</v>
      </c>
    </row>
    <row r="41117" spans="1:4">
      <c r="A41117">
        <v>-0.06195068312499963</v>
      </c>
      <c r="B41117">
        <v>1.422973006032541</v>
      </c>
      <c r="C41117">
        <v>-1.135779745943318</v>
      </c>
      <c r="D41117">
        <v>0.3590977214947115</v>
      </c>
    </row>
    <row r="41118" spans="1:4">
      <c r="A41118">
        <v>-0.06170654249999963</v>
      </c>
      <c r="B41118">
        <v>1.507509090260275</v>
      </c>
      <c r="C41118">
        <v>-1.247441346294424</v>
      </c>
      <c r="D41118">
        <v>0.2015267020217314</v>
      </c>
    </row>
    <row r="41119" spans="1:4">
      <c r="A41119">
        <v>-0.06146240187499963</v>
      </c>
      <c r="B41119">
        <v>1.575682576226174</v>
      </c>
      <c r="C41119">
        <v>-1.346742337127464</v>
      </c>
      <c r="D41119">
        <v>0.04153899138737797</v>
      </c>
    </row>
    <row r="41120" spans="1:4">
      <c r="A41120">
        <v>-0.06121826124999963</v>
      </c>
      <c r="B41120">
        <v>1.62664511926584</v>
      </c>
      <c r="C41120">
        <v>-1.432609185007232</v>
      </c>
      <c r="D41120">
        <v>-0.1192867621717632</v>
      </c>
    </row>
    <row r="41121" spans="1:4">
      <c r="A41121">
        <v>-0.06097412062499963</v>
      </c>
      <c r="B41121">
        <v>1.659731826260028</v>
      </c>
      <c r="C41121">
        <v>-1.504097253656113</v>
      </c>
      <c r="D41121">
        <v>-0.2793522136137975</v>
      </c>
    </row>
    <row r="41122" spans="1:4">
      <c r="A41122">
        <v>-0.06072997999999963</v>
      </c>
      <c r="B41122">
        <v>1.674470627220535</v>
      </c>
      <c r="C41122">
        <v>-1.56040172220011</v>
      </c>
      <c r="D41122">
        <v>-0.4370550161312535</v>
      </c>
    </row>
    <row r="41123" spans="1:4">
      <c r="A41123">
        <v>-0.06048583937499963</v>
      </c>
      <c r="B41123">
        <v>1.670589677920538</v>
      </c>
      <c r="C41123">
        <v>-1.600867207753923</v>
      </c>
      <c r="D41123">
        <v>-0.5908047909370989</v>
      </c>
    </row>
    <row r="41124" spans="1:4">
      <c r="A41124">
        <v>-0.06024169874999963</v>
      </c>
      <c r="B41124">
        <v>1.648022660148846</v>
      </c>
      <c r="C41124">
        <v>-1.624995984638174</v>
      </c>
      <c r="D41124">
        <v>-0.7390391742194791</v>
      </c>
    </row>
    <row r="41125" spans="1:4">
      <c r="A41125">
        <v>-0.05999755812499963</v>
      </c>
      <c r="B41125">
        <v>1.606911862496169</v>
      </c>
      <c r="C41125">
        <v>-1.63245466974946</v>
      </c>
      <c r="D41125">
        <v>-0.8802397731142313</v>
      </c>
    </row>
    <row r="41126" spans="1:4">
      <c r="A41126">
        <v>-0.05975341749999963</v>
      </c>
      <c r="B41126">
        <v>1.547608973466567</v>
      </c>
      <c r="C41126">
        <v>-1.623079277875513</v>
      </c>
      <c r="D41126">
        <v>-1.012947876008056</v>
      </c>
    </row>
    <row r="41127" spans="1:4">
      <c r="A41127">
        <v>-0.05950927687499963</v>
      </c>
      <c r="B41127">
        <v>1.470673522626374</v>
      </c>
      <c r="C41127">
        <v>-1.596878610842563</v>
      </c>
      <c r="D41127">
        <v>-1.135779745943318</v>
      </c>
    </row>
    <row r="41128" spans="1:4">
      <c r="A41128">
        <v>-0.05926513624999963</v>
      </c>
      <c r="B41128">
        <v>1.376868971534419</v>
      </c>
      <c r="C41128">
        <v>-1.554035917876241</v>
      </c>
      <c r="D41128">
        <v>-1.247441346294424</v>
      </c>
    </row>
    <row r="41129" spans="1:4">
      <c r="A41129">
        <v>-0.05902099562499963</v>
      </c>
      <c r="B41129">
        <v>1.267156448072834</v>
      </c>
      <c r="C41129">
        <v>-1.494908762026904</v>
      </c>
      <c r="D41129">
        <v>-1.346742337127464</v>
      </c>
    </row>
    <row r="41130" spans="1:4">
      <c r="A41130">
        <v>-0.05877685499999963</v>
      </c>
      <c r="B41130">
        <v>1.142686134052982</v>
      </c>
      <c r="C41130">
        <v>-1.420027077219049</v>
      </c>
      <c r="D41130">
        <v>-1.432609185007232</v>
      </c>
    </row>
    <row r="41131" spans="1:4">
      <c r="A41131">
        <v>-0.05853271437499963</v>
      </c>
      <c r="B41131">
        <v>1.004786403931978</v>
      </c>
      <c r="C41131">
        <v>-1.33008940553284</v>
      </c>
      <c r="D41131">
        <v>-1.504097253656113</v>
      </c>
    </row>
    <row r="41132" spans="1:4">
      <c r="A41132">
        <v>-0.05828857374999963</v>
      </c>
      <c r="B41132">
        <v>0.8549507576140246</v>
      </c>
      <c r="C41132">
        <v>-1.225957328972398</v>
      </c>
      <c r="D41132">
        <v>-1.56040172220011</v>
      </c>
    </row>
    <row r="41133" spans="1:4">
      <c r="A41133">
        <v>-0.05804443312499963</v>
      </c>
      <c r="B41133">
        <v>0.6948226888978066</v>
      </c>
      <c r="C41133">
        <v>-1.108648110343042</v>
      </c>
      <c r="D41133">
        <v>-1.600867207753923</v>
      </c>
    </row>
    <row r="41134" spans="1:4">
      <c r="A41134">
        <v>-0.05780029249999963</v>
      </c>
      <c r="B41134">
        <v>0.5261786016907315</v>
      </c>
      <c r="C41134">
        <v>-0.9793256191960374</v>
      </c>
      <c r="D41134">
        <v>-1.624995984638174</v>
      </c>
    </row>
    <row r="41135" spans="1:4">
      <c r="A41135">
        <v>-0.05755615187499963</v>
      </c>
      <c r="B41135">
        <v>0.3509088813782648</v>
      </c>
      <c r="C41135">
        <v>-0.8392895931298359</v>
      </c>
      <c r="D41135">
        <v>-1.63245466974946</v>
      </c>
    </row>
    <row r="41136" spans="1:4">
      <c r="A41136">
        <v>-0.05731201124999963</v>
      </c>
      <c r="B41136">
        <v>0.1709974014516351</v>
      </c>
      <c r="C41136">
        <v>-0.689963320361726</v>
      </c>
      <c r="D41136">
        <v>-1.623079277875513</v>
      </c>
    </row>
    <row r="41137" spans="1:4">
      <c r="A41137">
        <v>-0.05706787062499963</v>
      </c>
      <c r="B41137">
        <v>-0.0115002036442974</v>
      </c>
      <c r="C41137">
        <v>-0.5328798664965068</v>
      </c>
      <c r="D41137">
        <v>-1.596878610842563</v>
      </c>
    </row>
    <row r="41138" spans="1:4">
      <c r="A41138">
        <v>-0.05682372999999963</v>
      </c>
      <c r="B41138">
        <v>-0.1944794992804472</v>
      </c>
      <c r="C41138">
        <v>-0.3696669451431409</v>
      </c>
      <c r="D41138">
        <v>-1.554035917876241</v>
      </c>
    </row>
    <row r="41139" spans="1:4">
      <c r="A41139">
        <v>-0.05657958937499963</v>
      </c>
      <c r="B41139">
        <v>-0.3758111318941248</v>
      </c>
      <c r="C41139">
        <v>-0.2020305414694289</v>
      </c>
      <c r="D41139">
        <v>-1.494908762026904</v>
      </c>
    </row>
    <row r="41140" spans="1:4">
      <c r="A41140">
        <v>-0.05633544874999963</v>
      </c>
      <c r="B41140">
        <v>-0.553365360068948</v>
      </c>
      <c r="C41140">
        <v>-0.03173750311127985</v>
      </c>
      <c r="D41140">
        <v>-1.420027077219049</v>
      </c>
    </row>
    <row r="41141" spans="1:4">
      <c r="A41141">
        <v>-0.05609130812499963</v>
      </c>
      <c r="B41141">
        <v>-0.7250369622522457</v>
      </c>
      <c r="C41141">
        <v>0.1394026361060861</v>
      </c>
      <c r="D41141">
        <v>-1.33008940553284</v>
      </c>
    </row>
    <row r="41142" spans="1:4">
      <c r="A41142">
        <v>-0.05584716749999963</v>
      </c>
      <c r="B41142">
        <v>-0.8887702372887236</v>
      </c>
      <c r="C41142">
        <v>0.3095565913608037</v>
      </c>
      <c r="D41142">
        <v>-1.225957328972398</v>
      </c>
    </row>
    <row r="41143" spans="1:4">
      <c r="A41143">
        <v>-0.05560302687499963</v>
      </c>
      <c r="B41143">
        <v>-1.042583803611146</v>
      </c>
      <c r="C41143">
        <v>0.4768867755093095</v>
      </c>
      <c r="D41143">
        <v>-1.108648110343042</v>
      </c>
    </row>
    <row r="41144" spans="1:4">
      <c r="A41144">
        <v>-0.05535888624999963</v>
      </c>
      <c r="B41144">
        <v>-1.184594903347279</v>
      </c>
      <c r="C41144">
        <v>0.6395710528104463</v>
      </c>
      <c r="D41144">
        <v>-0.9793256191960374</v>
      </c>
    </row>
    <row r="41145" spans="1:4">
      <c r="A41145">
        <v>-0.05511474562499963</v>
      </c>
      <c r="B41145">
        <v>-1.313042919551123</v>
      </c>
      <c r="C41145">
        <v>0.7958225930628432</v>
      </c>
      <c r="D41145">
        <v>-0.8392895931298359</v>
      </c>
    </row>
    <row r="41146" spans="1:4">
      <c r="A41146">
        <v>-0.05487060499999963</v>
      </c>
      <c r="B41146">
        <v>-1.426311803638975</v>
      </c>
      <c r="C41146">
        <v>0.9439096084041554</v>
      </c>
      <c r="D41146">
        <v>-0.689963320361726</v>
      </c>
    </row>
    <row r="41147" spans="1:4">
      <c r="A41147">
        <v>-0.05462646437499963</v>
      </c>
      <c r="B41147">
        <v>-1.522951150382996</v>
      </c>
      <c r="C41147">
        <v>1.082174761596806</v>
      </c>
      <c r="D41147">
        <v>-0.5328798664965068</v>
      </c>
    </row>
    <row r="41148" spans="1:4">
      <c r="A41148">
        <v>-0.05438232374999963</v>
      </c>
      <c r="B41148">
        <v>-1.601695642356138</v>
      </c>
      <c r="C41148">
        <v>1.209054027047394</v>
      </c>
      <c r="D41148">
        <v>-0.3696669451431409</v>
      </c>
    </row>
    <row r="41149" spans="1:4">
      <c r="A41149">
        <v>-0.05413818312499963</v>
      </c>
      <c r="B41149">
        <v>-1.661482447434799</v>
      </c>
      <c r="C41149">
        <v>1.323094797379027</v>
      </c>
      <c r="D41149">
        <v>-0.2020305414694289</v>
      </c>
    </row>
    <row r="41150" spans="1:4">
      <c r="A41150">
        <v>-0.05389404249999963</v>
      </c>
      <c r="B41150">
        <v>-1.701466520582429</v>
      </c>
      <c r="C41150">
        <v>1.422973006032541</v>
      </c>
      <c r="D41150">
        <v>-0.03173750311127985</v>
      </c>
    </row>
    <row r="41151" spans="1:4">
      <c r="A41151">
        <v>-0.05364990187499963</v>
      </c>
      <c r="B41151">
        <v>-1.721033566200274</v>
      </c>
      <c r="C41151">
        <v>1.507509090260275</v>
      </c>
      <c r="D41151">
        <v>0.1394026361060861</v>
      </c>
    </row>
    <row r="41152" spans="1:4">
      <c r="A41152">
        <v>-0.05340576124999963</v>
      </c>
      <c r="B41152">
        <v>-1.719810425968077</v>
      </c>
      <c r="C41152">
        <v>1.575682576226174</v>
      </c>
      <c r="D41152">
        <v>0.3095565913608037</v>
      </c>
    </row>
    <row r="41153" spans="1:4">
      <c r="A41153">
        <v>-0.05316162062499963</v>
      </c>
      <c r="B41153">
        <v>-1.697672703145913</v>
      </c>
      <c r="C41153">
        <v>1.62664511926584</v>
      </c>
      <c r="D41153">
        <v>0.4768867755093095</v>
      </c>
    </row>
    <row r="41154" spans="1:4">
      <c r="A41154">
        <v>-0.05291747999999963</v>
      </c>
      <c r="B41154">
        <v>-1.654749503000813</v>
      </c>
      <c r="C41154">
        <v>1.659731826260028</v>
      </c>
      <c r="D41154">
        <v>0.6395710528104463</v>
      </c>
    </row>
    <row r="41155" spans="1:4">
      <c r="A41155">
        <v>-0.05267333937499963</v>
      </c>
      <c r="B41155">
        <v>-1.59142515385814</v>
      </c>
      <c r="C41155">
        <v>1.674470627220535</v>
      </c>
      <c r="D41155">
        <v>0.7958225930628432</v>
      </c>
    </row>
    <row r="41156" spans="1:4">
      <c r="A41156">
        <v>-0.05242919874999963</v>
      </c>
      <c r="B41156">
        <v>-1.508337837758106</v>
      </c>
      <c r="C41156">
        <v>1.670589677920538</v>
      </c>
      <c r="D41156">
        <v>0.9439096084041554</v>
      </c>
    </row>
    <row r="41157" spans="1:4">
      <c r="A41157">
        <v>-0.05218505812499963</v>
      </c>
      <c r="B41157">
        <v>-1.40637508531987</v>
      </c>
      <c r="C41157">
        <v>1.648022660148846</v>
      </c>
      <c r="D41157">
        <v>1.082174761596806</v>
      </c>
    </row>
    <row r="41158" spans="1:4">
      <c r="A41158">
        <v>-0.05194091749999963</v>
      </c>
      <c r="B41158">
        <v>-1.286666137346242</v>
      </c>
      <c r="C41158">
        <v>1.606911862496169</v>
      </c>
      <c r="D41158">
        <v>1.209054027047394</v>
      </c>
    </row>
    <row r="41159" spans="1:4">
      <c r="A41159">
        <v>-0.05169677687499963</v>
      </c>
      <c r="B41159">
        <v>-1.150571181923266</v>
      </c>
      <c r="C41159">
        <v>1.547608973466567</v>
      </c>
      <c r="D41159">
        <v>1.323094797379027</v>
      </c>
    </row>
    <row r="41160" spans="1:4">
      <c r="A41160">
        <v>-0.05145263624999963</v>
      </c>
      <c r="B41160">
        <v>-0.9996674621884123</v>
      </c>
      <c r="C41160">
        <v>1.470673522626374</v>
      </c>
      <c r="D41160">
        <v>1.422973006032541</v>
      </c>
    </row>
    <row r="41161" spans="1:4">
      <c r="A41161">
        <v>-0.05120849562499963</v>
      </c>
      <c r="B41161">
        <v>-0.8357325124090441</v>
      </c>
      <c r="C41161">
        <v>1.376868971534419</v>
      </c>
      <c r="D41161">
        <v>1.507509090260275</v>
      </c>
    </row>
    <row r="41162" spans="1:4">
      <c r="A41162">
        <v>-0.05096435499999963</v>
      </c>
      <c r="B41162">
        <v>-0.6607247536675374</v>
      </c>
      <c r="C41162">
        <v>1.267156448072834</v>
      </c>
      <c r="D41162">
        <v>1.575682576226174</v>
      </c>
    </row>
    <row r="41163" spans="1:4">
      <c r="A41163">
        <v>-0.05072021437499963</v>
      </c>
      <c r="B41163">
        <v>-0.4767614533632864</v>
      </c>
      <c r="C41163">
        <v>1.142686134052982</v>
      </c>
      <c r="D41163">
        <v>1.62664511926584</v>
      </c>
    </row>
    <row r="41164" spans="1:4">
      <c r="A41164">
        <v>-0.05047607374999963</v>
      </c>
      <c r="B41164">
        <v>-0.2860943022420885</v>
      </c>
      <c r="C41164">
        <v>1.004786403931978</v>
      </c>
      <c r="D41164">
        <v>1.659731826260028</v>
      </c>
    </row>
    <row r="41165" spans="1:4">
      <c r="A41165">
        <v>-0.05023193312499963</v>
      </c>
      <c r="B41165">
        <v>-0.09108289850743943</v>
      </c>
      <c r="C41165">
        <v>0.8549507576140246</v>
      </c>
      <c r="D41165">
        <v>1.674470627220535</v>
      </c>
    </row>
    <row r="41166" spans="1:4">
      <c r="A41166">
        <v>-0.04998779249999963</v>
      </c>
      <c r="B41166">
        <v>0.105833587637904</v>
      </c>
      <c r="C41166">
        <v>0.6948226888978066</v>
      </c>
      <c r="D41166">
        <v>1.670589677920538</v>
      </c>
    </row>
    <row r="41167" spans="1:4">
      <c r="A41167">
        <v>-0.04974365187499963</v>
      </c>
      <c r="B41167">
        <v>0.302166240356303</v>
      </c>
      <c r="C41167">
        <v>0.5261786016907315</v>
      </c>
      <c r="D41167">
        <v>1.648022660148846</v>
      </c>
    </row>
    <row r="41168" spans="1:4">
      <c r="A41168">
        <v>-0.04949951124999963</v>
      </c>
      <c r="B41168">
        <v>0.4954073722997074</v>
      </c>
      <c r="C41168">
        <v>0.3509088813782648</v>
      </c>
      <c r="D41168">
        <v>1.606911862496169</v>
      </c>
    </row>
    <row r="41169" spans="1:4">
      <c r="A41169">
        <v>-0.04925537062499963</v>
      </c>
      <c r="B41169">
        <v>0.683062273049913</v>
      </c>
      <c r="C41169">
        <v>0.1709974014516351</v>
      </c>
      <c r="D41169">
        <v>1.547608973466567</v>
      </c>
    </row>
    <row r="41170" spans="1:4">
      <c r="A41170">
        <v>-0.04901122999999963</v>
      </c>
      <c r="B41170">
        <v>0.8626813451238251</v>
      </c>
      <c r="C41170">
        <v>-0.0115002036442974</v>
      </c>
      <c r="D41170">
        <v>1.470673522626374</v>
      </c>
    </row>
    <row r="41171" spans="1:4">
      <c r="A41171">
        <v>-0.04876708937499963</v>
      </c>
      <c r="B41171">
        <v>1.031892225931159</v>
      </c>
      <c r="C41171">
        <v>-0.1944794992804472</v>
      </c>
      <c r="D41171">
        <v>1.376868971534419</v>
      </c>
    </row>
    <row r="41172" spans="1:4">
      <c r="A41172">
        <v>-0.04852294874999963</v>
      </c>
      <c r="B41172">
        <v>1.188431523617833</v>
      </c>
      <c r="C41172">
        <v>-0.3758111318941248</v>
      </c>
      <c r="D41172">
        <v>1.267156448072834</v>
      </c>
    </row>
    <row r="41173" spans="1:4">
      <c r="A41173">
        <v>-0.04827880812499963</v>
      </c>
      <c r="B41173">
        <v>1.330175759282124</v>
      </c>
      <c r="C41173">
        <v>-0.553365360068948</v>
      </c>
      <c r="D41173">
        <v>1.142686134052982</v>
      </c>
    </row>
    <row r="41174" spans="1:4">
      <c r="A41174">
        <v>-0.04803466749999963</v>
      </c>
      <c r="B41174">
        <v>1.455170721155288</v>
      </c>
      <c r="C41174">
        <v>-0.7250369622522457</v>
      </c>
      <c r="D41174">
        <v>1.004786403931978</v>
      </c>
    </row>
    <row r="41175" spans="1:4">
      <c r="A41175">
        <v>-0.04779052687499963</v>
      </c>
      <c r="B41175">
        <v>1.561659287803378</v>
      </c>
      <c r="C41175">
        <v>-0.8887702372887236</v>
      </c>
      <c r="D41175">
        <v>0.8549507576140246</v>
      </c>
    </row>
    <row r="41176" spans="1:4">
      <c r="A41176">
        <v>-0.04754638624999963</v>
      </c>
      <c r="B41176">
        <v>1.648107228924536</v>
      </c>
      <c r="C41176">
        <v>-1.042583803611146</v>
      </c>
      <c r="D41176">
        <v>0.6948226888978066</v>
      </c>
    </row>
    <row r="41177" spans="1:4">
      <c r="A41177">
        <v>-0.04730224562499963</v>
      </c>
      <c r="B41177">
        <v>1.713226563836819</v>
      </c>
      <c r="C41177">
        <v>-1.184594903347279</v>
      </c>
      <c r="D41177">
        <v>0.5261786016907315</v>
      </c>
    </row>
    <row r="41178" spans="1:4">
      <c r="A41178">
        <v>-0.04705810499999963</v>
      </c>
      <c r="B41178">
        <v>1.755996102832422</v>
      </c>
      <c r="C41178">
        <v>-1.313042919551123</v>
      </c>
      <c r="D41178">
        <v>0.3509088813782648</v>
      </c>
    </row>
    <row r="41179" spans="1:4">
      <c r="A41179">
        <v>-0.04681396437499963</v>
      </c>
      <c r="B41179">
        <v>1.775678857024249</v>
      </c>
      <c r="C41179">
        <v>-1.426311803638975</v>
      </c>
      <c r="D41179">
        <v>0.1709974014516351</v>
      </c>
    </row>
    <row r="41180" spans="1:4">
      <c r="A41180">
        <v>-0.04656982374999963</v>
      </c>
      <c r="B41180">
        <v>1.771836001325917</v>
      </c>
      <c r="C41180">
        <v>-1.522951150382996</v>
      </c>
      <c r="D41180">
        <v>-0.0115002036442974</v>
      </c>
    </row>
    <row r="41181" spans="1:4">
      <c r="A41181">
        <v>-0.04632568312499963</v>
      </c>
      <c r="B41181">
        <v>1.744337147797099</v>
      </c>
      <c r="C41181">
        <v>-1.601695642356138</v>
      </c>
      <c r="D41181">
        <v>-0.1944794992804472</v>
      </c>
    </row>
    <row r="41182" spans="1:4">
      <c r="A41182">
        <v>-0.04608154249999963</v>
      </c>
      <c r="B41182">
        <v>1.693366684115976</v>
      </c>
      <c r="C41182">
        <v>-1.661482447434799</v>
      </c>
      <c r="D41182">
        <v>-0.3758111318941248</v>
      </c>
    </row>
    <row r="41183" spans="1:4">
      <c r="A41183">
        <v>-0.04583740187499963</v>
      </c>
      <c r="B41183">
        <v>1.619426032526153</v>
      </c>
      <c r="C41183">
        <v>-1.701466520582429</v>
      </c>
      <c r="D41183">
        <v>-0.553365360068948</v>
      </c>
    </row>
    <row r="41184" spans="1:4">
      <c r="A41184">
        <v>-0.04559326124999963</v>
      </c>
      <c r="B41184">
        <v>1.523331687078113</v>
      </c>
      <c r="C41184">
        <v>-1.721033566200274</v>
      </c>
      <c r="D41184">
        <v>-0.7250369622522457</v>
      </c>
    </row>
    <row r="41185" spans="1:4">
      <c r="A41185">
        <v>-0.04534912062499963</v>
      </c>
      <c r="B41185">
        <v>1.406208840634473</v>
      </c>
      <c r="C41185">
        <v>-1.719810425968077</v>
      </c>
      <c r="D41185">
        <v>-0.8887702372887236</v>
      </c>
    </row>
    <row r="41186" spans="1:4">
      <c r="A41186">
        <v>-0.04510497999999963</v>
      </c>
      <c r="B41186">
        <v>1.26948077799432</v>
      </c>
      <c r="C41186">
        <v>-1.697672703145913</v>
      </c>
      <c r="D41186">
        <v>-1.042583803611146</v>
      </c>
    </row>
    <row r="41187" spans="1:4">
      <c r="A41187">
        <v>-0.04486083937499963</v>
      </c>
      <c r="B41187">
        <v>1.114854163984178</v>
      </c>
      <c r="C41187">
        <v>-1.654749503000813</v>
      </c>
      <c r="D41187">
        <v>-1.184594903347279</v>
      </c>
    </row>
    <row r="41188" spans="1:4">
      <c r="A41188">
        <v>-0.04461669874999963</v>
      </c>
      <c r="B41188">
        <v>0.9443001531409578</v>
      </c>
      <c r="C41188">
        <v>-1.59142515385814</v>
      </c>
      <c r="D41188">
        <v>-1.313042919551123</v>
      </c>
    </row>
    <row r="41189" spans="1:4">
      <c r="A41189">
        <v>-0.04437255812499963</v>
      </c>
      <c r="B41189">
        <v>0.760031518083613</v>
      </c>
      <c r="C41189">
        <v>-1.508337837758106</v>
      </c>
      <c r="D41189">
        <v>-1.426311803638975</v>
      </c>
    </row>
    <row r="41190" spans="1:4">
      <c r="A41190">
        <v>-0.04412841749999963</v>
      </c>
      <c r="B41190">
        <v>0.5644760268355346</v>
      </c>
      <c r="C41190">
        <v>-1.40637508531987</v>
      </c>
      <c r="D41190">
        <v>-1.522951150382996</v>
      </c>
    </row>
    <row r="41191" spans="1:4">
      <c r="A41191">
        <v>-0.04388427687499963</v>
      </c>
      <c r="B41191">
        <v>0.3602463353803337</v>
      </c>
      <c r="C41191">
        <v>-1.286666137346242</v>
      </c>
      <c r="D41191">
        <v>-1.601695642356138</v>
      </c>
    </row>
    <row r="41192" spans="1:4">
      <c r="A41192">
        <v>-0.04364013624999963</v>
      </c>
      <c r="B41192">
        <v>0.1501067354438092</v>
      </c>
      <c r="C41192">
        <v>-1.150571181923266</v>
      </c>
      <c r="D41192">
        <v>-1.661482447434799</v>
      </c>
    </row>
    <row r="41193" spans="1:4">
      <c r="A41193">
        <v>-0.04339599562499963</v>
      </c>
      <c r="B41193">
        <v>-0.06306285590291016</v>
      </c>
      <c r="C41193">
        <v>-0.9996674621884123</v>
      </c>
      <c r="D41193">
        <v>-1.701466520582429</v>
      </c>
    </row>
    <row r="41194" spans="1:4">
      <c r="A41194">
        <v>-0.04315185499999963</v>
      </c>
      <c r="B41194">
        <v>-0.2763052367807011</v>
      </c>
      <c r="C41194">
        <v>-0.8357325124090441</v>
      </c>
      <c r="D41194">
        <v>-1.721033566200274</v>
      </c>
    </row>
    <row r="41195" spans="1:4">
      <c r="A41195">
        <v>-0.04290771437499963</v>
      </c>
      <c r="B41195">
        <v>-0.4866261728158906</v>
      </c>
      <c r="C41195">
        <v>-0.6607247536675374</v>
      </c>
      <c r="D41195">
        <v>-1.719810425968077</v>
      </c>
    </row>
    <row r="41196" spans="1:4">
      <c r="A41196">
        <v>-0.04266357374999963</v>
      </c>
      <c r="B41196">
        <v>-0.69103612981298</v>
      </c>
      <c r="C41196">
        <v>-0.4767614533632864</v>
      </c>
      <c r="D41196">
        <v>-1.697672703145913</v>
      </c>
    </row>
    <row r="41197" spans="1:4">
      <c r="A41197">
        <v>-0.04241943312499963</v>
      </c>
      <c r="B41197">
        <v>-0.8865922854049674</v>
      </c>
      <c r="C41197">
        <v>-0.2860943022420885</v>
      </c>
      <c r="D41197">
        <v>-1.654749503000813</v>
      </c>
    </row>
    <row r="41198" spans="1:4">
      <c r="A41198">
        <v>-0.04217529249999963</v>
      </c>
      <c r="B41198">
        <v>-1.070440869572479</v>
      </c>
      <c r="C41198">
        <v>-0.09108289850743943</v>
      </c>
      <c r="D41198">
        <v>-1.59142515385814</v>
      </c>
    </row>
    <row r="41199" spans="1:4">
      <c r="A41199">
        <v>-0.04193115187499963</v>
      </c>
      <c r="B41199">
        <v>-1.239859203777566</v>
      </c>
      <c r="C41199">
        <v>0.105833587637904</v>
      </c>
      <c r="D41199">
        <v>-1.508337837758106</v>
      </c>
    </row>
    <row r="41200" spans="1:4">
      <c r="A41200">
        <v>-0.04168701124999963</v>
      </c>
      <c r="B41200">
        <v>-1.392296738108574</v>
      </c>
      <c r="C41200">
        <v>0.302166240356303</v>
      </c>
      <c r="D41200">
        <v>-1.40637508531987</v>
      </c>
    </row>
    <row r="41201" spans="1:4">
      <c r="A41201">
        <v>-0.04144287062499963</v>
      </c>
      <c r="B41201">
        <v>-1.525414479466441</v>
      </c>
      <c r="C41201">
        <v>0.4954073722997074</v>
      </c>
      <c r="D41201">
        <v>-1.286666137346242</v>
      </c>
    </row>
    <row r="41202" spans="1:4">
      <c r="A41202">
        <v>-0.04119872999999963</v>
      </c>
      <c r="B41202">
        <v>-1.63712220416229</v>
      </c>
      <c r="C41202">
        <v>0.683062273049913</v>
      </c>
      <c r="D41202">
        <v>-1.150571181923266</v>
      </c>
    </row>
    <row r="41203" spans="1:4">
      <c r="A41203">
        <v>-0.04095458937499963</v>
      </c>
      <c r="B41203">
        <v>-1.725612870151443</v>
      </c>
      <c r="C41203">
        <v>0.8626813451238251</v>
      </c>
      <c r="D41203">
        <v>-0.9996674621884123</v>
      </c>
    </row>
    <row r="41204" spans="1:4">
      <c r="A41204">
        <v>-0.04071044874999963</v>
      </c>
      <c r="B41204">
        <v>-1.789393653390155</v>
      </c>
      <c r="C41204">
        <v>1.031892225931159</v>
      </c>
      <c r="D41204">
        <v>-0.8357325124090441</v>
      </c>
    </row>
    <row r="41205" spans="1:4">
      <c r="A41205">
        <v>-0.04046630812499963</v>
      </c>
      <c r="B41205">
        <v>-1.827313065644018</v>
      </c>
      <c r="C41205">
        <v>1.188431523617833</v>
      </c>
      <c r="D41205">
        <v>-0.6607247536675374</v>
      </c>
    </row>
    <row r="41206" spans="1:4">
      <c r="A41206">
        <v>-0.04022216749999963</v>
      </c>
      <c r="B41206">
        <v>-1.838583686648554</v>
      </c>
      <c r="C41206">
        <v>1.330175759282124</v>
      </c>
      <c r="D41206">
        <v>-0.4767614533632864</v>
      </c>
    </row>
    <row r="41207" spans="1:4">
      <c r="A41207">
        <v>-0.03997802687499963</v>
      </c>
      <c r="B41207">
        <v>-1.822799877132676</v>
      </c>
      <c r="C41207">
        <v>1.455170721155288</v>
      </c>
      <c r="D41207">
        <v>-0.2860943022420885</v>
      </c>
    </row>
    <row r="41208" spans="1:4">
      <c r="A41208">
        <v>-0.03973388624999963</v>
      </c>
      <c r="B41208">
        <v>-1.779950272330365</v>
      </c>
      <c r="C41208">
        <v>1.561659287803378</v>
      </c>
      <c r="D41208">
        <v>-0.09108289850743943</v>
      </c>
    </row>
    <row r="41209" spans="1:4">
      <c r="A41209">
        <v>-0.03948974562499963</v>
      </c>
      <c r="B41209">
        <v>-1.710424858195923</v>
      </c>
      <c r="C41209">
        <v>1.648107228924536</v>
      </c>
      <c r="D41209">
        <v>0.105833587637904</v>
      </c>
    </row>
    <row r="41210" spans="1:4">
      <c r="A41210">
        <v>-0.03924560499999963</v>
      </c>
      <c r="B41210">
        <v>-1.61501625723614</v>
      </c>
      <c r="C41210">
        <v>1.713226563836819</v>
      </c>
      <c r="D41210">
        <v>0.302166240356303</v>
      </c>
    </row>
    <row r="41211" spans="1:4">
      <c r="A41211">
        <v>-0.03900146437499963</v>
      </c>
      <c r="B41211">
        <v>-1.494915048812896</v>
      </c>
      <c r="C41211">
        <v>1.755996102832422</v>
      </c>
      <c r="D41211">
        <v>0.4954073722997074</v>
      </c>
    </row>
    <row r="41212" spans="1:4">
      <c r="A41212">
        <v>-0.03875732374999963</v>
      </c>
      <c r="B41212">
        <v>-1.3516990357058</v>
      </c>
      <c r="C41212">
        <v>1.775678857024249</v>
      </c>
      <c r="D41212">
        <v>0.683062273049913</v>
      </c>
    </row>
    <row r="41213" spans="1:4">
      <c r="A41213">
        <v>-0.03851318312499963</v>
      </c>
      <c r="B41213">
        <v>-1.187316445841789</v>
      </c>
      <c r="C41213">
        <v>1.771836001325917</v>
      </c>
      <c r="D41213">
        <v>0.8626813451238251</v>
      </c>
    </row>
    <row r="41214" spans="1:4">
      <c r="A41214">
        <v>-0.03826904249999963</v>
      </c>
      <c r="B41214">
        <v>-1.004063168119357</v>
      </c>
      <c r="C41214">
        <v>1.744337147797099</v>
      </c>
      <c r="D41214">
        <v>1.031892225931159</v>
      </c>
    </row>
    <row r="41215" spans="1:4">
      <c r="A41215">
        <v>-0.03802490187499963</v>
      </c>
      <c r="B41215">
        <v>-0.8045541958512691</v>
      </c>
      <c r="C41215">
        <v>1.693366684115976</v>
      </c>
      <c r="D41215">
        <v>1.188431523617833</v>
      </c>
    </row>
    <row r="41216" spans="1:4">
      <c r="A41216">
        <v>-0.03778076124999963</v>
      </c>
      <c r="B41216">
        <v>-0.5916895121851715</v>
      </c>
      <c r="C41216">
        <v>1.619426032526153</v>
      </c>
      <c r="D41216">
        <v>1.330175759282124</v>
      </c>
    </row>
    <row r="41217" spans="1:4">
      <c r="A41217">
        <v>-0.03753662062499963</v>
      </c>
      <c r="B41217">
        <v>-0.3686144551779276</v>
      </c>
      <c r="C41217">
        <v>1.523331687078113</v>
      </c>
      <c r="D41217">
        <v>1.455170721155288</v>
      </c>
    </row>
    <row r="41218" spans="1:4">
      <c r="A41218">
        <v>-0.03729247999999963</v>
      </c>
      <c r="B41218">
        <v>-0.138675974184666</v>
      </c>
      <c r="C41218">
        <v>1.406208840634473</v>
      </c>
      <c r="D41218">
        <v>1.561659287803378</v>
      </c>
    </row>
    <row r="41219" spans="1:4">
      <c r="A41219">
        <v>-0.03704833937499963</v>
      </c>
      <c r="B41219">
        <v>0.09462508486684744</v>
      </c>
      <c r="C41219">
        <v>1.26948077799432</v>
      </c>
      <c r="D41219">
        <v>1.648107228924536</v>
      </c>
    </row>
    <row r="41220" spans="1:4">
      <c r="A41220">
        <v>-0.03680419874999963</v>
      </c>
      <c r="B41220">
        <v>0.3276854110416744</v>
      </c>
      <c r="C41220">
        <v>1.114854163984178</v>
      </c>
      <c r="D41220">
        <v>1.713226563836819</v>
      </c>
    </row>
    <row r="41221" spans="1:4">
      <c r="A41221">
        <v>-0.03656005812499963</v>
      </c>
      <c r="B41221">
        <v>0.5568534735799699</v>
      </c>
      <c r="C41221">
        <v>0.9443001531409578</v>
      </c>
      <c r="D41221">
        <v>1.755996102832422</v>
      </c>
    </row>
    <row r="41222" spans="1:4">
      <c r="A41222">
        <v>-0.03631591749999963</v>
      </c>
      <c r="B41222">
        <v>0.7784858146912064</v>
      </c>
      <c r="C41222">
        <v>0.760031518083613</v>
      </c>
      <c r="D41222">
        <v>1.775678857024249</v>
      </c>
    </row>
    <row r="41223" spans="1:4">
      <c r="A41223">
        <v>-0.03607177687499963</v>
      </c>
      <c r="B41223">
        <v>0.9890045674966652</v>
      </c>
      <c r="C41223">
        <v>0.5644760268355346</v>
      </c>
      <c r="D41223">
        <v>1.771836001325917</v>
      </c>
    </row>
    <row r="41224" spans="1:4">
      <c r="A41224">
        <v>-0.03582763624999963</v>
      </c>
      <c r="B41224">
        <v>1.184955332035958</v>
      </c>
      <c r="C41224">
        <v>0.3602463353803337</v>
      </c>
      <c r="D41224">
        <v>1.744337147797099</v>
      </c>
    </row>
    <row r="41225" spans="1:4">
      <c r="A41225">
        <v>-0.03558349562499963</v>
      </c>
      <c r="B41225">
        <v>1.363064502746603</v>
      </c>
      <c r="C41225">
        <v>0.1501067354438092</v>
      </c>
      <c r="D41225">
        <v>1.693366684115976</v>
      </c>
    </row>
    <row r="41226" spans="1:4">
      <c r="A41226">
        <v>-0.03533935499999963</v>
      </c>
      <c r="B41226">
        <v>1.520295120225321</v>
      </c>
      <c r="C41226">
        <v>-0.06306285590291016</v>
      </c>
      <c r="D41226">
        <v>1.619426032526153</v>
      </c>
    </row>
    <row r="41227" spans="1:4">
      <c r="A41227">
        <v>-0.03509521437499963</v>
      </c>
      <c r="B41227">
        <v>1.653900421179617</v>
      </c>
      <c r="C41227">
        <v>-0.2763052367807011</v>
      </c>
      <c r="D41227">
        <v>1.523331687078113</v>
      </c>
    </row>
    <row r="41228" spans="1:4">
      <c r="A41228">
        <v>-0.03485107374999963</v>
      </c>
      <c r="B41228">
        <v>1.761473994338522</v>
      </c>
      <c r="C41228">
        <v>-0.4866261728158906</v>
      </c>
      <c r="D41228">
        <v>1.406208840634473</v>
      </c>
    </row>
    <row r="41229" spans="1:4">
      <c r="A41229">
        <v>-0.03460693312499963</v>
      </c>
      <c r="B41229">
        <v>1.840995103317877</v>
      </c>
      <c r="C41229">
        <v>-0.69103612981298</v>
      </c>
      <c r="D41229">
        <v>1.26948077799432</v>
      </c>
    </row>
    <row r="41230" spans="1:4">
      <c r="A41230">
        <v>-0.03436279249999963</v>
      </c>
      <c r="B41230">
        <v>1.890869296378728</v>
      </c>
      <c r="C41230">
        <v>-0.8865922854049674</v>
      </c>
      <c r="D41230">
        <v>1.114854163984178</v>
      </c>
    </row>
    <row r="41231" spans="1:4">
      <c r="A41231">
        <v>-0.03411865187499963</v>
      </c>
      <c r="B41231">
        <v>1.909963171811852</v>
      </c>
      <c r="C41231">
        <v>-1.070440869572479</v>
      </c>
      <c r="D41231">
        <v>0.9443001531409578</v>
      </c>
    </row>
    <row r="41232" spans="1:4">
      <c r="A41232">
        <v>-0.03387451124999963</v>
      </c>
      <c r="B41232">
        <v>1.897632497151515</v>
      </c>
      <c r="C41232">
        <v>-1.239859203777566</v>
      </c>
      <c r="D41232">
        <v>0.760031518083613</v>
      </c>
    </row>
    <row r="41233" spans="1:4">
      <c r="A41233">
        <v>-0.03363037062499963</v>
      </c>
      <c r="B41233">
        <v>1.853742995337812</v>
      </c>
      <c r="C41233">
        <v>-1.392296738108574</v>
      </c>
      <c r="D41233">
        <v>0.5644760268355346</v>
      </c>
    </row>
    <row r="41234" spans="1:4">
      <c r="A41234">
        <v>-0.03338622999999963</v>
      </c>
      <c r="B41234">
        <v>1.778683241269753</v>
      </c>
      <c r="C41234">
        <v>-1.525414479466441</v>
      </c>
      <c r="D41234">
        <v>0.3602463353803337</v>
      </c>
    </row>
    <row r="41235" spans="1:4">
      <c r="A41235">
        <v>-0.03314208937499963</v>
      </c>
      <c r="B41235">
        <v>1.673369193297048</v>
      </c>
      <c r="C41235">
        <v>-1.63712220416229</v>
      </c>
      <c r="D41235">
        <v>0.1501067354438092</v>
      </c>
    </row>
    <row r="41236" spans="1:4">
      <c r="A41236">
        <v>-0.03289794874999963</v>
      </c>
      <c r="B41236">
        <v>1.539239884498549</v>
      </c>
      <c r="C41236">
        <v>-1.725612870151443</v>
      </c>
      <c r="D41236">
        <v>-0.06306285590291016</v>
      </c>
    </row>
    <row r="41237" spans="1:4">
      <c r="A41237">
        <v>-0.03265380812499963</v>
      </c>
      <c r="B41237">
        <v>1.378243923338824</v>
      </c>
      <c r="C41237">
        <v>-1.789393653390155</v>
      </c>
      <c r="D41237">
        <v>-0.2763052367807011</v>
      </c>
    </row>
    <row r="41238" spans="1:4">
      <c r="A41238">
        <v>-0.03240966749999963</v>
      </c>
      <c r="B41238">
        <v>1.192817560696322</v>
      </c>
      <c r="C41238">
        <v>-1.827313065644018</v>
      </c>
      <c r="D41238">
        <v>-0.4866261728158906</v>
      </c>
    </row>
    <row r="41239" spans="1:4">
      <c r="A41239">
        <v>-0.03216552687499963</v>
      </c>
      <c r="B41239">
        <v>0.9858539120412271</v>
      </c>
      <c r="C41239">
        <v>-1.838583686648554</v>
      </c>
      <c r="D41239">
        <v>-0.69103612981298</v>
      </c>
    </row>
    <row r="41240" spans="1:4">
      <c r="A41240">
        <v>-0.03192138624999963</v>
      </c>
      <c r="B41240">
        <v>0.7606635071478569</v>
      </c>
      <c r="C41240">
        <v>-1.822799877132676</v>
      </c>
      <c r="D41240">
        <v>-0.8865922854049674</v>
      </c>
    </row>
    <row r="41241" spans="1:4">
      <c r="A41241">
        <v>-0.03167724562499963</v>
      </c>
      <c r="B41241">
        <v>0.5209265995066535</v>
      </c>
      <c r="C41241">
        <v>-1.779950272330365</v>
      </c>
      <c r="D41241">
        <v>-1.070440869572479</v>
      </c>
    </row>
    <row r="41242" spans="1:4">
      <c r="A41242">
        <v>-0.03143310499999963</v>
      </c>
      <c r="B41242">
        <v>0.2706377797612255</v>
      </c>
      <c r="C41242">
        <v>-1.710424858195923</v>
      </c>
      <c r="D41242">
        <v>-1.239859203777566</v>
      </c>
    </row>
    <row r="41243" spans="1:4">
      <c r="A41243">
        <v>-0.03118896437499963</v>
      </c>
      <c r="B41243">
        <v>0.01404358890287721</v>
      </c>
      <c r="C41243">
        <v>-1.61501625723614</v>
      </c>
      <c r="D41243">
        <v>-1.392296738108574</v>
      </c>
    </row>
    <row r="41244" spans="1:4">
      <c r="A41244">
        <v>-0.03094482374999963</v>
      </c>
      <c r="B41244">
        <v>-0.2444260224290318</v>
      </c>
      <c r="C41244">
        <v>-1.494915048812896</v>
      </c>
      <c r="D41244">
        <v>-1.525414479466441</v>
      </c>
    </row>
    <row r="41245" spans="1:4">
      <c r="A41245">
        <v>-0.03070068312499963</v>
      </c>
      <c r="B41245">
        <v>-0.5002317037564539</v>
      </c>
      <c r="C41245">
        <v>-1.3516990357058</v>
      </c>
      <c r="D41245">
        <v>-1.63712220416229</v>
      </c>
    </row>
    <row r="41246" spans="1:4">
      <c r="A41246">
        <v>-0.03045654249999963</v>
      </c>
      <c r="B41246">
        <v>-0.7488029628021251</v>
      </c>
      <c r="C41246">
        <v>-1.187316445841789</v>
      </c>
      <c r="D41246">
        <v>-1.725612870151443</v>
      </c>
    </row>
    <row r="41247" spans="1:4">
      <c r="A41247">
        <v>-0.03021240187499963</v>
      </c>
      <c r="B41247">
        <v>-0.9856177917068009</v>
      </c>
      <c r="C41247">
        <v>-1.004063168119357</v>
      </c>
      <c r="D41247">
        <v>-1.789393653390155</v>
      </c>
    </row>
    <row r="41248" spans="1:4">
      <c r="A41248">
        <v>-0.02996826124999963</v>
      </c>
      <c r="B41248">
        <v>-1.20628432369645</v>
      </c>
      <c r="C41248">
        <v>-0.8045541958512691</v>
      </c>
      <c r="D41248">
        <v>-1.827313065644018</v>
      </c>
    </row>
    <row r="41249" spans="1:4">
      <c r="A41249">
        <v>-0.02972412062499963</v>
      </c>
      <c r="B41249">
        <v>-1.406622747315166</v>
      </c>
      <c r="C41249">
        <v>-0.5916895121851715</v>
      </c>
      <c r="D41249">
        <v>-1.838583686648554</v>
      </c>
    </row>
    <row r="41250" spans="1:4">
      <c r="A41250">
        <v>-0.02947997999999963</v>
      </c>
      <c r="B41250">
        <v>-1.582745836419382</v>
      </c>
      <c r="C41250">
        <v>-0.3686144551779276</v>
      </c>
      <c r="D41250">
        <v>-1.822799877132676</v>
      </c>
    </row>
    <row r="41251" spans="1:4">
      <c r="A41251">
        <v>-0.02923583937499963</v>
      </c>
      <c r="B41251">
        <v>-1.731136606062927</v>
      </c>
      <c r="C41251">
        <v>-0.138675974184666</v>
      </c>
      <c r="D41251">
        <v>-1.779950272330365</v>
      </c>
    </row>
    <row r="41252" spans="1:4">
      <c r="A41252">
        <v>-0.02899169874999963</v>
      </c>
      <c r="B41252">
        <v>-1.8487215768065</v>
      </c>
      <c r="C41252">
        <v>0.09462508486684744</v>
      </c>
      <c r="D41252">
        <v>-1.710424858195923</v>
      </c>
    </row>
    <row r="41253" spans="1:4">
      <c r="A41253">
        <v>-0.02874755812499963</v>
      </c>
      <c r="B41253">
        <v>-1.932938142371856</v>
      </c>
      <c r="C41253">
        <v>0.3276854110416744</v>
      </c>
      <c r="D41253">
        <v>-1.61501625723614</v>
      </c>
    </row>
    <row r="41254" spans="1:4">
      <c r="A41254">
        <v>-0.02850341749999963</v>
      </c>
      <c r="B41254">
        <v>-1.981794649922605</v>
      </c>
      <c r="C41254">
        <v>0.5568534735799699</v>
      </c>
      <c r="D41254">
        <v>-1.494915048812896</v>
      </c>
    </row>
    <row r="41255" spans="1:4">
      <c r="A41255">
        <v>-0.02825927687499963</v>
      </c>
      <c r="B41255">
        <v>-1.993921404603524</v>
      </c>
      <c r="C41255">
        <v>0.7784858146912064</v>
      </c>
      <c r="D41255">
        <v>-1.3516990357058</v>
      </c>
    </row>
    <row r="41256" spans="1:4">
      <c r="A41256">
        <v>-0.02801513624999963</v>
      </c>
      <c r="B41256">
        <v>-1.968611216468006</v>
      </c>
      <c r="C41256">
        <v>0.9890045674966652</v>
      </c>
      <c r="D41256">
        <v>-1.187316445841789</v>
      </c>
    </row>
    <row r="41257" spans="1:4">
      <c r="A41257">
        <v>-0.02777099562499963</v>
      </c>
      <c r="B41257">
        <v>-1.905849428082435</v>
      </c>
      <c r="C41257">
        <v>1.184955332035958</v>
      </c>
      <c r="D41257">
        <v>-1.004063168119357</v>
      </c>
    </row>
    <row r="41258" spans="1:4">
      <c r="A41258">
        <v>-0.02752685499999963</v>
      </c>
      <c r="B41258">
        <v>-1.806331952440448</v>
      </c>
      <c r="C41258">
        <v>1.363064502746603</v>
      </c>
      <c r="D41258">
        <v>-0.8045541958512691</v>
      </c>
    </row>
    <row r="41259" spans="1:4">
      <c r="A41259">
        <v>-0.02728271437499963</v>
      </c>
      <c r="B41259">
        <v>-1.671470429453707</v>
      </c>
      <c r="C41259">
        <v>1.520295120225321</v>
      </c>
      <c r="D41259">
        <v>-0.5916895121851715</v>
      </c>
    </row>
    <row r="41260" spans="1:4">
      <c r="A41260">
        <v>-0.02703857374999963</v>
      </c>
      <c r="B41260">
        <v>-1.503383882739355</v>
      </c>
      <c r="C41260">
        <v>1.653900421179617</v>
      </c>
      <c r="D41260">
        <v>-0.3686144551779276</v>
      </c>
    </row>
    <row r="41261" spans="1:4">
      <c r="A41261">
        <v>-0.02679443312499963</v>
      </c>
      <c r="B41261">
        <v>-1.304877661217652</v>
      </c>
      <c r="C41261">
        <v>1.761473994338522</v>
      </c>
      <c r="D41261">
        <v>-0.138675974184666</v>
      </c>
    </row>
    <row r="41262" spans="1:4">
      <c r="A41262">
        <v>-0.02655029249999963</v>
      </c>
      <c r="B41262">
        <v>-1.079403522232318</v>
      </c>
      <c r="C41262">
        <v>1.840995103317877</v>
      </c>
      <c r="D41262">
        <v>0.09462508486684744</v>
      </c>
    </row>
    <row r="41263" spans="1:4">
      <c r="A41263">
        <v>-0.02630615187499963</v>
      </c>
      <c r="B41263">
        <v>-0.8310123545586142</v>
      </c>
      <c r="C41263">
        <v>1.890869296378728</v>
      </c>
      <c r="D41263">
        <v>0.3276854110416744</v>
      </c>
    </row>
    <row r="41264" spans="1:4">
      <c r="A41264">
        <v>-0.02606201124999963</v>
      </c>
      <c r="B41264">
        <v>-0.564289801323161</v>
      </c>
      <c r="C41264">
        <v>1.909963171811852</v>
      </c>
      <c r="D41264">
        <v>0.5568534735799699</v>
      </c>
    </row>
    <row r="41265" spans="1:4">
      <c r="A41265">
        <v>-0.02581787062499963</v>
      </c>
      <c r="B41265">
        <v>-0.2842805319868628</v>
      </c>
      <c r="C41265">
        <v>1.897632497151515</v>
      </c>
      <c r="D41265">
        <v>0.7784858146912064</v>
      </c>
    </row>
    <row r="41266" spans="1:4">
      <c r="A41266">
        <v>-0.02557372999999963</v>
      </c>
      <c r="B41266">
        <v>0.003599484493757374</v>
      </c>
      <c r="C41266">
        <v>1.853742995337812</v>
      </c>
      <c r="D41266">
        <v>0.9890045674966652</v>
      </c>
    </row>
    <row r="41267" spans="1:4">
      <c r="A41267">
        <v>-0.02532958937499963</v>
      </c>
      <c r="B41267">
        <v>0.2936614350702091</v>
      </c>
      <c r="C41267">
        <v>1.778683241269753</v>
      </c>
      <c r="D41267">
        <v>1.184955332035958</v>
      </c>
    </row>
    <row r="41268" spans="1:4">
      <c r="A41268">
        <v>-0.02508544874999963</v>
      </c>
      <c r="B41268">
        <v>0.5800518329804482</v>
      </c>
      <c r="C41268">
        <v>1.673369193297048</v>
      </c>
      <c r="D41268">
        <v>1.363064502746603</v>
      </c>
    </row>
    <row r="41269" spans="1:4">
      <c r="A41269">
        <v>-0.02484130812499963</v>
      </c>
      <c r="B41269">
        <v>0.8568657819126732</v>
      </c>
      <c r="C41269">
        <v>1.539239884498549</v>
      </c>
      <c r="D41269">
        <v>1.520295120225321</v>
      </c>
    </row>
    <row r="41270" spans="1:4">
      <c r="A41270">
        <v>-0.02459716749999963</v>
      </c>
      <c r="B41270">
        <v>1.11826570435319</v>
      </c>
      <c r="C41270">
        <v>1.378243923338824</v>
      </c>
      <c r="D41270">
        <v>1.653900421179617</v>
      </c>
    </row>
    <row r="41271" spans="1:4">
      <c r="A41271">
        <v>-0.02435302687499963</v>
      </c>
      <c r="B41271">
        <v>1.358603463691645</v>
      </c>
      <c r="C41271">
        <v>1.192817560696322</v>
      </c>
      <c r="D41271">
        <v>1.761473994338522</v>
      </c>
    </row>
    <row r="41272" spans="1:4">
      <c r="A41272">
        <v>-0.02410888624999963</v>
      </c>
      <c r="B41272">
        <v>1.572543085527225</v>
      </c>
      <c r="C41272">
        <v>0.9858539120412271</v>
      </c>
      <c r="D41272">
        <v>1.840995103317877</v>
      </c>
    </row>
    <row r="41273" spans="1:4">
      <c r="A41273">
        <v>-0.02386474562499963</v>
      </c>
      <c r="B41273">
        <v>1.755181555036838</v>
      </c>
      <c r="C41273">
        <v>0.7606635071478569</v>
      </c>
      <c r="D41273">
        <v>1.890869296378728</v>
      </c>
    </row>
    <row r="41274" spans="1:4">
      <c r="A41274">
        <v>-0.02362060499999963</v>
      </c>
      <c r="B41274">
        <v>1.902165256771801</v>
      </c>
      <c r="C41274">
        <v>0.5209265995066535</v>
      </c>
      <c r="D41274">
        <v>1.909963171811852</v>
      </c>
    </row>
    <row r="41275" spans="1:4">
      <c r="A41275">
        <v>-0.02337646437499963</v>
      </c>
      <c r="B41275">
        <v>2.009799291422087</v>
      </c>
      <c r="C41275">
        <v>0.2706377797612255</v>
      </c>
      <c r="D41275">
        <v>1.897632497151515</v>
      </c>
    </row>
    <row r="41276" spans="1:4">
      <c r="A41276">
        <v>-0.02313232374999963</v>
      </c>
      <c r="B41276">
        <v>2.075145083350277</v>
      </c>
      <c r="C41276">
        <v>0.01404358890287721</v>
      </c>
      <c r="D41276">
        <v>1.853742995337812</v>
      </c>
    </row>
    <row r="41277" spans="1:4">
      <c r="A41277">
        <v>-0.02288818312499963</v>
      </c>
      <c r="B41277">
        <v>2.096106606615332</v>
      </c>
      <c r="C41277">
        <v>-0.2444260224290318</v>
      </c>
      <c r="D41277">
        <v>1.778683241269753</v>
      </c>
    </row>
    <row r="41278" spans="1:4">
      <c r="A41278">
        <v>-0.02264404249999963</v>
      </c>
      <c r="B41278">
        <v>2.07150232908353</v>
      </c>
      <c r="C41278">
        <v>-0.5002317037564539</v>
      </c>
      <c r="D41278">
        <v>1.673369193297048</v>
      </c>
    </row>
    <row r="41279" spans="1:4">
      <c r="A41279">
        <v>-0.02239990187499963</v>
      </c>
      <c r="B41279">
        <v>2.001120163681923</v>
      </c>
      <c r="C41279">
        <v>-0.7488029628021251</v>
      </c>
      <c r="D41279">
        <v>1.539239884498549</v>
      </c>
    </row>
    <row r="41280" spans="1:4">
      <c r="A41280">
        <v>-0.02215576124999963</v>
      </c>
      <c r="B41280">
        <v>1.885753420837535</v>
      </c>
      <c r="C41280">
        <v>-0.9856177917068009</v>
      </c>
      <c r="D41280">
        <v>1.378243923338824</v>
      </c>
    </row>
    <row r="41281" spans="1:4">
      <c r="A41281">
        <v>-0.02191162062499963</v>
      </c>
      <c r="B41281">
        <v>1.727215893564775</v>
      </c>
      <c r="C41281">
        <v>-1.20628432369645</v>
      </c>
      <c r="D41281">
        <v>1.192817560696322</v>
      </c>
    </row>
    <row r="41282" spans="1:4">
      <c r="A41282">
        <v>-0.02166747999999963</v>
      </c>
      <c r="B41282">
        <v>1.528333486606962</v>
      </c>
      <c r="C41282">
        <v>-1.406622747315166</v>
      </c>
      <c r="D41282">
        <v>0.9858539120412271</v>
      </c>
    </row>
    <row r="41283" spans="1:4">
      <c r="A41283">
        <v>-0.02142333937499963</v>
      </c>
      <c r="B41283">
        <v>1.292913660566078</v>
      </c>
      <c r="C41283">
        <v>-1.582745836419382</v>
      </c>
      <c r="D41283">
        <v>0.7606635071478569</v>
      </c>
    </row>
    <row r="41284" spans="1:4">
      <c r="A41284">
        <v>-0.02117919874999963</v>
      </c>
      <c r="B41284">
        <v>1.025692834088135</v>
      </c>
      <c r="C41284">
        <v>-1.731136606062927</v>
      </c>
      <c r="D41284">
        <v>0.5209265995066535</v>
      </c>
    </row>
    <row r="41285" spans="1:4">
      <c r="A41285">
        <v>-0.02093505812499963</v>
      </c>
      <c r="B41285">
        <v>0.7322600443062913</v>
      </c>
      <c r="C41285">
        <v>-1.8487215768065</v>
      </c>
      <c r="D41285">
        <v>0.2706377797612255</v>
      </c>
    </row>
    <row r="41286" spans="1:4">
      <c r="A41286">
        <v>-0.02069091749999963</v>
      </c>
      <c r="B41286">
        <v>0.4189577358507349</v>
      </c>
      <c r="C41286">
        <v>-1.932938142371856</v>
      </c>
      <c r="D41286">
        <v>0.01404358890287721</v>
      </c>
    </row>
    <row r="41287" spans="1:4">
      <c r="A41287">
        <v>-0.02044677687499963</v>
      </c>
      <c r="B41287">
        <v>0.09276073849961342</v>
      </c>
      <c r="C41287">
        <v>-1.981794649922605</v>
      </c>
      <c r="D41287">
        <v>-0.2444260224290318</v>
      </c>
    </row>
    <row r="41288" spans="1:4">
      <c r="A41288">
        <v>-0.02020263624999963</v>
      </c>
      <c r="B41288">
        <v>-0.2388650010965323</v>
      </c>
      <c r="C41288">
        <v>-1.993921404603524</v>
      </c>
      <c r="D41288">
        <v>-0.5002317037564539</v>
      </c>
    </row>
    <row r="41289" spans="1:4">
      <c r="A41289">
        <v>-0.01995849562499963</v>
      </c>
      <c r="B41289">
        <v>-0.5681237212171308</v>
      </c>
      <c r="C41289">
        <v>-1.968611216468006</v>
      </c>
      <c r="D41289">
        <v>-0.7488029628021251</v>
      </c>
    </row>
    <row r="41290" spans="1:4">
      <c r="A41290">
        <v>-0.01971435499999963</v>
      </c>
      <c r="B41290">
        <v>-0.8870640856465654</v>
      </c>
      <c r="C41290">
        <v>-1.905849428082435</v>
      </c>
      <c r="D41290">
        <v>-0.9856177917068009</v>
      </c>
    </row>
    <row r="41291" spans="1:4">
      <c r="A41291">
        <v>-0.01947021437499963</v>
      </c>
      <c r="B41291">
        <v>-1.187761691371581</v>
      </c>
      <c r="C41291">
        <v>-1.806331952440448</v>
      </c>
      <c r="D41291">
        <v>-1.20628432369645</v>
      </c>
    </row>
    <row r="41292" spans="1:4">
      <c r="A41292">
        <v>-0.01922607374999963</v>
      </c>
      <c r="B41292">
        <v>-1.462511927690792</v>
      </c>
      <c r="C41292">
        <v>-1.671470429453707</v>
      </c>
      <c r="D41292">
        <v>-1.406622747315166</v>
      </c>
    </row>
    <row r="41293" spans="1:4">
      <c r="A41293">
        <v>-0.01898193312499963</v>
      </c>
      <c r="B41293">
        <v>-1.704026876441087</v>
      </c>
      <c r="C41293">
        <v>-1.503383882739355</v>
      </c>
      <c r="D41293">
        <v>-1.582745836419382</v>
      </c>
    </row>
    <row r="41294" spans="1:4">
      <c r="A41294">
        <v>-0.01873779249999963</v>
      </c>
      <c r="B41294">
        <v>-1.905631499846693</v>
      </c>
      <c r="C41294">
        <v>-1.304877661217652</v>
      </c>
      <c r="D41294">
        <v>-1.731136606062927</v>
      </c>
    </row>
    <row r="41295" spans="1:4">
      <c r="A41295">
        <v>-0.01849365187499963</v>
      </c>
      <c r="B41295">
        <v>-2.061454218968608</v>
      </c>
      <c r="C41295">
        <v>-1.079403522232318</v>
      </c>
      <c r="D41295">
        <v>-1.8487215768065</v>
      </c>
    </row>
    <row r="41296" spans="1:4">
      <c r="A41296">
        <v>-0.01824951124999963</v>
      </c>
      <c r="B41296">
        <v>-2.166607273207698</v>
      </c>
      <c r="C41296">
        <v>-0.8310123545586142</v>
      </c>
      <c r="D41296">
        <v>-1.932938142371856</v>
      </c>
    </row>
    <row r="41297" spans="1:4">
      <c r="A41297">
        <v>-0.01800537062499963</v>
      </c>
      <c r="B41297">
        <v>-2.217349262565742</v>
      </c>
      <c r="C41297">
        <v>-0.564289801323161</v>
      </c>
      <c r="D41297">
        <v>-1.981794649922605</v>
      </c>
    </row>
    <row r="41298" spans="1:4">
      <c r="A41298">
        <v>-0.01776122999999963</v>
      </c>
      <c r="B41298">
        <v>-2.211224284305408</v>
      </c>
      <c r="C41298">
        <v>-0.2842805319868628</v>
      </c>
      <c r="D41298">
        <v>-1.993921404603524</v>
      </c>
    </row>
    <row r="41299" spans="1:4">
      <c r="A41299">
        <v>-0.01751708937499963</v>
      </c>
      <c r="B41299">
        <v>-2.147178278551695</v>
      </c>
      <c r="C41299">
        <v>0.003599484493757374</v>
      </c>
      <c r="D41299">
        <v>-1.968611216468006</v>
      </c>
    </row>
    <row r="41300" spans="1:4">
      <c r="A41300">
        <v>-0.01727294874999963</v>
      </c>
      <c r="B41300">
        <v>-2.0256455314681</v>
      </c>
      <c r="C41300">
        <v>0.2936614350702091</v>
      </c>
      <c r="D41300">
        <v>-1.905849428082435</v>
      </c>
    </row>
    <row r="41301" spans="1:4">
      <c r="A41301">
        <v>-0.01702880812499963</v>
      </c>
      <c r="B41301">
        <v>-1.848600705673228</v>
      </c>
      <c r="C41301">
        <v>0.5800518329804482</v>
      </c>
      <c r="D41301">
        <v>-1.806331952440448</v>
      </c>
    </row>
    <row r="41302" spans="1:4">
      <c r="A41302">
        <v>-0.01678466749999963</v>
      </c>
      <c r="B41302">
        <v>-1.619572749310718</v>
      </c>
      <c r="C41302">
        <v>0.8568657819126732</v>
      </c>
      <c r="D41302">
        <v>-1.671470429453707</v>
      </c>
    </row>
    <row r="41303" spans="1:4">
      <c r="A41303">
        <v>-0.01654052687499963</v>
      </c>
      <c r="B41303">
        <v>-1.343616664819245</v>
      </c>
      <c r="C41303">
        <v>1.11826570435319</v>
      </c>
      <c r="D41303">
        <v>-1.503383882739355</v>
      </c>
    </row>
    <row r="41304" spans="1:4">
      <c r="A41304">
        <v>-0.01629638624999963</v>
      </c>
      <c r="B41304">
        <v>-1.027238095794093</v>
      </c>
      <c r="C41304">
        <v>1.358603463691645</v>
      </c>
      <c r="D41304">
        <v>-1.304877661217652</v>
      </c>
    </row>
    <row r="41305" spans="1:4">
      <c r="A41305">
        <v>-0.01605224562499963</v>
      </c>
      <c r="B41305">
        <v>-0.6782811013400664</v>
      </c>
      <c r="C41305">
        <v>1.572543085527225</v>
      </c>
      <c r="D41305">
        <v>-1.079403522232318</v>
      </c>
    </row>
    <row r="41306" spans="1:4">
      <c r="A41306">
        <v>-0.01580810499999963</v>
      </c>
      <c r="B41306">
        <v>-0.3057731050443717</v>
      </c>
      <c r="C41306">
        <v>1.755181555036838</v>
      </c>
      <c r="D41306">
        <v>-0.8310123545586142</v>
      </c>
    </row>
    <row r="41307" spans="1:4">
      <c r="A41307">
        <v>-0.01556396437499963</v>
      </c>
      <c r="B41307">
        <v>0.08027347369056781</v>
      </c>
      <c r="C41307">
        <v>1.902165256771801</v>
      </c>
      <c r="D41307">
        <v>-0.564289801323161</v>
      </c>
    </row>
    <row r="41308" spans="1:4">
      <c r="A41308">
        <v>-0.01531982374999963</v>
      </c>
      <c r="B41308">
        <v>0.4690994128465247</v>
      </c>
      <c r="C41308">
        <v>2.009799291422087</v>
      </c>
      <c r="D41308">
        <v>-0.2842805319868628</v>
      </c>
    </row>
    <row r="41309" spans="1:4">
      <c r="A41309">
        <v>-0.01507568312499963</v>
      </c>
      <c r="B41309">
        <v>0.8494733415461165</v>
      </c>
      <c r="C41309">
        <v>2.075145083350277</v>
      </c>
      <c r="D41309">
        <v>0.003599484493757374</v>
      </c>
    </row>
    <row r="41310" spans="1:4">
      <c r="A41310">
        <v>-0.01483154249999963</v>
      </c>
      <c r="B41310">
        <v>1.210002298600552</v>
      </c>
      <c r="C41310">
        <v>2.096106606615332</v>
      </c>
      <c r="D41310">
        <v>0.2936614350702091</v>
      </c>
    </row>
    <row r="41311" spans="1:4">
      <c r="A41311">
        <v>-0.01458740187499963</v>
      </c>
      <c r="B41311">
        <v>1.539455931505398</v>
      </c>
      <c r="C41311">
        <v>2.07150232908353</v>
      </c>
      <c r="D41311">
        <v>0.5800518329804482</v>
      </c>
    </row>
    <row r="41312" spans="1:4">
      <c r="A41312">
        <v>-0.01434326124999963</v>
      </c>
      <c r="B41312">
        <v>1.827103224923391</v>
      </c>
      <c r="C41312">
        <v>2.001120163681923</v>
      </c>
      <c r="D41312">
        <v>0.8568657819126732</v>
      </c>
    </row>
    <row r="41313" spans="1:4">
      <c r="A41313">
        <v>-0.01409912062499963</v>
      </c>
      <c r="B41313">
        <v>2.063061822700256</v>
      </c>
      <c r="C41313">
        <v>1.885753420837535</v>
      </c>
      <c r="D41313">
        <v>1.11826570435319</v>
      </c>
    </row>
    <row r="41314" spans="1:4">
      <c r="A41314">
        <v>-0.01385497999999963</v>
      </c>
      <c r="B41314">
        <v>2.238645116318206</v>
      </c>
      <c r="C41314">
        <v>1.727215893564775</v>
      </c>
      <c r="D41314">
        <v>1.358603463691645</v>
      </c>
    </row>
    <row r="41315" spans="1:4">
      <c r="A41315">
        <v>-0.01361083937499963</v>
      </c>
      <c r="B41315">
        <v>2.346696082964317</v>
      </c>
      <c r="C41315">
        <v>1.528333486606962</v>
      </c>
      <c r="D41315">
        <v>1.572543085527225</v>
      </c>
    </row>
    <row r="41316" spans="1:4">
      <c r="A41316">
        <v>-0.01336669874999963</v>
      </c>
      <c r="B41316">
        <v>2.381896283815063</v>
      </c>
      <c r="C41316">
        <v>1.292913660566078</v>
      </c>
      <c r="D41316">
        <v>1.755181555036838</v>
      </c>
    </row>
    <row r="41317" spans="1:4">
      <c r="A41317">
        <v>-0.01312255812499963</v>
      </c>
      <c r="B41317">
        <v>2.341031594174524</v>
      </c>
      <c r="C41317">
        <v>1.025692834088135</v>
      </c>
      <c r="D41317">
        <v>1.902165256771801</v>
      </c>
    </row>
    <row r="41318" spans="1:4">
      <c r="A41318">
        <v>-0.01287841749999963</v>
      </c>
      <c r="B41318">
        <v>2.223209147864612</v>
      </c>
      <c r="C41318">
        <v>0.7322600443062913</v>
      </c>
      <c r="D41318">
        <v>2.009799291422087</v>
      </c>
    </row>
    <row r="41319" spans="1:4">
      <c r="A41319">
        <v>-0.01263427687499963</v>
      </c>
      <c r="B41319">
        <v>2.03002138150439</v>
      </c>
      <c r="C41319">
        <v>0.4189577358507349</v>
      </c>
      <c r="D41319">
        <v>2.075145083350277</v>
      </c>
    </row>
    <row r="41320" spans="1:4">
      <c r="A41320">
        <v>-0.01239013624999963</v>
      </c>
      <c r="B41320">
        <v>1.765641125117243</v>
      </c>
      <c r="C41320">
        <v>0.09276073849961342</v>
      </c>
      <c r="D41320">
        <v>2.096106606615332</v>
      </c>
    </row>
    <row r="41321" spans="1:4">
      <c r="A41321">
        <v>-0.01214599562499963</v>
      </c>
      <c r="B41321">
        <v>1.436837534189498</v>
      </c>
      <c r="C41321">
        <v>-0.2388650010965323</v>
      </c>
      <c r="D41321">
        <v>2.07150232908353</v>
      </c>
    </row>
    <row r="41322" spans="1:4">
      <c r="A41322">
        <v>-0.01190185499999963</v>
      </c>
      <c r="B41322">
        <v>1.052900804685875</v>
      </c>
      <c r="C41322">
        <v>-0.5681237212171308</v>
      </c>
      <c r="D41322">
        <v>2.001120163681923</v>
      </c>
    </row>
    <row r="41323" spans="1:4">
      <c r="A41323">
        <v>-0.01165771437499963</v>
      </c>
      <c r="B41323">
        <v>0.6254601253127126</v>
      </c>
      <c r="C41323">
        <v>-0.8870640856465654</v>
      </c>
      <c r="D41323">
        <v>1.885753420837535</v>
      </c>
    </row>
    <row r="41324" spans="1:4">
      <c r="A41324">
        <v>-0.01141357374999963</v>
      </c>
      <c r="B41324">
        <v>0.168233599602684</v>
      </c>
      <c r="C41324">
        <v>-1.187761691371581</v>
      </c>
      <c r="D41324">
        <v>1.727215893564775</v>
      </c>
    </row>
    <row r="41325" spans="1:4">
      <c r="A41325">
        <v>-0.01116943312499963</v>
      </c>
      <c r="B41325">
        <v>-0.3033157450164488</v>
      </c>
      <c r="C41325">
        <v>-1.462511927690792</v>
      </c>
      <c r="D41325">
        <v>1.528333486606962</v>
      </c>
    </row>
    <row r="41326" spans="1:4">
      <c r="A41326">
        <v>-0.01092529249999963</v>
      </c>
      <c r="B41326">
        <v>-0.7724207637567596</v>
      </c>
      <c r="C41326">
        <v>-1.704026876441087</v>
      </c>
      <c r="D41326">
        <v>1.292913660566078</v>
      </c>
    </row>
    <row r="41327" spans="1:4">
      <c r="A41327">
        <v>-0.01068115187499963</v>
      </c>
      <c r="B41327">
        <v>-1.221537872693916</v>
      </c>
      <c r="C41327">
        <v>-1.905631499846693</v>
      </c>
      <c r="D41327">
        <v>1.025692834088135</v>
      </c>
    </row>
    <row r="41328" spans="1:4">
      <c r="A41328">
        <v>-0.01043701124999963</v>
      </c>
      <c r="B41328">
        <v>-1.63295175062937</v>
      </c>
      <c r="C41328">
        <v>-2.061454218968608</v>
      </c>
      <c r="D41328">
        <v>0.7322600443062913</v>
      </c>
    </row>
    <row r="41329" spans="1:4">
      <c r="A41329">
        <v>-0.01019287062499963</v>
      </c>
      <c r="B41329">
        <v>-1.989452339857998</v>
      </c>
      <c r="C41329">
        <v>-2.166607273207698</v>
      </c>
      <c r="D41329">
        <v>0.4189577358507349</v>
      </c>
    </row>
    <row r="41330" spans="1:4">
      <c r="A41330">
        <v>-0.009948729999999628</v>
      </c>
      <c r="B41330">
        <v>-2.275033132133702</v>
      </c>
      <c r="C41330">
        <v>-2.217349262565742</v>
      </c>
      <c r="D41330">
        <v>0.09276073849961342</v>
      </c>
    </row>
    <row r="41331" spans="1:4">
      <c r="A41331">
        <v>-0.009704589374999628</v>
      </c>
      <c r="B41331">
        <v>-2.475588378297484</v>
      </c>
      <c r="C41331">
        <v>-2.211224284305408</v>
      </c>
      <c r="D41331">
        <v>-0.2388650010965323</v>
      </c>
    </row>
    <row r="41332" spans="1:4">
      <c r="A41332">
        <v>-0.009460448749999628</v>
      </c>
      <c r="B41332">
        <v>-2.579625866936138</v>
      </c>
      <c r="C41332">
        <v>-2.147178278551695</v>
      </c>
      <c r="D41332">
        <v>-0.5681237212171308</v>
      </c>
    </row>
    <row r="41333" spans="1:4">
      <c r="A41333">
        <v>-0.009216308124999628</v>
      </c>
      <c r="B41333">
        <v>-2.578947129631021</v>
      </c>
      <c r="C41333">
        <v>-2.0256455314681</v>
      </c>
      <c r="D41333">
        <v>-0.8870640856465654</v>
      </c>
    </row>
    <row r="41334" spans="1:4">
      <c r="A41334">
        <v>-0.008972167499999628</v>
      </c>
      <c r="B41334">
        <v>-2.469251002558637</v>
      </c>
      <c r="C41334">
        <v>-1.848600705673228</v>
      </c>
      <c r="D41334">
        <v>-1.187761691371581</v>
      </c>
    </row>
    <row r="41335" spans="1:4">
      <c r="A41335">
        <v>-0.008728026874999628</v>
      </c>
      <c r="B41335">
        <v>-2.250622646431649</v>
      </c>
      <c r="C41335">
        <v>-1.619572749310718</v>
      </c>
      <c r="D41335">
        <v>-1.462511927690792</v>
      </c>
    </row>
    <row r="41336" spans="1:4">
      <c r="A41336">
        <v>-0.008483886249999628</v>
      </c>
      <c r="B41336">
        <v>-1.927905401079178</v>
      </c>
      <c r="C41336">
        <v>-1.343616664819245</v>
      </c>
      <c r="D41336">
        <v>-1.704026876441087</v>
      </c>
    </row>
    <row r="41337" spans="1:4">
      <c r="A41337">
        <v>-0.008239745624999628</v>
      </c>
      <c r="B41337">
        <v>-1.510908989500934</v>
      </c>
      <c r="C41337">
        <v>-1.027238095794093</v>
      </c>
      <c r="D41337">
        <v>-1.905631499846693</v>
      </c>
    </row>
    <row r="41338" spans="1:4">
      <c r="A41338">
        <v>-0.007995604999999628</v>
      </c>
      <c r="B41338">
        <v>-1.014390149344517</v>
      </c>
      <c r="C41338">
        <v>-0.6782811013400664</v>
      </c>
      <c r="D41338">
        <v>-2.061454218968608</v>
      </c>
    </row>
    <row r="41339" spans="1:4">
      <c r="A41339">
        <v>-0.007751464374999628</v>
      </c>
      <c r="B41339">
        <v>-0.4578144522026978</v>
      </c>
      <c r="C41339">
        <v>-0.3057731050443717</v>
      </c>
      <c r="D41339">
        <v>-2.166607273207698</v>
      </c>
    </row>
    <row r="41340" spans="1:4">
      <c r="A41340">
        <v>-0.007507323749999628</v>
      </c>
      <c r="B41340">
        <v>0.1350913826952704</v>
      </c>
      <c r="C41340">
        <v>0.08027347369056781</v>
      </c>
      <c r="D41340">
        <v>-2.217349262565742</v>
      </c>
    </row>
    <row r="41341" spans="1:4">
      <c r="A41341">
        <v>-0.007263183124999628</v>
      </c>
      <c r="B41341">
        <v>0.7370771538803188</v>
      </c>
      <c r="C41341">
        <v>0.4690994128465247</v>
      </c>
      <c r="D41341">
        <v>-2.211224284305408</v>
      </c>
    </row>
    <row r="41342" spans="1:4">
      <c r="A41342">
        <v>-0.007019042499999628</v>
      </c>
      <c r="B41342">
        <v>1.31841135225009</v>
      </c>
      <c r="C41342">
        <v>0.8494733415461165</v>
      </c>
      <c r="D41342">
        <v>-2.147178278551695</v>
      </c>
    </row>
    <row r="41343" spans="1:4">
      <c r="A41343">
        <v>-0.006774901874999628</v>
      </c>
      <c r="B41343">
        <v>1.848091415603308</v>
      </c>
      <c r="C41343">
        <v>1.210002298600552</v>
      </c>
      <c r="D41343">
        <v>-2.0256455314681</v>
      </c>
    </row>
    <row r="41344" spans="1:4">
      <c r="A41344">
        <v>-0.006530761249999628</v>
      </c>
      <c r="B41344">
        <v>2.295308383663117</v>
      </c>
      <c r="C41344">
        <v>1.539455931505398</v>
      </c>
      <c r="D41344">
        <v>-1.848600705673228</v>
      </c>
    </row>
    <row r="41345" spans="1:4">
      <c r="A41345">
        <v>-0.006286620624999628</v>
      </c>
      <c r="B41345">
        <v>2.631152707014897</v>
      </c>
      <c r="C41345">
        <v>1.827103224923391</v>
      </c>
      <c r="D41345">
        <v>-1.619572749310718</v>
      </c>
    </row>
    <row r="41346" spans="1:4">
      <c r="A41346">
        <v>-0.006042479999999628</v>
      </c>
      <c r="B41346">
        <v>2.830423606338417</v>
      </c>
      <c r="C41346">
        <v>2.063061822700256</v>
      </c>
      <c r="D41346">
        <v>-1.343616664819245</v>
      </c>
    </row>
    <row r="41347" spans="1:4">
      <c r="A41347">
        <v>-0.005798339374999628</v>
      </c>
      <c r="B41347">
        <v>2.87346369158658</v>
      </c>
      <c r="C41347">
        <v>2.238645116318206</v>
      </c>
      <c r="D41347">
        <v>-1.027238095794093</v>
      </c>
    </row>
    <row r="41348" spans="1:4">
      <c r="A41348">
        <v>-0.005554198749999628</v>
      </c>
      <c r="B41348">
        <v>2.747997612760377</v>
      </c>
      <c r="C41348">
        <v>2.346696082964317</v>
      </c>
      <c r="D41348">
        <v>-0.6782811013400664</v>
      </c>
    </row>
    <row r="41349" spans="1:4">
      <c r="A41349">
        <v>-0.005310058124999628</v>
      </c>
      <c r="B41349">
        <v>2.45078396270501</v>
      </c>
      <c r="C41349">
        <v>2.381896283815063</v>
      </c>
      <c r="D41349">
        <v>-0.3057731050443717</v>
      </c>
    </row>
    <row r="41350" spans="1:4">
      <c r="A41350">
        <v>-0.005065917499999628</v>
      </c>
      <c r="B41350">
        <v>1.989031065854818</v>
      </c>
      <c r="C41350">
        <v>2.341031594174524</v>
      </c>
      <c r="D41350">
        <v>0.08027347369056781</v>
      </c>
    </row>
    <row r="41351" spans="1:4">
      <c r="A41351">
        <v>-0.004821776874999628</v>
      </c>
      <c r="B41351">
        <v>1.381320844222542</v>
      </c>
      <c r="C41351">
        <v>2.223209147864612</v>
      </c>
      <c r="D41351">
        <v>0.4690994128465247</v>
      </c>
    </row>
    <row r="41352" spans="1:4">
      <c r="A41352">
        <v>-0.004577636249999628</v>
      </c>
      <c r="B41352">
        <v>0.6580002876291726</v>
      </c>
      <c r="C41352">
        <v>2.03002138150439</v>
      </c>
      <c r="D41352">
        <v>0.8494733415461165</v>
      </c>
    </row>
    <row r="41353" spans="1:4">
      <c r="A41353">
        <v>-0.004333495624999628</v>
      </c>
      <c r="B41353">
        <v>-0.139200592360788</v>
      </c>
      <c r="C41353">
        <v>1.765641125117243</v>
      </c>
      <c r="D41353">
        <v>1.210002298600552</v>
      </c>
    </row>
    <row r="41354" spans="1:4">
      <c r="A41354">
        <v>-0.004089354999999628</v>
      </c>
      <c r="B41354">
        <v>-0.9584199273137314</v>
      </c>
      <c r="C41354">
        <v>1.436837534189498</v>
      </c>
      <c r="D41354">
        <v>1.539455931505398</v>
      </c>
    </row>
    <row r="41355" spans="1:4">
      <c r="A41355">
        <v>-0.003845214374999628</v>
      </c>
      <c r="B41355">
        <v>-1.739879115826888</v>
      </c>
      <c r="C41355">
        <v>1.052900804685875</v>
      </c>
      <c r="D41355">
        <v>1.827103224923391</v>
      </c>
    </row>
    <row r="41356" spans="1:4">
      <c r="A41356">
        <v>-0.003601073749999628</v>
      </c>
      <c r="B41356">
        <v>-2.419292163927939</v>
      </c>
      <c r="C41356">
        <v>0.6254601253127126</v>
      </c>
      <c r="D41356">
        <v>2.063061822700256</v>
      </c>
    </row>
    <row r="41357" spans="1:4">
      <c r="A41357">
        <v>-0.003356933124999628</v>
      </c>
      <c r="B41357">
        <v>-2.932271530394907</v>
      </c>
      <c r="C41357">
        <v>0.168233599602684</v>
      </c>
      <c r="D41357">
        <v>2.238645116318206</v>
      </c>
    </row>
    <row r="41358" spans="1:4">
      <c r="A41358">
        <v>-0.003112792499999628</v>
      </c>
      <c r="B41358">
        <v>-3.219827131923635</v>
      </c>
      <c r="C41358">
        <v>-0.3033157450164488</v>
      </c>
      <c r="D41358">
        <v>2.346696082964317</v>
      </c>
    </row>
    <row r="41359" spans="1:4">
      <c r="A41359">
        <v>-0.002868651874999628</v>
      </c>
      <c r="B41359">
        <v>-3.23469240245258</v>
      </c>
      <c r="C41359">
        <v>-0.7724207637567596</v>
      </c>
      <c r="D41359">
        <v>2.381896283815063</v>
      </c>
    </row>
    <row r="41360" spans="1:4">
      <c r="A41360">
        <v>-0.002624511249999628</v>
      </c>
      <c r="B41360">
        <v>-2.948172493860632</v>
      </c>
      <c r="C41360">
        <v>-1.221537872693916</v>
      </c>
      <c r="D41360">
        <v>2.341031594174524</v>
      </c>
    </row>
    <row r="41361" spans="1:4">
      <c r="A41361">
        <v>-0.002380370624999628</v>
      </c>
      <c r="B41361">
        <v>-2.356925545126414</v>
      </c>
      <c r="C41361">
        <v>-1.63295175062937</v>
      </c>
      <c r="D41361">
        <v>2.223209147864612</v>
      </c>
    </row>
    <row r="41362" spans="1:4">
      <c r="A41362">
        <v>-0.002136229999999628</v>
      </c>
      <c r="B41362">
        <v>-1.489051628133273</v>
      </c>
      <c r="C41362">
        <v>-1.989452339857998</v>
      </c>
      <c r="D41362">
        <v>2.03002138150439</v>
      </c>
    </row>
    <row r="41363" spans="1:4">
      <c r="A41363">
        <v>-0.001892089374999628</v>
      </c>
      <c r="B41363">
        <v>-0.4083566198323317</v>
      </c>
      <c r="C41363">
        <v>-2.275033132133702</v>
      </c>
      <c r="D41363">
        <v>1.765641125117243</v>
      </c>
    </row>
    <row r="41364" spans="1:4">
      <c r="A41364">
        <v>-0.001647948749999628</v>
      </c>
      <c r="B41364">
        <v>0.7842561179175823</v>
      </c>
      <c r="C41364">
        <v>-2.475588378297484</v>
      </c>
      <c r="D41364">
        <v>1.436837534189498</v>
      </c>
    </row>
    <row r="41365" spans="1:4">
      <c r="A41365">
        <v>-0.001403808124999628</v>
      </c>
      <c r="B41365">
        <v>1.953705145100815</v>
      </c>
      <c r="C41365">
        <v>-2.579625866936138</v>
      </c>
      <c r="D41365">
        <v>1.052900804685875</v>
      </c>
    </row>
    <row r="41366" spans="1:4">
      <c r="A41366">
        <v>-0.001159667499999628</v>
      </c>
      <c r="B41366">
        <v>2.939374825905161</v>
      </c>
      <c r="C41366">
        <v>-2.578947129631021</v>
      </c>
      <c r="D41366">
        <v>0.6254601253127126</v>
      </c>
    </row>
    <row r="41367" spans="1:4">
      <c r="A41367">
        <v>-0.0009155268749996281</v>
      </c>
      <c r="B41367">
        <v>3.57076290299235</v>
      </c>
      <c r="C41367">
        <v>-2.469251002558637</v>
      </c>
      <c r="D41367">
        <v>0.168233599602684</v>
      </c>
    </row>
    <row r="41368" spans="1:4">
      <c r="A41368">
        <v>-0.0006713862499996281</v>
      </c>
      <c r="B41368">
        <v>3.691281879066977</v>
      </c>
      <c r="C41368">
        <v>-2.250622646431649</v>
      </c>
      <c r="D41368">
        <v>-0.3033157450164488</v>
      </c>
    </row>
    <row r="41369" spans="1:4">
      <c r="A41369">
        <v>-0.0004272456249996281</v>
      </c>
      <c r="B41369">
        <v>3.191221658961512</v>
      </c>
      <c r="C41369">
        <v>-1.927905401079178</v>
      </c>
      <c r="D41369">
        <v>-0.7724207637567596</v>
      </c>
    </row>
    <row r="41370" spans="1:4">
      <c r="A41370">
        <v>-0.0001831049999996281</v>
      </c>
      <c r="B41370">
        <v>2.052547399753987</v>
      </c>
      <c r="C41370">
        <v>-1.510908989500934</v>
      </c>
      <c r="D41370">
        <v>-1.221537872693916</v>
      </c>
    </row>
    <row r="41371" spans="1:4">
      <c r="A41371">
        <v>6.103562500037185e-05</v>
      </c>
      <c r="B41371">
        <v>0.4127695364754312</v>
      </c>
      <c r="C41371">
        <v>-1.014390149344517</v>
      </c>
      <c r="D41371">
        <v>-1.63295175062937</v>
      </c>
    </row>
    <row r="41372" spans="1:4">
      <c r="A41372">
        <v>0.0003051762500003719</v>
      </c>
      <c r="B41372">
        <v>-1.394359048328179</v>
      </c>
      <c r="C41372">
        <v>-0.4578144522026978</v>
      </c>
      <c r="D41372">
        <v>-1.989452339857998</v>
      </c>
    </row>
    <row r="41373" spans="1:4">
      <c r="A41373">
        <v>0.0005493168750003719</v>
      </c>
      <c r="B41373">
        <v>-2.899422933090357</v>
      </c>
      <c r="C41373">
        <v>0.1350913826952704</v>
      </c>
      <c r="D41373">
        <v>-2.275033132133702</v>
      </c>
    </row>
    <row r="41374" spans="1:4">
      <c r="A41374">
        <v>0.0007934575000003719</v>
      </c>
      <c r="B41374">
        <v>-3.623634699926023</v>
      </c>
      <c r="C41374">
        <v>0.7370771538803188</v>
      </c>
      <c r="D41374">
        <v>-2.475588378297484</v>
      </c>
    </row>
    <row r="41375" spans="1:4">
      <c r="A41375">
        <v>0.001037598125000372</v>
      </c>
      <c r="B41375">
        <v>-3.274142327994673</v>
      </c>
      <c r="C41375">
        <v>1.31841135225009</v>
      </c>
      <c r="D41375">
        <v>-2.579625866936138</v>
      </c>
    </row>
    <row r="41376" spans="1:4">
      <c r="A41376">
        <v>0.001281738750000372</v>
      </c>
      <c r="B41376">
        <v>-1.916865868128294</v>
      </c>
      <c r="C41376">
        <v>1.848091415603308</v>
      </c>
      <c r="D41376">
        <v>-2.578947129631021</v>
      </c>
    </row>
    <row r="41377" spans="1:4">
      <c r="A41377">
        <v>0.001525879375000372</v>
      </c>
      <c r="B41377">
        <v>-0.0143753382670561</v>
      </c>
      <c r="C41377">
        <v>2.295308383663117</v>
      </c>
      <c r="D41377">
        <v>-2.469251002558637</v>
      </c>
    </row>
    <row r="41378" spans="1:4">
      <c r="A41378">
        <v>0.001770020000000372</v>
      </c>
      <c r="B41378">
        <v>1.731136803302035</v>
      </c>
      <c r="C41378">
        <v>2.631152707014897</v>
      </c>
      <c r="D41378">
        <v>-2.250622646431649</v>
      </c>
    </row>
    <row r="41379" spans="1:4">
      <c r="A41379">
        <v>0.002014160625000372</v>
      </c>
      <c r="B41379">
        <v>2.674926307023815</v>
      </c>
      <c r="C41379">
        <v>2.830423606338417</v>
      </c>
      <c r="D41379">
        <v>-1.927905401079178</v>
      </c>
    </row>
    <row r="41380" spans="1:4">
      <c r="A41380">
        <v>0.002258301250000372</v>
      </c>
      <c r="B41380">
        <v>2.517900430867714</v>
      </c>
      <c r="C41380">
        <v>2.87346369158658</v>
      </c>
      <c r="D41380">
        <v>-1.510908989500934</v>
      </c>
    </row>
    <row r="41381" spans="1:4">
      <c r="A41381">
        <v>0.002502441875000372</v>
      </c>
      <c r="B41381">
        <v>1.432626095680523</v>
      </c>
      <c r="C41381">
        <v>2.747997612760377</v>
      </c>
      <c r="D41381">
        <v>-1.014390149344517</v>
      </c>
    </row>
    <row r="41382" spans="1:4">
      <c r="A41382">
        <v>0.002746582500000372</v>
      </c>
      <c r="B41382">
        <v>-0.0374756136900691</v>
      </c>
      <c r="C41382">
        <v>2.45078396270501</v>
      </c>
      <c r="D41382">
        <v>-0.4578144522026978</v>
      </c>
    </row>
    <row r="41383" spans="1:4">
      <c r="A41383">
        <v>0.002990723125000372</v>
      </c>
      <c r="B41383">
        <v>-1.24677163235917</v>
      </c>
      <c r="C41383">
        <v>1.989031065854818</v>
      </c>
      <c r="D41383">
        <v>0.1350913826952704</v>
      </c>
    </row>
    <row r="41384" spans="1:4">
      <c r="A41384">
        <v>0.003234863750000372</v>
      </c>
      <c r="B41384">
        <v>-1.741207458451494</v>
      </c>
      <c r="C41384">
        <v>1.381320844222542</v>
      </c>
      <c r="D41384">
        <v>0.7370771538803188</v>
      </c>
    </row>
    <row r="41385" spans="1:4">
      <c r="A41385">
        <v>0.003479004375000372</v>
      </c>
      <c r="B41385">
        <v>-1.433911402663362</v>
      </c>
      <c r="C41385">
        <v>0.6580002876291726</v>
      </c>
      <c r="D41385">
        <v>1.31841135225009</v>
      </c>
    </row>
    <row r="41386" spans="1:4">
      <c r="A41386">
        <v>0.003723145000000372</v>
      </c>
      <c r="B41386">
        <v>-0.5927342188814709</v>
      </c>
      <c r="C41386">
        <v>-0.139200592360788</v>
      </c>
      <c r="D41386">
        <v>1.848091415603308</v>
      </c>
    </row>
    <row r="41387" spans="1:4">
      <c r="A41387">
        <v>0.003967285625000372</v>
      </c>
      <c r="B41387">
        <v>0.3304679500838982</v>
      </c>
      <c r="C41387">
        <v>-0.9584199273137314</v>
      </c>
      <c r="D41387">
        <v>2.295308383663117</v>
      </c>
    </row>
    <row r="41388" spans="1:4">
      <c r="A41388">
        <v>0.004211426250000372</v>
      </c>
      <c r="B41388">
        <v>0.9275506103237006</v>
      </c>
      <c r="C41388">
        <v>-1.739879115826888</v>
      </c>
      <c r="D41388">
        <v>2.631152707014897</v>
      </c>
    </row>
    <row r="41389" spans="1:4">
      <c r="A41389">
        <v>0.004455566875000372</v>
      </c>
      <c r="B41389">
        <v>1.005682700695943</v>
      </c>
      <c r="C41389">
        <v>-2.419292163927939</v>
      </c>
      <c r="D41389">
        <v>2.830423606338417</v>
      </c>
    </row>
    <row r="41390" spans="1:4">
      <c r="A41390">
        <v>0.004699707500000372</v>
      </c>
      <c r="B41390">
        <v>0.6337437889299025</v>
      </c>
      <c r="C41390">
        <v>-2.932271530394907</v>
      </c>
      <c r="D41390">
        <v>2.87346369158658</v>
      </c>
    </row>
    <row r="41391" spans="1:4">
      <c r="A41391">
        <v>0.004943848125000372</v>
      </c>
      <c r="B41391">
        <v>0.06379361534522274</v>
      </c>
      <c r="C41391">
        <v>-3.219827131923635</v>
      </c>
      <c r="D41391">
        <v>2.747997612760377</v>
      </c>
    </row>
    <row r="41392" spans="1:4">
      <c r="A41392">
        <v>0.005187988750000372</v>
      </c>
      <c r="B41392">
        <v>-0.4147910238455284</v>
      </c>
      <c r="C41392">
        <v>-3.23469240245258</v>
      </c>
      <c r="D41392">
        <v>2.45078396270501</v>
      </c>
    </row>
    <row r="41393" spans="1:4">
      <c r="A41393">
        <v>0.005432129375000372</v>
      </c>
      <c r="B41393">
        <v>-0.6104774000037125</v>
      </c>
      <c r="C41393">
        <v>-2.948172493860632</v>
      </c>
      <c r="D41393">
        <v>1.989031065854818</v>
      </c>
    </row>
    <row r="41394" spans="1:4">
      <c r="A41394">
        <v>0.005676270000000372</v>
      </c>
      <c r="B41394">
        <v>-0.4952301800257554</v>
      </c>
      <c r="C41394">
        <v>-2.356925545126414</v>
      </c>
      <c r="D41394">
        <v>1.381320844222542</v>
      </c>
    </row>
    <row r="41395" spans="1:4">
      <c r="A41395">
        <v>0.005920410625000372</v>
      </c>
      <c r="B41395">
        <v>-0.1844320362482602</v>
      </c>
      <c r="C41395">
        <v>-1.489051628133273</v>
      </c>
      <c r="D41395">
        <v>0.6580002876291726</v>
      </c>
    </row>
    <row r="41396" spans="1:4">
      <c r="A41396">
        <v>0.006164551250000372</v>
      </c>
      <c r="B41396">
        <v>0.1432664876873175</v>
      </c>
      <c r="C41396">
        <v>-0.4083566198323317</v>
      </c>
      <c r="D41396">
        <v>-0.139200592360788</v>
      </c>
    </row>
    <row r="41397" spans="1:4">
      <c r="A41397">
        <v>0.006408691875000372</v>
      </c>
      <c r="B41397">
        <v>0.3383752384795817</v>
      </c>
      <c r="C41397">
        <v>0.7842561179175823</v>
      </c>
      <c r="D41397">
        <v>-0.9584199273137314</v>
      </c>
    </row>
    <row r="41398" spans="1:4">
      <c r="A41398">
        <v>0.006652832500000372</v>
      </c>
      <c r="B41398">
        <v>0.341350808227005</v>
      </c>
      <c r="C41398">
        <v>1.953705145100815</v>
      </c>
      <c r="D41398">
        <v>-1.739879115826888</v>
      </c>
    </row>
    <row r="41399" spans="1:4">
      <c r="A41399">
        <v>0.006896973125000372</v>
      </c>
      <c r="B41399">
        <v>0.1908075280814699</v>
      </c>
      <c r="C41399">
        <v>2.939374825905161</v>
      </c>
      <c r="D41399">
        <v>-2.419292163927939</v>
      </c>
    </row>
    <row r="41400" spans="1:4">
      <c r="A41400">
        <v>0.007141113750000372</v>
      </c>
      <c r="B41400">
        <v>-0.01391539622244903</v>
      </c>
      <c r="C41400">
        <v>3.57076290299235</v>
      </c>
      <c r="D41400">
        <v>-2.932271530394907</v>
      </c>
    </row>
    <row r="41401" spans="1:4">
      <c r="A41401">
        <v>0.007385254375000372</v>
      </c>
      <c r="B41401">
        <v>-0.1697572860504721</v>
      </c>
      <c r="C41401">
        <v>3.691281879066977</v>
      </c>
      <c r="D41401">
        <v>-3.219827131923635</v>
      </c>
    </row>
    <row r="41402" spans="1:4">
      <c r="A41402">
        <v>0.007629395000000372</v>
      </c>
      <c r="B41402">
        <v>-0.2169196856703416</v>
      </c>
      <c r="C41402">
        <v>3.191221658961512</v>
      </c>
      <c r="D41402">
        <v>-3.23469240245258</v>
      </c>
    </row>
    <row r="41403" spans="1:4">
      <c r="A41403">
        <v>0.007873535625000372</v>
      </c>
      <c r="B41403">
        <v>-0.1567739309427434</v>
      </c>
      <c r="C41403">
        <v>2.052547399753987</v>
      </c>
      <c r="D41403">
        <v>-2.948172493860632</v>
      </c>
    </row>
    <row r="41404" spans="1:4">
      <c r="A41404">
        <v>0.008117676250000372</v>
      </c>
      <c r="B41404">
        <v>-0.03860967610166832</v>
      </c>
      <c r="C41404">
        <v>0.4127695364754312</v>
      </c>
      <c r="D41404">
        <v>-2.356925545126414</v>
      </c>
    </row>
    <row r="41405" spans="1:4">
      <c r="A41405">
        <v>0.008361816875000372</v>
      </c>
      <c r="B41405">
        <v>0.07241519355504604</v>
      </c>
      <c r="C41405">
        <v>-1.394359048328179</v>
      </c>
      <c r="D41405">
        <v>-1.489051628133273</v>
      </c>
    </row>
    <row r="41406" spans="1:4">
      <c r="A41406">
        <v>0.008605957500000372</v>
      </c>
      <c r="B41406">
        <v>0.1278439245787431</v>
      </c>
      <c r="C41406">
        <v>-2.899422933090357</v>
      </c>
      <c r="D41406">
        <v>-0.4083566198323317</v>
      </c>
    </row>
    <row r="41407" spans="1:4">
      <c r="A41407">
        <v>0.008850098125000372</v>
      </c>
      <c r="B41407">
        <v>0.1142559732528742</v>
      </c>
      <c r="C41407">
        <v>-3.623634699926023</v>
      </c>
      <c r="D41407">
        <v>0.7842561179175823</v>
      </c>
    </row>
    <row r="41408" spans="1:4">
      <c r="A41408">
        <v>0.009094238750000372</v>
      </c>
      <c r="B41408">
        <v>0.05205691773292685</v>
      </c>
      <c r="C41408">
        <v>-3.274142327994673</v>
      </c>
      <c r="D41408">
        <v>1.953705145100815</v>
      </c>
    </row>
    <row r="41409" spans="1:4">
      <c r="A41409">
        <v>0.009338379375000372</v>
      </c>
      <c r="B41409">
        <v>-0.02069811933442753</v>
      </c>
      <c r="C41409">
        <v>-1.916865868128294</v>
      </c>
      <c r="D41409">
        <v>2.939374825905161</v>
      </c>
    </row>
    <row r="41410" spans="1:4">
      <c r="A41410">
        <v>0.009582520000000372</v>
      </c>
      <c r="B41410">
        <v>-0.0690783303811425</v>
      </c>
      <c r="C41410">
        <v>-0.0143753382670561</v>
      </c>
      <c r="D41410">
        <v>3.57076290299235</v>
      </c>
    </row>
    <row r="41411" spans="1:4">
      <c r="A41411">
        <v>0.009826660625000372</v>
      </c>
      <c r="B41411">
        <v>-0.07635052046200204</v>
      </c>
      <c r="C41411">
        <v>1.731136803302035</v>
      </c>
      <c r="D41411">
        <v>3.691281879066977</v>
      </c>
    </row>
    <row r="41412" spans="1:4">
      <c r="A41412">
        <v>0.01007080125000037</v>
      </c>
      <c r="B41412">
        <v>-0.04774624592250697</v>
      </c>
      <c r="C41412">
        <v>2.674926307023815</v>
      </c>
      <c r="D41412">
        <v>3.191221658961512</v>
      </c>
    </row>
    <row r="41413" spans="1:4">
      <c r="A41413">
        <v>0.01031494187500037</v>
      </c>
      <c r="B41413">
        <v>-0.003564098174351972</v>
      </c>
      <c r="C41413">
        <v>2.517900430867714</v>
      </c>
      <c r="D41413">
        <v>2.052547399753987</v>
      </c>
    </row>
    <row r="41414" spans="1:4">
      <c r="A41414">
        <v>0.01055908250000037</v>
      </c>
      <c r="B41414">
        <v>0.03308357159814451</v>
      </c>
      <c r="C41414">
        <v>1.432626095680523</v>
      </c>
      <c r="D41414">
        <v>0.4127695364754312</v>
      </c>
    </row>
    <row r="41415" spans="1:4">
      <c r="A41415">
        <v>0.01080322312500037</v>
      </c>
      <c r="B41415">
        <v>0.04725670022514443</v>
      </c>
      <c r="C41415">
        <v>-0.0374756136900691</v>
      </c>
      <c r="D41415">
        <v>-1.394359048328179</v>
      </c>
    </row>
    <row r="41416" spans="1:4">
      <c r="A41416">
        <v>0.01104736375000037</v>
      </c>
      <c r="B41416">
        <v>0.03722293824341896</v>
      </c>
      <c r="C41416">
        <v>-1.24677163235917</v>
      </c>
      <c r="D41416">
        <v>-2.899422933090357</v>
      </c>
    </row>
    <row r="41417" spans="1:4">
      <c r="A41417">
        <v>0.01129150437500037</v>
      </c>
      <c r="B41417">
        <v>0.01250603394105699</v>
      </c>
      <c r="C41417">
        <v>-1.741207458451494</v>
      </c>
      <c r="D41417">
        <v>-3.623634699926023</v>
      </c>
    </row>
    <row r="41418" spans="1:4">
      <c r="A41418">
        <v>0.01153564500000037</v>
      </c>
      <c r="B41418">
        <v>-0.01272952588889023</v>
      </c>
      <c r="C41418">
        <v>-1.433911402663362</v>
      </c>
      <c r="D41418">
        <v>-3.274142327994673</v>
      </c>
    </row>
    <row r="41419" spans="1:4">
      <c r="A41419">
        <v>0.01177978562500037</v>
      </c>
      <c r="B41419">
        <v>-0.02701509266726496</v>
      </c>
      <c r="C41419">
        <v>-0.5927342188814709</v>
      </c>
      <c r="D41419">
        <v>-1.916865868128294</v>
      </c>
    </row>
    <row r="41420" spans="1:4">
      <c r="A41420">
        <v>0.01202392625000037</v>
      </c>
      <c r="B41420">
        <v>-0.02618360394096485</v>
      </c>
      <c r="C41420">
        <v>0.3304679500838982</v>
      </c>
      <c r="D41420">
        <v>-0.0143753382670561</v>
      </c>
    </row>
    <row r="41421" spans="1:4">
      <c r="A41421">
        <v>0.01226806687500037</v>
      </c>
      <c r="B41421">
        <v>-0.01373566944643529</v>
      </c>
      <c r="C41421">
        <v>0.9275506103237006</v>
      </c>
      <c r="D41421">
        <v>1.731136803302035</v>
      </c>
    </row>
    <row r="41422" spans="1:4">
      <c r="A41422">
        <v>0.01251220750000037</v>
      </c>
      <c r="B41422">
        <v>0.002322114042894929</v>
      </c>
      <c r="C41422">
        <v>1.005682700695943</v>
      </c>
      <c r="D41422">
        <v>2.674926307023815</v>
      </c>
    </row>
    <row r="41423" spans="1:4">
      <c r="A41423">
        <v>0.01275634812500037</v>
      </c>
      <c r="B41423">
        <v>0.01401368754020647</v>
      </c>
      <c r="C41423">
        <v>0.6337437889299025</v>
      </c>
      <c r="D41423">
        <v>2.517900430867714</v>
      </c>
    </row>
    <row r="41424" spans="1:4">
      <c r="A41424">
        <v>0.01300048875000037</v>
      </c>
      <c r="B41424">
        <v>0.016978179848859</v>
      </c>
      <c r="C41424">
        <v>0.06379361534522274</v>
      </c>
      <c r="D41424">
        <v>1.432626095680523</v>
      </c>
    </row>
    <row r="41425" spans="1:4">
      <c r="A41425">
        <v>0.01324462937500037</v>
      </c>
      <c r="B41425">
        <v>0.01168565017088689</v>
      </c>
      <c r="C41425">
        <v>-0.4147910238455284</v>
      </c>
      <c r="D41425">
        <v>-0.0374756136900691</v>
      </c>
    </row>
    <row r="41426" spans="1:4">
      <c r="A41426">
        <v>0.01348877000000037</v>
      </c>
      <c r="B41426">
        <v>0.002226442444117118</v>
      </c>
      <c r="C41426">
        <v>-0.6104774000037125</v>
      </c>
      <c r="D41426">
        <v>-1.24677163235917</v>
      </c>
    </row>
    <row r="41427" spans="1:4">
      <c r="A41427">
        <v>0.01373291062500037</v>
      </c>
      <c r="B41427">
        <v>-0.006279033869887754</v>
      </c>
      <c r="C41427">
        <v>-0.4952301800257554</v>
      </c>
      <c r="D41427">
        <v>-1.741207458451494</v>
      </c>
    </row>
    <row r="41428" spans="1:4">
      <c r="A41428">
        <v>0.01397705125000037</v>
      </c>
      <c r="B41428">
        <v>-0.01019863927404391</v>
      </c>
      <c r="C41428">
        <v>-0.1844320362482602</v>
      </c>
      <c r="D41428">
        <v>-1.433911402663362</v>
      </c>
    </row>
    <row r="41429" spans="1:4">
      <c r="A41429">
        <v>0.01422119187500037</v>
      </c>
      <c r="B41429">
        <v>-0.008716010514837664</v>
      </c>
      <c r="C41429">
        <v>0.1432664876873175</v>
      </c>
      <c r="D41429">
        <v>-0.5927342188814709</v>
      </c>
    </row>
    <row r="41430" spans="1:4">
      <c r="A41430">
        <v>0.01446533250000037</v>
      </c>
      <c r="B41430">
        <v>-0.003615819095268386</v>
      </c>
      <c r="C41430">
        <v>0.3383752384795817</v>
      </c>
      <c r="D41430">
        <v>0.3304679500838982</v>
      </c>
    </row>
    <row r="41431" spans="1:4">
      <c r="A41431">
        <v>0.01470947312500037</v>
      </c>
      <c r="B41431">
        <v>0.002057610062601863</v>
      </c>
      <c r="C41431">
        <v>0.341350808227005</v>
      </c>
      <c r="D41431">
        <v>0.9275506103237006</v>
      </c>
    </row>
    <row r="41432" spans="1:4">
      <c r="A41432">
        <v>0.01495361375000037</v>
      </c>
      <c r="B41432">
        <v>0.005631416477018654</v>
      </c>
      <c r="C41432">
        <v>0.1908075280814699</v>
      </c>
      <c r="D41432">
        <v>1.005682700695943</v>
      </c>
    </row>
    <row r="41433" spans="1:4">
      <c r="A41433">
        <v>0.01519775437500037</v>
      </c>
      <c r="B41433">
        <v>0.005930774358285503</v>
      </c>
      <c r="C41433">
        <v>-0.01391539622244903</v>
      </c>
      <c r="D41433">
        <v>0.6337437889299025</v>
      </c>
    </row>
    <row r="41434" spans="1:4">
      <c r="A41434">
        <v>0.01544189500000037</v>
      </c>
      <c r="B41434">
        <v>0.003498043123313383</v>
      </c>
      <c r="C41434">
        <v>-0.1697572860504721</v>
      </c>
      <c r="D41434">
        <v>0.06379361534522274</v>
      </c>
    </row>
    <row r="41435" spans="1:4">
      <c r="A41435">
        <v>0.01568603562500037</v>
      </c>
      <c r="B41435">
        <v>-6.520134152757481e-06</v>
      </c>
      <c r="C41435">
        <v>-0.2169196856703416</v>
      </c>
      <c r="D41435">
        <v>-0.4147910238455284</v>
      </c>
    </row>
    <row r="41436" spans="1:4">
      <c r="A41436">
        <v>0.01593017625000037</v>
      </c>
      <c r="B41436">
        <v>-0.002783424344298819</v>
      </c>
      <c r="C41436">
        <v>-0.1567739309427434</v>
      </c>
      <c r="D41436">
        <v>-0.6104774000037125</v>
      </c>
    </row>
    <row r="41437" spans="1:4">
      <c r="A41437">
        <v>0.01617431687500037</v>
      </c>
      <c r="B41437">
        <v>-0.003732913026183891</v>
      </c>
      <c r="C41437">
        <v>-0.03860967610166832</v>
      </c>
      <c r="D41437">
        <v>-0.4952301800257554</v>
      </c>
    </row>
    <row r="41438" spans="1:4">
      <c r="A41438">
        <v>0.01641845750000037</v>
      </c>
      <c r="B41438">
        <v>-0.002805401245223424</v>
      </c>
      <c r="C41438">
        <v>0.07241519355504604</v>
      </c>
      <c r="D41438">
        <v>-0.1844320362482602</v>
      </c>
    </row>
    <row r="41439" spans="1:4">
      <c r="A41439">
        <v>0.01666259812500037</v>
      </c>
      <c r="B41439">
        <v>-0.0008066307950955199</v>
      </c>
      <c r="C41439">
        <v>0.1278439245787431</v>
      </c>
      <c r="D41439">
        <v>0.1432664876873175</v>
      </c>
    </row>
    <row r="41440" spans="1:4">
      <c r="A41440">
        <v>0.01690673875000037</v>
      </c>
      <c r="B41440">
        <v>0.001141971464188011</v>
      </c>
      <c r="C41440">
        <v>0.1142559732528742</v>
      </c>
      <c r="D41440">
        <v>0.3383752384795817</v>
      </c>
    </row>
    <row r="41441" spans="1:4">
      <c r="A41441">
        <v>0.01715087937500037</v>
      </c>
      <c r="B41441">
        <v>0.002173470008429722</v>
      </c>
      <c r="C41441">
        <v>0.05205691773292685</v>
      </c>
      <c r="D41441">
        <v>0.341350808227005</v>
      </c>
    </row>
    <row r="41442" spans="1:4">
      <c r="A41442">
        <v>0.01739502000000037</v>
      </c>
      <c r="B41442">
        <v>0.002013109624633348</v>
      </c>
      <c r="C41442">
        <v>-0.02069811933442753</v>
      </c>
      <c r="D41442">
        <v>0.1908075280814699</v>
      </c>
    </row>
    <row r="41443" spans="1:4">
      <c r="A41443">
        <v>0.01763916062500037</v>
      </c>
      <c r="B41443">
        <v>0.0009795578439420092</v>
      </c>
      <c r="C41443">
        <v>-0.0690783303811425</v>
      </c>
      <c r="D41443">
        <v>-0.01391539622244903</v>
      </c>
    </row>
    <row r="41444" spans="1:4">
      <c r="A41444">
        <v>0.01788330125000037</v>
      </c>
      <c r="B41444">
        <v>-0.000281283459480396</v>
      </c>
      <c r="C41444">
        <v>-0.07635052046200204</v>
      </c>
      <c r="D41444">
        <v>-0.1697572860504721</v>
      </c>
    </row>
    <row r="41445" spans="1:4">
      <c r="A41445">
        <v>0.01812744187500037</v>
      </c>
      <c r="B41445">
        <v>-0.001154749502502597</v>
      </c>
      <c r="C41445">
        <v>-0.04774624592250697</v>
      </c>
      <c r="D41445">
        <v>-0.2169196856703416</v>
      </c>
    </row>
    <row r="41446" spans="1:4">
      <c r="A41446">
        <v>0.01837158250000037</v>
      </c>
      <c r="B41446">
        <v>-0.001327690592377483</v>
      </c>
      <c r="C41446">
        <v>-0.003564098174351972</v>
      </c>
      <c r="D41446">
        <v>-0.1567739309427434</v>
      </c>
    </row>
    <row r="41447" spans="1:4">
      <c r="A41447">
        <v>0.01861572312500037</v>
      </c>
      <c r="B41447">
        <v>-0.0008671085621905892</v>
      </c>
      <c r="C41447">
        <v>0.03308357159814451</v>
      </c>
      <c r="D41447">
        <v>-0.03860967610166832</v>
      </c>
    </row>
    <row r="41448" spans="1:4">
      <c r="A41448">
        <v>0.01885986375000037</v>
      </c>
      <c r="B41448">
        <v>-0.0001113778317108297</v>
      </c>
      <c r="C41448">
        <v>0.04725670022514443</v>
      </c>
      <c r="D41448">
        <v>0.07241519355504604</v>
      </c>
    </row>
    <row r="41449" spans="1:4">
      <c r="A41449">
        <v>0.01910400437500037</v>
      </c>
      <c r="B41449">
        <v>0.0005382175216853458</v>
      </c>
      <c r="C41449">
        <v>0.03722293824341896</v>
      </c>
      <c r="D41449">
        <v>0.1278439245787431</v>
      </c>
    </row>
    <row r="41450" spans="1:4">
      <c r="A41450">
        <v>0.01934814500000037</v>
      </c>
      <c r="B41450">
        <v>0.0008111613536656281</v>
      </c>
      <c r="C41450">
        <v>0.01250603394105699</v>
      </c>
      <c r="D41450">
        <v>0.1142559732528742</v>
      </c>
    </row>
    <row r="41451" spans="1:4">
      <c r="A41451">
        <v>0.01959228562500037</v>
      </c>
      <c r="B41451">
        <v>0.0006624566658174469</v>
      </c>
      <c r="C41451">
        <v>-0.01272952588889023</v>
      </c>
      <c r="D41451">
        <v>0.05205691773292685</v>
      </c>
    </row>
    <row r="41452" spans="1:4">
      <c r="A41452">
        <v>0.01983642625000037</v>
      </c>
      <c r="B41452">
        <v>0.0002462484138732362</v>
      </c>
      <c r="C41452">
        <v>-0.02701509266726496</v>
      </c>
      <c r="D41452">
        <v>-0.02069811933442753</v>
      </c>
    </row>
    <row r="41453" spans="1:4">
      <c r="A41453">
        <v>0.02008056687500037</v>
      </c>
      <c r="B41453">
        <v>-0.0001947577960746667</v>
      </c>
      <c r="C41453">
        <v>-0.02618360394096485</v>
      </c>
      <c r="D41453">
        <v>-0.0690783303811425</v>
      </c>
    </row>
    <row r="41454" spans="1:4">
      <c r="A41454">
        <v>0.02032470750000037</v>
      </c>
      <c r="B41454">
        <v>-0.0004568817233862769</v>
      </c>
      <c r="C41454">
        <v>-0.01373566944643529</v>
      </c>
      <c r="D41454">
        <v>-0.07635052046200204</v>
      </c>
    </row>
    <row r="41455" spans="1:4">
      <c r="A41455">
        <v>0.02056884812500037</v>
      </c>
      <c r="B41455">
        <v>-0.0004591002928221449</v>
      </c>
      <c r="C41455">
        <v>0.002322114042894929</v>
      </c>
      <c r="D41455">
        <v>-0.04774624592250697</v>
      </c>
    </row>
    <row r="41456" spans="1:4">
      <c r="A41456">
        <v>0.02081298875000037</v>
      </c>
      <c r="B41456">
        <v>-0.0002541614855097166</v>
      </c>
      <c r="C41456">
        <v>0.01401368754020647</v>
      </c>
      <c r="D41456">
        <v>-0.003564098174351972</v>
      </c>
    </row>
    <row r="41457" spans="1:4">
      <c r="A41457">
        <v>0.02105712937500037</v>
      </c>
      <c r="B41457">
        <v>2.282717489371989e-05</v>
      </c>
      <c r="C41457">
        <v>0.016978179848859</v>
      </c>
      <c r="D41457">
        <v>0.03308357159814451</v>
      </c>
    </row>
    <row r="41458" spans="1:4">
      <c r="A41458">
        <v>0.02130127000000037</v>
      </c>
      <c r="B41458">
        <v>2.736903285644848e-79</v>
      </c>
      <c r="C41458">
        <v>0.01168565017088689</v>
      </c>
      <c r="D41458">
        <v>0.04725670022514443</v>
      </c>
    </row>
    <row r="41459" spans="1:4">
      <c r="A41459">
        <v>0.02154541062500037</v>
      </c>
      <c r="B41459">
        <v>0</v>
      </c>
      <c r="C41459">
        <v>0.002226442444117118</v>
      </c>
      <c r="D41459">
        <v>0.03722293824341896</v>
      </c>
    </row>
    <row r="41460" spans="1:4">
      <c r="A41460">
        <v>0.02178955125000037</v>
      </c>
      <c r="B41460">
        <v>0</v>
      </c>
      <c r="C41460">
        <v>-0.006279033869887754</v>
      </c>
      <c r="D41460">
        <v>0.01250603394105699</v>
      </c>
    </row>
    <row r="41461" spans="1:4">
      <c r="A41461">
        <v>0.02203369187500037</v>
      </c>
      <c r="B41461">
        <v>0</v>
      </c>
      <c r="C41461">
        <v>-0.01019863927404391</v>
      </c>
      <c r="D41461">
        <v>-0.01272952588889023</v>
      </c>
    </row>
    <row r="41462" spans="1:4">
      <c r="A41462">
        <v>0.02227783250000037</v>
      </c>
      <c r="B41462">
        <v>0</v>
      </c>
      <c r="C41462">
        <v>-0.008716010514837664</v>
      </c>
      <c r="D41462">
        <v>-0.02701509266726496</v>
      </c>
    </row>
    <row r="41463" spans="1:4">
      <c r="A41463">
        <v>0.02252197312500037</v>
      </c>
      <c r="B41463">
        <v>0</v>
      </c>
      <c r="C41463">
        <v>-0.003615819095268386</v>
      </c>
      <c r="D41463">
        <v>-0.02618360394096485</v>
      </c>
    </row>
    <row r="41464" spans="1:4">
      <c r="A41464">
        <v>0.02276611375000037</v>
      </c>
      <c r="B41464">
        <v>0</v>
      </c>
      <c r="C41464">
        <v>0.002057610062601863</v>
      </c>
      <c r="D41464">
        <v>-0.01373566944643529</v>
      </c>
    </row>
    <row r="41465" spans="1:4">
      <c r="A41465">
        <v>0.02301025437500037</v>
      </c>
      <c r="B41465">
        <v>0</v>
      </c>
      <c r="C41465">
        <v>0.005631416477018654</v>
      </c>
      <c r="D41465">
        <v>0.002322114042894929</v>
      </c>
    </row>
    <row r="41466" spans="1:4">
      <c r="A41466">
        <v>0.02325439500000037</v>
      </c>
      <c r="B41466">
        <v>0</v>
      </c>
      <c r="C41466">
        <v>0.005930774358285503</v>
      </c>
      <c r="D41466">
        <v>0.01401368754020647</v>
      </c>
    </row>
    <row r="41467" spans="1:4">
      <c r="A41467">
        <v>0.02349853562500037</v>
      </c>
      <c r="B41467">
        <v>0</v>
      </c>
      <c r="C41467">
        <v>0.003498043123313383</v>
      </c>
      <c r="D41467">
        <v>0.016978179848859</v>
      </c>
    </row>
    <row r="41468" spans="1:4">
      <c r="A41468">
        <v>0.02374267625000037</v>
      </c>
      <c r="B41468">
        <v>0</v>
      </c>
      <c r="C41468">
        <v>-6.520134152757481e-06</v>
      </c>
      <c r="D41468">
        <v>0.01168565017088689</v>
      </c>
    </row>
    <row r="41469" spans="1:4">
      <c r="A41469">
        <v>0.02398681687500037</v>
      </c>
      <c r="B41469">
        <v>0</v>
      </c>
      <c r="C41469">
        <v>-0.002783424344298819</v>
      </c>
      <c r="D41469">
        <v>0.002226442444117118</v>
      </c>
    </row>
    <row r="41470" spans="1:4">
      <c r="A41470">
        <v>0.02423095750000037</v>
      </c>
      <c r="B41470">
        <v>0</v>
      </c>
      <c r="C41470">
        <v>-0.003732913026183891</v>
      </c>
      <c r="D41470">
        <v>-0.006279033869887754</v>
      </c>
    </row>
    <row r="41471" spans="1:4">
      <c r="A41471">
        <v>0.02447509812500037</v>
      </c>
      <c r="B41471">
        <v>0</v>
      </c>
      <c r="C41471">
        <v>-0.002805401245223424</v>
      </c>
      <c r="D41471">
        <v>-0.01019863927404391</v>
      </c>
    </row>
    <row r="41472" spans="1:4">
      <c r="A41472">
        <v>0.02471923875000037</v>
      </c>
      <c r="B41472">
        <v>0</v>
      </c>
      <c r="C41472">
        <v>-0.0008066307950955199</v>
      </c>
      <c r="D41472">
        <v>-0.008716010514837664</v>
      </c>
    </row>
    <row r="41473" spans="1:4">
      <c r="A41473">
        <v>0.02496337937500037</v>
      </c>
      <c r="B41473">
        <v>0</v>
      </c>
      <c r="C41473">
        <v>0.001141971464188011</v>
      </c>
      <c r="D41473">
        <v>-0.003615819095268386</v>
      </c>
    </row>
    <row r="41474" spans="1:4">
      <c r="A41474">
        <v>0.02520752000000037</v>
      </c>
      <c r="B41474">
        <v>0</v>
      </c>
      <c r="C41474">
        <v>0.002173470008429722</v>
      </c>
      <c r="D41474">
        <v>0.002057610062601863</v>
      </c>
    </row>
    <row r="41475" spans="1:4">
      <c r="A41475">
        <v>0.02545166062500037</v>
      </c>
      <c r="B41475">
        <v>0</v>
      </c>
      <c r="C41475">
        <v>0.002013109624633348</v>
      </c>
      <c r="D41475">
        <v>0.005631416477018654</v>
      </c>
    </row>
    <row r="41476" spans="1:4">
      <c r="A41476">
        <v>0.02569580125000037</v>
      </c>
      <c r="B41476">
        <v>0</v>
      </c>
      <c r="C41476">
        <v>0.0009795578439420092</v>
      </c>
      <c r="D41476">
        <v>0.005930774358285503</v>
      </c>
    </row>
    <row r="41477" spans="1:4">
      <c r="A41477">
        <v>0.02593994187500037</v>
      </c>
      <c r="B41477">
        <v>0</v>
      </c>
      <c r="C41477">
        <v>-0.000281283459480396</v>
      </c>
      <c r="D41477">
        <v>0.003498043123313383</v>
      </c>
    </row>
    <row r="41478" spans="1:4">
      <c r="A41478">
        <v>0.02618408250000037</v>
      </c>
      <c r="B41478">
        <v>0</v>
      </c>
      <c r="C41478">
        <v>-0.001154749502502597</v>
      </c>
      <c r="D41478">
        <v>-6.520134152757481e-06</v>
      </c>
    </row>
    <row r="41479" spans="1:4">
      <c r="A41479">
        <v>0.02642822312500037</v>
      </c>
      <c r="B41479">
        <v>0</v>
      </c>
      <c r="C41479">
        <v>-0.001327690592377483</v>
      </c>
      <c r="D41479">
        <v>-0.002783424344298819</v>
      </c>
    </row>
    <row r="41480" spans="1:4">
      <c r="A41480">
        <v>0.02667236375000037</v>
      </c>
      <c r="B41480">
        <v>0</v>
      </c>
      <c r="C41480">
        <v>-0.0008671085621905892</v>
      </c>
      <c r="D41480">
        <v>-0.003732913026183891</v>
      </c>
    </row>
    <row r="41481" spans="1:4">
      <c r="A41481">
        <v>0.02691650437500037</v>
      </c>
      <c r="B41481">
        <v>0</v>
      </c>
      <c r="C41481">
        <v>-0.0001113778317108297</v>
      </c>
      <c r="D41481">
        <v>-0.002805401245223424</v>
      </c>
    </row>
    <row r="41482" spans="1:4">
      <c r="A41482">
        <v>0.02716064500000037</v>
      </c>
      <c r="B41482">
        <v>0</v>
      </c>
      <c r="C41482">
        <v>0.0005382175216853458</v>
      </c>
      <c r="D41482">
        <v>-0.0008066307950955199</v>
      </c>
    </row>
    <row r="41483" spans="1:4">
      <c r="A41483">
        <v>0.02740478562500037</v>
      </c>
      <c r="B41483">
        <v>0</v>
      </c>
      <c r="C41483">
        <v>0.0008111613536656281</v>
      </c>
      <c r="D41483">
        <v>0.001141971464188011</v>
      </c>
    </row>
    <row r="41484" spans="1:4">
      <c r="A41484">
        <v>0.02764892625000037</v>
      </c>
      <c r="B41484">
        <v>0</v>
      </c>
      <c r="C41484">
        <v>0.0006624566658174469</v>
      </c>
      <c r="D41484">
        <v>0.002173470008429722</v>
      </c>
    </row>
    <row r="41485" spans="1:4">
      <c r="A41485">
        <v>0.02789306687500037</v>
      </c>
      <c r="B41485">
        <v>0</v>
      </c>
      <c r="C41485">
        <v>0.0002462484138732362</v>
      </c>
      <c r="D41485">
        <v>0.002013109624633348</v>
      </c>
    </row>
    <row r="41486" spans="1:4">
      <c r="A41486">
        <v>0.02813720750000037</v>
      </c>
      <c r="B41486">
        <v>0</v>
      </c>
      <c r="C41486">
        <v>-0.0001947577960746667</v>
      </c>
      <c r="D41486">
        <v>0.0009795578439420092</v>
      </c>
    </row>
    <row r="41487" spans="1:4">
      <c r="A41487">
        <v>0.02838134812500037</v>
      </c>
      <c r="B41487">
        <v>0</v>
      </c>
      <c r="C41487">
        <v>-0.0004568817233862769</v>
      </c>
      <c r="D41487">
        <v>-0.000281283459480396</v>
      </c>
    </row>
    <row r="41488" spans="1:4">
      <c r="A41488">
        <v>0.02862548875000037</v>
      </c>
      <c r="B41488">
        <v>0</v>
      </c>
      <c r="C41488">
        <v>-0.0004591002928221449</v>
      </c>
      <c r="D41488">
        <v>-0.001154749502502597</v>
      </c>
    </row>
    <row r="41489" spans="1:4">
      <c r="A41489">
        <v>0.02886962937500037</v>
      </c>
      <c r="B41489">
        <v>0</v>
      </c>
      <c r="C41489">
        <v>-0.0002541614855097166</v>
      </c>
      <c r="D41489">
        <v>-0.001327690592377483</v>
      </c>
    </row>
    <row r="41490" spans="1:4">
      <c r="A41490">
        <v>0.02911377000000037</v>
      </c>
      <c r="B41490">
        <v>0</v>
      </c>
      <c r="C41490">
        <v>2.282717489371989e-05</v>
      </c>
      <c r="D41490">
        <v>-0.0008671085621905892</v>
      </c>
    </row>
    <row r="41491" spans="1:4">
      <c r="A41491">
        <v>0.02935791062500037</v>
      </c>
      <c r="B41491">
        <v>0</v>
      </c>
      <c r="C41491">
        <v>2.736903285644848e-79</v>
      </c>
      <c r="D41491">
        <v>-0.0001113778317108297</v>
      </c>
    </row>
    <row r="41492" spans="1:4">
      <c r="A41492">
        <v>0.02960205125000037</v>
      </c>
      <c r="B41492">
        <v>0</v>
      </c>
      <c r="C41492">
        <v>0</v>
      </c>
      <c r="D41492">
        <v>0.0005382175216853458</v>
      </c>
    </row>
    <row r="41493" spans="1:4">
      <c r="A41493">
        <v>0.02984619187500037</v>
      </c>
      <c r="B41493">
        <v>0</v>
      </c>
      <c r="C41493">
        <v>0</v>
      </c>
      <c r="D41493">
        <v>0.0008111613536656281</v>
      </c>
    </row>
    <row r="41494" spans="1:4">
      <c r="A41494">
        <v>0.03009033250000037</v>
      </c>
      <c r="B41494">
        <v>0</v>
      </c>
      <c r="C41494">
        <v>0</v>
      </c>
      <c r="D41494">
        <v>0.0006624566658174469</v>
      </c>
    </row>
    <row r="41495" spans="1:4">
      <c r="A41495">
        <v>0.03033447312500037</v>
      </c>
      <c r="B41495">
        <v>0</v>
      </c>
      <c r="C41495">
        <v>0</v>
      </c>
      <c r="D41495">
        <v>0.0002462484138732362</v>
      </c>
    </row>
    <row r="41496" spans="1:4">
      <c r="A41496">
        <v>0.03057861375000037</v>
      </c>
      <c r="B41496">
        <v>0</v>
      </c>
      <c r="C41496">
        <v>0</v>
      </c>
      <c r="D41496">
        <v>-0.0001947577960746667</v>
      </c>
    </row>
    <row r="41497" spans="1:4">
      <c r="A41497">
        <v>0.03082275437500037</v>
      </c>
      <c r="B41497">
        <v>0</v>
      </c>
      <c r="C41497">
        <v>0</v>
      </c>
      <c r="D41497">
        <v>-0.0004568817233862769</v>
      </c>
    </row>
    <row r="41498" spans="1:4">
      <c r="A41498">
        <v>0.03106689500000037</v>
      </c>
      <c r="B41498">
        <v>0</v>
      </c>
      <c r="C41498">
        <v>0</v>
      </c>
      <c r="D41498">
        <v>-0.0004591002928221449</v>
      </c>
    </row>
    <row r="41499" spans="1:4">
      <c r="A41499">
        <v>0.03131103562500037</v>
      </c>
      <c r="B41499">
        <v>0</v>
      </c>
      <c r="C41499">
        <v>0</v>
      </c>
      <c r="D41499">
        <v>-0.0002541614855097166</v>
      </c>
    </row>
    <row r="41500" spans="1:4">
      <c r="A41500">
        <v>0.03155517625000037</v>
      </c>
      <c r="B41500">
        <v>0</v>
      </c>
      <c r="C41500">
        <v>0</v>
      </c>
      <c r="D41500">
        <v>2.282717489371989e-05</v>
      </c>
    </row>
    <row r="41501" spans="1:4">
      <c r="A41501">
        <v>0.03179931687500037</v>
      </c>
      <c r="B41501">
        <v>0</v>
      </c>
      <c r="C41501">
        <v>0</v>
      </c>
      <c r="D41501">
        <v>2.736903285644848e-79</v>
      </c>
    </row>
    <row r="41502" spans="1:4">
      <c r="A41502">
        <v>0.03204345750000037</v>
      </c>
      <c r="B41502">
        <v>0</v>
      </c>
      <c r="C41502">
        <v>0</v>
      </c>
      <c r="D41502">
        <v>0</v>
      </c>
    </row>
    <row r="41503" spans="1:4">
      <c r="A41503">
        <v>0.03228759812500037</v>
      </c>
      <c r="B41503">
        <v>0</v>
      </c>
      <c r="C41503">
        <v>0</v>
      </c>
      <c r="D41503">
        <v>0</v>
      </c>
    </row>
    <row r="41504" spans="1:4">
      <c r="A41504">
        <v>0.03253173875000037</v>
      </c>
      <c r="B41504">
        <v>0</v>
      </c>
      <c r="C41504">
        <v>0</v>
      </c>
      <c r="D41504">
        <v>0</v>
      </c>
    </row>
    <row r="41505" spans="1:4">
      <c r="A41505">
        <v>0.03277587937500037</v>
      </c>
      <c r="B41505">
        <v>0</v>
      </c>
      <c r="C41505">
        <v>0</v>
      </c>
      <c r="D41505">
        <v>0</v>
      </c>
    </row>
    <row r="41506" spans="1:4">
      <c r="A41506">
        <v>0.03302002000000037</v>
      </c>
      <c r="B41506">
        <v>0</v>
      </c>
      <c r="C41506">
        <v>0</v>
      </c>
      <c r="D41506">
        <v>0</v>
      </c>
    </row>
    <row r="41507" spans="1:4">
      <c r="A41507">
        <v>0.03326416062500037</v>
      </c>
      <c r="B41507">
        <v>0</v>
      </c>
      <c r="C41507">
        <v>0</v>
      </c>
      <c r="D41507">
        <v>0</v>
      </c>
    </row>
    <row r="41508" spans="1:4">
      <c r="A41508">
        <v>0.03350830125000037</v>
      </c>
      <c r="B41508">
        <v>0</v>
      </c>
      <c r="C41508">
        <v>0</v>
      </c>
      <c r="D41508">
        <v>0</v>
      </c>
    </row>
    <row r="41509" spans="1:4">
      <c r="A41509">
        <v>0.03375244187500037</v>
      </c>
      <c r="B41509">
        <v>0</v>
      </c>
      <c r="C41509">
        <v>0</v>
      </c>
      <c r="D41509">
        <v>0</v>
      </c>
    </row>
    <row r="41510" spans="1:4">
      <c r="A41510">
        <v>0.03399658250000037</v>
      </c>
      <c r="B41510">
        <v>0</v>
      </c>
      <c r="C41510">
        <v>0</v>
      </c>
      <c r="D41510">
        <v>0</v>
      </c>
    </row>
    <row r="41511" spans="1:4">
      <c r="A41511">
        <v>0.03424072312500037</v>
      </c>
      <c r="B41511">
        <v>0</v>
      </c>
      <c r="C41511">
        <v>0</v>
      </c>
      <c r="D41511">
        <v>0</v>
      </c>
    </row>
    <row r="41512" spans="1:4">
      <c r="A41512">
        <v>0.03448486375000037</v>
      </c>
      <c r="B41512">
        <v>0</v>
      </c>
      <c r="C41512">
        <v>0</v>
      </c>
      <c r="D41512">
        <v>0</v>
      </c>
    </row>
    <row r="41513" spans="1:4">
      <c r="A41513">
        <v>0.03472900437500037</v>
      </c>
      <c r="B41513">
        <v>0</v>
      </c>
      <c r="C41513">
        <v>0</v>
      </c>
      <c r="D41513">
        <v>0</v>
      </c>
    </row>
    <row r="41514" spans="1:4">
      <c r="A41514">
        <v>0.03497314500000037</v>
      </c>
      <c r="B41514">
        <v>0</v>
      </c>
      <c r="C41514">
        <v>0</v>
      </c>
      <c r="D41514">
        <v>0</v>
      </c>
    </row>
    <row r="41515" spans="1:4">
      <c r="A41515">
        <v>0.03521728562500037</v>
      </c>
      <c r="B41515">
        <v>0</v>
      </c>
      <c r="C41515">
        <v>0</v>
      </c>
      <c r="D41515">
        <v>0</v>
      </c>
    </row>
    <row r="41516" spans="1:4">
      <c r="A41516">
        <v>0.03546142625000037</v>
      </c>
      <c r="B41516">
        <v>0</v>
      </c>
      <c r="C41516">
        <v>0</v>
      </c>
      <c r="D41516">
        <v>0</v>
      </c>
    </row>
    <row r="41517" spans="1:4">
      <c r="A41517">
        <v>0.03570556687500037</v>
      </c>
      <c r="B41517">
        <v>0</v>
      </c>
      <c r="C41517">
        <v>0</v>
      </c>
      <c r="D41517">
        <v>0</v>
      </c>
    </row>
    <row r="41518" spans="1:4">
      <c r="A41518">
        <v>0.03594970750000037</v>
      </c>
      <c r="B41518">
        <v>0</v>
      </c>
      <c r="C41518">
        <v>0</v>
      </c>
      <c r="D41518">
        <v>0</v>
      </c>
    </row>
    <row r="41519" spans="1:4">
      <c r="A41519">
        <v>0.03619384812500037</v>
      </c>
      <c r="B41519">
        <v>0</v>
      </c>
      <c r="C41519">
        <v>0</v>
      </c>
      <c r="D41519">
        <v>0</v>
      </c>
    </row>
    <row r="41520" spans="1:4">
      <c r="A41520">
        <v>0.03643798875000037</v>
      </c>
      <c r="B41520">
        <v>0</v>
      </c>
      <c r="C41520">
        <v>0</v>
      </c>
      <c r="D41520">
        <v>0</v>
      </c>
    </row>
    <row r="41521" spans="1:4">
      <c r="A41521">
        <v>0.03668212937500037</v>
      </c>
      <c r="B41521">
        <v>0</v>
      </c>
      <c r="C41521">
        <v>0</v>
      </c>
      <c r="D41521">
        <v>0</v>
      </c>
    </row>
    <row r="41522" spans="1:4">
      <c r="A41522">
        <v>0.03692627000000037</v>
      </c>
      <c r="B41522">
        <v>0</v>
      </c>
      <c r="C41522">
        <v>0</v>
      </c>
      <c r="D41522">
        <v>0</v>
      </c>
    </row>
    <row r="41523" spans="1:4">
      <c r="A41523">
        <v>0.03717041062500037</v>
      </c>
      <c r="B41523">
        <v>0</v>
      </c>
      <c r="C41523">
        <v>0</v>
      </c>
      <c r="D41523">
        <v>0</v>
      </c>
    </row>
    <row r="41524" spans="1:4">
      <c r="A41524">
        <v>0.03741455125000037</v>
      </c>
      <c r="B41524">
        <v>0</v>
      </c>
      <c r="C41524">
        <v>0</v>
      </c>
      <c r="D41524">
        <v>0</v>
      </c>
    </row>
    <row r="41525" spans="1:4">
      <c r="A41525">
        <v>0.03765869187500037</v>
      </c>
      <c r="B41525">
        <v>0</v>
      </c>
      <c r="C41525">
        <v>0</v>
      </c>
      <c r="D41525">
        <v>0</v>
      </c>
    </row>
    <row r="41526" spans="1:4">
      <c r="A41526">
        <v>0.03790283250000037</v>
      </c>
      <c r="B41526">
        <v>0</v>
      </c>
      <c r="C41526">
        <v>0</v>
      </c>
      <c r="D41526">
        <v>0</v>
      </c>
    </row>
    <row r="41527" spans="1:4">
      <c r="A41527">
        <v>0.03814697312500037</v>
      </c>
      <c r="B41527">
        <v>0</v>
      </c>
      <c r="C41527">
        <v>0</v>
      </c>
      <c r="D41527">
        <v>0</v>
      </c>
    </row>
    <row r="41528" spans="1:4">
      <c r="A41528">
        <v>0.03839111375000037</v>
      </c>
      <c r="B41528">
        <v>0</v>
      </c>
      <c r="C41528">
        <v>0</v>
      </c>
      <c r="D41528">
        <v>0</v>
      </c>
    </row>
    <row r="41529" spans="1:4">
      <c r="A41529">
        <v>0.03863525437500037</v>
      </c>
      <c r="B41529">
        <v>0</v>
      </c>
      <c r="C41529">
        <v>0</v>
      </c>
      <c r="D41529">
        <v>0</v>
      </c>
    </row>
    <row r="41530" spans="1:4">
      <c r="A41530">
        <v>0.03887939500000037</v>
      </c>
      <c r="B41530">
        <v>0</v>
      </c>
      <c r="C41530">
        <v>0</v>
      </c>
      <c r="D41530">
        <v>0</v>
      </c>
    </row>
    <row r="41531" spans="1:4">
      <c r="A41531">
        <v>0.03912353562500037</v>
      </c>
      <c r="B41531">
        <v>0</v>
      </c>
      <c r="C41531">
        <v>0</v>
      </c>
      <c r="D41531">
        <v>0</v>
      </c>
    </row>
    <row r="41532" spans="1:4">
      <c r="A41532">
        <v>0.03936767625000037</v>
      </c>
      <c r="B41532">
        <v>0</v>
      </c>
      <c r="C41532">
        <v>0</v>
      </c>
      <c r="D41532">
        <v>0</v>
      </c>
    </row>
    <row r="41533" spans="1:4">
      <c r="A41533">
        <v>0.03961181687500037</v>
      </c>
      <c r="B41533">
        <v>0</v>
      </c>
      <c r="C41533">
        <v>0</v>
      </c>
      <c r="D41533">
        <v>0</v>
      </c>
    </row>
    <row r="41534" spans="1:4">
      <c r="A41534">
        <v>0.03985595750000037</v>
      </c>
      <c r="B41534">
        <v>0</v>
      </c>
      <c r="C41534">
        <v>0</v>
      </c>
      <c r="D41534">
        <v>0</v>
      </c>
    </row>
    <row r="41535" spans="1:4">
      <c r="A41535">
        <v>0.04010009812500037</v>
      </c>
      <c r="B41535">
        <v>0</v>
      </c>
      <c r="C41535">
        <v>0</v>
      </c>
      <c r="D41535">
        <v>0</v>
      </c>
    </row>
    <row r="41536" spans="1:4">
      <c r="A41536">
        <v>0.04034423875000037</v>
      </c>
      <c r="B41536">
        <v>0</v>
      </c>
      <c r="C41536">
        <v>0</v>
      </c>
      <c r="D41536">
        <v>0</v>
      </c>
    </row>
    <row r="41537" spans="1:4">
      <c r="A41537">
        <v>0.04058837937500037</v>
      </c>
      <c r="B41537">
        <v>0</v>
      </c>
      <c r="C41537">
        <v>0</v>
      </c>
      <c r="D41537">
        <v>0</v>
      </c>
    </row>
    <row r="41538" spans="1:4">
      <c r="A41538">
        <v>0.04083252000000037</v>
      </c>
      <c r="B41538">
        <v>0</v>
      </c>
      <c r="C41538">
        <v>0</v>
      </c>
      <c r="D41538">
        <v>0</v>
      </c>
    </row>
    <row r="41539" spans="1:4">
      <c r="A41539">
        <v>0.04107666062500037</v>
      </c>
      <c r="B41539">
        <v>0</v>
      </c>
      <c r="C41539">
        <v>0</v>
      </c>
      <c r="D41539">
        <v>0</v>
      </c>
    </row>
    <row r="41540" spans="1:4">
      <c r="A41540">
        <v>0.04132080125000037</v>
      </c>
      <c r="B41540">
        <v>0</v>
      </c>
      <c r="C41540">
        <v>0</v>
      </c>
      <c r="D41540">
        <v>0</v>
      </c>
    </row>
    <row r="41541" spans="1:4">
      <c r="A41541">
        <v>0.04156494187500037</v>
      </c>
      <c r="B41541">
        <v>0</v>
      </c>
      <c r="C41541">
        <v>0</v>
      </c>
      <c r="D41541">
        <v>0</v>
      </c>
    </row>
    <row r="41542" spans="1:4">
      <c r="A41542">
        <v>0.04180908250000037</v>
      </c>
      <c r="B41542">
        <v>0</v>
      </c>
      <c r="C41542">
        <v>0</v>
      </c>
      <c r="D41542">
        <v>0</v>
      </c>
    </row>
    <row r="41543" spans="1:4">
      <c r="A41543">
        <v>0.04205322312500037</v>
      </c>
      <c r="B41543">
        <v>0</v>
      </c>
      <c r="C41543">
        <v>0</v>
      </c>
      <c r="D41543">
        <v>0</v>
      </c>
    </row>
    <row r="41544" spans="1:4">
      <c r="A41544">
        <v>0.04229736375000037</v>
      </c>
      <c r="B41544">
        <v>0</v>
      </c>
      <c r="C41544">
        <v>0</v>
      </c>
      <c r="D41544">
        <v>0</v>
      </c>
    </row>
    <row r="41545" spans="1:4">
      <c r="A41545">
        <v>0.04254150437500037</v>
      </c>
      <c r="B41545">
        <v>0</v>
      </c>
      <c r="C41545">
        <v>0</v>
      </c>
      <c r="D41545">
        <v>0</v>
      </c>
    </row>
    <row r="41546" spans="1:4">
      <c r="A41546">
        <v>0.04278564500000037</v>
      </c>
      <c r="B41546">
        <v>0</v>
      </c>
      <c r="C41546">
        <v>0</v>
      </c>
      <c r="D41546">
        <v>0</v>
      </c>
    </row>
    <row r="41547" spans="1:4">
      <c r="A41547">
        <v>0.04302978562500037</v>
      </c>
      <c r="B41547">
        <v>0</v>
      </c>
      <c r="C41547">
        <v>0</v>
      </c>
      <c r="D41547">
        <v>0</v>
      </c>
    </row>
    <row r="41548" spans="1:4">
      <c r="A41548">
        <v>0.04327392625000037</v>
      </c>
      <c r="B41548">
        <v>0</v>
      </c>
      <c r="C41548">
        <v>0</v>
      </c>
      <c r="D41548">
        <v>0</v>
      </c>
    </row>
    <row r="41549" spans="1:4">
      <c r="A41549">
        <v>0.04351806687500037</v>
      </c>
      <c r="B41549">
        <v>0</v>
      </c>
      <c r="C41549">
        <v>0</v>
      </c>
      <c r="D41549">
        <v>0</v>
      </c>
    </row>
    <row r="41550" spans="1:4">
      <c r="A41550">
        <v>0.04376220750000037</v>
      </c>
      <c r="B41550">
        <v>0</v>
      </c>
      <c r="C41550">
        <v>0</v>
      </c>
      <c r="D41550">
        <v>0</v>
      </c>
    </row>
    <row r="41551" spans="1:4">
      <c r="A41551">
        <v>0.04400634812500037</v>
      </c>
      <c r="B41551">
        <v>0</v>
      </c>
      <c r="C41551">
        <v>0</v>
      </c>
      <c r="D41551">
        <v>0</v>
      </c>
    </row>
    <row r="41552" spans="1:4">
      <c r="A41552">
        <v>0.04425048875000037</v>
      </c>
      <c r="B41552">
        <v>0</v>
      </c>
      <c r="C41552">
        <v>0</v>
      </c>
      <c r="D41552">
        <v>0</v>
      </c>
    </row>
    <row r="41553" spans="1:4">
      <c r="A41553">
        <v>0.04449462937500037</v>
      </c>
      <c r="B41553">
        <v>0</v>
      </c>
      <c r="C41553">
        <v>0</v>
      </c>
      <c r="D41553">
        <v>0</v>
      </c>
    </row>
    <row r="41554" spans="1:4">
      <c r="A41554">
        <v>0.04473877000000037</v>
      </c>
      <c r="B41554">
        <v>0</v>
      </c>
      <c r="C41554">
        <v>0</v>
      </c>
      <c r="D41554">
        <v>0</v>
      </c>
    </row>
    <row r="41555" spans="1:4">
      <c r="A41555">
        <v>0.04498291062500037</v>
      </c>
      <c r="B41555">
        <v>0</v>
      </c>
      <c r="C41555">
        <v>0</v>
      </c>
      <c r="D41555">
        <v>0</v>
      </c>
    </row>
    <row r="41556" spans="1:4">
      <c r="A41556">
        <v>0.04522705125000037</v>
      </c>
      <c r="B41556">
        <v>0</v>
      </c>
      <c r="C41556">
        <v>0</v>
      </c>
      <c r="D41556">
        <v>0</v>
      </c>
    </row>
    <row r="41557" spans="1:4">
      <c r="A41557">
        <v>0.04547119187500037</v>
      </c>
      <c r="B41557">
        <v>0</v>
      </c>
      <c r="C41557">
        <v>0</v>
      </c>
      <c r="D41557">
        <v>0</v>
      </c>
    </row>
    <row r="41558" spans="1:4">
      <c r="A41558">
        <v>0.04571533250000037</v>
      </c>
      <c r="B41558">
        <v>0</v>
      </c>
      <c r="C41558">
        <v>0</v>
      </c>
      <c r="D41558">
        <v>0</v>
      </c>
    </row>
    <row r="41559" spans="1:4">
      <c r="A41559">
        <v>0.04595947312500037</v>
      </c>
      <c r="B41559">
        <v>0</v>
      </c>
      <c r="C41559">
        <v>0</v>
      </c>
      <c r="D41559">
        <v>0</v>
      </c>
    </row>
    <row r="41560" spans="1:4">
      <c r="A41560">
        <v>0.04620361375000037</v>
      </c>
      <c r="B41560">
        <v>0</v>
      </c>
      <c r="C41560">
        <v>0</v>
      </c>
      <c r="D41560">
        <v>0</v>
      </c>
    </row>
    <row r="41561" spans="1:4">
      <c r="A41561">
        <v>0.04644775437500037</v>
      </c>
      <c r="B41561">
        <v>0</v>
      </c>
      <c r="C41561">
        <v>0</v>
      </c>
      <c r="D41561">
        <v>0</v>
      </c>
    </row>
    <row r="41562" spans="1:4">
      <c r="A41562">
        <v>0.04669189500000037</v>
      </c>
      <c r="B41562">
        <v>0</v>
      </c>
      <c r="C41562">
        <v>0</v>
      </c>
      <c r="D41562">
        <v>0</v>
      </c>
    </row>
    <row r="41563" spans="1:4">
      <c r="A41563">
        <v>0.04693603562500037</v>
      </c>
      <c r="B41563">
        <v>0</v>
      </c>
      <c r="C41563">
        <v>0</v>
      </c>
      <c r="D41563">
        <v>0</v>
      </c>
    </row>
    <row r="41564" spans="1:4">
      <c r="A41564">
        <v>0.04718017625000037</v>
      </c>
      <c r="B41564">
        <v>0</v>
      </c>
      <c r="C41564">
        <v>0</v>
      </c>
      <c r="D41564">
        <v>0</v>
      </c>
    </row>
    <row r="41565" spans="1:4">
      <c r="A41565">
        <v>0.04742431687500037</v>
      </c>
      <c r="B41565">
        <v>0</v>
      </c>
      <c r="C41565">
        <v>0</v>
      </c>
      <c r="D41565">
        <v>0</v>
      </c>
    </row>
    <row r="41566" spans="1:4">
      <c r="A41566">
        <v>0.04766845750000037</v>
      </c>
      <c r="B41566">
        <v>0</v>
      </c>
      <c r="C41566">
        <v>0</v>
      </c>
      <c r="D41566">
        <v>0</v>
      </c>
    </row>
    <row r="41567" spans="1:4">
      <c r="A41567">
        <v>0.04791259812500037</v>
      </c>
      <c r="B41567">
        <v>0</v>
      </c>
      <c r="C41567">
        <v>0</v>
      </c>
      <c r="D41567">
        <v>0</v>
      </c>
    </row>
    <row r="41568" spans="1:4">
      <c r="A41568">
        <v>0.04815673875000037</v>
      </c>
      <c r="B41568">
        <v>0</v>
      </c>
      <c r="C41568">
        <v>0</v>
      </c>
      <c r="D41568">
        <v>0</v>
      </c>
    </row>
    <row r="41569" spans="1:4">
      <c r="A41569">
        <v>0.04840087937500037</v>
      </c>
      <c r="B41569">
        <v>0</v>
      </c>
      <c r="C41569">
        <v>0</v>
      </c>
      <c r="D41569">
        <v>0</v>
      </c>
    </row>
    <row r="41570" spans="1:4">
      <c r="A41570">
        <v>0.04864502000000037</v>
      </c>
      <c r="B41570">
        <v>0</v>
      </c>
      <c r="C41570">
        <v>0</v>
      </c>
      <c r="D41570">
        <v>0</v>
      </c>
    </row>
    <row r="41571" spans="1:4">
      <c r="A41571">
        <v>0.04888916062500037</v>
      </c>
      <c r="B41571">
        <v>0</v>
      </c>
      <c r="C41571">
        <v>0</v>
      </c>
      <c r="D41571">
        <v>0</v>
      </c>
    </row>
    <row r="41572" spans="1:4">
      <c r="A41572">
        <v>0.04913330125000037</v>
      </c>
      <c r="B41572">
        <v>0</v>
      </c>
      <c r="C41572">
        <v>0</v>
      </c>
      <c r="D41572">
        <v>0</v>
      </c>
    </row>
    <row r="41573" spans="1:4">
      <c r="A41573">
        <v>0.04937744187500037</v>
      </c>
      <c r="B41573">
        <v>0</v>
      </c>
      <c r="C41573">
        <v>0</v>
      </c>
      <c r="D41573">
        <v>0</v>
      </c>
    </row>
    <row r="41574" spans="1:4">
      <c r="A41574">
        <v>0.04962158250000037</v>
      </c>
      <c r="B41574">
        <v>0</v>
      </c>
      <c r="C41574">
        <v>0</v>
      </c>
      <c r="D41574">
        <v>0</v>
      </c>
    </row>
    <row r="41575" spans="1:4">
      <c r="A41575">
        <v>0.04986572312500037</v>
      </c>
      <c r="B41575">
        <v>0</v>
      </c>
      <c r="C41575">
        <v>0</v>
      </c>
      <c r="D41575">
        <v>0</v>
      </c>
    </row>
    <row r="41576" spans="1:4">
      <c r="A41576">
        <v>0.05010986375000037</v>
      </c>
      <c r="B41576">
        <v>0</v>
      </c>
      <c r="C41576">
        <v>0</v>
      </c>
      <c r="D41576">
        <v>0</v>
      </c>
    </row>
    <row r="41577" spans="1:4">
      <c r="A41577">
        <v>0.05035400437500037</v>
      </c>
      <c r="B41577">
        <v>0</v>
      </c>
      <c r="C41577">
        <v>0</v>
      </c>
      <c r="D41577">
        <v>0</v>
      </c>
    </row>
    <row r="41578" spans="1:4">
      <c r="A41578">
        <v>0.05059814500000037</v>
      </c>
      <c r="B41578">
        <v>0</v>
      </c>
      <c r="C41578">
        <v>0</v>
      </c>
      <c r="D41578">
        <v>0</v>
      </c>
    </row>
    <row r="41579" spans="1:4">
      <c r="A41579">
        <v>0.05084228562500037</v>
      </c>
      <c r="B41579">
        <v>0</v>
      </c>
      <c r="C41579">
        <v>0</v>
      </c>
      <c r="D41579">
        <v>0</v>
      </c>
    </row>
    <row r="41580" spans="1:4">
      <c r="A41580">
        <v>0.05108642625000037</v>
      </c>
      <c r="B41580">
        <v>0</v>
      </c>
      <c r="C41580">
        <v>0</v>
      </c>
      <c r="D41580">
        <v>0</v>
      </c>
    </row>
    <row r="41581" spans="1:4">
      <c r="A41581">
        <v>0.05133056687500037</v>
      </c>
      <c r="B41581">
        <v>0</v>
      </c>
      <c r="C41581">
        <v>0</v>
      </c>
      <c r="D41581">
        <v>0</v>
      </c>
    </row>
    <row r="41582" spans="1:4">
      <c r="A41582">
        <v>0.05157470750000037</v>
      </c>
      <c r="B41582">
        <v>0</v>
      </c>
      <c r="C41582">
        <v>0</v>
      </c>
      <c r="D41582">
        <v>0</v>
      </c>
    </row>
    <row r="41583" spans="1:4">
      <c r="A41583">
        <v>0.05181884812500037</v>
      </c>
      <c r="B41583">
        <v>0</v>
      </c>
      <c r="C41583">
        <v>0</v>
      </c>
      <c r="D41583">
        <v>0</v>
      </c>
    </row>
    <row r="41584" spans="1:4">
      <c r="A41584">
        <v>0.05206298875000037</v>
      </c>
      <c r="B41584">
        <v>0</v>
      </c>
      <c r="C41584">
        <v>0</v>
      </c>
      <c r="D41584">
        <v>0</v>
      </c>
    </row>
    <row r="41585" spans="1:4">
      <c r="A41585">
        <v>0.05230712937500037</v>
      </c>
      <c r="B41585">
        <v>0</v>
      </c>
      <c r="C41585">
        <v>0</v>
      </c>
      <c r="D41585">
        <v>0</v>
      </c>
    </row>
    <row r="41586" spans="1:4">
      <c r="A41586">
        <v>0.05255127000000037</v>
      </c>
      <c r="B41586">
        <v>0</v>
      </c>
      <c r="C41586">
        <v>0</v>
      </c>
      <c r="D41586">
        <v>0</v>
      </c>
    </row>
    <row r="41587" spans="1:4">
      <c r="A41587">
        <v>0.05279541062500037</v>
      </c>
      <c r="B41587">
        <v>0</v>
      </c>
      <c r="C41587">
        <v>0</v>
      </c>
      <c r="D41587">
        <v>0</v>
      </c>
    </row>
    <row r="41588" spans="1:4">
      <c r="A41588">
        <v>0.05303955125000037</v>
      </c>
      <c r="B41588">
        <v>0</v>
      </c>
      <c r="C41588">
        <v>0</v>
      </c>
      <c r="D41588">
        <v>0</v>
      </c>
    </row>
    <row r="41589" spans="1:4">
      <c r="A41589">
        <v>0.05328369187500037</v>
      </c>
      <c r="B41589">
        <v>0</v>
      </c>
      <c r="C41589">
        <v>0</v>
      </c>
      <c r="D41589">
        <v>0</v>
      </c>
    </row>
    <row r="41590" spans="1:4">
      <c r="A41590">
        <v>0.05352783250000037</v>
      </c>
      <c r="B41590">
        <v>0</v>
      </c>
      <c r="C41590">
        <v>0</v>
      </c>
      <c r="D41590">
        <v>0</v>
      </c>
    </row>
    <row r="41591" spans="1:4">
      <c r="A41591">
        <v>0.05377197312500037</v>
      </c>
      <c r="B41591">
        <v>0</v>
      </c>
      <c r="C41591">
        <v>0</v>
      </c>
      <c r="D41591">
        <v>0</v>
      </c>
    </row>
    <row r="41592" spans="1:4">
      <c r="A41592">
        <v>0.05401611375000037</v>
      </c>
      <c r="B41592">
        <v>0</v>
      </c>
      <c r="C41592">
        <v>0</v>
      </c>
      <c r="D41592">
        <v>0</v>
      </c>
    </row>
    <row r="41593" spans="1:4">
      <c r="A41593">
        <v>0.05426025437500037</v>
      </c>
      <c r="B41593">
        <v>0</v>
      </c>
      <c r="C41593">
        <v>0</v>
      </c>
      <c r="D41593">
        <v>0</v>
      </c>
    </row>
    <row r="41594" spans="1:4">
      <c r="A41594">
        <v>0.05450439500000037</v>
      </c>
      <c r="B41594">
        <v>0</v>
      </c>
      <c r="C41594">
        <v>0</v>
      </c>
      <c r="D41594">
        <v>0</v>
      </c>
    </row>
    <row r="41595" spans="1:4">
      <c r="A41595">
        <v>0.05474853562500037</v>
      </c>
      <c r="B41595">
        <v>0</v>
      </c>
      <c r="C41595">
        <v>0</v>
      </c>
      <c r="D41595">
        <v>0</v>
      </c>
    </row>
    <row r="41596" spans="1:4">
      <c r="A41596">
        <v>0.05499267625000037</v>
      </c>
      <c r="B41596">
        <v>0</v>
      </c>
      <c r="C41596">
        <v>0</v>
      </c>
      <c r="D41596">
        <v>0</v>
      </c>
    </row>
    <row r="41597" spans="1:4">
      <c r="A41597">
        <v>0.05523681687500037</v>
      </c>
      <c r="B41597">
        <v>0</v>
      </c>
      <c r="C41597">
        <v>0</v>
      </c>
      <c r="D41597">
        <v>0</v>
      </c>
    </row>
    <row r="41598" spans="1:4">
      <c r="A41598">
        <v>0.05548095750000037</v>
      </c>
      <c r="B41598">
        <v>0</v>
      </c>
      <c r="C41598">
        <v>0</v>
      </c>
      <c r="D41598">
        <v>0</v>
      </c>
    </row>
    <row r="41599" spans="1:4">
      <c r="A41599">
        <v>0.05572509812500037</v>
      </c>
      <c r="B41599">
        <v>0</v>
      </c>
      <c r="C41599">
        <v>0</v>
      </c>
      <c r="D41599">
        <v>0</v>
      </c>
    </row>
    <row r="41600" spans="1:4">
      <c r="A41600">
        <v>0.05596923875000037</v>
      </c>
      <c r="B41600">
        <v>0</v>
      </c>
      <c r="C41600">
        <v>0</v>
      </c>
      <c r="D41600">
        <v>0</v>
      </c>
    </row>
    <row r="41601" spans="1:4">
      <c r="A41601">
        <v>0.05621337937500037</v>
      </c>
      <c r="B41601">
        <v>0</v>
      </c>
      <c r="C41601">
        <v>0</v>
      </c>
      <c r="D41601">
        <v>0</v>
      </c>
    </row>
    <row r="41602" spans="1:4">
      <c r="A41602">
        <v>0.05645752000000037</v>
      </c>
      <c r="B41602">
        <v>0</v>
      </c>
      <c r="C41602">
        <v>0</v>
      </c>
      <c r="D41602">
        <v>0</v>
      </c>
    </row>
    <row r="41603" spans="1:4">
      <c r="A41603">
        <v>0.05670166062500037</v>
      </c>
      <c r="B41603">
        <v>0</v>
      </c>
      <c r="C41603">
        <v>0</v>
      </c>
      <c r="D41603">
        <v>0</v>
      </c>
    </row>
    <row r="41604" spans="1:4">
      <c r="A41604">
        <v>0.05694580125000037</v>
      </c>
      <c r="B41604">
        <v>0</v>
      </c>
      <c r="C41604">
        <v>0</v>
      </c>
      <c r="D41604">
        <v>0</v>
      </c>
    </row>
    <row r="41605" spans="1:4">
      <c r="A41605">
        <v>0.05718994187500037</v>
      </c>
      <c r="B41605">
        <v>0</v>
      </c>
      <c r="C41605">
        <v>0</v>
      </c>
      <c r="D41605">
        <v>0</v>
      </c>
    </row>
    <row r="41606" spans="1:4">
      <c r="A41606">
        <v>0.05743408250000037</v>
      </c>
      <c r="B41606">
        <v>0</v>
      </c>
      <c r="C41606">
        <v>0</v>
      </c>
      <c r="D41606">
        <v>0</v>
      </c>
    </row>
    <row r="41607" spans="1:4">
      <c r="A41607">
        <v>0.05767822312500037</v>
      </c>
      <c r="B41607">
        <v>0</v>
      </c>
      <c r="C41607">
        <v>0</v>
      </c>
      <c r="D41607">
        <v>0</v>
      </c>
    </row>
    <row r="41608" spans="1:4">
      <c r="A41608">
        <v>0.05792236375000037</v>
      </c>
      <c r="B41608">
        <v>0</v>
      </c>
      <c r="C41608">
        <v>0</v>
      </c>
      <c r="D41608">
        <v>0</v>
      </c>
    </row>
    <row r="41609" spans="1:4">
      <c r="A41609">
        <v>0.05816650437500037</v>
      </c>
      <c r="B41609">
        <v>0</v>
      </c>
      <c r="C41609">
        <v>0</v>
      </c>
      <c r="D41609">
        <v>0</v>
      </c>
    </row>
    <row r="41610" spans="1:4">
      <c r="A41610">
        <v>0.05841064500000037</v>
      </c>
      <c r="B41610">
        <v>0</v>
      </c>
      <c r="C41610">
        <v>0</v>
      </c>
      <c r="D41610">
        <v>0</v>
      </c>
    </row>
    <row r="41611" spans="1:4">
      <c r="A41611">
        <v>0.05865478562500037</v>
      </c>
      <c r="B41611">
        <v>0</v>
      </c>
      <c r="C41611">
        <v>0</v>
      </c>
      <c r="D41611">
        <v>0</v>
      </c>
    </row>
    <row r="41612" spans="1:4">
      <c r="A41612">
        <v>0.05889892625000037</v>
      </c>
      <c r="B41612">
        <v>0</v>
      </c>
      <c r="C41612">
        <v>0</v>
      </c>
      <c r="D41612">
        <v>0</v>
      </c>
    </row>
    <row r="41613" spans="1:4">
      <c r="A41613">
        <v>0.05914306687500037</v>
      </c>
      <c r="B41613">
        <v>0</v>
      </c>
      <c r="C41613">
        <v>0</v>
      </c>
      <c r="D41613">
        <v>0</v>
      </c>
    </row>
    <row r="41614" spans="1:4">
      <c r="A41614">
        <v>0.05938720750000037</v>
      </c>
      <c r="B41614">
        <v>0</v>
      </c>
      <c r="C41614">
        <v>0</v>
      </c>
      <c r="D41614">
        <v>0</v>
      </c>
    </row>
    <row r="41615" spans="1:4">
      <c r="A41615">
        <v>0.05963134812500037</v>
      </c>
      <c r="B41615">
        <v>0</v>
      </c>
      <c r="C41615">
        <v>0</v>
      </c>
      <c r="D41615">
        <v>0</v>
      </c>
    </row>
    <row r="41616" spans="1:4">
      <c r="A41616">
        <v>0.05987548875000037</v>
      </c>
      <c r="B41616">
        <v>0</v>
      </c>
      <c r="C41616">
        <v>0</v>
      </c>
      <c r="D41616">
        <v>0</v>
      </c>
    </row>
    <row r="41617" spans="1:4">
      <c r="A41617">
        <v>0.06011962937500037</v>
      </c>
      <c r="B41617">
        <v>0</v>
      </c>
      <c r="C41617">
        <v>0</v>
      </c>
      <c r="D41617">
        <v>0</v>
      </c>
    </row>
    <row r="41618" spans="1:4">
      <c r="A41618">
        <v>0.06036377000000037</v>
      </c>
      <c r="B41618">
        <v>0</v>
      </c>
      <c r="C41618">
        <v>0</v>
      </c>
      <c r="D41618">
        <v>0</v>
      </c>
    </row>
    <row r="41619" spans="1:4">
      <c r="A41619">
        <v>0.06060791062500037</v>
      </c>
      <c r="B41619">
        <v>0</v>
      </c>
      <c r="C41619">
        <v>0</v>
      </c>
      <c r="D41619">
        <v>0</v>
      </c>
    </row>
    <row r="41620" spans="1:4">
      <c r="A41620">
        <v>0.06085205125000037</v>
      </c>
      <c r="B41620">
        <v>0</v>
      </c>
      <c r="C41620">
        <v>0</v>
      </c>
      <c r="D41620">
        <v>0</v>
      </c>
    </row>
    <row r="41621" spans="1:4">
      <c r="A41621">
        <v>0.06109619187500037</v>
      </c>
      <c r="B41621">
        <v>0</v>
      </c>
      <c r="C41621">
        <v>0</v>
      </c>
      <c r="D41621">
        <v>0</v>
      </c>
    </row>
    <row r="41622" spans="1:4">
      <c r="A41622">
        <v>0.06134033250000037</v>
      </c>
      <c r="B41622">
        <v>0</v>
      </c>
      <c r="C41622">
        <v>0</v>
      </c>
      <c r="D41622">
        <v>0</v>
      </c>
    </row>
    <row r="41623" spans="1:4">
      <c r="A41623">
        <v>0.06158447312500037</v>
      </c>
      <c r="B41623">
        <v>0</v>
      </c>
      <c r="C41623">
        <v>0</v>
      </c>
      <c r="D41623">
        <v>0</v>
      </c>
    </row>
    <row r="41624" spans="1:4">
      <c r="A41624">
        <v>0.06182861375000037</v>
      </c>
      <c r="B41624">
        <v>0</v>
      </c>
      <c r="C41624">
        <v>0</v>
      </c>
      <c r="D41624">
        <v>0</v>
      </c>
    </row>
    <row r="41625" spans="1:4">
      <c r="A41625">
        <v>0.06207275437500037</v>
      </c>
      <c r="B41625">
        <v>0</v>
      </c>
      <c r="C41625">
        <v>0</v>
      </c>
      <c r="D41625">
        <v>0</v>
      </c>
    </row>
    <row r="41626" spans="1:4">
      <c r="A41626">
        <v>0.06231689500000037</v>
      </c>
      <c r="B41626">
        <v>0</v>
      </c>
      <c r="C41626">
        <v>0</v>
      </c>
      <c r="D41626">
        <v>0</v>
      </c>
    </row>
    <row r="41627" spans="1:4">
      <c r="A41627">
        <v>0.06256103562500037</v>
      </c>
      <c r="B41627">
        <v>0</v>
      </c>
      <c r="C41627">
        <v>0</v>
      </c>
      <c r="D41627">
        <v>0</v>
      </c>
    </row>
    <row r="41628" spans="1:4">
      <c r="A41628">
        <v>0.06280517625000037</v>
      </c>
      <c r="B41628">
        <v>0</v>
      </c>
      <c r="C41628">
        <v>0</v>
      </c>
      <c r="D41628">
        <v>0</v>
      </c>
    </row>
    <row r="41629" spans="1:4">
      <c r="A41629">
        <v>0.06304931687500037</v>
      </c>
      <c r="B41629">
        <v>0</v>
      </c>
      <c r="C41629">
        <v>0</v>
      </c>
      <c r="D41629">
        <v>0</v>
      </c>
    </row>
    <row r="41630" spans="1:4">
      <c r="A41630">
        <v>0.06329345750000037</v>
      </c>
      <c r="B41630">
        <v>0</v>
      </c>
      <c r="C41630">
        <v>0</v>
      </c>
      <c r="D41630">
        <v>0</v>
      </c>
    </row>
    <row r="41631" spans="1:4">
      <c r="A41631">
        <v>0.06353759812500037</v>
      </c>
      <c r="B41631">
        <v>0</v>
      </c>
      <c r="C41631">
        <v>0</v>
      </c>
      <c r="D41631">
        <v>0</v>
      </c>
    </row>
    <row r="41632" spans="1:4">
      <c r="A41632">
        <v>0.06378173875000037</v>
      </c>
      <c r="B41632">
        <v>0</v>
      </c>
      <c r="C41632">
        <v>0</v>
      </c>
      <c r="D41632">
        <v>0</v>
      </c>
    </row>
    <row r="41633" spans="1:4">
      <c r="A41633">
        <v>0.06402587937500037</v>
      </c>
      <c r="B41633">
        <v>0</v>
      </c>
      <c r="C41633">
        <v>0</v>
      </c>
      <c r="D41633">
        <v>0</v>
      </c>
    </row>
    <row r="41634" spans="1:4">
      <c r="A41634">
        <v>0.06427002000000037</v>
      </c>
      <c r="B41634">
        <v>0</v>
      </c>
      <c r="C41634">
        <v>0</v>
      </c>
      <c r="D41634">
        <v>0</v>
      </c>
    </row>
    <row r="41635" spans="1:4">
      <c r="A41635">
        <v>0.06451416062500037</v>
      </c>
      <c r="B41635">
        <v>0</v>
      </c>
      <c r="C41635">
        <v>0</v>
      </c>
      <c r="D41635">
        <v>0</v>
      </c>
    </row>
    <row r="41636" spans="1:4">
      <c r="A41636">
        <v>0.06475830125000037</v>
      </c>
      <c r="B41636">
        <v>0</v>
      </c>
      <c r="C41636">
        <v>0</v>
      </c>
      <c r="D41636">
        <v>0</v>
      </c>
    </row>
    <row r="41637" spans="1:4">
      <c r="A41637">
        <v>0.06500244187500037</v>
      </c>
      <c r="B41637">
        <v>0</v>
      </c>
      <c r="C41637">
        <v>0</v>
      </c>
      <c r="D41637">
        <v>0</v>
      </c>
    </row>
    <row r="41638" spans="1:4">
      <c r="A41638">
        <v>0.06524658250000037</v>
      </c>
      <c r="B41638">
        <v>0</v>
      </c>
      <c r="C41638">
        <v>0</v>
      </c>
      <c r="D41638">
        <v>0</v>
      </c>
    </row>
    <row r="41639" spans="1:4">
      <c r="A41639">
        <v>0.06549072312500037</v>
      </c>
      <c r="B41639">
        <v>0</v>
      </c>
      <c r="C41639">
        <v>0</v>
      </c>
      <c r="D41639">
        <v>0</v>
      </c>
    </row>
    <row r="41640" spans="1:4">
      <c r="A41640">
        <v>0.06573486375000037</v>
      </c>
      <c r="B41640">
        <v>0</v>
      </c>
      <c r="C41640">
        <v>0</v>
      </c>
      <c r="D41640">
        <v>0</v>
      </c>
    </row>
    <row r="41641" spans="1:4">
      <c r="A41641">
        <v>0.06597900437500037</v>
      </c>
      <c r="B41641">
        <v>0</v>
      </c>
      <c r="C41641">
        <v>0</v>
      </c>
      <c r="D41641">
        <v>0</v>
      </c>
    </row>
    <row r="41642" spans="1:4">
      <c r="A41642">
        <v>0.06622314500000037</v>
      </c>
      <c r="B41642">
        <v>0</v>
      </c>
      <c r="C41642">
        <v>0</v>
      </c>
      <c r="D41642">
        <v>0</v>
      </c>
    </row>
    <row r="41643" spans="1:4">
      <c r="A41643">
        <v>0.06646728562500037</v>
      </c>
      <c r="B41643">
        <v>0</v>
      </c>
      <c r="C41643">
        <v>0</v>
      </c>
      <c r="D41643">
        <v>0</v>
      </c>
    </row>
    <row r="41644" spans="1:4">
      <c r="A41644">
        <v>0.06671142625000037</v>
      </c>
      <c r="B41644">
        <v>0</v>
      </c>
      <c r="C41644">
        <v>0</v>
      </c>
      <c r="D41644">
        <v>0</v>
      </c>
    </row>
    <row r="41645" spans="1:4">
      <c r="A41645">
        <v>0.06695556687500037</v>
      </c>
      <c r="B41645">
        <v>0</v>
      </c>
      <c r="C41645">
        <v>0</v>
      </c>
      <c r="D41645">
        <v>0</v>
      </c>
    </row>
    <row r="41646" spans="1:4">
      <c r="A41646">
        <v>0.06719970750000037</v>
      </c>
      <c r="B41646">
        <v>0</v>
      </c>
      <c r="C41646">
        <v>0</v>
      </c>
      <c r="D41646">
        <v>0</v>
      </c>
    </row>
    <row r="41647" spans="1:4">
      <c r="A41647">
        <v>0.06744384812500037</v>
      </c>
      <c r="B41647">
        <v>0</v>
      </c>
      <c r="C41647">
        <v>0</v>
      </c>
      <c r="D41647">
        <v>0</v>
      </c>
    </row>
    <row r="41648" spans="1:4">
      <c r="A41648">
        <v>0.06768798875000037</v>
      </c>
      <c r="B41648">
        <v>0</v>
      </c>
      <c r="C41648">
        <v>0</v>
      </c>
      <c r="D41648">
        <v>0</v>
      </c>
    </row>
    <row r="41649" spans="1:4">
      <c r="A41649">
        <v>0.06793212937500037</v>
      </c>
      <c r="B41649">
        <v>0</v>
      </c>
      <c r="C41649">
        <v>0</v>
      </c>
      <c r="D41649">
        <v>0</v>
      </c>
    </row>
    <row r="41650" spans="1:4">
      <c r="A41650">
        <v>0.06817627000000037</v>
      </c>
      <c r="B41650">
        <v>0</v>
      </c>
      <c r="C41650">
        <v>0</v>
      </c>
      <c r="D41650">
        <v>0</v>
      </c>
    </row>
    <row r="41651" spans="1:4">
      <c r="A41651">
        <v>0.06842041062500037</v>
      </c>
      <c r="B41651">
        <v>0</v>
      </c>
      <c r="C41651">
        <v>0</v>
      </c>
      <c r="D41651">
        <v>0</v>
      </c>
    </row>
    <row r="41652" spans="1:4">
      <c r="A41652">
        <v>0.06866455125000037</v>
      </c>
      <c r="B41652">
        <v>0</v>
      </c>
      <c r="C41652">
        <v>0</v>
      </c>
      <c r="D41652">
        <v>0</v>
      </c>
    </row>
    <row r="41653" spans="1:4">
      <c r="A41653">
        <v>0.06890869187500037</v>
      </c>
      <c r="B41653">
        <v>0</v>
      </c>
      <c r="C41653">
        <v>0</v>
      </c>
      <c r="D41653">
        <v>0</v>
      </c>
    </row>
    <row r="41654" spans="1:4">
      <c r="A41654">
        <v>0.06915283250000037</v>
      </c>
      <c r="B41654">
        <v>0</v>
      </c>
      <c r="C41654">
        <v>0</v>
      </c>
      <c r="D41654">
        <v>0</v>
      </c>
    </row>
    <row r="41655" spans="1:4">
      <c r="A41655">
        <v>0.06939697312500037</v>
      </c>
      <c r="B41655">
        <v>0</v>
      </c>
      <c r="C41655">
        <v>0</v>
      </c>
      <c r="D41655">
        <v>0</v>
      </c>
    </row>
    <row r="41656" spans="1:4">
      <c r="A41656">
        <v>0.06964111375000037</v>
      </c>
      <c r="B41656">
        <v>0</v>
      </c>
      <c r="C41656">
        <v>0</v>
      </c>
      <c r="D41656">
        <v>0</v>
      </c>
    </row>
    <row r="41657" spans="1:4">
      <c r="A41657">
        <v>0.06988525437500037</v>
      </c>
      <c r="B41657">
        <v>0</v>
      </c>
      <c r="C41657">
        <v>0</v>
      </c>
      <c r="D41657">
        <v>0</v>
      </c>
    </row>
    <row r="41658" spans="1:4">
      <c r="A41658">
        <v>0.07012939500000037</v>
      </c>
      <c r="B41658">
        <v>0</v>
      </c>
      <c r="C41658">
        <v>0</v>
      </c>
      <c r="D41658">
        <v>0</v>
      </c>
    </row>
    <row r="41659" spans="1:4">
      <c r="A41659">
        <v>0.07037353562500037</v>
      </c>
      <c r="B41659">
        <v>0</v>
      </c>
      <c r="C41659">
        <v>0</v>
      </c>
      <c r="D41659">
        <v>0</v>
      </c>
    </row>
    <row r="41660" spans="1:4">
      <c r="A41660">
        <v>0.07061767625000037</v>
      </c>
      <c r="B41660">
        <v>0</v>
      </c>
      <c r="C41660">
        <v>0</v>
      </c>
      <c r="D41660">
        <v>0</v>
      </c>
    </row>
    <row r="41661" spans="1:4">
      <c r="A41661">
        <v>0.07086181687500037</v>
      </c>
      <c r="B41661">
        <v>0</v>
      </c>
      <c r="C41661">
        <v>0</v>
      </c>
      <c r="D41661">
        <v>0</v>
      </c>
    </row>
    <row r="41662" spans="1:4">
      <c r="A41662">
        <v>0.07110595750000037</v>
      </c>
      <c r="B41662">
        <v>0</v>
      </c>
      <c r="C41662">
        <v>0</v>
      </c>
      <c r="D41662">
        <v>0</v>
      </c>
    </row>
    <row r="41663" spans="1:4">
      <c r="A41663">
        <v>0.07135009812500037</v>
      </c>
      <c r="B41663">
        <v>0</v>
      </c>
      <c r="C41663">
        <v>0</v>
      </c>
      <c r="D41663">
        <v>0</v>
      </c>
    </row>
    <row r="41664" spans="1:4">
      <c r="A41664">
        <v>0.07159423875000037</v>
      </c>
      <c r="B41664">
        <v>0</v>
      </c>
      <c r="C41664">
        <v>0</v>
      </c>
      <c r="D41664">
        <v>0</v>
      </c>
    </row>
    <row r="41665" spans="1:4">
      <c r="A41665">
        <v>0.07183837937500037</v>
      </c>
      <c r="B41665">
        <v>0</v>
      </c>
      <c r="C41665">
        <v>0</v>
      </c>
      <c r="D41665">
        <v>0</v>
      </c>
    </row>
    <row r="41666" spans="1:4">
      <c r="A41666">
        <v>0.07208252000000037</v>
      </c>
      <c r="B41666">
        <v>0</v>
      </c>
      <c r="C41666">
        <v>0</v>
      </c>
      <c r="D41666">
        <v>0</v>
      </c>
    </row>
    <row r="41667" spans="1:4">
      <c r="A41667">
        <v>0.07232666062500037</v>
      </c>
      <c r="B41667">
        <v>0</v>
      </c>
      <c r="C41667">
        <v>0</v>
      </c>
      <c r="D41667">
        <v>0</v>
      </c>
    </row>
    <row r="41668" spans="1:4">
      <c r="A41668">
        <v>0.07257080125000037</v>
      </c>
      <c r="B41668">
        <v>0</v>
      </c>
      <c r="C41668">
        <v>0</v>
      </c>
      <c r="D41668">
        <v>0</v>
      </c>
    </row>
    <row r="41669" spans="1:4">
      <c r="A41669">
        <v>0.07281494187500037</v>
      </c>
      <c r="B41669">
        <v>0</v>
      </c>
      <c r="C41669">
        <v>0</v>
      </c>
      <c r="D41669">
        <v>0</v>
      </c>
    </row>
    <row r="41670" spans="1:4">
      <c r="A41670">
        <v>0.07305908250000037</v>
      </c>
      <c r="B41670">
        <v>0</v>
      </c>
      <c r="C41670">
        <v>0</v>
      </c>
      <c r="D41670">
        <v>0</v>
      </c>
    </row>
    <row r="41671" spans="1:4">
      <c r="A41671">
        <v>0.07330322312500037</v>
      </c>
      <c r="B41671">
        <v>0</v>
      </c>
      <c r="C41671">
        <v>0</v>
      </c>
      <c r="D41671">
        <v>0</v>
      </c>
    </row>
    <row r="41672" spans="1:4">
      <c r="A41672">
        <v>0.07354736375000037</v>
      </c>
      <c r="B41672">
        <v>0</v>
      </c>
      <c r="C41672">
        <v>0</v>
      </c>
      <c r="D41672">
        <v>0</v>
      </c>
    </row>
    <row r="41673" spans="1:4">
      <c r="A41673">
        <v>0.07379150437500037</v>
      </c>
      <c r="B41673">
        <v>0</v>
      </c>
      <c r="C41673">
        <v>0</v>
      </c>
      <c r="D41673">
        <v>0</v>
      </c>
    </row>
    <row r="41674" spans="1:4">
      <c r="A41674">
        <v>0.07403564500000037</v>
      </c>
      <c r="B41674">
        <v>0</v>
      </c>
      <c r="C41674">
        <v>0</v>
      </c>
      <c r="D41674">
        <v>0</v>
      </c>
    </row>
    <row r="41675" spans="1:4">
      <c r="A41675">
        <v>0.07427978562500037</v>
      </c>
      <c r="B41675">
        <v>0</v>
      </c>
      <c r="C41675">
        <v>0</v>
      </c>
      <c r="D41675">
        <v>0</v>
      </c>
    </row>
    <row r="41676" spans="1:4">
      <c r="A41676">
        <v>0.07452392625000037</v>
      </c>
      <c r="B41676">
        <v>0</v>
      </c>
      <c r="C41676">
        <v>0</v>
      </c>
      <c r="D41676">
        <v>0</v>
      </c>
    </row>
    <row r="41677" spans="1:4">
      <c r="A41677">
        <v>0.07476806687500037</v>
      </c>
      <c r="B41677">
        <v>0</v>
      </c>
      <c r="C41677">
        <v>0</v>
      </c>
      <c r="D41677">
        <v>0</v>
      </c>
    </row>
    <row r="41678" spans="1:4">
      <c r="A41678">
        <v>0.07501220750000037</v>
      </c>
      <c r="B41678">
        <v>0</v>
      </c>
      <c r="C41678">
        <v>0</v>
      </c>
      <c r="D41678">
        <v>0</v>
      </c>
    </row>
    <row r="41679" spans="1:4">
      <c r="A41679">
        <v>0.07525634812500037</v>
      </c>
      <c r="B41679">
        <v>0</v>
      </c>
      <c r="C41679">
        <v>0</v>
      </c>
      <c r="D41679">
        <v>0</v>
      </c>
    </row>
    <row r="41680" spans="1:4">
      <c r="A41680">
        <v>0.07550048875000037</v>
      </c>
      <c r="B41680">
        <v>0</v>
      </c>
      <c r="C41680">
        <v>0</v>
      </c>
      <c r="D41680">
        <v>0</v>
      </c>
    </row>
    <row r="41681" spans="1:4">
      <c r="A41681">
        <v>0.07574462937500037</v>
      </c>
      <c r="B41681">
        <v>0</v>
      </c>
      <c r="C41681">
        <v>0</v>
      </c>
      <c r="D41681">
        <v>0</v>
      </c>
    </row>
    <row r="41682" spans="1:4">
      <c r="A41682">
        <v>0.07598877000000037</v>
      </c>
      <c r="B41682">
        <v>0</v>
      </c>
      <c r="C41682">
        <v>0</v>
      </c>
      <c r="D41682">
        <v>0</v>
      </c>
    </row>
    <row r="41683" spans="1:4">
      <c r="A41683">
        <v>0.07623291062500037</v>
      </c>
      <c r="B41683">
        <v>0</v>
      </c>
      <c r="C41683">
        <v>0</v>
      </c>
      <c r="D41683">
        <v>0</v>
      </c>
    </row>
    <row r="41684" spans="1:4">
      <c r="A41684">
        <v>0.07647705125000037</v>
      </c>
      <c r="B41684">
        <v>0</v>
      </c>
      <c r="C41684">
        <v>0</v>
      </c>
      <c r="D41684">
        <v>0</v>
      </c>
    </row>
    <row r="41685" spans="1:4">
      <c r="A41685">
        <v>0.07672119187500037</v>
      </c>
      <c r="B41685">
        <v>0</v>
      </c>
      <c r="C41685">
        <v>0</v>
      </c>
      <c r="D41685">
        <v>0</v>
      </c>
    </row>
    <row r="41686" spans="1:4">
      <c r="A41686">
        <v>0.07696533250000037</v>
      </c>
      <c r="B41686">
        <v>0</v>
      </c>
      <c r="C41686">
        <v>0</v>
      </c>
      <c r="D41686">
        <v>0</v>
      </c>
    </row>
    <row r="41687" spans="1:4">
      <c r="A41687">
        <v>0.07720947312500037</v>
      </c>
      <c r="B41687">
        <v>0</v>
      </c>
      <c r="C41687">
        <v>0</v>
      </c>
      <c r="D41687">
        <v>0</v>
      </c>
    </row>
    <row r="41688" spans="1:4">
      <c r="A41688">
        <v>0.07745361375000037</v>
      </c>
      <c r="B41688">
        <v>0</v>
      </c>
      <c r="C41688">
        <v>0</v>
      </c>
      <c r="D41688">
        <v>0</v>
      </c>
    </row>
    <row r="41689" spans="1:4">
      <c r="A41689">
        <v>0.07769775437500037</v>
      </c>
      <c r="B41689">
        <v>0</v>
      </c>
      <c r="C41689">
        <v>0</v>
      </c>
      <c r="D41689">
        <v>0</v>
      </c>
    </row>
    <row r="41690" spans="1:4">
      <c r="A41690">
        <v>0.07794189500000037</v>
      </c>
      <c r="B41690">
        <v>0</v>
      </c>
      <c r="C41690">
        <v>0</v>
      </c>
      <c r="D41690">
        <v>0</v>
      </c>
    </row>
    <row r="41691" spans="1:4">
      <c r="A41691">
        <v>0.07818603562500037</v>
      </c>
      <c r="B41691">
        <v>0</v>
      </c>
      <c r="C41691">
        <v>0</v>
      </c>
      <c r="D41691">
        <v>0</v>
      </c>
    </row>
    <row r="41692" spans="1:4">
      <c r="A41692">
        <v>0.07843017625000037</v>
      </c>
      <c r="B41692">
        <v>0</v>
      </c>
      <c r="C41692">
        <v>0</v>
      </c>
      <c r="D41692">
        <v>0</v>
      </c>
    </row>
    <row r="41693" spans="1:4">
      <c r="A41693">
        <v>0.07867431687500037</v>
      </c>
      <c r="B41693">
        <v>0</v>
      </c>
      <c r="C41693">
        <v>0</v>
      </c>
      <c r="D41693">
        <v>0</v>
      </c>
    </row>
    <row r="41694" spans="1:4">
      <c r="A41694">
        <v>0.07891845750000037</v>
      </c>
      <c r="B41694">
        <v>0</v>
      </c>
      <c r="C41694">
        <v>0</v>
      </c>
      <c r="D41694">
        <v>0</v>
      </c>
    </row>
    <row r="41695" spans="1:4">
      <c r="A41695">
        <v>0.07916259812500037</v>
      </c>
      <c r="B41695">
        <v>0</v>
      </c>
      <c r="C41695">
        <v>0</v>
      </c>
      <c r="D41695">
        <v>0</v>
      </c>
    </row>
    <row r="41696" spans="1:4">
      <c r="A41696">
        <v>0.07940673875000037</v>
      </c>
      <c r="B41696">
        <v>0</v>
      </c>
      <c r="C41696">
        <v>0</v>
      </c>
      <c r="D41696">
        <v>0</v>
      </c>
    </row>
    <row r="41697" spans="1:4">
      <c r="A41697">
        <v>0.07965087937500037</v>
      </c>
      <c r="B41697">
        <v>0</v>
      </c>
      <c r="C41697">
        <v>0</v>
      </c>
      <c r="D41697">
        <v>0</v>
      </c>
    </row>
    <row r="41698" spans="1:4">
      <c r="A41698">
        <v>0.07989502000000037</v>
      </c>
      <c r="B41698">
        <v>0</v>
      </c>
      <c r="C41698">
        <v>0</v>
      </c>
      <c r="D41698">
        <v>0</v>
      </c>
    </row>
    <row r="41699" spans="1:4">
      <c r="A41699">
        <v>0.08013916062500037</v>
      </c>
      <c r="B41699">
        <v>0</v>
      </c>
      <c r="C41699">
        <v>0</v>
      </c>
      <c r="D41699">
        <v>0</v>
      </c>
    </row>
    <row r="41700" spans="1:4">
      <c r="A41700">
        <v>0.08038330125000037</v>
      </c>
      <c r="B41700">
        <v>0</v>
      </c>
      <c r="C41700">
        <v>0</v>
      </c>
      <c r="D41700">
        <v>0</v>
      </c>
    </row>
    <row r="41701" spans="1:4">
      <c r="A41701">
        <v>0.08062744187500037</v>
      </c>
      <c r="B41701">
        <v>0</v>
      </c>
      <c r="C41701">
        <v>0</v>
      </c>
      <c r="D41701">
        <v>0</v>
      </c>
    </row>
    <row r="41702" spans="1:4">
      <c r="A41702">
        <v>0.08087158250000037</v>
      </c>
      <c r="B41702">
        <v>0</v>
      </c>
      <c r="C41702">
        <v>0</v>
      </c>
      <c r="D41702">
        <v>0</v>
      </c>
    </row>
    <row r="41703" spans="1:4">
      <c r="A41703">
        <v>0.08111572312500037</v>
      </c>
      <c r="B41703">
        <v>0</v>
      </c>
      <c r="C41703">
        <v>0</v>
      </c>
      <c r="D41703">
        <v>0</v>
      </c>
    </row>
    <row r="41704" spans="1:4">
      <c r="A41704">
        <v>0.08135986375000037</v>
      </c>
      <c r="B41704">
        <v>0</v>
      </c>
      <c r="C41704">
        <v>0</v>
      </c>
      <c r="D41704">
        <v>0</v>
      </c>
    </row>
    <row r="41705" spans="1:4">
      <c r="A41705">
        <v>0.08160400437500037</v>
      </c>
      <c r="B41705">
        <v>0</v>
      </c>
      <c r="C41705">
        <v>0</v>
      </c>
      <c r="D41705">
        <v>0</v>
      </c>
    </row>
    <row r="41706" spans="1:4">
      <c r="A41706">
        <v>0.08184814500000037</v>
      </c>
      <c r="B41706">
        <v>0</v>
      </c>
      <c r="C41706">
        <v>0</v>
      </c>
      <c r="D41706">
        <v>0</v>
      </c>
    </row>
    <row r="41707" spans="1:4">
      <c r="A41707">
        <v>0.08209228562500037</v>
      </c>
      <c r="B41707">
        <v>0</v>
      </c>
      <c r="C41707">
        <v>0</v>
      </c>
      <c r="D41707">
        <v>0</v>
      </c>
    </row>
    <row r="41708" spans="1:4">
      <c r="A41708">
        <v>0.08233642625000037</v>
      </c>
      <c r="B41708">
        <v>0</v>
      </c>
      <c r="C41708">
        <v>0</v>
      </c>
      <c r="D41708">
        <v>0</v>
      </c>
    </row>
    <row r="41709" spans="1:4">
      <c r="A41709">
        <v>0.08258056687500037</v>
      </c>
      <c r="B41709">
        <v>0</v>
      </c>
      <c r="C41709">
        <v>0</v>
      </c>
      <c r="D41709">
        <v>0</v>
      </c>
    </row>
    <row r="41710" spans="1:4">
      <c r="A41710">
        <v>0.08282470750000037</v>
      </c>
      <c r="B41710">
        <v>0</v>
      </c>
      <c r="C41710">
        <v>0</v>
      </c>
      <c r="D41710">
        <v>0</v>
      </c>
    </row>
    <row r="41711" spans="1:4">
      <c r="A41711">
        <v>0.08306884812500037</v>
      </c>
      <c r="B41711">
        <v>0</v>
      </c>
      <c r="C41711">
        <v>0</v>
      </c>
      <c r="D41711">
        <v>0</v>
      </c>
    </row>
    <row r="41712" spans="1:4">
      <c r="A41712">
        <v>0.08331298875000037</v>
      </c>
      <c r="B41712">
        <v>0</v>
      </c>
      <c r="C41712">
        <v>0</v>
      </c>
      <c r="D41712">
        <v>0</v>
      </c>
    </row>
    <row r="41713" spans="1:4">
      <c r="A41713">
        <v>0.08355712937500037</v>
      </c>
      <c r="B41713">
        <v>0</v>
      </c>
      <c r="C41713">
        <v>0</v>
      </c>
      <c r="D41713">
        <v>0</v>
      </c>
    </row>
    <row r="41714" spans="1:4">
      <c r="A41714">
        <v>0.08380127000000037</v>
      </c>
      <c r="B41714">
        <v>0</v>
      </c>
      <c r="C41714">
        <v>0</v>
      </c>
      <c r="D41714">
        <v>0</v>
      </c>
    </row>
    <row r="41715" spans="1:4">
      <c r="A41715">
        <v>0.08404541062500037</v>
      </c>
      <c r="B41715">
        <v>0</v>
      </c>
      <c r="C41715">
        <v>0</v>
      </c>
      <c r="D41715">
        <v>0</v>
      </c>
    </row>
    <row r="41716" spans="1:4">
      <c r="A41716">
        <v>0.08428955125000037</v>
      </c>
      <c r="B41716">
        <v>0</v>
      </c>
      <c r="C41716">
        <v>0</v>
      </c>
      <c r="D41716">
        <v>0</v>
      </c>
    </row>
    <row r="41717" spans="1:4">
      <c r="A41717">
        <v>0.08453369187500037</v>
      </c>
      <c r="B41717">
        <v>0</v>
      </c>
      <c r="C41717">
        <v>0</v>
      </c>
      <c r="D417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2020-04-16T20:28:17Z</dcterms:created>
  <dcterms:modified xsi:type="dcterms:W3CDTF">2020-04-16T20:28:17Z</dcterms:modified>
</cp:coreProperties>
</file>